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7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000015</t>
        </is>
      </c>
      <c r="B2" t="n">
        <v>1</v>
      </c>
      <c r="C2" t="n">
        <v>1</v>
      </c>
      <c r="D2" t="n">
        <v>1</v>
      </c>
      <c r="H2" t="n">
        <v>1</v>
      </c>
      <c r="I2" t="n">
        <v>1</v>
      </c>
      <c r="J2" t="n">
        <v>1</v>
      </c>
      <c r="K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R2" t="n">
        <v>1</v>
      </c>
      <c r="AU2" t="n">
        <v>1</v>
      </c>
      <c r="AV2" t="n">
        <v>1</v>
      </c>
      <c r="AW2" t="n">
        <v>1</v>
      </c>
      <c r="AX2" t="n">
        <v>1</v>
      </c>
      <c r="BE2" t="n">
        <v>1</v>
      </c>
      <c r="BF2" t="n">
        <v>1</v>
      </c>
      <c r="BG2" t="n">
        <v>1</v>
      </c>
      <c r="BH2" t="n">
        <v>1</v>
      </c>
      <c r="BJ2">
        <f>SUM(B2:BI2)</f>
        <v/>
      </c>
    </row>
    <row r="3">
      <c r="A3" t="inlineStr">
        <is>
          <t>000032</t>
        </is>
      </c>
      <c r="B3" t="n">
        <v>1</v>
      </c>
      <c r="AT3" t="n">
        <v>1</v>
      </c>
      <c r="AU3" t="n">
        <v>1</v>
      </c>
      <c r="AW3" t="n">
        <v>1</v>
      </c>
      <c r="AX3" t="n">
        <v>1</v>
      </c>
      <c r="BG3" t="n">
        <v>1</v>
      </c>
      <c r="BH3" t="n">
        <v>1</v>
      </c>
      <c r="BI3" t="n">
        <v>1</v>
      </c>
      <c r="BJ3">
        <f>SUM(B3:BI3)</f>
        <v/>
      </c>
    </row>
    <row r="4">
      <c r="A4" t="inlineStr">
        <is>
          <t>000033</t>
        </is>
      </c>
      <c r="B4" t="n">
        <v>1</v>
      </c>
      <c r="C4" t="n">
        <v>1</v>
      </c>
      <c r="D4" t="n">
        <v>1</v>
      </c>
      <c r="BJ4">
        <f>SUM(B4:BI4)</f>
        <v/>
      </c>
    </row>
    <row r="5">
      <c r="A5" t="inlineStr">
        <is>
          <t>000039</t>
        </is>
      </c>
      <c r="B5" t="n">
        <v>1</v>
      </c>
      <c r="C5" t="n">
        <v>1</v>
      </c>
      <c r="D5" t="n">
        <v>1</v>
      </c>
      <c r="F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>
        <f>SUM(B5:BI5)</f>
        <v/>
      </c>
    </row>
    <row r="6">
      <c r="A6" t="inlineStr">
        <is>
          <t>000150</t>
        </is>
      </c>
      <c r="B6" t="n">
        <v>1</v>
      </c>
      <c r="C6" t="n">
        <v>1</v>
      </c>
      <c r="D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BJ6">
        <f>SUM(B6:BI6)</f>
        <v/>
      </c>
    </row>
    <row r="7">
      <c r="A7" t="inlineStr">
        <is>
          <t>000155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>
        <f>SUM(B7:BI7)</f>
        <v/>
      </c>
    </row>
    <row r="8">
      <c r="A8" t="inlineStr">
        <is>
          <t>000157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>
        <f>SUM(B8:BI8)</f>
        <v/>
      </c>
    </row>
    <row r="9">
      <c r="A9" t="inlineStr">
        <is>
          <t>000301</t>
        </is>
      </c>
      <c r="B9" t="n">
        <v>1</v>
      </c>
      <c r="C9" t="n">
        <v>1</v>
      </c>
      <c r="E9" t="n">
        <v>1</v>
      </c>
      <c r="F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>
        <f>SUM(B9:BI9)</f>
        <v/>
      </c>
    </row>
    <row r="10">
      <c r="A10" t="inlineStr">
        <is>
          <t>000333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>
        <f>SUM(B10:BI10)</f>
        <v/>
      </c>
    </row>
    <row r="11">
      <c r="A11" t="inlineStr">
        <is>
          <t>000425</t>
        </is>
      </c>
      <c r="B11" t="n">
        <v>1</v>
      </c>
      <c r="H11" t="n">
        <v>1</v>
      </c>
      <c r="J11" t="n">
        <v>1</v>
      </c>
      <c r="BJ11">
        <f>SUM(B11:BI11)</f>
        <v/>
      </c>
    </row>
    <row r="12">
      <c r="A12" t="inlineStr">
        <is>
          <t>000488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W12" t="n">
        <v>1</v>
      </c>
      <c r="BA12" t="n">
        <v>1</v>
      </c>
      <c r="BB12" t="n">
        <v>1</v>
      </c>
      <c r="BJ12">
        <f>SUM(B12:BI12)</f>
        <v/>
      </c>
    </row>
    <row r="13">
      <c r="A13" t="inlineStr">
        <is>
          <t>000513</t>
        </is>
      </c>
      <c r="B13" t="n">
        <v>1</v>
      </c>
      <c r="BI13" t="n">
        <v>1</v>
      </c>
      <c r="BJ13">
        <f>SUM(B13:BI13)</f>
        <v/>
      </c>
    </row>
    <row r="14">
      <c r="A14" t="inlineStr">
        <is>
          <t>000528</t>
        </is>
      </c>
      <c r="B14" t="n">
        <v>1</v>
      </c>
      <c r="J14" t="n">
        <v>1</v>
      </c>
      <c r="BJ14">
        <f>SUM(B14:BI14)</f>
        <v/>
      </c>
    </row>
    <row r="15">
      <c r="A15" t="inlineStr">
        <is>
          <t>000536</t>
        </is>
      </c>
      <c r="B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P15" t="n">
        <v>1</v>
      </c>
      <c r="AQ15" t="n">
        <v>1</v>
      </c>
      <c r="AS15" t="n">
        <v>1</v>
      </c>
      <c r="AT15" t="n">
        <v>1</v>
      </c>
      <c r="BJ15">
        <f>SUM(B15:BI15)</f>
        <v/>
      </c>
    </row>
    <row r="16">
      <c r="A16" t="inlineStr">
        <is>
          <t>000538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>
        <f>SUM(B16:BI16)</f>
        <v/>
      </c>
    </row>
    <row r="17">
      <c r="A17" t="inlineStr">
        <is>
          <t>000547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>
        <f>SUM(B17:BI17)</f>
        <v/>
      </c>
    </row>
    <row r="18">
      <c r="A18" t="inlineStr">
        <is>
          <t>000568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>
        <f>SUM(B18:BI18)</f>
        <v/>
      </c>
    </row>
    <row r="19">
      <c r="A19" t="inlineStr">
        <is>
          <t>000591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>
        <f>SUM(B19:BI19)</f>
        <v/>
      </c>
    </row>
    <row r="20">
      <c r="A20" t="inlineStr">
        <is>
          <t>000612</t>
        </is>
      </c>
      <c r="B20" t="n">
        <v>1</v>
      </c>
      <c r="C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>
        <f>SUM(B20:BI20)</f>
        <v/>
      </c>
    </row>
    <row r="21">
      <c r="A21" t="inlineStr">
        <is>
          <t>000615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>
        <f>SUM(B21:BI21)</f>
        <v/>
      </c>
    </row>
    <row r="22">
      <c r="A22" t="inlineStr">
        <is>
          <t>000633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BA22" t="n">
        <v>1</v>
      </c>
      <c r="BE22" t="n">
        <v>1</v>
      </c>
      <c r="BJ22">
        <f>SUM(B22:BI22)</f>
        <v/>
      </c>
    </row>
    <row r="23">
      <c r="A23" t="inlineStr">
        <is>
          <t>000661</t>
        </is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>
        <f>SUM(B23:BI23)</f>
        <v/>
      </c>
    </row>
    <row r="24">
      <c r="A24" t="inlineStr">
        <is>
          <t>000670</t>
        </is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BJ24">
        <f>SUM(B24:BI24)</f>
        <v/>
      </c>
    </row>
    <row r="25">
      <c r="A25" t="inlineStr">
        <is>
          <t>000699</t>
        </is>
      </c>
      <c r="B25" t="n">
        <v>1</v>
      </c>
      <c r="BJ25">
        <f>SUM(B25:BI25)</f>
        <v/>
      </c>
    </row>
    <row r="26">
      <c r="A26" t="inlineStr">
        <is>
          <t>000700</t>
        </is>
      </c>
      <c r="B26" t="n">
        <v>1</v>
      </c>
      <c r="C26" t="n">
        <v>1</v>
      </c>
      <c r="D26" t="n">
        <v>1</v>
      </c>
      <c r="E26" t="n">
        <v>1</v>
      </c>
      <c r="H26" t="n">
        <v>1</v>
      </c>
      <c r="I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>
        <f>SUM(B26:BI26)</f>
        <v/>
      </c>
    </row>
    <row r="27">
      <c r="A27" t="inlineStr">
        <is>
          <t>000708</t>
        </is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>
        <f>SUM(B27:BI27)</f>
        <v/>
      </c>
    </row>
    <row r="28">
      <c r="A28" t="inlineStr">
        <is>
          <t>000716</t>
        </is>
      </c>
      <c r="B28" t="n">
        <v>1</v>
      </c>
      <c r="J28" t="n">
        <v>1</v>
      </c>
      <c r="BJ28">
        <f>SUM(B28:BI28)</f>
        <v/>
      </c>
    </row>
    <row r="29">
      <c r="A29" t="inlineStr">
        <is>
          <t>000718</t>
        </is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BJ29">
        <f>SUM(B29:BI29)</f>
        <v/>
      </c>
    </row>
    <row r="30">
      <c r="A30" t="inlineStr">
        <is>
          <t>000738</t>
        </is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>
        <f>SUM(B30:BI30)</f>
        <v/>
      </c>
    </row>
    <row r="31">
      <c r="A31" t="inlineStr">
        <is>
          <t>000762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>
        <f>SUM(B31:BI31)</f>
        <v/>
      </c>
    </row>
    <row r="32">
      <c r="A32" t="inlineStr">
        <is>
          <t>000767</t>
        </is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>
        <f>SUM(B32:BI32)</f>
        <v/>
      </c>
    </row>
    <row r="33">
      <c r="A33" t="inlineStr">
        <is>
          <t>000768</t>
        </is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>
        <f>SUM(B33:BI33)</f>
        <v/>
      </c>
    </row>
    <row r="34">
      <c r="A34" t="inlineStr">
        <is>
          <t>000786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>
        <f>SUM(B34:BI34)</f>
        <v/>
      </c>
    </row>
    <row r="35">
      <c r="A35" t="inlineStr">
        <is>
          <t>000791</t>
        </is>
      </c>
      <c r="B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BJ35">
        <f>SUM(B35:BI35)</f>
        <v/>
      </c>
    </row>
    <row r="36">
      <c r="A36" t="inlineStr">
        <is>
          <t>000799</t>
        </is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>
        <f>SUM(B36:BI36)</f>
        <v/>
      </c>
    </row>
    <row r="37">
      <c r="A37" t="inlineStr">
        <is>
          <t>000803</t>
        </is>
      </c>
      <c r="B37" t="n">
        <v>1</v>
      </c>
      <c r="X37" t="n">
        <v>1</v>
      </c>
      <c r="Y37" t="n">
        <v>1</v>
      </c>
      <c r="Z37" t="n">
        <v>1</v>
      </c>
      <c r="BJ37">
        <f>SUM(B37:BI37)</f>
        <v/>
      </c>
    </row>
    <row r="38">
      <c r="A38" t="inlineStr">
        <is>
          <t>000805</t>
        </is>
      </c>
      <c r="B38" t="n">
        <v>1</v>
      </c>
      <c r="BJ38">
        <f>SUM(B38:BI38)</f>
        <v/>
      </c>
    </row>
    <row r="39">
      <c r="A39" t="inlineStr">
        <is>
          <t>000815</t>
        </is>
      </c>
      <c r="B39" t="n">
        <v>1</v>
      </c>
      <c r="BJ39">
        <f>SUM(B39:BI39)</f>
        <v/>
      </c>
    </row>
    <row r="40">
      <c r="A40" t="inlineStr">
        <is>
          <t>000825</t>
        </is>
      </c>
      <c r="B40" t="n">
        <v>1</v>
      </c>
      <c r="BJ40">
        <f>SUM(B40:BI40)</f>
        <v/>
      </c>
    </row>
    <row r="41">
      <c r="A41" t="inlineStr">
        <is>
          <t>000830</t>
        </is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>
        <f>SUM(B41:BI41)</f>
        <v/>
      </c>
    </row>
    <row r="42">
      <c r="A42" t="inlineStr">
        <is>
          <t>000831</t>
        </is>
      </c>
      <c r="B42" t="n">
        <v>1</v>
      </c>
      <c r="C42" t="n">
        <v>1</v>
      </c>
      <c r="D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AA42" t="n">
        <v>1</v>
      </c>
      <c r="AH42" t="n">
        <v>1</v>
      </c>
      <c r="AI42" t="n">
        <v>1</v>
      </c>
      <c r="AN42" t="n">
        <v>1</v>
      </c>
      <c r="AO42" t="n">
        <v>1</v>
      </c>
      <c r="AP42" t="n">
        <v>1</v>
      </c>
      <c r="BJ42">
        <f>SUM(B42:BI42)</f>
        <v/>
      </c>
    </row>
    <row r="43">
      <c r="A43" t="inlineStr">
        <is>
          <t>000833</t>
        </is>
      </c>
      <c r="B43" t="n">
        <v>1</v>
      </c>
      <c r="BJ43">
        <f>SUM(B43:BI43)</f>
        <v/>
      </c>
    </row>
    <row r="44">
      <c r="A44" t="inlineStr">
        <is>
          <t>000858</t>
        </is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>
        <f>SUM(B44:BI44)</f>
        <v/>
      </c>
    </row>
    <row r="45">
      <c r="A45" t="inlineStr">
        <is>
          <t>000863</t>
        </is>
      </c>
      <c r="B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BJ45">
        <f>SUM(B45:BI45)</f>
        <v/>
      </c>
    </row>
    <row r="46">
      <c r="A46" t="inlineStr">
        <is>
          <t>000876</t>
        </is>
      </c>
      <c r="B46" t="n">
        <v>1</v>
      </c>
      <c r="C46" t="n">
        <v>1</v>
      </c>
      <c r="D46" t="n">
        <v>1</v>
      </c>
      <c r="BJ46">
        <f>SUM(B46:BI46)</f>
        <v/>
      </c>
    </row>
    <row r="47">
      <c r="A47" t="inlineStr">
        <is>
          <t>000877</t>
        </is>
      </c>
      <c r="B47" t="n">
        <v>1</v>
      </c>
      <c r="C47" t="n">
        <v>1</v>
      </c>
      <c r="AB47" t="n">
        <v>1</v>
      </c>
      <c r="AD47" t="n">
        <v>1</v>
      </c>
      <c r="AG47" t="n">
        <v>1</v>
      </c>
      <c r="AH47" t="n">
        <v>1</v>
      </c>
      <c r="AI47" t="n">
        <v>1</v>
      </c>
      <c r="AK47" t="n">
        <v>1</v>
      </c>
      <c r="AL47" t="n">
        <v>1</v>
      </c>
      <c r="AM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J47">
        <f>SUM(B47:BI47)</f>
        <v/>
      </c>
    </row>
    <row r="48">
      <c r="A48" t="inlineStr">
        <is>
          <t>000878</t>
        </is>
      </c>
      <c r="B48" t="n">
        <v>1</v>
      </c>
      <c r="J48" t="n">
        <v>1</v>
      </c>
      <c r="K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BJ48">
        <f>SUM(B48:BI48)</f>
        <v/>
      </c>
    </row>
    <row r="49">
      <c r="A49" t="inlineStr">
        <is>
          <t>000895</t>
        </is>
      </c>
      <c r="B49" t="n">
        <v>1</v>
      </c>
      <c r="C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>
        <f>SUM(B49:BI49)</f>
        <v/>
      </c>
    </row>
    <row r="50">
      <c r="A50" t="inlineStr">
        <is>
          <t>000902</t>
        </is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>
        <f>SUM(B50:BI50)</f>
        <v/>
      </c>
    </row>
    <row r="51">
      <c r="A51" t="inlineStr">
        <is>
          <t>000911</t>
        </is>
      </c>
      <c r="B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Q51" t="n">
        <v>1</v>
      </c>
      <c r="AS51" t="n">
        <v>1</v>
      </c>
      <c r="AT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J51">
        <f>SUM(B51:BI51)</f>
        <v/>
      </c>
    </row>
    <row r="52">
      <c r="A52" t="inlineStr">
        <is>
          <t>000916</t>
        </is>
      </c>
      <c r="B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J52">
        <f>SUM(B52:BI52)</f>
        <v/>
      </c>
    </row>
    <row r="53">
      <c r="A53" t="inlineStr">
        <is>
          <t>000927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>
        <f>SUM(B53:BI53)</f>
        <v/>
      </c>
    </row>
    <row r="54">
      <c r="A54" t="inlineStr">
        <is>
          <t>000930</t>
        </is>
      </c>
      <c r="B54" t="n">
        <v>1</v>
      </c>
      <c r="I54" t="n">
        <v>1</v>
      </c>
      <c r="J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V54" t="n">
        <v>1</v>
      </c>
      <c r="BJ54">
        <f>SUM(B54:BI54)</f>
        <v/>
      </c>
    </row>
    <row r="55">
      <c r="A55" t="inlineStr">
        <is>
          <t>000951</t>
        </is>
      </c>
      <c r="B55" t="n">
        <v>1</v>
      </c>
      <c r="C55" t="n">
        <v>1</v>
      </c>
      <c r="AF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>
        <f>SUM(B55:BI55)</f>
        <v/>
      </c>
    </row>
    <row r="56">
      <c r="A56" t="inlineStr">
        <is>
          <t>000963</t>
        </is>
      </c>
      <c r="B56" t="n">
        <v>1</v>
      </c>
      <c r="M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BJ56">
        <f>SUM(B56:BI56)</f>
        <v/>
      </c>
    </row>
    <row r="57">
      <c r="A57" t="inlineStr">
        <is>
          <t>000982</t>
        </is>
      </c>
      <c r="B57" t="n">
        <v>1</v>
      </c>
      <c r="BJ57">
        <f>SUM(B57:BI57)</f>
        <v/>
      </c>
    </row>
    <row r="58">
      <c r="A58" t="inlineStr">
        <is>
          <t>000983</t>
        </is>
      </c>
      <c r="B58" t="n">
        <v>1</v>
      </c>
      <c r="D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BJ58">
        <f>SUM(B58:BI58)</f>
        <v/>
      </c>
    </row>
    <row r="59">
      <c r="A59" t="inlineStr">
        <is>
          <t>000998</t>
        </is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M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>
        <f>SUM(B59:BI59)</f>
        <v/>
      </c>
    </row>
    <row r="60">
      <c r="A60" t="inlineStr">
        <is>
          <t>002001</t>
        </is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>
        <f>SUM(B60:BI60)</f>
        <v/>
      </c>
    </row>
    <row r="61">
      <c r="A61" t="inlineStr">
        <is>
          <t>002007</t>
        </is>
      </c>
      <c r="B61" t="n">
        <v>1</v>
      </c>
      <c r="C61" t="n">
        <v>1</v>
      </c>
      <c r="E61" t="n">
        <v>1</v>
      </c>
      <c r="G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>
        <f>SUM(B61:BI61)</f>
        <v/>
      </c>
    </row>
    <row r="62">
      <c r="A62" t="inlineStr">
        <is>
          <t>002008</t>
        </is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BJ62">
        <f>SUM(B62:BI62)</f>
        <v/>
      </c>
    </row>
    <row r="63">
      <c r="A63" t="inlineStr">
        <is>
          <t>002012</t>
        </is>
      </c>
      <c r="B63" t="n">
        <v>1</v>
      </c>
      <c r="BJ63">
        <f>SUM(B63:BI63)</f>
        <v/>
      </c>
    </row>
    <row r="64">
      <c r="A64" t="inlineStr">
        <is>
          <t>002013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>
        <f>SUM(B64:BI64)</f>
        <v/>
      </c>
    </row>
    <row r="65">
      <c r="A65" t="inlineStr">
        <is>
          <t>002018</t>
        </is>
      </c>
      <c r="B65" t="n">
        <v>1</v>
      </c>
      <c r="C65" t="n">
        <v>1</v>
      </c>
      <c r="D65" t="n">
        <v>1</v>
      </c>
      <c r="E65" t="n">
        <v>1</v>
      </c>
      <c r="BJ65">
        <f>SUM(B65:BI65)</f>
        <v/>
      </c>
    </row>
    <row r="66">
      <c r="A66" t="inlineStr">
        <is>
          <t>002025</t>
        </is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>
        <f>SUM(B66:BI66)</f>
        <v/>
      </c>
    </row>
    <row r="67">
      <c r="A67" t="inlineStr">
        <is>
          <t>002027</t>
        </is>
      </c>
      <c r="B67" t="n">
        <v>1</v>
      </c>
      <c r="D67" t="n">
        <v>1</v>
      </c>
      <c r="G67" t="n">
        <v>1</v>
      </c>
      <c r="H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>
        <f>SUM(B67:BI67)</f>
        <v/>
      </c>
    </row>
    <row r="68">
      <c r="A68" t="inlineStr">
        <is>
          <t>002041</t>
        </is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>
        <f>SUM(B68:BI68)</f>
        <v/>
      </c>
    </row>
    <row r="69">
      <c r="A69" t="inlineStr">
        <is>
          <t>002049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>
        <f>SUM(B69:BI69)</f>
        <v/>
      </c>
    </row>
    <row r="70">
      <c r="A70" t="inlineStr">
        <is>
          <t>002050</t>
        </is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>
        <f>SUM(B70:BI70)</f>
        <v/>
      </c>
    </row>
    <row r="71">
      <c r="A71" t="inlineStr">
        <is>
          <t>002064</t>
        </is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>
        <f>SUM(B71:BI71)</f>
        <v/>
      </c>
    </row>
    <row r="72">
      <c r="A72" t="inlineStr">
        <is>
          <t>002068</t>
        </is>
      </c>
      <c r="B72" t="n">
        <v>1</v>
      </c>
      <c r="C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BD72" t="n">
        <v>1</v>
      </c>
      <c r="BE72" t="n">
        <v>1</v>
      </c>
      <c r="BF72" t="n">
        <v>1</v>
      </c>
      <c r="BJ72">
        <f>SUM(B72:BI72)</f>
        <v/>
      </c>
    </row>
    <row r="73">
      <c r="A73" t="inlineStr">
        <is>
          <t>002069</t>
        </is>
      </c>
      <c r="B73" t="n">
        <v>1</v>
      </c>
      <c r="G73" t="n">
        <v>1</v>
      </c>
      <c r="H73" t="n">
        <v>1</v>
      </c>
      <c r="J73" t="n">
        <v>1</v>
      </c>
      <c r="K73" t="n">
        <v>1</v>
      </c>
      <c r="L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J73">
        <f>SUM(B73:BI73)</f>
        <v/>
      </c>
    </row>
    <row r="74">
      <c r="A74" t="inlineStr">
        <is>
          <t>002070</t>
        </is>
      </c>
      <c r="B74" t="n">
        <v>1</v>
      </c>
      <c r="C74" t="n">
        <v>1</v>
      </c>
      <c r="BJ74">
        <f>SUM(B74:BI74)</f>
        <v/>
      </c>
    </row>
    <row r="75">
      <c r="A75" t="inlineStr">
        <is>
          <t>002074</t>
        </is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>
        <f>SUM(B75:BI75)</f>
        <v/>
      </c>
    </row>
    <row r="76">
      <c r="A76" t="inlineStr">
        <is>
          <t>002078</t>
        </is>
      </c>
      <c r="B76" t="n">
        <v>1</v>
      </c>
      <c r="C76" t="n">
        <v>1</v>
      </c>
      <c r="D76" t="n">
        <v>1</v>
      </c>
      <c r="J76" t="n">
        <v>1</v>
      </c>
      <c r="K76" t="n">
        <v>1</v>
      </c>
      <c r="L76" t="n">
        <v>1</v>
      </c>
      <c r="M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>
        <f>SUM(B76:BI76)</f>
        <v/>
      </c>
    </row>
    <row r="77">
      <c r="A77" t="inlineStr">
        <is>
          <t>002080</t>
        </is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>
        <f>SUM(B77:BI77)</f>
        <v/>
      </c>
    </row>
    <row r="78">
      <c r="A78" t="inlineStr">
        <is>
          <t>002100</t>
        </is>
      </c>
      <c r="B78" t="n">
        <v>1</v>
      </c>
      <c r="BJ78">
        <f>SUM(B78:BI78)</f>
        <v/>
      </c>
    </row>
    <row r="79">
      <c r="A79" t="inlineStr">
        <is>
          <t>002107</t>
        </is>
      </c>
      <c r="B79" t="n">
        <v>1</v>
      </c>
      <c r="C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>
        <f>SUM(B79:BI79)</f>
        <v/>
      </c>
    </row>
    <row r="80">
      <c r="A80" t="inlineStr">
        <is>
          <t>002111</t>
        </is>
      </c>
      <c r="B80" t="n">
        <v>1</v>
      </c>
      <c r="C80" t="n">
        <v>1</v>
      </c>
      <c r="D80" t="n">
        <v>1</v>
      </c>
      <c r="BJ80">
        <f>SUM(B80:BI80)</f>
        <v/>
      </c>
    </row>
    <row r="81">
      <c r="A81" t="inlineStr">
        <is>
          <t>002124</t>
        </is>
      </c>
      <c r="B81" t="n">
        <v>1</v>
      </c>
      <c r="C81" t="n">
        <v>1</v>
      </c>
      <c r="G81" t="n">
        <v>1</v>
      </c>
      <c r="H81" t="n">
        <v>1</v>
      </c>
      <c r="I81" t="n">
        <v>1</v>
      </c>
      <c r="J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BJ81">
        <f>SUM(B81:BI81)</f>
        <v/>
      </c>
    </row>
    <row r="82">
      <c r="A82" t="inlineStr">
        <is>
          <t>002129</t>
        </is>
      </c>
      <c r="B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>
        <f>SUM(B82:BI82)</f>
        <v/>
      </c>
    </row>
    <row r="83">
      <c r="A83" t="inlineStr">
        <is>
          <t>002156</t>
        </is>
      </c>
      <c r="B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AW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>
        <f>SUM(B83:BI83)</f>
        <v/>
      </c>
    </row>
    <row r="84">
      <c r="A84" t="inlineStr">
        <is>
          <t>002157</t>
        </is>
      </c>
      <c r="B84" t="n">
        <v>1</v>
      </c>
      <c r="C84" t="n">
        <v>1</v>
      </c>
      <c r="D84" t="n">
        <v>1</v>
      </c>
      <c r="I84" t="n">
        <v>1</v>
      </c>
      <c r="J84" t="n">
        <v>1</v>
      </c>
      <c r="AU84" t="n">
        <v>1</v>
      </c>
      <c r="BJ84">
        <f>SUM(B84:BI84)</f>
        <v/>
      </c>
    </row>
    <row r="85">
      <c r="A85" t="inlineStr">
        <is>
          <t>002158</t>
        </is>
      </c>
      <c r="B85" t="n">
        <v>1</v>
      </c>
      <c r="D85" t="n">
        <v>1</v>
      </c>
      <c r="E85" t="n">
        <v>1</v>
      </c>
      <c r="F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>
        <f>SUM(B85:BI85)</f>
        <v/>
      </c>
    </row>
    <row r="86">
      <c r="A86" t="inlineStr">
        <is>
          <t>002164</t>
        </is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>
        <f>SUM(B86:BI86)</f>
        <v/>
      </c>
    </row>
    <row r="87">
      <c r="A87" t="inlineStr">
        <is>
          <t>002165</t>
        </is>
      </c>
      <c r="B87" t="n">
        <v>1</v>
      </c>
      <c r="C87" t="n">
        <v>1</v>
      </c>
      <c r="J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R87" t="n">
        <v>1</v>
      </c>
      <c r="AS87" t="n">
        <v>1</v>
      </c>
      <c r="AT87" t="n">
        <v>1</v>
      </c>
      <c r="BJ87">
        <f>SUM(B87:BI87)</f>
        <v/>
      </c>
    </row>
    <row r="88">
      <c r="A88" t="inlineStr">
        <is>
          <t>002176</t>
        </is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R88" t="n">
        <v>1</v>
      </c>
      <c r="AS88" t="n">
        <v>1</v>
      </c>
      <c r="BJ88">
        <f>SUM(B88:BI88)</f>
        <v/>
      </c>
    </row>
    <row r="89">
      <c r="A89" t="inlineStr">
        <is>
          <t>002179</t>
        </is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>
        <f>SUM(B89:BI89)</f>
        <v/>
      </c>
    </row>
    <row r="90">
      <c r="A90" t="inlineStr">
        <is>
          <t>002182</t>
        </is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M90" t="n">
        <v>1</v>
      </c>
      <c r="AT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>
        <f>SUM(B90:BI90)</f>
        <v/>
      </c>
    </row>
    <row r="91">
      <c r="A91" t="inlineStr">
        <is>
          <t>002192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>
        <f>SUM(B91:BI91)</f>
        <v/>
      </c>
    </row>
    <row r="92">
      <c r="A92" t="inlineStr">
        <is>
          <t>002202</t>
        </is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BJ92">
        <f>SUM(B92:BI92)</f>
        <v/>
      </c>
    </row>
    <row r="93">
      <c r="A93" t="inlineStr">
        <is>
          <t>002214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T93" t="n">
        <v>1</v>
      </c>
      <c r="AD93" t="n">
        <v>1</v>
      </c>
      <c r="AE93" t="n">
        <v>1</v>
      </c>
      <c r="AF93" t="n">
        <v>1</v>
      </c>
      <c r="AG93" t="n">
        <v>1</v>
      </c>
      <c r="AI93" t="n">
        <v>1</v>
      </c>
      <c r="AJ93" t="n">
        <v>1</v>
      </c>
      <c r="AM93" t="n">
        <v>1</v>
      </c>
      <c r="AN93" t="n">
        <v>1</v>
      </c>
      <c r="AO93" t="n">
        <v>1</v>
      </c>
      <c r="AP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>
        <f>SUM(B93:BI93)</f>
        <v/>
      </c>
    </row>
    <row r="94">
      <c r="A94" t="inlineStr">
        <is>
          <t>002234</t>
        </is>
      </c>
      <c r="B94" t="n">
        <v>1</v>
      </c>
      <c r="C94" t="n">
        <v>1</v>
      </c>
      <c r="BJ94">
        <f>SUM(B94:BI94)</f>
        <v/>
      </c>
    </row>
    <row r="95">
      <c r="A95" t="inlineStr">
        <is>
          <t>002236</t>
        </is>
      </c>
      <c r="B95" t="n">
        <v>1</v>
      </c>
      <c r="C95" t="n">
        <v>1</v>
      </c>
      <c r="D95" t="n">
        <v>1</v>
      </c>
      <c r="V95" t="n">
        <v>1</v>
      </c>
      <c r="Y95" t="n">
        <v>1</v>
      </c>
      <c r="AE95" t="n">
        <v>1</v>
      </c>
      <c r="AF95" t="n">
        <v>1</v>
      </c>
      <c r="AG95" t="n">
        <v>1</v>
      </c>
      <c r="BJ95">
        <f>SUM(B95:BI95)</f>
        <v/>
      </c>
    </row>
    <row r="96">
      <c r="A96" t="inlineStr">
        <is>
          <t>002240</t>
        </is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>
        <f>SUM(B96:BI96)</f>
        <v/>
      </c>
    </row>
    <row r="97">
      <c r="A97" t="inlineStr">
        <is>
          <t>002254</t>
        </is>
      </c>
      <c r="B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G97" t="n">
        <v>1</v>
      </c>
      <c r="AJ97" t="n">
        <v>1</v>
      </c>
      <c r="AQ97" t="n">
        <v>1</v>
      </c>
      <c r="AR97" t="n">
        <v>1</v>
      </c>
      <c r="AS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D97" t="n">
        <v>1</v>
      </c>
      <c r="BF97" t="n">
        <v>1</v>
      </c>
      <c r="BG97" t="n">
        <v>1</v>
      </c>
      <c r="BJ97">
        <f>SUM(B97:BI97)</f>
        <v/>
      </c>
    </row>
    <row r="98">
      <c r="A98" t="inlineStr">
        <is>
          <t>002258</t>
        </is>
      </c>
      <c r="B98" t="n">
        <v>1</v>
      </c>
      <c r="J98" t="n">
        <v>1</v>
      </c>
      <c r="AC98" t="n">
        <v>1</v>
      </c>
      <c r="AD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>
        <f>SUM(B98:BI98)</f>
        <v/>
      </c>
    </row>
    <row r="99">
      <c r="A99" t="inlineStr">
        <is>
          <t>002263</t>
        </is>
      </c>
      <c r="B99" t="n">
        <v>1</v>
      </c>
      <c r="C99" t="n">
        <v>1</v>
      </c>
      <c r="D99" t="n">
        <v>1</v>
      </c>
      <c r="E99" t="n">
        <v>1</v>
      </c>
      <c r="J99" t="n">
        <v>1</v>
      </c>
      <c r="K99" t="n">
        <v>1</v>
      </c>
      <c r="AA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BJ99">
        <f>SUM(B99:BI99)</f>
        <v/>
      </c>
    </row>
    <row r="100">
      <c r="A100" t="inlineStr">
        <is>
          <t>002271</t>
        </is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>
        <f>SUM(B100:BI100)</f>
        <v/>
      </c>
    </row>
    <row r="101">
      <c r="A101" t="inlineStr">
        <is>
          <t>002287</t>
        </is>
      </c>
      <c r="B101" t="n">
        <v>1</v>
      </c>
      <c r="G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BJ101">
        <f>SUM(B101:BI101)</f>
        <v/>
      </c>
    </row>
    <row r="102">
      <c r="A102" t="inlineStr">
        <is>
          <t>002288</t>
        </is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>
        <f>SUM(B102:BI102)</f>
        <v/>
      </c>
    </row>
    <row r="103">
      <c r="A103" t="inlineStr">
        <is>
          <t>002294</t>
        </is>
      </c>
      <c r="B103" t="n">
        <v>1</v>
      </c>
      <c r="C103" t="n">
        <v>1</v>
      </c>
      <c r="E103" t="n">
        <v>1</v>
      </c>
      <c r="F103" t="n">
        <v>1</v>
      </c>
      <c r="G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>
        <f>SUM(B103:BI103)</f>
        <v/>
      </c>
    </row>
    <row r="104">
      <c r="A104" t="inlineStr">
        <is>
          <t>002299</t>
        </is>
      </c>
      <c r="B104" t="n">
        <v>1</v>
      </c>
      <c r="C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BJ104">
        <f>SUM(B104:BI104)</f>
        <v/>
      </c>
    </row>
    <row r="105">
      <c r="A105" t="inlineStr">
        <is>
          <t>002304</t>
        </is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>
        <f>SUM(B105:BI105)</f>
        <v/>
      </c>
    </row>
    <row r="106">
      <c r="A106" t="inlineStr">
        <is>
          <t>002311</t>
        </is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>
        <f>SUM(B106:BI106)</f>
        <v/>
      </c>
    </row>
    <row r="107">
      <c r="A107" t="inlineStr">
        <is>
          <t>002318</t>
        </is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BG107" t="n">
        <v>1</v>
      </c>
      <c r="BH107" t="n">
        <v>1</v>
      </c>
      <c r="BJ107">
        <f>SUM(B107:BI107)</f>
        <v/>
      </c>
    </row>
    <row r="108">
      <c r="A108" t="inlineStr">
        <is>
          <t>002324</t>
        </is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>
        <f>SUM(B108:BI108)</f>
        <v/>
      </c>
    </row>
    <row r="109">
      <c r="A109" t="inlineStr">
        <is>
          <t>002329</t>
        </is>
      </c>
      <c r="B109" t="n">
        <v>1</v>
      </c>
      <c r="BJ109">
        <f>SUM(B109:BI109)</f>
        <v/>
      </c>
    </row>
    <row r="110">
      <c r="A110" t="inlineStr">
        <is>
          <t>002340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>
        <f>SUM(B110:BI110)</f>
        <v/>
      </c>
    </row>
    <row r="111">
      <c r="A111" t="inlineStr">
        <is>
          <t>002342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>
        <f>SUM(B111:BI111)</f>
        <v/>
      </c>
    </row>
    <row r="112">
      <c r="A112" t="inlineStr">
        <is>
          <t>002353</t>
        </is>
      </c>
      <c r="B112" t="n">
        <v>1</v>
      </c>
      <c r="C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BJ112">
        <f>SUM(B112:BI112)</f>
        <v/>
      </c>
    </row>
    <row r="113">
      <c r="A113" t="inlineStr">
        <is>
          <t>002368</t>
        </is>
      </c>
      <c r="B113" t="n">
        <v>1</v>
      </c>
      <c r="BJ113">
        <f>SUM(B113:BI113)</f>
        <v/>
      </c>
    </row>
    <row r="114">
      <c r="A114" t="inlineStr">
        <is>
          <t>002385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Z114" t="n">
        <v>1</v>
      </c>
      <c r="AC114" t="n">
        <v>1</v>
      </c>
      <c r="AD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>
        <f>SUM(B114:BI114)</f>
        <v/>
      </c>
    </row>
    <row r="115">
      <c r="A115" t="inlineStr">
        <is>
          <t>002389</t>
        </is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>
        <f>SUM(B115:BI115)</f>
        <v/>
      </c>
    </row>
    <row r="116">
      <c r="A116" t="inlineStr">
        <is>
          <t>002414</t>
        </is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>
        <f>SUM(B116:BI116)</f>
        <v/>
      </c>
    </row>
    <row r="117">
      <c r="A117" t="inlineStr">
        <is>
          <t>002415</t>
        </is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>
        <f>SUM(B117:BI117)</f>
        <v/>
      </c>
    </row>
    <row r="118">
      <c r="A118" t="inlineStr">
        <is>
          <t>002416</t>
        </is>
      </c>
      <c r="B118" t="n">
        <v>1</v>
      </c>
      <c r="BJ118">
        <f>SUM(B118:BI118)</f>
        <v/>
      </c>
    </row>
    <row r="119">
      <c r="A119" t="inlineStr">
        <is>
          <t>002447</t>
        </is>
      </c>
      <c r="B119" t="n">
        <v>1</v>
      </c>
      <c r="Z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BJ119">
        <f>SUM(B119:BI119)</f>
        <v/>
      </c>
    </row>
    <row r="120">
      <c r="A120" t="inlineStr">
        <is>
          <t>002460</t>
        </is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>
        <f>SUM(B120:BI120)</f>
        <v/>
      </c>
    </row>
    <row r="121">
      <c r="A121" t="inlineStr">
        <is>
          <t>002466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>
        <f>SUM(B121:BI121)</f>
        <v/>
      </c>
    </row>
    <row r="122">
      <c r="A122" t="inlineStr">
        <is>
          <t>002486</t>
        </is>
      </c>
      <c r="B122" t="n">
        <v>1</v>
      </c>
      <c r="D122" t="n">
        <v>1</v>
      </c>
      <c r="BJ122">
        <f>SUM(B122:BI122)</f>
        <v/>
      </c>
    </row>
    <row r="123">
      <c r="A123" t="inlineStr">
        <is>
          <t>002493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>
        <f>SUM(B123:BI123)</f>
        <v/>
      </c>
    </row>
    <row r="124">
      <c r="A124" t="inlineStr">
        <is>
          <t>002496</t>
        </is>
      </c>
      <c r="B124" t="n">
        <v>1</v>
      </c>
      <c r="C124" t="n">
        <v>1</v>
      </c>
      <c r="D124" t="n">
        <v>1</v>
      </c>
      <c r="AF124" t="n">
        <v>1</v>
      </c>
      <c r="BJ124">
        <f>SUM(B124:BI124)</f>
        <v/>
      </c>
    </row>
    <row r="125">
      <c r="A125" t="inlineStr">
        <is>
          <t>002497</t>
        </is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>
        <f>SUM(B125:BI125)</f>
        <v/>
      </c>
    </row>
    <row r="126">
      <c r="A126" t="inlineStr">
        <is>
          <t>002503</t>
        </is>
      </c>
      <c r="B126" t="n">
        <v>1</v>
      </c>
      <c r="D126" t="n">
        <v>1</v>
      </c>
      <c r="E126" t="n">
        <v>1</v>
      </c>
      <c r="BJ126">
        <f>SUM(B126:BI126)</f>
        <v/>
      </c>
    </row>
    <row r="127">
      <c r="A127" t="inlineStr">
        <is>
          <t>002505</t>
        </is>
      </c>
      <c r="B127" t="n">
        <v>1</v>
      </c>
      <c r="C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I127" t="n">
        <v>1</v>
      </c>
      <c r="BJ127">
        <f>SUM(B127:BI127)</f>
        <v/>
      </c>
    </row>
    <row r="128">
      <c r="A128" t="inlineStr">
        <is>
          <t>002507</t>
        </is>
      </c>
      <c r="B128" t="n">
        <v>1</v>
      </c>
      <c r="C128" t="n">
        <v>1</v>
      </c>
      <c r="D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H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>
        <f>SUM(B128:BI128)</f>
        <v/>
      </c>
    </row>
    <row r="129">
      <c r="A129" t="inlineStr">
        <is>
          <t>002508</t>
        </is>
      </c>
      <c r="B129" t="n">
        <v>1</v>
      </c>
      <c r="C129" t="n">
        <v>1</v>
      </c>
      <c r="E129" t="n">
        <v>1</v>
      </c>
      <c r="F129" t="n">
        <v>1</v>
      </c>
      <c r="G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F129" t="n">
        <v>1</v>
      </c>
      <c r="AG129" t="n">
        <v>1</v>
      </c>
      <c r="AH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BH129" t="n">
        <v>1</v>
      </c>
      <c r="BI129" t="n">
        <v>1</v>
      </c>
      <c r="BJ129">
        <f>SUM(B129:BI129)</f>
        <v/>
      </c>
    </row>
    <row r="130">
      <c r="A130" t="inlineStr">
        <is>
          <t>002511</t>
        </is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O130" t="n">
        <v>1</v>
      </c>
      <c r="P130" t="n">
        <v>1</v>
      </c>
      <c r="AL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>
        <f>SUM(B130:BI130)</f>
        <v/>
      </c>
    </row>
    <row r="131">
      <c r="A131" t="inlineStr">
        <is>
          <t>002518</t>
        </is>
      </c>
      <c r="B131" t="n">
        <v>1</v>
      </c>
      <c r="D131" t="n">
        <v>1</v>
      </c>
      <c r="E131" t="n">
        <v>1</v>
      </c>
      <c r="F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>
        <f>SUM(B131:BI131)</f>
        <v/>
      </c>
    </row>
    <row r="132">
      <c r="A132" t="inlineStr">
        <is>
          <t>002536</t>
        </is>
      </c>
      <c r="B132" t="n">
        <v>1</v>
      </c>
      <c r="C132" t="n">
        <v>1</v>
      </c>
      <c r="D132" t="n">
        <v>1</v>
      </c>
      <c r="E132" t="n">
        <v>1</v>
      </c>
      <c r="M132" t="n">
        <v>1</v>
      </c>
      <c r="AI132" t="n">
        <v>1</v>
      </c>
      <c r="AU132" t="n">
        <v>1</v>
      </c>
      <c r="BJ132">
        <f>SUM(B132:BI132)</f>
        <v/>
      </c>
    </row>
    <row r="133">
      <c r="A133" t="inlineStr">
        <is>
          <t>002545</t>
        </is>
      </c>
      <c r="B133" t="n">
        <v>1</v>
      </c>
      <c r="AR133" t="n">
        <v>1</v>
      </c>
      <c r="AT133" t="n">
        <v>1</v>
      </c>
      <c r="AU133" t="n">
        <v>1</v>
      </c>
      <c r="BJ133">
        <f>SUM(B133:BI133)</f>
        <v/>
      </c>
    </row>
    <row r="134">
      <c r="A134" t="inlineStr">
        <is>
          <t>002548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Y134" t="n">
        <v>1</v>
      </c>
      <c r="AZ134" t="n">
        <v>1</v>
      </c>
      <c r="BA134" t="n">
        <v>1</v>
      </c>
      <c r="BB134" t="n">
        <v>1</v>
      </c>
      <c r="BJ134">
        <f>SUM(B134:BI134)</f>
        <v/>
      </c>
    </row>
    <row r="135">
      <c r="A135" t="inlineStr">
        <is>
          <t>002552</t>
        </is>
      </c>
      <c r="B135" t="n">
        <v>1</v>
      </c>
      <c r="BJ135">
        <f>SUM(B135:BI135)</f>
        <v/>
      </c>
    </row>
    <row r="136">
      <c r="A136" t="inlineStr">
        <is>
          <t>002557</t>
        </is>
      </c>
      <c r="B136" t="n">
        <v>1</v>
      </c>
      <c r="C136" t="n">
        <v>1</v>
      </c>
      <c r="H136" t="n">
        <v>1</v>
      </c>
      <c r="I136" t="n">
        <v>1</v>
      </c>
      <c r="X136" t="n">
        <v>1</v>
      </c>
      <c r="Y136" t="n">
        <v>1</v>
      </c>
      <c r="Z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>
        <f>SUM(B136:BI136)</f>
        <v/>
      </c>
    </row>
    <row r="137">
      <c r="A137" t="inlineStr">
        <is>
          <t>002567</t>
        </is>
      </c>
      <c r="B137" t="n">
        <v>1</v>
      </c>
      <c r="C137" t="n">
        <v>1</v>
      </c>
      <c r="G137" t="n">
        <v>1</v>
      </c>
      <c r="I137" t="n">
        <v>1</v>
      </c>
      <c r="J137" t="n">
        <v>1</v>
      </c>
      <c r="BJ137">
        <f>SUM(B137:BI137)</f>
        <v/>
      </c>
    </row>
    <row r="138">
      <c r="A138" t="inlineStr">
        <is>
          <t>002568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>
        <f>SUM(B138:BI138)</f>
        <v/>
      </c>
    </row>
    <row r="139">
      <c r="A139" t="inlineStr">
        <is>
          <t>002580</t>
        </is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W139" t="n">
        <v>1</v>
      </c>
      <c r="X139" t="n">
        <v>1</v>
      </c>
      <c r="Y139" t="n">
        <v>1</v>
      </c>
      <c r="Z139" t="n">
        <v>1</v>
      </c>
      <c r="AS139" t="n">
        <v>1</v>
      </c>
      <c r="BJ139">
        <f>SUM(B139:BI139)</f>
        <v/>
      </c>
    </row>
    <row r="140">
      <c r="A140" t="inlineStr">
        <is>
          <t>002594</t>
        </is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>
        <f>SUM(B140:BI140)</f>
        <v/>
      </c>
    </row>
    <row r="141">
      <c r="A141" t="inlineStr">
        <is>
          <t>002597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N141" t="n">
        <v>1</v>
      </c>
      <c r="O141" t="n">
        <v>1</v>
      </c>
      <c r="S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>
        <f>SUM(B141:BI141)</f>
        <v/>
      </c>
    </row>
    <row r="142">
      <c r="A142" t="inlineStr">
        <is>
          <t>002601</t>
        </is>
      </c>
      <c r="B142" t="n">
        <v>1</v>
      </c>
      <c r="C142" t="n">
        <v>1</v>
      </c>
      <c r="D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>
        <f>SUM(B142:BI142)</f>
        <v/>
      </c>
    </row>
    <row r="143">
      <c r="A143" t="inlineStr">
        <is>
          <t>002603</t>
        </is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H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>
        <f>SUM(B143:BI143)</f>
        <v/>
      </c>
    </row>
    <row r="144">
      <c r="A144" t="inlineStr">
        <is>
          <t>002617</t>
        </is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N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P144" t="n">
        <v>1</v>
      </c>
      <c r="AQ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J144">
        <f>SUM(B144:BI144)</f>
        <v/>
      </c>
    </row>
    <row r="145">
      <c r="A145" t="inlineStr">
        <is>
          <t>002625</t>
        </is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>
        <f>SUM(B145:BI145)</f>
        <v/>
      </c>
    </row>
    <row r="146">
      <c r="A146" t="inlineStr">
        <is>
          <t>002631</t>
        </is>
      </c>
      <c r="B146" t="n">
        <v>1</v>
      </c>
      <c r="F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BJ146">
        <f>SUM(B146:BI146)</f>
        <v/>
      </c>
    </row>
    <row r="147">
      <c r="A147" t="inlineStr">
        <is>
          <t>002648</t>
        </is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>
        <f>SUM(B147:BI147)</f>
        <v/>
      </c>
    </row>
    <row r="148">
      <c r="A148" t="inlineStr">
        <is>
          <t>002651</t>
        </is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>
        <f>SUM(B148:BI148)</f>
        <v/>
      </c>
    </row>
    <row r="149">
      <c r="A149" t="inlineStr">
        <is>
          <t>002661</t>
        </is>
      </c>
      <c r="B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>
        <f>SUM(B149:BI149)</f>
        <v/>
      </c>
    </row>
    <row r="150">
      <c r="A150" t="inlineStr">
        <is>
          <t>002673</t>
        </is>
      </c>
      <c r="B150" t="n">
        <v>1</v>
      </c>
      <c r="C150" t="n">
        <v>1</v>
      </c>
      <c r="D150" t="n">
        <v>1</v>
      </c>
      <c r="E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P150" t="n">
        <v>1</v>
      </c>
      <c r="R150" t="n">
        <v>1</v>
      </c>
      <c r="S150" t="n">
        <v>1</v>
      </c>
      <c r="AA150" t="n">
        <v>1</v>
      </c>
      <c r="AB150" t="n">
        <v>1</v>
      </c>
      <c r="AC150" t="n">
        <v>1</v>
      </c>
      <c r="AD150" t="n">
        <v>1</v>
      </c>
      <c r="BJ150">
        <f>SUM(B150:BI150)</f>
        <v/>
      </c>
    </row>
    <row r="151">
      <c r="A151" t="inlineStr">
        <is>
          <t>002680</t>
        </is>
      </c>
      <c r="B151" t="n">
        <v>1</v>
      </c>
      <c r="C151" t="n">
        <v>1</v>
      </c>
      <c r="D151" t="n">
        <v>1</v>
      </c>
      <c r="E151" t="n">
        <v>1</v>
      </c>
      <c r="BJ151">
        <f>SUM(B151:BI151)</f>
        <v/>
      </c>
    </row>
    <row r="152">
      <c r="A152" t="inlineStr">
        <is>
          <t>002683</t>
        </is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AI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>
        <f>SUM(B152:BI152)</f>
        <v/>
      </c>
    </row>
    <row r="153">
      <c r="A153" t="inlineStr">
        <is>
          <t>002696</t>
        </is>
      </c>
      <c r="B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BJ153">
        <f>SUM(B153:BI153)</f>
        <v/>
      </c>
    </row>
    <row r="154">
      <c r="A154" t="inlineStr">
        <is>
          <t>002699</t>
        </is>
      </c>
      <c r="B154" t="n">
        <v>1</v>
      </c>
      <c r="BJ154">
        <f>SUM(B154:BI154)</f>
        <v/>
      </c>
    </row>
    <row r="155">
      <c r="A155" t="inlineStr">
        <is>
          <t>002701</t>
        </is>
      </c>
      <c r="B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BJ155">
        <f>SUM(B155:BI155)</f>
        <v/>
      </c>
    </row>
    <row r="156">
      <c r="A156" t="inlineStr">
        <is>
          <t>002709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>
        <f>SUM(B156:BI156)</f>
        <v/>
      </c>
    </row>
    <row r="157">
      <c r="A157" t="inlineStr">
        <is>
          <t>002714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AC157" t="n">
        <v>1</v>
      </c>
      <c r="AD157" t="n">
        <v>1</v>
      </c>
      <c r="AE157" t="n">
        <v>1</v>
      </c>
      <c r="AH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>
        <f>SUM(B157:BI157)</f>
        <v/>
      </c>
    </row>
    <row r="158">
      <c r="A158" t="inlineStr">
        <is>
          <t>002732</t>
        </is>
      </c>
      <c r="B158" t="n">
        <v>1</v>
      </c>
      <c r="BJ158">
        <f>SUM(B158:BI158)</f>
        <v/>
      </c>
    </row>
    <row r="159">
      <c r="A159" t="inlineStr">
        <is>
          <t>002733</t>
        </is>
      </c>
      <c r="B159" t="n">
        <v>1</v>
      </c>
      <c r="D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R159" t="n">
        <v>1</v>
      </c>
      <c r="BJ159">
        <f>SUM(B159:BI159)</f>
        <v/>
      </c>
    </row>
    <row r="160">
      <c r="A160" t="inlineStr">
        <is>
          <t>002738</t>
        </is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>
        <f>SUM(B160:BI160)</f>
        <v/>
      </c>
    </row>
    <row r="161">
      <c r="A161" t="inlineStr">
        <is>
          <t>002747</t>
        </is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>
        <f>SUM(B161:BI161)</f>
        <v/>
      </c>
    </row>
    <row r="162">
      <c r="A162" t="inlineStr">
        <is>
          <t>002750</t>
        </is>
      </c>
      <c r="B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BJ162">
        <f>SUM(B162:BI162)</f>
        <v/>
      </c>
    </row>
    <row r="163">
      <c r="A163" t="inlineStr">
        <is>
          <t>002756</t>
        </is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>
        <f>SUM(B163:BI163)</f>
        <v/>
      </c>
    </row>
    <row r="164">
      <c r="A164" t="inlineStr">
        <is>
          <t>002759</t>
        </is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>
        <f>SUM(B164:BI164)</f>
        <v/>
      </c>
    </row>
    <row r="165">
      <c r="A165" t="inlineStr">
        <is>
          <t>002771</t>
        </is>
      </c>
      <c r="B165" t="n">
        <v>1</v>
      </c>
      <c r="BJ165">
        <f>SUM(B165:BI165)</f>
        <v/>
      </c>
    </row>
    <row r="166">
      <c r="A166" t="inlineStr">
        <is>
          <t>002785</t>
        </is>
      </c>
      <c r="B166" t="n">
        <v>1</v>
      </c>
      <c r="C166" t="n">
        <v>1</v>
      </c>
      <c r="D166" t="n">
        <v>1</v>
      </c>
      <c r="Z166" t="n">
        <v>1</v>
      </c>
      <c r="BJ166">
        <f>SUM(B166:BI166)</f>
        <v/>
      </c>
    </row>
    <row r="167">
      <c r="A167" t="inlineStr">
        <is>
          <t>002810</t>
        </is>
      </c>
      <c r="B167" t="n">
        <v>1</v>
      </c>
      <c r="C167" t="n">
        <v>1</v>
      </c>
      <c r="D167" t="n">
        <v>1</v>
      </c>
      <c r="E167" t="n">
        <v>1</v>
      </c>
      <c r="G167" t="n">
        <v>1</v>
      </c>
      <c r="I167" t="n">
        <v>1</v>
      </c>
      <c r="J167" t="n">
        <v>1</v>
      </c>
      <c r="K167" t="n">
        <v>1</v>
      </c>
      <c r="L167" t="n">
        <v>1</v>
      </c>
      <c r="N167" t="n">
        <v>1</v>
      </c>
      <c r="Q167" t="n">
        <v>1</v>
      </c>
      <c r="U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>
        <f>SUM(B167:BI167)</f>
        <v/>
      </c>
    </row>
    <row r="168">
      <c r="A168" t="inlineStr">
        <is>
          <t>002812</t>
        </is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>
        <f>SUM(B168:BI168)</f>
        <v/>
      </c>
    </row>
    <row r="169">
      <c r="A169" t="inlineStr">
        <is>
          <t>002824</t>
        </is>
      </c>
      <c r="B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J169">
        <f>SUM(B169:BI169)</f>
        <v/>
      </c>
    </row>
    <row r="170">
      <c r="A170" t="inlineStr">
        <is>
          <t>002829</t>
        </is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P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>
        <f>SUM(B170:BI170)</f>
        <v/>
      </c>
    </row>
    <row r="171">
      <c r="A171" t="inlineStr">
        <is>
          <t>002837</t>
        </is>
      </c>
      <c r="B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J171">
        <f>SUM(B171:BI171)</f>
        <v/>
      </c>
    </row>
    <row r="172">
      <c r="A172" t="inlineStr">
        <is>
          <t>002848</t>
        </is>
      </c>
      <c r="B172" t="n">
        <v>1</v>
      </c>
      <c r="C172" t="n">
        <v>1</v>
      </c>
      <c r="BJ172">
        <f>SUM(B172:BI172)</f>
        <v/>
      </c>
    </row>
    <row r="173">
      <c r="A173" t="inlineStr">
        <is>
          <t>002857</t>
        </is>
      </c>
      <c r="B173" t="n">
        <v>1</v>
      </c>
      <c r="BJ173">
        <f>SUM(B173:BI173)</f>
        <v/>
      </c>
    </row>
    <row r="174">
      <c r="A174" t="inlineStr">
        <is>
          <t>002891</t>
        </is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>
        <f>SUM(B174:BI174)</f>
        <v/>
      </c>
    </row>
    <row r="175">
      <c r="A175" t="inlineStr">
        <is>
          <t>002901</t>
        </is>
      </c>
      <c r="B175" t="n">
        <v>1</v>
      </c>
      <c r="D175" t="n">
        <v>1</v>
      </c>
      <c r="G175" t="n">
        <v>1</v>
      </c>
      <c r="BH175" t="n">
        <v>1</v>
      </c>
      <c r="BJ175">
        <f>SUM(B175:BI175)</f>
        <v/>
      </c>
    </row>
    <row r="176">
      <c r="A176" t="inlineStr">
        <is>
          <t>002910</t>
        </is>
      </c>
      <c r="B176" t="n">
        <v>1</v>
      </c>
      <c r="C176" t="n">
        <v>1</v>
      </c>
      <c r="F176" t="n">
        <v>1</v>
      </c>
      <c r="G176" t="n">
        <v>1</v>
      </c>
      <c r="H176" t="n">
        <v>1</v>
      </c>
      <c r="J176" t="n">
        <v>1</v>
      </c>
      <c r="M176" t="n">
        <v>1</v>
      </c>
      <c r="N176" t="n">
        <v>1</v>
      </c>
      <c r="X176" t="n">
        <v>1</v>
      </c>
      <c r="Y176" t="n">
        <v>1</v>
      </c>
      <c r="BJ176">
        <f>SUM(B176:BI176)</f>
        <v/>
      </c>
    </row>
    <row r="177">
      <c r="A177" t="inlineStr">
        <is>
          <t>002916</t>
        </is>
      </c>
      <c r="B177" t="n">
        <v>1</v>
      </c>
      <c r="C177" t="n">
        <v>1</v>
      </c>
      <c r="E177" t="n">
        <v>1</v>
      </c>
      <c r="F177" t="n">
        <v>1</v>
      </c>
      <c r="G177" t="n">
        <v>1</v>
      </c>
      <c r="H177" t="n">
        <v>1</v>
      </c>
      <c r="J177" t="n">
        <v>1</v>
      </c>
      <c r="K177" t="n">
        <v>1</v>
      </c>
      <c r="BJ177">
        <f>SUM(B177:BI177)</f>
        <v/>
      </c>
    </row>
    <row r="178">
      <c r="A178" t="inlineStr">
        <is>
          <t>002932</t>
        </is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AB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>
        <f>SUM(B178:BI178)</f>
        <v/>
      </c>
    </row>
    <row r="179">
      <c r="A179" t="inlineStr">
        <is>
          <t>002946</t>
        </is>
      </c>
      <c r="B179" t="n">
        <v>1</v>
      </c>
      <c r="C179" t="n">
        <v>1</v>
      </c>
      <c r="E179" t="n">
        <v>1</v>
      </c>
      <c r="F179" t="n">
        <v>1</v>
      </c>
      <c r="G179" t="n">
        <v>1</v>
      </c>
      <c r="J179" t="n">
        <v>1</v>
      </c>
      <c r="M179" t="n">
        <v>1</v>
      </c>
      <c r="N179" t="n">
        <v>1</v>
      </c>
      <c r="Z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J179">
        <f>SUM(B179:BI179)</f>
        <v/>
      </c>
    </row>
    <row r="180">
      <c r="A180" t="inlineStr">
        <is>
          <t>002970</t>
        </is>
      </c>
      <c r="B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1</v>
      </c>
      <c r="BJ180">
        <f>SUM(B180:BI180)</f>
        <v/>
      </c>
    </row>
    <row r="181">
      <c r="A181" t="inlineStr">
        <is>
          <t>002971</t>
        </is>
      </c>
      <c r="B181" t="n">
        <v>1</v>
      </c>
      <c r="C181" t="n">
        <v>1</v>
      </c>
      <c r="BJ181">
        <f>SUM(B181:BI181)</f>
        <v/>
      </c>
    </row>
    <row r="182">
      <c r="A182" t="inlineStr">
        <is>
          <t>002975</t>
        </is>
      </c>
      <c r="B182" t="n">
        <v>1</v>
      </c>
      <c r="K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>
        <f>SUM(B182:BI182)</f>
        <v/>
      </c>
    </row>
    <row r="183">
      <c r="A183" t="inlineStr">
        <is>
          <t>002977</t>
        </is>
      </c>
      <c r="B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>
        <f>SUM(B183:BI183)</f>
        <v/>
      </c>
    </row>
    <row r="184">
      <c r="A184" t="inlineStr">
        <is>
          <t>002978</t>
        </is>
      </c>
      <c r="B184" t="n">
        <v>1</v>
      </c>
      <c r="C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BJ184">
        <f>SUM(B184:BI184)</f>
        <v/>
      </c>
    </row>
    <row r="185">
      <c r="A185" t="inlineStr">
        <is>
          <t>002982</t>
        </is>
      </c>
      <c r="B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>
        <f>SUM(B185:BI185)</f>
        <v/>
      </c>
    </row>
    <row r="186">
      <c r="A186" t="inlineStr">
        <is>
          <t>002985</t>
        </is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S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>
        <f>SUM(B186:BI186)</f>
        <v/>
      </c>
    </row>
    <row r="187">
      <c r="A187" t="inlineStr">
        <is>
          <t>300001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  <c r="BJ187">
        <f>SUM(B187:BI187)</f>
        <v/>
      </c>
    </row>
    <row r="188">
      <c r="A188" t="inlineStr">
        <is>
          <t>300008</t>
        </is>
      </c>
      <c r="B188" t="n">
        <v>1</v>
      </c>
      <c r="C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>
        <f>SUM(B188:BI188)</f>
        <v/>
      </c>
    </row>
    <row r="189">
      <c r="A189" t="inlineStr">
        <is>
          <t>300014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  <c r="BJ189">
        <f>SUM(B189:BI189)</f>
        <v/>
      </c>
    </row>
    <row r="190">
      <c r="A190" t="inlineStr">
        <is>
          <t>300046</t>
        </is>
      </c>
      <c r="B190" t="n">
        <v>1</v>
      </c>
      <c r="K190" t="n">
        <v>1</v>
      </c>
      <c r="N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U190" t="n">
        <v>1</v>
      </c>
      <c r="AV190" t="n">
        <v>1</v>
      </c>
      <c r="BD190" t="n">
        <v>1</v>
      </c>
      <c r="BE190" t="n">
        <v>1</v>
      </c>
      <c r="BF190" t="n">
        <v>1</v>
      </c>
      <c r="BJ190">
        <f>SUM(B190:BI190)</f>
        <v/>
      </c>
    </row>
    <row r="191">
      <c r="A191" t="inlineStr">
        <is>
          <t>300059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>
        <f>SUM(B191:BI191)</f>
        <v/>
      </c>
    </row>
    <row r="192">
      <c r="A192" t="inlineStr">
        <is>
          <t>300082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  <c r="BJ192">
        <f>SUM(B192:BI192)</f>
        <v/>
      </c>
    </row>
    <row r="193">
      <c r="A193" t="inlineStr">
        <is>
          <t>300087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>
        <f>SUM(B193:BI193)</f>
        <v/>
      </c>
    </row>
    <row r="194">
      <c r="A194" t="inlineStr">
        <is>
          <t>300101</t>
        </is>
      </c>
      <c r="B194" t="n">
        <v>1</v>
      </c>
      <c r="S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Q194" t="n">
        <v>1</v>
      </c>
      <c r="AT194" t="n">
        <v>1</v>
      </c>
      <c r="AU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>
        <f>SUM(B194:BI194)</f>
        <v/>
      </c>
    </row>
    <row r="195">
      <c r="A195" t="inlineStr">
        <is>
          <t>300106</t>
        </is>
      </c>
      <c r="B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M195" t="n">
        <v>1</v>
      </c>
      <c r="N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>
        <f>SUM(B195:BI195)</f>
        <v/>
      </c>
    </row>
    <row r="196">
      <c r="A196" t="inlineStr">
        <is>
          <t>300115</t>
        </is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P196" t="n">
        <v>1</v>
      </c>
      <c r="AS196" t="n">
        <v>1</v>
      </c>
      <c r="AT196" t="n">
        <v>1</v>
      </c>
      <c r="AV196" t="n">
        <v>1</v>
      </c>
      <c r="AW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>
        <f>SUM(B196:BI196)</f>
        <v/>
      </c>
    </row>
    <row r="197">
      <c r="A197" t="inlineStr">
        <is>
          <t>300116</t>
        </is>
      </c>
      <c r="B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BJ197">
        <f>SUM(B197:BI197)</f>
        <v/>
      </c>
    </row>
    <row r="198">
      <c r="A198" t="inlineStr">
        <is>
          <t>300123</t>
        </is>
      </c>
      <c r="B198" t="n">
        <v>1</v>
      </c>
      <c r="AV198" t="n">
        <v>1</v>
      </c>
      <c r="AW198" t="n">
        <v>1</v>
      </c>
      <c r="AY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J198">
        <f>SUM(B198:BI198)</f>
        <v/>
      </c>
    </row>
    <row r="199">
      <c r="A199" t="inlineStr">
        <is>
          <t>300124</t>
        </is>
      </c>
      <c r="B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>
        <f>SUM(B199:BI199)</f>
        <v/>
      </c>
    </row>
    <row r="200">
      <c r="A200" t="inlineStr">
        <is>
          <t>300157</t>
        </is>
      </c>
      <c r="B200" t="n">
        <v>1</v>
      </c>
      <c r="C200" t="n">
        <v>1</v>
      </c>
      <c r="D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BJ200">
        <f>SUM(B200:BI200)</f>
        <v/>
      </c>
    </row>
    <row r="201">
      <c r="A201" t="inlineStr">
        <is>
          <t>300159</t>
        </is>
      </c>
      <c r="B201" t="n">
        <v>1</v>
      </c>
      <c r="E201" t="n">
        <v>1</v>
      </c>
      <c r="F201" t="n">
        <v>1</v>
      </c>
      <c r="I201" t="n">
        <v>1</v>
      </c>
      <c r="BJ201">
        <f>SUM(B201:BI201)</f>
        <v/>
      </c>
    </row>
    <row r="202">
      <c r="A202" t="inlineStr">
        <is>
          <t>300175</t>
        </is>
      </c>
      <c r="B202" t="n">
        <v>1</v>
      </c>
      <c r="BJ202">
        <f>SUM(B202:BI202)</f>
        <v/>
      </c>
    </row>
    <row r="203">
      <c r="A203" t="inlineStr">
        <is>
          <t>300211</t>
        </is>
      </c>
      <c r="B203" t="n">
        <v>1</v>
      </c>
      <c r="C203" t="n">
        <v>1</v>
      </c>
      <c r="D203" t="n">
        <v>1</v>
      </c>
      <c r="E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BJ203">
        <f>SUM(B203:BI203)</f>
        <v/>
      </c>
    </row>
    <row r="204">
      <c r="A204" t="inlineStr">
        <is>
          <t>300244</t>
        </is>
      </c>
      <c r="B204" t="n">
        <v>1</v>
      </c>
      <c r="AF204" t="n">
        <v>1</v>
      </c>
      <c r="BJ204">
        <f>SUM(B204:BI204)</f>
        <v/>
      </c>
    </row>
    <row r="205">
      <c r="A205" t="inlineStr">
        <is>
          <t>300261</t>
        </is>
      </c>
      <c r="B205" t="n">
        <v>1</v>
      </c>
      <c r="AF205" t="n">
        <v>1</v>
      </c>
      <c r="AU205" t="n">
        <v>1</v>
      </c>
      <c r="BJ205">
        <f>SUM(B205:BI205)</f>
        <v/>
      </c>
    </row>
    <row r="206">
      <c r="A206" t="inlineStr">
        <is>
          <t>300274</t>
        </is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>
        <f>SUM(B206:BI206)</f>
        <v/>
      </c>
    </row>
    <row r="207">
      <c r="A207" t="inlineStr">
        <is>
          <t>300285</t>
        </is>
      </c>
      <c r="B207" t="n">
        <v>1</v>
      </c>
      <c r="D207" t="n">
        <v>1</v>
      </c>
      <c r="F207" t="n">
        <v>1</v>
      </c>
      <c r="G207" t="n">
        <v>1</v>
      </c>
      <c r="H207" t="n">
        <v>1</v>
      </c>
      <c r="I207" t="n">
        <v>1</v>
      </c>
      <c r="N207" t="n">
        <v>1</v>
      </c>
      <c r="O207" t="n">
        <v>1</v>
      </c>
      <c r="P207" t="n">
        <v>1</v>
      </c>
      <c r="Q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>
        <f>SUM(B207:BI207)</f>
        <v/>
      </c>
    </row>
    <row r="208">
      <c r="A208" t="inlineStr">
        <is>
          <t>300316</t>
        </is>
      </c>
      <c r="B208" t="n">
        <v>1</v>
      </c>
      <c r="E208" t="n">
        <v>1</v>
      </c>
      <c r="H208" t="n">
        <v>1</v>
      </c>
      <c r="I208" t="n">
        <v>1</v>
      </c>
      <c r="K208" t="n">
        <v>1</v>
      </c>
      <c r="L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P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>
        <f>SUM(B208:BI208)</f>
        <v/>
      </c>
    </row>
    <row r="209">
      <c r="A209" t="inlineStr">
        <is>
          <t>300341</t>
        </is>
      </c>
      <c r="B209" t="n">
        <v>1</v>
      </c>
      <c r="BJ209">
        <f>SUM(B209:BI209)</f>
        <v/>
      </c>
    </row>
    <row r="210">
      <c r="A210" t="inlineStr">
        <is>
          <t>300344</t>
        </is>
      </c>
      <c r="B210" t="n">
        <v>1</v>
      </c>
      <c r="C210" t="n">
        <v>1</v>
      </c>
      <c r="D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BJ210">
        <f>SUM(B210:BI210)</f>
        <v/>
      </c>
    </row>
    <row r="211">
      <c r="A211" t="inlineStr">
        <is>
          <t>300432</t>
        </is>
      </c>
      <c r="B211" t="n">
        <v>1</v>
      </c>
      <c r="I211" t="n">
        <v>1</v>
      </c>
      <c r="T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>
        <f>SUM(B211:BI211)</f>
        <v/>
      </c>
    </row>
    <row r="212">
      <c r="A212" t="inlineStr">
        <is>
          <t>300433</t>
        </is>
      </c>
      <c r="B212" t="n">
        <v>1</v>
      </c>
      <c r="C212" t="n">
        <v>1</v>
      </c>
      <c r="D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>
        <f>SUM(B212:BI212)</f>
        <v/>
      </c>
    </row>
    <row r="213">
      <c r="A213" t="inlineStr">
        <is>
          <t>300443</t>
        </is>
      </c>
      <c r="B213" t="n">
        <v>1</v>
      </c>
      <c r="E213" t="n">
        <v>1</v>
      </c>
      <c r="G213" t="n">
        <v>1</v>
      </c>
      <c r="H213" t="n">
        <v>1</v>
      </c>
      <c r="I213" t="n">
        <v>1</v>
      </c>
      <c r="J213" t="n">
        <v>1</v>
      </c>
      <c r="L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>
        <f>SUM(B213:BI213)</f>
        <v/>
      </c>
    </row>
    <row r="214">
      <c r="A214" t="inlineStr">
        <is>
          <t>300447</t>
        </is>
      </c>
      <c r="B214" t="n">
        <v>1</v>
      </c>
      <c r="S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U214" t="n">
        <v>1</v>
      </c>
      <c r="BJ214">
        <f>SUM(B214:BI214)</f>
        <v/>
      </c>
    </row>
    <row r="215">
      <c r="A215" t="inlineStr">
        <is>
          <t>300474</t>
        </is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P215" t="n">
        <v>1</v>
      </c>
      <c r="BJ215">
        <f>SUM(B215:BI215)</f>
        <v/>
      </c>
    </row>
    <row r="216">
      <c r="A216" t="inlineStr">
        <is>
          <t>300476</t>
        </is>
      </c>
      <c r="B216" t="n">
        <v>1</v>
      </c>
      <c r="C216" t="n">
        <v>1</v>
      </c>
      <c r="J216" t="n">
        <v>1</v>
      </c>
      <c r="K216" t="n">
        <v>1</v>
      </c>
      <c r="L216" t="n">
        <v>1</v>
      </c>
      <c r="M216" t="n">
        <v>1</v>
      </c>
      <c r="O216" t="n">
        <v>1</v>
      </c>
      <c r="BJ216">
        <f>SUM(B216:BI216)</f>
        <v/>
      </c>
    </row>
    <row r="217">
      <c r="A217" t="inlineStr">
        <is>
          <t>300529</t>
        </is>
      </c>
      <c r="B217" t="n">
        <v>1</v>
      </c>
      <c r="G217" t="n">
        <v>1</v>
      </c>
      <c r="I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>
        <f>SUM(B217:BI217)</f>
        <v/>
      </c>
    </row>
    <row r="218">
      <c r="A218" t="inlineStr">
        <is>
          <t>300568</t>
        </is>
      </c>
      <c r="B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>
        <f>SUM(B218:BI218)</f>
        <v/>
      </c>
    </row>
    <row r="219">
      <c r="A219" t="inlineStr">
        <is>
          <t>300573</t>
        </is>
      </c>
      <c r="B219" t="n">
        <v>1</v>
      </c>
      <c r="BJ219">
        <f>SUM(B219:BI219)</f>
        <v/>
      </c>
    </row>
    <row r="220">
      <c r="A220" t="inlineStr">
        <is>
          <t>300581</t>
        </is>
      </c>
      <c r="B220" t="n">
        <v>1</v>
      </c>
      <c r="D220" t="n">
        <v>1</v>
      </c>
      <c r="H220" t="n">
        <v>1</v>
      </c>
      <c r="I220" t="n">
        <v>1</v>
      </c>
      <c r="J220" t="n">
        <v>1</v>
      </c>
      <c r="K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>
        <f>SUM(B220:BI220)</f>
        <v/>
      </c>
    </row>
    <row r="221">
      <c r="A221" t="inlineStr">
        <is>
          <t>300595</t>
        </is>
      </c>
      <c r="B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>
        <f>SUM(B221:BI221)</f>
        <v/>
      </c>
    </row>
    <row r="222">
      <c r="A222" t="inlineStr">
        <is>
          <t>300604</t>
        </is>
      </c>
      <c r="B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S222" t="n">
        <v>1</v>
      </c>
      <c r="W222" t="n">
        <v>1</v>
      </c>
      <c r="BJ222">
        <f>SUM(B222:BI222)</f>
        <v/>
      </c>
    </row>
    <row r="223">
      <c r="A223" t="inlineStr">
        <is>
          <t>300616</t>
        </is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BJ223">
        <f>SUM(B223:BI223)</f>
        <v/>
      </c>
    </row>
    <row r="224">
      <c r="A224" t="inlineStr">
        <is>
          <t>300617</t>
        </is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1</v>
      </c>
      <c r="BJ224">
        <f>SUM(B224:BI224)</f>
        <v/>
      </c>
    </row>
    <row r="225">
      <c r="A225" t="inlineStr">
        <is>
          <t>300618</t>
        </is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1</v>
      </c>
      <c r="BJ225">
        <f>SUM(B225:BI225)</f>
        <v/>
      </c>
    </row>
    <row r="226">
      <c r="A226" t="inlineStr">
        <is>
          <t>300623</t>
        </is>
      </c>
      <c r="B226" t="n">
        <v>1</v>
      </c>
      <c r="K226" t="n">
        <v>1</v>
      </c>
      <c r="L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>
        <f>SUM(B226:BI226)</f>
        <v/>
      </c>
    </row>
    <row r="227">
      <c r="A227" t="inlineStr">
        <is>
          <t>300669</t>
        </is>
      </c>
      <c r="B227" t="n">
        <v>1</v>
      </c>
      <c r="V227" t="n">
        <v>1</v>
      </c>
      <c r="W227" t="n">
        <v>1</v>
      </c>
      <c r="Y227" t="n">
        <v>1</v>
      </c>
      <c r="Z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1</v>
      </c>
      <c r="BJ227">
        <f>SUM(B227:BI227)</f>
        <v/>
      </c>
    </row>
    <row r="228">
      <c r="A228" t="inlineStr">
        <is>
          <t>300677</t>
        </is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>
        <f>SUM(B228:BI228)</f>
        <v/>
      </c>
    </row>
    <row r="229">
      <c r="A229" t="inlineStr">
        <is>
          <t>300680</t>
        </is>
      </c>
      <c r="B229" t="n">
        <v>1</v>
      </c>
      <c r="C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>
        <f>SUM(B229:BI229)</f>
        <v/>
      </c>
    </row>
    <row r="230">
      <c r="A230" t="inlineStr">
        <is>
          <t>300696</t>
        </is>
      </c>
      <c r="B230" t="n">
        <v>1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I230" t="n">
        <v>1</v>
      </c>
      <c r="J230" t="n">
        <v>1</v>
      </c>
      <c r="K230" t="n">
        <v>1</v>
      </c>
      <c r="L230" t="n">
        <v>1</v>
      </c>
      <c r="P230" t="n">
        <v>1</v>
      </c>
      <c r="R230" t="n">
        <v>1</v>
      </c>
      <c r="S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1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  <c r="BJ230">
        <f>SUM(B230:BI230)</f>
        <v/>
      </c>
    </row>
    <row r="231">
      <c r="A231" t="inlineStr">
        <is>
          <t>300699</t>
        </is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>
        <f>SUM(B231:BI231)</f>
        <v/>
      </c>
    </row>
    <row r="232">
      <c r="A232" t="inlineStr">
        <is>
          <t>300721</t>
        </is>
      </c>
      <c r="B232" t="n">
        <v>1</v>
      </c>
      <c r="C232" t="n">
        <v>1</v>
      </c>
      <c r="D232" t="n">
        <v>1</v>
      </c>
      <c r="J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>
        <f>SUM(B232:BI232)</f>
        <v/>
      </c>
    </row>
    <row r="233">
      <c r="A233" t="inlineStr">
        <is>
          <t>300722</t>
        </is>
      </c>
      <c r="B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>
        <f>SUM(B233:BI233)</f>
        <v/>
      </c>
    </row>
    <row r="234">
      <c r="A234" t="inlineStr">
        <is>
          <t>300725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>
        <f>SUM(B234:BI234)</f>
        <v/>
      </c>
    </row>
    <row r="235">
      <c r="A235" t="inlineStr">
        <is>
          <t>300726</t>
        </is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>
        <f>SUM(B235:BI235)</f>
        <v/>
      </c>
    </row>
    <row r="236">
      <c r="A236" t="inlineStr">
        <is>
          <t>300750</t>
        </is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>
        <f>SUM(B236:BI236)</f>
        <v/>
      </c>
    </row>
    <row r="237">
      <c r="A237" t="inlineStr">
        <is>
          <t>300752</t>
        </is>
      </c>
      <c r="B237" t="n">
        <v>1</v>
      </c>
      <c r="C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BB237" t="n">
        <v>1</v>
      </c>
      <c r="BC237" t="n">
        <v>1</v>
      </c>
      <c r="BD237" t="n">
        <v>1</v>
      </c>
      <c r="BJ237">
        <f>SUM(B237:BI237)</f>
        <v/>
      </c>
    </row>
    <row r="238">
      <c r="A238" t="inlineStr">
        <is>
          <t>300753</t>
        </is>
      </c>
      <c r="B238" t="n">
        <v>1</v>
      </c>
      <c r="BJ238">
        <f>SUM(B238:BI238)</f>
        <v/>
      </c>
    </row>
    <row r="239">
      <c r="A239" t="inlineStr">
        <is>
          <t>300760</t>
        </is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>
        <f>SUM(B239:BI239)</f>
        <v/>
      </c>
    </row>
    <row r="240">
      <c r="A240" t="inlineStr">
        <is>
          <t>300761</t>
        </is>
      </c>
      <c r="B240" t="n">
        <v>1</v>
      </c>
      <c r="BJ240">
        <f>SUM(B240:BI240)</f>
        <v/>
      </c>
    </row>
    <row r="241">
      <c r="A241" t="inlineStr">
        <is>
          <t>300762</t>
        </is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S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BJ241">
        <f>SUM(B241:BI241)</f>
        <v/>
      </c>
    </row>
    <row r="242">
      <c r="A242" t="inlineStr">
        <is>
          <t>300763</t>
        </is>
      </c>
      <c r="B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>
        <f>SUM(B242:BI242)</f>
        <v/>
      </c>
    </row>
    <row r="243">
      <c r="A243" t="inlineStr">
        <is>
          <t>300767</t>
        </is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Z243" t="n">
        <v>1</v>
      </c>
      <c r="AA243" t="n">
        <v>1</v>
      </c>
      <c r="AB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>
        <f>SUM(B243:BI243)</f>
        <v/>
      </c>
    </row>
    <row r="244">
      <c r="A244" t="inlineStr">
        <is>
          <t>300772</t>
        </is>
      </c>
      <c r="B244" t="n">
        <v>1</v>
      </c>
      <c r="D244" t="n">
        <v>1</v>
      </c>
      <c r="E244" t="n">
        <v>1</v>
      </c>
      <c r="F244" t="n">
        <v>1</v>
      </c>
      <c r="H244" t="n">
        <v>1</v>
      </c>
      <c r="I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R244" t="n">
        <v>1</v>
      </c>
      <c r="S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BJ244">
        <f>SUM(B244:BI244)</f>
        <v/>
      </c>
    </row>
    <row r="245">
      <c r="A245" t="inlineStr">
        <is>
          <t>300775</t>
        </is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BJ245">
        <f>SUM(B245:BI245)</f>
        <v/>
      </c>
    </row>
    <row r="246">
      <c r="A246" t="inlineStr">
        <is>
          <t>300777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J246">
        <f>SUM(B246:BI246)</f>
        <v/>
      </c>
    </row>
    <row r="247">
      <c r="A247" t="inlineStr">
        <is>
          <t>300782</t>
        </is>
      </c>
      <c r="B247" t="n">
        <v>1</v>
      </c>
      <c r="F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>
        <f>SUM(B247:BI247)</f>
        <v/>
      </c>
    </row>
    <row r="248">
      <c r="A248" t="inlineStr">
        <is>
          <t>300806</t>
        </is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H248" t="n">
        <v>1</v>
      </c>
      <c r="AC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>
        <f>SUM(B248:BI248)</f>
        <v/>
      </c>
    </row>
    <row r="249">
      <c r="A249" t="inlineStr">
        <is>
          <t>300841</t>
        </is>
      </c>
      <c r="B249" t="n">
        <v>1</v>
      </c>
      <c r="C249" t="n">
        <v>1</v>
      </c>
      <c r="E249" t="n">
        <v>1</v>
      </c>
      <c r="J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>
        <f>SUM(B249:BI249)</f>
        <v/>
      </c>
    </row>
    <row r="250">
      <c r="A250" t="inlineStr">
        <is>
          <t>300858</t>
        </is>
      </c>
      <c r="B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>
        <f>SUM(B250:BI250)</f>
        <v/>
      </c>
    </row>
    <row r="251">
      <c r="A251" t="inlineStr">
        <is>
          <t>300863</t>
        </is>
      </c>
      <c r="B251" t="n">
        <v>1</v>
      </c>
      <c r="C251" t="n">
        <v>1</v>
      </c>
      <c r="N251" t="n">
        <v>1</v>
      </c>
      <c r="Q251" t="n">
        <v>1</v>
      </c>
      <c r="R251" t="n">
        <v>1</v>
      </c>
      <c r="BJ251">
        <f>SUM(B251:BI251)</f>
        <v/>
      </c>
    </row>
    <row r="252">
      <c r="A252" t="inlineStr">
        <is>
          <t>300887</t>
        </is>
      </c>
      <c r="B252" t="n">
        <v>1</v>
      </c>
      <c r="BJ252">
        <f>SUM(B252:BI252)</f>
        <v/>
      </c>
    </row>
    <row r="253">
      <c r="A253" t="inlineStr">
        <is>
          <t>300888</t>
        </is>
      </c>
      <c r="B253" t="n">
        <v>1</v>
      </c>
      <c r="E253" t="n">
        <v>1</v>
      </c>
      <c r="G253" t="n">
        <v>1</v>
      </c>
      <c r="H253" t="n">
        <v>1</v>
      </c>
      <c r="I253" t="n">
        <v>1</v>
      </c>
      <c r="J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R253" t="n">
        <v>1</v>
      </c>
      <c r="BJ253">
        <f>SUM(B253:BI253)</f>
        <v/>
      </c>
    </row>
    <row r="254">
      <c r="A254" t="inlineStr">
        <is>
          <t>300890</t>
        </is>
      </c>
      <c r="B254" t="n">
        <v>1</v>
      </c>
      <c r="BJ254">
        <f>SUM(B254:BI254)</f>
        <v/>
      </c>
    </row>
    <row r="255">
      <c r="A255" t="inlineStr">
        <is>
          <t>300892</t>
        </is>
      </c>
      <c r="B255" t="n">
        <v>1</v>
      </c>
      <c r="C255" t="n">
        <v>1</v>
      </c>
      <c r="G255" t="n">
        <v>1</v>
      </c>
      <c r="H255" t="n">
        <v>1</v>
      </c>
      <c r="I255" t="n">
        <v>1</v>
      </c>
      <c r="J255" t="n">
        <v>1</v>
      </c>
      <c r="N255" t="n">
        <v>1</v>
      </c>
      <c r="BJ255">
        <f>SUM(B255:BI255)</f>
        <v/>
      </c>
    </row>
    <row r="256">
      <c r="A256" t="inlineStr">
        <is>
          <t>300896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>
        <f>SUM(B256:BI256)</f>
        <v/>
      </c>
    </row>
    <row r="257">
      <c r="A257" t="inlineStr">
        <is>
          <t>300898</t>
        </is>
      </c>
      <c r="B257" t="n">
        <v>1</v>
      </c>
      <c r="C257" t="n">
        <v>1</v>
      </c>
      <c r="BJ257">
        <f>SUM(B257:BI257)</f>
        <v/>
      </c>
    </row>
    <row r="258">
      <c r="A258" t="inlineStr">
        <is>
          <t>300910</t>
        </is>
      </c>
      <c r="B258" t="n">
        <v>1</v>
      </c>
      <c r="C258" t="n">
        <v>1</v>
      </c>
      <c r="BJ258">
        <f>SUM(B258:BI258)</f>
        <v/>
      </c>
    </row>
    <row r="259">
      <c r="A259" t="inlineStr">
        <is>
          <t>300919</t>
        </is>
      </c>
      <c r="B259" t="n">
        <v>1</v>
      </c>
      <c r="C259" t="n">
        <v>1</v>
      </c>
      <c r="BJ259">
        <f>SUM(B259:BI259)</f>
        <v/>
      </c>
    </row>
    <row r="260">
      <c r="A260" t="inlineStr">
        <is>
          <t>300922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BJ260">
        <f>SUM(B260:BI260)</f>
        <v/>
      </c>
    </row>
    <row r="261">
      <c r="A261" t="inlineStr">
        <is>
          <t>300925</t>
        </is>
      </c>
      <c r="B261" t="n">
        <v>1</v>
      </c>
      <c r="BJ261">
        <f>SUM(B261:BI261)</f>
        <v/>
      </c>
    </row>
    <row r="262">
      <c r="A262" t="inlineStr">
        <is>
          <t>300999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>
        <f>SUM(B262:BI262)</f>
        <v/>
      </c>
    </row>
    <row r="263">
      <c r="A263" t="inlineStr">
        <is>
          <t>600019</t>
        </is>
      </c>
      <c r="B263" t="n">
        <v>1</v>
      </c>
      <c r="C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Z263" t="n">
        <v>1</v>
      </c>
      <c r="BB263" t="n">
        <v>1</v>
      </c>
      <c r="BE263" t="n">
        <v>1</v>
      </c>
      <c r="BJ263">
        <f>SUM(B263:BI263)</f>
        <v/>
      </c>
    </row>
    <row r="264">
      <c r="A264" t="inlineStr">
        <is>
          <t>600026</t>
        </is>
      </c>
      <c r="B264" t="n">
        <v>1</v>
      </c>
      <c r="C264" t="n">
        <v>1</v>
      </c>
      <c r="E264" t="n">
        <v>1</v>
      </c>
      <c r="I264" t="n">
        <v>1</v>
      </c>
      <c r="J264" t="n">
        <v>1</v>
      </c>
      <c r="AR264" t="n">
        <v>1</v>
      </c>
      <c r="BE264" t="n">
        <v>1</v>
      </c>
      <c r="BJ264">
        <f>SUM(B264:BI264)</f>
        <v/>
      </c>
    </row>
    <row r="265">
      <c r="A265" t="inlineStr">
        <is>
          <t>600031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>
        <f>SUM(B265:BI265)</f>
        <v/>
      </c>
    </row>
    <row r="266">
      <c r="A266" t="inlineStr">
        <is>
          <t>600036</t>
        </is>
      </c>
      <c r="B266" t="n">
        <v>1</v>
      </c>
      <c r="C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>
        <f>SUM(B266:BI266)</f>
        <v/>
      </c>
    </row>
    <row r="267">
      <c r="A267" t="inlineStr">
        <is>
          <t>600038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>
        <f>SUM(B267:BI267)</f>
        <v/>
      </c>
    </row>
    <row r="268">
      <c r="A268" t="inlineStr">
        <is>
          <t>600065</t>
        </is>
      </c>
      <c r="B268" t="n">
        <v>1</v>
      </c>
      <c r="AC268" t="n">
        <v>1</v>
      </c>
      <c r="BJ268">
        <f>SUM(B268:BI268)</f>
        <v/>
      </c>
    </row>
    <row r="269">
      <c r="A269" t="inlineStr">
        <is>
          <t>600069</t>
        </is>
      </c>
      <c r="B269" t="n">
        <v>1</v>
      </c>
      <c r="C269" t="n">
        <v>1</v>
      </c>
      <c r="D269" t="n">
        <v>1</v>
      </c>
      <c r="BJ269">
        <f>SUM(B269:BI269)</f>
        <v/>
      </c>
    </row>
    <row r="270">
      <c r="A270" t="inlineStr">
        <is>
          <t>600071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BI270" t="n">
        <v>1</v>
      </c>
      <c r="BJ270">
        <f>SUM(B270:BI270)</f>
        <v/>
      </c>
    </row>
    <row r="271">
      <c r="A271" t="inlineStr">
        <is>
          <t>600072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O271" t="n">
        <v>1</v>
      </c>
      <c r="P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H271" t="n">
        <v>1</v>
      </c>
      <c r="AI271" t="n">
        <v>1</v>
      </c>
      <c r="AM271" t="n">
        <v>1</v>
      </c>
      <c r="AN271" t="n">
        <v>1</v>
      </c>
      <c r="AO271" t="n">
        <v>1</v>
      </c>
      <c r="AP271" t="n">
        <v>1</v>
      </c>
      <c r="BJ271">
        <f>SUM(B271:BI271)</f>
        <v/>
      </c>
    </row>
    <row r="272">
      <c r="A272" t="inlineStr">
        <is>
          <t>600073</t>
        </is>
      </c>
      <c r="B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Z272" t="n">
        <v>1</v>
      </c>
      <c r="AI272" t="n">
        <v>1</v>
      </c>
      <c r="AK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I272" t="n">
        <v>1</v>
      </c>
      <c r="BJ272">
        <f>SUM(B272:BI272)</f>
        <v/>
      </c>
    </row>
    <row r="273">
      <c r="A273" t="inlineStr">
        <is>
          <t>600085</t>
        </is>
      </c>
      <c r="B273" t="n">
        <v>1</v>
      </c>
      <c r="C273" t="n">
        <v>1</v>
      </c>
      <c r="BJ273">
        <f>SUM(B273:BI273)</f>
        <v/>
      </c>
    </row>
    <row r="274">
      <c r="A274" t="inlineStr">
        <is>
          <t>600087</t>
        </is>
      </c>
      <c r="B274" t="n">
        <v>1</v>
      </c>
      <c r="C274" t="n">
        <v>1</v>
      </c>
      <c r="D274" t="n">
        <v>1</v>
      </c>
      <c r="E274" t="n">
        <v>1</v>
      </c>
      <c r="BJ274">
        <f>SUM(B274:BI274)</f>
        <v/>
      </c>
    </row>
    <row r="275">
      <c r="A275" t="inlineStr">
        <is>
          <t>600089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>
        <f>SUM(B275:BI275)</f>
        <v/>
      </c>
    </row>
    <row r="276">
      <c r="A276" t="inlineStr">
        <is>
          <t>600097</t>
        </is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F276" t="n">
        <v>1</v>
      </c>
      <c r="BG276" t="n">
        <v>1</v>
      </c>
      <c r="BI276" t="n">
        <v>1</v>
      </c>
      <c r="BJ276">
        <f>SUM(B276:BI276)</f>
        <v/>
      </c>
    </row>
    <row r="277">
      <c r="A277" t="inlineStr">
        <is>
          <t>600103</t>
        </is>
      </c>
      <c r="B277" t="n">
        <v>1</v>
      </c>
      <c r="C277" t="n">
        <v>1</v>
      </c>
      <c r="D277" t="n">
        <v>1</v>
      </c>
      <c r="J277" t="n">
        <v>1</v>
      </c>
      <c r="K277" t="n">
        <v>1</v>
      </c>
      <c r="BJ277">
        <f>SUM(B277:BI277)</f>
        <v/>
      </c>
    </row>
    <row r="278">
      <c r="A278" t="inlineStr">
        <is>
          <t>600109</t>
        </is>
      </c>
      <c r="B278" t="n">
        <v>1</v>
      </c>
      <c r="C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>
        <f>SUM(B278:BI278)</f>
        <v/>
      </c>
    </row>
    <row r="279">
      <c r="A279" t="inlineStr">
        <is>
          <t>600110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>
        <f>SUM(B279:BI279)</f>
        <v/>
      </c>
    </row>
    <row r="280">
      <c r="A280" t="inlineStr">
        <is>
          <t>600111</t>
        </is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>
        <f>SUM(B280:BI280)</f>
        <v/>
      </c>
    </row>
    <row r="281">
      <c r="A281" t="inlineStr">
        <is>
          <t>600118</t>
        </is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P281" t="n">
        <v>1</v>
      </c>
      <c r="Y281" t="n">
        <v>1</v>
      </c>
      <c r="AA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>
        <f>SUM(B281:BI281)</f>
        <v/>
      </c>
    </row>
    <row r="282">
      <c r="A282" t="inlineStr">
        <is>
          <t>600127</t>
        </is>
      </c>
      <c r="B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Z282" t="n">
        <v>1</v>
      </c>
      <c r="AD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>
        <f>SUM(B282:BI282)</f>
        <v/>
      </c>
    </row>
    <row r="283">
      <c r="A283" t="inlineStr">
        <is>
          <t>600132</t>
        </is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>
        <f>SUM(B283:BI283)</f>
        <v/>
      </c>
    </row>
    <row r="284">
      <c r="A284" t="inlineStr">
        <is>
          <t>600141</t>
        </is>
      </c>
      <c r="B284" t="n">
        <v>1</v>
      </c>
      <c r="N284" t="n">
        <v>1</v>
      </c>
      <c r="O284" t="n">
        <v>1</v>
      </c>
      <c r="P284" t="n">
        <v>1</v>
      </c>
      <c r="Q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T284" t="n">
        <v>1</v>
      </c>
      <c r="AU284" t="n">
        <v>1</v>
      </c>
      <c r="AZ284" t="n">
        <v>1</v>
      </c>
      <c r="BA284" t="n">
        <v>1</v>
      </c>
      <c r="BE284" t="n">
        <v>1</v>
      </c>
      <c r="BJ284">
        <f>SUM(B284:BI284)</f>
        <v/>
      </c>
    </row>
    <row r="285">
      <c r="A285" t="inlineStr">
        <is>
          <t>600143</t>
        </is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>
        <f>SUM(B285:BI285)</f>
        <v/>
      </c>
    </row>
    <row r="286">
      <c r="A286" t="inlineStr">
        <is>
          <t>600150</t>
        </is>
      </c>
      <c r="B286" t="n">
        <v>1</v>
      </c>
      <c r="BJ286">
        <f>SUM(B286:BI286)</f>
        <v/>
      </c>
    </row>
    <row r="287">
      <c r="A287" t="inlineStr">
        <is>
          <t>600151</t>
        </is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>
        <f>SUM(B287:BI287)</f>
        <v/>
      </c>
    </row>
    <row r="288">
      <c r="A288" t="inlineStr">
        <is>
          <t>600175</t>
        </is>
      </c>
      <c r="B288" t="n">
        <v>1</v>
      </c>
      <c r="C288" t="n">
        <v>1</v>
      </c>
      <c r="D288" t="n">
        <v>1</v>
      </c>
      <c r="BJ288">
        <f>SUM(B288:BI288)</f>
        <v/>
      </c>
    </row>
    <row r="289">
      <c r="A289" t="inlineStr">
        <is>
          <t>600176</t>
        </is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>
        <f>SUM(B289:BI289)</f>
        <v/>
      </c>
    </row>
    <row r="290">
      <c r="A290" t="inlineStr">
        <is>
          <t>600184</t>
        </is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R290" t="n">
        <v>1</v>
      </c>
      <c r="S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T290" t="n">
        <v>1</v>
      </c>
      <c r="AU290" t="n">
        <v>1</v>
      </c>
      <c r="BJ290">
        <f>SUM(B290:BI290)</f>
        <v/>
      </c>
    </row>
    <row r="291">
      <c r="A291" t="inlineStr">
        <is>
          <t>600186</t>
        </is>
      </c>
      <c r="B291" t="n">
        <v>1</v>
      </c>
      <c r="G291" t="n">
        <v>1</v>
      </c>
      <c r="H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>
        <f>SUM(B291:BI291)</f>
        <v/>
      </c>
    </row>
    <row r="292">
      <c r="A292" t="inlineStr">
        <is>
          <t>600197</t>
        </is>
      </c>
      <c r="B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1</v>
      </c>
      <c r="BJ292">
        <f>SUM(B292:BI292)</f>
        <v/>
      </c>
    </row>
    <row r="293">
      <c r="A293" t="inlineStr">
        <is>
          <t>600216</t>
        </is>
      </c>
      <c r="B293" t="n">
        <v>1</v>
      </c>
      <c r="C293" t="n">
        <v>1</v>
      </c>
      <c r="AX293" t="n">
        <v>1</v>
      </c>
      <c r="BG293" t="n">
        <v>1</v>
      </c>
      <c r="BH293" t="n">
        <v>1</v>
      </c>
      <c r="BI293" t="n">
        <v>1</v>
      </c>
      <c r="BJ293">
        <f>SUM(B293:BI293)</f>
        <v/>
      </c>
    </row>
    <row r="294">
      <c r="A294" t="inlineStr">
        <is>
          <t>600219</t>
        </is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>
        <f>SUM(B294:BI294)</f>
        <v/>
      </c>
    </row>
    <row r="295">
      <c r="A295" t="inlineStr">
        <is>
          <t>600223</t>
        </is>
      </c>
      <c r="B295" t="n">
        <v>1</v>
      </c>
      <c r="AI295" t="n">
        <v>1</v>
      </c>
      <c r="AJ295" t="n">
        <v>1</v>
      </c>
      <c r="AK295" t="n">
        <v>1</v>
      </c>
      <c r="AM295" t="n">
        <v>1</v>
      </c>
      <c r="AN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>
        <f>SUM(B295:BI295)</f>
        <v/>
      </c>
    </row>
    <row r="296">
      <c r="A296" t="inlineStr">
        <is>
          <t>600233</t>
        </is>
      </c>
      <c r="B296" t="n">
        <v>1</v>
      </c>
      <c r="BJ296">
        <f>SUM(B296:BI296)</f>
        <v/>
      </c>
    </row>
    <row r="297">
      <c r="A297" t="inlineStr">
        <is>
          <t>600235</t>
        </is>
      </c>
      <c r="B297" t="n">
        <v>1</v>
      </c>
      <c r="BJ297">
        <f>SUM(B297:BI297)</f>
        <v/>
      </c>
    </row>
    <row r="298">
      <c r="A298" t="inlineStr">
        <is>
          <t>600240</t>
        </is>
      </c>
      <c r="B298" t="n">
        <v>1</v>
      </c>
      <c r="C298" t="n">
        <v>1</v>
      </c>
      <c r="D298" t="n">
        <v>1</v>
      </c>
      <c r="E298" t="n">
        <v>1</v>
      </c>
      <c r="BJ298">
        <f>SUM(B298:BI298)</f>
        <v/>
      </c>
    </row>
    <row r="299">
      <c r="A299" t="inlineStr">
        <is>
          <t>600257</t>
        </is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>
        <f>SUM(B299:BI299)</f>
        <v/>
      </c>
    </row>
    <row r="300">
      <c r="A300" t="inlineStr">
        <is>
          <t>600259</t>
        </is>
      </c>
      <c r="B300" t="n">
        <v>1</v>
      </c>
      <c r="J300" t="n">
        <v>1</v>
      </c>
      <c r="BJ300">
        <f>SUM(B300:BI300)</f>
        <v/>
      </c>
    </row>
    <row r="301">
      <c r="A301" t="inlineStr">
        <is>
          <t>600262</t>
        </is>
      </c>
      <c r="B301" t="n">
        <v>1</v>
      </c>
      <c r="BJ301">
        <f>SUM(B301:BI301)</f>
        <v/>
      </c>
    </row>
    <row r="302">
      <c r="A302" t="inlineStr">
        <is>
          <t>600263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>
        <f>SUM(B302:BI302)</f>
        <v/>
      </c>
    </row>
    <row r="303">
      <c r="A303" t="inlineStr">
        <is>
          <t>600276</t>
        </is>
      </c>
      <c r="B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  <c r="BH303" t="n">
        <v>1</v>
      </c>
      <c r="BI303" t="n">
        <v>1</v>
      </c>
      <c r="BJ303">
        <f>SUM(B303:BI303)</f>
        <v/>
      </c>
    </row>
    <row r="304">
      <c r="A304" t="inlineStr">
        <is>
          <t>600278</t>
        </is>
      </c>
      <c r="B304" t="n">
        <v>1</v>
      </c>
      <c r="BJ304">
        <f>SUM(B304:BI304)</f>
        <v/>
      </c>
    </row>
    <row r="305">
      <c r="A305" t="inlineStr">
        <is>
          <t>600298</t>
        </is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>
        <f>SUM(B305:BI305)</f>
        <v/>
      </c>
    </row>
    <row r="306">
      <c r="A306" t="inlineStr">
        <is>
          <t>600300</t>
        </is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>
        <f>SUM(B306:BI306)</f>
        <v/>
      </c>
    </row>
    <row r="307">
      <c r="A307" t="inlineStr">
        <is>
          <t>600301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M307" t="n">
        <v>1</v>
      </c>
      <c r="S307" t="n">
        <v>1</v>
      </c>
      <c r="U307" t="n">
        <v>1</v>
      </c>
      <c r="V307" t="n">
        <v>1</v>
      </c>
      <c r="BJ307">
        <f>SUM(B307:BI307)</f>
        <v/>
      </c>
    </row>
    <row r="308">
      <c r="A308" t="inlineStr">
        <is>
          <t>600305</t>
        </is>
      </c>
      <c r="B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>
        <f>SUM(B308:BI308)</f>
        <v/>
      </c>
    </row>
    <row r="309">
      <c r="A309" t="inlineStr">
        <is>
          <t>600309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>
        <f>SUM(B309:BI309)</f>
        <v/>
      </c>
    </row>
    <row r="310">
      <c r="A310" t="inlineStr">
        <is>
          <t>600315</t>
        </is>
      </c>
      <c r="B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E310" t="n">
        <v>1</v>
      </c>
      <c r="BJ310">
        <f>SUM(B310:BI310)</f>
        <v/>
      </c>
    </row>
    <row r="311">
      <c r="A311" t="inlineStr">
        <is>
          <t>600316</t>
        </is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>
        <f>SUM(B311:BI311)</f>
        <v/>
      </c>
    </row>
    <row r="312">
      <c r="A312" t="inlineStr">
        <is>
          <t>600319</t>
        </is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J312">
        <f>SUM(B312:BI312)</f>
        <v/>
      </c>
    </row>
    <row r="313">
      <c r="A313" t="inlineStr">
        <is>
          <t>600320</t>
        </is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BJ313">
        <f>SUM(B313:BI313)</f>
        <v/>
      </c>
    </row>
    <row r="314">
      <c r="A314" t="inlineStr">
        <is>
          <t>600329</t>
        </is>
      </c>
      <c r="B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>
        <f>SUM(B314:BI314)</f>
        <v/>
      </c>
    </row>
    <row r="315">
      <c r="A315" t="inlineStr">
        <is>
          <t>600330</t>
        </is>
      </c>
      <c r="B315" t="n">
        <v>1</v>
      </c>
      <c r="C315" t="n">
        <v>1</v>
      </c>
      <c r="D315" t="n">
        <v>1</v>
      </c>
      <c r="E315" t="n">
        <v>1</v>
      </c>
      <c r="G315" t="n">
        <v>1</v>
      </c>
      <c r="H315" t="n">
        <v>1</v>
      </c>
      <c r="I315" t="n">
        <v>1</v>
      </c>
      <c r="J315" t="n">
        <v>1</v>
      </c>
      <c r="AJ315" t="n">
        <v>1</v>
      </c>
      <c r="AK315" t="n">
        <v>1</v>
      </c>
      <c r="AL315" t="n">
        <v>1</v>
      </c>
      <c r="AM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>
        <f>SUM(B315:BI315)</f>
        <v/>
      </c>
    </row>
    <row r="316">
      <c r="A316" t="inlineStr">
        <is>
          <t>600337</t>
        </is>
      </c>
      <c r="B316" t="n">
        <v>1</v>
      </c>
      <c r="BJ316">
        <f>SUM(B316:BI316)</f>
        <v/>
      </c>
    </row>
    <row r="317">
      <c r="A317" t="inlineStr">
        <is>
          <t>600343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M317" t="n">
        <v>1</v>
      </c>
      <c r="AT317" t="n">
        <v>1</v>
      </c>
      <c r="AU317" t="n">
        <v>1</v>
      </c>
      <c r="BJ317">
        <f>SUM(B317:BI317)</f>
        <v/>
      </c>
    </row>
    <row r="318">
      <c r="A318" t="inlineStr">
        <is>
          <t>600346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>
        <f>SUM(B318:BI318)</f>
        <v/>
      </c>
    </row>
    <row r="319">
      <c r="A319" t="inlineStr">
        <is>
          <t>600352</t>
        </is>
      </c>
      <c r="B319" t="n">
        <v>1</v>
      </c>
      <c r="C319" t="n">
        <v>1</v>
      </c>
      <c r="BJ319">
        <f>SUM(B319:BI319)</f>
        <v/>
      </c>
    </row>
    <row r="320">
      <c r="A320" t="inlineStr">
        <is>
          <t>600354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Y320" t="n">
        <v>1</v>
      </c>
      <c r="Z320" t="n">
        <v>1</v>
      </c>
      <c r="AE320" t="n">
        <v>1</v>
      </c>
      <c r="AF320" t="n">
        <v>1</v>
      </c>
      <c r="AG320" t="n">
        <v>1</v>
      </c>
      <c r="AI320" t="n">
        <v>1</v>
      </c>
      <c r="AL320" t="n">
        <v>1</v>
      </c>
      <c r="AM320" t="n">
        <v>1</v>
      </c>
      <c r="BJ320">
        <f>SUM(B320:BI320)</f>
        <v/>
      </c>
    </row>
    <row r="321">
      <c r="A321" t="inlineStr">
        <is>
          <t>600356</t>
        </is>
      </c>
      <c r="B321" t="n">
        <v>1</v>
      </c>
      <c r="C321" t="n">
        <v>1</v>
      </c>
      <c r="T321" t="n">
        <v>1</v>
      </c>
      <c r="U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BJ321">
        <f>SUM(B321:BI321)</f>
        <v/>
      </c>
    </row>
    <row r="322">
      <c r="A322" t="inlineStr">
        <is>
          <t>600359</t>
        </is>
      </c>
      <c r="B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AI322" t="n">
        <v>1</v>
      </c>
      <c r="AJ322" t="n">
        <v>1</v>
      </c>
      <c r="AK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>
        <f>SUM(B322:BI322)</f>
        <v/>
      </c>
    </row>
    <row r="323">
      <c r="A323" t="inlineStr">
        <is>
          <t>600362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>
        <f>SUM(B323:BI323)</f>
        <v/>
      </c>
    </row>
    <row r="324">
      <c r="A324" t="inlineStr">
        <is>
          <t>600363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  <c r="BH324" t="n">
        <v>1</v>
      </c>
      <c r="BI324" t="n">
        <v>1</v>
      </c>
      <c r="BJ324">
        <f>SUM(B324:BI324)</f>
        <v/>
      </c>
    </row>
    <row r="325">
      <c r="A325" t="inlineStr">
        <is>
          <t>600365</t>
        </is>
      </c>
      <c r="B325" t="n">
        <v>1</v>
      </c>
      <c r="D325" t="n">
        <v>1</v>
      </c>
      <c r="F325" t="n">
        <v>1</v>
      </c>
      <c r="G325" t="n">
        <v>1</v>
      </c>
      <c r="H325" t="n">
        <v>1</v>
      </c>
      <c r="J325" t="n">
        <v>1</v>
      </c>
      <c r="BJ325">
        <f>SUM(B325:BI325)</f>
        <v/>
      </c>
    </row>
    <row r="326">
      <c r="A326" t="inlineStr">
        <is>
          <t>600367</t>
        </is>
      </c>
      <c r="B326" t="n">
        <v>1</v>
      </c>
      <c r="D326" t="n">
        <v>1</v>
      </c>
      <c r="BJ326">
        <f>SUM(B326:BI326)</f>
        <v/>
      </c>
    </row>
    <row r="327">
      <c r="A327" t="inlineStr">
        <is>
          <t>600369</t>
        </is>
      </c>
      <c r="B327" t="n">
        <v>1</v>
      </c>
      <c r="C327" t="n">
        <v>1</v>
      </c>
      <c r="D327" t="n">
        <v>1</v>
      </c>
      <c r="E327" t="n">
        <v>1</v>
      </c>
      <c r="AA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I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>
        <f>SUM(B327:BI327)</f>
        <v/>
      </c>
    </row>
    <row r="328">
      <c r="A328" t="inlineStr">
        <is>
          <t>600372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>
        <f>SUM(B328:BI328)</f>
        <v/>
      </c>
    </row>
    <row r="329">
      <c r="A329" t="inlineStr">
        <is>
          <t>600378</t>
        </is>
      </c>
      <c r="B329" t="n">
        <v>1</v>
      </c>
      <c r="C329" t="n">
        <v>1</v>
      </c>
      <c r="D329" t="n">
        <v>1</v>
      </c>
      <c r="F329" t="n">
        <v>1</v>
      </c>
      <c r="G329" t="n">
        <v>1</v>
      </c>
      <c r="H329" t="n">
        <v>1</v>
      </c>
      <c r="N329" t="n">
        <v>1</v>
      </c>
      <c r="AC329" t="n">
        <v>1</v>
      </c>
      <c r="AI329" t="n">
        <v>1</v>
      </c>
      <c r="AJ329" t="n">
        <v>1</v>
      </c>
      <c r="AM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>
        <f>SUM(B329:BI329)</f>
        <v/>
      </c>
    </row>
    <row r="330">
      <c r="A330" t="inlineStr">
        <is>
          <t>600379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S330" t="n">
        <v>1</v>
      </c>
      <c r="AR330" t="n">
        <v>1</v>
      </c>
      <c r="AS330" t="n">
        <v>1</v>
      </c>
      <c r="AU330" t="n">
        <v>1</v>
      </c>
      <c r="BJ330">
        <f>SUM(B330:BI330)</f>
        <v/>
      </c>
    </row>
    <row r="331">
      <c r="A331" t="inlineStr">
        <is>
          <t>600380</t>
        </is>
      </c>
      <c r="B331" t="n">
        <v>1</v>
      </c>
      <c r="AN331" t="n">
        <v>1</v>
      </c>
      <c r="AO331" t="n">
        <v>1</v>
      </c>
      <c r="AP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>
        <f>SUM(B331:BI331)</f>
        <v/>
      </c>
    </row>
    <row r="332">
      <c r="A332" t="inlineStr">
        <is>
          <t>600382</t>
        </is>
      </c>
      <c r="B332" t="n">
        <v>1</v>
      </c>
      <c r="C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D332" t="n">
        <v>1</v>
      </c>
      <c r="BE332" t="n">
        <v>1</v>
      </c>
      <c r="BF332" t="n">
        <v>1</v>
      </c>
      <c r="BJ332">
        <f>SUM(B332:BI332)</f>
        <v/>
      </c>
    </row>
    <row r="333">
      <c r="A333" t="inlineStr">
        <is>
          <t>600389</t>
        </is>
      </c>
      <c r="B333" t="n">
        <v>1</v>
      </c>
      <c r="I333" t="n">
        <v>1</v>
      </c>
      <c r="J333" t="n">
        <v>1</v>
      </c>
      <c r="K333" t="n">
        <v>1</v>
      </c>
      <c r="L333" t="n">
        <v>1</v>
      </c>
      <c r="U333" t="n">
        <v>1</v>
      </c>
      <c r="V333" t="n">
        <v>1</v>
      </c>
      <c r="Y333" t="n">
        <v>1</v>
      </c>
      <c r="Z333" t="n">
        <v>1</v>
      </c>
      <c r="AA333" t="n">
        <v>1</v>
      </c>
      <c r="BJ333">
        <f>SUM(B333:BI333)</f>
        <v/>
      </c>
    </row>
    <row r="334">
      <c r="A334" t="inlineStr">
        <is>
          <t>600392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T334" t="n">
        <v>1</v>
      </c>
      <c r="AU334" t="n">
        <v>1</v>
      </c>
      <c r="BJ334">
        <f>SUM(B334:BI334)</f>
        <v/>
      </c>
    </row>
    <row r="335">
      <c r="A335" t="inlineStr">
        <is>
          <t>600399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  <c r="BH335" t="n">
        <v>1</v>
      </c>
      <c r="BI335" t="n">
        <v>1</v>
      </c>
      <c r="BJ335">
        <f>SUM(B335:BI335)</f>
        <v/>
      </c>
    </row>
    <row r="336">
      <c r="A336" t="inlineStr">
        <is>
          <t>600405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>
        <f>SUM(B336:BI336)</f>
        <v/>
      </c>
    </row>
    <row r="337">
      <c r="A337" t="inlineStr">
        <is>
          <t>600408</t>
        </is>
      </c>
      <c r="B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BJ337">
        <f>SUM(B337:BI337)</f>
        <v/>
      </c>
    </row>
    <row r="338">
      <c r="A338" t="inlineStr">
        <is>
          <t>600409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  <c r="BI338" t="n">
        <v>1</v>
      </c>
      <c r="BJ338">
        <f>SUM(B338:BI338)</f>
        <v/>
      </c>
    </row>
    <row r="339">
      <c r="A339" t="inlineStr">
        <is>
          <t>600415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M339" t="n">
        <v>1</v>
      </c>
      <c r="AA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  <c r="BH339" t="n">
        <v>1</v>
      </c>
      <c r="BI339" t="n">
        <v>1</v>
      </c>
      <c r="BJ339">
        <f>SUM(B339:BI339)</f>
        <v/>
      </c>
    </row>
    <row r="340">
      <c r="A340" t="inlineStr">
        <is>
          <t>600419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>
        <f>SUM(B340:BI340)</f>
        <v/>
      </c>
    </row>
    <row r="341">
      <c r="A341" t="inlineStr">
        <is>
          <t>600426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  <c r="BH341" t="n">
        <v>1</v>
      </c>
      <c r="BI341" t="n">
        <v>1</v>
      </c>
      <c r="BJ341">
        <f>SUM(B341:BI341)</f>
        <v/>
      </c>
    </row>
    <row r="342">
      <c r="A342" t="inlineStr">
        <is>
          <t>600429</t>
        </is>
      </c>
      <c r="B342" t="n">
        <v>1</v>
      </c>
      <c r="E342" t="n">
        <v>1</v>
      </c>
      <c r="BJ342">
        <f>SUM(B342:BI342)</f>
        <v/>
      </c>
    </row>
    <row r="343">
      <c r="A343" t="inlineStr">
        <is>
          <t>600432</t>
        </is>
      </c>
      <c r="B343" t="n">
        <v>1</v>
      </c>
      <c r="C343" t="n">
        <v>1</v>
      </c>
      <c r="D343" t="n">
        <v>1</v>
      </c>
      <c r="BJ343">
        <f>SUM(B343:BI343)</f>
        <v/>
      </c>
    </row>
    <row r="344">
      <c r="A344" t="inlineStr">
        <is>
          <t>600433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>
        <f>SUM(B344:BI344)</f>
        <v/>
      </c>
    </row>
    <row r="345">
      <c r="A345" t="inlineStr">
        <is>
          <t>600436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I345" t="n">
        <v>1</v>
      </c>
      <c r="BJ345">
        <f>SUM(B345:BI345)</f>
        <v/>
      </c>
    </row>
    <row r="346">
      <c r="A346" t="inlineStr">
        <is>
          <t>600438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>
        <f>SUM(B346:BI346)</f>
        <v/>
      </c>
    </row>
    <row r="347">
      <c r="A347" t="inlineStr">
        <is>
          <t>600449</t>
        </is>
      </c>
      <c r="B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  <c r="BH347" t="n">
        <v>1</v>
      </c>
      <c r="BI347" t="n">
        <v>1</v>
      </c>
      <c r="BJ347">
        <f>SUM(B347:BI347)</f>
        <v/>
      </c>
    </row>
    <row r="348">
      <c r="A348" t="inlineStr">
        <is>
          <t>600456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>
        <f>SUM(B348:BI348)</f>
        <v/>
      </c>
    </row>
    <row r="349">
      <c r="A349" t="inlineStr">
        <is>
          <t>600458</t>
        </is>
      </c>
      <c r="B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K349" t="n">
        <v>1</v>
      </c>
      <c r="AM349" t="n">
        <v>1</v>
      </c>
      <c r="AN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>
        <f>SUM(B349:BI349)</f>
        <v/>
      </c>
    </row>
    <row r="350">
      <c r="A350" t="inlineStr">
        <is>
          <t>600460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>
        <f>SUM(B350:BI350)</f>
        <v/>
      </c>
    </row>
    <row r="351">
      <c r="A351" t="inlineStr">
        <is>
          <t>600467</t>
        </is>
      </c>
      <c r="B351" t="n">
        <v>1</v>
      </c>
      <c r="G351" t="n">
        <v>1</v>
      </c>
      <c r="H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Y351" t="n">
        <v>1</v>
      </c>
      <c r="Z351" t="n">
        <v>1</v>
      </c>
      <c r="AA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  <c r="BI351" t="n">
        <v>1</v>
      </c>
      <c r="BJ351">
        <f>SUM(B351:BI351)</f>
        <v/>
      </c>
    </row>
    <row r="352">
      <c r="A352" t="inlineStr">
        <is>
          <t>600482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L352" t="n">
        <v>1</v>
      </c>
      <c r="AA352" t="n">
        <v>1</v>
      </c>
      <c r="BJ352">
        <f>SUM(B352:BI352)</f>
        <v/>
      </c>
    </row>
    <row r="353">
      <c r="A353" t="inlineStr">
        <is>
          <t>600485</t>
        </is>
      </c>
      <c r="B353" t="n">
        <v>1</v>
      </c>
      <c r="U353" t="n">
        <v>1</v>
      </c>
      <c r="V353" t="n">
        <v>1</v>
      </c>
      <c r="W353" t="n">
        <v>1</v>
      </c>
      <c r="X353" t="n">
        <v>1</v>
      </c>
      <c r="BJ353">
        <f>SUM(B353:BI353)</f>
        <v/>
      </c>
    </row>
    <row r="354">
      <c r="A354" t="inlineStr">
        <is>
          <t>600486</t>
        </is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  <c r="BH354" t="n">
        <v>1</v>
      </c>
      <c r="BI354" t="n">
        <v>1</v>
      </c>
      <c r="BJ354">
        <f>SUM(B354:BI354)</f>
        <v/>
      </c>
    </row>
    <row r="355">
      <c r="A355" t="inlineStr">
        <is>
          <t>600490</t>
        </is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U355" t="n">
        <v>1</v>
      </c>
      <c r="BJ355">
        <f>SUM(B355:BI355)</f>
        <v/>
      </c>
    </row>
    <row r="356">
      <c r="A356" t="inlineStr">
        <is>
          <t>600495</t>
        </is>
      </c>
      <c r="B356" t="n">
        <v>1</v>
      </c>
      <c r="C356" t="n">
        <v>1</v>
      </c>
      <c r="D356" t="n">
        <v>1</v>
      </c>
      <c r="E356" t="n">
        <v>1</v>
      </c>
      <c r="F356" t="n">
        <v>1</v>
      </c>
      <c r="H356" t="n">
        <v>1</v>
      </c>
      <c r="I356" t="n">
        <v>1</v>
      </c>
      <c r="J356" t="n">
        <v>1</v>
      </c>
      <c r="BJ356">
        <f>SUM(B356:BI356)</f>
        <v/>
      </c>
    </row>
    <row r="357">
      <c r="A357" t="inlineStr">
        <is>
          <t>600496</t>
        </is>
      </c>
      <c r="B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P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1</v>
      </c>
      <c r="BI357" t="n">
        <v>1</v>
      </c>
      <c r="BJ357">
        <f>SUM(B357:BI357)</f>
        <v/>
      </c>
    </row>
    <row r="358">
      <c r="A358" t="inlineStr">
        <is>
          <t>600497</t>
        </is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J358">
        <f>SUM(B358:BI358)</f>
        <v/>
      </c>
    </row>
    <row r="359">
      <c r="A359" t="inlineStr">
        <is>
          <t>600499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>
        <f>SUM(B359:BI359)</f>
        <v/>
      </c>
    </row>
    <row r="360">
      <c r="A360" t="inlineStr">
        <is>
          <t>600509</t>
        </is>
      </c>
      <c r="B360" t="n">
        <v>1</v>
      </c>
      <c r="C360" t="n">
        <v>1</v>
      </c>
      <c r="D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>
        <f>SUM(B360:BI360)</f>
        <v/>
      </c>
    </row>
    <row r="361">
      <c r="A361" t="inlineStr">
        <is>
          <t>600516</t>
        </is>
      </c>
      <c r="B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BJ361">
        <f>SUM(B361:BI361)</f>
        <v/>
      </c>
    </row>
    <row r="362">
      <c r="A362" t="inlineStr">
        <is>
          <t>600519</t>
        </is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>
        <f>SUM(B362:BI362)</f>
        <v/>
      </c>
    </row>
    <row r="363">
      <c r="A363" t="inlineStr">
        <is>
          <t>600547</t>
        </is>
      </c>
      <c r="B363" t="n">
        <v>1</v>
      </c>
      <c r="BJ363">
        <f>SUM(B363:BI363)</f>
        <v/>
      </c>
    </row>
    <row r="364">
      <c r="A364" t="inlineStr">
        <is>
          <t>600559</t>
        </is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>
        <f>SUM(B364:BI364)</f>
        <v/>
      </c>
    </row>
    <row r="365">
      <c r="A365" t="inlineStr">
        <is>
          <t>600562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M365" t="n">
        <v>1</v>
      </c>
      <c r="AQ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G365" t="n">
        <v>1</v>
      </c>
      <c r="BJ365">
        <f>SUM(B365:BI365)</f>
        <v/>
      </c>
    </row>
    <row r="366">
      <c r="A366" t="inlineStr">
        <is>
          <t>600567</t>
        </is>
      </c>
      <c r="B366" t="n">
        <v>1</v>
      </c>
      <c r="BJ366">
        <f>SUM(B366:BI366)</f>
        <v/>
      </c>
    </row>
    <row r="367">
      <c r="A367" t="inlineStr">
        <is>
          <t>600568</t>
        </is>
      </c>
      <c r="B367" t="n">
        <v>1</v>
      </c>
      <c r="C367" t="n">
        <v>1</v>
      </c>
      <c r="D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BJ367">
        <f>SUM(B367:BI367)</f>
        <v/>
      </c>
    </row>
    <row r="368">
      <c r="A368" t="inlineStr">
        <is>
          <t>600580</t>
        </is>
      </c>
      <c r="B368" t="n">
        <v>1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S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1</v>
      </c>
      <c r="BJ368">
        <f>SUM(B368:BI368)</f>
        <v/>
      </c>
    </row>
    <row r="369">
      <c r="A369" t="inlineStr">
        <is>
          <t>600585</t>
        </is>
      </c>
      <c r="B369" t="n">
        <v>1</v>
      </c>
      <c r="C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1</v>
      </c>
      <c r="BJ369">
        <f>SUM(B369:BI369)</f>
        <v/>
      </c>
    </row>
    <row r="370">
      <c r="A370" t="inlineStr">
        <is>
          <t>600586</t>
        </is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>
        <f>SUM(B370:BI370)</f>
        <v/>
      </c>
    </row>
    <row r="371">
      <c r="A371" t="inlineStr">
        <is>
          <t>600597</t>
        </is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O371" t="n">
        <v>1</v>
      </c>
      <c r="P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>
        <f>SUM(B371:BI371)</f>
        <v/>
      </c>
    </row>
    <row r="372">
      <c r="A372" t="inlineStr">
        <is>
          <t>600600</t>
        </is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>
        <f>SUM(B372:BI372)</f>
        <v/>
      </c>
    </row>
    <row r="373">
      <c r="A373" t="inlineStr">
        <is>
          <t>600607</t>
        </is>
      </c>
      <c r="B373" t="n">
        <v>1</v>
      </c>
      <c r="E373" t="n">
        <v>1</v>
      </c>
      <c r="F373" t="n">
        <v>1</v>
      </c>
      <c r="G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>
        <f>SUM(B373:BI373)</f>
        <v/>
      </c>
    </row>
    <row r="374">
      <c r="A374" t="inlineStr">
        <is>
          <t>600619</t>
        </is>
      </c>
      <c r="B374" t="n">
        <v>1</v>
      </c>
      <c r="C374" t="n">
        <v>1</v>
      </c>
      <c r="BJ374">
        <f>SUM(B374:BI374)</f>
        <v/>
      </c>
    </row>
    <row r="375">
      <c r="A375" t="inlineStr">
        <is>
          <t>600627</t>
        </is>
      </c>
      <c r="B375" t="n">
        <v>1</v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BI375" t="n">
        <v>1</v>
      </c>
      <c r="BJ375">
        <f>SUM(B375:BI375)</f>
        <v/>
      </c>
    </row>
    <row r="376">
      <c r="A376" t="inlineStr">
        <is>
          <t>600636</t>
        </is>
      </c>
      <c r="B376" t="n">
        <v>1</v>
      </c>
      <c r="E376" t="n">
        <v>1</v>
      </c>
      <c r="H376" t="n">
        <v>1</v>
      </c>
      <c r="N376" t="n">
        <v>1</v>
      </c>
      <c r="O376" t="n">
        <v>1</v>
      </c>
      <c r="AC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>
        <f>SUM(B376:BI376)</f>
        <v/>
      </c>
    </row>
    <row r="377">
      <c r="A377" t="inlineStr">
        <is>
          <t>600655</t>
        </is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>
        <f>SUM(B377:BI377)</f>
        <v/>
      </c>
    </row>
    <row r="378">
      <c r="A378" t="inlineStr">
        <is>
          <t>600660</t>
        </is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>
        <f>SUM(B378:BI378)</f>
        <v/>
      </c>
    </row>
    <row r="379">
      <c r="A379" t="inlineStr">
        <is>
          <t>600685</t>
        </is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O379" t="n">
        <v>1</v>
      </c>
      <c r="P379" t="n">
        <v>1</v>
      </c>
      <c r="Q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1</v>
      </c>
      <c r="BJ379">
        <f>SUM(B379:BI379)</f>
        <v/>
      </c>
    </row>
    <row r="380">
      <c r="A380" t="inlineStr">
        <is>
          <t>600688</t>
        </is>
      </c>
      <c r="B380" t="n">
        <v>1</v>
      </c>
      <c r="BJ380">
        <f>SUM(B380:BI380)</f>
        <v/>
      </c>
    </row>
    <row r="381">
      <c r="A381" t="inlineStr">
        <is>
          <t>600690</t>
        </is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1</v>
      </c>
      <c r="BI381" t="n">
        <v>1</v>
      </c>
      <c r="BJ381">
        <f>SUM(B381:BI381)</f>
        <v/>
      </c>
    </row>
    <row r="382">
      <c r="A382" t="inlineStr">
        <is>
          <t>600696</t>
        </is>
      </c>
      <c r="B382" t="n">
        <v>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P382" t="n">
        <v>1</v>
      </c>
      <c r="AQ382" t="n">
        <v>1</v>
      </c>
      <c r="AR382" t="n">
        <v>1</v>
      </c>
      <c r="AT382" t="n">
        <v>1</v>
      </c>
      <c r="AU382" t="n">
        <v>1</v>
      </c>
      <c r="BJ382">
        <f>SUM(B382:BI382)</f>
        <v/>
      </c>
    </row>
    <row r="383">
      <c r="A383" t="inlineStr">
        <is>
          <t>600701</t>
        </is>
      </c>
      <c r="B383" t="n">
        <v>1</v>
      </c>
      <c r="BJ383">
        <f>SUM(B383:BI383)</f>
        <v/>
      </c>
    </row>
    <row r="384">
      <c r="A384" t="inlineStr">
        <is>
          <t>600703</t>
        </is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  <c r="BI384" t="n">
        <v>1</v>
      </c>
      <c r="BJ384">
        <f>SUM(B384:BI384)</f>
        <v/>
      </c>
    </row>
    <row r="385">
      <c r="A385" t="inlineStr">
        <is>
          <t>600705</t>
        </is>
      </c>
      <c r="B385" t="n">
        <v>1</v>
      </c>
      <c r="C385" t="n">
        <v>1</v>
      </c>
      <c r="D385" t="n">
        <v>1</v>
      </c>
      <c r="E385" t="n">
        <v>1</v>
      </c>
      <c r="K385" t="n">
        <v>1</v>
      </c>
      <c r="AC385" t="n">
        <v>1</v>
      </c>
      <c r="AF385" t="n">
        <v>1</v>
      </c>
      <c r="BJ385">
        <f>SUM(B385:BI385)</f>
        <v/>
      </c>
    </row>
    <row r="386">
      <c r="A386" t="inlineStr">
        <is>
          <t>600711</t>
        </is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>
        <f>SUM(B386:BI386)</f>
        <v/>
      </c>
    </row>
    <row r="387">
      <c r="A387" t="inlineStr">
        <is>
          <t>600720</t>
        </is>
      </c>
      <c r="B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>
        <f>SUM(B387:BI387)</f>
        <v/>
      </c>
    </row>
    <row r="388">
      <c r="A388" t="inlineStr">
        <is>
          <t>600732</t>
        </is>
      </c>
      <c r="B388" t="n">
        <v>1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>
        <f>SUM(B388:BI388)</f>
        <v/>
      </c>
    </row>
    <row r="389">
      <c r="A389" t="inlineStr">
        <is>
          <t>600737</t>
        </is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>
        <f>SUM(B389:BI389)</f>
        <v/>
      </c>
    </row>
    <row r="390">
      <c r="A390" t="inlineStr">
        <is>
          <t>600738</t>
        </is>
      </c>
      <c r="B390" t="n">
        <v>1</v>
      </c>
      <c r="C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F390" t="n">
        <v>1</v>
      </c>
      <c r="AG390" t="n">
        <v>1</v>
      </c>
      <c r="AH390" t="n">
        <v>1</v>
      </c>
      <c r="AI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G390" t="n">
        <v>1</v>
      </c>
      <c r="BH390" t="n">
        <v>1</v>
      </c>
      <c r="BI390" t="n">
        <v>1</v>
      </c>
      <c r="BJ390">
        <f>SUM(B390:BI390)</f>
        <v/>
      </c>
    </row>
    <row r="391">
      <c r="A391" t="inlineStr">
        <is>
          <t>600740</t>
        </is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J391">
        <f>SUM(B391:BI391)</f>
        <v/>
      </c>
    </row>
    <row r="392">
      <c r="A392" t="inlineStr">
        <is>
          <t>600741</t>
        </is>
      </c>
      <c r="B392" t="n">
        <v>1</v>
      </c>
      <c r="D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F392" t="n">
        <v>1</v>
      </c>
      <c r="BG392" t="n">
        <v>1</v>
      </c>
      <c r="BH392" t="n">
        <v>1</v>
      </c>
      <c r="BI392" t="n">
        <v>1</v>
      </c>
      <c r="BJ392">
        <f>SUM(B392:BI392)</f>
        <v/>
      </c>
    </row>
    <row r="393">
      <c r="A393" t="inlineStr">
        <is>
          <t>600745</t>
        </is>
      </c>
      <c r="B393" t="n">
        <v>1</v>
      </c>
      <c r="C393" t="n">
        <v>1</v>
      </c>
      <c r="D393" t="n">
        <v>1</v>
      </c>
      <c r="G393" t="n">
        <v>1</v>
      </c>
      <c r="K393" t="n">
        <v>1</v>
      </c>
      <c r="AV393" t="n">
        <v>1</v>
      </c>
      <c r="AW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1</v>
      </c>
      <c r="BI393" t="n">
        <v>1</v>
      </c>
      <c r="BJ393">
        <f>SUM(B393:BI393)</f>
        <v/>
      </c>
    </row>
    <row r="394">
      <c r="A394" t="inlineStr">
        <is>
          <t>600760</t>
        </is>
      </c>
      <c r="B394" t="n">
        <v>1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>
        <f>SUM(B394:BI394)</f>
        <v/>
      </c>
    </row>
    <row r="395">
      <c r="A395" t="inlineStr">
        <is>
          <t>600763</t>
        </is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1</v>
      </c>
      <c r="BI395" t="n">
        <v>1</v>
      </c>
      <c r="BJ395">
        <f>SUM(B395:BI395)</f>
        <v/>
      </c>
    </row>
    <row r="396">
      <c r="A396" t="inlineStr">
        <is>
          <t>600771</t>
        </is>
      </c>
      <c r="B396" t="n">
        <v>1</v>
      </c>
      <c r="C396" t="n">
        <v>1</v>
      </c>
      <c r="F396" t="n">
        <v>1</v>
      </c>
      <c r="G396" t="n">
        <v>1</v>
      </c>
      <c r="X396" t="n">
        <v>1</v>
      </c>
      <c r="AG396" t="n">
        <v>1</v>
      </c>
      <c r="AH396" t="n">
        <v>1</v>
      </c>
      <c r="AI396" t="n">
        <v>1</v>
      </c>
      <c r="BJ396">
        <f>SUM(B396:BI396)</f>
        <v/>
      </c>
    </row>
    <row r="397">
      <c r="A397" t="inlineStr">
        <is>
          <t>600779</t>
        </is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>
        <f>SUM(B397:BI397)</f>
        <v/>
      </c>
    </row>
    <row r="398">
      <c r="A398" t="inlineStr">
        <is>
          <t>600793</t>
        </is>
      </c>
      <c r="B398" t="n">
        <v>1</v>
      </c>
      <c r="C398" t="n">
        <v>1</v>
      </c>
      <c r="D398" t="n">
        <v>1</v>
      </c>
      <c r="BJ398">
        <f>SUM(B398:BI398)</f>
        <v/>
      </c>
    </row>
    <row r="399">
      <c r="A399" t="inlineStr">
        <is>
          <t>600803</t>
        </is>
      </c>
      <c r="B399" t="n">
        <v>1</v>
      </c>
      <c r="C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>
        <f>SUM(B399:BI399)</f>
        <v/>
      </c>
    </row>
    <row r="400">
      <c r="A400" t="inlineStr">
        <is>
          <t>600806</t>
        </is>
      </c>
      <c r="B400" t="n">
        <v>1</v>
      </c>
      <c r="C400" t="n">
        <v>1</v>
      </c>
      <c r="D400" t="n">
        <v>1</v>
      </c>
      <c r="BJ400">
        <f>SUM(B400:BI400)</f>
        <v/>
      </c>
    </row>
    <row r="401">
      <c r="A401" t="inlineStr">
        <is>
          <t>600809</t>
        </is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1</v>
      </c>
      <c r="BI401" t="n">
        <v>1</v>
      </c>
      <c r="BJ401">
        <f>SUM(B401:BI401)</f>
        <v/>
      </c>
    </row>
    <row r="402">
      <c r="A402" t="inlineStr">
        <is>
          <t>600811</t>
        </is>
      </c>
      <c r="B402" t="n">
        <v>1</v>
      </c>
      <c r="AU402" t="n">
        <v>1</v>
      </c>
      <c r="BJ402">
        <f>SUM(B402:BI402)</f>
        <v/>
      </c>
    </row>
    <row r="403">
      <c r="A403" t="inlineStr">
        <is>
          <t>600812</t>
        </is>
      </c>
      <c r="B403" t="n">
        <v>1</v>
      </c>
      <c r="G403" t="n">
        <v>1</v>
      </c>
      <c r="AE403" t="n">
        <v>1</v>
      </c>
      <c r="AF403" t="n">
        <v>1</v>
      </c>
      <c r="AK403" t="n">
        <v>1</v>
      </c>
      <c r="AL403" t="n">
        <v>1</v>
      </c>
      <c r="AM403" t="n">
        <v>1</v>
      </c>
      <c r="AR403" t="n">
        <v>1</v>
      </c>
      <c r="AV403" t="n">
        <v>1</v>
      </c>
      <c r="AW403" t="n">
        <v>1</v>
      </c>
      <c r="AX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>
        <f>SUM(B403:BI403)</f>
        <v/>
      </c>
    </row>
    <row r="404">
      <c r="A404" t="inlineStr">
        <is>
          <t>600827</t>
        </is>
      </c>
      <c r="B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>
        <f>SUM(B404:BI404)</f>
        <v/>
      </c>
    </row>
    <row r="405">
      <c r="A405" t="inlineStr">
        <is>
          <t>600835</t>
        </is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1</v>
      </c>
      <c r="BI405" t="n">
        <v>1</v>
      </c>
      <c r="BJ405">
        <f>SUM(B405:BI405)</f>
        <v/>
      </c>
    </row>
    <row r="406">
      <c r="A406" t="inlineStr">
        <is>
          <t>600836</t>
        </is>
      </c>
      <c r="B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AS406" t="n">
        <v>1</v>
      </c>
      <c r="AU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>
        <f>SUM(B406:BI406)</f>
        <v/>
      </c>
    </row>
    <row r="407">
      <c r="A407" t="inlineStr">
        <is>
          <t>600855</t>
        </is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L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>
        <f>SUM(B407:BI407)</f>
        <v/>
      </c>
    </row>
    <row r="408">
      <c r="A408" t="inlineStr">
        <is>
          <t>600859</t>
        </is>
      </c>
      <c r="B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1</v>
      </c>
      <c r="BI408" t="n">
        <v>1</v>
      </c>
      <c r="BJ408">
        <f>SUM(B408:BI408)</f>
        <v/>
      </c>
    </row>
    <row r="409">
      <c r="A409" t="inlineStr">
        <is>
          <t>600861</t>
        </is>
      </c>
      <c r="B409" t="n">
        <v>1</v>
      </c>
      <c r="S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1</v>
      </c>
      <c r="BI409" t="n">
        <v>1</v>
      </c>
      <c r="BJ409">
        <f>SUM(B409:BI409)</f>
        <v/>
      </c>
    </row>
    <row r="410">
      <c r="A410" t="inlineStr">
        <is>
          <t>600862</t>
        </is>
      </c>
      <c r="B410" t="n">
        <v>1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>
        <f>SUM(B410:BI410)</f>
        <v/>
      </c>
    </row>
    <row r="411">
      <c r="A411" t="inlineStr">
        <is>
          <t>600870</t>
        </is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Q411" t="n">
        <v>1</v>
      </c>
      <c r="R411" t="n">
        <v>1</v>
      </c>
      <c r="S411" t="n">
        <v>1</v>
      </c>
      <c r="T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R411" t="n">
        <v>1</v>
      </c>
      <c r="BJ411">
        <f>SUM(B411:BI411)</f>
        <v/>
      </c>
    </row>
    <row r="412">
      <c r="A412" t="inlineStr">
        <is>
          <t>600871</t>
        </is>
      </c>
      <c r="B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BJ412">
        <f>SUM(B412:BI412)</f>
        <v/>
      </c>
    </row>
    <row r="413">
      <c r="A413" t="inlineStr">
        <is>
          <t>600872</t>
        </is>
      </c>
      <c r="B413" t="n">
        <v>1</v>
      </c>
      <c r="C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V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1</v>
      </c>
      <c r="BI413" t="n">
        <v>1</v>
      </c>
      <c r="BJ413">
        <f>SUM(B413:BI413)</f>
        <v/>
      </c>
    </row>
    <row r="414">
      <c r="A414" t="inlineStr">
        <is>
          <t>600873</t>
        </is>
      </c>
      <c r="B414" t="n">
        <v>1</v>
      </c>
      <c r="AT414" t="n">
        <v>1</v>
      </c>
      <c r="AV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J414">
        <f>SUM(B414:BI414)</f>
        <v/>
      </c>
    </row>
    <row r="415">
      <c r="A415" t="inlineStr">
        <is>
          <t>600875</t>
        </is>
      </c>
      <c r="B415" t="n">
        <v>1</v>
      </c>
      <c r="D415" t="n">
        <v>1</v>
      </c>
      <c r="S415" t="n">
        <v>1</v>
      </c>
      <c r="U415" t="n">
        <v>1</v>
      </c>
      <c r="W415" t="n">
        <v>1</v>
      </c>
      <c r="Y415" t="n">
        <v>1</v>
      </c>
      <c r="Z415" t="n">
        <v>1</v>
      </c>
      <c r="AA415" t="n">
        <v>1</v>
      </c>
      <c r="AI415" t="n">
        <v>1</v>
      </c>
      <c r="AT415" t="n">
        <v>1</v>
      </c>
      <c r="AU415" t="n">
        <v>1</v>
      </c>
      <c r="BE415" t="n">
        <v>1</v>
      </c>
      <c r="BJ415">
        <f>SUM(B415:BI415)</f>
        <v/>
      </c>
    </row>
    <row r="416">
      <c r="A416" t="inlineStr">
        <is>
          <t>600877</t>
        </is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>
        <f>SUM(B416:BI416)</f>
        <v/>
      </c>
    </row>
    <row r="417">
      <c r="A417" t="inlineStr">
        <is>
          <t>600879</t>
        </is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R417" t="n">
        <v>1</v>
      </c>
      <c r="S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I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>
        <f>SUM(B417:BI417)</f>
        <v/>
      </c>
    </row>
    <row r="418">
      <c r="A418" t="inlineStr">
        <is>
          <t>600882</t>
        </is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>
        <f>SUM(B418:BI418)</f>
        <v/>
      </c>
    </row>
    <row r="419">
      <c r="A419" t="inlineStr">
        <is>
          <t>600885</t>
        </is>
      </c>
      <c r="B419" t="n">
        <v>1</v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1</v>
      </c>
      <c r="BI419" t="n">
        <v>1</v>
      </c>
      <c r="BJ419">
        <f>SUM(B419:BI419)</f>
        <v/>
      </c>
    </row>
    <row r="420">
      <c r="A420" t="inlineStr">
        <is>
          <t>600886</t>
        </is>
      </c>
      <c r="B420" t="n">
        <v>1</v>
      </c>
      <c r="Z420" t="n">
        <v>1</v>
      </c>
      <c r="BJ420">
        <f>SUM(B420:BI420)</f>
        <v/>
      </c>
    </row>
    <row r="421">
      <c r="A421" t="inlineStr">
        <is>
          <t>600887</t>
        </is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>
        <f>SUM(B421:BI421)</f>
        <v/>
      </c>
    </row>
    <row r="422">
      <c r="A422" t="inlineStr">
        <is>
          <t>600892</t>
        </is>
      </c>
      <c r="B422" t="n">
        <v>1</v>
      </c>
      <c r="C422" t="n">
        <v>1</v>
      </c>
      <c r="D422" t="n">
        <v>1</v>
      </c>
      <c r="Z422" t="n">
        <v>1</v>
      </c>
      <c r="BJ422">
        <f>SUM(B422:BI422)</f>
        <v/>
      </c>
    </row>
    <row r="423">
      <c r="A423" t="inlineStr">
        <is>
          <t>600893</t>
        </is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>
        <f>SUM(B423:BI423)</f>
        <v/>
      </c>
    </row>
    <row r="424">
      <c r="A424" t="inlineStr">
        <is>
          <t>600962</t>
        </is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J424">
        <f>SUM(B424:BI424)</f>
        <v/>
      </c>
    </row>
    <row r="425">
      <c r="A425" t="inlineStr">
        <is>
          <t>600965</t>
        </is>
      </c>
      <c r="B425" t="n">
        <v>1</v>
      </c>
      <c r="BJ425">
        <f>SUM(B425:BI425)</f>
        <v/>
      </c>
    </row>
    <row r="426">
      <c r="A426" t="inlineStr">
        <is>
          <t>600966</t>
        </is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I426" t="n">
        <v>1</v>
      </c>
      <c r="J426" t="n">
        <v>1</v>
      </c>
      <c r="K426" t="n">
        <v>1</v>
      </c>
      <c r="L426" t="n">
        <v>1</v>
      </c>
      <c r="M426" t="n">
        <v>1</v>
      </c>
      <c r="N426" t="n">
        <v>1</v>
      </c>
      <c r="O426" t="n">
        <v>1</v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>
        <f>SUM(B426:BI426)</f>
        <v/>
      </c>
    </row>
    <row r="427">
      <c r="A427" t="inlineStr">
        <is>
          <t>600973</t>
        </is>
      </c>
      <c r="B427" t="n">
        <v>1</v>
      </c>
      <c r="C427" t="n">
        <v>1</v>
      </c>
      <c r="D427" t="n">
        <v>1</v>
      </c>
      <c r="Z427" t="n">
        <v>1</v>
      </c>
      <c r="AU427" t="n">
        <v>1</v>
      </c>
      <c r="AV427" t="n">
        <v>1</v>
      </c>
      <c r="AW427" t="n">
        <v>1</v>
      </c>
      <c r="AX427" t="n">
        <v>1</v>
      </c>
      <c r="AY427" t="n">
        <v>1</v>
      </c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1</v>
      </c>
      <c r="BH427" t="n">
        <v>1</v>
      </c>
      <c r="BI427" t="n">
        <v>1</v>
      </c>
      <c r="BJ427">
        <f>SUM(B427:BI427)</f>
        <v/>
      </c>
    </row>
    <row r="428">
      <c r="A428" t="inlineStr">
        <is>
          <t>600975</t>
        </is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N428" t="n">
        <v>1</v>
      </c>
      <c r="AT428" t="n">
        <v>1</v>
      </c>
      <c r="AU428" t="n">
        <v>1</v>
      </c>
      <c r="AV428" t="n">
        <v>1</v>
      </c>
      <c r="AW428" t="n">
        <v>1</v>
      </c>
      <c r="BA428" t="n">
        <v>1</v>
      </c>
      <c r="BB428" t="n">
        <v>1</v>
      </c>
      <c r="BC428" t="n">
        <v>1</v>
      </c>
      <c r="BJ428">
        <f>SUM(B428:BI428)</f>
        <v/>
      </c>
    </row>
    <row r="429">
      <c r="A429" t="inlineStr">
        <is>
          <t>600976</t>
        </is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P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1</v>
      </c>
      <c r="AW429" t="n">
        <v>1</v>
      </c>
      <c r="AX429" t="n">
        <v>1</v>
      </c>
      <c r="AY429" t="n">
        <v>1</v>
      </c>
      <c r="AZ429" t="n">
        <v>1</v>
      </c>
      <c r="BA429" t="n">
        <v>1</v>
      </c>
      <c r="BB429" t="n">
        <v>1</v>
      </c>
      <c r="BC429" t="n">
        <v>1</v>
      </c>
      <c r="BD429" t="n">
        <v>1</v>
      </c>
      <c r="BE429" t="n">
        <v>1</v>
      </c>
      <c r="BF429" t="n">
        <v>1</v>
      </c>
      <c r="BG429" t="n">
        <v>1</v>
      </c>
      <c r="BH429" t="n">
        <v>1</v>
      </c>
      <c r="BI429" t="n">
        <v>1</v>
      </c>
      <c r="BJ429">
        <f>SUM(B429:BI429)</f>
        <v/>
      </c>
    </row>
    <row r="430">
      <c r="A430" t="inlineStr">
        <is>
          <t>600978</t>
        </is>
      </c>
      <c r="B430" t="n">
        <v>1</v>
      </c>
      <c r="C430" t="n">
        <v>1</v>
      </c>
      <c r="D430" t="n">
        <v>1</v>
      </c>
      <c r="BJ430">
        <f>SUM(B430:BI430)</f>
        <v/>
      </c>
    </row>
    <row r="431">
      <c r="A431" t="inlineStr">
        <is>
          <t>600982</t>
        </is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1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1</v>
      </c>
      <c r="BJ431">
        <f>SUM(B431:BI431)</f>
        <v/>
      </c>
    </row>
    <row r="432">
      <c r="A432" t="inlineStr">
        <is>
          <t>600985</t>
        </is>
      </c>
      <c r="B432" t="n">
        <v>1</v>
      </c>
      <c r="D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  <c r="BH432" t="n">
        <v>1</v>
      </c>
      <c r="BI432" t="n">
        <v>1</v>
      </c>
      <c r="BJ432">
        <f>SUM(B432:BI432)</f>
        <v/>
      </c>
    </row>
    <row r="433">
      <c r="A433" t="inlineStr">
        <is>
          <t>600988</t>
        </is>
      </c>
      <c r="B433" t="n">
        <v>1</v>
      </c>
      <c r="D433" t="n">
        <v>1</v>
      </c>
      <c r="E433" t="n">
        <v>1</v>
      </c>
      <c r="F433" t="n">
        <v>1</v>
      </c>
      <c r="G433" t="n">
        <v>1</v>
      </c>
      <c r="O433" t="n">
        <v>1</v>
      </c>
      <c r="Q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>
        <f>SUM(B433:BI433)</f>
        <v/>
      </c>
    </row>
    <row r="434">
      <c r="A434" t="inlineStr">
        <is>
          <t>600989</t>
        </is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>
        <f>SUM(B434:BI434)</f>
        <v/>
      </c>
    </row>
    <row r="435">
      <c r="A435" t="inlineStr">
        <is>
          <t>600990</t>
        </is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S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H435" t="n">
        <v>1</v>
      </c>
      <c r="AI435" t="n">
        <v>1</v>
      </c>
      <c r="AK435" t="n">
        <v>1</v>
      </c>
      <c r="AM435" t="n">
        <v>1</v>
      </c>
      <c r="AN435" t="n">
        <v>1</v>
      </c>
      <c r="AU435" t="n">
        <v>1</v>
      </c>
      <c r="BJ435">
        <f>SUM(B435:BI435)</f>
        <v/>
      </c>
    </row>
    <row r="436">
      <c r="A436" t="inlineStr">
        <is>
          <t>600991</t>
        </is>
      </c>
      <c r="B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Z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  <c r="BH436" t="n">
        <v>1</v>
      </c>
      <c r="BI436" t="n">
        <v>1</v>
      </c>
      <c r="BJ436">
        <f>SUM(B436:BI436)</f>
        <v/>
      </c>
    </row>
    <row r="437">
      <c r="A437" t="inlineStr">
        <is>
          <t>600993</t>
        </is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L437" t="n">
        <v>1</v>
      </c>
      <c r="M437" t="n">
        <v>1</v>
      </c>
      <c r="N437" t="n">
        <v>1</v>
      </c>
      <c r="O437" t="n">
        <v>1</v>
      </c>
      <c r="T437" t="n">
        <v>1</v>
      </c>
      <c r="U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  <c r="BH437" t="n">
        <v>1</v>
      </c>
      <c r="BI437" t="n">
        <v>1</v>
      </c>
      <c r="BJ437">
        <f>SUM(B437:BI437)</f>
        <v/>
      </c>
    </row>
    <row r="438">
      <c r="A438" t="inlineStr">
        <is>
          <t>600999</t>
        </is>
      </c>
      <c r="B438" t="n">
        <v>1</v>
      </c>
      <c r="C438" t="n">
        <v>1</v>
      </c>
      <c r="D438" t="n">
        <v>1</v>
      </c>
      <c r="E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1</v>
      </c>
      <c r="BJ438">
        <f>SUM(B438:BI438)</f>
        <v/>
      </c>
    </row>
    <row r="439">
      <c r="A439" t="inlineStr">
        <is>
          <t>601012</t>
        </is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1</v>
      </c>
      <c r="BJ439">
        <f>SUM(B439:BI439)</f>
        <v/>
      </c>
    </row>
    <row r="440">
      <c r="A440" t="inlineStr">
        <is>
          <t>601016</t>
        </is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>
        <f>SUM(B440:BI440)</f>
        <v/>
      </c>
    </row>
    <row r="441">
      <c r="A441" t="inlineStr">
        <is>
          <t>601018</t>
        </is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R441" t="n">
        <v>1</v>
      </c>
      <c r="S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L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BJ441">
        <f>SUM(B441:BI441)</f>
        <v/>
      </c>
    </row>
    <row r="442">
      <c r="A442" t="inlineStr">
        <is>
          <t>601058</t>
        </is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>
        <f>SUM(B442:BI442)</f>
        <v/>
      </c>
    </row>
    <row r="443">
      <c r="A443" t="inlineStr">
        <is>
          <t>601066</t>
        </is>
      </c>
      <c r="B443" t="n">
        <v>1</v>
      </c>
      <c r="C443" t="n">
        <v>1</v>
      </c>
      <c r="D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>
        <f>SUM(B443:BI443)</f>
        <v/>
      </c>
    </row>
    <row r="444">
      <c r="A444" t="inlineStr">
        <is>
          <t>601086</t>
        </is>
      </c>
      <c r="B444" t="n">
        <v>1</v>
      </c>
      <c r="C444" t="n">
        <v>1</v>
      </c>
      <c r="BJ444">
        <f>SUM(B444:BI444)</f>
        <v/>
      </c>
    </row>
    <row r="445">
      <c r="A445" t="inlineStr">
        <is>
          <t>601100</t>
        </is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1</v>
      </c>
      <c r="AI445" t="n">
        <v>1</v>
      </c>
      <c r="AJ445" t="n">
        <v>1</v>
      </c>
      <c r="AK445" t="n">
        <v>1</v>
      </c>
      <c r="AL445" t="n">
        <v>1</v>
      </c>
      <c r="AM445" t="n">
        <v>1</v>
      </c>
      <c r="AN445" t="n">
        <v>1</v>
      </c>
      <c r="AO445" t="n">
        <v>1</v>
      </c>
      <c r="AP445" t="n">
        <v>1</v>
      </c>
      <c r="AQ445" t="n">
        <v>1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>
        <f>SUM(B445:BI445)</f>
        <v/>
      </c>
    </row>
    <row r="446">
      <c r="A446" t="inlineStr">
        <is>
          <t>601118</t>
        </is>
      </c>
      <c r="B446" t="n">
        <v>1</v>
      </c>
      <c r="BJ446">
        <f>SUM(B446:BI446)</f>
        <v/>
      </c>
    </row>
    <row r="447">
      <c r="A447" t="inlineStr">
        <is>
          <t>601137</t>
        </is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AT447" t="n">
        <v>1</v>
      </c>
      <c r="AU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>
        <f>SUM(B447:BI447)</f>
        <v/>
      </c>
    </row>
    <row r="448">
      <c r="A448" t="inlineStr">
        <is>
          <t>601168</t>
        </is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1</v>
      </c>
      <c r="AQ448" t="n">
        <v>1</v>
      </c>
      <c r="AR448" t="n">
        <v>1</v>
      </c>
      <c r="AS448" t="n">
        <v>1</v>
      </c>
      <c r="AT448" t="n">
        <v>1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>
        <f>SUM(B448:BI448)</f>
        <v/>
      </c>
    </row>
    <row r="449">
      <c r="A449" t="inlineStr">
        <is>
          <t>601208</t>
        </is>
      </c>
      <c r="B449" t="n">
        <v>1</v>
      </c>
      <c r="C449" t="n">
        <v>1</v>
      </c>
      <c r="K449" t="n">
        <v>1</v>
      </c>
      <c r="L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1</v>
      </c>
      <c r="AO449" t="n">
        <v>1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>
        <f>SUM(B449:BI449)</f>
        <v/>
      </c>
    </row>
    <row r="450">
      <c r="A450" t="inlineStr">
        <is>
          <t>601218</t>
        </is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L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>
        <f>SUM(B450:BI450)</f>
        <v/>
      </c>
    </row>
    <row r="451">
      <c r="A451" t="inlineStr">
        <is>
          <t>601222</t>
        </is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1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</v>
      </c>
      <c r="AO451" t="n">
        <v>1</v>
      </c>
      <c r="AP451" t="n">
        <v>1</v>
      </c>
      <c r="AQ451" t="n">
        <v>1</v>
      </c>
      <c r="AR451" t="n">
        <v>1</v>
      </c>
      <c r="AS451" t="n">
        <v>1</v>
      </c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>
        <f>SUM(B451:BI451)</f>
        <v/>
      </c>
    </row>
    <row r="452">
      <c r="A452" t="inlineStr">
        <is>
          <t>601225</t>
        </is>
      </c>
      <c r="B452" t="n">
        <v>1</v>
      </c>
      <c r="C452" t="n">
        <v>1</v>
      </c>
      <c r="D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1</v>
      </c>
      <c r="AZ452" t="n">
        <v>1</v>
      </c>
      <c r="BA452" t="n">
        <v>1</v>
      </c>
      <c r="BB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>
        <f>SUM(B452:BI452)</f>
        <v/>
      </c>
    </row>
    <row r="453">
      <c r="A453" t="inlineStr">
        <is>
          <t>601226</t>
        </is>
      </c>
      <c r="B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Y453" t="n">
        <v>1</v>
      </c>
      <c r="Z453" t="n">
        <v>1</v>
      </c>
      <c r="AA453" t="n">
        <v>1</v>
      </c>
      <c r="BJ453">
        <f>SUM(B453:BI453)</f>
        <v/>
      </c>
    </row>
    <row r="454">
      <c r="A454" t="inlineStr">
        <is>
          <t>601233</t>
        </is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  <c r="AI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>
        <f>SUM(B454:BI454)</f>
        <v/>
      </c>
    </row>
    <row r="455">
      <c r="A455" t="inlineStr">
        <is>
          <t>601258</t>
        </is>
      </c>
      <c r="B455" t="n">
        <v>1</v>
      </c>
      <c r="BJ455">
        <f>SUM(B455:BI455)</f>
        <v/>
      </c>
    </row>
    <row r="456">
      <c r="A456" t="inlineStr">
        <is>
          <t>601311</t>
        </is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>
        <f>SUM(B456:BI456)</f>
        <v/>
      </c>
    </row>
    <row r="457">
      <c r="A457" t="inlineStr">
        <is>
          <t>601369</t>
        </is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J457">
        <f>SUM(B457:BI457)</f>
        <v/>
      </c>
    </row>
    <row r="458">
      <c r="A458" t="inlineStr">
        <is>
          <t>601377</t>
        </is>
      </c>
      <c r="B458" t="n">
        <v>1</v>
      </c>
      <c r="C458" t="n">
        <v>1</v>
      </c>
      <c r="D458" t="n">
        <v>1</v>
      </c>
      <c r="E458" t="n">
        <v>1</v>
      </c>
      <c r="K458" t="n">
        <v>1</v>
      </c>
      <c r="P458" t="n">
        <v>1</v>
      </c>
      <c r="R458" t="n">
        <v>1</v>
      </c>
      <c r="S458" t="n">
        <v>1</v>
      </c>
      <c r="T458" t="n">
        <v>1</v>
      </c>
      <c r="U458" t="n">
        <v>1</v>
      </c>
      <c r="W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1</v>
      </c>
      <c r="AT458" t="n">
        <v>1</v>
      </c>
      <c r="AU458" t="n">
        <v>1</v>
      </c>
      <c r="AV458" t="n">
        <v>1</v>
      </c>
      <c r="AW458" t="n">
        <v>1</v>
      </c>
      <c r="AX458" t="n">
        <v>1</v>
      </c>
      <c r="AY458" t="n">
        <v>1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>
        <f>SUM(B458:BI458)</f>
        <v/>
      </c>
    </row>
    <row r="459">
      <c r="A459" t="inlineStr">
        <is>
          <t>601558</t>
        </is>
      </c>
      <c r="B459" t="n">
        <v>1</v>
      </c>
      <c r="C459" t="n">
        <v>1</v>
      </c>
      <c r="D459" t="n">
        <v>1</v>
      </c>
      <c r="E459" t="n">
        <v>1</v>
      </c>
      <c r="BJ459">
        <f>SUM(B459:BI459)</f>
        <v/>
      </c>
    </row>
    <row r="460">
      <c r="A460" t="inlineStr">
        <is>
          <t>601598</t>
        </is>
      </c>
      <c r="B460" t="n">
        <v>1</v>
      </c>
      <c r="C460" t="n">
        <v>1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  <c r="AS460" t="n">
        <v>1</v>
      </c>
      <c r="AT460" t="n">
        <v>1</v>
      </c>
      <c r="AU460" t="n">
        <v>1</v>
      </c>
      <c r="BJ460">
        <f>SUM(B460:BI460)</f>
        <v/>
      </c>
    </row>
    <row r="461">
      <c r="A461" t="inlineStr">
        <is>
          <t>601600</t>
        </is>
      </c>
      <c r="B461" t="n">
        <v>1</v>
      </c>
      <c r="C461" t="n">
        <v>1</v>
      </c>
      <c r="D461" t="n">
        <v>1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AO461" t="n">
        <v>1</v>
      </c>
      <c r="AP461" t="n">
        <v>1</v>
      </c>
      <c r="AQ461" t="n">
        <v>1</v>
      </c>
      <c r="AR461" t="n">
        <v>1</v>
      </c>
      <c r="AS461" t="n">
        <v>1</v>
      </c>
      <c r="AT461" t="n">
        <v>1</v>
      </c>
      <c r="AU461" t="n">
        <v>1</v>
      </c>
      <c r="AV461" t="n">
        <v>1</v>
      </c>
      <c r="BJ461">
        <f>SUM(B461:BI461)</f>
        <v/>
      </c>
    </row>
    <row r="462">
      <c r="A462" t="inlineStr">
        <is>
          <t>601606</t>
        </is>
      </c>
      <c r="B462" t="n">
        <v>1</v>
      </c>
      <c r="D462" t="n">
        <v>1</v>
      </c>
      <c r="AJ462" t="n">
        <v>1</v>
      </c>
      <c r="AK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T462" t="n">
        <v>1</v>
      </c>
      <c r="AU462" t="n">
        <v>1</v>
      </c>
      <c r="BJ462">
        <f>SUM(B462:BI462)</f>
        <v/>
      </c>
    </row>
    <row r="463">
      <c r="A463" t="inlineStr">
        <is>
          <t>601609</t>
        </is>
      </c>
      <c r="B463" t="n">
        <v>1</v>
      </c>
      <c r="AH463" t="n">
        <v>1</v>
      </c>
      <c r="AI463" t="n">
        <v>1</v>
      </c>
      <c r="BJ463">
        <f>SUM(B463:BI463)</f>
        <v/>
      </c>
    </row>
    <row r="464">
      <c r="A464" t="inlineStr">
        <is>
          <t>601611</t>
        </is>
      </c>
      <c r="B464" t="n">
        <v>1</v>
      </c>
      <c r="C464" t="n">
        <v>1</v>
      </c>
      <c r="D464" t="n">
        <v>1</v>
      </c>
      <c r="V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D464" t="n">
        <v>1</v>
      </c>
      <c r="AE464" t="n">
        <v>1</v>
      </c>
      <c r="AI464" t="n">
        <v>1</v>
      </c>
      <c r="AR464" t="n">
        <v>1</v>
      </c>
      <c r="BJ464">
        <f>SUM(B464:BI464)</f>
        <v/>
      </c>
    </row>
    <row r="465">
      <c r="A465" t="inlineStr">
        <is>
          <t>601618</t>
        </is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AA465" t="n">
        <v>1</v>
      </c>
      <c r="AR465" t="n">
        <v>1</v>
      </c>
      <c r="BJ465">
        <f>SUM(B465:BI465)</f>
        <v/>
      </c>
    </row>
    <row r="466">
      <c r="A466" t="inlineStr">
        <is>
          <t>601619</t>
        </is>
      </c>
      <c r="B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N466" t="n">
        <v>1</v>
      </c>
      <c r="O466" t="n">
        <v>1</v>
      </c>
      <c r="P466" t="n">
        <v>1</v>
      </c>
      <c r="R466" t="n">
        <v>1</v>
      </c>
      <c r="S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BJ466">
        <f>SUM(B466:BI466)</f>
        <v/>
      </c>
    </row>
    <row r="467">
      <c r="A467" t="inlineStr">
        <is>
          <t>601633</t>
        </is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1</v>
      </c>
      <c r="AP467" t="n">
        <v>1</v>
      </c>
      <c r="AQ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>
        <f>SUM(B467:BI467)</f>
        <v/>
      </c>
    </row>
    <row r="468">
      <c r="A468" t="inlineStr">
        <is>
          <t>601677</t>
        </is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>
        <f>SUM(B468:BI468)</f>
        <v/>
      </c>
    </row>
    <row r="469">
      <c r="A469" t="inlineStr">
        <is>
          <t>601689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>
        <f>SUM(B469:BI469)</f>
        <v/>
      </c>
    </row>
    <row r="470">
      <c r="A470" t="inlineStr">
        <is>
          <t>601698</t>
        </is>
      </c>
      <c r="B470" t="n">
        <v>1</v>
      </c>
      <c r="I470" t="n">
        <v>1</v>
      </c>
      <c r="AM470" t="n">
        <v>1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>
        <f>SUM(B470:BI470)</f>
        <v/>
      </c>
    </row>
    <row r="471">
      <c r="A471" t="inlineStr">
        <is>
          <t>601766</t>
        </is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R471" t="n">
        <v>1</v>
      </c>
      <c r="BJ471">
        <f>SUM(B471:BI471)</f>
        <v/>
      </c>
    </row>
    <row r="472">
      <c r="A472" t="inlineStr">
        <is>
          <t>601778</t>
        </is>
      </c>
      <c r="B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</v>
      </c>
      <c r="N472" t="n">
        <v>1</v>
      </c>
      <c r="P472" t="n">
        <v>1</v>
      </c>
      <c r="Q472" t="n">
        <v>1</v>
      </c>
      <c r="R472" t="n">
        <v>1</v>
      </c>
      <c r="AP472" t="n">
        <v>1</v>
      </c>
      <c r="AQ472" t="n">
        <v>1</v>
      </c>
      <c r="AR472" t="n">
        <v>1</v>
      </c>
      <c r="AS472" t="n">
        <v>1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F472" t="n">
        <v>1</v>
      </c>
      <c r="BJ472">
        <f>SUM(B472:BI472)</f>
        <v/>
      </c>
    </row>
    <row r="473">
      <c r="A473" t="inlineStr">
        <is>
          <t>601799</t>
        </is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1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1</v>
      </c>
      <c r="BD473" t="n">
        <v>1</v>
      </c>
      <c r="BE473" t="n">
        <v>1</v>
      </c>
      <c r="BF473" t="n">
        <v>1</v>
      </c>
      <c r="BG473" t="n">
        <v>1</v>
      </c>
      <c r="BH473" t="n">
        <v>1</v>
      </c>
      <c r="BI473" t="n">
        <v>1</v>
      </c>
      <c r="BJ473">
        <f>SUM(B473:BI473)</f>
        <v/>
      </c>
    </row>
    <row r="474">
      <c r="A474" t="inlineStr">
        <is>
          <t>601808</t>
        </is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T474" t="n">
        <v>1</v>
      </c>
      <c r="AI474" t="n">
        <v>1</v>
      </c>
      <c r="BJ474">
        <f>SUM(B474:BI474)</f>
        <v/>
      </c>
    </row>
    <row r="475">
      <c r="A475" t="inlineStr">
        <is>
          <t>601828</t>
        </is>
      </c>
      <c r="B475" t="n">
        <v>1</v>
      </c>
      <c r="C475" t="n">
        <v>1</v>
      </c>
      <c r="D475" t="n">
        <v>1</v>
      </c>
      <c r="BJ475">
        <f>SUM(B475:BI475)</f>
        <v/>
      </c>
    </row>
    <row r="476">
      <c r="A476" t="inlineStr">
        <is>
          <t>601865</t>
        </is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>
        <f>SUM(B476:BI476)</f>
        <v/>
      </c>
    </row>
    <row r="477">
      <c r="A477" t="inlineStr">
        <is>
          <t>601866</t>
        </is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  <c r="BH477" t="n">
        <v>1</v>
      </c>
      <c r="BI477" t="n">
        <v>1</v>
      </c>
      <c r="BJ477">
        <f>SUM(B477:BI477)</f>
        <v/>
      </c>
    </row>
    <row r="478">
      <c r="A478" t="inlineStr">
        <is>
          <t>601877</t>
        </is>
      </c>
      <c r="B478" t="n">
        <v>1</v>
      </c>
      <c r="C478" t="n">
        <v>1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1</v>
      </c>
      <c r="AP478" t="n">
        <v>1</v>
      </c>
      <c r="AQ478" t="n">
        <v>1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1</v>
      </c>
      <c r="AX478" t="n">
        <v>1</v>
      </c>
      <c r="AY478" t="n">
        <v>1</v>
      </c>
      <c r="AZ478" t="n">
        <v>1</v>
      </c>
      <c r="BA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>
        <f>SUM(B478:BI478)</f>
        <v/>
      </c>
    </row>
    <row r="479">
      <c r="A479" t="inlineStr">
        <is>
          <t>601888</t>
        </is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>
        <f>SUM(B479:BI479)</f>
        <v/>
      </c>
    </row>
    <row r="480">
      <c r="A480" t="inlineStr">
        <is>
          <t>601898</t>
        </is>
      </c>
      <c r="B480" t="n">
        <v>1</v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BJ480">
        <f>SUM(B480:BI480)</f>
        <v/>
      </c>
    </row>
    <row r="481">
      <c r="A481" t="inlineStr">
        <is>
          <t>601899</t>
        </is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  <c r="BH481" t="n">
        <v>1</v>
      </c>
      <c r="BI481" t="n">
        <v>1</v>
      </c>
      <c r="BJ481">
        <f>SUM(B481:BI481)</f>
        <v/>
      </c>
    </row>
    <row r="482">
      <c r="A482" t="inlineStr">
        <is>
          <t>601908</t>
        </is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  <c r="BH482" t="n">
        <v>1</v>
      </c>
      <c r="BI482" t="n">
        <v>1</v>
      </c>
      <c r="BJ482">
        <f>SUM(B482:BI482)</f>
        <v/>
      </c>
    </row>
    <row r="483">
      <c r="A483" t="inlineStr">
        <is>
          <t>601919</t>
        </is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  <c r="BH483" t="n">
        <v>1</v>
      </c>
      <c r="BI483" t="n">
        <v>1</v>
      </c>
      <c r="BJ483">
        <f>SUM(B483:BI483)</f>
        <v/>
      </c>
    </row>
    <row r="484">
      <c r="A484" t="inlineStr">
        <is>
          <t>601952</t>
        </is>
      </c>
      <c r="B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Q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>
        <f>SUM(B484:BI484)</f>
        <v/>
      </c>
    </row>
    <row r="485">
      <c r="A485" t="inlineStr">
        <is>
          <t>601958</t>
        </is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BJ485">
        <f>SUM(B485:BI485)</f>
        <v/>
      </c>
    </row>
    <row r="486">
      <c r="A486" t="inlineStr">
        <is>
          <t>601966</t>
        </is>
      </c>
      <c r="B486" t="n">
        <v>1</v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>
        <f>SUM(B486:BI486)</f>
        <v/>
      </c>
    </row>
    <row r="487">
      <c r="A487" t="inlineStr">
        <is>
          <t>601989</t>
        </is>
      </c>
      <c r="B487" t="n">
        <v>1</v>
      </c>
      <c r="D487" t="n">
        <v>1</v>
      </c>
      <c r="BJ487">
        <f>SUM(B487:BI487)</f>
        <v/>
      </c>
    </row>
    <row r="488">
      <c r="A488" t="inlineStr">
        <is>
          <t>603005</t>
        </is>
      </c>
      <c r="B488" t="n">
        <v>1</v>
      </c>
      <c r="C488" t="n">
        <v>1</v>
      </c>
      <c r="D488" t="n">
        <v>1</v>
      </c>
      <c r="K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>
        <f>SUM(B488:BI488)</f>
        <v/>
      </c>
    </row>
    <row r="489">
      <c r="A489" t="inlineStr">
        <is>
          <t>603010</t>
        </is>
      </c>
      <c r="B489" t="n">
        <v>1</v>
      </c>
      <c r="L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  <c r="BH489" t="n">
        <v>1</v>
      </c>
      <c r="BI489" t="n">
        <v>1</v>
      </c>
      <c r="BJ489">
        <f>SUM(B489:BI489)</f>
        <v/>
      </c>
    </row>
    <row r="490">
      <c r="A490" t="inlineStr">
        <is>
          <t>603027</t>
        </is>
      </c>
      <c r="B490" t="n">
        <v>1</v>
      </c>
      <c r="C490" t="n">
        <v>1</v>
      </c>
      <c r="F490" t="n">
        <v>1</v>
      </c>
      <c r="G490" t="n">
        <v>1</v>
      </c>
      <c r="H490" t="n">
        <v>1</v>
      </c>
      <c r="I490" t="n">
        <v>1</v>
      </c>
      <c r="O490" t="n">
        <v>1</v>
      </c>
      <c r="Q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  <c r="BH490" t="n">
        <v>1</v>
      </c>
      <c r="BI490" t="n">
        <v>1</v>
      </c>
      <c r="BJ490">
        <f>SUM(B490:BI490)</f>
        <v/>
      </c>
    </row>
    <row r="491">
      <c r="A491" t="inlineStr">
        <is>
          <t>603031</t>
        </is>
      </c>
      <c r="B491" t="n">
        <v>1</v>
      </c>
      <c r="BA491" t="n">
        <v>1</v>
      </c>
      <c r="BB491" t="n">
        <v>1</v>
      </c>
      <c r="BC491" t="n">
        <v>1</v>
      </c>
      <c r="BE491" t="n">
        <v>1</v>
      </c>
      <c r="BG491" t="n">
        <v>1</v>
      </c>
      <c r="BH491" t="n">
        <v>1</v>
      </c>
      <c r="BI491" t="n">
        <v>1</v>
      </c>
      <c r="BJ491">
        <f>SUM(B491:BI491)</f>
        <v/>
      </c>
    </row>
    <row r="492">
      <c r="A492" t="inlineStr">
        <is>
          <t>603043</t>
        </is>
      </c>
      <c r="B492" t="n">
        <v>1</v>
      </c>
      <c r="F492" t="n">
        <v>1</v>
      </c>
      <c r="G492" t="n">
        <v>1</v>
      </c>
      <c r="L492" t="n">
        <v>1</v>
      </c>
      <c r="M492" t="n">
        <v>1</v>
      </c>
      <c r="N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F492" t="n">
        <v>1</v>
      </c>
      <c r="BG492" t="n">
        <v>1</v>
      </c>
      <c r="BH492" t="n">
        <v>1</v>
      </c>
      <c r="BI492" t="n">
        <v>1</v>
      </c>
      <c r="BJ492">
        <f>SUM(B492:BI492)</f>
        <v/>
      </c>
    </row>
    <row r="493">
      <c r="A493" t="inlineStr">
        <is>
          <t>603060</t>
        </is>
      </c>
      <c r="B493" t="n">
        <v>1</v>
      </c>
      <c r="C493" t="n">
        <v>1</v>
      </c>
      <c r="D493" t="n">
        <v>1</v>
      </c>
      <c r="E493" t="n">
        <v>1</v>
      </c>
      <c r="H493" t="n">
        <v>1</v>
      </c>
      <c r="J493" t="n">
        <v>1</v>
      </c>
      <c r="K493" t="n">
        <v>1</v>
      </c>
      <c r="L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  <c r="BH493" t="n">
        <v>1</v>
      </c>
      <c r="BJ493">
        <f>SUM(B493:BI493)</f>
        <v/>
      </c>
    </row>
    <row r="494">
      <c r="A494" t="inlineStr">
        <is>
          <t>603063</t>
        </is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  <c r="BH494" t="n">
        <v>1</v>
      </c>
      <c r="BI494" t="n">
        <v>1</v>
      </c>
      <c r="BJ494">
        <f>SUM(B494:BI494)</f>
        <v/>
      </c>
    </row>
    <row r="495">
      <c r="A495" t="inlineStr">
        <is>
          <t>603087</t>
        </is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  <c r="BH495" t="n">
        <v>1</v>
      </c>
      <c r="BI495" t="n">
        <v>1</v>
      </c>
      <c r="BJ495">
        <f>SUM(B495:BI495)</f>
        <v/>
      </c>
    </row>
    <row r="496">
      <c r="A496" t="inlineStr">
        <is>
          <t>603108</t>
        </is>
      </c>
      <c r="B496" t="n">
        <v>1</v>
      </c>
      <c r="AX496" t="n">
        <v>1</v>
      </c>
      <c r="AY496" t="n">
        <v>1</v>
      </c>
      <c r="BJ496">
        <f>SUM(B496:BI496)</f>
        <v/>
      </c>
    </row>
    <row r="497">
      <c r="A497" t="inlineStr">
        <is>
          <t>603110</t>
        </is>
      </c>
      <c r="B497" t="n">
        <v>1</v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</v>
      </c>
      <c r="BJ497">
        <f>SUM(B497:BI497)</f>
        <v/>
      </c>
    </row>
    <row r="498">
      <c r="A498" t="inlineStr">
        <is>
          <t>603127</t>
        </is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  <c r="BH498" t="n">
        <v>1</v>
      </c>
      <c r="BI498" t="n">
        <v>1</v>
      </c>
      <c r="BJ498">
        <f>SUM(B498:BI498)</f>
        <v/>
      </c>
    </row>
    <row r="499">
      <c r="A499" t="inlineStr">
        <is>
          <t>603161</t>
        </is>
      </c>
      <c r="B499" t="n">
        <v>1</v>
      </c>
      <c r="C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  <c r="BH499" t="n">
        <v>1</v>
      </c>
      <c r="BI499" t="n">
        <v>1</v>
      </c>
      <c r="BJ499">
        <f>SUM(B499:BI499)</f>
        <v/>
      </c>
    </row>
    <row r="500">
      <c r="A500" t="inlineStr">
        <is>
          <t>603179</t>
        </is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>
        <f>SUM(B500:BI500)</f>
        <v/>
      </c>
    </row>
    <row r="501">
      <c r="A501" t="inlineStr">
        <is>
          <t>603185</t>
        </is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>
        <f>SUM(B501:BI501)</f>
        <v/>
      </c>
    </row>
    <row r="502">
      <c r="A502" t="inlineStr">
        <is>
          <t>603187</t>
        </is>
      </c>
      <c r="B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>
        <f>SUM(B502:BI502)</f>
        <v/>
      </c>
    </row>
    <row r="503">
      <c r="A503" t="inlineStr">
        <is>
          <t>603188</t>
        </is>
      </c>
      <c r="B503" t="n">
        <v>1</v>
      </c>
      <c r="BJ503">
        <f>SUM(B503:BI503)</f>
        <v/>
      </c>
    </row>
    <row r="504">
      <c r="A504" t="inlineStr">
        <is>
          <t>603195</t>
        </is>
      </c>
      <c r="B504" t="n">
        <v>1</v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  <c r="BH504" t="n">
        <v>1</v>
      </c>
      <c r="BI504" t="n">
        <v>1</v>
      </c>
      <c r="BJ504">
        <f>SUM(B504:BI504)</f>
        <v/>
      </c>
    </row>
    <row r="505">
      <c r="A505" t="inlineStr">
        <is>
          <t>603198</t>
        </is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  <c r="BH505" t="n">
        <v>1</v>
      </c>
      <c r="BI505" t="n">
        <v>1</v>
      </c>
      <c r="BJ505">
        <f>SUM(B505:BI505)</f>
        <v/>
      </c>
    </row>
    <row r="506">
      <c r="A506" t="inlineStr">
        <is>
          <t>603218</t>
        </is>
      </c>
      <c r="B506" t="n">
        <v>1</v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1</v>
      </c>
      <c r="BJ506">
        <f>SUM(B506:BI506)</f>
        <v/>
      </c>
    </row>
    <row r="507">
      <c r="A507" t="inlineStr">
        <is>
          <t>603225</t>
        </is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>
        <f>SUM(B507:BI507)</f>
        <v/>
      </c>
    </row>
    <row r="508">
      <c r="A508" t="inlineStr">
        <is>
          <t>603259</t>
        </is>
      </c>
      <c r="B508" t="n">
        <v>1</v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1</v>
      </c>
      <c r="BJ508">
        <f>SUM(B508:BI508)</f>
        <v/>
      </c>
    </row>
    <row r="509">
      <c r="A509" t="inlineStr">
        <is>
          <t>603260</t>
        </is>
      </c>
      <c r="B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>
        <f>SUM(B509:BI509)</f>
        <v/>
      </c>
    </row>
    <row r="510">
      <c r="A510" t="inlineStr">
        <is>
          <t>603267</t>
        </is>
      </c>
      <c r="B510" t="n">
        <v>1</v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>
        <f>SUM(B510:BI510)</f>
        <v/>
      </c>
    </row>
    <row r="511">
      <c r="A511" t="inlineStr">
        <is>
          <t>603288</t>
        </is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>
        <f>SUM(B511:BI511)</f>
        <v/>
      </c>
    </row>
    <row r="512">
      <c r="A512" t="inlineStr">
        <is>
          <t>603290</t>
        </is>
      </c>
      <c r="B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1</v>
      </c>
      <c r="BJ512">
        <f>SUM(B512:BI512)</f>
        <v/>
      </c>
    </row>
    <row r="513">
      <c r="A513" t="inlineStr">
        <is>
          <t>603297</t>
        </is>
      </c>
      <c r="B513" t="n">
        <v>1</v>
      </c>
      <c r="C513" t="n">
        <v>1</v>
      </c>
      <c r="D513" t="n">
        <v>1</v>
      </c>
      <c r="E513" t="n">
        <v>1</v>
      </c>
      <c r="I513" t="n">
        <v>1</v>
      </c>
      <c r="J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J513">
        <f>SUM(B513:BI513)</f>
        <v/>
      </c>
    </row>
    <row r="514">
      <c r="A514" t="inlineStr">
        <is>
          <t>603299</t>
        </is>
      </c>
      <c r="B514" t="n">
        <v>1</v>
      </c>
      <c r="C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G514" t="n">
        <v>1</v>
      </c>
      <c r="AH514" t="n">
        <v>1</v>
      </c>
      <c r="AI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BJ514">
        <f>SUM(B514:BI514)</f>
        <v/>
      </c>
    </row>
    <row r="515">
      <c r="A515" t="inlineStr">
        <is>
          <t>603301</t>
        </is>
      </c>
      <c r="B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1</v>
      </c>
      <c r="BJ515">
        <f>SUM(B515:BI515)</f>
        <v/>
      </c>
    </row>
    <row r="516">
      <c r="A516" t="inlineStr">
        <is>
          <t>603303</t>
        </is>
      </c>
      <c r="B516" t="n">
        <v>1</v>
      </c>
      <c r="C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R516" t="n">
        <v>1</v>
      </c>
      <c r="AS516" t="n">
        <v>1</v>
      </c>
      <c r="AT516" t="n">
        <v>1</v>
      </c>
      <c r="AU516" t="n">
        <v>1</v>
      </c>
      <c r="BC516" t="n">
        <v>1</v>
      </c>
      <c r="BG516" t="n">
        <v>1</v>
      </c>
      <c r="BH516" t="n">
        <v>1</v>
      </c>
      <c r="BI516" t="n">
        <v>1</v>
      </c>
      <c r="BJ516">
        <f>SUM(B516:BI516)</f>
        <v/>
      </c>
    </row>
    <row r="517">
      <c r="A517" t="inlineStr">
        <is>
          <t>603305</t>
        </is>
      </c>
      <c r="B517" t="n">
        <v>1</v>
      </c>
      <c r="C517" t="n">
        <v>1</v>
      </c>
      <c r="D517" t="n">
        <v>1</v>
      </c>
      <c r="BA517" t="n">
        <v>1</v>
      </c>
      <c r="BJ517">
        <f>SUM(B517:BI517)</f>
        <v/>
      </c>
    </row>
    <row r="518">
      <c r="A518" t="inlineStr">
        <is>
          <t>603308</t>
        </is>
      </c>
      <c r="B518" t="n">
        <v>1</v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>
        <f>SUM(B518:BI518)</f>
        <v/>
      </c>
    </row>
    <row r="519">
      <c r="A519" t="inlineStr">
        <is>
          <t>603313</t>
        </is>
      </c>
      <c r="B519" t="n">
        <v>1</v>
      </c>
      <c r="C519" t="n">
        <v>1</v>
      </c>
      <c r="D519" t="n">
        <v>1</v>
      </c>
      <c r="E519" t="n">
        <v>1</v>
      </c>
      <c r="F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1</v>
      </c>
      <c r="BJ519">
        <f>SUM(B519:BI519)</f>
        <v/>
      </c>
    </row>
    <row r="520">
      <c r="A520" t="inlineStr">
        <is>
          <t>603321</t>
        </is>
      </c>
      <c r="B520" t="n">
        <v>1</v>
      </c>
      <c r="D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R520" t="n">
        <v>1</v>
      </c>
      <c r="S520" t="n">
        <v>1</v>
      </c>
      <c r="U520" t="n">
        <v>1</v>
      </c>
      <c r="V520" t="n">
        <v>1</v>
      </c>
      <c r="W520" t="n">
        <v>1</v>
      </c>
      <c r="Y520" t="n">
        <v>1</v>
      </c>
      <c r="Z520" t="n">
        <v>1</v>
      </c>
      <c r="AA520" t="n">
        <v>1</v>
      </c>
      <c r="BJ520">
        <f>SUM(B520:BI520)</f>
        <v/>
      </c>
    </row>
    <row r="521">
      <c r="A521" t="inlineStr">
        <is>
          <t>603338</t>
        </is>
      </c>
      <c r="B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O521" t="n">
        <v>1</v>
      </c>
      <c r="Q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1</v>
      </c>
      <c r="BJ521">
        <f>SUM(B521:BI521)</f>
        <v/>
      </c>
    </row>
    <row r="522">
      <c r="A522" t="inlineStr">
        <is>
          <t>603363</t>
        </is>
      </c>
      <c r="B522" t="n">
        <v>1</v>
      </c>
      <c r="C522" t="n">
        <v>1</v>
      </c>
      <c r="D522" t="n">
        <v>1</v>
      </c>
      <c r="E522" t="n">
        <v>1</v>
      </c>
      <c r="G522" t="n">
        <v>1</v>
      </c>
      <c r="I522" t="n">
        <v>1</v>
      </c>
      <c r="BJ522">
        <f>SUM(B522:BI522)</f>
        <v/>
      </c>
    </row>
    <row r="523">
      <c r="A523" t="inlineStr">
        <is>
          <t>603369</t>
        </is>
      </c>
      <c r="B523" t="n">
        <v>1</v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>
        <f>SUM(B523:BI523)</f>
        <v/>
      </c>
    </row>
    <row r="524">
      <c r="A524" t="inlineStr">
        <is>
          <t>603386</t>
        </is>
      </c>
      <c r="B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BJ524">
        <f>SUM(B524:BI524)</f>
        <v/>
      </c>
    </row>
    <row r="525">
      <c r="A525" t="inlineStr">
        <is>
          <t>603392</t>
        </is>
      </c>
      <c r="B525" t="n">
        <v>1</v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>
        <f>SUM(B525:BI525)</f>
        <v/>
      </c>
    </row>
    <row r="526">
      <c r="A526" t="inlineStr">
        <is>
          <t>603477</t>
        </is>
      </c>
      <c r="B526" t="n">
        <v>1</v>
      </c>
      <c r="BJ526">
        <f>SUM(B526:BI526)</f>
        <v/>
      </c>
    </row>
    <row r="527">
      <c r="A527" t="inlineStr">
        <is>
          <t>603486</t>
        </is>
      </c>
      <c r="B527" t="n">
        <v>1</v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>
        <f>SUM(B527:BI527)</f>
        <v/>
      </c>
    </row>
    <row r="528">
      <c r="A528" t="inlineStr">
        <is>
          <t>603501</t>
        </is>
      </c>
      <c r="B528" t="n">
        <v>1</v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1</v>
      </c>
      <c r="BJ528">
        <f>SUM(B528:BI528)</f>
        <v/>
      </c>
    </row>
    <row r="529">
      <c r="A529" t="inlineStr">
        <is>
          <t>603505</t>
        </is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>
        <f>SUM(B529:BI529)</f>
        <v/>
      </c>
    </row>
    <row r="530">
      <c r="A530" t="inlineStr">
        <is>
          <t>603506</t>
        </is>
      </c>
      <c r="B530" t="n">
        <v>1</v>
      </c>
      <c r="BJ530">
        <f>SUM(B530:BI530)</f>
        <v/>
      </c>
    </row>
    <row r="531">
      <c r="A531" t="inlineStr">
        <is>
          <t>603507</t>
        </is>
      </c>
      <c r="B531" t="n">
        <v>1</v>
      </c>
      <c r="E531" t="n">
        <v>1</v>
      </c>
      <c r="F531" t="n">
        <v>1</v>
      </c>
      <c r="H531" t="n">
        <v>1</v>
      </c>
      <c r="BA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1</v>
      </c>
      <c r="BJ531">
        <f>SUM(B531:BI531)</f>
        <v/>
      </c>
    </row>
    <row r="532">
      <c r="A532" t="inlineStr">
        <is>
          <t>603515</t>
        </is>
      </c>
      <c r="B532" t="n">
        <v>1</v>
      </c>
      <c r="C532" t="n">
        <v>1</v>
      </c>
      <c r="D532" t="n">
        <v>1</v>
      </c>
      <c r="J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W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1</v>
      </c>
      <c r="BJ532">
        <f>SUM(B532:BI532)</f>
        <v/>
      </c>
    </row>
    <row r="533">
      <c r="A533" t="inlineStr">
        <is>
          <t>603517</t>
        </is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J533" t="n">
        <v>1</v>
      </c>
      <c r="L533" t="n">
        <v>1</v>
      </c>
      <c r="M533" t="n">
        <v>1</v>
      </c>
      <c r="O533" t="n">
        <v>1</v>
      </c>
      <c r="P533" t="n">
        <v>1</v>
      </c>
      <c r="Q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1</v>
      </c>
      <c r="BJ533">
        <f>SUM(B533:BI533)</f>
        <v/>
      </c>
    </row>
    <row r="534">
      <c r="A534" t="inlineStr">
        <is>
          <t>603536</t>
        </is>
      </c>
      <c r="B534" t="n">
        <v>1</v>
      </c>
      <c r="P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E534" t="n">
        <v>1</v>
      </c>
      <c r="AH534" t="n">
        <v>1</v>
      </c>
      <c r="AI534" t="n">
        <v>1</v>
      </c>
      <c r="AK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>
        <f>SUM(B534:BI534)</f>
        <v/>
      </c>
    </row>
    <row r="535">
      <c r="A535" t="inlineStr">
        <is>
          <t>603565</t>
        </is>
      </c>
      <c r="B535" t="n">
        <v>1</v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BJ535">
        <f>SUM(B535:BI535)</f>
        <v/>
      </c>
    </row>
    <row r="536">
      <c r="A536" t="inlineStr">
        <is>
          <t>603583</t>
        </is>
      </c>
      <c r="B536" t="n">
        <v>1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Q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>
        <f>SUM(B536:BI536)</f>
        <v/>
      </c>
    </row>
    <row r="537">
      <c r="A537" t="inlineStr">
        <is>
          <t>603589</t>
        </is>
      </c>
      <c r="B537" t="n">
        <v>1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1</v>
      </c>
      <c r="BJ537">
        <f>SUM(B537:BI537)</f>
        <v/>
      </c>
    </row>
    <row r="538">
      <c r="A538" t="inlineStr">
        <is>
          <t>603596</t>
        </is>
      </c>
      <c r="B538" t="n">
        <v>1</v>
      </c>
      <c r="C538" t="n">
        <v>1</v>
      </c>
      <c r="L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S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>
        <f>SUM(B538:BI538)</f>
        <v/>
      </c>
    </row>
    <row r="539">
      <c r="A539" t="inlineStr">
        <is>
          <t>603605</t>
        </is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>
        <f>SUM(B539:BI539)</f>
        <v/>
      </c>
    </row>
    <row r="540">
      <c r="A540" t="inlineStr">
        <is>
          <t>603606</t>
        </is>
      </c>
      <c r="B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1</v>
      </c>
      <c r="BJ540">
        <f>SUM(B540:BI540)</f>
        <v/>
      </c>
    </row>
    <row r="541">
      <c r="A541" t="inlineStr">
        <is>
          <t>603609</t>
        </is>
      </c>
      <c r="B541" t="n">
        <v>1</v>
      </c>
      <c r="C541" t="n">
        <v>1</v>
      </c>
      <c r="AU541" t="n">
        <v>1</v>
      </c>
      <c r="BJ541">
        <f>SUM(B541:BI541)</f>
        <v/>
      </c>
    </row>
    <row r="542">
      <c r="A542" t="inlineStr">
        <is>
          <t>603618</t>
        </is>
      </c>
      <c r="B542" t="n">
        <v>1</v>
      </c>
      <c r="D542" t="n">
        <v>1</v>
      </c>
      <c r="E542" t="n">
        <v>1</v>
      </c>
      <c r="F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AS542" t="n">
        <v>1</v>
      </c>
      <c r="AT542" t="n">
        <v>1</v>
      </c>
      <c r="AU542" t="n">
        <v>1</v>
      </c>
      <c r="BJ542">
        <f>SUM(B542:BI542)</f>
        <v/>
      </c>
    </row>
    <row r="543">
      <c r="A543" t="inlineStr">
        <is>
          <t>603619</t>
        </is>
      </c>
      <c r="B543" t="n">
        <v>1</v>
      </c>
      <c r="BJ543">
        <f>SUM(B543:BI543)</f>
        <v/>
      </c>
    </row>
    <row r="544">
      <c r="A544" t="inlineStr">
        <is>
          <t>603638</t>
        </is>
      </c>
      <c r="B544" t="n">
        <v>1</v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>
        <f>SUM(B544:BI544)</f>
        <v/>
      </c>
    </row>
    <row r="545">
      <c r="A545" t="inlineStr">
        <is>
          <t>603658</t>
        </is>
      </c>
      <c r="B545" t="n">
        <v>1</v>
      </c>
      <c r="C545" t="n">
        <v>1</v>
      </c>
      <c r="F545" t="n">
        <v>1</v>
      </c>
      <c r="G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1</v>
      </c>
      <c r="BJ545">
        <f>SUM(B545:BI545)</f>
        <v/>
      </c>
    </row>
    <row r="546">
      <c r="A546" t="inlineStr">
        <is>
          <t>603659</t>
        </is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1</v>
      </c>
      <c r="BJ546">
        <f>SUM(B546:BI546)</f>
        <v/>
      </c>
    </row>
    <row r="547">
      <c r="A547" t="inlineStr">
        <is>
          <t>603666</t>
        </is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Z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>
        <f>SUM(B547:BI547)</f>
        <v/>
      </c>
    </row>
    <row r="548">
      <c r="A548" t="inlineStr">
        <is>
          <t>603678</t>
        </is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>
        <f>SUM(B548:BI548)</f>
        <v/>
      </c>
    </row>
    <row r="549">
      <c r="A549" t="inlineStr">
        <is>
          <t>603698</t>
        </is>
      </c>
      <c r="B549" t="n">
        <v>1</v>
      </c>
      <c r="D549" t="n">
        <v>1</v>
      </c>
      <c r="E549" t="n">
        <v>1</v>
      </c>
      <c r="F549" t="n">
        <v>1</v>
      </c>
      <c r="H549" t="n">
        <v>1</v>
      </c>
      <c r="I549" t="n">
        <v>1</v>
      </c>
      <c r="J549" t="n">
        <v>1</v>
      </c>
      <c r="BJ549">
        <f>SUM(B549:BI549)</f>
        <v/>
      </c>
    </row>
    <row r="550">
      <c r="A550" t="inlineStr">
        <is>
          <t>603712</t>
        </is>
      </c>
      <c r="B550" t="n">
        <v>1</v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>
        <f>SUM(B550:BI550)</f>
        <v/>
      </c>
    </row>
    <row r="551">
      <c r="A551" t="inlineStr">
        <is>
          <t>603717</t>
        </is>
      </c>
      <c r="B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R551" t="n">
        <v>1</v>
      </c>
      <c r="T551" t="n">
        <v>1</v>
      </c>
      <c r="BJ551">
        <f>SUM(B551:BI551)</f>
        <v/>
      </c>
    </row>
    <row r="552">
      <c r="A552" t="inlineStr">
        <is>
          <t>603719</t>
        </is>
      </c>
      <c r="B552" t="n">
        <v>1</v>
      </c>
      <c r="E552" t="n">
        <v>1</v>
      </c>
      <c r="F552" t="n">
        <v>1</v>
      </c>
      <c r="G552" t="n">
        <v>1</v>
      </c>
      <c r="H552" t="n">
        <v>1</v>
      </c>
      <c r="J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>
        <f>SUM(B552:BI552)</f>
        <v/>
      </c>
    </row>
    <row r="553">
      <c r="A553" t="inlineStr">
        <is>
          <t>603725</t>
        </is>
      </c>
      <c r="B553" t="n">
        <v>1</v>
      </c>
      <c r="C553" t="n">
        <v>1</v>
      </c>
      <c r="AQ553" t="n">
        <v>1</v>
      </c>
      <c r="AR553" t="n">
        <v>1</v>
      </c>
      <c r="AT553" t="n">
        <v>1</v>
      </c>
      <c r="AU553" t="n">
        <v>1</v>
      </c>
      <c r="BJ553">
        <f>SUM(B553:BI553)</f>
        <v/>
      </c>
    </row>
    <row r="554">
      <c r="A554" t="inlineStr">
        <is>
          <t>603728</t>
        </is>
      </c>
      <c r="B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N554" t="n">
        <v>1</v>
      </c>
      <c r="AO554" t="n">
        <v>1</v>
      </c>
      <c r="AP554" t="n">
        <v>1</v>
      </c>
      <c r="AQ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>
        <f>SUM(B554:BI554)</f>
        <v/>
      </c>
    </row>
    <row r="555">
      <c r="A555" t="inlineStr">
        <is>
          <t>603737</t>
        </is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Q555" t="n">
        <v>1</v>
      </c>
      <c r="U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>
        <f>SUM(B555:BI555)</f>
        <v/>
      </c>
    </row>
    <row r="556">
      <c r="A556" t="inlineStr">
        <is>
          <t>603768</t>
        </is>
      </c>
      <c r="B556" t="n">
        <v>1</v>
      </c>
      <c r="D556" t="n">
        <v>1</v>
      </c>
      <c r="E556" t="n">
        <v>1</v>
      </c>
      <c r="F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>
        <f>SUM(B556:BI556)</f>
        <v/>
      </c>
    </row>
    <row r="557">
      <c r="A557" t="inlineStr">
        <is>
          <t>603799</t>
        </is>
      </c>
      <c r="B557" t="n">
        <v>1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>
        <f>SUM(B557:BI557)</f>
        <v/>
      </c>
    </row>
    <row r="558">
      <c r="A558" t="inlineStr">
        <is>
          <t>603806</t>
        </is>
      </c>
      <c r="B558" t="n">
        <v>1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>
        <f>SUM(B558:BI558)</f>
        <v/>
      </c>
    </row>
    <row r="559">
      <c r="A559" t="inlineStr">
        <is>
          <t>603810</t>
        </is>
      </c>
      <c r="B559" t="n">
        <v>1</v>
      </c>
      <c r="C559" t="n">
        <v>1</v>
      </c>
      <c r="AQ559" t="n">
        <v>1</v>
      </c>
      <c r="AR559" t="n">
        <v>1</v>
      </c>
      <c r="AT559" t="n">
        <v>1</v>
      </c>
      <c r="AU559" t="n">
        <v>1</v>
      </c>
      <c r="BJ559">
        <f>SUM(B559:BI559)</f>
        <v/>
      </c>
    </row>
    <row r="560">
      <c r="A560" t="inlineStr">
        <is>
          <t>603816</t>
        </is>
      </c>
      <c r="B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>
        <f>SUM(B560:BI560)</f>
        <v/>
      </c>
    </row>
    <row r="561">
      <c r="A561" t="inlineStr">
        <is>
          <t>603826</t>
        </is>
      </c>
      <c r="B561" t="n">
        <v>1</v>
      </c>
      <c r="M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>
        <f>SUM(B561:BI561)</f>
        <v/>
      </c>
    </row>
    <row r="562">
      <c r="A562" t="inlineStr">
        <is>
          <t>603866</t>
        </is>
      </c>
      <c r="B562" t="n">
        <v>1</v>
      </c>
      <c r="C562" t="n">
        <v>1</v>
      </c>
      <c r="P562" t="n">
        <v>1</v>
      </c>
      <c r="Q562" t="n">
        <v>1</v>
      </c>
      <c r="Z562" t="n">
        <v>1</v>
      </c>
      <c r="AA562" t="n">
        <v>1</v>
      </c>
      <c r="AB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>
        <f>SUM(B562:BI562)</f>
        <v/>
      </c>
    </row>
    <row r="563">
      <c r="A563" t="inlineStr">
        <is>
          <t>603882</t>
        </is>
      </c>
      <c r="B563" t="n">
        <v>1</v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>
        <f>SUM(B563:BI563)</f>
        <v/>
      </c>
    </row>
    <row r="564">
      <c r="A564" t="inlineStr">
        <is>
          <t>603883</t>
        </is>
      </c>
      <c r="B564" t="n">
        <v>1</v>
      </c>
      <c r="BJ564">
        <f>SUM(B564:BI564)</f>
        <v/>
      </c>
    </row>
    <row r="565">
      <c r="A565" t="inlineStr">
        <is>
          <t>603896</t>
        </is>
      </c>
      <c r="B565" t="n">
        <v>1</v>
      </c>
      <c r="Z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>
        <f>SUM(B565:BI565)</f>
        <v/>
      </c>
    </row>
    <row r="566">
      <c r="A566" t="inlineStr">
        <is>
          <t>603899</t>
        </is>
      </c>
      <c r="B566" t="n">
        <v>1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>
        <f>SUM(B566:BI566)</f>
        <v/>
      </c>
    </row>
    <row r="567">
      <c r="A567" t="inlineStr">
        <is>
          <t>603915</t>
        </is>
      </c>
      <c r="B567" t="n">
        <v>1</v>
      </c>
      <c r="C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>
        <f>SUM(B567:BI567)</f>
        <v/>
      </c>
    </row>
    <row r="568">
      <c r="A568" t="inlineStr">
        <is>
          <t>603916</t>
        </is>
      </c>
      <c r="B568" t="n">
        <v>1</v>
      </c>
      <c r="C568" t="n">
        <v>1</v>
      </c>
      <c r="D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>
        <f>SUM(B568:BI568)</f>
        <v/>
      </c>
    </row>
    <row r="569">
      <c r="A569" t="inlineStr">
        <is>
          <t>603959</t>
        </is>
      </c>
      <c r="B569" t="n">
        <v>1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>
        <f>SUM(B569:BI569)</f>
        <v/>
      </c>
    </row>
    <row r="570">
      <c r="A570" t="inlineStr">
        <is>
          <t>603970</t>
        </is>
      </c>
      <c r="B570" t="n">
        <v>1</v>
      </c>
      <c r="E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>
        <f>SUM(B570:BI570)</f>
        <v/>
      </c>
    </row>
    <row r="571">
      <c r="A571" t="inlineStr">
        <is>
          <t>603979</t>
        </is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>
        <f>SUM(B571:BI571)</f>
        <v/>
      </c>
    </row>
    <row r="572">
      <c r="A572" t="inlineStr">
        <is>
          <t>603985</t>
        </is>
      </c>
      <c r="B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>
        <f>SUM(B572:BI572)</f>
        <v/>
      </c>
    </row>
    <row r="573">
      <c r="A573" t="inlineStr">
        <is>
          <t>603990</t>
        </is>
      </c>
      <c r="B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>
        <f>SUM(B573:BI573)</f>
        <v/>
      </c>
    </row>
    <row r="574">
      <c r="A574" t="inlineStr">
        <is>
          <t>603993</t>
        </is>
      </c>
      <c r="B574" t="n">
        <v>1</v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>
        <f>SUM(B574:BI574)</f>
        <v/>
      </c>
    </row>
    <row r="575">
      <c r="A575" t="inlineStr">
        <is>
          <t>603995</t>
        </is>
      </c>
      <c r="B575" t="n">
        <v>1</v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M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BJ575">
        <f>SUM(B575:BI575)</f>
        <v/>
      </c>
    </row>
    <row r="576">
      <c r="A576" t="inlineStr">
        <is>
          <t>688002</t>
        </is>
      </c>
      <c r="B576" t="n">
        <v>1</v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>
        <f>SUM(B576:BI576)</f>
        <v/>
      </c>
    </row>
    <row r="577">
      <c r="A577" t="inlineStr">
        <is>
          <t>688006</t>
        </is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>
        <f>SUM(B577:BI577)</f>
        <v/>
      </c>
    </row>
    <row r="578">
      <c r="A578" t="inlineStr">
        <is>
          <t>688011</t>
        </is>
      </c>
      <c r="B578" t="n">
        <v>1</v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S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J578">
        <f>SUM(B578:BI578)</f>
        <v/>
      </c>
    </row>
    <row r="579">
      <c r="A579" t="inlineStr">
        <is>
          <t>688016</t>
        </is>
      </c>
      <c r="B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>
        <f>SUM(B579:BI579)</f>
        <v/>
      </c>
    </row>
    <row r="580">
      <c r="A580" t="inlineStr">
        <is>
          <t>688023</t>
        </is>
      </c>
      <c r="B580" t="n">
        <v>1</v>
      </c>
      <c r="C580" t="n">
        <v>1</v>
      </c>
      <c r="D580" t="n">
        <v>1</v>
      </c>
      <c r="E580" t="n">
        <v>1</v>
      </c>
      <c r="F580" t="n">
        <v>1</v>
      </c>
      <c r="G580" t="n">
        <v>1</v>
      </c>
      <c r="H580" t="n">
        <v>1</v>
      </c>
      <c r="I580" t="n">
        <v>1</v>
      </c>
      <c r="K580" t="n">
        <v>1</v>
      </c>
      <c r="L580" t="n">
        <v>1</v>
      </c>
      <c r="P580" t="n">
        <v>1</v>
      </c>
      <c r="Q580" t="n">
        <v>1</v>
      </c>
      <c r="R580" t="n">
        <v>1</v>
      </c>
      <c r="S580" t="n">
        <v>1</v>
      </c>
      <c r="AK580" t="n">
        <v>1</v>
      </c>
      <c r="AM580" t="n">
        <v>1</v>
      </c>
      <c r="AO580" t="n">
        <v>1</v>
      </c>
      <c r="AP580" t="n">
        <v>1</v>
      </c>
      <c r="AR580" t="n">
        <v>1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>
        <f>SUM(B580:BI580)</f>
        <v/>
      </c>
    </row>
    <row r="581">
      <c r="A581" t="inlineStr">
        <is>
          <t>688050</t>
        </is>
      </c>
      <c r="B581" t="n">
        <v>1</v>
      </c>
      <c r="F581" t="n">
        <v>1</v>
      </c>
      <c r="BJ581">
        <f>SUM(B581:BI581)</f>
        <v/>
      </c>
    </row>
    <row r="582">
      <c r="A582" t="inlineStr">
        <is>
          <t>688063</t>
        </is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1</v>
      </c>
      <c r="AR582" t="n">
        <v>1</v>
      </c>
      <c r="AS582" t="n">
        <v>1</v>
      </c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1</v>
      </c>
      <c r="BJ582">
        <f>SUM(B582:BI582)</f>
        <v/>
      </c>
    </row>
    <row r="583">
      <c r="A583" t="inlineStr">
        <is>
          <t>688066</t>
        </is>
      </c>
      <c r="B583" t="n">
        <v>1</v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J583">
        <f>SUM(B583:BI583)</f>
        <v/>
      </c>
    </row>
    <row r="584">
      <c r="A584" t="inlineStr">
        <is>
          <t>688068</t>
        </is>
      </c>
      <c r="B584" t="n">
        <v>1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BJ584">
        <f>SUM(B584:BI584)</f>
        <v/>
      </c>
    </row>
    <row r="585">
      <c r="A585" t="inlineStr">
        <is>
          <t>688093</t>
        </is>
      </c>
      <c r="B585" t="n">
        <v>1</v>
      </c>
      <c r="C585" t="n">
        <v>1</v>
      </c>
      <c r="BJ585">
        <f>SUM(B585:BI585)</f>
        <v/>
      </c>
    </row>
    <row r="586">
      <c r="A586" t="inlineStr">
        <is>
          <t>688116</t>
        </is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1</v>
      </c>
      <c r="AS586" t="n">
        <v>1</v>
      </c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 t="n">
        <v>1</v>
      </c>
      <c r="BA586" t="n">
        <v>1</v>
      </c>
      <c r="BB586" t="n">
        <v>1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1</v>
      </c>
      <c r="BI586" t="n">
        <v>1</v>
      </c>
      <c r="BJ586">
        <f>SUM(B586:BI586)</f>
        <v/>
      </c>
    </row>
    <row r="587">
      <c r="A587" t="inlineStr">
        <is>
          <t>688158</t>
        </is>
      </c>
      <c r="B587" t="n">
        <v>1</v>
      </c>
      <c r="C587" t="n">
        <v>1</v>
      </c>
      <c r="D587" t="n">
        <v>1</v>
      </c>
      <c r="BJ587">
        <f>SUM(B587:BI587)</f>
        <v/>
      </c>
    </row>
    <row r="588">
      <c r="A588" t="inlineStr">
        <is>
          <t>688188</t>
        </is>
      </c>
      <c r="B588" t="n">
        <v>1</v>
      </c>
      <c r="D588" t="n">
        <v>1</v>
      </c>
      <c r="E588" t="n">
        <v>1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1</v>
      </c>
      <c r="AR588" t="n">
        <v>1</v>
      </c>
      <c r="AS588" t="n">
        <v>1</v>
      </c>
      <c r="AT588" t="n">
        <v>1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AZ588" t="n">
        <v>1</v>
      </c>
      <c r="BA588" t="n">
        <v>1</v>
      </c>
      <c r="BB588" t="n">
        <v>1</v>
      </c>
      <c r="BC588" t="n">
        <v>1</v>
      </c>
      <c r="BD588" t="n">
        <v>1</v>
      </c>
      <c r="BE588" t="n">
        <v>1</v>
      </c>
      <c r="BF588" t="n">
        <v>1</v>
      </c>
      <c r="BG588" t="n">
        <v>1</v>
      </c>
      <c r="BH588" t="n">
        <v>1</v>
      </c>
      <c r="BI588" t="n">
        <v>1</v>
      </c>
      <c r="BJ588">
        <f>SUM(B588:BI588)</f>
        <v/>
      </c>
    </row>
    <row r="589">
      <c r="A589" t="inlineStr">
        <is>
          <t>688202</t>
        </is>
      </c>
      <c r="B589" t="n">
        <v>1</v>
      </c>
      <c r="C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1</v>
      </c>
      <c r="BJ589">
        <f>SUM(B589:BI589)</f>
        <v/>
      </c>
    </row>
    <row r="590">
      <c r="A590" t="inlineStr">
        <is>
          <t>688277</t>
        </is>
      </c>
      <c r="B590" t="n">
        <v>1</v>
      </c>
      <c r="C590" t="n">
        <v>1</v>
      </c>
      <c r="BJ590">
        <f>SUM(B590:BI590)</f>
        <v/>
      </c>
    </row>
    <row r="591">
      <c r="A591" t="inlineStr">
        <is>
          <t>688286</t>
        </is>
      </c>
      <c r="B591" t="n">
        <v>1</v>
      </c>
      <c r="G591" t="n">
        <v>1</v>
      </c>
      <c r="K591" t="n">
        <v>1</v>
      </c>
      <c r="L591" t="n">
        <v>1</v>
      </c>
      <c r="BJ591">
        <f>SUM(B591:BI591)</f>
        <v/>
      </c>
    </row>
    <row r="592">
      <c r="A592" t="inlineStr">
        <is>
          <t>688289</t>
        </is>
      </c>
      <c r="B592" t="n">
        <v>1</v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P592" t="n">
        <v>1</v>
      </c>
      <c r="Q592" t="n">
        <v>1</v>
      </c>
      <c r="R592" t="n">
        <v>1</v>
      </c>
      <c r="BJ592">
        <f>SUM(B592:BI592)</f>
        <v/>
      </c>
    </row>
    <row r="593">
      <c r="A593" t="inlineStr">
        <is>
          <t>688388</t>
        </is>
      </c>
      <c r="B593" t="n">
        <v>1</v>
      </c>
      <c r="C593" t="n">
        <v>1</v>
      </c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1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1</v>
      </c>
      <c r="AR593" t="n">
        <v>1</v>
      </c>
      <c r="AS593" t="n">
        <v>1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1</v>
      </c>
      <c r="BA593" t="n">
        <v>1</v>
      </c>
      <c r="BB593" t="n">
        <v>1</v>
      </c>
      <c r="BC593" t="n">
        <v>1</v>
      </c>
      <c r="BD593" t="n">
        <v>1</v>
      </c>
      <c r="BE593" t="n">
        <v>1</v>
      </c>
      <c r="BF593" t="n">
        <v>1</v>
      </c>
      <c r="BG593" t="n">
        <v>1</v>
      </c>
      <c r="BH593" t="n">
        <v>1</v>
      </c>
      <c r="BI593" t="n">
        <v>1</v>
      </c>
      <c r="BJ593">
        <f>SUM(B593:BI593)</f>
        <v/>
      </c>
    </row>
    <row r="594">
      <c r="A594" t="inlineStr">
        <is>
          <t>688390</t>
        </is>
      </c>
      <c r="B594" t="n">
        <v>1</v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  <c r="BH594" t="n">
        <v>1</v>
      </c>
      <c r="BI594" t="n">
        <v>1</v>
      </c>
      <c r="BJ594">
        <f>SUM(B594:BI594)</f>
        <v/>
      </c>
    </row>
    <row r="595">
      <c r="A595" t="inlineStr">
        <is>
          <t>688408</t>
        </is>
      </c>
      <c r="B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1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1</v>
      </c>
      <c r="AR595" t="n">
        <v>1</v>
      </c>
      <c r="AS595" t="n">
        <v>1</v>
      </c>
      <c r="AT595" t="n">
        <v>1</v>
      </c>
      <c r="AU595" t="n">
        <v>1</v>
      </c>
      <c r="AV595" t="n">
        <v>1</v>
      </c>
      <c r="AW595" t="n">
        <v>1</v>
      </c>
      <c r="AX595" t="n">
        <v>1</v>
      </c>
      <c r="AY595" t="n">
        <v>1</v>
      </c>
      <c r="AZ595" t="n">
        <v>1</v>
      </c>
      <c r="BA595" t="n">
        <v>1</v>
      </c>
      <c r="BB595" t="n">
        <v>1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1</v>
      </c>
      <c r="BJ595">
        <f>SUM(B595:BI595)</f>
        <v/>
      </c>
    </row>
    <row r="596">
      <c r="A596" t="inlineStr">
        <is>
          <t>688466</t>
        </is>
      </c>
      <c r="B596" t="n">
        <v>1</v>
      </c>
      <c r="BJ596">
        <f>SUM(B596:BI596)</f>
        <v/>
      </c>
    </row>
    <row r="597">
      <c r="A597" t="inlineStr">
        <is>
          <t>688510</t>
        </is>
      </c>
      <c r="B597" t="n">
        <v>1</v>
      </c>
      <c r="BJ597">
        <f>SUM(B597:BI597)</f>
        <v/>
      </c>
    </row>
    <row r="598">
      <c r="A598" t="inlineStr">
        <is>
          <t>688560</t>
        </is>
      </c>
      <c r="B598" t="n">
        <v>1</v>
      </c>
      <c r="BJ598">
        <f>SUM(B598:BI598)</f>
        <v/>
      </c>
    </row>
    <row r="599">
      <c r="A599" t="inlineStr">
        <is>
          <t>688561</t>
        </is>
      </c>
      <c r="B599" t="n">
        <v>1</v>
      </c>
      <c r="C599" t="n">
        <v>1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BJ599">
        <f>SUM(B599:BI599)</f>
        <v/>
      </c>
    </row>
    <row r="600">
      <c r="A600" t="inlineStr">
        <is>
          <t>688568</t>
        </is>
      </c>
      <c r="B600" t="n">
        <v>1</v>
      </c>
      <c r="C600" t="n">
        <v>1</v>
      </c>
      <c r="D600" t="n">
        <v>1</v>
      </c>
      <c r="BJ600">
        <f>SUM(B600:BI600)</f>
        <v/>
      </c>
    </row>
    <row r="601">
      <c r="A601" t="inlineStr">
        <is>
          <t>688618</t>
        </is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L601" t="n">
        <v>1</v>
      </c>
      <c r="M601" t="n">
        <v>1</v>
      </c>
      <c r="O601" t="n">
        <v>1</v>
      </c>
      <c r="P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1</v>
      </c>
      <c r="BJ601">
        <f>SUM(B601:BI601)</f>
        <v/>
      </c>
    </row>
    <row r="602">
      <c r="A602" t="inlineStr">
        <is>
          <t>688686</t>
        </is>
      </c>
      <c r="B602" t="n">
        <v>1</v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>
        <f>SUM(B602:BI602)</f>
        <v/>
      </c>
    </row>
    <row r="603">
      <c r="A603" t="inlineStr">
        <is>
          <t>688698</t>
        </is>
      </c>
      <c r="B603" t="n">
        <v>1</v>
      </c>
      <c r="F603" t="n">
        <v>1</v>
      </c>
      <c r="BJ603">
        <f>SUM(B603:BI603)</f>
        <v/>
      </c>
    </row>
    <row r="604">
      <c r="A604" t="inlineStr">
        <is>
          <t>688699</t>
        </is>
      </c>
      <c r="B604" t="n">
        <v>1</v>
      </c>
      <c r="C604" t="n">
        <v>1</v>
      </c>
      <c r="BJ604">
        <f>SUM(B604:BI604)</f>
        <v/>
      </c>
    </row>
    <row r="605">
      <c r="A605" t="inlineStr">
        <is>
          <t>000066</t>
        </is>
      </c>
      <c r="C605" t="n">
        <v>1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1</v>
      </c>
      <c r="K605" t="n">
        <v>1</v>
      </c>
      <c r="L605" t="n">
        <v>1</v>
      </c>
      <c r="M605" t="n">
        <v>1</v>
      </c>
      <c r="N605" t="n">
        <v>1</v>
      </c>
      <c r="O605" t="n">
        <v>1</v>
      </c>
      <c r="Q605" t="n">
        <v>1</v>
      </c>
      <c r="R605" t="n">
        <v>1</v>
      </c>
      <c r="X605" t="n">
        <v>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T605" t="n">
        <v>1</v>
      </c>
      <c r="AU605" t="n">
        <v>1</v>
      </c>
      <c r="BJ605">
        <f>SUM(B605:BI605)</f>
        <v/>
      </c>
    </row>
    <row r="606">
      <c r="A606" t="inlineStr">
        <is>
          <t>000068</t>
        </is>
      </c>
      <c r="C606" t="n">
        <v>1</v>
      </c>
      <c r="BJ606">
        <f>SUM(B606:BI606)</f>
        <v/>
      </c>
    </row>
    <row r="607">
      <c r="A607" t="inlineStr">
        <is>
          <t>000519</t>
        </is>
      </c>
      <c r="C607" t="n">
        <v>1</v>
      </c>
      <c r="D607" t="n">
        <v>1</v>
      </c>
      <c r="E607" t="n">
        <v>1</v>
      </c>
      <c r="I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BJ607">
        <f>SUM(B607:BI607)</f>
        <v/>
      </c>
    </row>
    <row r="608">
      <c r="A608" t="inlineStr">
        <is>
          <t>000570</t>
        </is>
      </c>
      <c r="C608" t="n">
        <v>1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J608" t="n">
        <v>1</v>
      </c>
      <c r="K608" t="n">
        <v>1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R608" t="n">
        <v>1</v>
      </c>
      <c r="S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1</v>
      </c>
      <c r="Z608" t="n">
        <v>1</v>
      </c>
      <c r="AA608" t="n">
        <v>1</v>
      </c>
      <c r="AS608" t="n">
        <v>1</v>
      </c>
      <c r="AT608" t="n">
        <v>1</v>
      </c>
      <c r="AU608" t="n">
        <v>1</v>
      </c>
      <c r="BJ608">
        <f>SUM(B608:BI608)</f>
        <v/>
      </c>
    </row>
    <row r="609">
      <c r="A609" t="inlineStr">
        <is>
          <t>000576</t>
        </is>
      </c>
      <c r="C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Z609" t="n">
        <v>1</v>
      </c>
      <c r="BA609" t="n">
        <v>1</v>
      </c>
      <c r="BB609" t="n">
        <v>1</v>
      </c>
      <c r="BJ609">
        <f>SUM(B609:BI609)</f>
        <v/>
      </c>
    </row>
    <row r="610">
      <c r="A610" t="inlineStr">
        <is>
          <t>000659</t>
        </is>
      </c>
      <c r="C610" t="n">
        <v>1</v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1</v>
      </c>
      <c r="J610" t="n">
        <v>1</v>
      </c>
      <c r="K610" t="n">
        <v>1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Q610" t="n">
        <v>1</v>
      </c>
      <c r="AR610" t="n">
        <v>1</v>
      </c>
      <c r="BJ610">
        <f>SUM(B610:BI610)</f>
        <v/>
      </c>
    </row>
    <row r="611">
      <c r="A611" t="inlineStr">
        <is>
          <t>000676</t>
        </is>
      </c>
      <c r="C611" t="n">
        <v>1</v>
      </c>
      <c r="BJ611">
        <f>SUM(B611:BI611)</f>
        <v/>
      </c>
    </row>
    <row r="612">
      <c r="A612" t="inlineStr">
        <is>
          <t>000750</t>
        </is>
      </c>
      <c r="C612" t="n">
        <v>1</v>
      </c>
      <c r="AA612" t="n">
        <v>1</v>
      </c>
      <c r="AB612" t="n">
        <v>1</v>
      </c>
      <c r="AC612" t="n">
        <v>1</v>
      </c>
      <c r="AD612" t="n">
        <v>1</v>
      </c>
      <c r="BJ612">
        <f>SUM(B612:BI612)</f>
        <v/>
      </c>
    </row>
    <row r="613">
      <c r="A613" t="inlineStr">
        <is>
          <t>000760</t>
        </is>
      </c>
      <c r="C613" t="n">
        <v>1</v>
      </c>
      <c r="D613" t="n">
        <v>1</v>
      </c>
      <c r="J613" t="n">
        <v>1</v>
      </c>
      <c r="K613" t="n">
        <v>1</v>
      </c>
      <c r="L613" t="n">
        <v>1</v>
      </c>
      <c r="BJ613">
        <f>SUM(B613:BI613)</f>
        <v/>
      </c>
    </row>
    <row r="614">
      <c r="A614" t="inlineStr">
        <is>
          <t>000783</t>
        </is>
      </c>
      <c r="C614" t="n">
        <v>1</v>
      </c>
      <c r="AA614" t="n">
        <v>1</v>
      </c>
      <c r="AD614" t="n">
        <v>1</v>
      </c>
      <c r="AE614" t="n">
        <v>1</v>
      </c>
      <c r="AF614" t="n">
        <v>1</v>
      </c>
      <c r="AG614" t="n">
        <v>1</v>
      </c>
      <c r="BJ614">
        <f>SUM(B614:BI614)</f>
        <v/>
      </c>
    </row>
    <row r="615">
      <c r="A615" t="inlineStr">
        <is>
          <t>000820</t>
        </is>
      </c>
      <c r="C615" t="n">
        <v>1</v>
      </c>
      <c r="D615" t="n">
        <v>1</v>
      </c>
      <c r="F615" t="n">
        <v>1</v>
      </c>
      <c r="H615" t="n">
        <v>1</v>
      </c>
      <c r="I615" t="n">
        <v>1</v>
      </c>
      <c r="J615" t="n">
        <v>1</v>
      </c>
      <c r="K615" t="n">
        <v>1</v>
      </c>
      <c r="W615" t="n">
        <v>1</v>
      </c>
      <c r="X615" t="n">
        <v>1</v>
      </c>
      <c r="Y615" t="n">
        <v>1</v>
      </c>
      <c r="Z615" t="n">
        <v>1</v>
      </c>
      <c r="AB615" t="n">
        <v>1</v>
      </c>
      <c r="BJ615">
        <f>SUM(B615:BI615)</f>
        <v/>
      </c>
    </row>
    <row r="616">
      <c r="A616" t="inlineStr">
        <is>
          <t>000881</t>
        </is>
      </c>
      <c r="C616" t="n">
        <v>1</v>
      </c>
      <c r="D616" t="n">
        <v>1</v>
      </c>
      <c r="F616" t="n">
        <v>1</v>
      </c>
      <c r="G616" t="n">
        <v>1</v>
      </c>
      <c r="I616" t="n">
        <v>1</v>
      </c>
      <c r="J616" t="n">
        <v>1</v>
      </c>
      <c r="Z616" t="n">
        <v>1</v>
      </c>
      <c r="AA616" t="n">
        <v>1</v>
      </c>
      <c r="AB616" t="n">
        <v>1</v>
      </c>
      <c r="AC616" t="n">
        <v>1</v>
      </c>
      <c r="AE616" t="n">
        <v>1</v>
      </c>
      <c r="AG616" t="n">
        <v>1</v>
      </c>
      <c r="AH616" t="n">
        <v>1</v>
      </c>
      <c r="AI616" t="n">
        <v>1</v>
      </c>
      <c r="AR616" t="n">
        <v>1</v>
      </c>
      <c r="AS616" t="n">
        <v>1</v>
      </c>
      <c r="AT616" t="n">
        <v>1</v>
      </c>
      <c r="BJ616">
        <f>SUM(B616:BI616)</f>
        <v/>
      </c>
    </row>
    <row r="617">
      <c r="A617" t="inlineStr">
        <is>
          <t>000960</t>
        </is>
      </c>
      <c r="C617" t="n">
        <v>1</v>
      </c>
      <c r="F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BJ617">
        <f>SUM(B617:BI617)</f>
        <v/>
      </c>
    </row>
    <row r="618">
      <c r="A618" t="inlineStr">
        <is>
          <t>002021</t>
        </is>
      </c>
      <c r="C618" t="n">
        <v>1</v>
      </c>
      <c r="BJ618">
        <f>SUM(B618:BI618)</f>
        <v/>
      </c>
    </row>
    <row r="619">
      <c r="A619" t="inlineStr">
        <is>
          <t>002032</t>
        </is>
      </c>
      <c r="C619" t="n">
        <v>1</v>
      </c>
      <c r="E619" t="n">
        <v>1</v>
      </c>
      <c r="F619" t="n">
        <v>1</v>
      </c>
      <c r="J619" t="n">
        <v>1</v>
      </c>
      <c r="BJ619">
        <f>SUM(B619:BI619)</f>
        <v/>
      </c>
    </row>
    <row r="620">
      <c r="A620" t="inlineStr">
        <is>
          <t>002040</t>
        </is>
      </c>
      <c r="C620" t="n">
        <v>1</v>
      </c>
      <c r="J620" t="n">
        <v>1</v>
      </c>
      <c r="BJ620">
        <f>SUM(B620:BI620)</f>
        <v/>
      </c>
    </row>
    <row r="621">
      <c r="A621" t="inlineStr">
        <is>
          <t>002076</t>
        </is>
      </c>
      <c r="C621" t="n">
        <v>1</v>
      </c>
      <c r="BJ621">
        <f>SUM(B621:BI621)</f>
        <v/>
      </c>
    </row>
    <row r="622">
      <c r="A622" t="inlineStr">
        <is>
          <t>002167</t>
        </is>
      </c>
      <c r="C622" t="n">
        <v>1</v>
      </c>
      <c r="J622" t="n">
        <v>1</v>
      </c>
      <c r="BJ622">
        <f>SUM(B622:BI622)</f>
        <v/>
      </c>
    </row>
    <row r="623">
      <c r="A623" t="inlineStr">
        <is>
          <t>002177</t>
        </is>
      </c>
      <c r="C623" t="n">
        <v>1</v>
      </c>
      <c r="BJ623">
        <f>SUM(B623:BI623)</f>
        <v/>
      </c>
    </row>
    <row r="624">
      <c r="A624" t="inlineStr">
        <is>
          <t>002212</t>
        </is>
      </c>
      <c r="C624" t="n">
        <v>1</v>
      </c>
      <c r="BJ624">
        <f>SUM(B624:BI624)</f>
        <v/>
      </c>
    </row>
    <row r="625">
      <c r="A625" t="inlineStr">
        <is>
          <t>002286</t>
        </is>
      </c>
      <c r="C625" t="n">
        <v>1</v>
      </c>
      <c r="E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1</v>
      </c>
      <c r="BJ625">
        <f>SUM(B625:BI625)</f>
        <v/>
      </c>
    </row>
    <row r="626">
      <c r="A626" t="inlineStr">
        <is>
          <t>002314</t>
        </is>
      </c>
      <c r="C626" t="n">
        <v>1</v>
      </c>
      <c r="D626" t="n">
        <v>1</v>
      </c>
      <c r="E626" t="n">
        <v>1</v>
      </c>
      <c r="BJ626">
        <f>SUM(B626:BI626)</f>
        <v/>
      </c>
    </row>
    <row r="627">
      <c r="A627" t="inlineStr">
        <is>
          <t>002390</t>
        </is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G627" t="n">
        <v>1</v>
      </c>
      <c r="BJ627">
        <f>SUM(B627:BI627)</f>
        <v/>
      </c>
    </row>
    <row r="628">
      <c r="A628" t="inlineStr">
        <is>
          <t>002401</t>
        </is>
      </c>
      <c r="C628" t="n">
        <v>1</v>
      </c>
      <c r="BJ628">
        <f>SUM(B628:BI628)</f>
        <v/>
      </c>
    </row>
    <row r="629">
      <c r="A629" t="inlineStr">
        <is>
          <t>002444</t>
        </is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n">
        <v>1</v>
      </c>
      <c r="AS629" t="n">
        <v>1</v>
      </c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1</v>
      </c>
      <c r="BA629" t="n">
        <v>1</v>
      </c>
      <c r="BB629" t="n">
        <v>1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1</v>
      </c>
      <c r="BJ629">
        <f>SUM(B629:BI629)</f>
        <v/>
      </c>
    </row>
    <row r="630">
      <c r="A630" t="inlineStr">
        <is>
          <t>002450</t>
        </is>
      </c>
      <c r="C630" t="n">
        <v>1</v>
      </c>
      <c r="D630" t="n">
        <v>1</v>
      </c>
      <c r="E630" t="n">
        <v>1</v>
      </c>
      <c r="F630" t="n">
        <v>1</v>
      </c>
      <c r="G630" t="n">
        <v>1</v>
      </c>
      <c r="BJ630">
        <f>SUM(B630:BI630)</f>
        <v/>
      </c>
    </row>
    <row r="631">
      <c r="A631" t="inlineStr">
        <is>
          <t>002499</t>
        </is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n">
        <v>1</v>
      </c>
      <c r="AS631" t="n">
        <v>1</v>
      </c>
      <c r="AT631" t="n">
        <v>1</v>
      </c>
      <c r="AU631" t="n">
        <v>1</v>
      </c>
      <c r="AV631" t="n">
        <v>1</v>
      </c>
      <c r="AW631" t="n">
        <v>1</v>
      </c>
      <c r="BB631" t="n">
        <v>1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>
        <f>SUM(B631:BI631)</f>
        <v/>
      </c>
    </row>
    <row r="632">
      <c r="A632" t="inlineStr">
        <is>
          <t>002500</t>
        </is>
      </c>
      <c r="C632" t="n">
        <v>1</v>
      </c>
      <c r="AB632" t="n">
        <v>1</v>
      </c>
      <c r="BJ632">
        <f>SUM(B632:BI632)</f>
        <v/>
      </c>
    </row>
    <row r="633">
      <c r="A633" t="inlineStr">
        <is>
          <t>002540</t>
        </is>
      </c>
      <c r="C633" t="n">
        <v>1</v>
      </c>
      <c r="J633" t="n">
        <v>1</v>
      </c>
      <c r="Y633" t="n">
        <v>1</v>
      </c>
      <c r="BJ633">
        <f>SUM(B633:BI633)</f>
        <v/>
      </c>
    </row>
    <row r="634">
      <c r="A634" t="inlineStr">
        <is>
          <t>002595</t>
        </is>
      </c>
      <c r="C634" t="n">
        <v>1</v>
      </c>
      <c r="D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R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E634" t="n">
        <v>1</v>
      </c>
      <c r="BJ634">
        <f>SUM(B634:BI634)</f>
        <v/>
      </c>
    </row>
    <row r="635">
      <c r="A635" t="inlineStr">
        <is>
          <t>002610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  <c r="BH635" t="n">
        <v>1</v>
      </c>
      <c r="BI635" t="n">
        <v>1</v>
      </c>
      <c r="BJ635">
        <f>SUM(B635:BI635)</f>
        <v/>
      </c>
    </row>
    <row r="636">
      <c r="A636" t="inlineStr">
        <is>
          <t>002612</t>
        </is>
      </c>
      <c r="C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H636" t="n">
        <v>1</v>
      </c>
      <c r="BI636" t="n">
        <v>1</v>
      </c>
      <c r="BJ636">
        <f>SUM(B636:BI636)</f>
        <v/>
      </c>
    </row>
    <row r="637">
      <c r="A637" t="inlineStr">
        <is>
          <t>002674</t>
        </is>
      </c>
      <c r="C637" t="n">
        <v>1</v>
      </c>
      <c r="AE637" t="n">
        <v>1</v>
      </c>
      <c r="AG637" t="n">
        <v>1</v>
      </c>
      <c r="AH637" t="n">
        <v>1</v>
      </c>
      <c r="AI637" t="n">
        <v>1</v>
      </c>
      <c r="AJ637" t="n">
        <v>1</v>
      </c>
      <c r="AN637" t="n">
        <v>1</v>
      </c>
      <c r="AP637" t="n">
        <v>1</v>
      </c>
      <c r="AQ637" t="n">
        <v>1</v>
      </c>
      <c r="AR637" t="n">
        <v>1</v>
      </c>
      <c r="BJ637">
        <f>SUM(B637:BI637)</f>
        <v/>
      </c>
    </row>
    <row r="638">
      <c r="A638" t="inlineStr">
        <is>
          <t>002715</t>
        </is>
      </c>
      <c r="C638" t="n">
        <v>1</v>
      </c>
      <c r="BJ638">
        <f>SUM(B638:BI638)</f>
        <v/>
      </c>
    </row>
    <row r="639">
      <c r="A639" t="inlineStr">
        <is>
          <t>002772</t>
        </is>
      </c>
      <c r="C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M639" t="n">
        <v>1</v>
      </c>
      <c r="O639" t="n">
        <v>1</v>
      </c>
      <c r="P639" t="n">
        <v>1</v>
      </c>
      <c r="Z639" t="n">
        <v>1</v>
      </c>
      <c r="AJ639" t="n">
        <v>1</v>
      </c>
      <c r="AK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I639" t="n">
        <v>1</v>
      </c>
      <c r="BJ639">
        <f>SUM(B639:BI639)</f>
        <v/>
      </c>
    </row>
    <row r="640">
      <c r="A640" t="inlineStr">
        <is>
          <t>002796</t>
        </is>
      </c>
      <c r="C640" t="n">
        <v>1</v>
      </c>
      <c r="D640" t="n">
        <v>1</v>
      </c>
      <c r="BJ640">
        <f>SUM(B640:BI640)</f>
        <v/>
      </c>
    </row>
    <row r="641">
      <c r="A641" t="inlineStr">
        <is>
          <t>002798</t>
        </is>
      </c>
      <c r="C641" t="n">
        <v>1</v>
      </c>
      <c r="BJ641">
        <f>SUM(B641:BI641)</f>
        <v/>
      </c>
    </row>
    <row r="642">
      <c r="A642" t="inlineStr">
        <is>
          <t>002852</t>
        </is>
      </c>
      <c r="C642" t="n">
        <v>1</v>
      </c>
      <c r="F642" t="n">
        <v>1</v>
      </c>
      <c r="I642" t="n">
        <v>1</v>
      </c>
      <c r="J642" t="n">
        <v>1</v>
      </c>
      <c r="K642" t="n">
        <v>1</v>
      </c>
      <c r="AA642" t="n">
        <v>1</v>
      </c>
      <c r="AH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BJ642">
        <f>SUM(B642:BI642)</f>
        <v/>
      </c>
    </row>
    <row r="643">
      <c r="A643" t="inlineStr">
        <is>
          <t>002853</t>
        </is>
      </c>
      <c r="C643" t="n">
        <v>1</v>
      </c>
      <c r="D643" t="n">
        <v>1</v>
      </c>
      <c r="E643" t="n">
        <v>1</v>
      </c>
      <c r="L643" t="n">
        <v>1</v>
      </c>
      <c r="M643" t="n">
        <v>1</v>
      </c>
      <c r="N643" t="n">
        <v>1</v>
      </c>
      <c r="W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BJ643">
        <f>SUM(B643:BI643)</f>
        <v/>
      </c>
    </row>
    <row r="644">
      <c r="A644" t="inlineStr">
        <is>
          <t>002920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>
        <f>SUM(B644:BI644)</f>
        <v/>
      </c>
    </row>
    <row r="645">
      <c r="A645" t="inlineStr">
        <is>
          <t>002928</t>
        </is>
      </c>
      <c r="C645" t="n">
        <v>1</v>
      </c>
      <c r="V645" t="n">
        <v>1</v>
      </c>
      <c r="W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>
        <f>SUM(B645:BI645)</f>
        <v/>
      </c>
    </row>
    <row r="646">
      <c r="A646" t="inlineStr">
        <is>
          <t>002967</t>
        </is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O646" t="n">
        <v>1</v>
      </c>
      <c r="P646" t="n">
        <v>1</v>
      </c>
      <c r="Q646" t="n">
        <v>1</v>
      </c>
      <c r="R646" t="n">
        <v>1</v>
      </c>
      <c r="T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H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1</v>
      </c>
      <c r="BJ646">
        <f>SUM(B646:BI646)</f>
        <v/>
      </c>
    </row>
    <row r="647">
      <c r="A647" t="inlineStr">
        <is>
          <t>002984</t>
        </is>
      </c>
      <c r="C647" t="n">
        <v>1</v>
      </c>
      <c r="BJ647">
        <f>SUM(B647:BI647)</f>
        <v/>
      </c>
    </row>
    <row r="648">
      <c r="A648" t="inlineStr">
        <is>
          <t>300012</t>
        </is>
      </c>
      <c r="C648" t="n">
        <v>1</v>
      </c>
      <c r="F648" t="n">
        <v>1</v>
      </c>
      <c r="P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1</v>
      </c>
      <c r="AR648" t="n">
        <v>1</v>
      </c>
      <c r="AS648" t="n">
        <v>1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>
        <f>SUM(B648:BI648)</f>
        <v/>
      </c>
    </row>
    <row r="649">
      <c r="A649" t="inlineStr">
        <is>
          <t>300034</t>
        </is>
      </c>
      <c r="C649" t="n">
        <v>1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1</v>
      </c>
      <c r="AR649" t="n">
        <v>1</v>
      </c>
      <c r="AS649" t="n">
        <v>1</v>
      </c>
      <c r="AT649" t="n">
        <v>1</v>
      </c>
      <c r="AU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1</v>
      </c>
      <c r="BA649" t="n">
        <v>1</v>
      </c>
      <c r="BB649" t="n">
        <v>1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1</v>
      </c>
      <c r="BJ649">
        <f>SUM(B649:BI649)</f>
        <v/>
      </c>
    </row>
    <row r="650">
      <c r="A650" t="inlineStr">
        <is>
          <t>300151</t>
        </is>
      </c>
      <c r="C650" t="n">
        <v>1</v>
      </c>
      <c r="D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>
        <f>SUM(B650:BI650)</f>
        <v/>
      </c>
    </row>
    <row r="651">
      <c r="A651" t="inlineStr">
        <is>
          <t>300186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M651" t="n">
        <v>1</v>
      </c>
      <c r="O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1</v>
      </c>
      <c r="BJ651">
        <f>SUM(B651:BI651)</f>
        <v/>
      </c>
    </row>
    <row r="652">
      <c r="A652" t="inlineStr">
        <is>
          <t>300196</t>
        </is>
      </c>
      <c r="C652" t="n">
        <v>1</v>
      </c>
      <c r="F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R652" t="n">
        <v>1</v>
      </c>
      <c r="AS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>
        <f>SUM(B652:BI652)</f>
        <v/>
      </c>
    </row>
    <row r="653">
      <c r="A653" t="inlineStr">
        <is>
          <t>300212</t>
        </is>
      </c>
      <c r="C653" t="n">
        <v>1</v>
      </c>
      <c r="BJ653">
        <f>SUM(B653:BI653)</f>
        <v/>
      </c>
    </row>
    <row r="654">
      <c r="A654" t="inlineStr">
        <is>
          <t>300243</t>
        </is>
      </c>
      <c r="C654" t="n">
        <v>1</v>
      </c>
      <c r="K654" t="n">
        <v>1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1</v>
      </c>
      <c r="W654" t="n">
        <v>1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1</v>
      </c>
      <c r="AR654" t="n">
        <v>1</v>
      </c>
      <c r="AS654" t="n">
        <v>1</v>
      </c>
      <c r="AT654" t="n">
        <v>1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1</v>
      </c>
      <c r="BA654" t="n">
        <v>1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1</v>
      </c>
      <c r="BJ654">
        <f>SUM(B654:BI654)</f>
        <v/>
      </c>
    </row>
    <row r="655">
      <c r="A655" t="inlineStr">
        <is>
          <t>300298</t>
        </is>
      </c>
      <c r="C655" t="n">
        <v>1</v>
      </c>
      <c r="Z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>
        <f>SUM(B655:BI655)</f>
        <v/>
      </c>
    </row>
    <row r="656">
      <c r="A656" t="inlineStr">
        <is>
          <t>300334</t>
        </is>
      </c>
      <c r="C656" t="n">
        <v>1</v>
      </c>
      <c r="AR656" t="n">
        <v>1</v>
      </c>
      <c r="AS656" t="n">
        <v>1</v>
      </c>
      <c r="AT656" t="n">
        <v>1</v>
      </c>
      <c r="BJ656">
        <f>SUM(B656:BI656)</f>
        <v/>
      </c>
    </row>
    <row r="657">
      <c r="A657" t="inlineStr">
        <is>
          <t>300391</t>
        </is>
      </c>
      <c r="C657" t="n">
        <v>1</v>
      </c>
      <c r="E657" t="n">
        <v>1</v>
      </c>
      <c r="AQ657" t="n">
        <v>1</v>
      </c>
      <c r="AR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I657" t="n">
        <v>1</v>
      </c>
      <c r="BJ657">
        <f>SUM(B657:BI657)</f>
        <v/>
      </c>
    </row>
    <row r="658">
      <c r="A658" t="inlineStr">
        <is>
          <t>300392</t>
        </is>
      </c>
      <c r="C658" t="n">
        <v>1</v>
      </c>
      <c r="AI658" t="n">
        <v>1</v>
      </c>
      <c r="BJ658">
        <f>SUM(B658:BI658)</f>
        <v/>
      </c>
    </row>
    <row r="659">
      <c r="A659" t="inlineStr">
        <is>
          <t>300395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1</v>
      </c>
      <c r="BJ659">
        <f>SUM(B659:BI659)</f>
        <v/>
      </c>
    </row>
    <row r="660">
      <c r="A660" t="inlineStr">
        <is>
          <t>300450</t>
        </is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>
        <f>SUM(B660:BI660)</f>
        <v/>
      </c>
    </row>
    <row r="661">
      <c r="A661" t="inlineStr">
        <is>
          <t>300454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T661" t="n">
        <v>1</v>
      </c>
      <c r="U661" t="n">
        <v>1</v>
      </c>
      <c r="V661" t="n">
        <v>1</v>
      </c>
      <c r="W661" t="n">
        <v>1</v>
      </c>
      <c r="AA661" t="n">
        <v>1</v>
      </c>
      <c r="AB661" t="n">
        <v>1</v>
      </c>
      <c r="AC661" t="n">
        <v>1</v>
      </c>
      <c r="AD661" t="n">
        <v>1</v>
      </c>
      <c r="AK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  <c r="BH661" t="n">
        <v>1</v>
      </c>
      <c r="BI661" t="n">
        <v>1</v>
      </c>
      <c r="BJ661">
        <f>SUM(B661:BI661)</f>
        <v/>
      </c>
    </row>
    <row r="662">
      <c r="A662" t="inlineStr">
        <is>
          <t>300457</t>
        </is>
      </c>
      <c r="C662" t="n">
        <v>1</v>
      </c>
      <c r="D662" t="n">
        <v>1</v>
      </c>
      <c r="BH662" t="n">
        <v>1</v>
      </c>
      <c r="BI662" t="n">
        <v>1</v>
      </c>
      <c r="BJ662">
        <f>SUM(B662:BI662)</f>
        <v/>
      </c>
    </row>
    <row r="663">
      <c r="A663" t="inlineStr">
        <is>
          <t>300461</t>
        </is>
      </c>
      <c r="C663" t="n">
        <v>1</v>
      </c>
      <c r="F663" t="n">
        <v>1</v>
      </c>
      <c r="G663" t="n">
        <v>1</v>
      </c>
      <c r="U663" t="n">
        <v>1</v>
      </c>
      <c r="V663" t="n">
        <v>1</v>
      </c>
      <c r="W663" t="n">
        <v>1</v>
      </c>
      <c r="X663" t="n">
        <v>1</v>
      </c>
      <c r="AA663" t="n">
        <v>1</v>
      </c>
      <c r="BJ663">
        <f>SUM(B663:BI663)</f>
        <v/>
      </c>
    </row>
    <row r="664">
      <c r="A664" t="inlineStr">
        <is>
          <t>300554</t>
        </is>
      </c>
      <c r="C664" t="n">
        <v>1</v>
      </c>
      <c r="W664" t="n">
        <v>1</v>
      </c>
      <c r="X664" t="n">
        <v>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O664" t="n">
        <v>1</v>
      </c>
      <c r="AP664" t="n">
        <v>1</v>
      </c>
      <c r="AQ664" t="n">
        <v>1</v>
      </c>
      <c r="AS664" t="n">
        <v>1</v>
      </c>
      <c r="AT664" t="n">
        <v>1</v>
      </c>
      <c r="AU664" t="n">
        <v>1</v>
      </c>
      <c r="BJ664">
        <f>SUM(B664:BI664)</f>
        <v/>
      </c>
    </row>
    <row r="665">
      <c r="A665" t="inlineStr">
        <is>
          <t>300571</t>
        </is>
      </c>
      <c r="C665" t="n">
        <v>1</v>
      </c>
      <c r="BJ665">
        <f>SUM(B665:BI665)</f>
        <v/>
      </c>
    </row>
    <row r="666">
      <c r="A666" t="inlineStr">
        <is>
          <t>300590</t>
        </is>
      </c>
      <c r="C666" t="n">
        <v>1</v>
      </c>
      <c r="K666" t="n">
        <v>1</v>
      </c>
      <c r="BJ666">
        <f>SUM(B666:BI666)</f>
        <v/>
      </c>
    </row>
    <row r="667">
      <c r="A667" t="inlineStr">
        <is>
          <t>300659</t>
        </is>
      </c>
      <c r="C667" t="n">
        <v>1</v>
      </c>
      <c r="K667" t="n">
        <v>1</v>
      </c>
      <c r="BJ667">
        <f>SUM(B667:BI667)</f>
        <v/>
      </c>
    </row>
    <row r="668">
      <c r="A668" t="inlineStr">
        <is>
          <t>300673</t>
        </is>
      </c>
      <c r="C668" t="n">
        <v>1</v>
      </c>
      <c r="BJ668">
        <f>SUM(B668:BI668)</f>
        <v/>
      </c>
    </row>
    <row r="669">
      <c r="A669" t="inlineStr">
        <is>
          <t>300712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>
        <f>SUM(B669:BI669)</f>
        <v/>
      </c>
    </row>
    <row r="670">
      <c r="A670" t="inlineStr">
        <is>
          <t>300827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>
        <f>SUM(B670:BI670)</f>
        <v/>
      </c>
    </row>
    <row r="671">
      <c r="A671" t="inlineStr">
        <is>
          <t>600003</t>
        </is>
      </c>
      <c r="C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BJ671">
        <f>SUM(B671:BI671)</f>
        <v/>
      </c>
    </row>
    <row r="672">
      <c r="A672" t="inlineStr">
        <is>
          <t>600009</t>
        </is>
      </c>
      <c r="C672" t="n">
        <v>1</v>
      </c>
      <c r="J672" t="n">
        <v>1</v>
      </c>
      <c r="K672" t="n">
        <v>1</v>
      </c>
      <c r="L672" t="n">
        <v>1</v>
      </c>
      <c r="M672" t="n">
        <v>1</v>
      </c>
      <c r="O672" t="n">
        <v>1</v>
      </c>
      <c r="V672" t="n">
        <v>1</v>
      </c>
      <c r="W672" t="n">
        <v>1</v>
      </c>
      <c r="BJ672">
        <f>SUM(B672:BI672)</f>
        <v/>
      </c>
    </row>
    <row r="673">
      <c r="A673" t="inlineStr">
        <is>
          <t>600059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1</v>
      </c>
      <c r="BJ673">
        <f>SUM(B673:BI673)</f>
        <v/>
      </c>
    </row>
    <row r="674">
      <c r="A674" t="inlineStr">
        <is>
          <t>600081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  <c r="BH674" t="n">
        <v>1</v>
      </c>
      <c r="BI674" t="n">
        <v>1</v>
      </c>
      <c r="BJ674">
        <f>SUM(B674:BI674)</f>
        <v/>
      </c>
    </row>
    <row r="675">
      <c r="A675" t="inlineStr">
        <is>
          <t>600095</t>
        </is>
      </c>
      <c r="C675" t="n">
        <v>1</v>
      </c>
      <c r="H675" t="n">
        <v>1</v>
      </c>
      <c r="I675" t="n">
        <v>1</v>
      </c>
      <c r="J675" t="n">
        <v>1</v>
      </c>
      <c r="K675" t="n">
        <v>1</v>
      </c>
      <c r="X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1</v>
      </c>
      <c r="AR675" t="n">
        <v>1</v>
      </c>
      <c r="AS675" t="n">
        <v>1</v>
      </c>
      <c r="AT675" t="n">
        <v>1</v>
      </c>
      <c r="AU675" t="n">
        <v>1</v>
      </c>
      <c r="AV675" t="n">
        <v>1</v>
      </c>
      <c r="AW675" t="n">
        <v>1</v>
      </c>
      <c r="AX675" t="n">
        <v>1</v>
      </c>
      <c r="AY675" t="n">
        <v>1</v>
      </c>
      <c r="AZ675" t="n">
        <v>1</v>
      </c>
      <c r="BA675" t="n">
        <v>1</v>
      </c>
      <c r="BB675" t="n">
        <v>1</v>
      </c>
      <c r="BC675" t="n">
        <v>1</v>
      </c>
      <c r="BD675" t="n">
        <v>1</v>
      </c>
      <c r="BE675" t="n">
        <v>1</v>
      </c>
      <c r="BF675" t="n">
        <v>1</v>
      </c>
      <c r="BG675" t="n">
        <v>1</v>
      </c>
      <c r="BH675" t="n">
        <v>1</v>
      </c>
      <c r="BI675" t="n">
        <v>1</v>
      </c>
      <c r="BJ675">
        <f>SUM(B675:BI675)</f>
        <v/>
      </c>
    </row>
    <row r="676">
      <c r="A676" t="inlineStr">
        <is>
          <t>600121</t>
        </is>
      </c>
      <c r="C676" t="n">
        <v>1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n">
        <v>1</v>
      </c>
      <c r="J676" t="n">
        <v>1</v>
      </c>
      <c r="K676" t="n">
        <v>1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1</v>
      </c>
      <c r="AR676" t="n">
        <v>1</v>
      </c>
      <c r="AS676" t="n">
        <v>1</v>
      </c>
      <c r="AT676" t="n">
        <v>1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1</v>
      </c>
      <c r="BA676" t="n">
        <v>1</v>
      </c>
      <c r="BB676" t="n">
        <v>1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1</v>
      </c>
      <c r="BJ676">
        <f>SUM(B676:BI676)</f>
        <v/>
      </c>
    </row>
    <row r="677">
      <c r="A677" t="inlineStr">
        <is>
          <t>600183</t>
        </is>
      </c>
      <c r="C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D677" t="n">
        <v>1</v>
      </c>
      <c r="BF677" t="n">
        <v>1</v>
      </c>
      <c r="BG677" t="n">
        <v>1</v>
      </c>
      <c r="BJ677">
        <f>SUM(B677:BI677)</f>
        <v/>
      </c>
    </row>
    <row r="678">
      <c r="A678" t="inlineStr">
        <is>
          <t>600189</t>
        </is>
      </c>
      <c r="C678" t="n">
        <v>1</v>
      </c>
      <c r="D678" t="n">
        <v>1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1</v>
      </c>
      <c r="AR678" t="n">
        <v>1</v>
      </c>
      <c r="AS678" t="n">
        <v>1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1</v>
      </c>
      <c r="BA678" t="n">
        <v>1</v>
      </c>
      <c r="BB678" t="n">
        <v>1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1</v>
      </c>
      <c r="BJ678">
        <f>SUM(B678:BI678)</f>
        <v/>
      </c>
    </row>
    <row r="679">
      <c r="A679" t="inlineStr">
        <is>
          <t>600191</t>
        </is>
      </c>
      <c r="C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AN679" t="n">
        <v>1</v>
      </c>
      <c r="AQ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J679">
        <f>SUM(B679:BI679)</f>
        <v/>
      </c>
    </row>
    <row r="680">
      <c r="A680" t="inlineStr">
        <is>
          <t>600238</t>
        </is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J680">
        <f>SUM(B680:BI680)</f>
        <v/>
      </c>
    </row>
    <row r="681">
      <c r="A681" t="inlineStr">
        <is>
          <t>600248</t>
        </is>
      </c>
      <c r="C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L681" t="n">
        <v>1</v>
      </c>
      <c r="M681" t="n">
        <v>1</v>
      </c>
      <c r="N681" t="n">
        <v>1</v>
      </c>
      <c r="BJ681">
        <f>SUM(B681:BI681)</f>
        <v/>
      </c>
    </row>
    <row r="682">
      <c r="A682" t="inlineStr">
        <is>
          <t>600308</t>
        </is>
      </c>
      <c r="C682" t="n">
        <v>1</v>
      </c>
      <c r="Z682" t="n">
        <v>1</v>
      </c>
      <c r="AA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R682" t="n">
        <v>1</v>
      </c>
      <c r="AS682" t="n">
        <v>1</v>
      </c>
      <c r="AT682" t="n">
        <v>1</v>
      </c>
      <c r="AU682" t="n">
        <v>1</v>
      </c>
      <c r="AW682" t="n">
        <v>1</v>
      </c>
      <c r="AX682" t="n">
        <v>1</v>
      </c>
      <c r="AY682" t="n">
        <v>1</v>
      </c>
      <c r="AZ682" t="n">
        <v>1</v>
      </c>
      <c r="BA682" t="n">
        <v>1</v>
      </c>
      <c r="BB682" t="n">
        <v>1</v>
      </c>
      <c r="BC682" t="n">
        <v>1</v>
      </c>
      <c r="BD682" t="n">
        <v>1</v>
      </c>
      <c r="BE682" t="n">
        <v>1</v>
      </c>
      <c r="BF682" t="n">
        <v>1</v>
      </c>
      <c r="BG682" t="n">
        <v>1</v>
      </c>
      <c r="BH682" t="n">
        <v>1</v>
      </c>
      <c r="BI682" t="n">
        <v>1</v>
      </c>
      <c r="BJ682">
        <f>SUM(B682:BI682)</f>
        <v/>
      </c>
    </row>
    <row r="683">
      <c r="A683" t="inlineStr">
        <is>
          <t>600333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1</v>
      </c>
      <c r="BJ683">
        <f>SUM(B683:BI683)</f>
        <v/>
      </c>
    </row>
    <row r="684">
      <c r="A684" t="inlineStr">
        <is>
          <t>600339</t>
        </is>
      </c>
      <c r="C684" t="n">
        <v>1</v>
      </c>
      <c r="J684" t="n">
        <v>1</v>
      </c>
      <c r="S684" t="n">
        <v>1</v>
      </c>
      <c r="W684" t="n">
        <v>1</v>
      </c>
      <c r="X684" t="n">
        <v>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BJ684">
        <f>SUM(B684:BI684)</f>
        <v/>
      </c>
    </row>
    <row r="685">
      <c r="A685" t="inlineStr">
        <is>
          <t>600381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1</v>
      </c>
      <c r="BJ685">
        <f>SUM(B685:BI685)</f>
        <v/>
      </c>
    </row>
    <row r="686">
      <c r="A686" t="inlineStr">
        <is>
          <t>600391</t>
        </is>
      </c>
      <c r="C686" t="n">
        <v>1</v>
      </c>
      <c r="D686" t="n">
        <v>1</v>
      </c>
      <c r="E686" t="n">
        <v>1</v>
      </c>
      <c r="F686" t="n">
        <v>1</v>
      </c>
      <c r="H686" t="n">
        <v>1</v>
      </c>
      <c r="I686" t="n">
        <v>1</v>
      </c>
      <c r="J686" t="n">
        <v>1</v>
      </c>
      <c r="K686" t="n">
        <v>1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X686" t="n">
        <v>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1</v>
      </c>
      <c r="AR686" t="n">
        <v>1</v>
      </c>
      <c r="AS686" t="n">
        <v>1</v>
      </c>
      <c r="AT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1</v>
      </c>
      <c r="BA686" t="n">
        <v>1</v>
      </c>
      <c r="BB686" t="n">
        <v>1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1</v>
      </c>
      <c r="BI686" t="n">
        <v>1</v>
      </c>
      <c r="BJ686">
        <f>SUM(B686:BI686)</f>
        <v/>
      </c>
    </row>
    <row r="687">
      <c r="A687" t="inlineStr">
        <is>
          <t>600396</t>
        </is>
      </c>
      <c r="C687" t="n">
        <v>1</v>
      </c>
      <c r="E687" t="n">
        <v>1</v>
      </c>
      <c r="F687" t="n">
        <v>1</v>
      </c>
      <c r="H687" t="n">
        <v>1</v>
      </c>
      <c r="J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1</v>
      </c>
      <c r="BJ687">
        <f>SUM(B687:BI687)</f>
        <v/>
      </c>
    </row>
    <row r="688">
      <c r="A688" t="inlineStr">
        <is>
          <t>600403</t>
        </is>
      </c>
      <c r="C688" t="n">
        <v>1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M688" t="n">
        <v>1</v>
      </c>
      <c r="AN688" t="n">
        <v>1</v>
      </c>
      <c r="AP688" t="n">
        <v>1</v>
      </c>
      <c r="AQ688" t="n">
        <v>1</v>
      </c>
      <c r="AR688" t="n">
        <v>1</v>
      </c>
      <c r="AS688" t="n">
        <v>1</v>
      </c>
      <c r="AT688" t="n">
        <v>1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1</v>
      </c>
      <c r="BA688" t="n">
        <v>1</v>
      </c>
      <c r="BB688" t="n">
        <v>1</v>
      </c>
      <c r="BD688" t="n">
        <v>1</v>
      </c>
      <c r="BE688" t="n">
        <v>1</v>
      </c>
      <c r="BF688" t="n">
        <v>1</v>
      </c>
      <c r="BG688" t="n">
        <v>1</v>
      </c>
      <c r="BH688" t="n">
        <v>1</v>
      </c>
      <c r="BI688" t="n">
        <v>1</v>
      </c>
      <c r="BJ688">
        <f>SUM(B688:BI688)</f>
        <v/>
      </c>
    </row>
    <row r="689">
      <c r="A689" t="inlineStr">
        <is>
          <t>600428</t>
        </is>
      </c>
      <c r="C689" t="n">
        <v>1</v>
      </c>
      <c r="D689" t="n">
        <v>1</v>
      </c>
      <c r="E689" t="n">
        <v>1</v>
      </c>
      <c r="F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I689" t="n">
        <v>1</v>
      </c>
      <c r="BJ689">
        <f>SUM(B689:BI689)</f>
        <v/>
      </c>
    </row>
    <row r="690">
      <c r="A690" t="inlineStr">
        <is>
          <t>600435</t>
        </is>
      </c>
      <c r="C690" t="n">
        <v>1</v>
      </c>
      <c r="D690" t="n">
        <v>1</v>
      </c>
      <c r="E690" t="n">
        <v>1</v>
      </c>
      <c r="F690" t="n">
        <v>1</v>
      </c>
      <c r="I690" t="n">
        <v>1</v>
      </c>
      <c r="Y690" t="n">
        <v>1</v>
      </c>
      <c r="Z690" t="n">
        <v>1</v>
      </c>
      <c r="AA690" t="n">
        <v>1</v>
      </c>
      <c r="BJ690">
        <f>SUM(B690:BI690)</f>
        <v/>
      </c>
    </row>
    <row r="691">
      <c r="A691" t="inlineStr">
        <is>
          <t>600480</t>
        </is>
      </c>
      <c r="C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1</v>
      </c>
      <c r="BJ691">
        <f>SUM(B691:BI691)</f>
        <v/>
      </c>
    </row>
    <row r="692">
      <c r="A692" t="inlineStr">
        <is>
          <t>600498</t>
        </is>
      </c>
      <c r="C692" t="n">
        <v>1</v>
      </c>
      <c r="BJ692">
        <f>SUM(B692:BI692)</f>
        <v/>
      </c>
    </row>
    <row r="693">
      <c r="A693" t="inlineStr">
        <is>
          <t>600555</t>
        </is>
      </c>
      <c r="C693" t="n">
        <v>1</v>
      </c>
      <c r="D693" t="n">
        <v>1</v>
      </c>
      <c r="W693" t="n">
        <v>1</v>
      </c>
      <c r="X693" t="n">
        <v>1</v>
      </c>
      <c r="Y693" t="n">
        <v>1</v>
      </c>
      <c r="Z693" t="n">
        <v>1</v>
      </c>
      <c r="AF693" t="n">
        <v>1</v>
      </c>
      <c r="BJ693">
        <f>SUM(B693:BI693)</f>
        <v/>
      </c>
    </row>
    <row r="694">
      <c r="A694" t="inlineStr">
        <is>
          <t>600563</t>
        </is>
      </c>
      <c r="C694" t="n">
        <v>1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1</v>
      </c>
      <c r="J694" t="n">
        <v>1</v>
      </c>
      <c r="K694" t="n">
        <v>1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1</v>
      </c>
      <c r="AR694" t="n">
        <v>1</v>
      </c>
      <c r="AS694" t="n">
        <v>1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1</v>
      </c>
      <c r="BG694" t="n">
        <v>1</v>
      </c>
      <c r="BH694" t="n">
        <v>1</v>
      </c>
      <c r="BI694" t="n">
        <v>1</v>
      </c>
      <c r="BJ694">
        <f>SUM(B694:BI694)</f>
        <v/>
      </c>
    </row>
    <row r="695">
      <c r="A695" t="inlineStr">
        <is>
          <t>600569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U695" t="n">
        <v>1</v>
      </c>
      <c r="BJ695">
        <f>SUM(B695:BI695)</f>
        <v/>
      </c>
    </row>
    <row r="696">
      <c r="A696" t="inlineStr">
        <is>
          <t>600570</t>
        </is>
      </c>
      <c r="C696" t="n">
        <v>1</v>
      </c>
      <c r="F696" t="n">
        <v>1</v>
      </c>
      <c r="G696" t="n">
        <v>1</v>
      </c>
      <c r="H696" t="n">
        <v>1</v>
      </c>
      <c r="I696" t="n">
        <v>1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1</v>
      </c>
      <c r="AR696" t="n">
        <v>1</v>
      </c>
      <c r="AS696" t="n">
        <v>1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1</v>
      </c>
      <c r="BG696" t="n">
        <v>1</v>
      </c>
      <c r="BH696" t="n">
        <v>1</v>
      </c>
      <c r="BI696" t="n">
        <v>1</v>
      </c>
      <c r="BJ696">
        <f>SUM(B696:BI696)</f>
        <v/>
      </c>
    </row>
    <row r="697">
      <c r="A697" t="inlineStr">
        <is>
          <t>600588</t>
        </is>
      </c>
      <c r="C697" t="n">
        <v>1</v>
      </c>
      <c r="N697" t="n">
        <v>1</v>
      </c>
      <c r="O697" t="n">
        <v>1</v>
      </c>
      <c r="P697" t="n">
        <v>1</v>
      </c>
      <c r="Q697" t="n">
        <v>1</v>
      </c>
      <c r="AD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  <c r="BH697" t="n">
        <v>1</v>
      </c>
      <c r="BI697" t="n">
        <v>1</v>
      </c>
      <c r="BJ697">
        <f>SUM(B697:BI697)</f>
        <v/>
      </c>
    </row>
    <row r="698">
      <c r="A698" t="inlineStr">
        <is>
          <t>600680</t>
        </is>
      </c>
      <c r="C698" t="n">
        <v>1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1</v>
      </c>
      <c r="K698" t="n">
        <v>1</v>
      </c>
      <c r="BJ698">
        <f>SUM(B698:BI698)</f>
        <v/>
      </c>
    </row>
    <row r="699">
      <c r="A699" t="inlineStr">
        <is>
          <t>600765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  <c r="BH699" t="n">
        <v>1</v>
      </c>
      <c r="BI699" t="n">
        <v>1</v>
      </c>
      <c r="BJ699">
        <f>SUM(B699:BI699)</f>
        <v/>
      </c>
    </row>
    <row r="700">
      <c r="A700" t="inlineStr">
        <is>
          <t>600767</t>
        </is>
      </c>
      <c r="C700" t="n">
        <v>1</v>
      </c>
      <c r="D700" t="n">
        <v>1</v>
      </c>
      <c r="BJ700">
        <f>SUM(B700:BI700)</f>
        <v/>
      </c>
    </row>
    <row r="701">
      <c r="A701" t="inlineStr">
        <is>
          <t>600770</t>
        </is>
      </c>
      <c r="C701" t="n">
        <v>1</v>
      </c>
      <c r="D701" t="n">
        <v>1</v>
      </c>
      <c r="E701" t="n">
        <v>1</v>
      </c>
      <c r="F701" t="n">
        <v>1</v>
      </c>
      <c r="Z701" t="n">
        <v>1</v>
      </c>
      <c r="AA701" t="n">
        <v>1</v>
      </c>
      <c r="AB701" t="n">
        <v>1</v>
      </c>
      <c r="AC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T701" t="n">
        <v>1</v>
      </c>
      <c r="AU701" t="n">
        <v>1</v>
      </c>
      <c r="BJ701">
        <f>SUM(B701:BI701)</f>
        <v/>
      </c>
    </row>
    <row r="702">
      <c r="A702" t="inlineStr">
        <is>
          <t>600773</t>
        </is>
      </c>
      <c r="C702" t="n">
        <v>1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1</v>
      </c>
      <c r="K702" t="n">
        <v>1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W702" t="n">
        <v>1</v>
      </c>
      <c r="Z702" t="n">
        <v>1</v>
      </c>
      <c r="AF702" t="n">
        <v>1</v>
      </c>
      <c r="AH702" t="n">
        <v>1</v>
      </c>
      <c r="AI702" t="n">
        <v>1</v>
      </c>
      <c r="AK702" t="n">
        <v>1</v>
      </c>
      <c r="AM702" t="n">
        <v>1</v>
      </c>
      <c r="AS702" t="n">
        <v>1</v>
      </c>
      <c r="AT702" t="n">
        <v>1</v>
      </c>
      <c r="AU702" t="n">
        <v>1</v>
      </c>
      <c r="AV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1</v>
      </c>
      <c r="BI702" t="n">
        <v>1</v>
      </c>
      <c r="BJ702">
        <f>SUM(B702:BI702)</f>
        <v/>
      </c>
    </row>
    <row r="703">
      <c r="A703" t="inlineStr">
        <is>
          <t>600784</t>
        </is>
      </c>
      <c r="C703" t="n">
        <v>1</v>
      </c>
      <c r="D703" t="n">
        <v>1</v>
      </c>
      <c r="H703" t="n">
        <v>1</v>
      </c>
      <c r="I703" t="n">
        <v>1</v>
      </c>
      <c r="J703" t="n">
        <v>1</v>
      </c>
      <c r="K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M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BJ703">
        <f>SUM(B703:BI703)</f>
        <v/>
      </c>
    </row>
    <row r="704">
      <c r="A704" t="inlineStr">
        <is>
          <t>600798</t>
        </is>
      </c>
      <c r="C704" t="n">
        <v>1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1</v>
      </c>
      <c r="AR704" t="n">
        <v>1</v>
      </c>
      <c r="AS704" t="n">
        <v>1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1</v>
      </c>
      <c r="BJ704">
        <f>SUM(B704:BI704)</f>
        <v/>
      </c>
    </row>
    <row r="705">
      <c r="A705" t="inlineStr">
        <is>
          <t>600880</t>
        </is>
      </c>
      <c r="C705" t="n">
        <v>1</v>
      </c>
      <c r="BJ705">
        <f>SUM(B705:BI705)</f>
        <v/>
      </c>
    </row>
    <row r="706">
      <c r="A706" t="inlineStr">
        <is>
          <t>600909</t>
        </is>
      </c>
      <c r="C706" t="n">
        <v>1</v>
      </c>
      <c r="AT706" t="n">
        <v>1</v>
      </c>
      <c r="AU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1</v>
      </c>
      <c r="BG706" t="n">
        <v>1</v>
      </c>
      <c r="BH706" t="n">
        <v>1</v>
      </c>
      <c r="BI706" t="n">
        <v>1</v>
      </c>
      <c r="BJ706">
        <f>SUM(B706:BI706)</f>
        <v/>
      </c>
    </row>
    <row r="707">
      <c r="A707" t="inlineStr">
        <is>
          <t>600958</t>
        </is>
      </c>
      <c r="C707" t="n">
        <v>1</v>
      </c>
      <c r="D707" t="n">
        <v>1</v>
      </c>
      <c r="E707" t="n">
        <v>1</v>
      </c>
      <c r="P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M707" t="n">
        <v>1</v>
      </c>
      <c r="AT707" t="n">
        <v>1</v>
      </c>
      <c r="AU707" t="n">
        <v>1</v>
      </c>
      <c r="BD707" t="n">
        <v>1</v>
      </c>
      <c r="BE707" t="n">
        <v>1</v>
      </c>
      <c r="BJ707">
        <f>SUM(B707:BI707)</f>
        <v/>
      </c>
    </row>
    <row r="708">
      <c r="A708" t="inlineStr">
        <is>
          <t>600960</t>
        </is>
      </c>
      <c r="C708" t="n">
        <v>1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1</v>
      </c>
      <c r="BJ708">
        <f>SUM(B708:BI708)</f>
        <v/>
      </c>
    </row>
    <row r="709">
      <c r="A709" t="inlineStr">
        <is>
          <t>600963</t>
        </is>
      </c>
      <c r="C709" t="n">
        <v>1</v>
      </c>
      <c r="AA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1</v>
      </c>
      <c r="BJ709">
        <f>SUM(B709:BI709)</f>
        <v/>
      </c>
    </row>
    <row r="710">
      <c r="A710" t="inlineStr">
        <is>
          <t>600967</t>
        </is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1</v>
      </c>
      <c r="J710" t="n">
        <v>1</v>
      </c>
      <c r="K710" t="n">
        <v>1</v>
      </c>
      <c r="L710" t="n">
        <v>1</v>
      </c>
      <c r="M710" t="n">
        <v>1</v>
      </c>
      <c r="O710" t="n">
        <v>1</v>
      </c>
      <c r="P710" t="n">
        <v>1</v>
      </c>
      <c r="U710" t="n">
        <v>1</v>
      </c>
      <c r="V710" t="n">
        <v>1</v>
      </c>
      <c r="W710" t="n">
        <v>1</v>
      </c>
      <c r="AA710" t="n">
        <v>1</v>
      </c>
      <c r="AC710" t="n">
        <v>1</v>
      </c>
      <c r="AD710" t="n">
        <v>1</v>
      </c>
      <c r="AE710" t="n">
        <v>1</v>
      </c>
      <c r="AF710" t="n">
        <v>1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Q710" t="n">
        <v>1</v>
      </c>
      <c r="AT710" t="n">
        <v>1</v>
      </c>
      <c r="BC710" t="n">
        <v>1</v>
      </c>
      <c r="BI710" t="n">
        <v>1</v>
      </c>
      <c r="BJ710">
        <f>SUM(B710:BI710)</f>
        <v/>
      </c>
    </row>
    <row r="711">
      <c r="A711" t="inlineStr">
        <is>
          <t>600986</t>
        </is>
      </c>
      <c r="C711" t="n">
        <v>1</v>
      </c>
      <c r="BJ711">
        <f>SUM(B711:BI711)</f>
        <v/>
      </c>
    </row>
    <row r="712">
      <c r="A712" t="inlineStr">
        <is>
          <t>601008</t>
        </is>
      </c>
      <c r="C712" t="n">
        <v>1</v>
      </c>
      <c r="J712" t="n">
        <v>1</v>
      </c>
      <c r="K712" t="n">
        <v>1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X712" t="n">
        <v>1</v>
      </c>
      <c r="Y712" t="n">
        <v>1</v>
      </c>
      <c r="AA712" t="n">
        <v>1</v>
      </c>
      <c r="BJ712">
        <f>SUM(B712:BI712)</f>
        <v/>
      </c>
    </row>
    <row r="713">
      <c r="A713" t="inlineStr">
        <is>
          <t>601020</t>
        </is>
      </c>
      <c r="C713" t="n">
        <v>1</v>
      </c>
      <c r="D713" t="n">
        <v>1</v>
      </c>
      <c r="E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Z713" t="n">
        <v>1</v>
      </c>
      <c r="BA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J713">
        <f>SUM(B713:BI713)</f>
        <v/>
      </c>
    </row>
    <row r="714">
      <c r="A714" t="inlineStr">
        <is>
          <t>601021</t>
        </is>
      </c>
      <c r="C714" t="n">
        <v>1</v>
      </c>
      <c r="E714" t="n">
        <v>1</v>
      </c>
      <c r="F714" t="n">
        <v>1</v>
      </c>
      <c r="G714" t="n">
        <v>1</v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1</v>
      </c>
      <c r="AR714" t="n">
        <v>1</v>
      </c>
      <c r="AS714" t="n">
        <v>1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>
        <f>SUM(B714:BI714)</f>
        <v/>
      </c>
    </row>
    <row r="715">
      <c r="A715" t="inlineStr">
        <is>
          <t>601099</t>
        </is>
      </c>
      <c r="C715" t="n">
        <v>1</v>
      </c>
      <c r="I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I715" t="n">
        <v>1</v>
      </c>
      <c r="AU715" t="n">
        <v>1</v>
      </c>
      <c r="BD715" t="n">
        <v>1</v>
      </c>
      <c r="BE715" t="n">
        <v>1</v>
      </c>
      <c r="BF715" t="n">
        <v>1</v>
      </c>
      <c r="BJ715">
        <f>SUM(B715:BI715)</f>
        <v/>
      </c>
    </row>
    <row r="716">
      <c r="A716" t="inlineStr">
        <is>
          <t>601198</t>
        </is>
      </c>
      <c r="C716" t="n">
        <v>1</v>
      </c>
      <c r="D716" t="n">
        <v>1</v>
      </c>
      <c r="E716" t="n">
        <v>1</v>
      </c>
      <c r="P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>
        <f>SUM(B716:BI716)</f>
        <v/>
      </c>
    </row>
    <row r="717">
      <c r="A717" t="inlineStr">
        <is>
          <t>601375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W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T717" t="n">
        <v>1</v>
      </c>
      <c r="AU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1</v>
      </c>
      <c r="BJ717">
        <f>SUM(B717:BI717)</f>
        <v/>
      </c>
    </row>
    <row r="718">
      <c r="A718" t="inlineStr">
        <is>
          <t>601456</t>
        </is>
      </c>
      <c r="C718" t="n">
        <v>1</v>
      </c>
      <c r="G718" t="n">
        <v>1</v>
      </c>
      <c r="H718" t="n">
        <v>1</v>
      </c>
      <c r="I718" t="n">
        <v>1</v>
      </c>
      <c r="J718" t="n">
        <v>1</v>
      </c>
      <c r="K718" t="n">
        <v>1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1</v>
      </c>
      <c r="AR718" t="n">
        <v>1</v>
      </c>
      <c r="AS718" t="n">
        <v>1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1</v>
      </c>
      <c r="BJ718">
        <f>SUM(B718:BI718)</f>
        <v/>
      </c>
    </row>
    <row r="719">
      <c r="A719" t="inlineStr">
        <is>
          <t>601519</t>
        </is>
      </c>
      <c r="C719" t="n">
        <v>1</v>
      </c>
      <c r="D719" t="n">
        <v>1</v>
      </c>
      <c r="J719" t="n">
        <v>1</v>
      </c>
      <c r="K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1</v>
      </c>
      <c r="BJ719">
        <f>SUM(B719:BI719)</f>
        <v/>
      </c>
    </row>
    <row r="720">
      <c r="A720" t="inlineStr">
        <is>
          <t>601555</t>
        </is>
      </c>
      <c r="C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1</v>
      </c>
      <c r="AI720" t="n">
        <v>1</v>
      </c>
      <c r="AJ720" t="n">
        <v>1</v>
      </c>
      <c r="AS720" t="n">
        <v>1</v>
      </c>
      <c r="AT720" t="n">
        <v>1</v>
      </c>
      <c r="AZ720" t="n">
        <v>1</v>
      </c>
      <c r="BA720" t="n">
        <v>1</v>
      </c>
      <c r="BB720" t="n">
        <v>1</v>
      </c>
      <c r="BJ720">
        <f>SUM(B720:BI720)</f>
        <v/>
      </c>
    </row>
    <row r="721">
      <c r="A721" t="inlineStr">
        <is>
          <t>601601</t>
        </is>
      </c>
      <c r="C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BJ721">
        <f>SUM(B721:BI721)</f>
        <v/>
      </c>
    </row>
    <row r="722">
      <c r="A722" t="inlineStr">
        <is>
          <t>601608</t>
        </is>
      </c>
      <c r="C722" t="n">
        <v>1</v>
      </c>
      <c r="D722" t="n">
        <v>1</v>
      </c>
      <c r="E722" t="n">
        <v>1</v>
      </c>
      <c r="BJ722">
        <f>SUM(B722:BI722)</f>
        <v/>
      </c>
    </row>
    <row r="723">
      <c r="A723" t="inlineStr">
        <is>
          <t>601696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P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>
        <f>SUM(B723:BI723)</f>
        <v/>
      </c>
    </row>
    <row r="724">
      <c r="A724" t="inlineStr">
        <is>
          <t>601788</t>
        </is>
      </c>
      <c r="C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1</v>
      </c>
      <c r="AR724" t="n">
        <v>1</v>
      </c>
      <c r="AS724" t="n">
        <v>1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1</v>
      </c>
      <c r="BJ724">
        <f>SUM(B724:BI724)</f>
        <v/>
      </c>
    </row>
    <row r="725">
      <c r="A725" t="inlineStr">
        <is>
          <t>601878</t>
        </is>
      </c>
      <c r="C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>
        <f>SUM(B725:BI725)</f>
        <v/>
      </c>
    </row>
    <row r="726">
      <c r="A726" t="inlineStr">
        <is>
          <t>601881</t>
        </is>
      </c>
      <c r="C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T726" t="n">
        <v>1</v>
      </c>
      <c r="AU726" t="n">
        <v>1</v>
      </c>
      <c r="BD726" t="n">
        <v>1</v>
      </c>
      <c r="BJ726">
        <f>SUM(B726:BI726)</f>
        <v/>
      </c>
    </row>
    <row r="727">
      <c r="A727" t="inlineStr">
        <is>
          <t>601901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>
        <f>SUM(B727:BI727)</f>
        <v/>
      </c>
    </row>
    <row r="728">
      <c r="A728" t="inlineStr">
        <is>
          <t>601995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>
        <f>SUM(B728:BI728)</f>
        <v/>
      </c>
    </row>
    <row r="729">
      <c r="A729" t="inlineStr">
        <is>
          <t>603006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R729" t="n">
        <v>1</v>
      </c>
      <c r="S729" t="n">
        <v>1</v>
      </c>
      <c r="T729" t="n">
        <v>1</v>
      </c>
      <c r="V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G729" t="n">
        <v>1</v>
      </c>
      <c r="AH729" t="n">
        <v>1</v>
      </c>
      <c r="AR729" t="n">
        <v>1</v>
      </c>
      <c r="AS729" t="n">
        <v>1</v>
      </c>
      <c r="AW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J729">
        <f>SUM(B729:BI729)</f>
        <v/>
      </c>
    </row>
    <row r="730">
      <c r="A730" t="inlineStr">
        <is>
          <t>603033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Z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  <c r="BH730" t="n">
        <v>1</v>
      </c>
      <c r="BI730" t="n">
        <v>1</v>
      </c>
      <c r="BJ730">
        <f>SUM(B730:BI730)</f>
        <v/>
      </c>
    </row>
    <row r="731">
      <c r="A731" t="inlineStr">
        <is>
          <t>603056</t>
        </is>
      </c>
      <c r="C731" t="n">
        <v>1</v>
      </c>
      <c r="AH731" t="n">
        <v>1</v>
      </c>
      <c r="AI731" t="n">
        <v>1</v>
      </c>
      <c r="AJ731" t="n">
        <v>1</v>
      </c>
      <c r="AK731" t="n">
        <v>1</v>
      </c>
      <c r="AN731" t="n">
        <v>1</v>
      </c>
      <c r="AU731" t="n">
        <v>1</v>
      </c>
      <c r="AV731" t="n">
        <v>1</v>
      </c>
      <c r="BA731" t="n">
        <v>1</v>
      </c>
      <c r="BJ731">
        <f>SUM(B731:BI731)</f>
        <v/>
      </c>
    </row>
    <row r="732">
      <c r="A732" t="inlineStr">
        <is>
          <t>603113</t>
        </is>
      </c>
      <c r="C732" t="n">
        <v>1</v>
      </c>
      <c r="E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  <c r="BH732" t="n">
        <v>1</v>
      </c>
      <c r="BI732" t="n">
        <v>1</v>
      </c>
      <c r="BJ732">
        <f>SUM(B732:BI732)</f>
        <v/>
      </c>
    </row>
    <row r="733">
      <c r="A733" t="inlineStr">
        <is>
          <t>603236</t>
        </is>
      </c>
      <c r="C733" t="n">
        <v>1</v>
      </c>
      <c r="AJ733" t="n">
        <v>1</v>
      </c>
      <c r="AK733" t="n">
        <v>1</v>
      </c>
      <c r="AL733" t="n">
        <v>1</v>
      </c>
      <c r="AM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  <c r="BH733" t="n">
        <v>1</v>
      </c>
      <c r="BI733" t="n">
        <v>1</v>
      </c>
      <c r="BJ733">
        <f>SUM(B733:BI733)</f>
        <v/>
      </c>
    </row>
    <row r="734">
      <c r="A734" t="inlineStr">
        <is>
          <t>603317</t>
        </is>
      </c>
      <c r="C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N734" t="n">
        <v>1</v>
      </c>
      <c r="O734" t="n">
        <v>1</v>
      </c>
      <c r="P734" t="n">
        <v>1</v>
      </c>
      <c r="Q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  <c r="BH734" t="n">
        <v>1</v>
      </c>
      <c r="BI734" t="n">
        <v>1</v>
      </c>
      <c r="BJ734">
        <f>SUM(B734:BI734)</f>
        <v/>
      </c>
    </row>
    <row r="735">
      <c r="A735" t="inlineStr">
        <is>
          <t>603387</t>
        </is>
      </c>
      <c r="C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  <c r="BH735" t="n">
        <v>1</v>
      </c>
      <c r="BI735" t="n">
        <v>1</v>
      </c>
      <c r="BJ735">
        <f>SUM(B735:BI735)</f>
        <v/>
      </c>
    </row>
    <row r="736">
      <c r="A736" t="inlineStr">
        <is>
          <t>603599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  <c r="BH736" t="n">
        <v>1</v>
      </c>
      <c r="BI736" t="n">
        <v>1</v>
      </c>
      <c r="BJ736">
        <f>SUM(B736:BI736)</f>
        <v/>
      </c>
    </row>
    <row r="737">
      <c r="A737" t="inlineStr">
        <is>
          <t>603613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  <c r="BH737" t="n">
        <v>1</v>
      </c>
      <c r="BI737" t="n">
        <v>1</v>
      </c>
      <c r="BJ737">
        <f>SUM(B737:BI737)</f>
        <v/>
      </c>
    </row>
    <row r="738">
      <c r="A738" t="inlineStr">
        <is>
          <t>603637</t>
        </is>
      </c>
      <c r="C738" t="n">
        <v>1</v>
      </c>
      <c r="BJ738">
        <f>SUM(B738:BI738)</f>
        <v/>
      </c>
    </row>
    <row r="739">
      <c r="A739" t="inlineStr">
        <is>
          <t>603833</t>
        </is>
      </c>
      <c r="C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  <c r="BH739" t="n">
        <v>1</v>
      </c>
      <c r="BI739" t="n">
        <v>1</v>
      </c>
      <c r="BJ739">
        <f>SUM(B739:BI739)</f>
        <v/>
      </c>
    </row>
    <row r="740">
      <c r="A740" t="inlineStr">
        <is>
          <t>603890</t>
        </is>
      </c>
      <c r="C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  <c r="BH740" t="n">
        <v>1</v>
      </c>
      <c r="BI740" t="n">
        <v>1</v>
      </c>
      <c r="BJ740">
        <f>SUM(B740:BI740)</f>
        <v/>
      </c>
    </row>
    <row r="741">
      <c r="A741" t="inlineStr">
        <is>
          <t>603906</t>
        </is>
      </c>
      <c r="C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P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  <c r="BH741" t="n">
        <v>1</v>
      </c>
      <c r="BI741" t="n">
        <v>1</v>
      </c>
      <c r="BJ741">
        <f>SUM(B741:BI741)</f>
        <v/>
      </c>
    </row>
    <row r="742">
      <c r="A742" t="inlineStr">
        <is>
          <t>688030</t>
        </is>
      </c>
      <c r="C742" t="n">
        <v>1</v>
      </c>
      <c r="D742" t="n">
        <v>1</v>
      </c>
      <c r="E742" t="n">
        <v>1</v>
      </c>
      <c r="F742" t="n">
        <v>1</v>
      </c>
      <c r="I742" t="n">
        <v>1</v>
      </c>
      <c r="BJ742">
        <f>SUM(B742:BI742)</f>
        <v/>
      </c>
    </row>
    <row r="743">
      <c r="A743" t="inlineStr">
        <is>
          <t>688036</t>
        </is>
      </c>
      <c r="C743" t="n">
        <v>1</v>
      </c>
      <c r="D743" t="n">
        <v>1</v>
      </c>
      <c r="E743" t="n">
        <v>1</v>
      </c>
      <c r="G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  <c r="BH743" t="n">
        <v>1</v>
      </c>
      <c r="BI743" t="n">
        <v>1</v>
      </c>
      <c r="BJ743">
        <f>SUM(B743:BI743)</f>
        <v/>
      </c>
    </row>
    <row r="744">
      <c r="A744" t="inlineStr">
        <is>
          <t>688037</t>
        </is>
      </c>
      <c r="C744" t="n">
        <v>1</v>
      </c>
      <c r="D744" t="n">
        <v>1</v>
      </c>
      <c r="AW744" t="n">
        <v>1</v>
      </c>
      <c r="AX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  <c r="BH744" t="n">
        <v>1</v>
      </c>
      <c r="BI744" t="n">
        <v>1</v>
      </c>
      <c r="BJ744">
        <f>SUM(B744:BI744)</f>
        <v/>
      </c>
    </row>
    <row r="745">
      <c r="A745" t="inlineStr">
        <is>
          <t>688111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  <c r="BH745" t="n">
        <v>1</v>
      </c>
      <c r="BI745" t="n">
        <v>1</v>
      </c>
      <c r="BJ745">
        <f>SUM(B745:BI745)</f>
        <v/>
      </c>
    </row>
    <row r="746">
      <c r="A746" t="inlineStr">
        <is>
          <t>688122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  <c r="BH746" t="n">
        <v>1</v>
      </c>
      <c r="BI746" t="n">
        <v>1</v>
      </c>
      <c r="BJ746">
        <f>SUM(B746:BI746)</f>
        <v/>
      </c>
    </row>
    <row r="747">
      <c r="A747" t="inlineStr">
        <is>
          <t>688166</t>
        </is>
      </c>
      <c r="C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  <c r="BH747" t="n">
        <v>1</v>
      </c>
      <c r="BI747" t="n">
        <v>1</v>
      </c>
      <c r="BJ747">
        <f>SUM(B747:BI747)</f>
        <v/>
      </c>
    </row>
    <row r="748">
      <c r="A748" t="inlineStr">
        <is>
          <t>688180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BJ748">
        <f>SUM(B748:BI748)</f>
        <v/>
      </c>
    </row>
    <row r="749">
      <c r="A749" t="inlineStr">
        <is>
          <t>688186</t>
        </is>
      </c>
      <c r="C749" t="n">
        <v>1</v>
      </c>
      <c r="D749" t="n">
        <v>1</v>
      </c>
      <c r="E749" t="n">
        <v>1</v>
      </c>
      <c r="Q749" t="n">
        <v>1</v>
      </c>
      <c r="AI749" t="n">
        <v>1</v>
      </c>
      <c r="BJ749">
        <f>SUM(B749:BI749)</f>
        <v/>
      </c>
    </row>
    <row r="750">
      <c r="A750" t="inlineStr">
        <is>
          <t>688318</t>
        </is>
      </c>
      <c r="C750" t="n">
        <v>1</v>
      </c>
      <c r="BJ750">
        <f>SUM(B750:BI750)</f>
        <v/>
      </c>
    </row>
    <row r="751">
      <c r="A751" t="inlineStr">
        <is>
          <t>688356</t>
        </is>
      </c>
      <c r="C751" t="n">
        <v>1</v>
      </c>
      <c r="D751" t="n">
        <v>1</v>
      </c>
      <c r="N751" t="n">
        <v>1</v>
      </c>
      <c r="P751" t="n">
        <v>1</v>
      </c>
      <c r="Q751" t="n">
        <v>1</v>
      </c>
      <c r="BJ751">
        <f>SUM(B751:BI751)</f>
        <v/>
      </c>
    </row>
    <row r="752">
      <c r="A752" t="inlineStr">
        <is>
          <t>688386</t>
        </is>
      </c>
      <c r="C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  <c r="BH752" t="n">
        <v>1</v>
      </c>
      <c r="BI752" t="n">
        <v>1</v>
      </c>
      <c r="BJ752">
        <f>SUM(B752:BI752)</f>
        <v/>
      </c>
    </row>
    <row r="753">
      <c r="A753" t="inlineStr">
        <is>
          <t>688520</t>
        </is>
      </c>
      <c r="C753" t="n">
        <v>1</v>
      </c>
      <c r="BJ753">
        <f>SUM(B753:BI753)</f>
        <v/>
      </c>
    </row>
    <row r="754">
      <c r="A754" t="inlineStr">
        <is>
          <t>688567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  <c r="BH754" t="n">
        <v>1</v>
      </c>
      <c r="BI754" t="n">
        <v>1</v>
      </c>
      <c r="BJ754">
        <f>SUM(B754:BI754)</f>
        <v/>
      </c>
    </row>
    <row r="755">
      <c r="A755" t="inlineStr">
        <is>
          <t>688598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  <c r="BH755" t="n">
        <v>1</v>
      </c>
      <c r="BI755" t="n">
        <v>1</v>
      </c>
      <c r="BJ755">
        <f>SUM(B755:BI755)</f>
        <v/>
      </c>
    </row>
    <row r="756">
      <c r="A756" t="inlineStr">
        <is>
          <t>688981</t>
        </is>
      </c>
      <c r="C756" t="n">
        <v>1</v>
      </c>
      <c r="D756" t="n">
        <v>1</v>
      </c>
      <c r="N756" t="n">
        <v>1</v>
      </c>
      <c r="BJ756">
        <f>SUM(B756:BI756)</f>
        <v/>
      </c>
    </row>
    <row r="757">
      <c r="A757" t="inlineStr">
        <is>
          <t>689009</t>
        </is>
      </c>
      <c r="C757" t="n">
        <v>1</v>
      </c>
      <c r="D757" t="n">
        <v>1</v>
      </c>
      <c r="E757" t="n">
        <v>1</v>
      </c>
      <c r="F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  <c r="BH757" t="n">
        <v>1</v>
      </c>
      <c r="BI757" t="n">
        <v>1</v>
      </c>
      <c r="BJ757">
        <f>SUM(B757:BI757)</f>
        <v/>
      </c>
    </row>
    <row r="758">
      <c r="A758" t="inlineStr">
        <is>
          <t>000049</t>
        </is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  <c r="BH758" t="n">
        <v>1</v>
      </c>
      <c r="BI758" t="n">
        <v>1</v>
      </c>
      <c r="BJ758">
        <f>SUM(B758:BI758)</f>
        <v/>
      </c>
    </row>
    <row r="759">
      <c r="A759" t="inlineStr">
        <is>
          <t>000061</t>
        </is>
      </c>
      <c r="D759" t="n">
        <v>1</v>
      </c>
      <c r="AU759" t="n">
        <v>1</v>
      </c>
      <c r="BJ759">
        <f>SUM(B759:BI759)</f>
        <v/>
      </c>
    </row>
    <row r="760">
      <c r="A760" t="inlineStr">
        <is>
          <t>000504</t>
        </is>
      </c>
      <c r="D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BJ760">
        <f>SUM(B760:BI760)</f>
        <v/>
      </c>
    </row>
    <row r="761">
      <c r="A761" t="inlineStr">
        <is>
          <t>000521</t>
        </is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  <c r="BH761" t="n">
        <v>1</v>
      </c>
      <c r="BI761" t="n">
        <v>1</v>
      </c>
      <c r="BJ761">
        <f>SUM(B761:BI761)</f>
        <v/>
      </c>
    </row>
    <row r="762">
      <c r="A762" t="inlineStr">
        <is>
          <t>000527</t>
        </is>
      </c>
      <c r="D762" t="n">
        <v>1</v>
      </c>
      <c r="E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BJ762">
        <f>SUM(B762:BI762)</f>
        <v/>
      </c>
    </row>
    <row r="763">
      <c r="A763" t="inlineStr">
        <is>
          <t>000626</t>
        </is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  <c r="BH763" t="n">
        <v>1</v>
      </c>
      <c r="BI763" t="n">
        <v>1</v>
      </c>
      <c r="BJ763">
        <f>SUM(B763:BI763)</f>
        <v/>
      </c>
    </row>
    <row r="764">
      <c r="A764" t="inlineStr">
        <is>
          <t>000652</t>
        </is>
      </c>
      <c r="D764" t="n">
        <v>1</v>
      </c>
      <c r="AW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J764">
        <f>SUM(B764:BI764)</f>
        <v/>
      </c>
    </row>
    <row r="765">
      <c r="A765" t="inlineStr">
        <is>
          <t>000713</t>
        </is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K765" t="n">
        <v>1</v>
      </c>
      <c r="AL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  <c r="BH765" t="n">
        <v>1</v>
      </c>
      <c r="BI765" t="n">
        <v>1</v>
      </c>
      <c r="BJ765">
        <f>SUM(B765:BI765)</f>
        <v/>
      </c>
    </row>
    <row r="766">
      <c r="A766" t="inlineStr">
        <is>
          <t>000725</t>
        </is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BD766" t="n">
        <v>1</v>
      </c>
      <c r="BE766" t="n">
        <v>1</v>
      </c>
      <c r="BF766" t="n">
        <v>1</v>
      </c>
      <c r="BG766" t="n">
        <v>1</v>
      </c>
      <c r="BH766" t="n">
        <v>1</v>
      </c>
      <c r="BI766" t="n">
        <v>1</v>
      </c>
      <c r="BJ766">
        <f>SUM(B766:BI766)</f>
        <v/>
      </c>
    </row>
    <row r="767">
      <c r="A767" t="inlineStr">
        <is>
          <t>000733</t>
        </is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  <c r="BH767" t="n">
        <v>1</v>
      </c>
      <c r="BI767" t="n">
        <v>1</v>
      </c>
      <c r="BJ767">
        <f>SUM(B767:BI767)</f>
        <v/>
      </c>
    </row>
    <row r="768">
      <c r="A768" t="inlineStr">
        <is>
          <t>000798</t>
        </is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  <c r="BH768" t="n">
        <v>1</v>
      </c>
      <c r="BI768" t="n">
        <v>1</v>
      </c>
      <c r="BJ768">
        <f>SUM(B768:BI768)</f>
        <v/>
      </c>
    </row>
    <row r="769">
      <c r="A769" t="inlineStr">
        <is>
          <t>000821</t>
        </is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Y769" t="n">
        <v>1</v>
      </c>
      <c r="AZ769" t="n">
        <v>1</v>
      </c>
      <c r="BA769" t="n">
        <v>1</v>
      </c>
      <c r="BD769" t="n">
        <v>1</v>
      </c>
      <c r="BE769" t="n">
        <v>1</v>
      </c>
      <c r="BJ769">
        <f>SUM(B769:BI769)</f>
        <v/>
      </c>
    </row>
    <row r="770">
      <c r="A770" t="inlineStr">
        <is>
          <t>000899</t>
        </is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BJ770">
        <f>SUM(B770:BI770)</f>
        <v/>
      </c>
    </row>
    <row r="771">
      <c r="A771" t="inlineStr">
        <is>
          <t>000922</t>
        </is>
      </c>
      <c r="D771" t="n">
        <v>1</v>
      </c>
      <c r="E771" t="n">
        <v>1</v>
      </c>
      <c r="F771" t="n">
        <v>1</v>
      </c>
      <c r="G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BJ771">
        <f>SUM(B771:BI771)</f>
        <v/>
      </c>
    </row>
    <row r="772">
      <c r="A772" t="inlineStr">
        <is>
          <t>000962</t>
        </is>
      </c>
      <c r="D772" t="n">
        <v>1</v>
      </c>
      <c r="E772" t="n">
        <v>1</v>
      </c>
      <c r="F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R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T772" t="n">
        <v>1</v>
      </c>
      <c r="AU772" t="n">
        <v>1</v>
      </c>
      <c r="BJ772">
        <f>SUM(B772:BI772)</f>
        <v/>
      </c>
    </row>
    <row r="773">
      <c r="A773" t="inlineStr">
        <is>
          <t>002046</t>
        </is>
      </c>
      <c r="D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BJ773">
        <f>SUM(B773:BI773)</f>
        <v/>
      </c>
    </row>
    <row r="774">
      <c r="A774" t="inlineStr">
        <is>
          <t>002056</t>
        </is>
      </c>
      <c r="D774" t="n">
        <v>1</v>
      </c>
      <c r="F774" t="n">
        <v>1</v>
      </c>
      <c r="L774" t="n">
        <v>1</v>
      </c>
      <c r="M774" t="n">
        <v>1</v>
      </c>
      <c r="N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M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  <c r="BH774" t="n">
        <v>1</v>
      </c>
      <c r="BI774" t="n">
        <v>1</v>
      </c>
      <c r="BJ774">
        <f>SUM(B774:BI774)</f>
        <v/>
      </c>
    </row>
    <row r="775">
      <c r="A775" t="inlineStr">
        <is>
          <t>002126</t>
        </is>
      </c>
      <c r="D775" t="n">
        <v>1</v>
      </c>
      <c r="F775" t="n">
        <v>1</v>
      </c>
      <c r="G775" t="n">
        <v>1</v>
      </c>
      <c r="H775" t="n">
        <v>1</v>
      </c>
      <c r="I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  <c r="BH775" t="n">
        <v>1</v>
      </c>
      <c r="BI775" t="n">
        <v>1</v>
      </c>
      <c r="BJ775">
        <f>SUM(B775:BI775)</f>
        <v/>
      </c>
    </row>
    <row r="776">
      <c r="A776" t="inlineStr">
        <is>
          <t>002149</t>
        </is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I776" t="n">
        <v>1</v>
      </c>
      <c r="BJ776">
        <f>SUM(B776:BI776)</f>
        <v/>
      </c>
    </row>
    <row r="777">
      <c r="A777" t="inlineStr">
        <is>
          <t>002204</t>
        </is>
      </c>
      <c r="D777" t="n">
        <v>1</v>
      </c>
      <c r="I777" t="n">
        <v>1</v>
      </c>
      <c r="AR777" t="n">
        <v>1</v>
      </c>
      <c r="BJ777">
        <f>SUM(B777:BI777)</f>
        <v/>
      </c>
    </row>
    <row r="778">
      <c r="A778" t="inlineStr">
        <is>
          <t>002230</t>
        </is>
      </c>
      <c r="D778" t="n">
        <v>1</v>
      </c>
      <c r="E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U778" t="n">
        <v>1</v>
      </c>
      <c r="V778" t="n">
        <v>1</v>
      </c>
      <c r="W778" t="n">
        <v>1</v>
      </c>
      <c r="BJ778">
        <f>SUM(B778:BI778)</f>
        <v/>
      </c>
    </row>
    <row r="779">
      <c r="A779" t="inlineStr">
        <is>
          <t>002245</t>
        </is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  <c r="BH779" t="n">
        <v>1</v>
      </c>
      <c r="BI779" t="n">
        <v>1</v>
      </c>
      <c r="BJ779">
        <f>SUM(B779:BI779)</f>
        <v/>
      </c>
    </row>
    <row r="780">
      <c r="A780" t="inlineStr">
        <is>
          <t>002297</t>
        </is>
      </c>
      <c r="D780" t="n">
        <v>1</v>
      </c>
      <c r="J780" t="n">
        <v>1</v>
      </c>
      <c r="AH780" t="n">
        <v>1</v>
      </c>
      <c r="AI780" t="n">
        <v>1</v>
      </c>
      <c r="AJ780" t="n">
        <v>1</v>
      </c>
      <c r="AT780" t="n">
        <v>1</v>
      </c>
      <c r="BJ780">
        <f>SUM(B780:BI780)</f>
        <v/>
      </c>
    </row>
    <row r="781">
      <c r="A781" t="inlineStr">
        <is>
          <t>002326</t>
        </is>
      </c>
      <c r="D781" t="n">
        <v>1</v>
      </c>
      <c r="E781" t="n">
        <v>1</v>
      </c>
      <c r="F781" t="n">
        <v>1</v>
      </c>
      <c r="H781" t="n">
        <v>1</v>
      </c>
      <c r="I781" t="n">
        <v>1</v>
      </c>
      <c r="J781" t="n">
        <v>1</v>
      </c>
      <c r="K781" t="n">
        <v>1</v>
      </c>
      <c r="BJ781">
        <f>SUM(B781:BI781)</f>
        <v/>
      </c>
    </row>
    <row r="782">
      <c r="A782" t="inlineStr">
        <is>
          <t>002350</t>
        </is>
      </c>
      <c r="D782" t="n">
        <v>1</v>
      </c>
      <c r="F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R782" t="n">
        <v>1</v>
      </c>
      <c r="S782" t="n">
        <v>1</v>
      </c>
      <c r="W782" t="n">
        <v>1</v>
      </c>
      <c r="X782" t="n">
        <v>1</v>
      </c>
      <c r="BJ782">
        <f>SUM(B782:BI782)</f>
        <v/>
      </c>
    </row>
    <row r="783">
      <c r="A783" t="inlineStr">
        <is>
          <t>002352</t>
        </is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O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  <c r="BH783" t="n">
        <v>1</v>
      </c>
      <c r="BI783" t="n">
        <v>1</v>
      </c>
      <c r="BJ783">
        <f>SUM(B783:BI783)</f>
        <v/>
      </c>
    </row>
    <row r="784">
      <c r="A784" t="inlineStr">
        <is>
          <t>002371</t>
        </is>
      </c>
      <c r="D784" t="n">
        <v>1</v>
      </c>
      <c r="E784" t="n">
        <v>1</v>
      </c>
      <c r="F784" t="n">
        <v>1</v>
      </c>
      <c r="K784" t="n">
        <v>1</v>
      </c>
      <c r="L784" t="n">
        <v>1</v>
      </c>
      <c r="N784" t="n">
        <v>1</v>
      </c>
      <c r="O784" t="n">
        <v>1</v>
      </c>
      <c r="P784" t="n">
        <v>1</v>
      </c>
      <c r="Q784" t="n">
        <v>1</v>
      </c>
      <c r="AK784" t="n">
        <v>1</v>
      </c>
      <c r="AL784" t="n">
        <v>1</v>
      </c>
      <c r="AM784" t="n">
        <v>1</v>
      </c>
      <c r="AP784" t="n">
        <v>1</v>
      </c>
      <c r="AQ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  <c r="BH784" t="n">
        <v>1</v>
      </c>
      <c r="BI784" t="n">
        <v>1</v>
      </c>
      <c r="BJ784">
        <f>SUM(B784:BI784)</f>
        <v/>
      </c>
    </row>
    <row r="785">
      <c r="A785" t="inlineStr">
        <is>
          <t>002407</t>
        </is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  <c r="BH785" t="n">
        <v>1</v>
      </c>
      <c r="BJ785">
        <f>SUM(B785:BI785)</f>
        <v/>
      </c>
    </row>
    <row r="786">
      <c r="A786" t="inlineStr">
        <is>
          <t>002438</t>
        </is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I786" t="n">
        <v>1</v>
      </c>
      <c r="BJ786">
        <f>SUM(B786:BI786)</f>
        <v/>
      </c>
    </row>
    <row r="787">
      <c r="A787" t="inlineStr">
        <is>
          <t>002470</t>
        </is>
      </c>
      <c r="D787" t="n">
        <v>1</v>
      </c>
      <c r="BJ787">
        <f>SUM(B787:BI787)</f>
        <v/>
      </c>
    </row>
    <row r="788">
      <c r="A788" t="inlineStr">
        <is>
          <t>002475</t>
        </is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T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  <c r="BH788" t="n">
        <v>1</v>
      </c>
      <c r="BI788" t="n">
        <v>1</v>
      </c>
      <c r="BJ788">
        <f>SUM(B788:BI788)</f>
        <v/>
      </c>
    </row>
    <row r="789">
      <c r="A789" t="inlineStr">
        <is>
          <t>002529</t>
        </is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R789" t="n">
        <v>1</v>
      </c>
      <c r="S789" t="n">
        <v>1</v>
      </c>
      <c r="Y789" t="n">
        <v>1</v>
      </c>
      <c r="Z789" t="n">
        <v>1</v>
      </c>
      <c r="BJ789">
        <f>SUM(B789:BI789)</f>
        <v/>
      </c>
    </row>
    <row r="790">
      <c r="A790" t="inlineStr">
        <is>
          <t>002553</t>
        </is>
      </c>
      <c r="D790" t="n">
        <v>1</v>
      </c>
      <c r="F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  <c r="BH790" t="n">
        <v>1</v>
      </c>
      <c r="BI790" t="n">
        <v>1</v>
      </c>
      <c r="BJ790">
        <f>SUM(B790:BI790)</f>
        <v/>
      </c>
    </row>
    <row r="791">
      <c r="A791" t="inlineStr">
        <is>
          <t>002555</t>
        </is>
      </c>
      <c r="D791" t="n">
        <v>1</v>
      </c>
      <c r="G791" t="n">
        <v>1</v>
      </c>
      <c r="H791" t="n">
        <v>1</v>
      </c>
      <c r="I791" t="n">
        <v>1</v>
      </c>
      <c r="BE791" t="n">
        <v>1</v>
      </c>
      <c r="BF791" t="n">
        <v>1</v>
      </c>
      <c r="BG791" t="n">
        <v>1</v>
      </c>
      <c r="BH791" t="n">
        <v>1</v>
      </c>
      <c r="BI791" t="n">
        <v>1</v>
      </c>
      <c r="BJ791">
        <f>SUM(B791:BI791)</f>
        <v/>
      </c>
    </row>
    <row r="792">
      <c r="A792" t="inlineStr">
        <is>
          <t>002564</t>
        </is>
      </c>
      <c r="D792" t="n">
        <v>1</v>
      </c>
      <c r="H792" t="n">
        <v>1</v>
      </c>
      <c r="I792" t="n">
        <v>1</v>
      </c>
      <c r="J792" t="n">
        <v>1</v>
      </c>
      <c r="BJ792">
        <f>SUM(B792:BI792)</f>
        <v/>
      </c>
    </row>
    <row r="793">
      <c r="A793" t="inlineStr">
        <is>
          <t>002623</t>
        </is>
      </c>
      <c r="D793" t="n">
        <v>1</v>
      </c>
      <c r="E793" t="n">
        <v>1</v>
      </c>
      <c r="F793" t="n">
        <v>1</v>
      </c>
      <c r="G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  <c r="BH793" t="n">
        <v>1</v>
      </c>
      <c r="BI793" t="n">
        <v>1</v>
      </c>
      <c r="BJ793">
        <f>SUM(B793:BI793)</f>
        <v/>
      </c>
    </row>
    <row r="794">
      <c r="A794" t="inlineStr">
        <is>
          <t>002624</t>
        </is>
      </c>
      <c r="D794" t="n">
        <v>1</v>
      </c>
      <c r="G794" t="n">
        <v>1</v>
      </c>
      <c r="BJ794">
        <f>SUM(B794:BI794)</f>
        <v/>
      </c>
    </row>
    <row r="795">
      <c r="A795" t="inlineStr">
        <is>
          <t>002643</t>
        </is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S795" t="n">
        <v>1</v>
      </c>
      <c r="AT795" t="n">
        <v>1</v>
      </c>
      <c r="AU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I795" t="n">
        <v>1</v>
      </c>
      <c r="BJ795">
        <f>SUM(B795:BI795)</f>
        <v/>
      </c>
    </row>
    <row r="796">
      <c r="A796" t="inlineStr">
        <is>
          <t>002706</t>
        </is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L796" t="n">
        <v>1</v>
      </c>
      <c r="Q796" t="n">
        <v>1</v>
      </c>
      <c r="R796" t="n">
        <v>1</v>
      </c>
      <c r="S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  <c r="BH796" t="n">
        <v>1</v>
      </c>
      <c r="BI796" t="n">
        <v>1</v>
      </c>
      <c r="BJ796">
        <f>SUM(B796:BI796)</f>
        <v/>
      </c>
    </row>
    <row r="797">
      <c r="A797" t="inlineStr">
        <is>
          <t>002752</t>
        </is>
      </c>
      <c r="D797" t="n">
        <v>1</v>
      </c>
      <c r="E797" t="n">
        <v>1</v>
      </c>
      <c r="F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BJ797">
        <f>SUM(B797:BI797)</f>
        <v/>
      </c>
    </row>
    <row r="798">
      <c r="A798" t="inlineStr">
        <is>
          <t>002766</t>
        </is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  <c r="BH798" t="n">
        <v>1</v>
      </c>
      <c r="BI798" t="n">
        <v>1</v>
      </c>
      <c r="BJ798">
        <f>SUM(B798:BI798)</f>
        <v/>
      </c>
    </row>
    <row r="799">
      <c r="A799" t="inlineStr">
        <is>
          <t>002838</t>
        </is>
      </c>
      <c r="D799" t="n">
        <v>1</v>
      </c>
      <c r="AU799" t="n">
        <v>1</v>
      </c>
      <c r="AV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1</v>
      </c>
      <c r="BB799" t="n">
        <v>1</v>
      </c>
      <c r="BC799" t="n">
        <v>1</v>
      </c>
      <c r="BD799" t="n">
        <v>1</v>
      </c>
      <c r="BE799" t="n">
        <v>1</v>
      </c>
      <c r="BF799" t="n">
        <v>1</v>
      </c>
      <c r="BG799" t="n">
        <v>1</v>
      </c>
      <c r="BH799" t="n">
        <v>1</v>
      </c>
      <c r="BI799" t="n">
        <v>1</v>
      </c>
      <c r="BJ799">
        <f>SUM(B799:BI799)</f>
        <v/>
      </c>
    </row>
    <row r="800">
      <c r="A800" t="inlineStr">
        <is>
          <t>002850</t>
        </is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1</v>
      </c>
      <c r="BJ800">
        <f>SUM(B800:BI800)</f>
        <v/>
      </c>
    </row>
    <row r="801">
      <c r="A801" t="inlineStr">
        <is>
          <t>002935</t>
        </is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BJ801">
        <f>SUM(B801:BI801)</f>
        <v/>
      </c>
    </row>
    <row r="802">
      <c r="A802" t="inlineStr">
        <is>
          <t>300068</t>
        </is>
      </c>
      <c r="D802" t="n">
        <v>1</v>
      </c>
      <c r="W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BJ802">
        <f>SUM(B802:BI802)</f>
        <v/>
      </c>
    </row>
    <row r="803">
      <c r="A803" t="inlineStr">
        <is>
          <t>300073</t>
        </is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1</v>
      </c>
      <c r="BI803" t="n">
        <v>1</v>
      </c>
      <c r="BJ803">
        <f>SUM(B803:BI803)</f>
        <v/>
      </c>
    </row>
    <row r="804">
      <c r="A804" t="inlineStr">
        <is>
          <t>300083</t>
        </is>
      </c>
      <c r="D804" t="n">
        <v>1</v>
      </c>
      <c r="F804" t="n">
        <v>1</v>
      </c>
      <c r="G804" t="n">
        <v>1</v>
      </c>
      <c r="H804" t="n">
        <v>1</v>
      </c>
      <c r="I804" t="n">
        <v>1</v>
      </c>
      <c r="J804" t="n">
        <v>1</v>
      </c>
      <c r="K804" t="n">
        <v>1</v>
      </c>
      <c r="L804" t="n">
        <v>1</v>
      </c>
      <c r="M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1</v>
      </c>
      <c r="AI804" t="n">
        <v>1</v>
      </c>
      <c r="AJ804" t="n">
        <v>1</v>
      </c>
      <c r="AK804" t="n">
        <v>1</v>
      </c>
      <c r="AL804" t="n">
        <v>1</v>
      </c>
      <c r="AM804" t="n">
        <v>1</v>
      </c>
      <c r="AN804" t="n">
        <v>1</v>
      </c>
      <c r="AO804" t="n">
        <v>1</v>
      </c>
      <c r="AP804" t="n">
        <v>1</v>
      </c>
      <c r="AQ804" t="n">
        <v>1</v>
      </c>
      <c r="AR804" t="n">
        <v>1</v>
      </c>
      <c r="AS804" t="n">
        <v>1</v>
      </c>
      <c r="AT804" t="n">
        <v>1</v>
      </c>
      <c r="AU804" t="n">
        <v>1</v>
      </c>
      <c r="AV804" t="n">
        <v>1</v>
      </c>
      <c r="AW804" t="n">
        <v>1</v>
      </c>
      <c r="AX804" t="n">
        <v>1</v>
      </c>
      <c r="AY804" t="n">
        <v>1</v>
      </c>
      <c r="AZ804" t="n">
        <v>1</v>
      </c>
      <c r="BA804" t="n">
        <v>1</v>
      </c>
      <c r="BB804" t="n">
        <v>1</v>
      </c>
      <c r="BC804" t="n">
        <v>1</v>
      </c>
      <c r="BD804" t="n">
        <v>1</v>
      </c>
      <c r="BE804" t="n">
        <v>1</v>
      </c>
      <c r="BF804" t="n">
        <v>1</v>
      </c>
      <c r="BG804" t="n">
        <v>1</v>
      </c>
      <c r="BH804" t="n">
        <v>1</v>
      </c>
      <c r="BI804" t="n">
        <v>1</v>
      </c>
      <c r="BJ804">
        <f>SUM(B804:BI804)</f>
        <v/>
      </c>
    </row>
    <row r="805">
      <c r="A805" t="inlineStr">
        <is>
          <t>300118</t>
        </is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  <c r="BH805" t="n">
        <v>1</v>
      </c>
      <c r="BI805" t="n">
        <v>1</v>
      </c>
      <c r="BJ805">
        <f>SUM(B805:BI805)</f>
        <v/>
      </c>
    </row>
    <row r="806">
      <c r="A806" t="inlineStr">
        <is>
          <t>300221</t>
        </is>
      </c>
      <c r="D806" t="n">
        <v>1</v>
      </c>
      <c r="G806" t="n">
        <v>1</v>
      </c>
      <c r="H806" t="n">
        <v>1</v>
      </c>
      <c r="I806" t="n">
        <v>1</v>
      </c>
      <c r="J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BE806" t="n">
        <v>1</v>
      </c>
      <c r="BF806" t="n">
        <v>1</v>
      </c>
      <c r="BJ806">
        <f>SUM(B806:BI806)</f>
        <v/>
      </c>
    </row>
    <row r="807">
      <c r="A807" t="inlineStr">
        <is>
          <t>300224</t>
        </is>
      </c>
      <c r="D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AA807" t="n">
        <v>1</v>
      </c>
      <c r="AB807" t="n">
        <v>1</v>
      </c>
      <c r="AC807" t="n">
        <v>1</v>
      </c>
      <c r="AD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BJ807">
        <f>SUM(B807:BI807)</f>
        <v/>
      </c>
    </row>
    <row r="808">
      <c r="A808" t="inlineStr">
        <is>
          <t>300225</t>
        </is>
      </c>
      <c r="D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I808" t="n">
        <v>1</v>
      </c>
      <c r="BJ808">
        <f>SUM(B808:BI808)</f>
        <v/>
      </c>
    </row>
    <row r="809">
      <c r="A809" t="inlineStr">
        <is>
          <t>300347</t>
        </is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  <c r="BH809" t="n">
        <v>1</v>
      </c>
      <c r="BI809" t="n">
        <v>1</v>
      </c>
      <c r="BJ809">
        <f>SUM(B809:BI809)</f>
        <v/>
      </c>
    </row>
    <row r="810">
      <c r="A810" t="inlineStr">
        <is>
          <t>300390</t>
        </is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1</v>
      </c>
      <c r="BI810" t="n">
        <v>1</v>
      </c>
      <c r="BJ810">
        <f>SUM(B810:BI810)</f>
        <v/>
      </c>
    </row>
    <row r="811">
      <c r="A811" t="inlineStr">
        <is>
          <t>300482</t>
        </is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AR811" t="n">
        <v>1</v>
      </c>
      <c r="AS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F811" t="n">
        <v>1</v>
      </c>
      <c r="BG811" t="n">
        <v>1</v>
      </c>
      <c r="BH811" t="n">
        <v>1</v>
      </c>
      <c r="BJ811">
        <f>SUM(B811:BI811)</f>
        <v/>
      </c>
    </row>
    <row r="812">
      <c r="A812" t="inlineStr">
        <is>
          <t>300496</t>
        </is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1</v>
      </c>
      <c r="BI812" t="n">
        <v>1</v>
      </c>
      <c r="BJ812">
        <f>SUM(B812:BI812)</f>
        <v/>
      </c>
    </row>
    <row r="813">
      <c r="A813" t="inlineStr">
        <is>
          <t>300648</t>
        </is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1</v>
      </c>
      <c r="BI813" t="n">
        <v>1</v>
      </c>
      <c r="BJ813">
        <f>SUM(B813:BI813)</f>
        <v/>
      </c>
    </row>
    <row r="814">
      <c r="A814" t="inlineStr">
        <is>
          <t>300658</t>
        </is>
      </c>
      <c r="D814" t="n">
        <v>1</v>
      </c>
      <c r="AS814" t="n">
        <v>1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1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1</v>
      </c>
      <c r="BJ814">
        <f>SUM(B814:BI814)</f>
        <v/>
      </c>
    </row>
    <row r="815">
      <c r="A815" t="inlineStr">
        <is>
          <t>300747</t>
        </is>
      </c>
      <c r="D815" t="n">
        <v>1</v>
      </c>
      <c r="E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BJ815">
        <f>SUM(B815:BI815)</f>
        <v/>
      </c>
    </row>
    <row r="816">
      <c r="A816" t="inlineStr">
        <is>
          <t>300776</t>
        </is>
      </c>
      <c r="D816" t="n">
        <v>1</v>
      </c>
      <c r="E816" t="n">
        <v>1</v>
      </c>
      <c r="F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  <c r="AT816" t="n">
        <v>1</v>
      </c>
      <c r="AU816" t="n">
        <v>1</v>
      </c>
      <c r="BA816" t="n">
        <v>1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J816">
        <f>SUM(B816:BI816)</f>
        <v/>
      </c>
    </row>
    <row r="817">
      <c r="A817" t="inlineStr">
        <is>
          <t>300855</t>
        </is>
      </c>
      <c r="D817" t="n">
        <v>1</v>
      </c>
      <c r="E817" t="n">
        <v>1</v>
      </c>
      <c r="I817" t="n">
        <v>1</v>
      </c>
      <c r="J817" t="n">
        <v>1</v>
      </c>
      <c r="K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  <c r="AT817" t="n">
        <v>1</v>
      </c>
      <c r="AU817" t="n">
        <v>1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1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1</v>
      </c>
      <c r="BI817" t="n">
        <v>1</v>
      </c>
      <c r="BJ817">
        <f>SUM(B817:BI817)</f>
        <v/>
      </c>
    </row>
    <row r="818">
      <c r="A818" t="inlineStr">
        <is>
          <t>600005</t>
        </is>
      </c>
      <c r="D818" t="n">
        <v>1</v>
      </c>
      <c r="E818" t="n">
        <v>1</v>
      </c>
      <c r="F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Z818" t="n">
        <v>1</v>
      </c>
      <c r="AA818" t="n">
        <v>1</v>
      </c>
      <c r="AB818" t="n">
        <v>1</v>
      </c>
      <c r="AC818" t="n">
        <v>1</v>
      </c>
      <c r="AE818" t="n">
        <v>1</v>
      </c>
      <c r="AG818" t="n">
        <v>1</v>
      </c>
      <c r="AH818" t="n">
        <v>1</v>
      </c>
      <c r="BJ818">
        <f>SUM(B818:BI818)</f>
        <v/>
      </c>
    </row>
    <row r="819">
      <c r="A819" t="inlineStr">
        <is>
          <t>600084</t>
        </is>
      </c>
      <c r="D819" t="n">
        <v>1</v>
      </c>
      <c r="BJ819">
        <f>SUM(B819:BI819)</f>
        <v/>
      </c>
    </row>
    <row r="820">
      <c r="A820" t="inlineStr">
        <is>
          <t>600107</t>
        </is>
      </c>
      <c r="D820" t="n">
        <v>1</v>
      </c>
      <c r="E820" t="n">
        <v>1</v>
      </c>
      <c r="F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1</v>
      </c>
      <c r="BJ820">
        <f>SUM(B820:BI820)</f>
        <v/>
      </c>
    </row>
    <row r="821">
      <c r="A821" t="inlineStr">
        <is>
          <t>600125</t>
        </is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BJ821">
        <f>SUM(B821:BI821)</f>
        <v/>
      </c>
    </row>
    <row r="822">
      <c r="A822" t="inlineStr">
        <is>
          <t>600139</t>
        </is>
      </c>
      <c r="D822" t="n">
        <v>1</v>
      </c>
      <c r="E822" t="n">
        <v>1</v>
      </c>
      <c r="I822" t="n">
        <v>1</v>
      </c>
      <c r="J822" t="n">
        <v>1</v>
      </c>
      <c r="K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H822" t="n">
        <v>1</v>
      </c>
      <c r="AI822" t="n">
        <v>1</v>
      </c>
      <c r="BJ822">
        <f>SUM(B822:BI822)</f>
        <v/>
      </c>
    </row>
    <row r="823">
      <c r="A823" t="inlineStr">
        <is>
          <t>600152</t>
        </is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H823" t="n">
        <v>1</v>
      </c>
      <c r="AI823" t="n">
        <v>1</v>
      </c>
      <c r="AJ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J823">
        <f>SUM(B823:BI823)</f>
        <v/>
      </c>
    </row>
    <row r="824">
      <c r="A824" t="inlineStr">
        <is>
          <t>600163</t>
        </is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R824" t="n">
        <v>1</v>
      </c>
      <c r="Z824" t="n">
        <v>1</v>
      </c>
      <c r="AI824" t="n">
        <v>1</v>
      </c>
      <c r="AM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Y824" t="n">
        <v>1</v>
      </c>
      <c r="BA824" t="n">
        <v>1</v>
      </c>
      <c r="BD824" t="n">
        <v>1</v>
      </c>
      <c r="BE824" t="n">
        <v>1</v>
      </c>
      <c r="BJ824">
        <f>SUM(B824:BI824)</f>
        <v/>
      </c>
    </row>
    <row r="825">
      <c r="A825" t="inlineStr">
        <is>
          <t>600169</t>
        </is>
      </c>
      <c r="D825" t="n">
        <v>1</v>
      </c>
      <c r="H825" t="n">
        <v>1</v>
      </c>
      <c r="BJ825">
        <f>SUM(B825:BI825)</f>
        <v/>
      </c>
    </row>
    <row r="826">
      <c r="A826" t="inlineStr">
        <is>
          <t>600199</t>
        </is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1</v>
      </c>
      <c r="BJ826">
        <f>SUM(B826:BI826)</f>
        <v/>
      </c>
    </row>
    <row r="827">
      <c r="A827" t="inlineStr">
        <is>
          <t>600207</t>
        </is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>
        <f>SUM(B827:BI827)</f>
        <v/>
      </c>
    </row>
    <row r="828">
      <c r="A828" t="inlineStr">
        <is>
          <t>600212</t>
        </is>
      </c>
      <c r="D828" t="n">
        <v>1</v>
      </c>
      <c r="E828" t="n">
        <v>1</v>
      </c>
      <c r="K828" t="n">
        <v>1</v>
      </c>
      <c r="L828" t="n">
        <v>1</v>
      </c>
      <c r="M828" t="n">
        <v>1</v>
      </c>
      <c r="BJ828">
        <f>SUM(B828:BI828)</f>
        <v/>
      </c>
    </row>
    <row r="829">
      <c r="A829" t="inlineStr">
        <is>
          <t>600231</t>
        </is>
      </c>
      <c r="D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BJ829">
        <f>SUM(B829:BI829)</f>
        <v/>
      </c>
    </row>
    <row r="830">
      <c r="A830" t="inlineStr">
        <is>
          <t>600267</t>
        </is>
      </c>
      <c r="D830" t="n">
        <v>1</v>
      </c>
      <c r="Y830" t="n">
        <v>1</v>
      </c>
      <c r="Z830" t="n">
        <v>1</v>
      </c>
      <c r="AC830" t="n">
        <v>1</v>
      </c>
      <c r="AD830" t="n">
        <v>1</v>
      </c>
      <c r="AE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1</v>
      </c>
      <c r="BJ830">
        <f>SUM(B830:BI830)</f>
        <v/>
      </c>
    </row>
    <row r="831">
      <c r="A831" t="inlineStr">
        <is>
          <t>600290</t>
        </is>
      </c>
      <c r="D831" t="n">
        <v>1</v>
      </c>
      <c r="E831" t="n">
        <v>1</v>
      </c>
      <c r="F831" t="n">
        <v>1</v>
      </c>
      <c r="G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BJ831">
        <f>SUM(B831:BI831)</f>
        <v/>
      </c>
    </row>
    <row r="832">
      <c r="A832" t="inlineStr">
        <is>
          <t>600292</t>
        </is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1</v>
      </c>
      <c r="BI832" t="n">
        <v>1</v>
      </c>
      <c r="BJ832">
        <f>SUM(B832:BI832)</f>
        <v/>
      </c>
    </row>
    <row r="833">
      <c r="A833" t="inlineStr">
        <is>
          <t>600295</t>
        </is>
      </c>
      <c r="D833" t="n">
        <v>1</v>
      </c>
      <c r="F833" t="n">
        <v>1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U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1</v>
      </c>
      <c r="BI833" t="n">
        <v>1</v>
      </c>
      <c r="BJ833">
        <f>SUM(B833:BI833)</f>
        <v/>
      </c>
    </row>
    <row r="834">
      <c r="A834" t="inlineStr">
        <is>
          <t>600338</t>
        </is>
      </c>
      <c r="D834" t="n">
        <v>1</v>
      </c>
      <c r="E834" t="n">
        <v>1</v>
      </c>
      <c r="F834" t="n">
        <v>1</v>
      </c>
      <c r="G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AD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M834" t="n">
        <v>1</v>
      </c>
      <c r="BJ834">
        <f>SUM(B834:BI834)</f>
        <v/>
      </c>
    </row>
    <row r="835">
      <c r="A835" t="inlineStr">
        <is>
          <t>600348</t>
        </is>
      </c>
      <c r="D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P835" t="n">
        <v>1</v>
      </c>
      <c r="AQ835" t="n">
        <v>1</v>
      </c>
      <c r="AR835" t="n">
        <v>1</v>
      </c>
      <c r="AS835" t="n">
        <v>1</v>
      </c>
      <c r="AU835" t="n">
        <v>1</v>
      </c>
      <c r="BJ835">
        <f>SUM(B835:BI835)</f>
        <v/>
      </c>
    </row>
    <row r="836">
      <c r="A836" t="inlineStr">
        <is>
          <t>600371</t>
        </is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  <c r="BH836" t="n">
        <v>1</v>
      </c>
      <c r="BI836" t="n">
        <v>1</v>
      </c>
      <c r="BJ836">
        <f>SUM(B836:BI836)</f>
        <v/>
      </c>
    </row>
    <row r="837">
      <c r="A837" t="inlineStr">
        <is>
          <t>600397</t>
        </is>
      </c>
      <c r="D837" t="n">
        <v>1</v>
      </c>
      <c r="H837" t="n">
        <v>1</v>
      </c>
      <c r="I837" t="n">
        <v>1</v>
      </c>
      <c r="J837" t="n">
        <v>1</v>
      </c>
      <c r="K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  <c r="AT837" t="n">
        <v>1</v>
      </c>
      <c r="AU837" t="n">
        <v>1</v>
      </c>
      <c r="AV837" t="n">
        <v>1</v>
      </c>
      <c r="AW837" t="n">
        <v>1</v>
      </c>
      <c r="AY837" t="n">
        <v>1</v>
      </c>
      <c r="AZ837" t="n">
        <v>1</v>
      </c>
      <c r="BA837" t="n">
        <v>1</v>
      </c>
      <c r="BB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1</v>
      </c>
      <c r="BJ837">
        <f>SUM(B837:BI837)</f>
        <v/>
      </c>
    </row>
    <row r="838">
      <c r="A838" t="inlineStr">
        <is>
          <t>600406</t>
        </is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F838" t="n">
        <v>1</v>
      </c>
      <c r="BG838" t="n">
        <v>1</v>
      </c>
      <c r="BH838" t="n">
        <v>1</v>
      </c>
      <c r="BI838" t="n">
        <v>1</v>
      </c>
      <c r="BJ838">
        <f>SUM(B838:BI838)</f>
        <v/>
      </c>
    </row>
    <row r="839">
      <c r="A839" t="inlineStr">
        <is>
          <t>600416</t>
        </is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S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1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>
        <f>SUM(B839:BI839)</f>
        <v/>
      </c>
    </row>
    <row r="840">
      <c r="A840" t="inlineStr">
        <is>
          <t>600501</t>
        </is>
      </c>
      <c r="D840" t="n">
        <v>1</v>
      </c>
      <c r="I840" t="n">
        <v>1</v>
      </c>
      <c r="J840" t="n">
        <v>1</v>
      </c>
      <c r="AI840" t="n">
        <v>1</v>
      </c>
      <c r="AM840" t="n">
        <v>1</v>
      </c>
      <c r="AO840" t="n">
        <v>1</v>
      </c>
      <c r="AR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1</v>
      </c>
      <c r="BJ840">
        <f>SUM(B840:BI840)</f>
        <v/>
      </c>
    </row>
    <row r="841">
      <c r="A841" t="inlineStr">
        <is>
          <t>600508</t>
        </is>
      </c>
      <c r="D841" t="n">
        <v>1</v>
      </c>
      <c r="J841" t="n">
        <v>1</v>
      </c>
      <c r="K841" t="n">
        <v>1</v>
      </c>
      <c r="N841" t="n">
        <v>1</v>
      </c>
      <c r="O841" t="n">
        <v>1</v>
      </c>
      <c r="P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AA841" t="n">
        <v>1</v>
      </c>
      <c r="AG841" t="n">
        <v>1</v>
      </c>
      <c r="AH841" t="n">
        <v>1</v>
      </c>
      <c r="AI841" t="n">
        <v>1</v>
      </c>
      <c r="BJ841">
        <f>SUM(B841:BI841)</f>
        <v/>
      </c>
    </row>
    <row r="842">
      <c r="A842" t="inlineStr">
        <is>
          <t>600517</t>
        </is>
      </c>
      <c r="D842" t="n">
        <v>1</v>
      </c>
      <c r="BJ842">
        <f>SUM(B842:BI842)</f>
        <v/>
      </c>
    </row>
    <row r="843">
      <c r="A843" t="inlineStr">
        <is>
          <t>600536</t>
        </is>
      </c>
      <c r="D843" t="n">
        <v>1</v>
      </c>
      <c r="H843" t="n">
        <v>1</v>
      </c>
      <c r="K843" t="n">
        <v>1</v>
      </c>
      <c r="BJ843">
        <f>SUM(B843:BI843)</f>
        <v/>
      </c>
    </row>
    <row r="844">
      <c r="A844" t="inlineStr">
        <is>
          <t>600537</t>
        </is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1</v>
      </c>
      <c r="BI844" t="n">
        <v>1</v>
      </c>
      <c r="BJ844">
        <f>SUM(B844:BI844)</f>
        <v/>
      </c>
    </row>
    <row r="845">
      <c r="A845" t="inlineStr">
        <is>
          <t>600549</t>
        </is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1</v>
      </c>
      <c r="N845" t="n">
        <v>1</v>
      </c>
      <c r="O845" t="n">
        <v>1</v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W845" t="n">
        <v>1</v>
      </c>
      <c r="X845" t="n">
        <v>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1</v>
      </c>
      <c r="AN845" t="n">
        <v>1</v>
      </c>
      <c r="AO845" t="n">
        <v>1</v>
      </c>
      <c r="AP845" t="n">
        <v>1</v>
      </c>
      <c r="AQ845" t="n">
        <v>1</v>
      </c>
      <c r="AR845" t="n">
        <v>1</v>
      </c>
      <c r="AS845" t="n">
        <v>1</v>
      </c>
      <c r="AT845" t="n">
        <v>1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1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1</v>
      </c>
      <c r="BI845" t="n">
        <v>1</v>
      </c>
      <c r="BJ845">
        <f>SUM(B845:BI845)</f>
        <v/>
      </c>
    </row>
    <row r="846">
      <c r="A846" t="inlineStr">
        <is>
          <t>600550</t>
        </is>
      </c>
      <c r="D846" t="n">
        <v>1</v>
      </c>
      <c r="E846" t="n">
        <v>1</v>
      </c>
      <c r="H846" t="n">
        <v>1</v>
      </c>
      <c r="I846" t="n">
        <v>1</v>
      </c>
      <c r="J846" t="n">
        <v>1</v>
      </c>
      <c r="N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1</v>
      </c>
      <c r="BI846" t="n">
        <v>1</v>
      </c>
      <c r="BJ846">
        <f>SUM(B846:BI846)</f>
        <v/>
      </c>
    </row>
    <row r="847">
      <c r="A847" t="inlineStr">
        <is>
          <t>600581</t>
        </is>
      </c>
      <c r="D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1</v>
      </c>
      <c r="AA847" t="n">
        <v>1</v>
      </c>
      <c r="AU847" t="n">
        <v>1</v>
      </c>
      <c r="BF847" t="n">
        <v>1</v>
      </c>
      <c r="BG847" t="n">
        <v>1</v>
      </c>
      <c r="BJ847">
        <f>SUM(B847:BI847)</f>
        <v/>
      </c>
    </row>
    <row r="848">
      <c r="A848" t="inlineStr">
        <is>
          <t>600584</t>
        </is>
      </c>
      <c r="D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  <c r="BH848" t="n">
        <v>1</v>
      </c>
      <c r="BI848" t="n">
        <v>1</v>
      </c>
      <c r="BJ848">
        <f>SUM(B848:BI848)</f>
        <v/>
      </c>
    </row>
    <row r="849">
      <c r="A849" t="inlineStr">
        <is>
          <t>600591</t>
        </is>
      </c>
      <c r="D849" t="n">
        <v>1</v>
      </c>
      <c r="G849" t="n">
        <v>1</v>
      </c>
      <c r="J849" t="n">
        <v>1</v>
      </c>
      <c r="K849" t="n">
        <v>1</v>
      </c>
      <c r="L849" t="n">
        <v>1</v>
      </c>
      <c r="M849" t="n">
        <v>1</v>
      </c>
      <c r="N849" t="n">
        <v>1</v>
      </c>
      <c r="O849" t="n">
        <v>1</v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1</v>
      </c>
      <c r="AI849" t="n">
        <v>1</v>
      </c>
      <c r="AJ849" t="n">
        <v>1</v>
      </c>
      <c r="AK849" t="n">
        <v>1</v>
      </c>
      <c r="AL849" t="n">
        <v>1</v>
      </c>
      <c r="AM849" t="n">
        <v>1</v>
      </c>
      <c r="AN849" t="n">
        <v>1</v>
      </c>
      <c r="AO849" t="n">
        <v>1</v>
      </c>
      <c r="AP849" t="n">
        <v>1</v>
      </c>
      <c r="AQ849" t="n">
        <v>1</v>
      </c>
      <c r="AR849" t="n">
        <v>1</v>
      </c>
      <c r="AS849" t="n">
        <v>1</v>
      </c>
      <c r="AT849" t="n">
        <v>1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1</v>
      </c>
      <c r="BB849" t="n">
        <v>1</v>
      </c>
      <c r="BC849" t="n">
        <v>1</v>
      </c>
      <c r="BD849" t="n">
        <v>1</v>
      </c>
      <c r="BE849" t="n">
        <v>1</v>
      </c>
      <c r="BF849" t="n">
        <v>1</v>
      </c>
      <c r="BG849" t="n">
        <v>1</v>
      </c>
      <c r="BH849" t="n">
        <v>1</v>
      </c>
      <c r="BI849" t="n">
        <v>1</v>
      </c>
      <c r="BJ849">
        <f>SUM(B849:BI849)</f>
        <v/>
      </c>
    </row>
    <row r="850">
      <c r="A850" t="inlineStr">
        <is>
          <t>600598</t>
        </is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  <c r="BH850" t="n">
        <v>1</v>
      </c>
      <c r="BI850" t="n">
        <v>1</v>
      </c>
      <c r="BJ850">
        <f>SUM(B850:BI850)</f>
        <v/>
      </c>
    </row>
    <row r="851">
      <c r="A851" t="inlineStr">
        <is>
          <t>600616</t>
        </is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1</v>
      </c>
      <c r="O851" t="n">
        <v>1</v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1</v>
      </c>
      <c r="AI851" t="n">
        <v>1</v>
      </c>
      <c r="AJ851" t="n">
        <v>1</v>
      </c>
      <c r="AK851" t="n">
        <v>1</v>
      </c>
      <c r="AL851" t="n">
        <v>1</v>
      </c>
      <c r="AM851" t="n">
        <v>1</v>
      </c>
      <c r="AN851" t="n">
        <v>1</v>
      </c>
      <c r="AO851" t="n">
        <v>1</v>
      </c>
      <c r="AP851" t="n">
        <v>1</v>
      </c>
      <c r="AQ851" t="n">
        <v>1</v>
      </c>
      <c r="AR851" t="n">
        <v>1</v>
      </c>
      <c r="AS851" t="n">
        <v>1</v>
      </c>
      <c r="AT851" t="n">
        <v>1</v>
      </c>
      <c r="AU851" t="n">
        <v>1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1</v>
      </c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G851" t="n">
        <v>1</v>
      </c>
      <c r="BH851" t="n">
        <v>1</v>
      </c>
      <c r="BI851" t="n">
        <v>1</v>
      </c>
      <c r="BJ851">
        <f>SUM(B851:BI851)</f>
        <v/>
      </c>
    </row>
    <row r="852">
      <c r="A852" t="inlineStr">
        <is>
          <t>600644</t>
        </is>
      </c>
      <c r="D852" t="n">
        <v>1</v>
      </c>
      <c r="E852" t="n">
        <v>1</v>
      </c>
      <c r="F852" t="n">
        <v>1</v>
      </c>
      <c r="I852" t="n">
        <v>1</v>
      </c>
      <c r="J852" t="n">
        <v>1</v>
      </c>
      <c r="K852" t="n">
        <v>1</v>
      </c>
      <c r="L852" t="n">
        <v>1</v>
      </c>
      <c r="BJ852">
        <f>SUM(B852:BI852)</f>
        <v/>
      </c>
    </row>
    <row r="853">
      <c r="A853" t="inlineStr">
        <is>
          <t>600699</t>
        </is>
      </c>
      <c r="D853" t="n">
        <v>1</v>
      </c>
      <c r="E853" t="n">
        <v>1</v>
      </c>
      <c r="F853" t="n">
        <v>1</v>
      </c>
      <c r="L853" t="n">
        <v>1</v>
      </c>
      <c r="M853" t="n">
        <v>1</v>
      </c>
      <c r="N853" t="n">
        <v>1</v>
      </c>
      <c r="O853" t="n">
        <v>1</v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V853" t="n">
        <v>1</v>
      </c>
      <c r="W853" t="n">
        <v>1</v>
      </c>
      <c r="X853" t="n">
        <v>1</v>
      </c>
      <c r="AE853" t="n">
        <v>1</v>
      </c>
      <c r="AF853" t="n">
        <v>1</v>
      </c>
      <c r="AG853" t="n">
        <v>1</v>
      </c>
      <c r="AH853" t="n">
        <v>1</v>
      </c>
      <c r="AI853" t="n">
        <v>1</v>
      </c>
      <c r="AJ853" t="n">
        <v>1</v>
      </c>
      <c r="AM853" t="n">
        <v>1</v>
      </c>
      <c r="AX853" t="n">
        <v>1</v>
      </c>
      <c r="AY853" t="n">
        <v>1</v>
      </c>
      <c r="AZ853" t="n">
        <v>1</v>
      </c>
      <c r="BA853" t="n">
        <v>1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1</v>
      </c>
      <c r="BI853" t="n">
        <v>1</v>
      </c>
      <c r="BJ853">
        <f>SUM(B853:BI853)</f>
        <v/>
      </c>
    </row>
    <row r="854">
      <c r="A854" t="inlineStr">
        <is>
          <t>600702</t>
        </is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  <c r="BH854" t="n">
        <v>1</v>
      </c>
      <c r="BI854" t="n">
        <v>1</v>
      </c>
      <c r="BJ854">
        <f>SUM(B854:BI854)</f>
        <v/>
      </c>
    </row>
    <row r="855">
      <c r="A855" t="inlineStr">
        <is>
          <t>600733</t>
        </is>
      </c>
      <c r="D855" t="n">
        <v>1</v>
      </c>
      <c r="E855" t="n">
        <v>1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1</v>
      </c>
      <c r="N855" t="n">
        <v>1</v>
      </c>
      <c r="O855" t="n">
        <v>1</v>
      </c>
      <c r="P855" t="n">
        <v>1</v>
      </c>
      <c r="Q855" t="n">
        <v>1</v>
      </c>
      <c r="R855" t="n">
        <v>1</v>
      </c>
      <c r="S855" t="n">
        <v>1</v>
      </c>
      <c r="T855" t="n">
        <v>1</v>
      </c>
      <c r="U855" t="n">
        <v>1</v>
      </c>
      <c r="V855" t="n">
        <v>1</v>
      </c>
      <c r="W855" t="n">
        <v>1</v>
      </c>
      <c r="X855" t="n">
        <v>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1</v>
      </c>
      <c r="AI855" t="n">
        <v>1</v>
      </c>
      <c r="AJ855" t="n">
        <v>1</v>
      </c>
      <c r="AK855" t="n">
        <v>1</v>
      </c>
      <c r="AL855" t="n">
        <v>1</v>
      </c>
      <c r="AM855" t="n">
        <v>1</v>
      </c>
      <c r="AN855" t="n">
        <v>1</v>
      </c>
      <c r="AO855" t="n">
        <v>1</v>
      </c>
      <c r="AP855" t="n">
        <v>1</v>
      </c>
      <c r="AQ855" t="n">
        <v>1</v>
      </c>
      <c r="AR855" t="n">
        <v>1</v>
      </c>
      <c r="AS855" t="n">
        <v>1</v>
      </c>
      <c r="AT855" t="n">
        <v>1</v>
      </c>
      <c r="AU855" t="n">
        <v>1</v>
      </c>
      <c r="AV855" t="n">
        <v>1</v>
      </c>
      <c r="AW855" t="n">
        <v>1</v>
      </c>
      <c r="AX855" t="n">
        <v>1</v>
      </c>
      <c r="AY855" t="n">
        <v>1</v>
      </c>
      <c r="AZ855" t="n">
        <v>1</v>
      </c>
      <c r="BA855" t="n">
        <v>1</v>
      </c>
      <c r="BB855" t="n">
        <v>1</v>
      </c>
      <c r="BC855" t="n">
        <v>1</v>
      </c>
      <c r="BD855" t="n">
        <v>1</v>
      </c>
      <c r="BE855" t="n">
        <v>1</v>
      </c>
      <c r="BF855" t="n">
        <v>1</v>
      </c>
      <c r="BG855" t="n">
        <v>1</v>
      </c>
      <c r="BH855" t="n">
        <v>1</v>
      </c>
      <c r="BI855" t="n">
        <v>1</v>
      </c>
      <c r="BJ855">
        <f>SUM(B855:BI855)</f>
        <v/>
      </c>
    </row>
    <row r="856">
      <c r="A856" t="inlineStr">
        <is>
          <t>600744</t>
        </is>
      </c>
      <c r="D856" t="n">
        <v>1</v>
      </c>
      <c r="E856" t="n">
        <v>1</v>
      </c>
      <c r="F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  <c r="BH856" t="n">
        <v>1</v>
      </c>
      <c r="BJ856">
        <f>SUM(B856:BI856)</f>
        <v/>
      </c>
    </row>
    <row r="857">
      <c r="A857" t="inlineStr">
        <is>
          <t>600758</t>
        </is>
      </c>
      <c r="D857" t="n">
        <v>1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BJ857">
        <f>SUM(B857:BI857)</f>
        <v/>
      </c>
    </row>
    <row r="858">
      <c r="A858" t="inlineStr">
        <is>
          <t>600764</t>
        </is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H858" t="n">
        <v>1</v>
      </c>
      <c r="BI858" t="n">
        <v>1</v>
      </c>
      <c r="BJ858">
        <f>SUM(B858:BI858)</f>
        <v/>
      </c>
    </row>
    <row r="859">
      <c r="A859" t="inlineStr">
        <is>
          <t>600789</t>
        </is>
      </c>
      <c r="D859" t="n">
        <v>1</v>
      </c>
      <c r="E859" t="n">
        <v>1</v>
      </c>
      <c r="AW859" t="n">
        <v>1</v>
      </c>
      <c r="AX859" t="n">
        <v>1</v>
      </c>
      <c r="AY859" t="n">
        <v>1</v>
      </c>
      <c r="AZ859" t="n">
        <v>1</v>
      </c>
      <c r="BA859" t="n">
        <v>1</v>
      </c>
      <c r="BB859" t="n">
        <v>1</v>
      </c>
      <c r="BC859" t="n">
        <v>1</v>
      </c>
      <c r="BD859" t="n">
        <v>1</v>
      </c>
      <c r="BE859" t="n">
        <v>1</v>
      </c>
      <c r="BF859" t="n">
        <v>1</v>
      </c>
      <c r="BG859" t="n">
        <v>1</v>
      </c>
      <c r="BH859" t="n">
        <v>1</v>
      </c>
      <c r="BI859" t="n">
        <v>1</v>
      </c>
      <c r="BJ859">
        <f>SUM(B859:BI859)</f>
        <v/>
      </c>
    </row>
    <row r="860">
      <c r="A860" t="inlineStr">
        <is>
          <t>600792</t>
        </is>
      </c>
      <c r="D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R860" t="n">
        <v>1</v>
      </c>
      <c r="AU860" t="n">
        <v>1</v>
      </c>
      <c r="BJ860">
        <f>SUM(B860:BI860)</f>
        <v/>
      </c>
    </row>
    <row r="861">
      <c r="A861" t="inlineStr">
        <is>
          <t>600816</t>
        </is>
      </c>
      <c r="D861" t="n">
        <v>1</v>
      </c>
      <c r="BJ861">
        <f>SUM(B861:BI861)</f>
        <v/>
      </c>
    </row>
    <row r="862">
      <c r="A862" t="inlineStr">
        <is>
          <t>600841</t>
        </is>
      </c>
      <c r="D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  <c r="BH862" t="n">
        <v>1</v>
      </c>
      <c r="BI862" t="n">
        <v>1</v>
      </c>
      <c r="BJ862">
        <f>SUM(B862:BI862)</f>
        <v/>
      </c>
    </row>
    <row r="863">
      <c r="A863" t="inlineStr">
        <is>
          <t>600850</t>
        </is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AI863" t="n">
        <v>1</v>
      </c>
      <c r="BJ863">
        <f>SUM(B863:BI863)</f>
        <v/>
      </c>
    </row>
    <row r="864">
      <c r="A864" t="inlineStr">
        <is>
          <t>600864</t>
        </is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R864" t="n">
        <v>1</v>
      </c>
      <c r="AA864" t="n">
        <v>1</v>
      </c>
      <c r="BJ864">
        <f>SUM(B864:BI864)</f>
        <v/>
      </c>
    </row>
    <row r="865">
      <c r="A865" t="inlineStr">
        <is>
          <t>600876</t>
        </is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K865" t="n">
        <v>1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M865" t="n">
        <v>1</v>
      </c>
      <c r="AN865" t="n">
        <v>1</v>
      </c>
      <c r="AO865" t="n">
        <v>1</v>
      </c>
      <c r="AU865" t="n">
        <v>1</v>
      </c>
      <c r="AV865" t="n">
        <v>1</v>
      </c>
      <c r="AW865" t="n">
        <v>1</v>
      </c>
      <c r="AY865" t="n">
        <v>1</v>
      </c>
      <c r="AZ865" t="n">
        <v>1</v>
      </c>
      <c r="BA865" t="n">
        <v>1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1</v>
      </c>
      <c r="BI865" t="n">
        <v>1</v>
      </c>
      <c r="BJ865">
        <f>SUM(B865:BI865)</f>
        <v/>
      </c>
    </row>
    <row r="866">
      <c r="A866" t="inlineStr">
        <is>
          <t>600956</t>
        </is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P866" t="n">
        <v>1</v>
      </c>
      <c r="Q866" t="n">
        <v>1</v>
      </c>
      <c r="R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1</v>
      </c>
      <c r="BI866" t="n">
        <v>1</v>
      </c>
      <c r="BJ866">
        <f>SUM(B866:BI866)</f>
        <v/>
      </c>
    </row>
    <row r="867">
      <c r="A867" t="inlineStr">
        <is>
          <t>600969</t>
        </is>
      </c>
      <c r="D867" t="n">
        <v>1</v>
      </c>
      <c r="E867" t="n">
        <v>1</v>
      </c>
      <c r="F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  <c r="P867" t="n">
        <v>1</v>
      </c>
      <c r="R867" t="n">
        <v>1</v>
      </c>
      <c r="Y867" t="n">
        <v>1</v>
      </c>
      <c r="Z867" t="n">
        <v>1</v>
      </c>
      <c r="BJ867">
        <f>SUM(B867:BI867)</f>
        <v/>
      </c>
    </row>
    <row r="868">
      <c r="A868" t="inlineStr">
        <is>
          <t>600971</t>
        </is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BE868" t="n">
        <v>1</v>
      </c>
      <c r="BF868" t="n">
        <v>1</v>
      </c>
      <c r="BG868" t="n">
        <v>1</v>
      </c>
      <c r="BJ868">
        <f>SUM(B868:BI868)</f>
        <v/>
      </c>
    </row>
    <row r="869">
      <c r="A869" t="inlineStr">
        <is>
          <t>601001</t>
        </is>
      </c>
      <c r="D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X869" t="n">
        <v>1</v>
      </c>
      <c r="Y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1</v>
      </c>
      <c r="AS869" t="n">
        <v>1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1</v>
      </c>
      <c r="AZ869" t="n">
        <v>1</v>
      </c>
      <c r="BA869" t="n">
        <v>1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1</v>
      </c>
      <c r="BH869" t="n">
        <v>1</v>
      </c>
      <c r="BI869" t="n">
        <v>1</v>
      </c>
      <c r="BJ869">
        <f>SUM(B869:BI869)</f>
        <v/>
      </c>
    </row>
    <row r="870">
      <c r="A870" t="inlineStr">
        <is>
          <t>601002</t>
        </is>
      </c>
      <c r="D870" t="n">
        <v>1</v>
      </c>
      <c r="BJ870">
        <f>SUM(B870:BI870)</f>
        <v/>
      </c>
    </row>
    <row r="871">
      <c r="A871" t="inlineStr">
        <is>
          <t>601011</t>
        </is>
      </c>
      <c r="D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1</v>
      </c>
      <c r="K871" t="n">
        <v>1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R871" t="n">
        <v>1</v>
      </c>
      <c r="S871" t="n">
        <v>1</v>
      </c>
      <c r="AH871" t="n">
        <v>1</v>
      </c>
      <c r="AI871" t="n">
        <v>1</v>
      </c>
      <c r="BJ871">
        <f>SUM(B871:BI871)</f>
        <v/>
      </c>
    </row>
    <row r="872">
      <c r="A872" t="inlineStr">
        <is>
          <t>601101</t>
        </is>
      </c>
      <c r="D872" t="n">
        <v>1</v>
      </c>
      <c r="H872" t="n">
        <v>1</v>
      </c>
      <c r="I872" t="n">
        <v>1</v>
      </c>
      <c r="J872" t="n">
        <v>1</v>
      </c>
      <c r="K872" t="n">
        <v>1</v>
      </c>
      <c r="S872" t="n">
        <v>1</v>
      </c>
      <c r="U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BJ872">
        <f>SUM(B872:BI872)</f>
        <v/>
      </c>
    </row>
    <row r="873">
      <c r="A873" t="inlineStr">
        <is>
          <t>601179</t>
        </is>
      </c>
      <c r="D873" t="n">
        <v>1</v>
      </c>
      <c r="AQ873" t="n">
        <v>1</v>
      </c>
      <c r="AR873" t="n">
        <v>1</v>
      </c>
      <c r="AS873" t="n">
        <v>1</v>
      </c>
      <c r="AT873" t="n">
        <v>1</v>
      </c>
      <c r="AU873" t="n">
        <v>1</v>
      </c>
      <c r="AV873" t="n">
        <v>1</v>
      </c>
      <c r="AW873" t="n">
        <v>1</v>
      </c>
      <c r="AX873" t="n">
        <v>1</v>
      </c>
      <c r="AY873" t="n">
        <v>1</v>
      </c>
      <c r="AZ873" t="n">
        <v>1</v>
      </c>
      <c r="BA873" t="n">
        <v>1</v>
      </c>
      <c r="BB873" t="n">
        <v>1</v>
      </c>
      <c r="BC873" t="n">
        <v>1</v>
      </c>
      <c r="BD873" t="n">
        <v>1</v>
      </c>
      <c r="BE873" t="n">
        <v>1</v>
      </c>
      <c r="BF873" t="n">
        <v>1</v>
      </c>
      <c r="BG873" t="n">
        <v>1</v>
      </c>
      <c r="BH873" t="n">
        <v>1</v>
      </c>
      <c r="BI873" t="n">
        <v>1</v>
      </c>
      <c r="BJ873">
        <f>SUM(B873:BI873)</f>
        <v/>
      </c>
    </row>
    <row r="874">
      <c r="A874" t="inlineStr">
        <is>
          <t>601579</t>
        </is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H874" t="n">
        <v>1</v>
      </c>
      <c r="BI874" t="n">
        <v>1</v>
      </c>
      <c r="BJ874">
        <f>SUM(B874:BI874)</f>
        <v/>
      </c>
    </row>
    <row r="875">
      <c r="A875" t="inlineStr">
        <is>
          <t>601615</t>
        </is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1</v>
      </c>
      <c r="K875" t="n">
        <v>1</v>
      </c>
      <c r="L875" t="n">
        <v>1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1</v>
      </c>
      <c r="U875" t="n">
        <v>1</v>
      </c>
      <c r="V875" t="n">
        <v>1</v>
      </c>
      <c r="W875" t="n">
        <v>1</v>
      </c>
      <c r="X875" t="n">
        <v>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1</v>
      </c>
      <c r="AI875" t="n">
        <v>1</v>
      </c>
      <c r="AJ875" t="n">
        <v>1</v>
      </c>
      <c r="AK875" t="n">
        <v>1</v>
      </c>
      <c r="AL875" t="n">
        <v>1</v>
      </c>
      <c r="AM875" t="n">
        <v>1</v>
      </c>
      <c r="AN875" t="n">
        <v>1</v>
      </c>
      <c r="AO875" t="n">
        <v>1</v>
      </c>
      <c r="AP875" t="n">
        <v>1</v>
      </c>
      <c r="AQ875" t="n">
        <v>1</v>
      </c>
      <c r="AR875" t="n">
        <v>1</v>
      </c>
      <c r="AS875" t="n">
        <v>1</v>
      </c>
      <c r="AT875" t="n">
        <v>1</v>
      </c>
      <c r="AU875" t="n">
        <v>1</v>
      </c>
      <c r="AV875" t="n">
        <v>1</v>
      </c>
      <c r="AW875" t="n">
        <v>1</v>
      </c>
      <c r="AX875" t="n">
        <v>1</v>
      </c>
      <c r="AY875" t="n">
        <v>1</v>
      </c>
      <c r="AZ875" t="n">
        <v>1</v>
      </c>
      <c r="BA875" t="n">
        <v>1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1</v>
      </c>
      <c r="BH875" t="n">
        <v>1</v>
      </c>
      <c r="BI875" t="n">
        <v>1</v>
      </c>
      <c r="BJ875">
        <f>SUM(B875:BI875)</f>
        <v/>
      </c>
    </row>
    <row r="876">
      <c r="A876" t="inlineStr">
        <is>
          <t>601636</t>
        </is>
      </c>
      <c r="D876" t="n">
        <v>1</v>
      </c>
      <c r="E876" t="n">
        <v>1</v>
      </c>
      <c r="F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1</v>
      </c>
      <c r="BI876" t="n">
        <v>1</v>
      </c>
      <c r="BJ876">
        <f>SUM(B876:BI876)</f>
        <v/>
      </c>
    </row>
    <row r="877">
      <c r="A877" t="inlineStr">
        <is>
          <t>601666</t>
        </is>
      </c>
      <c r="D877" t="n">
        <v>1</v>
      </c>
      <c r="K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1</v>
      </c>
      <c r="AG877" t="n">
        <v>1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1</v>
      </c>
      <c r="AS877" t="n">
        <v>1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1</v>
      </c>
      <c r="AZ877" t="n">
        <v>1</v>
      </c>
      <c r="BA877" t="n">
        <v>1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1</v>
      </c>
      <c r="BI877" t="n">
        <v>1</v>
      </c>
      <c r="BJ877">
        <f>SUM(B877:BI877)</f>
        <v/>
      </c>
    </row>
    <row r="878">
      <c r="A878" t="inlineStr">
        <is>
          <t>601678</t>
        </is>
      </c>
      <c r="D878" t="n">
        <v>1</v>
      </c>
      <c r="S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BJ878">
        <f>SUM(B878:BI878)</f>
        <v/>
      </c>
    </row>
    <row r="879">
      <c r="A879" t="inlineStr">
        <is>
          <t>601890</t>
        </is>
      </c>
      <c r="D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1</v>
      </c>
      <c r="K879" t="n">
        <v>1</v>
      </c>
      <c r="L879" t="n">
        <v>1</v>
      </c>
      <c r="M879" t="n">
        <v>1</v>
      </c>
      <c r="AA879" t="n">
        <v>1</v>
      </c>
      <c r="AQ879" t="n">
        <v>1</v>
      </c>
      <c r="AR879" t="n">
        <v>1</v>
      </c>
      <c r="AT879" t="n">
        <v>1</v>
      </c>
      <c r="AU879" t="n">
        <v>1</v>
      </c>
      <c r="BJ879">
        <f>SUM(B879:BI879)</f>
        <v/>
      </c>
    </row>
    <row r="880">
      <c r="A880" t="inlineStr">
        <is>
          <t>601918</t>
        </is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BJ880">
        <f>SUM(B880:BI880)</f>
        <v/>
      </c>
    </row>
    <row r="881">
      <c r="A881" t="inlineStr">
        <is>
          <t>601985</t>
        </is>
      </c>
      <c r="D881" t="n">
        <v>1</v>
      </c>
      <c r="E881" t="n">
        <v>1</v>
      </c>
      <c r="H881" t="n">
        <v>1</v>
      </c>
      <c r="I881" t="n">
        <v>1</v>
      </c>
      <c r="J881" t="n">
        <v>1</v>
      </c>
      <c r="K881" t="n">
        <v>1</v>
      </c>
      <c r="L881" t="n">
        <v>1</v>
      </c>
      <c r="M881" t="n">
        <v>1</v>
      </c>
      <c r="N881" t="n">
        <v>1</v>
      </c>
      <c r="O881" t="n">
        <v>1</v>
      </c>
      <c r="P881" t="n">
        <v>1</v>
      </c>
      <c r="R881" t="n">
        <v>1</v>
      </c>
      <c r="S881" t="n">
        <v>1</v>
      </c>
      <c r="T881" t="n">
        <v>1</v>
      </c>
      <c r="V881" t="n">
        <v>1</v>
      </c>
      <c r="W881" t="n">
        <v>1</v>
      </c>
      <c r="X881" t="n">
        <v>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BJ881">
        <f>SUM(B881:BI881)</f>
        <v/>
      </c>
    </row>
    <row r="882">
      <c r="A882" t="inlineStr">
        <is>
          <t>603025</t>
        </is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  <c r="BH882" t="n">
        <v>1</v>
      </c>
      <c r="BI882" t="n">
        <v>1</v>
      </c>
      <c r="BJ882">
        <f>SUM(B882:BI882)</f>
        <v/>
      </c>
    </row>
    <row r="883">
      <c r="A883" t="inlineStr">
        <is>
          <t>603026</t>
        </is>
      </c>
      <c r="D883" t="n">
        <v>1</v>
      </c>
      <c r="E883" t="n">
        <v>1</v>
      </c>
      <c r="F883" t="n">
        <v>1</v>
      </c>
      <c r="K883" t="n">
        <v>1</v>
      </c>
      <c r="M883" t="n">
        <v>1</v>
      </c>
      <c r="N883" t="n">
        <v>1</v>
      </c>
      <c r="O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1</v>
      </c>
      <c r="AH883" t="n">
        <v>1</v>
      </c>
      <c r="AI883" t="n">
        <v>1</v>
      </c>
      <c r="AJ883" t="n">
        <v>1</v>
      </c>
      <c r="AK883" t="n">
        <v>1</v>
      </c>
      <c r="AL883" t="n">
        <v>1</v>
      </c>
      <c r="AM883" t="n">
        <v>1</v>
      </c>
      <c r="AN883" t="n">
        <v>1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1</v>
      </c>
      <c r="AZ883" t="n">
        <v>1</v>
      </c>
      <c r="BA883" t="n">
        <v>1</v>
      </c>
      <c r="BB883" t="n">
        <v>1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H883" t="n">
        <v>1</v>
      </c>
      <c r="BI883" t="n">
        <v>1</v>
      </c>
      <c r="BJ883">
        <f>SUM(B883:BI883)</f>
        <v/>
      </c>
    </row>
    <row r="884">
      <c r="A884" t="inlineStr">
        <is>
          <t>603126</t>
        </is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  <c r="BJ884">
        <f>SUM(B884:BI884)</f>
        <v/>
      </c>
    </row>
    <row r="885">
      <c r="A885" t="inlineStr">
        <is>
          <t>603128</t>
        </is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1</v>
      </c>
      <c r="AQ885" t="n">
        <v>1</v>
      </c>
      <c r="AR885" t="n">
        <v>1</v>
      </c>
      <c r="AS885" t="n">
        <v>1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>
        <f>SUM(B885:BI885)</f>
        <v/>
      </c>
    </row>
    <row r="886">
      <c r="A886" t="inlineStr">
        <is>
          <t>603131</t>
        </is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1</v>
      </c>
      <c r="BI886" t="n">
        <v>1</v>
      </c>
      <c r="BJ886">
        <f>SUM(B886:BI886)</f>
        <v/>
      </c>
    </row>
    <row r="887">
      <c r="A887" t="inlineStr">
        <is>
          <t>603212</t>
        </is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L887" t="n">
        <v>1</v>
      </c>
      <c r="M887" t="n">
        <v>1</v>
      </c>
      <c r="N887" t="n">
        <v>1</v>
      </c>
      <c r="O887" t="n">
        <v>1</v>
      </c>
      <c r="P887" t="n">
        <v>1</v>
      </c>
      <c r="Q887" t="n">
        <v>1</v>
      </c>
      <c r="R887" t="n">
        <v>1</v>
      </c>
      <c r="S887" t="n">
        <v>1</v>
      </c>
      <c r="T887" t="n">
        <v>1</v>
      </c>
      <c r="U887" t="n">
        <v>1</v>
      </c>
      <c r="W887" t="n">
        <v>1</v>
      </c>
      <c r="X887" t="n">
        <v>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1</v>
      </c>
      <c r="AG887" t="n">
        <v>1</v>
      </c>
      <c r="AH887" t="n">
        <v>1</v>
      </c>
      <c r="AI887" t="n">
        <v>1</v>
      </c>
      <c r="AJ887" t="n">
        <v>1</v>
      </c>
      <c r="AK887" t="n">
        <v>1</v>
      </c>
      <c r="AL887" t="n">
        <v>1</v>
      </c>
      <c r="AM887" t="n">
        <v>1</v>
      </c>
      <c r="AN887" t="n">
        <v>1</v>
      </c>
      <c r="AO887" t="n">
        <v>1</v>
      </c>
      <c r="AP887" t="n">
        <v>1</v>
      </c>
      <c r="AQ887" t="n">
        <v>1</v>
      </c>
      <c r="AR887" t="n">
        <v>1</v>
      </c>
      <c r="AS887" t="n">
        <v>1</v>
      </c>
      <c r="AT887" t="n">
        <v>1</v>
      </c>
      <c r="AU887" t="n">
        <v>1</v>
      </c>
      <c r="AV887" t="n">
        <v>1</v>
      </c>
      <c r="AW887" t="n">
        <v>1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1</v>
      </c>
      <c r="BI887" t="n">
        <v>1</v>
      </c>
      <c r="BJ887">
        <f>SUM(B887:BI887)</f>
        <v/>
      </c>
    </row>
    <row r="888">
      <c r="A888" t="inlineStr">
        <is>
          <t>603306</t>
        </is>
      </c>
      <c r="D888" t="n">
        <v>1</v>
      </c>
      <c r="G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I888" t="n">
        <v>1</v>
      </c>
      <c r="BJ888">
        <f>SUM(B888:BI888)</f>
        <v/>
      </c>
    </row>
    <row r="889">
      <c r="A889" t="inlineStr">
        <is>
          <t>603377</t>
        </is>
      </c>
      <c r="D889" t="n">
        <v>1</v>
      </c>
      <c r="Z889" t="n">
        <v>1</v>
      </c>
      <c r="AA889" t="n">
        <v>1</v>
      </c>
      <c r="AF889" t="n">
        <v>1</v>
      </c>
      <c r="AG889" t="n">
        <v>1</v>
      </c>
      <c r="AH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1</v>
      </c>
      <c r="BJ889">
        <f>SUM(B889:BI889)</f>
        <v/>
      </c>
    </row>
    <row r="890">
      <c r="A890" t="inlineStr">
        <is>
          <t>603396</t>
        </is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N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1</v>
      </c>
      <c r="BI890" t="n">
        <v>1</v>
      </c>
      <c r="BJ890">
        <f>SUM(B890:BI890)</f>
        <v/>
      </c>
    </row>
    <row r="891">
      <c r="A891" t="inlineStr">
        <is>
          <t>603489</t>
        </is>
      </c>
      <c r="D891" t="n">
        <v>1</v>
      </c>
      <c r="E891" t="n">
        <v>1</v>
      </c>
      <c r="F891" t="n">
        <v>1</v>
      </c>
      <c r="N891" t="n">
        <v>1</v>
      </c>
      <c r="O891" t="n">
        <v>1</v>
      </c>
      <c r="Q891" t="n">
        <v>1</v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1</v>
      </c>
      <c r="AS891" t="n">
        <v>1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1</v>
      </c>
      <c r="BJ891">
        <f>SUM(B891:BI891)</f>
        <v/>
      </c>
    </row>
    <row r="892">
      <c r="A892" t="inlineStr">
        <is>
          <t>603628</t>
        </is>
      </c>
      <c r="D892" t="n">
        <v>1</v>
      </c>
      <c r="L892" t="n">
        <v>1</v>
      </c>
      <c r="M892" t="n">
        <v>1</v>
      </c>
      <c r="N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>
        <f>SUM(B892:BI892)</f>
        <v/>
      </c>
    </row>
    <row r="893">
      <c r="A893" t="inlineStr">
        <is>
          <t>603688</t>
        </is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1</v>
      </c>
      <c r="K893" t="n">
        <v>1</v>
      </c>
      <c r="N893" t="n">
        <v>1</v>
      </c>
      <c r="AY893" t="n">
        <v>1</v>
      </c>
      <c r="AZ893" t="n">
        <v>1</v>
      </c>
      <c r="BA893" t="n">
        <v>1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1</v>
      </c>
      <c r="BI893" t="n">
        <v>1</v>
      </c>
      <c r="BJ893">
        <f>SUM(B893:BI893)</f>
        <v/>
      </c>
    </row>
    <row r="894">
      <c r="A894" t="inlineStr">
        <is>
          <t>603693</t>
        </is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  <c r="BH894" t="n">
        <v>1</v>
      </c>
      <c r="BI894" t="n">
        <v>1</v>
      </c>
      <c r="BJ894">
        <f>SUM(B894:BI894)</f>
        <v/>
      </c>
    </row>
    <row r="895">
      <c r="A895" t="inlineStr">
        <is>
          <t>603819</t>
        </is>
      </c>
      <c r="D895" t="n">
        <v>1</v>
      </c>
      <c r="Z895" t="n">
        <v>1</v>
      </c>
      <c r="AC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M895" t="n">
        <v>1</v>
      </c>
      <c r="AO895" t="n">
        <v>1</v>
      </c>
      <c r="AP895" t="n">
        <v>1</v>
      </c>
      <c r="AQ895" t="n">
        <v>1</v>
      </c>
      <c r="AR895" t="n">
        <v>1</v>
      </c>
      <c r="AS895" t="n">
        <v>1</v>
      </c>
      <c r="AT895" t="n">
        <v>1</v>
      </c>
      <c r="AU895" t="n">
        <v>1</v>
      </c>
      <c r="BJ895">
        <f>SUM(B895:BI895)</f>
        <v/>
      </c>
    </row>
    <row r="896">
      <c r="A896" t="inlineStr">
        <is>
          <t>603960</t>
        </is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  <c r="BH896" t="n">
        <v>1</v>
      </c>
      <c r="BI896" t="n">
        <v>1</v>
      </c>
      <c r="BJ896">
        <f>SUM(B896:BI896)</f>
        <v/>
      </c>
    </row>
    <row r="897">
      <c r="A897" t="inlineStr">
        <is>
          <t>603992</t>
        </is>
      </c>
      <c r="D897" t="n">
        <v>1</v>
      </c>
      <c r="M897" t="n">
        <v>1</v>
      </c>
      <c r="N897" t="n">
        <v>1</v>
      </c>
      <c r="BJ897">
        <f>SUM(B897:BI897)</f>
        <v/>
      </c>
    </row>
    <row r="898">
      <c r="A898" t="inlineStr">
        <is>
          <t>688017</t>
        </is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1</v>
      </c>
      <c r="BI898" t="n">
        <v>1</v>
      </c>
      <c r="BJ898">
        <f>SUM(B898:BI898)</f>
        <v/>
      </c>
    </row>
    <row r="899">
      <c r="A899" t="inlineStr">
        <is>
          <t>688106</t>
        </is>
      </c>
      <c r="D899" t="n">
        <v>1</v>
      </c>
      <c r="BJ899">
        <f>SUM(B899:BI899)</f>
        <v/>
      </c>
    </row>
    <row r="900">
      <c r="A900" t="inlineStr">
        <is>
          <t>688179</t>
        </is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  <c r="BH900" t="n">
        <v>1</v>
      </c>
      <c r="BI900" t="n">
        <v>1</v>
      </c>
      <c r="BJ900">
        <f>SUM(B900:BI900)</f>
        <v/>
      </c>
    </row>
    <row r="901">
      <c r="A901" t="inlineStr">
        <is>
          <t>688200</t>
        </is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1</v>
      </c>
      <c r="K901" t="n">
        <v>1</v>
      </c>
      <c r="L901" t="n">
        <v>1</v>
      </c>
      <c r="M901" t="n">
        <v>1</v>
      </c>
      <c r="N901" t="n">
        <v>1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1</v>
      </c>
      <c r="AG901" t="n">
        <v>1</v>
      </c>
      <c r="AH901" t="n">
        <v>1</v>
      </c>
      <c r="AI901" t="n">
        <v>1</v>
      </c>
      <c r="AJ901" t="n">
        <v>1</v>
      </c>
      <c r="AK901" t="n">
        <v>1</v>
      </c>
      <c r="AL901" t="n">
        <v>1</v>
      </c>
      <c r="AM901" t="n">
        <v>1</v>
      </c>
      <c r="AN901" t="n">
        <v>1</v>
      </c>
      <c r="AO901" t="n">
        <v>1</v>
      </c>
      <c r="AP901" t="n">
        <v>1</v>
      </c>
      <c r="AQ901" t="n">
        <v>1</v>
      </c>
      <c r="BJ901">
        <f>SUM(B901:BI901)</f>
        <v/>
      </c>
    </row>
    <row r="902">
      <c r="A902" t="inlineStr">
        <is>
          <t>688233</t>
        </is>
      </c>
      <c r="D902" t="n">
        <v>1</v>
      </c>
      <c r="BJ902">
        <f>SUM(B902:BI902)</f>
        <v/>
      </c>
    </row>
    <row r="903">
      <c r="A903" t="inlineStr">
        <is>
          <t>688299</t>
        </is>
      </c>
      <c r="D903" t="n">
        <v>1</v>
      </c>
      <c r="E903" t="n">
        <v>1</v>
      </c>
      <c r="F903" t="n">
        <v>1</v>
      </c>
      <c r="G903" t="n">
        <v>1</v>
      </c>
      <c r="AX903" t="n">
        <v>1</v>
      </c>
      <c r="AY903" t="n">
        <v>1</v>
      </c>
      <c r="AZ903" t="n">
        <v>1</v>
      </c>
      <c r="BA903" t="n">
        <v>1</v>
      </c>
      <c r="BB903" t="n">
        <v>1</v>
      </c>
      <c r="BC903" t="n">
        <v>1</v>
      </c>
      <c r="BD903" t="n">
        <v>1</v>
      </c>
      <c r="BF903" t="n">
        <v>1</v>
      </c>
      <c r="BG903" t="n">
        <v>1</v>
      </c>
      <c r="BH903" t="n">
        <v>1</v>
      </c>
      <c r="BI903" t="n">
        <v>1</v>
      </c>
      <c r="BJ903">
        <f>SUM(B903:BI903)</f>
        <v/>
      </c>
    </row>
    <row r="904">
      <c r="A904" t="inlineStr">
        <is>
          <t>688333</t>
        </is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  <c r="BH904" t="n">
        <v>1</v>
      </c>
      <c r="BI904" t="n">
        <v>1</v>
      </c>
      <c r="BJ904">
        <f>SUM(B904:BI904)</f>
        <v/>
      </c>
    </row>
    <row r="905">
      <c r="A905" t="inlineStr">
        <is>
          <t>688559</t>
        </is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1</v>
      </c>
      <c r="K905" t="n">
        <v>1</v>
      </c>
      <c r="L905" t="n">
        <v>1</v>
      </c>
      <c r="M905" t="n">
        <v>1</v>
      </c>
      <c r="N905" t="n">
        <v>1</v>
      </c>
      <c r="O905" t="n">
        <v>1</v>
      </c>
      <c r="P905" t="n">
        <v>1</v>
      </c>
      <c r="BJ905">
        <f>SUM(B905:BI905)</f>
        <v/>
      </c>
    </row>
    <row r="906">
      <c r="A906" t="inlineStr">
        <is>
          <t>688599</t>
        </is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1</v>
      </c>
      <c r="BI906" t="n">
        <v>1</v>
      </c>
      <c r="BJ906">
        <f>SUM(B906:BI906)</f>
        <v/>
      </c>
    </row>
    <row r="907">
      <c r="A907" t="inlineStr">
        <is>
          <t>000516</t>
        </is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1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1</v>
      </c>
      <c r="AS907" t="n">
        <v>1</v>
      </c>
      <c r="AT907" t="n">
        <v>1</v>
      </c>
      <c r="AU907" t="n">
        <v>1</v>
      </c>
      <c r="AV907" t="n">
        <v>1</v>
      </c>
      <c r="AW907" t="n">
        <v>1</v>
      </c>
      <c r="AX907" t="n">
        <v>1</v>
      </c>
      <c r="AY907" t="n">
        <v>1</v>
      </c>
      <c r="AZ907" t="n">
        <v>1</v>
      </c>
      <c r="BA907" t="n">
        <v>1</v>
      </c>
      <c r="BB907" t="n">
        <v>1</v>
      </c>
      <c r="BC907" t="n">
        <v>1</v>
      </c>
      <c r="BD907" t="n">
        <v>1</v>
      </c>
      <c r="BE907" t="n">
        <v>1</v>
      </c>
      <c r="BF907" t="n">
        <v>1</v>
      </c>
      <c r="BG907" t="n">
        <v>1</v>
      </c>
      <c r="BH907" t="n">
        <v>1</v>
      </c>
      <c r="BI907" t="n">
        <v>1</v>
      </c>
      <c r="BJ907">
        <f>SUM(B907:BI907)</f>
        <v/>
      </c>
    </row>
    <row r="908">
      <c r="A908" t="inlineStr">
        <is>
          <t>000518</t>
        </is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X908" t="n">
        <v>1</v>
      </c>
      <c r="Y908" t="n">
        <v>1</v>
      </c>
      <c r="Z908" t="n">
        <v>1</v>
      </c>
      <c r="AA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G908" t="n">
        <v>1</v>
      </c>
      <c r="BH908" t="n">
        <v>1</v>
      </c>
      <c r="BI908" t="n">
        <v>1</v>
      </c>
      <c r="BJ908">
        <f>SUM(B908:BI908)</f>
        <v/>
      </c>
    </row>
    <row r="909">
      <c r="A909" t="inlineStr">
        <is>
          <t>000596</t>
        </is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1</v>
      </c>
      <c r="AZ909" t="n">
        <v>1</v>
      </c>
      <c r="BA909" t="n">
        <v>1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>
        <f>SUM(B909:BI909)</f>
        <v/>
      </c>
    </row>
    <row r="910">
      <c r="A910" t="inlineStr">
        <is>
          <t>000603</t>
        </is>
      </c>
      <c r="E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F910" t="n">
        <v>1</v>
      </c>
      <c r="AI910" t="n">
        <v>1</v>
      </c>
      <c r="AJ910" t="n">
        <v>1</v>
      </c>
      <c r="AO910" t="n">
        <v>1</v>
      </c>
      <c r="AP910" t="n">
        <v>1</v>
      </c>
      <c r="BJ910">
        <f>SUM(B910:BI910)</f>
        <v/>
      </c>
    </row>
    <row r="911">
      <c r="A911" t="inlineStr">
        <is>
          <t>000639</t>
        </is>
      </c>
      <c r="E911" t="n">
        <v>1</v>
      </c>
      <c r="F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AR911" t="n">
        <v>1</v>
      </c>
      <c r="AS911" t="n">
        <v>1</v>
      </c>
      <c r="AT911" t="n">
        <v>1</v>
      </c>
      <c r="AU911" t="n">
        <v>1</v>
      </c>
      <c r="AV911" t="n">
        <v>1</v>
      </c>
      <c r="BA911" t="n">
        <v>1</v>
      </c>
      <c r="BJ911">
        <f>SUM(B911:BI911)</f>
        <v/>
      </c>
    </row>
    <row r="912">
      <c r="A912" t="inlineStr">
        <is>
          <t>000657</t>
        </is>
      </c>
      <c r="E912" t="n">
        <v>1</v>
      </c>
      <c r="I912" t="n">
        <v>1</v>
      </c>
      <c r="J912" t="n">
        <v>1</v>
      </c>
      <c r="K912" t="n">
        <v>1</v>
      </c>
      <c r="BJ912">
        <f>SUM(B912:BI912)</f>
        <v/>
      </c>
    </row>
    <row r="913">
      <c r="A913" t="inlineStr">
        <is>
          <t>000697</t>
        </is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1</v>
      </c>
      <c r="K913" t="n">
        <v>1</v>
      </c>
      <c r="Y913" t="n">
        <v>1</v>
      </c>
      <c r="BJ913">
        <f>SUM(B913:BI913)</f>
        <v/>
      </c>
    </row>
    <row r="914">
      <c r="A914" t="inlineStr">
        <is>
          <t>000832</t>
        </is>
      </c>
      <c r="E914" t="n">
        <v>1</v>
      </c>
      <c r="F914" t="n">
        <v>1</v>
      </c>
      <c r="G914" t="n">
        <v>1</v>
      </c>
      <c r="BJ914">
        <f>SUM(B914:BI914)</f>
        <v/>
      </c>
    </row>
    <row r="915">
      <c r="A915" t="inlineStr">
        <is>
          <t>000860</t>
        </is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1</v>
      </c>
      <c r="K915" t="n">
        <v>1</v>
      </c>
      <c r="L915" t="n">
        <v>1</v>
      </c>
      <c r="M915" t="n">
        <v>1</v>
      </c>
      <c r="N915" t="n">
        <v>1</v>
      </c>
      <c r="V915" t="n">
        <v>1</v>
      </c>
      <c r="W915" t="n">
        <v>1</v>
      </c>
      <c r="Z915" t="n">
        <v>1</v>
      </c>
      <c r="AB915" t="n">
        <v>1</v>
      </c>
      <c r="AS915" t="n">
        <v>1</v>
      </c>
      <c r="AU915" t="n">
        <v>1</v>
      </c>
      <c r="AW915" t="n">
        <v>1</v>
      </c>
      <c r="BJ915">
        <f>SUM(B915:BI915)</f>
        <v/>
      </c>
    </row>
    <row r="916">
      <c r="A916" t="inlineStr">
        <is>
          <t>000993</t>
        </is>
      </c>
      <c r="E916" t="n">
        <v>1</v>
      </c>
      <c r="F916" t="n">
        <v>1</v>
      </c>
      <c r="I916" t="n">
        <v>1</v>
      </c>
      <c r="J916" t="n">
        <v>1</v>
      </c>
      <c r="K916" t="n">
        <v>1</v>
      </c>
      <c r="BJ916">
        <f>SUM(B916:BI916)</f>
        <v/>
      </c>
    </row>
    <row r="917">
      <c r="A917" t="inlineStr">
        <is>
          <t>000995</t>
        </is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1</v>
      </c>
      <c r="AM917" t="n">
        <v>1</v>
      </c>
      <c r="AN917" t="n">
        <v>1</v>
      </c>
      <c r="AO917" t="n">
        <v>1</v>
      </c>
      <c r="AP917" t="n">
        <v>1</v>
      </c>
      <c r="AQ917" t="n">
        <v>1</v>
      </c>
      <c r="AR917" t="n">
        <v>1</v>
      </c>
      <c r="AS917" t="n">
        <v>1</v>
      </c>
      <c r="AT917" t="n">
        <v>1</v>
      </c>
      <c r="AU917" t="n">
        <v>1</v>
      </c>
      <c r="AV917" t="n">
        <v>1</v>
      </c>
      <c r="AW917" t="n">
        <v>1</v>
      </c>
      <c r="AX917" t="n">
        <v>1</v>
      </c>
      <c r="AY917" t="n">
        <v>1</v>
      </c>
      <c r="AZ917" t="n">
        <v>1</v>
      </c>
      <c r="BA917" t="n">
        <v>1</v>
      </c>
      <c r="BB917" t="n">
        <v>1</v>
      </c>
      <c r="BC917" t="n">
        <v>1</v>
      </c>
      <c r="BD917" t="n">
        <v>1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>
        <f>SUM(B917:BI917)</f>
        <v/>
      </c>
    </row>
    <row r="918">
      <c r="A918" t="inlineStr">
        <is>
          <t>002009</t>
        </is>
      </c>
      <c r="E918" t="n">
        <v>1</v>
      </c>
      <c r="I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BJ918">
        <f>SUM(B918:BI918)</f>
        <v/>
      </c>
    </row>
    <row r="919">
      <c r="A919" t="inlineStr">
        <is>
          <t>002091</t>
        </is>
      </c>
      <c r="E919" t="n">
        <v>1</v>
      </c>
      <c r="F919" t="n">
        <v>1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BJ919">
        <f>SUM(B919:BI919)</f>
        <v/>
      </c>
    </row>
    <row r="920">
      <c r="A920" t="inlineStr">
        <is>
          <t>002114</t>
        </is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S920" t="n">
        <v>1</v>
      </c>
      <c r="BJ920">
        <f>SUM(B920:BI920)</f>
        <v/>
      </c>
    </row>
    <row r="921">
      <c r="A921" t="inlineStr">
        <is>
          <t>002160</t>
        </is>
      </c>
      <c r="E921" t="n">
        <v>1</v>
      </c>
      <c r="J921" t="n">
        <v>1</v>
      </c>
      <c r="K921" t="n">
        <v>1</v>
      </c>
      <c r="L921" t="n">
        <v>1</v>
      </c>
      <c r="BJ921">
        <f>SUM(B921:BI921)</f>
        <v/>
      </c>
    </row>
    <row r="922">
      <c r="A922" t="inlineStr">
        <is>
          <t>002189</t>
        </is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BJ922">
        <f>SUM(B922:BI922)</f>
        <v/>
      </c>
    </row>
    <row r="923">
      <c r="A923" t="inlineStr">
        <is>
          <t>002218</t>
        </is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1</v>
      </c>
      <c r="AG923" t="n">
        <v>1</v>
      </c>
      <c r="AH923" t="n">
        <v>1</v>
      </c>
      <c r="AJ923" t="n">
        <v>1</v>
      </c>
      <c r="AK923" t="n">
        <v>1</v>
      </c>
      <c r="AL923" t="n">
        <v>1</v>
      </c>
      <c r="AM923" t="n">
        <v>1</v>
      </c>
      <c r="AN923" t="n">
        <v>1</v>
      </c>
      <c r="AO923" t="n">
        <v>1</v>
      </c>
      <c r="AP923" t="n">
        <v>1</v>
      </c>
      <c r="AQ923" t="n">
        <v>1</v>
      </c>
      <c r="AR923" t="n">
        <v>1</v>
      </c>
      <c r="AS923" t="n">
        <v>1</v>
      </c>
      <c r="AT923" t="n">
        <v>1</v>
      </c>
      <c r="AU923" t="n">
        <v>1</v>
      </c>
      <c r="AV923" t="n">
        <v>1</v>
      </c>
      <c r="AW923" t="n">
        <v>1</v>
      </c>
      <c r="AX923" t="n">
        <v>1</v>
      </c>
      <c r="AY923" t="n">
        <v>1</v>
      </c>
      <c r="AZ923" t="n">
        <v>1</v>
      </c>
      <c r="BA923" t="n">
        <v>1</v>
      </c>
      <c r="BB923" t="n">
        <v>1</v>
      </c>
      <c r="BC923" t="n">
        <v>1</v>
      </c>
      <c r="BD923" t="n">
        <v>1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>
        <f>SUM(B923:BI923)</f>
        <v/>
      </c>
    </row>
    <row r="924">
      <c r="A924" t="inlineStr">
        <is>
          <t>002410</t>
        </is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S924" t="n">
        <v>1</v>
      </c>
      <c r="T924" t="n">
        <v>1</v>
      </c>
      <c r="U924" t="n">
        <v>1</v>
      </c>
      <c r="AD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>
        <f>SUM(B924:BI924)</f>
        <v/>
      </c>
    </row>
    <row r="925">
      <c r="A925" t="inlineStr">
        <is>
          <t>002459</t>
        </is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O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U925" t="n">
        <v>1</v>
      </c>
      <c r="AV925" t="n">
        <v>1</v>
      </c>
      <c r="AW925" t="n">
        <v>1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>
        <f>SUM(B925:BI925)</f>
        <v/>
      </c>
    </row>
    <row r="926">
      <c r="A926" t="inlineStr">
        <is>
          <t>002531</t>
        </is>
      </c>
      <c r="E926" t="n">
        <v>1</v>
      </c>
      <c r="F926" t="n">
        <v>1</v>
      </c>
      <c r="H926" t="n">
        <v>1</v>
      </c>
      <c r="I926" t="n">
        <v>1</v>
      </c>
      <c r="J926" t="n">
        <v>1</v>
      </c>
      <c r="Q926" t="n">
        <v>1</v>
      </c>
      <c r="R926" t="n">
        <v>1</v>
      </c>
      <c r="T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BJ926">
        <f>SUM(B926:BI926)</f>
        <v/>
      </c>
    </row>
    <row r="927">
      <c r="A927" t="inlineStr">
        <is>
          <t>002571</t>
        </is>
      </c>
      <c r="E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1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1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1</v>
      </c>
      <c r="AG927" t="n">
        <v>1</v>
      </c>
      <c r="AH927" t="n">
        <v>1</v>
      </c>
      <c r="AI927" t="n">
        <v>1</v>
      </c>
      <c r="AJ927" t="n">
        <v>1</v>
      </c>
      <c r="AK927" t="n">
        <v>1</v>
      </c>
      <c r="AL927" t="n">
        <v>1</v>
      </c>
      <c r="AM927" t="n">
        <v>1</v>
      </c>
      <c r="AN927" t="n">
        <v>1</v>
      </c>
      <c r="AO927" t="n">
        <v>1</v>
      </c>
      <c r="AP927" t="n">
        <v>1</v>
      </c>
      <c r="AQ927" t="n">
        <v>1</v>
      </c>
      <c r="AR927" t="n">
        <v>1</v>
      </c>
      <c r="AS927" t="n">
        <v>1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1</v>
      </c>
      <c r="AZ927" t="n">
        <v>1</v>
      </c>
      <c r="BA927" t="n">
        <v>1</v>
      </c>
      <c r="BB927" t="n">
        <v>1</v>
      </c>
      <c r="BC927" t="n">
        <v>1</v>
      </c>
      <c r="BD927" t="n">
        <v>1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>
        <f>SUM(B927:BI927)</f>
        <v/>
      </c>
    </row>
    <row r="928">
      <c r="A928" t="inlineStr">
        <is>
          <t>002608</t>
        </is>
      </c>
      <c r="E928" t="n">
        <v>1</v>
      </c>
      <c r="J928" t="n">
        <v>1</v>
      </c>
      <c r="BJ928">
        <f>SUM(B928:BI928)</f>
        <v/>
      </c>
    </row>
    <row r="929">
      <c r="A929" t="inlineStr">
        <is>
          <t>300393</t>
        </is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1</v>
      </c>
      <c r="K929" t="n">
        <v>1</v>
      </c>
      <c r="N929" t="n">
        <v>1</v>
      </c>
      <c r="O929" t="n">
        <v>1</v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1</v>
      </c>
      <c r="AI929" t="n">
        <v>1</v>
      </c>
      <c r="AJ929" t="n">
        <v>1</v>
      </c>
      <c r="AK929" t="n">
        <v>1</v>
      </c>
      <c r="AL929" t="n">
        <v>1</v>
      </c>
      <c r="AM929" t="n">
        <v>1</v>
      </c>
      <c r="AT929" t="n">
        <v>1</v>
      </c>
      <c r="BG929" t="n">
        <v>1</v>
      </c>
      <c r="BH929" t="n">
        <v>1</v>
      </c>
      <c r="BJ929">
        <f>SUM(B929:BI929)</f>
        <v/>
      </c>
    </row>
    <row r="930">
      <c r="A930" t="inlineStr">
        <is>
          <t>300453</t>
        </is>
      </c>
      <c r="E930" t="n">
        <v>1</v>
      </c>
      <c r="AN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>
        <f>SUM(B930:BI930)</f>
        <v/>
      </c>
    </row>
    <row r="931">
      <c r="A931" t="inlineStr">
        <is>
          <t>300740</t>
        </is>
      </c>
      <c r="E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1</v>
      </c>
      <c r="AR931" t="n">
        <v>1</v>
      </c>
      <c r="AS931" t="n">
        <v>1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1</v>
      </c>
      <c r="AZ931" t="n">
        <v>1</v>
      </c>
      <c r="BA931" t="n">
        <v>1</v>
      </c>
      <c r="BB931" t="n">
        <v>1</v>
      </c>
      <c r="BC931" t="n">
        <v>1</v>
      </c>
      <c r="BD931" t="n">
        <v>1</v>
      </c>
      <c r="BE931" t="n">
        <v>1</v>
      </c>
      <c r="BF931" t="n">
        <v>1</v>
      </c>
      <c r="BG931" t="n">
        <v>1</v>
      </c>
      <c r="BI931" t="n">
        <v>1</v>
      </c>
      <c r="BJ931">
        <f>SUM(B931:BI931)</f>
        <v/>
      </c>
    </row>
    <row r="932">
      <c r="A932" t="inlineStr">
        <is>
          <t>300759</t>
        </is>
      </c>
      <c r="E932" t="n">
        <v>1</v>
      </c>
      <c r="F932" t="n">
        <v>1</v>
      </c>
      <c r="G932" t="n">
        <v>1</v>
      </c>
      <c r="H932" t="n">
        <v>1</v>
      </c>
      <c r="O932" t="n">
        <v>1</v>
      </c>
      <c r="P932" t="n">
        <v>1</v>
      </c>
      <c r="Q932" t="n">
        <v>1</v>
      </c>
      <c r="S932" t="n">
        <v>1</v>
      </c>
      <c r="T932" t="n">
        <v>1</v>
      </c>
      <c r="U932" t="n">
        <v>1</v>
      </c>
      <c r="V932" t="n">
        <v>1</v>
      </c>
      <c r="X932" t="n">
        <v>1</v>
      </c>
      <c r="Y932" t="n">
        <v>1</v>
      </c>
      <c r="Z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>
        <f>SUM(B932:BI932)</f>
        <v/>
      </c>
    </row>
    <row r="933">
      <c r="A933" t="inlineStr">
        <is>
          <t>300850</t>
        </is>
      </c>
      <c r="E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1</v>
      </c>
      <c r="AS933" t="n">
        <v>1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1</v>
      </c>
      <c r="AZ933" t="n">
        <v>1</v>
      </c>
      <c r="BA933" t="n">
        <v>1</v>
      </c>
      <c r="BB933" t="n">
        <v>1</v>
      </c>
      <c r="BC933" t="n">
        <v>1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>
        <f>SUM(B933:BI933)</f>
        <v/>
      </c>
    </row>
    <row r="934">
      <c r="A934" t="inlineStr">
        <is>
          <t>600006</t>
        </is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>
        <f>SUM(B934:BI934)</f>
        <v/>
      </c>
    </row>
    <row r="935">
      <c r="A935" t="inlineStr">
        <is>
          <t>600098</t>
        </is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V935" t="n">
        <v>1</v>
      </c>
      <c r="W935" t="n">
        <v>1</v>
      </c>
      <c r="X935" t="n">
        <v>1</v>
      </c>
      <c r="Y935" t="n">
        <v>1</v>
      </c>
      <c r="Z935" t="n">
        <v>1</v>
      </c>
      <c r="AA935" t="n">
        <v>1</v>
      </c>
      <c r="AB935" t="n">
        <v>1</v>
      </c>
      <c r="BJ935">
        <f>SUM(B935:BI935)</f>
        <v/>
      </c>
    </row>
    <row r="936">
      <c r="A936" t="inlineStr">
        <is>
          <t>600160</t>
        </is>
      </c>
      <c r="E936" t="n">
        <v>1</v>
      </c>
      <c r="F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Y936" t="n">
        <v>1</v>
      </c>
      <c r="Z936" t="n">
        <v>1</v>
      </c>
      <c r="AA936" t="n">
        <v>1</v>
      </c>
      <c r="AG936" t="n">
        <v>1</v>
      </c>
      <c r="AR936" t="n">
        <v>1</v>
      </c>
      <c r="AS936" t="n">
        <v>1</v>
      </c>
      <c r="AX936" t="n">
        <v>1</v>
      </c>
      <c r="BA936" t="n">
        <v>1</v>
      </c>
      <c r="BJ936">
        <f>SUM(B936:BI936)</f>
        <v/>
      </c>
    </row>
    <row r="937">
      <c r="A937" t="inlineStr">
        <is>
          <t>600211</t>
        </is>
      </c>
      <c r="E937" t="n">
        <v>1</v>
      </c>
      <c r="G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1</v>
      </c>
      <c r="AR937" t="n">
        <v>1</v>
      </c>
      <c r="AS937" t="n">
        <v>1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1</v>
      </c>
      <c r="BD937" t="n">
        <v>1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>
        <f>SUM(B937:BI937)</f>
        <v/>
      </c>
    </row>
    <row r="938">
      <c r="A938" t="inlineStr">
        <is>
          <t>600265</t>
        </is>
      </c>
      <c r="E938" t="n">
        <v>1</v>
      </c>
      <c r="F938" t="n">
        <v>1</v>
      </c>
      <c r="G938" t="n">
        <v>1</v>
      </c>
      <c r="H938" t="n">
        <v>1</v>
      </c>
      <c r="BJ938">
        <f>SUM(B938:BI938)</f>
        <v/>
      </c>
    </row>
    <row r="939">
      <c r="A939" t="inlineStr">
        <is>
          <t>600293</t>
        </is>
      </c>
      <c r="E939" t="n">
        <v>1</v>
      </c>
      <c r="F939" t="n">
        <v>1</v>
      </c>
      <c r="J939" t="n">
        <v>1</v>
      </c>
      <c r="K939" t="n">
        <v>1</v>
      </c>
      <c r="L939" t="n">
        <v>1</v>
      </c>
      <c r="N939" t="n">
        <v>1</v>
      </c>
      <c r="BJ939">
        <f>SUM(B939:BI939)</f>
        <v/>
      </c>
    </row>
    <row r="940">
      <c r="A940" t="inlineStr">
        <is>
          <t>600313</t>
        </is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Q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I940" t="n">
        <v>1</v>
      </c>
      <c r="AK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>
        <f>SUM(B940:BI940)</f>
        <v/>
      </c>
    </row>
    <row r="941">
      <c r="A941" t="inlineStr">
        <is>
          <t>600472</t>
        </is>
      </c>
      <c r="E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1</v>
      </c>
      <c r="AG941" t="n">
        <v>1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1</v>
      </c>
      <c r="AR941" t="n">
        <v>1</v>
      </c>
      <c r="AS941" t="n">
        <v>1</v>
      </c>
      <c r="AT941" t="n">
        <v>1</v>
      </c>
      <c r="AU941" t="n">
        <v>1</v>
      </c>
      <c r="AV941" t="n">
        <v>1</v>
      </c>
      <c r="AW941" t="n">
        <v>1</v>
      </c>
      <c r="AX941" t="n">
        <v>1</v>
      </c>
      <c r="AY941" t="n">
        <v>1</v>
      </c>
      <c r="AZ941" t="n">
        <v>1</v>
      </c>
      <c r="BA941" t="n">
        <v>1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>
        <f>SUM(B941:BI941)</f>
        <v/>
      </c>
    </row>
    <row r="942">
      <c r="A942" t="inlineStr">
        <is>
          <t>600531</t>
        </is>
      </c>
      <c r="E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S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>
        <f>SUM(B942:BI942)</f>
        <v/>
      </c>
    </row>
    <row r="943">
      <c r="A943" t="inlineStr">
        <is>
          <t>600573</t>
        </is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1</v>
      </c>
      <c r="K943" t="n">
        <v>1</v>
      </c>
      <c r="L943" t="n">
        <v>1</v>
      </c>
      <c r="M943" t="n">
        <v>1</v>
      </c>
      <c r="N943" t="n">
        <v>1</v>
      </c>
      <c r="O943" t="n">
        <v>1</v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1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1</v>
      </c>
      <c r="AG943" t="n">
        <v>1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1</v>
      </c>
      <c r="AR943" t="n">
        <v>1</v>
      </c>
      <c r="AS943" t="n">
        <v>1</v>
      </c>
      <c r="AT943" t="n">
        <v>1</v>
      </c>
      <c r="AU943" t="n">
        <v>1</v>
      </c>
      <c r="AV943" t="n">
        <v>1</v>
      </c>
      <c r="AW943" t="n">
        <v>1</v>
      </c>
      <c r="AX943" t="n">
        <v>1</v>
      </c>
      <c r="AY943" t="n">
        <v>1</v>
      </c>
      <c r="AZ943" t="n">
        <v>1</v>
      </c>
      <c r="BA943" t="n">
        <v>1</v>
      </c>
      <c r="BB943" t="n">
        <v>1</v>
      </c>
      <c r="BC943" t="n">
        <v>1</v>
      </c>
      <c r="BD943" t="n">
        <v>1</v>
      </c>
      <c r="BE943" t="n">
        <v>1</v>
      </c>
      <c r="BF943" t="n">
        <v>1</v>
      </c>
      <c r="BG943" t="n">
        <v>1</v>
      </c>
      <c r="BH943" t="n">
        <v>1</v>
      </c>
      <c r="BI943" t="n">
        <v>1</v>
      </c>
      <c r="BJ943">
        <f>SUM(B943:BI943)</f>
        <v/>
      </c>
    </row>
    <row r="944">
      <c r="A944" t="inlineStr">
        <is>
          <t>600698</t>
        </is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Y944" t="n">
        <v>1</v>
      </c>
      <c r="Z944" t="n">
        <v>1</v>
      </c>
      <c r="BJ944">
        <f>SUM(B944:BI944)</f>
        <v/>
      </c>
    </row>
    <row r="945">
      <c r="A945" t="inlineStr">
        <is>
          <t>600791</t>
        </is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1</v>
      </c>
      <c r="K945" t="n">
        <v>1</v>
      </c>
      <c r="L945" t="n">
        <v>1</v>
      </c>
      <c r="M945" t="n">
        <v>1</v>
      </c>
      <c r="N945" t="n">
        <v>1</v>
      </c>
      <c r="O945" t="n">
        <v>1</v>
      </c>
      <c r="P945" t="n">
        <v>1</v>
      </c>
      <c r="Q945" t="n">
        <v>1</v>
      </c>
      <c r="R945" t="n">
        <v>1</v>
      </c>
      <c r="S945" t="n">
        <v>1</v>
      </c>
      <c r="U945" t="n">
        <v>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1</v>
      </c>
      <c r="AR945" t="n">
        <v>1</v>
      </c>
      <c r="AS945" t="n">
        <v>1</v>
      </c>
      <c r="AT945" t="n">
        <v>1</v>
      </c>
      <c r="AU945" t="n">
        <v>1</v>
      </c>
      <c r="AV945" t="n">
        <v>1</v>
      </c>
      <c r="AW945" t="n">
        <v>1</v>
      </c>
      <c r="AX945" t="n">
        <v>1</v>
      </c>
      <c r="AY945" t="n">
        <v>1</v>
      </c>
      <c r="AZ945" t="n">
        <v>1</v>
      </c>
      <c r="BA945" t="n">
        <v>1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>
        <f>SUM(B945:BI945)</f>
        <v/>
      </c>
    </row>
    <row r="946">
      <c r="A946" t="inlineStr">
        <is>
          <t>600819</t>
        </is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V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>
        <f>SUM(B946:BI946)</f>
        <v/>
      </c>
    </row>
    <row r="947">
      <c r="A947" t="inlineStr">
        <is>
          <t>600842</t>
        </is>
      </c>
      <c r="E947" t="n">
        <v>1</v>
      </c>
      <c r="F947" t="n">
        <v>1</v>
      </c>
      <c r="G947" t="n">
        <v>1</v>
      </c>
      <c r="P947" t="n">
        <v>1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1</v>
      </c>
      <c r="AR947" t="n">
        <v>1</v>
      </c>
      <c r="AS947" t="n">
        <v>1</v>
      </c>
      <c r="AT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1</v>
      </c>
      <c r="AZ947" t="n">
        <v>1</v>
      </c>
      <c r="BA947" t="n">
        <v>1</v>
      </c>
      <c r="BB947" t="n">
        <v>1</v>
      </c>
      <c r="BC947" t="n">
        <v>1</v>
      </c>
      <c r="BD947" t="n">
        <v>1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>
        <f>SUM(B947:BI947)</f>
        <v/>
      </c>
    </row>
    <row r="948">
      <c r="A948" t="inlineStr">
        <is>
          <t>600849</t>
        </is>
      </c>
      <c r="E948" t="n">
        <v>1</v>
      </c>
      <c r="F948" t="n">
        <v>1</v>
      </c>
      <c r="G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>
        <f>SUM(B948:BI948)</f>
        <v/>
      </c>
    </row>
    <row r="949">
      <c r="A949" t="inlineStr">
        <is>
          <t>600918</t>
        </is>
      </c>
      <c r="E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1</v>
      </c>
      <c r="P949" t="n">
        <v>1</v>
      </c>
      <c r="Q949" t="n">
        <v>1</v>
      </c>
      <c r="R949" t="n">
        <v>1</v>
      </c>
      <c r="S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1</v>
      </c>
      <c r="AR949" t="n">
        <v>1</v>
      </c>
      <c r="AS949" t="n">
        <v>1</v>
      </c>
      <c r="AT949" t="n">
        <v>1</v>
      </c>
      <c r="AU949" t="n">
        <v>1</v>
      </c>
      <c r="AV949" t="n">
        <v>1</v>
      </c>
      <c r="AW949" t="n">
        <v>1</v>
      </c>
      <c r="AX949" t="n">
        <v>1</v>
      </c>
      <c r="AY949" t="n">
        <v>1</v>
      </c>
      <c r="AZ949" t="n">
        <v>1</v>
      </c>
      <c r="BA949" t="n">
        <v>1</v>
      </c>
      <c r="BB949" t="n">
        <v>1</v>
      </c>
      <c r="BC949" t="n">
        <v>1</v>
      </c>
      <c r="BD949" t="n">
        <v>1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>
        <f>SUM(B949:BI949)</f>
        <v/>
      </c>
    </row>
    <row r="950">
      <c r="A950" t="inlineStr">
        <is>
          <t>601236</t>
        </is>
      </c>
      <c r="E950" t="n">
        <v>1</v>
      </c>
      <c r="G950" t="n">
        <v>1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>
        <f>SUM(B950:BI950)</f>
        <v/>
      </c>
    </row>
    <row r="951">
      <c r="A951" t="inlineStr">
        <is>
          <t>601298</t>
        </is>
      </c>
      <c r="E951" t="n">
        <v>1</v>
      </c>
      <c r="F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1</v>
      </c>
      <c r="BJ951">
        <f>SUM(B951:BI951)</f>
        <v/>
      </c>
    </row>
    <row r="952">
      <c r="A952" t="inlineStr">
        <is>
          <t>603069</t>
        </is>
      </c>
      <c r="E952" t="n">
        <v>1</v>
      </c>
      <c r="F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>
        <f>SUM(B952:BI952)</f>
        <v/>
      </c>
    </row>
    <row r="953">
      <c r="A953" t="inlineStr">
        <is>
          <t>603129</t>
        </is>
      </c>
      <c r="E953" t="n">
        <v>1</v>
      </c>
      <c r="F953" t="n">
        <v>1</v>
      </c>
      <c r="G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1</v>
      </c>
      <c r="AR953" t="n">
        <v>1</v>
      </c>
      <c r="AS953" t="n">
        <v>1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1</v>
      </c>
      <c r="AZ953" t="n">
        <v>1</v>
      </c>
      <c r="BA953" t="n">
        <v>1</v>
      </c>
      <c r="BB953" t="n">
        <v>1</v>
      </c>
      <c r="BC953" t="n">
        <v>1</v>
      </c>
      <c r="BD953" t="n">
        <v>1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>
        <f>SUM(B953:BI953)</f>
        <v/>
      </c>
    </row>
    <row r="954">
      <c r="A954" t="inlineStr">
        <is>
          <t>603733</t>
        </is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>
        <f>SUM(B954:BI954)</f>
        <v/>
      </c>
    </row>
    <row r="955">
      <c r="A955" t="inlineStr">
        <is>
          <t>603876</t>
        </is>
      </c>
      <c r="E955" t="n">
        <v>1</v>
      </c>
      <c r="F955" t="n">
        <v>1</v>
      </c>
      <c r="G955" t="n">
        <v>1</v>
      </c>
      <c r="I955" t="n">
        <v>1</v>
      </c>
      <c r="J955" t="n">
        <v>1</v>
      </c>
      <c r="K955" t="n">
        <v>1</v>
      </c>
      <c r="L955" t="n">
        <v>1</v>
      </c>
      <c r="M955" t="n">
        <v>1</v>
      </c>
      <c r="N955" t="n">
        <v>1</v>
      </c>
      <c r="P955" t="n">
        <v>1</v>
      </c>
      <c r="BJ955">
        <f>SUM(B955:BI955)</f>
        <v/>
      </c>
    </row>
    <row r="956">
      <c r="A956" t="inlineStr">
        <is>
          <t>688005</t>
        </is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>
        <f>SUM(B956:BI956)</f>
        <v/>
      </c>
    </row>
    <row r="957">
      <c r="A957" t="inlineStr">
        <is>
          <t>688311</t>
        </is>
      </c>
      <c r="E957" t="n">
        <v>1</v>
      </c>
      <c r="F957" t="n">
        <v>1</v>
      </c>
      <c r="J957" t="n">
        <v>1</v>
      </c>
      <c r="K957" t="n">
        <v>1</v>
      </c>
      <c r="L957" t="n">
        <v>1</v>
      </c>
      <c r="BJ957">
        <f>SUM(B957:BI957)</f>
        <v/>
      </c>
    </row>
    <row r="958">
      <c r="A958" t="inlineStr">
        <is>
          <t>688389</t>
        </is>
      </c>
      <c r="E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J958">
        <f>SUM(B958:BI958)</f>
        <v/>
      </c>
    </row>
    <row r="959">
      <c r="A959" t="inlineStr">
        <is>
          <t>000418</t>
        </is>
      </c>
      <c r="F959" t="n">
        <v>1</v>
      </c>
      <c r="H959" t="n">
        <v>1</v>
      </c>
      <c r="I959" t="n">
        <v>1</v>
      </c>
      <c r="J959" t="n">
        <v>1</v>
      </c>
      <c r="K959" t="n">
        <v>1</v>
      </c>
      <c r="L959" t="n">
        <v>1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1</v>
      </c>
      <c r="Z959" t="n">
        <v>1</v>
      </c>
      <c r="AA959" t="n">
        <v>1</v>
      </c>
      <c r="AB959" t="n">
        <v>1</v>
      </c>
      <c r="BJ959">
        <f>SUM(B959:BI959)</f>
        <v/>
      </c>
    </row>
    <row r="960">
      <c r="A960" t="inlineStr">
        <is>
          <t>000502</t>
        </is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O960" t="n">
        <v>1</v>
      </c>
      <c r="P960" t="n">
        <v>1</v>
      </c>
      <c r="Q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G960" t="n">
        <v>1</v>
      </c>
      <c r="AH960" t="n">
        <v>1</v>
      </c>
      <c r="AR960" t="n">
        <v>1</v>
      </c>
      <c r="AS960" t="n">
        <v>1</v>
      </c>
      <c r="BJ960">
        <f>SUM(B960:BI960)</f>
        <v/>
      </c>
    </row>
    <row r="961">
      <c r="A961" t="inlineStr">
        <is>
          <t>000675</t>
        </is>
      </c>
      <c r="F961" t="n">
        <v>1</v>
      </c>
      <c r="G961" t="n">
        <v>1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1</v>
      </c>
      <c r="N961" t="n">
        <v>1</v>
      </c>
      <c r="BJ961">
        <f>SUM(B961:BI961)</f>
        <v/>
      </c>
    </row>
    <row r="962">
      <c r="A962" t="inlineStr">
        <is>
          <t>000869</t>
        </is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>
        <f>SUM(B962:BI962)</f>
        <v/>
      </c>
    </row>
    <row r="963">
      <c r="A963" t="inlineStr">
        <is>
          <t>000919</t>
        </is>
      </c>
      <c r="F963" t="n">
        <v>1</v>
      </c>
      <c r="H963" t="n">
        <v>1</v>
      </c>
      <c r="I963" t="n">
        <v>1</v>
      </c>
      <c r="J963" t="n">
        <v>1</v>
      </c>
      <c r="K963" t="n">
        <v>1</v>
      </c>
      <c r="M963" t="n">
        <v>1</v>
      </c>
      <c r="BJ963">
        <f>SUM(B963:BI963)</f>
        <v/>
      </c>
    </row>
    <row r="964">
      <c r="A964" t="inlineStr">
        <is>
          <t>002006</t>
        </is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BJ964">
        <f>SUM(B964:BI964)</f>
        <v/>
      </c>
    </row>
    <row r="965">
      <c r="A965" t="inlineStr">
        <is>
          <t>002162</t>
        </is>
      </c>
      <c r="F965" t="n">
        <v>1</v>
      </c>
      <c r="G965" t="n">
        <v>1</v>
      </c>
      <c r="H965" t="n">
        <v>1</v>
      </c>
      <c r="I965" t="n">
        <v>1</v>
      </c>
      <c r="J965" t="n">
        <v>1</v>
      </c>
      <c r="M965" t="n">
        <v>1</v>
      </c>
      <c r="N965" t="n">
        <v>1</v>
      </c>
      <c r="R965" t="n">
        <v>1</v>
      </c>
      <c r="S965" t="n">
        <v>1</v>
      </c>
      <c r="V965" t="n">
        <v>1</v>
      </c>
      <c r="X965" t="n">
        <v>1</v>
      </c>
      <c r="Y965" t="n">
        <v>1</v>
      </c>
      <c r="Z965" t="n">
        <v>1</v>
      </c>
      <c r="AA965" t="n">
        <v>1</v>
      </c>
      <c r="BJ965">
        <f>SUM(B965:BI965)</f>
        <v/>
      </c>
    </row>
    <row r="966">
      <c r="A966" t="inlineStr">
        <is>
          <t>002190</t>
        </is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BA966" t="n">
        <v>1</v>
      </c>
      <c r="BD966" t="n">
        <v>1</v>
      </c>
      <c r="BE966" t="n">
        <v>1</v>
      </c>
      <c r="BJ966">
        <f>SUM(B966:BI966)</f>
        <v/>
      </c>
    </row>
    <row r="967">
      <c r="A967" t="inlineStr">
        <is>
          <t>002360</t>
        </is>
      </c>
      <c r="F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</v>
      </c>
      <c r="O967" t="n">
        <v>1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n">
        <v>1</v>
      </c>
      <c r="AH967" t="n">
        <v>1</v>
      </c>
      <c r="AI967" t="n">
        <v>1</v>
      </c>
      <c r="AJ967" t="n">
        <v>1</v>
      </c>
      <c r="AK967" t="n">
        <v>1</v>
      </c>
      <c r="AP967" t="n">
        <v>1</v>
      </c>
      <c r="AQ967" t="n">
        <v>1</v>
      </c>
      <c r="AR967" t="n">
        <v>1</v>
      </c>
      <c r="AS967" t="n">
        <v>1</v>
      </c>
      <c r="AT967" t="n">
        <v>1</v>
      </c>
      <c r="AU967" t="n">
        <v>1</v>
      </c>
      <c r="BJ967">
        <f>SUM(B967:BI967)</f>
        <v/>
      </c>
    </row>
    <row r="968">
      <c r="A968" t="inlineStr">
        <is>
          <t>002361</t>
        </is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BJ968">
        <f>SUM(B968:BI968)</f>
        <v/>
      </c>
    </row>
    <row r="969">
      <c r="A969" t="inlineStr">
        <is>
          <t>002453</t>
        </is>
      </c>
      <c r="F969" t="n">
        <v>1</v>
      </c>
      <c r="H969" t="n">
        <v>1</v>
      </c>
      <c r="I969" t="n">
        <v>1</v>
      </c>
      <c r="J969" t="n">
        <v>1</v>
      </c>
      <c r="W969" t="n">
        <v>1</v>
      </c>
      <c r="X969" t="n">
        <v>1</v>
      </c>
      <c r="Z969" t="n">
        <v>1</v>
      </c>
      <c r="BJ969">
        <f>SUM(B969:BI969)</f>
        <v/>
      </c>
    </row>
    <row r="970">
      <c r="A970" t="inlineStr">
        <is>
          <t>002455</t>
        </is>
      </c>
      <c r="F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BJ970">
        <f>SUM(B970:BI970)</f>
        <v/>
      </c>
    </row>
    <row r="971">
      <c r="A971" t="inlineStr">
        <is>
          <t>002606</t>
        </is>
      </c>
      <c r="F971" t="n">
        <v>1</v>
      </c>
      <c r="I971" t="n">
        <v>1</v>
      </c>
      <c r="J971" t="n">
        <v>1</v>
      </c>
      <c r="AQ971" t="n">
        <v>1</v>
      </c>
      <c r="AR971" t="n">
        <v>1</v>
      </c>
      <c r="AS971" t="n">
        <v>1</v>
      </c>
      <c r="AT971" t="n">
        <v>1</v>
      </c>
      <c r="AU971" t="n">
        <v>1</v>
      </c>
      <c r="BJ971">
        <f>SUM(B971:BI971)</f>
        <v/>
      </c>
    </row>
    <row r="972">
      <c r="A972" t="inlineStr">
        <is>
          <t>002646</t>
        </is>
      </c>
      <c r="F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>
        <f>SUM(B972:BI972)</f>
        <v/>
      </c>
    </row>
    <row r="973">
      <c r="A973" t="inlineStr">
        <is>
          <t>002791</t>
        </is>
      </c>
      <c r="F973" t="n">
        <v>1</v>
      </c>
      <c r="G973" t="n">
        <v>1</v>
      </c>
      <c r="H973" t="n">
        <v>1</v>
      </c>
      <c r="L973" t="n">
        <v>1</v>
      </c>
      <c r="U973" t="n">
        <v>1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1</v>
      </c>
      <c r="AS973" t="n">
        <v>1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>
        <f>SUM(B973:BI973)</f>
        <v/>
      </c>
    </row>
    <row r="974">
      <c r="A974" t="inlineStr">
        <is>
          <t>002821</t>
        </is>
      </c>
      <c r="F974" t="n">
        <v>1</v>
      </c>
      <c r="G974" t="n">
        <v>1</v>
      </c>
      <c r="H974" t="n">
        <v>1</v>
      </c>
      <c r="I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>
        <f>SUM(B974:BI974)</f>
        <v/>
      </c>
    </row>
    <row r="975">
      <c r="A975" t="inlineStr">
        <is>
          <t>002860</t>
        </is>
      </c>
      <c r="F975" t="n">
        <v>1</v>
      </c>
      <c r="I975" t="n">
        <v>1</v>
      </c>
      <c r="J975" t="n">
        <v>1</v>
      </c>
      <c r="BJ975">
        <f>SUM(B975:BI975)</f>
        <v/>
      </c>
    </row>
    <row r="976">
      <c r="A976" t="inlineStr">
        <is>
          <t>300037</t>
        </is>
      </c>
      <c r="F976" t="n">
        <v>1</v>
      </c>
      <c r="G976" t="n">
        <v>1</v>
      </c>
      <c r="H976" t="n">
        <v>1</v>
      </c>
      <c r="I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>
        <f>SUM(B976:BI976)</f>
        <v/>
      </c>
    </row>
    <row r="977">
      <c r="A977" t="inlineStr">
        <is>
          <t>300208</t>
        </is>
      </c>
      <c r="F977" t="n">
        <v>1</v>
      </c>
      <c r="G977" t="n">
        <v>1</v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1</v>
      </c>
      <c r="AR977" t="n">
        <v>1</v>
      </c>
      <c r="AS977" t="n">
        <v>1</v>
      </c>
      <c r="AT977" t="n">
        <v>1</v>
      </c>
      <c r="AU977" t="n">
        <v>1</v>
      </c>
      <c r="AV977" t="n">
        <v>1</v>
      </c>
      <c r="AW977" t="n">
        <v>1</v>
      </c>
      <c r="AX977" t="n">
        <v>1</v>
      </c>
      <c r="AY977" t="n">
        <v>1</v>
      </c>
      <c r="BA977" t="n">
        <v>1</v>
      </c>
      <c r="BB977" t="n">
        <v>1</v>
      </c>
      <c r="BC977" t="n">
        <v>1</v>
      </c>
      <c r="BD977" t="n">
        <v>1</v>
      </c>
      <c r="BJ977">
        <f>SUM(B977:BI977)</f>
        <v/>
      </c>
    </row>
    <row r="978">
      <c r="A978" t="inlineStr">
        <is>
          <t>300317</t>
        </is>
      </c>
      <c r="F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BE978" t="n">
        <v>1</v>
      </c>
      <c r="BJ978">
        <f>SUM(B978:BI978)</f>
        <v/>
      </c>
    </row>
    <row r="979">
      <c r="A979" t="inlineStr">
        <is>
          <t>300357</t>
        </is>
      </c>
      <c r="F979" t="n">
        <v>1</v>
      </c>
      <c r="G979" t="n">
        <v>1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V979" t="n">
        <v>1</v>
      </c>
      <c r="X979" t="n">
        <v>1</v>
      </c>
      <c r="Y979" t="n">
        <v>1</v>
      </c>
      <c r="Z979" t="n">
        <v>1</v>
      </c>
      <c r="AL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1</v>
      </c>
      <c r="AS979" t="n">
        <v>1</v>
      </c>
      <c r="AX979" t="n">
        <v>1</v>
      </c>
      <c r="BJ979">
        <f>SUM(B979:BI979)</f>
        <v/>
      </c>
    </row>
    <row r="980">
      <c r="A980" t="inlineStr">
        <is>
          <t>300593</t>
        </is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S980" t="n">
        <v>1</v>
      </c>
      <c r="AT980" t="n">
        <v>1</v>
      </c>
      <c r="AU980" t="n">
        <v>1</v>
      </c>
      <c r="BJ980">
        <f>SUM(B980:BI980)</f>
        <v/>
      </c>
    </row>
    <row r="981">
      <c r="A981" t="inlineStr">
        <is>
          <t>300724</t>
        </is>
      </c>
      <c r="F981" t="n">
        <v>1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1</v>
      </c>
      <c r="AR981" t="n">
        <v>1</v>
      </c>
      <c r="AS981" t="n">
        <v>1</v>
      </c>
      <c r="AT981" t="n">
        <v>1</v>
      </c>
      <c r="AU981" t="n">
        <v>1</v>
      </c>
      <c r="AV981" t="n">
        <v>1</v>
      </c>
      <c r="AW981" t="n">
        <v>1</v>
      </c>
      <c r="AX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>
        <f>SUM(B981:BI981)</f>
        <v/>
      </c>
    </row>
    <row r="982">
      <c r="A982" t="inlineStr">
        <is>
          <t>300751</t>
        </is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>
        <f>SUM(B982:BI982)</f>
        <v/>
      </c>
    </row>
    <row r="983">
      <c r="A983" t="inlineStr">
        <is>
          <t>600096</t>
        </is>
      </c>
      <c r="F983" t="n">
        <v>1</v>
      </c>
      <c r="G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R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U983" t="n">
        <v>1</v>
      </c>
      <c r="BJ983">
        <f>SUM(B983:BI983)</f>
        <v/>
      </c>
    </row>
    <row r="984">
      <c r="A984" t="inlineStr">
        <is>
          <t>600135</t>
        </is>
      </c>
      <c r="F984" t="n">
        <v>1</v>
      </c>
      <c r="G984" t="n">
        <v>1</v>
      </c>
      <c r="BJ984">
        <f>SUM(B984:BI984)</f>
        <v/>
      </c>
    </row>
    <row r="985">
      <c r="A985" t="inlineStr">
        <is>
          <t>600395</t>
        </is>
      </c>
      <c r="F985" t="n">
        <v>1</v>
      </c>
      <c r="G985" t="n">
        <v>1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1</v>
      </c>
      <c r="AR985" t="n">
        <v>1</v>
      </c>
      <c r="AS985" t="n">
        <v>1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AY985" t="n">
        <v>1</v>
      </c>
      <c r="AZ985" t="n">
        <v>1</v>
      </c>
      <c r="BA985" t="n">
        <v>1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>
        <f>SUM(B985:BI985)</f>
        <v/>
      </c>
    </row>
    <row r="986">
      <c r="A986" t="inlineStr">
        <is>
          <t>600418</t>
        </is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D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>
        <f>SUM(B986:BI986)</f>
        <v/>
      </c>
    </row>
    <row r="987">
      <c r="A987" t="inlineStr">
        <is>
          <t>600621</t>
        </is>
      </c>
      <c r="F987" t="n">
        <v>1</v>
      </c>
      <c r="G987" t="n">
        <v>1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P987" t="n">
        <v>1</v>
      </c>
      <c r="AF987" t="n">
        <v>1</v>
      </c>
      <c r="AI987" t="n">
        <v>1</v>
      </c>
      <c r="AM987" t="n">
        <v>1</v>
      </c>
      <c r="AN987" t="n">
        <v>1</v>
      </c>
      <c r="AP987" t="n">
        <v>1</v>
      </c>
      <c r="AQ987" t="n">
        <v>1</v>
      </c>
      <c r="AR987" t="n">
        <v>1</v>
      </c>
      <c r="AS987" t="n">
        <v>1</v>
      </c>
      <c r="AT987" t="n">
        <v>1</v>
      </c>
      <c r="AU987" t="n">
        <v>1</v>
      </c>
      <c r="AV987" t="n">
        <v>1</v>
      </c>
      <c r="AW987" t="n">
        <v>1</v>
      </c>
      <c r="AX987" t="n">
        <v>1</v>
      </c>
      <c r="AY987" t="n">
        <v>1</v>
      </c>
      <c r="AZ987" t="n">
        <v>1</v>
      </c>
      <c r="BA987" t="n">
        <v>1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>
        <f>SUM(B987:BI987)</f>
        <v/>
      </c>
    </row>
    <row r="988">
      <c r="A988" t="inlineStr">
        <is>
          <t>600656</t>
        </is>
      </c>
      <c r="F988" t="n">
        <v>1</v>
      </c>
      <c r="BJ988">
        <f>SUM(B988:BI988)</f>
        <v/>
      </c>
    </row>
    <row r="989">
      <c r="A989" t="inlineStr">
        <is>
          <t>600753</t>
        </is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P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P989" t="n">
        <v>1</v>
      </c>
      <c r="AQ989" t="n">
        <v>1</v>
      </c>
      <c r="AR989" t="n">
        <v>1</v>
      </c>
      <c r="AS989" t="n">
        <v>1</v>
      </c>
      <c r="AT989" t="n">
        <v>1</v>
      </c>
      <c r="AU989" t="n">
        <v>1</v>
      </c>
      <c r="AV989" t="n">
        <v>1</v>
      </c>
      <c r="AW989" t="n">
        <v>1</v>
      </c>
      <c r="AX989" t="n">
        <v>1</v>
      </c>
      <c r="AY989" t="n">
        <v>1</v>
      </c>
      <c r="AZ989" t="n">
        <v>1</v>
      </c>
      <c r="BA989" t="n">
        <v>1</v>
      </c>
      <c r="BB989" t="n">
        <v>1</v>
      </c>
      <c r="BC989" t="n">
        <v>1</v>
      </c>
      <c r="BD989" t="n">
        <v>1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>
        <f>SUM(B989:BI989)</f>
        <v/>
      </c>
    </row>
    <row r="990">
      <c r="A990" t="inlineStr">
        <is>
          <t>600786</t>
        </is>
      </c>
      <c r="F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1</v>
      </c>
      <c r="AR990" t="n">
        <v>1</v>
      </c>
      <c r="AS990" t="n">
        <v>1</v>
      </c>
      <c r="AT990" t="n">
        <v>1</v>
      </c>
      <c r="AU990" t="n">
        <v>1</v>
      </c>
      <c r="AV990" t="n">
        <v>1</v>
      </c>
      <c r="AW990" t="n">
        <v>1</v>
      </c>
      <c r="AX990" t="n">
        <v>1</v>
      </c>
      <c r="AY990" t="n">
        <v>1</v>
      </c>
      <c r="AZ990" t="n">
        <v>1</v>
      </c>
      <c r="BA990" t="n">
        <v>1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>
        <f>SUM(B990:BI990)</f>
        <v/>
      </c>
    </row>
    <row r="991">
      <c r="A991" t="inlineStr">
        <is>
          <t>600851</t>
        </is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BJ991">
        <f>SUM(B991:BI991)</f>
        <v/>
      </c>
    </row>
    <row r="992">
      <c r="A992" t="inlineStr">
        <is>
          <t>600884</t>
        </is>
      </c>
      <c r="F992" t="n">
        <v>1</v>
      </c>
      <c r="G992" t="n">
        <v>1</v>
      </c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1</v>
      </c>
      <c r="AS992" t="n">
        <v>1</v>
      </c>
      <c r="AT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1</v>
      </c>
      <c r="AZ992" t="n">
        <v>1</v>
      </c>
      <c r="BA992" t="n">
        <v>1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>
        <f>SUM(B992:BI992)</f>
        <v/>
      </c>
    </row>
    <row r="993">
      <c r="A993" t="inlineStr">
        <is>
          <t>601015</t>
        </is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>
        <f>SUM(B993:BI993)</f>
        <v/>
      </c>
    </row>
    <row r="994">
      <c r="A994" t="inlineStr">
        <is>
          <t>601717</t>
        </is>
      </c>
      <c r="F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1</v>
      </c>
      <c r="AR994" t="n">
        <v>1</v>
      </c>
      <c r="AS994" t="n">
        <v>1</v>
      </c>
      <c r="AT994" t="n">
        <v>1</v>
      </c>
      <c r="AU994" t="n">
        <v>1</v>
      </c>
      <c r="AV994" t="n">
        <v>1</v>
      </c>
      <c r="AW994" t="n">
        <v>1</v>
      </c>
      <c r="AX994" t="n">
        <v>1</v>
      </c>
      <c r="AY994" t="n">
        <v>1</v>
      </c>
      <c r="AZ994" t="n">
        <v>1</v>
      </c>
      <c r="BA994" t="n">
        <v>1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>
        <f>SUM(B994:BI994)</f>
        <v/>
      </c>
    </row>
    <row r="995">
      <c r="A995" t="inlineStr">
        <is>
          <t>603076</t>
        </is>
      </c>
      <c r="F995" t="n">
        <v>1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1</v>
      </c>
      <c r="AR995" t="n">
        <v>1</v>
      </c>
      <c r="AS995" t="n">
        <v>1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>
        <f>SUM(B995:BI995)</f>
        <v/>
      </c>
    </row>
    <row r="996">
      <c r="A996" t="inlineStr">
        <is>
          <t>603177</t>
        </is>
      </c>
      <c r="F996" t="n">
        <v>1</v>
      </c>
      <c r="I996" t="n">
        <v>1</v>
      </c>
      <c r="J996" t="n">
        <v>1</v>
      </c>
      <c r="BJ996">
        <f>SUM(B996:BI996)</f>
        <v/>
      </c>
    </row>
    <row r="997">
      <c r="A997" t="inlineStr">
        <is>
          <t>603345</t>
        </is>
      </c>
      <c r="F997" t="n">
        <v>1</v>
      </c>
      <c r="G997" t="n">
        <v>1</v>
      </c>
      <c r="H997" t="n">
        <v>1</v>
      </c>
      <c r="I997" t="n">
        <v>1</v>
      </c>
      <c r="P997" t="n">
        <v>1</v>
      </c>
      <c r="Q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1</v>
      </c>
      <c r="AS997" t="n">
        <v>1</v>
      </c>
      <c r="AT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1</v>
      </c>
      <c r="AZ997" t="n">
        <v>1</v>
      </c>
      <c r="BA997" t="n">
        <v>1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>
        <f>SUM(B997:BI997)</f>
        <v/>
      </c>
    </row>
    <row r="998">
      <c r="A998" t="inlineStr">
        <is>
          <t>603456</t>
        </is>
      </c>
      <c r="F998" t="n">
        <v>1</v>
      </c>
      <c r="G998" t="n">
        <v>1</v>
      </c>
      <c r="H998" t="n">
        <v>1</v>
      </c>
      <c r="I998" t="n">
        <v>1</v>
      </c>
      <c r="J998" t="n">
        <v>1</v>
      </c>
      <c r="N998" t="n">
        <v>1</v>
      </c>
      <c r="O998" t="n">
        <v>1</v>
      </c>
      <c r="Q998" t="n">
        <v>1</v>
      </c>
      <c r="T998" t="n">
        <v>1</v>
      </c>
      <c r="U998" t="n">
        <v>1</v>
      </c>
      <c r="Y998" t="n">
        <v>1</v>
      </c>
      <c r="Z998" t="n">
        <v>1</v>
      </c>
      <c r="AA998" t="n">
        <v>1</v>
      </c>
      <c r="AB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1</v>
      </c>
      <c r="AR998" t="n">
        <v>1</v>
      </c>
      <c r="AS998" t="n">
        <v>1</v>
      </c>
      <c r="AT998" t="n">
        <v>1</v>
      </c>
      <c r="AU998" t="n">
        <v>1</v>
      </c>
      <c r="AV998" t="n">
        <v>1</v>
      </c>
      <c r="AW998" t="n">
        <v>1</v>
      </c>
      <c r="AX998" t="n">
        <v>1</v>
      </c>
      <c r="AY998" t="n">
        <v>1</v>
      </c>
      <c r="AZ998" t="n">
        <v>1</v>
      </c>
      <c r="BA998" t="n">
        <v>1</v>
      </c>
      <c r="BB998" t="n">
        <v>1</v>
      </c>
      <c r="BC998" t="n">
        <v>1</v>
      </c>
      <c r="BD998" t="n">
        <v>1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>
        <f>SUM(B998:BI998)</f>
        <v/>
      </c>
    </row>
    <row r="999">
      <c r="A999" t="inlineStr">
        <is>
          <t>603538</t>
        </is>
      </c>
      <c r="F999" t="n">
        <v>1</v>
      </c>
      <c r="G999" t="n">
        <v>1</v>
      </c>
      <c r="H999" t="n">
        <v>1</v>
      </c>
      <c r="I999" t="n">
        <v>1</v>
      </c>
      <c r="AO999" t="n">
        <v>1</v>
      </c>
      <c r="AQ999" t="n">
        <v>1</v>
      </c>
      <c r="AR999" t="n">
        <v>1</v>
      </c>
      <c r="AS999" t="n">
        <v>1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>
        <f>SUM(B999:BI999)</f>
        <v/>
      </c>
    </row>
    <row r="1000">
      <c r="A1000" t="inlineStr">
        <is>
          <t>603585</t>
        </is>
      </c>
      <c r="F1000" t="n">
        <v>1</v>
      </c>
      <c r="G1000" t="n">
        <v>1</v>
      </c>
      <c r="BJ1000">
        <f>SUM(B1000:BI1000)</f>
        <v/>
      </c>
    </row>
    <row r="1001">
      <c r="A1001" t="inlineStr">
        <is>
          <t>603680</t>
        </is>
      </c>
      <c r="F1001" t="n">
        <v>1</v>
      </c>
      <c r="G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AF1001" t="n">
        <v>1</v>
      </c>
      <c r="AG1001" t="n">
        <v>1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1</v>
      </c>
      <c r="AR1001" t="n">
        <v>1</v>
      </c>
      <c r="AS1001" t="n">
        <v>1</v>
      </c>
      <c r="AT1001" t="n">
        <v>1</v>
      </c>
      <c r="AU1001" t="n">
        <v>1</v>
      </c>
      <c r="AV1001" t="n">
        <v>1</v>
      </c>
      <c r="AW1001" t="n">
        <v>1</v>
      </c>
      <c r="AX1001" t="n">
        <v>1</v>
      </c>
      <c r="AY1001" t="n">
        <v>1</v>
      </c>
      <c r="AZ1001" t="n">
        <v>1</v>
      </c>
      <c r="BA1001" t="n">
        <v>1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J1001">
        <f>SUM(B1001:BI1001)</f>
        <v/>
      </c>
    </row>
    <row r="1002">
      <c r="A1002" t="inlineStr">
        <is>
          <t>603755</t>
        </is>
      </c>
      <c r="F1002" t="n">
        <v>1</v>
      </c>
      <c r="G1002" t="n">
        <v>1</v>
      </c>
      <c r="H1002" t="n">
        <v>1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1</v>
      </c>
      <c r="AR1002" t="n">
        <v>1</v>
      </c>
      <c r="AS1002" t="n">
        <v>1</v>
      </c>
      <c r="AT1002" t="n">
        <v>1</v>
      </c>
      <c r="AU1002" t="n">
        <v>1</v>
      </c>
      <c r="AV1002" t="n">
        <v>1</v>
      </c>
      <c r="AW1002" t="n">
        <v>1</v>
      </c>
      <c r="AX1002" t="n">
        <v>1</v>
      </c>
      <c r="AY1002" t="n">
        <v>1</v>
      </c>
      <c r="AZ1002" t="n">
        <v>1</v>
      </c>
      <c r="BA1002" t="n">
        <v>1</v>
      </c>
      <c r="BB1002" t="n">
        <v>1</v>
      </c>
      <c r="BC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>
        <f>SUM(B1002:BI1002)</f>
        <v/>
      </c>
    </row>
    <row r="1003">
      <c r="A1003" t="inlineStr">
        <is>
          <t>603758</t>
        </is>
      </c>
      <c r="F1003" t="n">
        <v>1</v>
      </c>
      <c r="H1003" t="n">
        <v>1</v>
      </c>
      <c r="I1003" t="n">
        <v>1</v>
      </c>
      <c r="J1003" t="n">
        <v>1</v>
      </c>
      <c r="K1003" t="n">
        <v>1</v>
      </c>
      <c r="L1003" t="n">
        <v>1</v>
      </c>
      <c r="M1003" t="n">
        <v>1</v>
      </c>
      <c r="N1003" t="n">
        <v>1</v>
      </c>
      <c r="U1003" t="n">
        <v>1</v>
      </c>
      <c r="V1003" t="n">
        <v>1</v>
      </c>
      <c r="W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1</v>
      </c>
      <c r="AR1003" t="n">
        <v>1</v>
      </c>
      <c r="AS1003" t="n">
        <v>1</v>
      </c>
      <c r="AT1003" t="n">
        <v>1</v>
      </c>
      <c r="AU1003" t="n">
        <v>1</v>
      </c>
      <c r="AV1003" t="n">
        <v>1</v>
      </c>
      <c r="AW1003" t="n">
        <v>1</v>
      </c>
      <c r="AX1003" t="n">
        <v>1</v>
      </c>
      <c r="AY1003" t="n">
        <v>1</v>
      </c>
      <c r="AZ1003" t="n">
        <v>1</v>
      </c>
      <c r="BA1003" t="n">
        <v>1</v>
      </c>
      <c r="BB1003" t="n">
        <v>1</v>
      </c>
      <c r="BC1003" t="n">
        <v>1</v>
      </c>
      <c r="BD1003" t="n">
        <v>1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>
        <f>SUM(B1003:BI1003)</f>
        <v/>
      </c>
    </row>
    <row r="1004">
      <c r="A1004" t="inlineStr">
        <is>
          <t>688008</t>
        </is>
      </c>
      <c r="F1004" t="n">
        <v>1</v>
      </c>
      <c r="G1004" t="n">
        <v>1</v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Q1004" t="n">
        <v>1</v>
      </c>
      <c r="AX1004" t="n">
        <v>1</v>
      </c>
      <c r="BC1004" t="n">
        <v>1</v>
      </c>
      <c r="BD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>
        <f>SUM(B1004:BI1004)</f>
        <v/>
      </c>
    </row>
    <row r="1005">
      <c r="A1005" t="inlineStr">
        <is>
          <t>688099</t>
        </is>
      </c>
      <c r="F1005" t="n">
        <v>1</v>
      </c>
      <c r="G1005" t="n">
        <v>1</v>
      </c>
      <c r="I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X1005" t="n">
        <v>1</v>
      </c>
      <c r="AY1005" t="n">
        <v>1</v>
      </c>
      <c r="AZ1005" t="n">
        <v>1</v>
      </c>
      <c r="BA1005" t="n">
        <v>1</v>
      </c>
      <c r="BB1005" t="n">
        <v>1</v>
      </c>
      <c r="BC1005" t="n">
        <v>1</v>
      </c>
      <c r="BD1005" t="n">
        <v>1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>
        <f>SUM(B1005:BI1005)</f>
        <v/>
      </c>
    </row>
    <row r="1006">
      <c r="A1006" t="inlineStr">
        <is>
          <t>688169</t>
        </is>
      </c>
      <c r="F1006" t="n">
        <v>1</v>
      </c>
      <c r="G1006" t="n">
        <v>1</v>
      </c>
      <c r="H1006" t="n">
        <v>1</v>
      </c>
      <c r="I1006" t="n">
        <v>1</v>
      </c>
      <c r="J1006" t="n">
        <v>1</v>
      </c>
      <c r="K1006" t="n">
        <v>1</v>
      </c>
      <c r="L1006" t="n">
        <v>1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1</v>
      </c>
      <c r="AS1006" t="n">
        <v>1</v>
      </c>
      <c r="AT1006" t="n">
        <v>1</v>
      </c>
      <c r="AU1006" t="n">
        <v>1</v>
      </c>
      <c r="AV1006" t="n">
        <v>1</v>
      </c>
      <c r="AW1006" t="n">
        <v>1</v>
      </c>
      <c r="AX1006" t="n">
        <v>1</v>
      </c>
      <c r="AY1006" t="n">
        <v>1</v>
      </c>
      <c r="AZ1006" t="n">
        <v>1</v>
      </c>
      <c r="BA1006" t="n">
        <v>1</v>
      </c>
      <c r="BB1006" t="n">
        <v>1</v>
      </c>
      <c r="BC1006" t="n">
        <v>1</v>
      </c>
      <c r="BD1006" t="n">
        <v>1</v>
      </c>
      <c r="BE1006" t="n">
        <v>1</v>
      </c>
      <c r="BF1006" t="n">
        <v>1</v>
      </c>
      <c r="BG1006" t="n">
        <v>1</v>
      </c>
      <c r="BH1006" t="n">
        <v>1</v>
      </c>
      <c r="BI1006" t="n">
        <v>1</v>
      </c>
      <c r="BJ1006">
        <f>SUM(B1006:BI1006)</f>
        <v/>
      </c>
    </row>
    <row r="1007">
      <c r="A1007" t="inlineStr">
        <is>
          <t>688196</t>
        </is>
      </c>
      <c r="F1007" t="n">
        <v>1</v>
      </c>
      <c r="G1007" t="n">
        <v>1</v>
      </c>
      <c r="L1007" t="n">
        <v>1</v>
      </c>
      <c r="W1007" t="n">
        <v>1</v>
      </c>
      <c r="X1007" t="n">
        <v>1</v>
      </c>
      <c r="Y1007" t="n">
        <v>1</v>
      </c>
      <c r="Z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1</v>
      </c>
      <c r="AR1007" t="n">
        <v>1</v>
      </c>
      <c r="AS1007" t="n">
        <v>1</v>
      </c>
      <c r="AT1007" t="n">
        <v>1</v>
      </c>
      <c r="AU1007" t="n">
        <v>1</v>
      </c>
      <c r="AV1007" t="n">
        <v>1</v>
      </c>
      <c r="AW1007" t="n">
        <v>1</v>
      </c>
      <c r="AX1007" t="n">
        <v>1</v>
      </c>
      <c r="AY1007" t="n">
        <v>1</v>
      </c>
      <c r="AZ1007" t="n">
        <v>1</v>
      </c>
      <c r="BA1007" t="n">
        <v>1</v>
      </c>
      <c r="BB1007" t="n">
        <v>1</v>
      </c>
      <c r="BC1007" t="n">
        <v>1</v>
      </c>
      <c r="BD1007" t="n">
        <v>1</v>
      </c>
      <c r="BJ1007">
        <f>SUM(B1007:BI1007)</f>
        <v/>
      </c>
    </row>
    <row r="1008">
      <c r="A1008" t="inlineStr">
        <is>
          <t>688298</t>
        </is>
      </c>
      <c r="F1008" t="n">
        <v>1</v>
      </c>
      <c r="G1008" t="n">
        <v>1</v>
      </c>
      <c r="H1008" t="n">
        <v>1</v>
      </c>
      <c r="I1008" t="n">
        <v>1</v>
      </c>
      <c r="J1008" t="n">
        <v>1</v>
      </c>
      <c r="K1008" t="n">
        <v>1</v>
      </c>
      <c r="P1008" t="n">
        <v>1</v>
      </c>
      <c r="Q1008" t="n">
        <v>1</v>
      </c>
      <c r="R1008" t="n">
        <v>1</v>
      </c>
      <c r="S1008" t="n">
        <v>1</v>
      </c>
      <c r="AB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1</v>
      </c>
      <c r="AI1008" t="n">
        <v>1</v>
      </c>
      <c r="AJ1008" t="n">
        <v>1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1</v>
      </c>
      <c r="AR1008" t="n">
        <v>1</v>
      </c>
      <c r="AS1008" t="n">
        <v>1</v>
      </c>
      <c r="AT1008" t="n">
        <v>1</v>
      </c>
      <c r="AV1008" t="n">
        <v>1</v>
      </c>
      <c r="AW1008" t="n">
        <v>1</v>
      </c>
      <c r="AX1008" t="n">
        <v>1</v>
      </c>
      <c r="BJ1008">
        <f>SUM(B1008:BI1008)</f>
        <v/>
      </c>
    </row>
    <row r="1009">
      <c r="A1009" t="inlineStr">
        <is>
          <t>688339</t>
        </is>
      </c>
      <c r="F1009" t="n">
        <v>1</v>
      </c>
      <c r="G1009" t="n">
        <v>1</v>
      </c>
      <c r="H1009" t="n">
        <v>1</v>
      </c>
      <c r="I1009" t="n">
        <v>1</v>
      </c>
      <c r="J1009" t="n">
        <v>1</v>
      </c>
      <c r="K1009" t="n">
        <v>1</v>
      </c>
      <c r="L1009" t="n">
        <v>1</v>
      </c>
      <c r="M1009" t="n">
        <v>1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1</v>
      </c>
      <c r="AI1009" t="n">
        <v>1</v>
      </c>
      <c r="AJ1009" t="n">
        <v>1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1</v>
      </c>
      <c r="AR1009" t="n">
        <v>1</v>
      </c>
      <c r="AS1009" t="n">
        <v>1</v>
      </c>
      <c r="AT1009" t="n">
        <v>1</v>
      </c>
      <c r="AU1009" t="n">
        <v>1</v>
      </c>
      <c r="AV1009" t="n">
        <v>1</v>
      </c>
      <c r="AW1009" t="n">
        <v>1</v>
      </c>
      <c r="AX1009" t="n">
        <v>1</v>
      </c>
      <c r="AY1009" t="n">
        <v>1</v>
      </c>
      <c r="AZ1009" t="n">
        <v>1</v>
      </c>
      <c r="BA1009" t="n">
        <v>1</v>
      </c>
      <c r="BB1009" t="n">
        <v>1</v>
      </c>
      <c r="BC1009" t="n">
        <v>1</v>
      </c>
      <c r="BD1009" t="n">
        <v>1</v>
      </c>
      <c r="BE1009" t="n">
        <v>1</v>
      </c>
      <c r="BF1009" t="n">
        <v>1</v>
      </c>
      <c r="BG1009" t="n">
        <v>1</v>
      </c>
      <c r="BH1009" t="n">
        <v>1</v>
      </c>
      <c r="BI1009" t="n">
        <v>1</v>
      </c>
      <c r="BJ1009">
        <f>SUM(B1009:BI1009)</f>
        <v/>
      </c>
    </row>
    <row r="1010">
      <c r="A1010" t="inlineStr">
        <is>
          <t>688536</t>
        </is>
      </c>
      <c r="F1010" t="n">
        <v>1</v>
      </c>
      <c r="G1010" t="n">
        <v>1</v>
      </c>
      <c r="H1010" t="n">
        <v>1</v>
      </c>
      <c r="I1010" t="n">
        <v>1</v>
      </c>
      <c r="J1010" t="n">
        <v>1</v>
      </c>
      <c r="K1010" t="n">
        <v>1</v>
      </c>
      <c r="L1010" t="n">
        <v>1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1</v>
      </c>
      <c r="AR1010" t="n">
        <v>1</v>
      </c>
      <c r="AS1010" t="n">
        <v>1</v>
      </c>
      <c r="AT1010" t="n">
        <v>1</v>
      </c>
      <c r="AU1010" t="n">
        <v>1</v>
      </c>
      <c r="AV1010" t="n">
        <v>1</v>
      </c>
      <c r="AW1010" t="n">
        <v>1</v>
      </c>
      <c r="AX1010" t="n">
        <v>1</v>
      </c>
      <c r="AY1010" t="n">
        <v>1</v>
      </c>
      <c r="AZ1010" t="n">
        <v>1</v>
      </c>
      <c r="BA1010" t="n">
        <v>1</v>
      </c>
      <c r="BB1010" t="n">
        <v>1</v>
      </c>
      <c r="BC1010" t="n">
        <v>1</v>
      </c>
      <c r="BD1010" t="n">
        <v>1</v>
      </c>
      <c r="BE1010" t="n">
        <v>1</v>
      </c>
      <c r="BF1010" t="n">
        <v>1</v>
      </c>
      <c r="BG1010" t="n">
        <v>1</v>
      </c>
      <c r="BH1010" t="n">
        <v>1</v>
      </c>
      <c r="BI1010" t="n">
        <v>1</v>
      </c>
      <c r="BJ1010">
        <f>SUM(B1010:BI1010)</f>
        <v/>
      </c>
    </row>
    <row r="1011">
      <c r="A1011" t="inlineStr">
        <is>
          <t>000509</t>
        </is>
      </c>
      <c r="G1011" t="n">
        <v>1</v>
      </c>
      <c r="H1011" t="n">
        <v>1</v>
      </c>
      <c r="I1011" t="n">
        <v>1</v>
      </c>
      <c r="J1011" t="n">
        <v>1</v>
      </c>
      <c r="K1011" t="n">
        <v>1</v>
      </c>
      <c r="L1011" t="n">
        <v>1</v>
      </c>
      <c r="M1011" t="n">
        <v>1</v>
      </c>
      <c r="N1011" t="n">
        <v>1</v>
      </c>
      <c r="O1011" t="n">
        <v>1</v>
      </c>
      <c r="S1011" t="n">
        <v>1</v>
      </c>
      <c r="W1011" t="n">
        <v>1</v>
      </c>
      <c r="X1011" t="n">
        <v>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1</v>
      </c>
      <c r="AI1011" t="n">
        <v>1</v>
      </c>
      <c r="AJ1011" t="n">
        <v>1</v>
      </c>
      <c r="AK1011" t="n">
        <v>1</v>
      </c>
      <c r="AL1011" t="n">
        <v>1</v>
      </c>
      <c r="BJ1011">
        <f>SUM(B1011:BI1011)</f>
        <v/>
      </c>
    </row>
    <row r="1012">
      <c r="A1012" t="inlineStr">
        <is>
          <t>000522</t>
        </is>
      </c>
      <c r="G1012" t="n">
        <v>1</v>
      </c>
      <c r="I1012" t="n">
        <v>1</v>
      </c>
      <c r="J1012" t="n">
        <v>1</v>
      </c>
      <c r="K1012" t="n">
        <v>1</v>
      </c>
      <c r="L1012" t="n">
        <v>1</v>
      </c>
      <c r="M1012" t="n">
        <v>1</v>
      </c>
      <c r="N1012" t="n">
        <v>1</v>
      </c>
      <c r="O1012" t="n">
        <v>1</v>
      </c>
      <c r="P1012" t="n">
        <v>1</v>
      </c>
      <c r="R1012" t="n">
        <v>1</v>
      </c>
      <c r="U1012" t="n">
        <v>1</v>
      </c>
      <c r="V1012" t="n">
        <v>1</v>
      </c>
      <c r="Y1012" t="n">
        <v>1</v>
      </c>
      <c r="AO1012" t="n">
        <v>1</v>
      </c>
      <c r="AP1012" t="n">
        <v>1</v>
      </c>
      <c r="AQ1012" t="n">
        <v>1</v>
      </c>
      <c r="AR1012" t="n">
        <v>1</v>
      </c>
      <c r="AS1012" t="n">
        <v>1</v>
      </c>
      <c r="AT1012" t="n">
        <v>1</v>
      </c>
      <c r="AU1012" t="n">
        <v>1</v>
      </c>
      <c r="AV1012" t="n">
        <v>1</v>
      </c>
      <c r="AW1012" t="n">
        <v>1</v>
      </c>
      <c r="AX1012" t="n">
        <v>1</v>
      </c>
      <c r="AY1012" t="n">
        <v>1</v>
      </c>
      <c r="AZ1012" t="n">
        <v>1</v>
      </c>
      <c r="BA1012" t="n">
        <v>1</v>
      </c>
      <c r="BB1012" t="n">
        <v>1</v>
      </c>
      <c r="BC1012" t="n">
        <v>1</v>
      </c>
      <c r="BD1012" t="n">
        <v>1</v>
      </c>
      <c r="BE1012" t="n">
        <v>1</v>
      </c>
      <c r="BF1012" t="n">
        <v>1</v>
      </c>
      <c r="BJ1012">
        <f>SUM(B1012:BI1012)</f>
        <v/>
      </c>
    </row>
    <row r="1013">
      <c r="A1013" t="inlineStr">
        <is>
          <t>000737</t>
        </is>
      </c>
      <c r="G1013" t="n">
        <v>1</v>
      </c>
      <c r="H1013" t="n">
        <v>1</v>
      </c>
      <c r="I1013" t="n">
        <v>1</v>
      </c>
      <c r="J1013" t="n">
        <v>1</v>
      </c>
      <c r="K1013" t="n">
        <v>1</v>
      </c>
      <c r="L1013" t="n">
        <v>1</v>
      </c>
      <c r="M1013" t="n">
        <v>1</v>
      </c>
      <c r="O1013" t="n">
        <v>1</v>
      </c>
      <c r="P1013" t="n">
        <v>1</v>
      </c>
      <c r="R1013" t="n">
        <v>1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1</v>
      </c>
      <c r="AG1013" t="n">
        <v>1</v>
      </c>
      <c r="AH1013" t="n">
        <v>1</v>
      </c>
      <c r="AI1013" t="n">
        <v>1</v>
      </c>
      <c r="AJ1013" t="n">
        <v>1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1</v>
      </c>
      <c r="AR1013" t="n">
        <v>1</v>
      </c>
      <c r="AS1013" t="n">
        <v>1</v>
      </c>
      <c r="AT1013" t="n">
        <v>1</v>
      </c>
      <c r="AU1013" t="n">
        <v>1</v>
      </c>
      <c r="AV1013" t="n">
        <v>1</v>
      </c>
      <c r="AW1013" t="n">
        <v>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J1013">
        <f>SUM(B1013:BI1013)</f>
        <v/>
      </c>
    </row>
    <row r="1014">
      <c r="A1014" t="inlineStr">
        <is>
          <t>000923</t>
        </is>
      </c>
      <c r="G1014" t="n">
        <v>1</v>
      </c>
      <c r="H1014" t="n">
        <v>1</v>
      </c>
      <c r="I1014" t="n">
        <v>1</v>
      </c>
      <c r="J1014" t="n">
        <v>1</v>
      </c>
      <c r="K1014" t="n">
        <v>1</v>
      </c>
      <c r="L1014" t="n">
        <v>1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1</v>
      </c>
      <c r="AS1014" t="n">
        <v>1</v>
      </c>
      <c r="AT1014" t="n">
        <v>1</v>
      </c>
      <c r="AU1014" t="n">
        <v>1</v>
      </c>
      <c r="AV1014" t="n">
        <v>1</v>
      </c>
      <c r="AW1014" t="n">
        <v>1</v>
      </c>
      <c r="AX1014" t="n">
        <v>1</v>
      </c>
      <c r="AY1014" t="n">
        <v>1</v>
      </c>
      <c r="AZ1014" t="n">
        <v>1</v>
      </c>
      <c r="BA1014" t="n">
        <v>1</v>
      </c>
      <c r="BB1014" t="n">
        <v>1</v>
      </c>
      <c r="BC1014" t="n">
        <v>1</v>
      </c>
      <c r="BD1014" t="n">
        <v>1</v>
      </c>
      <c r="BE1014" t="n">
        <v>1</v>
      </c>
      <c r="BF1014" t="n">
        <v>1</v>
      </c>
      <c r="BG1014" t="n">
        <v>1</v>
      </c>
      <c r="BH1014" t="n">
        <v>1</v>
      </c>
      <c r="BI1014" t="n">
        <v>1</v>
      </c>
      <c r="BJ1014">
        <f>SUM(B1014:BI1014)</f>
        <v/>
      </c>
    </row>
    <row r="1015">
      <c r="A1015" t="inlineStr">
        <is>
          <t>002501</t>
        </is>
      </c>
      <c r="G1015" t="n">
        <v>1</v>
      </c>
      <c r="H1015" t="n">
        <v>1</v>
      </c>
      <c r="I1015" t="n">
        <v>1</v>
      </c>
      <c r="J1015" t="n">
        <v>1</v>
      </c>
      <c r="K1015" t="n">
        <v>1</v>
      </c>
      <c r="L1015" t="n">
        <v>1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1</v>
      </c>
      <c r="AL1015" t="n">
        <v>1</v>
      </c>
      <c r="AN1015" t="n">
        <v>1</v>
      </c>
      <c r="AO1015" t="n">
        <v>1</v>
      </c>
      <c r="AP1015" t="n">
        <v>1</v>
      </c>
      <c r="BA1015" t="n">
        <v>1</v>
      </c>
      <c r="BB1015" t="n">
        <v>1</v>
      </c>
      <c r="BE1015" t="n">
        <v>1</v>
      </c>
      <c r="BF1015" t="n">
        <v>1</v>
      </c>
      <c r="BG1015" t="n">
        <v>1</v>
      </c>
      <c r="BJ1015">
        <f>SUM(B1015:BI1015)</f>
        <v/>
      </c>
    </row>
    <row r="1016">
      <c r="A1016" t="inlineStr">
        <is>
          <t>002670</t>
        </is>
      </c>
      <c r="G1016" t="n">
        <v>1</v>
      </c>
      <c r="H1016" t="n">
        <v>1</v>
      </c>
      <c r="I1016" t="n">
        <v>1</v>
      </c>
      <c r="J1016" t="n">
        <v>1</v>
      </c>
      <c r="K1016" t="n">
        <v>1</v>
      </c>
      <c r="L1016" t="n">
        <v>1</v>
      </c>
      <c r="M1016" t="n">
        <v>1</v>
      </c>
      <c r="N1016" t="n">
        <v>1</v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V1016" t="n">
        <v>1</v>
      </c>
      <c r="W1016" t="n">
        <v>1</v>
      </c>
      <c r="X1016" t="n">
        <v>1</v>
      </c>
      <c r="AA1016" t="n">
        <v>1</v>
      </c>
      <c r="BJ1016">
        <f>SUM(B1016:BI1016)</f>
        <v/>
      </c>
    </row>
    <row r="1017">
      <c r="A1017" t="inlineStr">
        <is>
          <t>002686</t>
        </is>
      </c>
      <c r="G1017" t="n">
        <v>1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AA1017" t="n">
        <v>1</v>
      </c>
      <c r="AB1017" t="n">
        <v>1</v>
      </c>
      <c r="BJ1017">
        <f>SUM(B1017:BI1017)</f>
        <v/>
      </c>
    </row>
    <row r="1018">
      <c r="A1018" t="inlineStr">
        <is>
          <t>002695</t>
        </is>
      </c>
      <c r="G1018" t="n">
        <v>1</v>
      </c>
      <c r="J1018" t="n">
        <v>1</v>
      </c>
      <c r="AQ1018" t="n">
        <v>1</v>
      </c>
      <c r="AR1018" t="n">
        <v>1</v>
      </c>
      <c r="AS1018" t="n">
        <v>1</v>
      </c>
      <c r="AT1018" t="n">
        <v>1</v>
      </c>
      <c r="AU1018" t="n">
        <v>1</v>
      </c>
      <c r="AX1018" t="n">
        <v>1</v>
      </c>
      <c r="AY1018" t="n">
        <v>1</v>
      </c>
      <c r="AZ1018" t="n">
        <v>1</v>
      </c>
      <c r="BJ1018">
        <f>SUM(B1018:BI1018)</f>
        <v/>
      </c>
    </row>
    <row r="1019">
      <c r="A1019" t="inlineStr">
        <is>
          <t>002996</t>
        </is>
      </c>
      <c r="G1019" t="n">
        <v>1</v>
      </c>
      <c r="I1019" t="n">
        <v>1</v>
      </c>
      <c r="J1019" t="n">
        <v>1</v>
      </c>
      <c r="K1019" t="n">
        <v>1</v>
      </c>
      <c r="L1019" t="n">
        <v>1</v>
      </c>
      <c r="M1019" t="n">
        <v>1</v>
      </c>
      <c r="N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R1019" t="n">
        <v>1</v>
      </c>
      <c r="BJ1019">
        <f>SUM(B1019:BI1019)</f>
        <v/>
      </c>
    </row>
    <row r="1020">
      <c r="A1020" t="inlineStr">
        <is>
          <t>300015</t>
        </is>
      </c>
      <c r="G1020" t="n">
        <v>1</v>
      </c>
      <c r="H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1</v>
      </c>
      <c r="AS1020" t="n">
        <v>1</v>
      </c>
      <c r="AT1020" t="n">
        <v>1</v>
      </c>
      <c r="AU1020" t="n">
        <v>1</v>
      </c>
      <c r="AV1020" t="n">
        <v>1</v>
      </c>
      <c r="AW1020" t="n">
        <v>1</v>
      </c>
      <c r="AX1020" t="n">
        <v>1</v>
      </c>
      <c r="AY1020" t="n">
        <v>1</v>
      </c>
      <c r="AZ1020" t="n">
        <v>1</v>
      </c>
      <c r="BA1020" t="n">
        <v>1</v>
      </c>
      <c r="BB1020" t="n">
        <v>1</v>
      </c>
      <c r="BC1020" t="n">
        <v>1</v>
      </c>
      <c r="BD1020" t="n">
        <v>1</v>
      </c>
      <c r="BE1020" t="n">
        <v>1</v>
      </c>
      <c r="BF1020" t="n">
        <v>1</v>
      </c>
      <c r="BG1020" t="n">
        <v>1</v>
      </c>
      <c r="BH1020" t="n">
        <v>1</v>
      </c>
      <c r="BI1020" t="n">
        <v>1</v>
      </c>
      <c r="BJ1020">
        <f>SUM(B1020:BI1020)</f>
        <v/>
      </c>
    </row>
    <row r="1021">
      <c r="A1021" t="inlineStr">
        <is>
          <t>300094</t>
        </is>
      </c>
      <c r="G1021" t="n">
        <v>1</v>
      </c>
      <c r="H1021" t="n">
        <v>1</v>
      </c>
      <c r="I1021" t="n">
        <v>1</v>
      </c>
      <c r="J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E1021" t="n">
        <v>1</v>
      </c>
      <c r="BJ1021">
        <f>SUM(B1021:BI1021)</f>
        <v/>
      </c>
    </row>
    <row r="1022">
      <c r="A1022" t="inlineStr">
        <is>
          <t>300122</t>
        </is>
      </c>
      <c r="G1022" t="n">
        <v>1</v>
      </c>
      <c r="H1022" t="n">
        <v>1</v>
      </c>
      <c r="Q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1</v>
      </c>
      <c r="AS1022" t="n">
        <v>1</v>
      </c>
      <c r="AT1022" t="n">
        <v>1</v>
      </c>
      <c r="AU1022" t="n">
        <v>1</v>
      </c>
      <c r="AV1022" t="n">
        <v>1</v>
      </c>
      <c r="AW1022" t="n">
        <v>1</v>
      </c>
      <c r="AX1022" t="n">
        <v>1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1</v>
      </c>
      <c r="BE1022" t="n">
        <v>1</v>
      </c>
      <c r="BF1022" t="n">
        <v>1</v>
      </c>
      <c r="BG1022" t="n">
        <v>1</v>
      </c>
      <c r="BH1022" t="n">
        <v>1</v>
      </c>
      <c r="BI1022" t="n">
        <v>1</v>
      </c>
      <c r="BJ1022">
        <f>SUM(B1022:BI1022)</f>
        <v/>
      </c>
    </row>
    <row r="1023">
      <c r="A1023" t="inlineStr">
        <is>
          <t>300379</t>
        </is>
      </c>
      <c r="G1023" t="n">
        <v>1</v>
      </c>
      <c r="H1023" t="n">
        <v>1</v>
      </c>
      <c r="J1023" t="n">
        <v>1</v>
      </c>
      <c r="K1023" t="n">
        <v>1</v>
      </c>
      <c r="BJ1023">
        <f>SUM(B1023:BI1023)</f>
        <v/>
      </c>
    </row>
    <row r="1024">
      <c r="A1024" t="inlineStr">
        <is>
          <t>300406</t>
        </is>
      </c>
      <c r="G1024" t="n">
        <v>1</v>
      </c>
      <c r="M1024" t="n">
        <v>1</v>
      </c>
      <c r="N1024" t="n">
        <v>1</v>
      </c>
      <c r="O1024" t="n">
        <v>1</v>
      </c>
      <c r="P1024" t="n">
        <v>1</v>
      </c>
      <c r="W1024" t="n">
        <v>1</v>
      </c>
      <c r="X1024" t="n">
        <v>1</v>
      </c>
      <c r="BJ1024">
        <f>SUM(B1024:BI1024)</f>
        <v/>
      </c>
    </row>
    <row r="1025">
      <c r="A1025" t="inlineStr">
        <is>
          <t>600117</t>
        </is>
      </c>
      <c r="G1025" t="n">
        <v>1</v>
      </c>
      <c r="H1025" t="n">
        <v>1</v>
      </c>
      <c r="I1025" t="n">
        <v>1</v>
      </c>
      <c r="J1025" t="n">
        <v>1</v>
      </c>
      <c r="K1025" t="n">
        <v>1</v>
      </c>
      <c r="L1025" t="n">
        <v>1</v>
      </c>
      <c r="M1025" t="n">
        <v>1</v>
      </c>
      <c r="N1025" t="n">
        <v>1</v>
      </c>
      <c r="O1025" t="n">
        <v>1</v>
      </c>
      <c r="P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1</v>
      </c>
      <c r="AI1025" t="n">
        <v>1</v>
      </c>
      <c r="AR1025" t="n">
        <v>1</v>
      </c>
      <c r="AU1025" t="n">
        <v>1</v>
      </c>
      <c r="BE1025" t="n">
        <v>1</v>
      </c>
      <c r="BJ1025">
        <f>SUM(B1025:BI1025)</f>
        <v/>
      </c>
    </row>
    <row r="1026">
      <c r="A1026" t="inlineStr">
        <is>
          <t>600161</t>
        </is>
      </c>
      <c r="G1026" t="n">
        <v>1</v>
      </c>
      <c r="H1026" t="n">
        <v>1</v>
      </c>
      <c r="I1026" t="n">
        <v>1</v>
      </c>
      <c r="J1026" t="n">
        <v>1</v>
      </c>
      <c r="K1026" t="n">
        <v>1</v>
      </c>
      <c r="Z1026" t="n">
        <v>1</v>
      </c>
      <c r="AE1026" t="n">
        <v>1</v>
      </c>
      <c r="AF1026" t="n">
        <v>1</v>
      </c>
      <c r="AG1026" t="n">
        <v>1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1</v>
      </c>
      <c r="AR1026" t="n">
        <v>1</v>
      </c>
      <c r="AS1026" t="n">
        <v>1</v>
      </c>
      <c r="AT1026" t="n">
        <v>1</v>
      </c>
      <c r="AU1026" t="n">
        <v>1</v>
      </c>
      <c r="AV1026" t="n">
        <v>1</v>
      </c>
      <c r="AW1026" t="n">
        <v>1</v>
      </c>
      <c r="AX1026" t="n">
        <v>1</v>
      </c>
      <c r="AY1026" t="n">
        <v>1</v>
      </c>
      <c r="AZ1026" t="n">
        <v>1</v>
      </c>
      <c r="BA1026" t="n">
        <v>1</v>
      </c>
      <c r="BB1026" t="n">
        <v>1</v>
      </c>
      <c r="BC1026" t="n">
        <v>1</v>
      </c>
      <c r="BD1026" t="n">
        <v>1</v>
      </c>
      <c r="BE1026" t="n">
        <v>1</v>
      </c>
      <c r="BF1026" t="n">
        <v>1</v>
      </c>
      <c r="BG1026" t="n">
        <v>1</v>
      </c>
      <c r="BH1026" t="n">
        <v>1</v>
      </c>
      <c r="BI1026" t="n">
        <v>1</v>
      </c>
      <c r="BJ1026">
        <f>SUM(B1026:BI1026)</f>
        <v/>
      </c>
    </row>
    <row r="1027">
      <c r="A1027" t="inlineStr">
        <is>
          <t>600213</t>
        </is>
      </c>
      <c r="G1027" t="n">
        <v>1</v>
      </c>
      <c r="I1027" t="n">
        <v>1</v>
      </c>
      <c r="J1027" t="n">
        <v>1</v>
      </c>
      <c r="K1027" t="n">
        <v>1</v>
      </c>
      <c r="L1027" t="n">
        <v>1</v>
      </c>
      <c r="M1027" t="n">
        <v>1</v>
      </c>
      <c r="N1027" t="n">
        <v>1</v>
      </c>
      <c r="O1027" t="n">
        <v>1</v>
      </c>
      <c r="P1027" t="n">
        <v>1</v>
      </c>
      <c r="R1027" t="n">
        <v>1</v>
      </c>
      <c r="S1027" t="n">
        <v>1</v>
      </c>
      <c r="T1027" t="n">
        <v>1</v>
      </c>
      <c r="V1027" t="n">
        <v>1</v>
      </c>
      <c r="X1027" t="n">
        <v>1</v>
      </c>
      <c r="Y1027" t="n">
        <v>1</v>
      </c>
      <c r="Z1027" t="n">
        <v>1</v>
      </c>
      <c r="AA1027" t="n">
        <v>1</v>
      </c>
      <c r="BJ1027">
        <f>SUM(B1027:BI1027)</f>
        <v/>
      </c>
    </row>
    <row r="1028">
      <c r="A1028" t="inlineStr">
        <is>
          <t>600289</t>
        </is>
      </c>
      <c r="G1028" t="n">
        <v>1</v>
      </c>
      <c r="H1028" t="n">
        <v>1</v>
      </c>
      <c r="I1028" t="n">
        <v>1</v>
      </c>
      <c r="J1028" t="n">
        <v>1</v>
      </c>
      <c r="AZ1028" t="n">
        <v>1</v>
      </c>
      <c r="BA1028" t="n">
        <v>1</v>
      </c>
      <c r="BB1028" t="n">
        <v>1</v>
      </c>
      <c r="BC1028" t="n">
        <v>1</v>
      </c>
      <c r="BD1028" t="n">
        <v>1</v>
      </c>
      <c r="BE1028" t="n">
        <v>1</v>
      </c>
      <c r="BF1028" t="n">
        <v>1</v>
      </c>
      <c r="BG1028" t="n">
        <v>1</v>
      </c>
      <c r="BH1028" t="n">
        <v>1</v>
      </c>
      <c r="BI1028" t="n">
        <v>1</v>
      </c>
      <c r="BJ1028">
        <f>SUM(B1028:BI1028)</f>
        <v/>
      </c>
    </row>
    <row r="1029">
      <c r="A1029" t="inlineStr">
        <is>
          <t>600529</t>
        </is>
      </c>
      <c r="G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1</v>
      </c>
      <c r="AR1029" t="n">
        <v>1</v>
      </c>
      <c r="AS1029" t="n">
        <v>1</v>
      </c>
      <c r="AT1029" t="n">
        <v>1</v>
      </c>
      <c r="AU1029" t="n">
        <v>1</v>
      </c>
      <c r="AV1029" t="n">
        <v>1</v>
      </c>
      <c r="AW1029" t="n">
        <v>1</v>
      </c>
      <c r="AX1029" t="n">
        <v>1</v>
      </c>
      <c r="AY1029" t="n">
        <v>1</v>
      </c>
      <c r="AZ1029" t="n">
        <v>1</v>
      </c>
      <c r="BA1029" t="n">
        <v>1</v>
      </c>
      <c r="BB1029" t="n">
        <v>1</v>
      </c>
      <c r="BC1029" t="n">
        <v>1</v>
      </c>
      <c r="BD1029" t="n">
        <v>1</v>
      </c>
      <c r="BE1029" t="n">
        <v>1</v>
      </c>
      <c r="BF1029" t="n">
        <v>1</v>
      </c>
      <c r="BG1029" t="n">
        <v>1</v>
      </c>
      <c r="BH1029" t="n">
        <v>1</v>
      </c>
      <c r="BI1029" t="n">
        <v>1</v>
      </c>
      <c r="BJ1029">
        <f>SUM(B1029:BI1029)</f>
        <v/>
      </c>
    </row>
    <row r="1030">
      <c r="A1030" t="inlineStr">
        <is>
          <t>600610</t>
        </is>
      </c>
      <c r="G1030" t="n">
        <v>1</v>
      </c>
      <c r="H1030" t="n">
        <v>1</v>
      </c>
      <c r="I1030" t="n">
        <v>1</v>
      </c>
      <c r="J1030" t="n">
        <v>1</v>
      </c>
      <c r="K1030" t="n">
        <v>1</v>
      </c>
      <c r="L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1</v>
      </c>
      <c r="AR1030" t="n">
        <v>1</v>
      </c>
      <c r="AS1030" t="n">
        <v>1</v>
      </c>
      <c r="AT1030" t="n">
        <v>1</v>
      </c>
      <c r="AU1030" t="n">
        <v>1</v>
      </c>
      <c r="AV1030" t="n">
        <v>1</v>
      </c>
      <c r="AW1030" t="n">
        <v>1</v>
      </c>
      <c r="AX1030" t="n">
        <v>1</v>
      </c>
      <c r="AY1030" t="n">
        <v>1</v>
      </c>
      <c r="AZ1030" t="n">
        <v>1</v>
      </c>
      <c r="BA1030" t="n">
        <v>1</v>
      </c>
      <c r="BB1030" t="n">
        <v>1</v>
      </c>
      <c r="BC1030" t="n">
        <v>1</v>
      </c>
      <c r="BD1030" t="n">
        <v>1</v>
      </c>
      <c r="BE1030" t="n">
        <v>1</v>
      </c>
      <c r="BF1030" t="n">
        <v>1</v>
      </c>
      <c r="BG1030" t="n">
        <v>1</v>
      </c>
      <c r="BH1030" t="n">
        <v>1</v>
      </c>
      <c r="BJ1030">
        <f>SUM(B1030:BI1030)</f>
        <v/>
      </c>
    </row>
    <row r="1031">
      <c r="A1031" t="inlineStr">
        <is>
          <t>600707</t>
        </is>
      </c>
      <c r="G1031" t="n">
        <v>1</v>
      </c>
      <c r="H1031" t="n">
        <v>1</v>
      </c>
      <c r="I1031" t="n">
        <v>1</v>
      </c>
      <c r="J1031" t="n">
        <v>1</v>
      </c>
      <c r="K1031" t="n">
        <v>1</v>
      </c>
      <c r="L1031" t="n">
        <v>1</v>
      </c>
      <c r="M1031" t="n">
        <v>1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1</v>
      </c>
      <c r="AJ1031" t="n">
        <v>1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1</v>
      </c>
      <c r="AS1031" t="n">
        <v>1</v>
      </c>
      <c r="AT1031" t="n">
        <v>1</v>
      </c>
      <c r="AU1031" t="n">
        <v>1</v>
      </c>
      <c r="AV1031" t="n">
        <v>1</v>
      </c>
      <c r="AW1031" t="n">
        <v>1</v>
      </c>
      <c r="AX1031" t="n">
        <v>1</v>
      </c>
      <c r="AY1031" t="n">
        <v>1</v>
      </c>
      <c r="AZ1031" t="n">
        <v>1</v>
      </c>
      <c r="BA1031" t="n">
        <v>1</v>
      </c>
      <c r="BB1031" t="n">
        <v>1</v>
      </c>
      <c r="BC1031" t="n">
        <v>1</v>
      </c>
      <c r="BD1031" t="n">
        <v>1</v>
      </c>
      <c r="BE1031" t="n">
        <v>1</v>
      </c>
      <c r="BF1031" t="n">
        <v>1</v>
      </c>
      <c r="BG1031" t="n">
        <v>1</v>
      </c>
      <c r="BH1031" t="n">
        <v>1</v>
      </c>
      <c r="BI1031" t="n">
        <v>1</v>
      </c>
      <c r="BJ1031">
        <f>SUM(B1031:BI1031)</f>
        <v/>
      </c>
    </row>
    <row r="1032">
      <c r="A1032" t="inlineStr">
        <is>
          <t>600754</t>
        </is>
      </c>
      <c r="G1032" t="n">
        <v>1</v>
      </c>
      <c r="J1032" t="n">
        <v>1</v>
      </c>
      <c r="K1032" t="n">
        <v>1</v>
      </c>
      <c r="L1032" t="n">
        <v>1</v>
      </c>
      <c r="M1032" t="n">
        <v>1</v>
      </c>
      <c r="N1032" t="n">
        <v>1</v>
      </c>
      <c r="O1032" t="n">
        <v>1</v>
      </c>
      <c r="P1032" t="n">
        <v>1</v>
      </c>
      <c r="Q1032" t="n">
        <v>1</v>
      </c>
      <c r="R1032" t="n">
        <v>1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1</v>
      </c>
      <c r="AR1032" t="n">
        <v>1</v>
      </c>
      <c r="AS1032" t="n">
        <v>1</v>
      </c>
      <c r="AT1032" t="n">
        <v>1</v>
      </c>
      <c r="AU1032" t="n">
        <v>1</v>
      </c>
      <c r="AV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1</v>
      </c>
      <c r="BD1032" t="n">
        <v>1</v>
      </c>
      <c r="BE1032" t="n">
        <v>1</v>
      </c>
      <c r="BF1032" t="n">
        <v>1</v>
      </c>
      <c r="BG1032" t="n">
        <v>1</v>
      </c>
      <c r="BH1032" t="n">
        <v>1</v>
      </c>
      <c r="BI1032" t="n">
        <v>1</v>
      </c>
      <c r="BJ1032">
        <f>SUM(B1032:BI1032)</f>
        <v/>
      </c>
    </row>
    <row r="1033">
      <c r="A1033" t="inlineStr">
        <is>
          <t>600844</t>
        </is>
      </c>
      <c r="G1033" t="n">
        <v>1</v>
      </c>
      <c r="H1033" t="n">
        <v>1</v>
      </c>
      <c r="I1033" t="n">
        <v>1</v>
      </c>
      <c r="J1033" t="n">
        <v>1</v>
      </c>
      <c r="K1033" t="n">
        <v>1</v>
      </c>
      <c r="L1033" t="n">
        <v>1</v>
      </c>
      <c r="M1033" t="n">
        <v>1</v>
      </c>
      <c r="N1033" t="n">
        <v>1</v>
      </c>
      <c r="O1033" t="n">
        <v>1</v>
      </c>
      <c r="BJ1033">
        <f>SUM(B1033:BI1033)</f>
        <v/>
      </c>
    </row>
    <row r="1034">
      <c r="A1034" t="inlineStr">
        <is>
          <t>600845</t>
        </is>
      </c>
      <c r="G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1</v>
      </c>
      <c r="AR1034" t="n">
        <v>1</v>
      </c>
      <c r="AS1034" t="n">
        <v>1</v>
      </c>
      <c r="AT1034" t="n">
        <v>1</v>
      </c>
      <c r="AU1034" t="n">
        <v>1</v>
      </c>
      <c r="AV1034" t="n">
        <v>1</v>
      </c>
      <c r="AW1034" t="n">
        <v>1</v>
      </c>
      <c r="AX1034" t="n">
        <v>1</v>
      </c>
      <c r="AY1034" t="n">
        <v>1</v>
      </c>
      <c r="AZ1034" t="n">
        <v>1</v>
      </c>
      <c r="BA1034" t="n">
        <v>1</v>
      </c>
      <c r="BB1034" t="n">
        <v>1</v>
      </c>
      <c r="BC1034" t="n">
        <v>1</v>
      </c>
      <c r="BD1034" t="n">
        <v>1</v>
      </c>
      <c r="BE1034" t="n">
        <v>1</v>
      </c>
      <c r="BF1034" t="n">
        <v>1</v>
      </c>
      <c r="BG1034" t="n">
        <v>1</v>
      </c>
      <c r="BH1034" t="n">
        <v>1</v>
      </c>
      <c r="BI1034" t="n">
        <v>1</v>
      </c>
      <c r="BJ1034">
        <f>SUM(B1034:BI1034)</f>
        <v/>
      </c>
    </row>
    <row r="1035">
      <c r="A1035" t="inlineStr">
        <is>
          <t>601187</t>
        </is>
      </c>
      <c r="G1035" t="n">
        <v>1</v>
      </c>
      <c r="H1035" t="n">
        <v>1</v>
      </c>
      <c r="I1035" t="n">
        <v>1</v>
      </c>
      <c r="J1035" t="n">
        <v>1</v>
      </c>
      <c r="K1035" t="n">
        <v>1</v>
      </c>
      <c r="L1035" t="n">
        <v>1</v>
      </c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G1035" t="n">
        <v>1</v>
      </c>
      <c r="AH1035" t="n">
        <v>1</v>
      </c>
      <c r="AP1035" t="n">
        <v>1</v>
      </c>
      <c r="AQ1035" t="n">
        <v>1</v>
      </c>
      <c r="AR1035" t="n">
        <v>1</v>
      </c>
      <c r="AS1035" t="n">
        <v>1</v>
      </c>
      <c r="AT1035" t="n">
        <v>1</v>
      </c>
      <c r="AV1035" t="n">
        <v>1</v>
      </c>
      <c r="AW1035" t="n">
        <v>1</v>
      </c>
      <c r="AX1035" t="n">
        <v>1</v>
      </c>
      <c r="AY1035" t="n">
        <v>1</v>
      </c>
      <c r="AZ1035" t="n">
        <v>1</v>
      </c>
      <c r="BA1035" t="n">
        <v>1</v>
      </c>
      <c r="BB1035" t="n">
        <v>1</v>
      </c>
      <c r="BC1035" t="n">
        <v>1</v>
      </c>
      <c r="BD1035" t="n">
        <v>1</v>
      </c>
      <c r="BE1035" t="n">
        <v>1</v>
      </c>
      <c r="BF1035" t="n">
        <v>1</v>
      </c>
      <c r="BG1035" t="n">
        <v>1</v>
      </c>
      <c r="BH1035" t="n">
        <v>1</v>
      </c>
      <c r="BI1035" t="n">
        <v>1</v>
      </c>
      <c r="BJ1035">
        <f>SUM(B1035:BI1035)</f>
        <v/>
      </c>
    </row>
    <row r="1036">
      <c r="A1036" t="inlineStr">
        <is>
          <t>603068</t>
        </is>
      </c>
      <c r="G1036" t="n">
        <v>1</v>
      </c>
      <c r="I1036" t="n">
        <v>1</v>
      </c>
      <c r="J1036" t="n">
        <v>1</v>
      </c>
      <c r="K1036" t="n">
        <v>1</v>
      </c>
      <c r="L1036" t="n">
        <v>1</v>
      </c>
      <c r="M1036" t="n">
        <v>1</v>
      </c>
      <c r="N1036" t="n">
        <v>1</v>
      </c>
      <c r="O1036" t="n">
        <v>1</v>
      </c>
      <c r="P1036" t="n">
        <v>1</v>
      </c>
      <c r="Q1036" t="n">
        <v>1</v>
      </c>
      <c r="BJ1036">
        <f>SUM(B1036:BI1036)</f>
        <v/>
      </c>
    </row>
    <row r="1037">
      <c r="A1037" t="inlineStr">
        <is>
          <t>603607</t>
        </is>
      </c>
      <c r="G1037" t="n">
        <v>1</v>
      </c>
      <c r="H1037" t="n">
        <v>1</v>
      </c>
      <c r="I1037" t="n">
        <v>1</v>
      </c>
      <c r="J1037" t="n">
        <v>1</v>
      </c>
      <c r="BJ1037">
        <f>SUM(B1037:BI1037)</f>
        <v/>
      </c>
    </row>
    <row r="1038">
      <c r="A1038" t="inlineStr">
        <is>
          <t>603690</t>
        </is>
      </c>
      <c r="G1038" t="n">
        <v>1</v>
      </c>
      <c r="H1038" t="n">
        <v>1</v>
      </c>
      <c r="I1038" t="n">
        <v>1</v>
      </c>
      <c r="K1038" t="n">
        <v>1</v>
      </c>
      <c r="AX1038" t="n">
        <v>1</v>
      </c>
      <c r="AZ1038" t="n">
        <v>1</v>
      </c>
      <c r="BA1038" t="n">
        <v>1</v>
      </c>
      <c r="BB1038" t="n">
        <v>1</v>
      </c>
      <c r="BC1038" t="n">
        <v>1</v>
      </c>
      <c r="BD1038" t="n">
        <v>1</v>
      </c>
      <c r="BE1038" t="n">
        <v>1</v>
      </c>
      <c r="BF1038" t="n">
        <v>1</v>
      </c>
      <c r="BG1038" t="n">
        <v>1</v>
      </c>
      <c r="BH1038" t="n">
        <v>1</v>
      </c>
      <c r="BI1038" t="n">
        <v>1</v>
      </c>
      <c r="BJ1038">
        <f>SUM(B1038:BI1038)</f>
        <v/>
      </c>
    </row>
    <row r="1039">
      <c r="A1039" t="inlineStr">
        <is>
          <t>603976</t>
        </is>
      </c>
      <c r="G1039" t="n">
        <v>1</v>
      </c>
      <c r="H1039" t="n">
        <v>1</v>
      </c>
      <c r="N1039" t="n">
        <v>1</v>
      </c>
      <c r="P1039" t="n">
        <v>1</v>
      </c>
      <c r="Q1039" t="n">
        <v>1</v>
      </c>
      <c r="R1039" t="n">
        <v>1</v>
      </c>
      <c r="S1039" t="n">
        <v>1</v>
      </c>
      <c r="X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1</v>
      </c>
      <c r="AR1039" t="n">
        <v>1</v>
      </c>
      <c r="AS1039" t="n">
        <v>1</v>
      </c>
      <c r="AT1039" t="n">
        <v>1</v>
      </c>
      <c r="AU1039" t="n">
        <v>1</v>
      </c>
      <c r="AV1039" t="n">
        <v>1</v>
      </c>
      <c r="AW1039" t="n">
        <v>1</v>
      </c>
      <c r="AX1039" t="n">
        <v>1</v>
      </c>
      <c r="AY1039" t="n">
        <v>1</v>
      </c>
      <c r="AZ1039" t="n">
        <v>1</v>
      </c>
      <c r="BA1039" t="n">
        <v>1</v>
      </c>
      <c r="BB1039" t="n">
        <v>1</v>
      </c>
      <c r="BC1039" t="n">
        <v>1</v>
      </c>
      <c r="BD1039" t="n">
        <v>1</v>
      </c>
      <c r="BE1039" t="n">
        <v>1</v>
      </c>
      <c r="BF1039" t="n">
        <v>1</v>
      </c>
      <c r="BG1039" t="n">
        <v>1</v>
      </c>
      <c r="BH1039" t="n">
        <v>1</v>
      </c>
      <c r="BI1039" t="n">
        <v>1</v>
      </c>
      <c r="BJ1039">
        <f>SUM(B1039:BI1039)</f>
        <v/>
      </c>
    </row>
    <row r="1040">
      <c r="A1040" t="inlineStr">
        <is>
          <t>603991</t>
        </is>
      </c>
      <c r="G1040" t="n">
        <v>1</v>
      </c>
      <c r="J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1</v>
      </c>
      <c r="AG1040" t="n">
        <v>1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1</v>
      </c>
      <c r="AR1040" t="n">
        <v>1</v>
      </c>
      <c r="AS1040" t="n">
        <v>1</v>
      </c>
      <c r="AT1040" t="n">
        <v>1</v>
      </c>
      <c r="AU1040" t="n">
        <v>1</v>
      </c>
      <c r="AV1040" t="n">
        <v>1</v>
      </c>
      <c r="AW1040" t="n">
        <v>1</v>
      </c>
      <c r="AX1040" t="n">
        <v>1</v>
      </c>
      <c r="AY1040" t="n">
        <v>1</v>
      </c>
      <c r="AZ1040" t="n">
        <v>1</v>
      </c>
      <c r="BA1040" t="n">
        <v>1</v>
      </c>
      <c r="BB1040" t="n">
        <v>1</v>
      </c>
      <c r="BC1040" t="n">
        <v>1</v>
      </c>
      <c r="BD1040" t="n">
        <v>1</v>
      </c>
      <c r="BE1040" t="n">
        <v>1</v>
      </c>
      <c r="BF1040" t="n">
        <v>1</v>
      </c>
      <c r="BG1040" t="n">
        <v>1</v>
      </c>
      <c r="BH1040" t="n">
        <v>1</v>
      </c>
      <c r="BI1040" t="n">
        <v>1</v>
      </c>
      <c r="BJ1040">
        <f>SUM(B1040:BI1040)</f>
        <v/>
      </c>
    </row>
    <row r="1041">
      <c r="A1041" t="inlineStr">
        <is>
          <t>688396</t>
        </is>
      </c>
      <c r="G1041" t="n">
        <v>1</v>
      </c>
      <c r="H1041" t="n">
        <v>1</v>
      </c>
      <c r="I1041" t="n">
        <v>1</v>
      </c>
      <c r="J1041" t="n">
        <v>1</v>
      </c>
      <c r="K1041" t="n">
        <v>1</v>
      </c>
      <c r="L1041" t="n">
        <v>1</v>
      </c>
      <c r="M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1</v>
      </c>
      <c r="AR1041" t="n">
        <v>1</v>
      </c>
      <c r="AS1041" t="n">
        <v>1</v>
      </c>
      <c r="AT1041" t="n">
        <v>1</v>
      </c>
      <c r="AU1041" t="n">
        <v>1</v>
      </c>
      <c r="AV1041" t="n">
        <v>1</v>
      </c>
      <c r="AW1041" t="n">
        <v>1</v>
      </c>
      <c r="AX1041" t="n">
        <v>1</v>
      </c>
      <c r="AY1041" t="n">
        <v>1</v>
      </c>
      <c r="AZ1041" t="n">
        <v>1</v>
      </c>
      <c r="BA1041" t="n">
        <v>1</v>
      </c>
      <c r="BB1041" t="n">
        <v>1</v>
      </c>
      <c r="BC1041" t="n">
        <v>1</v>
      </c>
      <c r="BD1041" t="n">
        <v>1</v>
      </c>
      <c r="BE1041" t="n">
        <v>1</v>
      </c>
      <c r="BF1041" t="n">
        <v>1</v>
      </c>
      <c r="BG1041" t="n">
        <v>1</v>
      </c>
      <c r="BH1041" t="n">
        <v>1</v>
      </c>
      <c r="BI1041" t="n">
        <v>1</v>
      </c>
      <c r="BJ1041">
        <f>SUM(B1041:BI1041)</f>
        <v/>
      </c>
    </row>
    <row r="1042">
      <c r="A1042" t="inlineStr">
        <is>
          <t>688516</t>
        </is>
      </c>
      <c r="G1042" t="n">
        <v>1</v>
      </c>
      <c r="H1042" t="n">
        <v>1</v>
      </c>
      <c r="Q1042" t="n">
        <v>1</v>
      </c>
      <c r="S1042" t="n">
        <v>1</v>
      </c>
      <c r="V1042" t="n">
        <v>1</v>
      </c>
      <c r="W1042" t="n">
        <v>1</v>
      </c>
      <c r="X1042" t="n">
        <v>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1</v>
      </c>
      <c r="AJ1042" t="n">
        <v>1</v>
      </c>
      <c r="AP1042" t="n">
        <v>1</v>
      </c>
      <c r="AQ1042" t="n">
        <v>1</v>
      </c>
      <c r="AR1042" t="n">
        <v>1</v>
      </c>
      <c r="AS1042" t="n">
        <v>1</v>
      </c>
      <c r="AT1042" t="n">
        <v>1</v>
      </c>
      <c r="AV1042" t="n">
        <v>1</v>
      </c>
      <c r="AW1042" t="n">
        <v>1</v>
      </c>
      <c r="AX1042" t="n">
        <v>1</v>
      </c>
      <c r="AY1042" t="n">
        <v>1</v>
      </c>
      <c r="AZ1042" t="n">
        <v>1</v>
      </c>
      <c r="BA1042" t="n">
        <v>1</v>
      </c>
      <c r="BB1042" t="n">
        <v>1</v>
      </c>
      <c r="BC1042" t="n">
        <v>1</v>
      </c>
      <c r="BD1042" t="n">
        <v>1</v>
      </c>
      <c r="BE1042" t="n">
        <v>1</v>
      </c>
      <c r="BF1042" t="n">
        <v>1</v>
      </c>
      <c r="BG1042" t="n">
        <v>1</v>
      </c>
      <c r="BH1042" t="n">
        <v>1</v>
      </c>
      <c r="BI1042" t="n">
        <v>1</v>
      </c>
      <c r="BJ1042">
        <f>SUM(B1042:BI1042)</f>
        <v/>
      </c>
    </row>
    <row r="1043">
      <c r="A1043" t="inlineStr">
        <is>
          <t>000422</t>
        </is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1</v>
      </c>
      <c r="N1043" t="n">
        <v>1</v>
      </c>
      <c r="O1043" t="n">
        <v>1</v>
      </c>
      <c r="R1043" t="n">
        <v>1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1</v>
      </c>
      <c r="Z1043" t="n">
        <v>1</v>
      </c>
      <c r="BJ1043">
        <f>SUM(B1043:BI1043)</f>
        <v/>
      </c>
    </row>
    <row r="1044">
      <c r="A1044" t="inlineStr">
        <is>
          <t>000534</t>
        </is>
      </c>
      <c r="H1044" t="n">
        <v>1</v>
      </c>
      <c r="I1044" t="n">
        <v>1</v>
      </c>
      <c r="J1044" t="n">
        <v>1</v>
      </c>
      <c r="K1044" t="n">
        <v>1</v>
      </c>
      <c r="L1044" t="n">
        <v>1</v>
      </c>
      <c r="M1044" t="n">
        <v>1</v>
      </c>
      <c r="N1044" t="n">
        <v>1</v>
      </c>
      <c r="O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N1044" t="n">
        <v>1</v>
      </c>
      <c r="AO1044" t="n">
        <v>1</v>
      </c>
      <c r="AP1044" t="n">
        <v>1</v>
      </c>
      <c r="AQ1044" t="n">
        <v>1</v>
      </c>
      <c r="AR1044" t="n">
        <v>1</v>
      </c>
      <c r="AS1044" t="n">
        <v>1</v>
      </c>
      <c r="AT1044" t="n">
        <v>1</v>
      </c>
      <c r="AU1044" t="n">
        <v>1</v>
      </c>
      <c r="AV1044" t="n">
        <v>1</v>
      </c>
      <c r="AX1044" t="n">
        <v>1</v>
      </c>
      <c r="AY1044" t="n">
        <v>1</v>
      </c>
      <c r="AZ1044" t="n">
        <v>1</v>
      </c>
      <c r="BA1044" t="n">
        <v>1</v>
      </c>
      <c r="BB1044" t="n">
        <v>1</v>
      </c>
      <c r="BE1044" t="n">
        <v>1</v>
      </c>
      <c r="BF1044" t="n">
        <v>1</v>
      </c>
      <c r="BJ1044">
        <f>SUM(B1044:BI1044)</f>
        <v/>
      </c>
    </row>
    <row r="1045">
      <c r="A1045" t="inlineStr">
        <is>
          <t>000572</t>
        </is>
      </c>
      <c r="H1045" t="n">
        <v>1</v>
      </c>
      <c r="I1045" t="n">
        <v>1</v>
      </c>
      <c r="M1045" t="n">
        <v>1</v>
      </c>
      <c r="W1045" t="n">
        <v>1</v>
      </c>
      <c r="X1045" t="n">
        <v>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R1045" t="n">
        <v>1</v>
      </c>
      <c r="AW1045" t="n">
        <v>1</v>
      </c>
      <c r="AX1045" t="n">
        <v>1</v>
      </c>
      <c r="AY1045" t="n">
        <v>1</v>
      </c>
      <c r="AZ1045" t="n">
        <v>1</v>
      </c>
      <c r="BA1045" t="n">
        <v>1</v>
      </c>
      <c r="BB1045" t="n">
        <v>1</v>
      </c>
      <c r="BC1045" t="n">
        <v>1</v>
      </c>
      <c r="BD1045" t="n">
        <v>1</v>
      </c>
      <c r="BE1045" t="n">
        <v>1</v>
      </c>
      <c r="BF1045" t="n">
        <v>1</v>
      </c>
      <c r="BG1045" t="n">
        <v>1</v>
      </c>
      <c r="BH1045" t="n">
        <v>1</v>
      </c>
      <c r="BI1045" t="n">
        <v>1</v>
      </c>
      <c r="BJ1045">
        <f>SUM(B1045:BI1045)</f>
        <v/>
      </c>
    </row>
    <row r="1046">
      <c r="A1046" t="inlineStr">
        <is>
          <t>000625</t>
        </is>
      </c>
      <c r="H1046" t="n">
        <v>1</v>
      </c>
      <c r="I1046" t="n">
        <v>1</v>
      </c>
      <c r="J1046" t="n">
        <v>1</v>
      </c>
      <c r="K1046" t="n">
        <v>1</v>
      </c>
      <c r="L1046" t="n">
        <v>1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1</v>
      </c>
      <c r="AR1046" t="n">
        <v>1</v>
      </c>
      <c r="AS1046" t="n">
        <v>1</v>
      </c>
      <c r="AT1046" t="n">
        <v>1</v>
      </c>
      <c r="AU1046" t="n">
        <v>1</v>
      </c>
      <c r="AV1046" t="n">
        <v>1</v>
      </c>
      <c r="AW1046" t="n">
        <v>1</v>
      </c>
      <c r="AX1046" t="n">
        <v>1</v>
      </c>
      <c r="AY1046" t="n">
        <v>1</v>
      </c>
      <c r="AZ1046" t="n">
        <v>1</v>
      </c>
      <c r="BA1046" t="n">
        <v>1</v>
      </c>
      <c r="BB1046" t="n">
        <v>1</v>
      </c>
      <c r="BC1046" t="n">
        <v>1</v>
      </c>
      <c r="BD1046" t="n">
        <v>1</v>
      </c>
      <c r="BE1046" t="n">
        <v>1</v>
      </c>
      <c r="BF1046" t="n">
        <v>1</v>
      </c>
      <c r="BG1046" t="n">
        <v>1</v>
      </c>
      <c r="BH1046" t="n">
        <v>1</v>
      </c>
      <c r="BI1046" t="n">
        <v>1</v>
      </c>
      <c r="BJ1046">
        <f>SUM(B1046:BI1046)</f>
        <v/>
      </c>
    </row>
    <row r="1047">
      <c r="A1047" t="inlineStr">
        <is>
          <t>000653</t>
        </is>
      </c>
      <c r="H1047" t="n">
        <v>1</v>
      </c>
      <c r="I1047" t="n">
        <v>1</v>
      </c>
      <c r="J1047" t="n">
        <v>1</v>
      </c>
      <c r="K1047" t="n">
        <v>1</v>
      </c>
      <c r="BJ1047">
        <f>SUM(B1047:BI1047)</f>
        <v/>
      </c>
    </row>
    <row r="1048">
      <c r="A1048" t="inlineStr">
        <is>
          <t>000730</t>
        </is>
      </c>
      <c r="H1048" t="n">
        <v>1</v>
      </c>
      <c r="J1048" t="n">
        <v>1</v>
      </c>
      <c r="BJ1048">
        <f>SUM(B1048:BI1048)</f>
        <v/>
      </c>
    </row>
    <row r="1049">
      <c r="A1049" t="inlineStr">
        <is>
          <t>000763</t>
        </is>
      </c>
      <c r="H1049" t="n">
        <v>1</v>
      </c>
      <c r="I1049" t="n">
        <v>1</v>
      </c>
      <c r="J1049" t="n">
        <v>1</v>
      </c>
      <c r="K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BJ1049">
        <f>SUM(B1049:BI1049)</f>
        <v/>
      </c>
    </row>
    <row r="1050">
      <c r="A1050" t="inlineStr">
        <is>
          <t>000817</t>
        </is>
      </c>
      <c r="H1050" t="n">
        <v>1</v>
      </c>
      <c r="I1050" t="n">
        <v>1</v>
      </c>
      <c r="J1050" t="n">
        <v>1</v>
      </c>
      <c r="K1050" t="n">
        <v>1</v>
      </c>
      <c r="L1050" t="n">
        <v>1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P1050" t="n">
        <v>1</v>
      </c>
      <c r="AQ1050" t="n">
        <v>1</v>
      </c>
      <c r="AR1050" t="n">
        <v>1</v>
      </c>
      <c r="AS1050" t="n">
        <v>1</v>
      </c>
      <c r="BJ1050">
        <f>SUM(B1050:BI1050)</f>
        <v/>
      </c>
    </row>
    <row r="1051">
      <c r="A1051" t="inlineStr">
        <is>
          <t>000837</t>
        </is>
      </c>
      <c r="H1051" t="n">
        <v>1</v>
      </c>
      <c r="I1051" t="n">
        <v>1</v>
      </c>
      <c r="J1051" t="n">
        <v>1</v>
      </c>
      <c r="K1051" t="n">
        <v>1</v>
      </c>
      <c r="L1051" t="n">
        <v>1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1</v>
      </c>
      <c r="AR1051" t="n">
        <v>1</v>
      </c>
      <c r="AS1051" t="n">
        <v>1</v>
      </c>
      <c r="AT1051" t="n">
        <v>1</v>
      </c>
      <c r="AU1051" t="n">
        <v>1</v>
      </c>
      <c r="AV1051" t="n">
        <v>1</v>
      </c>
      <c r="AW1051" t="n">
        <v>1</v>
      </c>
      <c r="AX1051" t="n">
        <v>1</v>
      </c>
      <c r="AY1051" t="n">
        <v>1</v>
      </c>
      <c r="AZ1051" t="n">
        <v>1</v>
      </c>
      <c r="BA1051" t="n">
        <v>1</v>
      </c>
      <c r="BB1051" t="n">
        <v>1</v>
      </c>
      <c r="BC1051" t="n">
        <v>1</v>
      </c>
      <c r="BD1051" t="n">
        <v>1</v>
      </c>
      <c r="BE1051" t="n">
        <v>1</v>
      </c>
      <c r="BF1051" t="n">
        <v>1</v>
      </c>
      <c r="BG1051" t="n">
        <v>1</v>
      </c>
      <c r="BH1051" t="n">
        <v>1</v>
      </c>
      <c r="BI1051" t="n">
        <v>1</v>
      </c>
      <c r="BJ1051">
        <f>SUM(B1051:BI1051)</f>
        <v/>
      </c>
    </row>
    <row r="1052">
      <c r="A1052" t="inlineStr">
        <is>
          <t>000866</t>
        </is>
      </c>
      <c r="H1052" t="n">
        <v>1</v>
      </c>
      <c r="I1052" t="n">
        <v>1</v>
      </c>
      <c r="J1052" t="n">
        <v>1</v>
      </c>
      <c r="K1052" t="n">
        <v>1</v>
      </c>
      <c r="L1052" t="n">
        <v>1</v>
      </c>
      <c r="M1052" t="n">
        <v>1</v>
      </c>
      <c r="N1052" t="n">
        <v>1</v>
      </c>
      <c r="O1052" t="n">
        <v>1</v>
      </c>
      <c r="P1052" t="n">
        <v>1</v>
      </c>
      <c r="Q1052" t="n">
        <v>1</v>
      </c>
      <c r="R1052" t="n">
        <v>1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1</v>
      </c>
      <c r="Y1052" t="n">
        <v>1</v>
      </c>
      <c r="Z1052" t="n">
        <v>1</v>
      </c>
      <c r="AA1052" t="n">
        <v>1</v>
      </c>
      <c r="AB1052" t="n">
        <v>1</v>
      </c>
      <c r="AD1052" t="n">
        <v>1</v>
      </c>
      <c r="AH1052" t="n">
        <v>1</v>
      </c>
      <c r="AJ1052" t="n">
        <v>1</v>
      </c>
      <c r="AL1052" t="n">
        <v>1</v>
      </c>
      <c r="AM1052" t="n">
        <v>1</v>
      </c>
      <c r="AO1052" t="n">
        <v>1</v>
      </c>
      <c r="AP1052" t="n">
        <v>1</v>
      </c>
      <c r="AQ1052" t="n">
        <v>1</v>
      </c>
      <c r="AR1052" t="n">
        <v>1</v>
      </c>
      <c r="BF1052" t="n">
        <v>1</v>
      </c>
      <c r="BJ1052">
        <f>SUM(B1052:BI1052)</f>
        <v/>
      </c>
    </row>
    <row r="1053">
      <c r="A1053" t="inlineStr">
        <is>
          <t>002196</t>
        </is>
      </c>
      <c r="H1053" t="n">
        <v>1</v>
      </c>
      <c r="I1053" t="n">
        <v>1</v>
      </c>
      <c r="K1053" t="n">
        <v>1</v>
      </c>
      <c r="N1053" t="n">
        <v>1</v>
      </c>
      <c r="O1053" t="n">
        <v>1</v>
      </c>
      <c r="P1053" t="n">
        <v>1</v>
      </c>
      <c r="Q1053" t="n">
        <v>1</v>
      </c>
      <c r="R1053" t="n">
        <v>1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1</v>
      </c>
      <c r="AI1053" t="n">
        <v>1</v>
      </c>
      <c r="AJ1053" t="n">
        <v>1</v>
      </c>
      <c r="AK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1</v>
      </c>
      <c r="AR1053" t="n">
        <v>1</v>
      </c>
      <c r="AS1053" t="n">
        <v>1</v>
      </c>
      <c r="AT1053" t="n">
        <v>1</v>
      </c>
      <c r="AU1053" t="n">
        <v>1</v>
      </c>
      <c r="AV1053" t="n">
        <v>1</v>
      </c>
      <c r="BB1053" t="n">
        <v>1</v>
      </c>
      <c r="BC1053" t="n">
        <v>1</v>
      </c>
      <c r="BD1053" t="n">
        <v>1</v>
      </c>
      <c r="BE1053" t="n">
        <v>1</v>
      </c>
      <c r="BF1053" t="n">
        <v>1</v>
      </c>
      <c r="BJ1053">
        <f>SUM(B1053:BI1053)</f>
        <v/>
      </c>
    </row>
    <row r="1054">
      <c r="A1054" t="inlineStr">
        <is>
          <t>002510</t>
        </is>
      </c>
      <c r="H1054" t="n">
        <v>1</v>
      </c>
      <c r="I1054" t="n">
        <v>1</v>
      </c>
      <c r="J1054" t="n">
        <v>1</v>
      </c>
      <c r="K1054" t="n">
        <v>1</v>
      </c>
      <c r="BJ1054">
        <f>SUM(B1054:BI1054)</f>
        <v/>
      </c>
    </row>
    <row r="1055">
      <c r="A1055" t="inlineStr">
        <is>
          <t>300438</t>
        </is>
      </c>
      <c r="H1055" t="n">
        <v>1</v>
      </c>
      <c r="I1055" t="n">
        <v>1</v>
      </c>
      <c r="K1055" t="n">
        <v>1</v>
      </c>
      <c r="L1055" t="n">
        <v>1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1</v>
      </c>
      <c r="AI1055" t="n">
        <v>1</v>
      </c>
      <c r="AJ1055" t="n">
        <v>1</v>
      </c>
      <c r="AK1055" t="n">
        <v>1</v>
      </c>
      <c r="BG1055" t="n">
        <v>1</v>
      </c>
      <c r="BH1055" t="n">
        <v>1</v>
      </c>
      <c r="BI1055" t="n">
        <v>1</v>
      </c>
      <c r="BJ1055">
        <f>SUM(B1055:BI1055)</f>
        <v/>
      </c>
    </row>
    <row r="1056">
      <c r="A1056" t="inlineStr">
        <is>
          <t>600001</t>
        </is>
      </c>
      <c r="H1056" t="n">
        <v>1</v>
      </c>
      <c r="J1056" t="n">
        <v>1</v>
      </c>
      <c r="K1056" t="n">
        <v>1</v>
      </c>
      <c r="AH1056" t="n">
        <v>1</v>
      </c>
      <c r="AJ1056" t="n">
        <v>1</v>
      </c>
      <c r="AK1056" t="n">
        <v>1</v>
      </c>
      <c r="AL1056" t="n">
        <v>1</v>
      </c>
      <c r="AP1056" t="n">
        <v>1</v>
      </c>
      <c r="AQ1056" t="n">
        <v>1</v>
      </c>
      <c r="AR1056" t="n">
        <v>1</v>
      </c>
      <c r="AS1056" t="n">
        <v>1</v>
      </c>
      <c r="AT1056" t="n">
        <v>1</v>
      </c>
      <c r="AU1056" t="n">
        <v>1</v>
      </c>
      <c r="AV1056" t="n">
        <v>1</v>
      </c>
      <c r="AW1056" t="n">
        <v>1</v>
      </c>
      <c r="AX1056" t="n">
        <v>1</v>
      </c>
      <c r="BJ1056">
        <f>SUM(B1056:BI1056)</f>
        <v/>
      </c>
    </row>
    <row r="1057">
      <c r="A1057" t="inlineStr">
        <is>
          <t>600108</t>
        </is>
      </c>
      <c r="H1057" t="n">
        <v>1</v>
      </c>
      <c r="I1057" t="n">
        <v>1</v>
      </c>
      <c r="AT1057" t="n">
        <v>1</v>
      </c>
      <c r="AU1057" t="n">
        <v>1</v>
      </c>
      <c r="AV1057" t="n">
        <v>1</v>
      </c>
      <c r="AW1057" t="n">
        <v>1</v>
      </c>
      <c r="AY1057" t="n">
        <v>1</v>
      </c>
      <c r="AZ1057" t="n">
        <v>1</v>
      </c>
      <c r="BA1057" t="n">
        <v>1</v>
      </c>
      <c r="BB1057" t="n">
        <v>1</v>
      </c>
      <c r="BC1057" t="n">
        <v>1</v>
      </c>
      <c r="BD1057" t="n">
        <v>1</v>
      </c>
      <c r="BE1057" t="n">
        <v>1</v>
      </c>
      <c r="BF1057" t="n">
        <v>1</v>
      </c>
      <c r="BJ1057">
        <f>SUM(B1057:BI1057)</f>
        <v/>
      </c>
    </row>
    <row r="1058">
      <c r="A1058" t="inlineStr">
        <is>
          <t>600511</t>
        </is>
      </c>
      <c r="H1058" t="n">
        <v>1</v>
      </c>
      <c r="I1058" t="n">
        <v>1</v>
      </c>
      <c r="J1058" t="n">
        <v>1</v>
      </c>
      <c r="P1058" t="n">
        <v>1</v>
      </c>
      <c r="Q1058" t="n">
        <v>1</v>
      </c>
      <c r="R1058" t="n">
        <v>1</v>
      </c>
      <c r="S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1</v>
      </c>
      <c r="Z1058" t="n">
        <v>1</v>
      </c>
      <c r="AA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1</v>
      </c>
      <c r="AI1058" t="n">
        <v>1</v>
      </c>
      <c r="AJ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1</v>
      </c>
      <c r="AR1058" t="n">
        <v>1</v>
      </c>
      <c r="AS1058" t="n">
        <v>1</v>
      </c>
      <c r="AT1058" t="n">
        <v>1</v>
      </c>
      <c r="AU1058" t="n">
        <v>1</v>
      </c>
      <c r="AV1058" t="n">
        <v>1</v>
      </c>
      <c r="AW1058" t="n">
        <v>1</v>
      </c>
      <c r="AX1058" t="n">
        <v>1</v>
      </c>
      <c r="AY1058" t="n">
        <v>1</v>
      </c>
      <c r="AZ1058" t="n">
        <v>1</v>
      </c>
      <c r="BA1058" t="n">
        <v>1</v>
      </c>
      <c r="BB1058" t="n">
        <v>1</v>
      </c>
      <c r="BC1058" t="n">
        <v>1</v>
      </c>
      <c r="BD1058" t="n">
        <v>1</v>
      </c>
      <c r="BE1058" t="n">
        <v>1</v>
      </c>
      <c r="BF1058" t="n">
        <v>1</v>
      </c>
      <c r="BG1058" t="n">
        <v>1</v>
      </c>
      <c r="BH1058" t="n">
        <v>1</v>
      </c>
      <c r="BI1058" t="n">
        <v>1</v>
      </c>
      <c r="BJ1058">
        <f>SUM(B1058:BI1058)</f>
        <v/>
      </c>
    </row>
    <row r="1059">
      <c r="A1059" t="inlineStr">
        <is>
          <t>600631</t>
        </is>
      </c>
      <c r="H1059" t="n">
        <v>1</v>
      </c>
      <c r="J1059" t="n">
        <v>1</v>
      </c>
      <c r="V1059" t="n">
        <v>1</v>
      </c>
      <c r="Y1059" t="n">
        <v>1</v>
      </c>
      <c r="Z1059" t="n">
        <v>1</v>
      </c>
      <c r="BJ1059">
        <f>SUM(B1059:BI1059)</f>
        <v/>
      </c>
    </row>
    <row r="1060">
      <c r="A1060" t="inlineStr">
        <is>
          <t>601127</t>
        </is>
      </c>
      <c r="H1060" t="n">
        <v>1</v>
      </c>
      <c r="I1060" t="n">
        <v>1</v>
      </c>
      <c r="J1060" t="n">
        <v>1</v>
      </c>
      <c r="K1060" t="n">
        <v>1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1</v>
      </c>
      <c r="AR1060" t="n">
        <v>1</v>
      </c>
      <c r="AS1060" t="n">
        <v>1</v>
      </c>
      <c r="AT1060" t="n">
        <v>1</v>
      </c>
      <c r="AU1060" t="n">
        <v>1</v>
      </c>
      <c r="AV1060" t="n">
        <v>1</v>
      </c>
      <c r="AW1060" t="n">
        <v>1</v>
      </c>
      <c r="AX1060" t="n">
        <v>1</v>
      </c>
      <c r="AY1060" t="n">
        <v>1</v>
      </c>
      <c r="AZ1060" t="n">
        <v>1</v>
      </c>
      <c r="BA1060" t="n">
        <v>1</v>
      </c>
      <c r="BB1060" t="n">
        <v>1</v>
      </c>
      <c r="BC1060" t="n">
        <v>1</v>
      </c>
      <c r="BD1060" t="n">
        <v>1</v>
      </c>
      <c r="BE1060" t="n">
        <v>1</v>
      </c>
      <c r="BF1060" t="n">
        <v>1</v>
      </c>
      <c r="BG1060" t="n">
        <v>1</v>
      </c>
      <c r="BH1060" t="n">
        <v>1</v>
      </c>
      <c r="BI1060" t="n">
        <v>1</v>
      </c>
      <c r="BJ1060">
        <f>SUM(B1060:BI1060)</f>
        <v/>
      </c>
    </row>
    <row r="1061">
      <c r="A1061" t="inlineStr">
        <is>
          <t>601727</t>
        </is>
      </c>
      <c r="H1061" t="n">
        <v>1</v>
      </c>
      <c r="I1061" t="n">
        <v>1</v>
      </c>
      <c r="J1061" t="n">
        <v>1</v>
      </c>
      <c r="L1061" t="n">
        <v>1</v>
      </c>
      <c r="AE1061" t="n">
        <v>1</v>
      </c>
      <c r="BJ1061">
        <f>SUM(B1061:BI1061)</f>
        <v/>
      </c>
    </row>
    <row r="1062">
      <c r="A1062" t="inlineStr">
        <is>
          <t>603330</t>
        </is>
      </c>
      <c r="H1062" t="n">
        <v>1</v>
      </c>
      <c r="I1062" t="n">
        <v>1</v>
      </c>
      <c r="K1062" t="n">
        <v>1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1</v>
      </c>
      <c r="AH1062" t="n">
        <v>1</v>
      </c>
      <c r="AI1062" t="n">
        <v>1</v>
      </c>
      <c r="AJ1062" t="n">
        <v>1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1</v>
      </c>
      <c r="AR1062" t="n">
        <v>1</v>
      </c>
      <c r="AS1062" t="n">
        <v>1</v>
      </c>
      <c r="AT1062" t="n">
        <v>1</v>
      </c>
      <c r="AU1062" t="n">
        <v>1</v>
      </c>
      <c r="AV1062" t="n">
        <v>1</v>
      </c>
      <c r="AW1062" t="n">
        <v>1</v>
      </c>
      <c r="AX1062" t="n">
        <v>1</v>
      </c>
      <c r="AY1062" t="n">
        <v>1</v>
      </c>
      <c r="AZ1062" t="n">
        <v>1</v>
      </c>
      <c r="BA1062" t="n">
        <v>1</v>
      </c>
      <c r="BB1062" t="n">
        <v>1</v>
      </c>
      <c r="BC1062" t="n">
        <v>1</v>
      </c>
      <c r="BD1062" t="n">
        <v>1</v>
      </c>
      <c r="BE1062" t="n">
        <v>1</v>
      </c>
      <c r="BF1062" t="n">
        <v>1</v>
      </c>
      <c r="BG1062" t="n">
        <v>1</v>
      </c>
      <c r="BH1062" t="n">
        <v>1</v>
      </c>
      <c r="BI1062" t="n">
        <v>1</v>
      </c>
      <c r="BJ1062">
        <f>SUM(B1062:BI1062)</f>
        <v/>
      </c>
    </row>
    <row r="1063">
      <c r="A1063" t="inlineStr">
        <is>
          <t>603555</t>
        </is>
      </c>
      <c r="H1063" t="n">
        <v>1</v>
      </c>
      <c r="I1063" t="n">
        <v>1</v>
      </c>
      <c r="J1063" t="n">
        <v>1</v>
      </c>
      <c r="N1063" t="n">
        <v>1</v>
      </c>
      <c r="R1063" t="n">
        <v>1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BJ1063">
        <f>SUM(B1063:BI1063)</f>
        <v/>
      </c>
    </row>
    <row r="1064">
      <c r="A1064" t="inlineStr">
        <is>
          <t>000001</t>
        </is>
      </c>
      <c r="I1064" t="n">
        <v>1</v>
      </c>
      <c r="J1064" t="n">
        <v>1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1</v>
      </c>
      <c r="AJ1064" t="n">
        <v>1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1</v>
      </c>
      <c r="AR1064" t="n">
        <v>1</v>
      </c>
      <c r="BJ1064">
        <f>SUM(B1064:BI1064)</f>
        <v/>
      </c>
    </row>
    <row r="1065">
      <c r="A1065" t="inlineStr">
        <is>
          <t>000047</t>
        </is>
      </c>
      <c r="I1065" t="n">
        <v>1</v>
      </c>
      <c r="J1065" t="n">
        <v>1</v>
      </c>
      <c r="K1065" t="n">
        <v>1</v>
      </c>
      <c r="L1065" t="n">
        <v>1</v>
      </c>
      <c r="M1065" t="n">
        <v>1</v>
      </c>
      <c r="N1065" t="n">
        <v>1</v>
      </c>
      <c r="BJ1065">
        <f>SUM(B1065:BI1065)</f>
        <v/>
      </c>
    </row>
    <row r="1066">
      <c r="A1066" t="inlineStr">
        <is>
          <t>000406</t>
        </is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1</v>
      </c>
      <c r="AR1066" t="n">
        <v>1</v>
      </c>
      <c r="AS1066" t="n">
        <v>1</v>
      </c>
      <c r="AT1066" t="n">
        <v>1</v>
      </c>
      <c r="AU1066" t="n">
        <v>1</v>
      </c>
      <c r="AV1066" t="n">
        <v>1</v>
      </c>
      <c r="AW1066" t="n">
        <v>1</v>
      </c>
      <c r="AX1066" t="n">
        <v>1</v>
      </c>
      <c r="AY1066" t="n">
        <v>1</v>
      </c>
      <c r="AZ1066" t="n">
        <v>1</v>
      </c>
      <c r="BA1066" t="n">
        <v>1</v>
      </c>
      <c r="BB1066" t="n">
        <v>1</v>
      </c>
      <c r="BC1066" t="n">
        <v>1</v>
      </c>
      <c r="BD1066" t="n">
        <v>1</v>
      </c>
      <c r="BE1066" t="n">
        <v>1</v>
      </c>
      <c r="BF1066" t="n">
        <v>1</v>
      </c>
      <c r="BG1066" t="n">
        <v>1</v>
      </c>
      <c r="BH1066" t="n">
        <v>1</v>
      </c>
      <c r="BI1066" t="n">
        <v>1</v>
      </c>
      <c r="BJ1066">
        <f>SUM(B1066:BI1066)</f>
        <v/>
      </c>
    </row>
    <row r="1067">
      <c r="A1067" t="inlineStr">
        <is>
          <t>000530</t>
        </is>
      </c>
      <c r="I1067" t="n">
        <v>1</v>
      </c>
      <c r="J1067" t="n">
        <v>1</v>
      </c>
      <c r="K1067" t="n">
        <v>1</v>
      </c>
      <c r="BJ1067">
        <f>SUM(B1067:BI1067)</f>
        <v/>
      </c>
    </row>
    <row r="1068">
      <c r="A1068" t="inlineStr">
        <is>
          <t>000545</t>
        </is>
      </c>
      <c r="I1068" t="n">
        <v>1</v>
      </c>
      <c r="J1068" t="n">
        <v>1</v>
      </c>
      <c r="K1068" t="n">
        <v>1</v>
      </c>
      <c r="L1068" t="n">
        <v>1</v>
      </c>
      <c r="M1068" t="n">
        <v>1</v>
      </c>
      <c r="N1068" t="n">
        <v>1</v>
      </c>
      <c r="O1068" t="n">
        <v>1</v>
      </c>
      <c r="P1068" t="n">
        <v>1</v>
      </c>
      <c r="R1068" t="n">
        <v>1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1</v>
      </c>
      <c r="Z1068" t="n">
        <v>1</v>
      </c>
      <c r="AA1068" t="n">
        <v>1</v>
      </c>
      <c r="AB1068" t="n">
        <v>1</v>
      </c>
      <c r="BJ1068">
        <f>SUM(B1068:BI1068)</f>
        <v/>
      </c>
    </row>
    <row r="1069">
      <c r="A1069" t="inlineStr">
        <is>
          <t>000630</t>
        </is>
      </c>
      <c r="I1069" t="n">
        <v>1</v>
      </c>
      <c r="J1069" t="n">
        <v>1</v>
      </c>
      <c r="K1069" t="n">
        <v>1</v>
      </c>
      <c r="L1069" t="n">
        <v>1</v>
      </c>
      <c r="M1069" t="n">
        <v>1</v>
      </c>
      <c r="N1069" t="n">
        <v>1</v>
      </c>
      <c r="O1069" t="n">
        <v>1</v>
      </c>
      <c r="R1069" t="n">
        <v>1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BJ1069">
        <f>SUM(B1069:BI1069)</f>
        <v/>
      </c>
    </row>
    <row r="1070">
      <c r="A1070" t="inlineStr">
        <is>
          <t>000658</t>
        </is>
      </c>
      <c r="I1070" t="n">
        <v>1</v>
      </c>
      <c r="J1070" t="n">
        <v>1</v>
      </c>
      <c r="K1070" t="n">
        <v>1</v>
      </c>
      <c r="BJ1070">
        <f>SUM(B1070:BI1070)</f>
        <v/>
      </c>
    </row>
    <row r="1071">
      <c r="A1071" t="inlineStr">
        <is>
          <t>000689</t>
        </is>
      </c>
      <c r="I1071" t="n">
        <v>1</v>
      </c>
      <c r="J1071" t="n">
        <v>1</v>
      </c>
      <c r="K1071" t="n">
        <v>1</v>
      </c>
      <c r="L1071" t="n">
        <v>1</v>
      </c>
      <c r="BJ1071">
        <f>SUM(B1071:BI1071)</f>
        <v/>
      </c>
    </row>
    <row r="1072">
      <c r="A1072" t="inlineStr">
        <is>
          <t>000751</t>
        </is>
      </c>
      <c r="I1072" t="n">
        <v>1</v>
      </c>
      <c r="J1072" t="n">
        <v>1</v>
      </c>
      <c r="K1072" t="n">
        <v>1</v>
      </c>
      <c r="L1072" t="n">
        <v>1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F1072" t="n">
        <v>1</v>
      </c>
      <c r="AH1072" t="n">
        <v>1</v>
      </c>
      <c r="BJ1072">
        <f>SUM(B1072:BI1072)</f>
        <v/>
      </c>
    </row>
    <row r="1073">
      <c r="A1073" t="inlineStr">
        <is>
          <t>000780</t>
        </is>
      </c>
      <c r="I1073" t="n">
        <v>1</v>
      </c>
      <c r="J1073" t="n">
        <v>1</v>
      </c>
      <c r="K1073" t="n">
        <v>1</v>
      </c>
      <c r="L1073" t="n">
        <v>1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1</v>
      </c>
      <c r="AJ1073" t="n">
        <v>1</v>
      </c>
      <c r="AL1073" t="n">
        <v>1</v>
      </c>
      <c r="AP1073" t="n">
        <v>1</v>
      </c>
      <c r="AQ1073" t="n">
        <v>1</v>
      </c>
      <c r="AR1073" t="n">
        <v>1</v>
      </c>
      <c r="AS1073" t="n">
        <v>1</v>
      </c>
      <c r="AT1073" t="n">
        <v>1</v>
      </c>
      <c r="BJ1073">
        <f>SUM(B1073:BI1073)</f>
        <v/>
      </c>
    </row>
    <row r="1074">
      <c r="A1074" t="inlineStr">
        <is>
          <t>000933</t>
        </is>
      </c>
      <c r="I1074" t="n">
        <v>1</v>
      </c>
      <c r="J1074" t="n">
        <v>1</v>
      </c>
      <c r="K1074" t="n">
        <v>1</v>
      </c>
      <c r="L1074" t="n">
        <v>1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1</v>
      </c>
      <c r="AR1074" t="n">
        <v>1</v>
      </c>
      <c r="AS1074" t="n">
        <v>1</v>
      </c>
      <c r="AT1074" t="n">
        <v>1</v>
      </c>
      <c r="AU1074" t="n">
        <v>1</v>
      </c>
      <c r="AV1074" t="n">
        <v>1</v>
      </c>
      <c r="AW1074" t="n">
        <v>1</v>
      </c>
      <c r="AX1074" t="n">
        <v>1</v>
      </c>
      <c r="AY1074" t="n">
        <v>1</v>
      </c>
      <c r="AZ1074" t="n">
        <v>1</v>
      </c>
      <c r="BA1074" t="n">
        <v>1</v>
      </c>
      <c r="BB1074" t="n">
        <v>1</v>
      </c>
      <c r="BC1074" t="n">
        <v>1</v>
      </c>
      <c r="BD1074" t="n">
        <v>1</v>
      </c>
      <c r="BE1074" t="n">
        <v>1</v>
      </c>
      <c r="BF1074" t="n">
        <v>1</v>
      </c>
      <c r="BG1074" t="n">
        <v>1</v>
      </c>
      <c r="BH1074" t="n">
        <v>1</v>
      </c>
      <c r="BI1074" t="n">
        <v>1</v>
      </c>
      <c r="BJ1074">
        <f>SUM(B1074:BI1074)</f>
        <v/>
      </c>
    </row>
    <row r="1075">
      <c r="A1075" t="inlineStr">
        <is>
          <t>000956</t>
        </is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  <c r="AT1075" t="n">
        <v>1</v>
      </c>
      <c r="AU1075" t="n">
        <v>1</v>
      </c>
      <c r="AV1075" t="n">
        <v>1</v>
      </c>
      <c r="AW1075" t="n">
        <v>1</v>
      </c>
      <c r="AX1075" t="n">
        <v>1</v>
      </c>
      <c r="AY1075" t="n">
        <v>1</v>
      </c>
      <c r="BB1075" t="n">
        <v>1</v>
      </c>
      <c r="BC1075" t="n">
        <v>1</v>
      </c>
      <c r="BD1075" t="n">
        <v>1</v>
      </c>
      <c r="BE1075" t="n">
        <v>1</v>
      </c>
      <c r="BF1075" t="n">
        <v>1</v>
      </c>
      <c r="BG1075" t="n">
        <v>1</v>
      </c>
      <c r="BJ1075">
        <f>SUM(B1075:BI1075)</f>
        <v/>
      </c>
    </row>
    <row r="1076">
      <c r="A1076" t="inlineStr">
        <is>
          <t>002092</t>
        </is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R1076" t="n">
        <v>1</v>
      </c>
      <c r="S1076" t="n">
        <v>1</v>
      </c>
      <c r="Z1076" t="n">
        <v>1</v>
      </c>
      <c r="AA1076" t="n">
        <v>1</v>
      </c>
      <c r="AB1076" t="n">
        <v>1</v>
      </c>
      <c r="BJ1076">
        <f>SUM(B1076:BI1076)</f>
        <v/>
      </c>
    </row>
    <row r="1077">
      <c r="A1077" t="inlineStr">
        <is>
          <t>002275</t>
        </is>
      </c>
      <c r="I1077" t="n">
        <v>1</v>
      </c>
      <c r="J1077" t="n">
        <v>1</v>
      </c>
      <c r="BJ1077">
        <f>SUM(B1077:BI1077)</f>
        <v/>
      </c>
    </row>
    <row r="1078">
      <c r="A1078" t="inlineStr">
        <is>
          <t>002284</t>
        </is>
      </c>
      <c r="I1078" t="n">
        <v>1</v>
      </c>
      <c r="N1078" t="n">
        <v>1</v>
      </c>
      <c r="V1078" t="n">
        <v>1</v>
      </c>
      <c r="BJ1078">
        <f>SUM(B1078:BI1078)</f>
        <v/>
      </c>
    </row>
    <row r="1079">
      <c r="A1079" t="inlineStr">
        <is>
          <t>002409</t>
        </is>
      </c>
      <c r="I1079" t="n">
        <v>1</v>
      </c>
      <c r="J1079" t="n">
        <v>1</v>
      </c>
      <c r="K1079" t="n">
        <v>1</v>
      </c>
      <c r="L1079" t="n">
        <v>1</v>
      </c>
      <c r="M1079" t="n">
        <v>1</v>
      </c>
      <c r="P1079" t="n">
        <v>1</v>
      </c>
      <c r="Q1079" t="n">
        <v>1</v>
      </c>
      <c r="R1079" t="n">
        <v>1</v>
      </c>
      <c r="S1079" t="n">
        <v>1</v>
      </c>
      <c r="AB1079" t="n">
        <v>1</v>
      </c>
      <c r="AG1079" t="n">
        <v>1</v>
      </c>
      <c r="AH1079" t="n">
        <v>1</v>
      </c>
      <c r="AI1079" t="n">
        <v>1</v>
      </c>
      <c r="AJ1079" t="n">
        <v>1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1</v>
      </c>
      <c r="AT1079" t="n">
        <v>1</v>
      </c>
      <c r="AU1079" t="n">
        <v>1</v>
      </c>
      <c r="AV1079" t="n">
        <v>1</v>
      </c>
      <c r="AW1079" t="n">
        <v>1</v>
      </c>
      <c r="AX1079" t="n">
        <v>1</v>
      </c>
      <c r="AY1079" t="n">
        <v>1</v>
      </c>
      <c r="AZ1079" t="n">
        <v>1</v>
      </c>
      <c r="BA1079" t="n">
        <v>1</v>
      </c>
      <c r="BB1079" t="n">
        <v>1</v>
      </c>
      <c r="BC1079" t="n">
        <v>1</v>
      </c>
      <c r="BD1079" t="n">
        <v>1</v>
      </c>
      <c r="BE1079" t="n">
        <v>1</v>
      </c>
      <c r="BF1079" t="n">
        <v>1</v>
      </c>
      <c r="BG1079" t="n">
        <v>1</v>
      </c>
      <c r="BH1079" t="n">
        <v>1</v>
      </c>
      <c r="BI1079" t="n">
        <v>1</v>
      </c>
      <c r="BJ1079">
        <f>SUM(B1079:BI1079)</f>
        <v/>
      </c>
    </row>
    <row r="1080">
      <c r="A1080" t="inlineStr">
        <is>
          <t>002549</t>
        </is>
      </c>
      <c r="I1080" t="n">
        <v>1</v>
      </c>
      <c r="J1080" t="n">
        <v>1</v>
      </c>
      <c r="K1080" t="n">
        <v>1</v>
      </c>
      <c r="L1080" t="n">
        <v>1</v>
      </c>
      <c r="BF1080" t="n">
        <v>1</v>
      </c>
      <c r="BJ1080">
        <f>SUM(B1080:BI1080)</f>
        <v/>
      </c>
    </row>
    <row r="1081">
      <c r="A1081" t="inlineStr">
        <is>
          <t>002726</t>
        </is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N1081" t="n">
        <v>1</v>
      </c>
      <c r="O1081" t="n">
        <v>1</v>
      </c>
      <c r="P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n">
        <v>1</v>
      </c>
      <c r="AX1081" t="n">
        <v>1</v>
      </c>
      <c r="AY1081" t="n">
        <v>1</v>
      </c>
      <c r="AZ1081" t="n">
        <v>1</v>
      </c>
      <c r="BA1081" t="n">
        <v>1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1</v>
      </c>
      <c r="BH1081" t="n">
        <v>1</v>
      </c>
      <c r="BI1081" t="n">
        <v>1</v>
      </c>
      <c r="BJ1081">
        <f>SUM(B1081:BI1081)</f>
        <v/>
      </c>
    </row>
    <row r="1082">
      <c r="A1082" t="inlineStr">
        <is>
          <t>002765</t>
        </is>
      </c>
      <c r="I1082" t="n">
        <v>1</v>
      </c>
      <c r="J1082" t="n">
        <v>1</v>
      </c>
      <c r="K1082" t="n">
        <v>1</v>
      </c>
      <c r="R1082" t="n">
        <v>1</v>
      </c>
      <c r="Y1082" t="n">
        <v>1</v>
      </c>
      <c r="Z1082" t="n">
        <v>1</v>
      </c>
      <c r="AA1082" t="n">
        <v>1</v>
      </c>
      <c r="BJ1082">
        <f>SUM(B1082:BI1082)</f>
        <v/>
      </c>
    </row>
    <row r="1083">
      <c r="A1083" t="inlineStr">
        <is>
          <t>002801</t>
        </is>
      </c>
      <c r="I1083" t="n">
        <v>1</v>
      </c>
      <c r="J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X1083" t="n">
        <v>1</v>
      </c>
      <c r="AP1083" t="n">
        <v>1</v>
      </c>
      <c r="AR1083" t="n">
        <v>1</v>
      </c>
      <c r="BJ1083">
        <f>SUM(B1083:BI1083)</f>
        <v/>
      </c>
    </row>
    <row r="1084">
      <c r="A1084" t="inlineStr">
        <is>
          <t>002805</t>
        </is>
      </c>
      <c r="I1084" t="n">
        <v>1</v>
      </c>
      <c r="J1084" t="n">
        <v>1</v>
      </c>
      <c r="K1084" t="n">
        <v>1</v>
      </c>
      <c r="W1084" t="n">
        <v>1</v>
      </c>
      <c r="X1084" t="n">
        <v>1</v>
      </c>
      <c r="BJ1084">
        <f>SUM(B1084:BI1084)</f>
        <v/>
      </c>
    </row>
    <row r="1085">
      <c r="A1085" t="inlineStr">
        <is>
          <t>002990</t>
        </is>
      </c>
      <c r="I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  <c r="AT1085" t="n">
        <v>1</v>
      </c>
      <c r="AU1085" t="n">
        <v>1</v>
      </c>
      <c r="AV1085" t="n">
        <v>1</v>
      </c>
      <c r="AW1085" t="n">
        <v>1</v>
      </c>
      <c r="AX1085" t="n">
        <v>1</v>
      </c>
      <c r="AY1085" t="n">
        <v>1</v>
      </c>
      <c r="AZ1085" t="n">
        <v>1</v>
      </c>
      <c r="BJ1085">
        <f>SUM(B1085:BI1085)</f>
        <v/>
      </c>
    </row>
    <row r="1086">
      <c r="A1086" t="inlineStr">
        <is>
          <t>300054</t>
        </is>
      </c>
      <c r="I1086" t="n">
        <v>1</v>
      </c>
      <c r="J1086" t="n">
        <v>1</v>
      </c>
      <c r="K1086" t="n">
        <v>1</v>
      </c>
      <c r="AR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n">
        <v>1</v>
      </c>
      <c r="AX1086" t="n">
        <v>1</v>
      </c>
      <c r="AY1086" t="n">
        <v>1</v>
      </c>
      <c r="AZ1086" t="n">
        <v>1</v>
      </c>
      <c r="BA1086" t="n">
        <v>1</v>
      </c>
      <c r="BB1086" t="n">
        <v>1</v>
      </c>
      <c r="BC1086" t="n">
        <v>1</v>
      </c>
      <c r="BD1086" t="n">
        <v>1</v>
      </c>
      <c r="BE1086" t="n">
        <v>1</v>
      </c>
      <c r="BF1086" t="n">
        <v>1</v>
      </c>
      <c r="BG1086" t="n">
        <v>1</v>
      </c>
      <c r="BH1086" t="n">
        <v>1</v>
      </c>
      <c r="BI1086" t="n">
        <v>1</v>
      </c>
      <c r="BJ1086">
        <f>SUM(B1086:BI1086)</f>
        <v/>
      </c>
    </row>
    <row r="1087">
      <c r="A1087" t="inlineStr">
        <is>
          <t>600012</t>
        </is>
      </c>
      <c r="I1087" t="n">
        <v>1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D1087" t="n">
        <v>1</v>
      </c>
      <c r="BJ1087">
        <f>SUM(B1087:BI1087)</f>
        <v/>
      </c>
    </row>
    <row r="1088">
      <c r="A1088" t="inlineStr">
        <is>
          <t>600123</t>
        </is>
      </c>
      <c r="I1088" t="n">
        <v>1</v>
      </c>
      <c r="J1088" t="n">
        <v>1</v>
      </c>
      <c r="K1088" t="n">
        <v>1</v>
      </c>
      <c r="R1088" t="n">
        <v>1</v>
      </c>
      <c r="S1088" t="n">
        <v>1</v>
      </c>
      <c r="U1088" t="n">
        <v>1</v>
      </c>
      <c r="BJ1088">
        <f>SUM(B1088:BI1088)</f>
        <v/>
      </c>
    </row>
    <row r="1089">
      <c r="A1089" t="inlineStr">
        <is>
          <t>600217</t>
        </is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1</v>
      </c>
      <c r="O1089" t="n">
        <v>1</v>
      </c>
      <c r="Y1089" t="n">
        <v>1</v>
      </c>
      <c r="Z1089" t="n">
        <v>1</v>
      </c>
      <c r="BJ1089">
        <f>SUM(B1089:BI1089)</f>
        <v/>
      </c>
    </row>
    <row r="1090">
      <c r="A1090" t="inlineStr">
        <is>
          <t>600251</t>
        </is>
      </c>
      <c r="I1090" t="n">
        <v>1</v>
      </c>
      <c r="Z1090" t="n">
        <v>1</v>
      </c>
      <c r="AA1090" t="n">
        <v>1</v>
      </c>
      <c r="AO1090" t="n">
        <v>1</v>
      </c>
      <c r="AP1090" t="n">
        <v>1</v>
      </c>
      <c r="AR1090" t="n">
        <v>1</v>
      </c>
      <c r="AS1090" t="n">
        <v>1</v>
      </c>
      <c r="AT1090" t="n">
        <v>1</v>
      </c>
      <c r="AU1090" t="n">
        <v>1</v>
      </c>
      <c r="AV1090" t="n">
        <v>1</v>
      </c>
      <c r="AW1090" t="n">
        <v>1</v>
      </c>
      <c r="AX1090" t="n">
        <v>1</v>
      </c>
      <c r="AY1090" t="n">
        <v>1</v>
      </c>
      <c r="AZ1090" t="n">
        <v>1</v>
      </c>
      <c r="BA1090" t="n">
        <v>1</v>
      </c>
      <c r="BB1090" t="n">
        <v>1</v>
      </c>
      <c r="BC1090" t="n">
        <v>1</v>
      </c>
      <c r="BD1090" t="n">
        <v>1</v>
      </c>
      <c r="BE1090" t="n">
        <v>1</v>
      </c>
      <c r="BF1090" t="n">
        <v>1</v>
      </c>
      <c r="BG1090" t="n">
        <v>1</v>
      </c>
      <c r="BH1090" t="n">
        <v>1</v>
      </c>
      <c r="BI1090" t="n">
        <v>1</v>
      </c>
      <c r="BJ1090">
        <f>SUM(B1090:BI1090)</f>
        <v/>
      </c>
    </row>
    <row r="1091">
      <c r="A1091" t="inlineStr">
        <is>
          <t>600270</t>
        </is>
      </c>
      <c r="I1091" t="n">
        <v>1</v>
      </c>
      <c r="L1091" t="n">
        <v>1</v>
      </c>
      <c r="P1091" t="n">
        <v>1</v>
      </c>
      <c r="V1091" t="n">
        <v>1</v>
      </c>
      <c r="AJ1091" t="n">
        <v>1</v>
      </c>
      <c r="AK1091" t="n">
        <v>1</v>
      </c>
      <c r="AL1091" t="n">
        <v>1</v>
      </c>
      <c r="AP1091" t="n">
        <v>1</v>
      </c>
      <c r="AR1091" t="n">
        <v>1</v>
      </c>
      <c r="AV1091" t="n">
        <v>1</v>
      </c>
      <c r="AW1091" t="n">
        <v>1</v>
      </c>
      <c r="AX1091" t="n">
        <v>1</v>
      </c>
      <c r="AY1091" t="n">
        <v>1</v>
      </c>
      <c r="BJ1091">
        <f>SUM(B1091:BI1091)</f>
        <v/>
      </c>
    </row>
    <row r="1092">
      <c r="A1092" t="inlineStr">
        <is>
          <t>600459</t>
        </is>
      </c>
      <c r="I1092" t="n">
        <v>1</v>
      </c>
      <c r="J1092" t="n">
        <v>1</v>
      </c>
      <c r="K1092" t="n">
        <v>1</v>
      </c>
      <c r="L1092" t="n">
        <v>1</v>
      </c>
      <c r="N1092" t="n">
        <v>1</v>
      </c>
      <c r="O1092" t="n">
        <v>1</v>
      </c>
      <c r="P1092" t="n">
        <v>1</v>
      </c>
      <c r="Q1092" t="n">
        <v>1</v>
      </c>
      <c r="R1092" t="n">
        <v>1</v>
      </c>
      <c r="S1092" t="n">
        <v>1</v>
      </c>
      <c r="AH1092" t="n">
        <v>1</v>
      </c>
      <c r="AI1092" t="n">
        <v>1</v>
      </c>
      <c r="AJ1092" t="n">
        <v>1</v>
      </c>
      <c r="AK1092" t="n">
        <v>1</v>
      </c>
      <c r="AL1092" t="n">
        <v>1</v>
      </c>
      <c r="AM1092" t="n">
        <v>1</v>
      </c>
      <c r="AN1092" t="n">
        <v>1</v>
      </c>
      <c r="AO1092" t="n">
        <v>1</v>
      </c>
      <c r="AP1092" t="n">
        <v>1</v>
      </c>
      <c r="AQ1092" t="n">
        <v>1</v>
      </c>
      <c r="AR1092" t="n">
        <v>1</v>
      </c>
      <c r="AS1092" t="n">
        <v>1</v>
      </c>
      <c r="AT1092" t="n">
        <v>1</v>
      </c>
      <c r="AU1092" t="n">
        <v>1</v>
      </c>
      <c r="AV1092" t="n">
        <v>1</v>
      </c>
      <c r="AW1092" t="n">
        <v>1</v>
      </c>
      <c r="AX1092" t="n">
        <v>1</v>
      </c>
      <c r="AY1092" t="n">
        <v>1</v>
      </c>
      <c r="AZ1092" t="n">
        <v>1</v>
      </c>
      <c r="BA1092" t="n">
        <v>1</v>
      </c>
      <c r="BB1092" t="n">
        <v>1</v>
      </c>
      <c r="BC1092" t="n">
        <v>1</v>
      </c>
      <c r="BD1092" t="n">
        <v>1</v>
      </c>
      <c r="BE1092" t="n">
        <v>1</v>
      </c>
      <c r="BF1092" t="n">
        <v>1</v>
      </c>
      <c r="BG1092" t="n">
        <v>1</v>
      </c>
      <c r="BH1092" t="n">
        <v>1</v>
      </c>
      <c r="BI1092" t="n">
        <v>1</v>
      </c>
      <c r="BJ1092">
        <f>SUM(B1092:BI1092)</f>
        <v/>
      </c>
    </row>
    <row r="1093">
      <c r="A1093" t="inlineStr">
        <is>
          <t>600679</t>
        </is>
      </c>
      <c r="I1093" t="n">
        <v>1</v>
      </c>
      <c r="BJ1093">
        <f>SUM(B1093:BI1093)</f>
        <v/>
      </c>
    </row>
    <row r="1094">
      <c r="A1094" t="inlineStr">
        <is>
          <t>600722</t>
        </is>
      </c>
      <c r="I1094" t="n">
        <v>1</v>
      </c>
      <c r="J1094" t="n">
        <v>1</v>
      </c>
      <c r="K1094" t="n">
        <v>1</v>
      </c>
      <c r="L1094" t="n">
        <v>1</v>
      </c>
      <c r="M1094" t="n">
        <v>1</v>
      </c>
      <c r="N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n">
        <v>1</v>
      </c>
      <c r="AH1094" t="n">
        <v>1</v>
      </c>
      <c r="AI1094" t="n">
        <v>1</v>
      </c>
      <c r="BJ1094">
        <f>SUM(B1094:BI1094)</f>
        <v/>
      </c>
    </row>
    <row r="1095">
      <c r="A1095" t="inlineStr">
        <is>
          <t>600774</t>
        </is>
      </c>
      <c r="I1095" t="n">
        <v>1</v>
      </c>
      <c r="J1095" t="n">
        <v>1</v>
      </c>
      <c r="K1095" t="n">
        <v>1</v>
      </c>
      <c r="L1095" t="n">
        <v>1</v>
      </c>
      <c r="M1095" t="n">
        <v>1</v>
      </c>
      <c r="N1095" t="n">
        <v>1</v>
      </c>
      <c r="R1095" t="n">
        <v>1</v>
      </c>
      <c r="AG1095" t="n">
        <v>1</v>
      </c>
      <c r="AH1095" t="n">
        <v>1</v>
      </c>
      <c r="AR1095" t="n">
        <v>1</v>
      </c>
      <c r="AS1095" t="n">
        <v>1</v>
      </c>
      <c r="AT1095" t="n">
        <v>1</v>
      </c>
      <c r="AU1095" t="n">
        <v>1</v>
      </c>
      <c r="AV1095" t="n">
        <v>1</v>
      </c>
      <c r="AX1095" t="n">
        <v>1</v>
      </c>
      <c r="AY1095" t="n">
        <v>1</v>
      </c>
      <c r="BE1095" t="n">
        <v>1</v>
      </c>
      <c r="BJ1095">
        <f>SUM(B1095:BI1095)</f>
        <v/>
      </c>
    </row>
    <row r="1096">
      <c r="A1096" t="inlineStr">
        <is>
          <t>600926</t>
        </is>
      </c>
      <c r="I1096" t="n">
        <v>1</v>
      </c>
      <c r="M1096" t="n">
        <v>1</v>
      </c>
      <c r="N1096" t="n">
        <v>1</v>
      </c>
      <c r="O1096" t="n">
        <v>1</v>
      </c>
      <c r="P1096" t="n">
        <v>1</v>
      </c>
      <c r="Q1096" t="n">
        <v>1</v>
      </c>
      <c r="R1096" t="n">
        <v>1</v>
      </c>
      <c r="S1096" t="n">
        <v>1</v>
      </c>
      <c r="T1096" t="n">
        <v>1</v>
      </c>
      <c r="U1096" t="n">
        <v>1</v>
      </c>
      <c r="V1096" t="n">
        <v>1</v>
      </c>
      <c r="W1096" t="n">
        <v>1</v>
      </c>
      <c r="X1096" t="n">
        <v>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1</v>
      </c>
      <c r="AI1096" t="n">
        <v>1</v>
      </c>
      <c r="AJ1096" t="n">
        <v>1</v>
      </c>
      <c r="AK1096" t="n">
        <v>1</v>
      </c>
      <c r="AL1096" t="n">
        <v>1</v>
      </c>
      <c r="AM1096" t="n">
        <v>1</v>
      </c>
      <c r="AN1096" t="n">
        <v>1</v>
      </c>
      <c r="AO1096" t="n">
        <v>1</v>
      </c>
      <c r="AP1096" t="n">
        <v>1</v>
      </c>
      <c r="AQ1096" t="n">
        <v>1</v>
      </c>
      <c r="AR1096" t="n">
        <v>1</v>
      </c>
      <c r="AS1096" t="n">
        <v>1</v>
      </c>
      <c r="AT1096" t="n">
        <v>1</v>
      </c>
      <c r="AU1096" t="n">
        <v>1</v>
      </c>
      <c r="AV1096" t="n">
        <v>1</v>
      </c>
      <c r="AW1096" t="n">
        <v>1</v>
      </c>
      <c r="AX1096" t="n">
        <v>1</v>
      </c>
      <c r="AY1096" t="n">
        <v>1</v>
      </c>
      <c r="AZ1096" t="n">
        <v>1</v>
      </c>
      <c r="BA1096" t="n">
        <v>1</v>
      </c>
      <c r="BB1096" t="n">
        <v>1</v>
      </c>
      <c r="BC1096" t="n">
        <v>1</v>
      </c>
      <c r="BD1096" t="n">
        <v>1</v>
      </c>
      <c r="BE1096" t="n">
        <v>1</v>
      </c>
      <c r="BF1096" t="n">
        <v>1</v>
      </c>
      <c r="BG1096" t="n">
        <v>1</v>
      </c>
      <c r="BH1096" t="n">
        <v>1</v>
      </c>
      <c r="BI1096" t="n">
        <v>1</v>
      </c>
      <c r="BJ1096">
        <f>SUM(B1096:BI1096)</f>
        <v/>
      </c>
    </row>
    <row r="1097">
      <c r="A1097" t="inlineStr">
        <is>
          <t>600997</t>
        </is>
      </c>
      <c r="I1097" t="n">
        <v>1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1</v>
      </c>
      <c r="P1097" t="n">
        <v>1</v>
      </c>
      <c r="Q1097" t="n">
        <v>1</v>
      </c>
      <c r="R1097" t="n">
        <v>1</v>
      </c>
      <c r="S1097" t="n">
        <v>1</v>
      </c>
      <c r="T1097" t="n">
        <v>1</v>
      </c>
      <c r="U1097" t="n">
        <v>1</v>
      </c>
      <c r="V1097" t="n">
        <v>1</v>
      </c>
      <c r="W1097" t="n">
        <v>1</v>
      </c>
      <c r="X1097" t="n">
        <v>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1</v>
      </c>
      <c r="AI1097" t="n">
        <v>1</v>
      </c>
      <c r="AJ1097" t="n">
        <v>1</v>
      </c>
      <c r="AK1097" t="n">
        <v>1</v>
      </c>
      <c r="AL1097" t="n">
        <v>1</v>
      </c>
      <c r="AP1097" t="n">
        <v>1</v>
      </c>
      <c r="AR1097" t="n">
        <v>1</v>
      </c>
      <c r="AS1097" t="n">
        <v>1</v>
      </c>
      <c r="AU1097" t="n">
        <v>1</v>
      </c>
      <c r="BJ1097">
        <f>SUM(B1097:BI1097)</f>
        <v/>
      </c>
    </row>
    <row r="1098">
      <c r="A1098" t="inlineStr">
        <is>
          <t>601166</t>
        </is>
      </c>
      <c r="I1098" t="n">
        <v>1</v>
      </c>
      <c r="J1098" t="n">
        <v>1</v>
      </c>
      <c r="K1098" t="n">
        <v>1</v>
      </c>
      <c r="L1098" t="n">
        <v>1</v>
      </c>
      <c r="M1098" t="n">
        <v>1</v>
      </c>
      <c r="N1098" t="n">
        <v>1</v>
      </c>
      <c r="O1098" t="n">
        <v>1</v>
      </c>
      <c r="P1098" t="n">
        <v>1</v>
      </c>
      <c r="Q1098" t="n">
        <v>1</v>
      </c>
      <c r="R1098" t="n">
        <v>1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1</v>
      </c>
      <c r="AI1098" t="n">
        <v>1</v>
      </c>
      <c r="AJ1098" t="n">
        <v>1</v>
      </c>
      <c r="AK1098" t="n">
        <v>1</v>
      </c>
      <c r="AL1098" t="n">
        <v>1</v>
      </c>
      <c r="AM1098" t="n">
        <v>1</v>
      </c>
      <c r="AN1098" t="n">
        <v>1</v>
      </c>
      <c r="AO1098" t="n">
        <v>1</v>
      </c>
      <c r="AP1098" t="n">
        <v>1</v>
      </c>
      <c r="BJ1098">
        <f>SUM(B1098:BI1098)</f>
        <v/>
      </c>
    </row>
    <row r="1099">
      <c r="A1099" t="inlineStr">
        <is>
          <t>601388</t>
        </is>
      </c>
      <c r="I1099" t="n">
        <v>1</v>
      </c>
      <c r="J1099" t="n">
        <v>1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1</v>
      </c>
      <c r="AI1099" t="n">
        <v>1</v>
      </c>
      <c r="AJ1099" t="n">
        <v>1</v>
      </c>
      <c r="AK1099" t="n">
        <v>1</v>
      </c>
      <c r="AL1099" t="n">
        <v>1</v>
      </c>
      <c r="AM1099" t="n">
        <v>1</v>
      </c>
      <c r="AN1099" t="n">
        <v>1</v>
      </c>
      <c r="AO1099" t="n">
        <v>1</v>
      </c>
      <c r="AP1099" t="n">
        <v>1</v>
      </c>
      <c r="AQ1099" t="n">
        <v>1</v>
      </c>
      <c r="AR1099" t="n">
        <v>1</v>
      </c>
      <c r="AS1099" t="n">
        <v>1</v>
      </c>
      <c r="AT1099" t="n">
        <v>1</v>
      </c>
      <c r="AU1099" t="n">
        <v>1</v>
      </c>
      <c r="AV1099" t="n">
        <v>1</v>
      </c>
      <c r="AW1099" t="n">
        <v>1</v>
      </c>
      <c r="AX1099" t="n">
        <v>1</v>
      </c>
      <c r="AY1099" t="n">
        <v>1</v>
      </c>
      <c r="AZ1099" t="n">
        <v>1</v>
      </c>
      <c r="BA1099" t="n">
        <v>1</v>
      </c>
      <c r="BB1099" t="n">
        <v>1</v>
      </c>
      <c r="BC1099" t="n">
        <v>1</v>
      </c>
      <c r="BD1099" t="n">
        <v>1</v>
      </c>
      <c r="BE1099" t="n">
        <v>1</v>
      </c>
      <c r="BF1099" t="n">
        <v>1</v>
      </c>
      <c r="BG1099" t="n">
        <v>1</v>
      </c>
      <c r="BH1099" t="n">
        <v>1</v>
      </c>
      <c r="BI1099" t="n">
        <v>1</v>
      </c>
      <c r="BJ1099">
        <f>SUM(B1099:BI1099)</f>
        <v/>
      </c>
    </row>
    <row r="1100">
      <c r="A1100" t="inlineStr">
        <is>
          <t>603008</t>
        </is>
      </c>
      <c r="I1100" t="n">
        <v>1</v>
      </c>
      <c r="J1100" t="n">
        <v>1</v>
      </c>
      <c r="K1100" t="n">
        <v>1</v>
      </c>
      <c r="L1100" t="n">
        <v>1</v>
      </c>
      <c r="M1100" t="n">
        <v>1</v>
      </c>
      <c r="N1100" t="n">
        <v>1</v>
      </c>
      <c r="O1100" t="n">
        <v>1</v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1</v>
      </c>
      <c r="AI1100" t="n">
        <v>1</v>
      </c>
      <c r="AJ1100" t="n">
        <v>1</v>
      </c>
      <c r="AK1100" t="n">
        <v>1</v>
      </c>
      <c r="AL1100" t="n">
        <v>1</v>
      </c>
      <c r="AM1100" t="n">
        <v>1</v>
      </c>
      <c r="AN1100" t="n">
        <v>1</v>
      </c>
      <c r="AO1100" t="n">
        <v>1</v>
      </c>
      <c r="AP1100" t="n">
        <v>1</v>
      </c>
      <c r="AQ1100" t="n">
        <v>1</v>
      </c>
      <c r="AR1100" t="n">
        <v>1</v>
      </c>
      <c r="AS1100" t="n">
        <v>1</v>
      </c>
      <c r="AT1100" t="n">
        <v>1</v>
      </c>
      <c r="AU1100" t="n">
        <v>1</v>
      </c>
      <c r="AV1100" t="n">
        <v>1</v>
      </c>
      <c r="AY1100" t="n">
        <v>1</v>
      </c>
      <c r="BD1100" t="n">
        <v>1</v>
      </c>
      <c r="BG1100" t="n">
        <v>1</v>
      </c>
      <c r="BH1100" t="n">
        <v>1</v>
      </c>
      <c r="BI1100" t="n">
        <v>1</v>
      </c>
      <c r="BJ1100">
        <f>SUM(B1100:BI1100)</f>
        <v/>
      </c>
    </row>
    <row r="1101">
      <c r="A1101" t="inlineStr">
        <is>
          <t>603227</t>
        </is>
      </c>
      <c r="I1101" t="n">
        <v>1</v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Z1101" t="n">
        <v>1</v>
      </c>
      <c r="AA1101" t="n">
        <v>1</v>
      </c>
      <c r="AI1101" t="n">
        <v>1</v>
      </c>
      <c r="BJ1101">
        <f>SUM(B1101:BI1101)</f>
        <v/>
      </c>
    </row>
    <row r="1102">
      <c r="A1102" t="inlineStr">
        <is>
          <t>603239</t>
        </is>
      </c>
      <c r="I1102" t="n">
        <v>1</v>
      </c>
      <c r="J1102" t="n">
        <v>1</v>
      </c>
      <c r="K1102" t="n">
        <v>1</v>
      </c>
      <c r="L1102" t="n">
        <v>1</v>
      </c>
      <c r="M1102" t="n">
        <v>1</v>
      </c>
      <c r="N1102" t="n">
        <v>1</v>
      </c>
      <c r="O1102" t="n">
        <v>1</v>
      </c>
      <c r="P1102" t="n">
        <v>1</v>
      </c>
      <c r="Q1102" t="n">
        <v>1</v>
      </c>
      <c r="U1102" t="n">
        <v>1</v>
      </c>
      <c r="Y1102" t="n">
        <v>1</v>
      </c>
      <c r="Z1102" t="n">
        <v>1</v>
      </c>
      <c r="AA1102" t="n">
        <v>1</v>
      </c>
      <c r="AB1102" t="n">
        <v>1</v>
      </c>
      <c r="AD1102" t="n">
        <v>1</v>
      </c>
      <c r="AE1102" t="n">
        <v>1</v>
      </c>
      <c r="AF1102" t="n">
        <v>1</v>
      </c>
      <c r="AG1102" t="n">
        <v>1</v>
      </c>
      <c r="AH1102" t="n">
        <v>1</v>
      </c>
      <c r="AI1102" t="n">
        <v>1</v>
      </c>
      <c r="AJ1102" t="n">
        <v>1</v>
      </c>
      <c r="AK1102" t="n">
        <v>1</v>
      </c>
      <c r="AL1102" t="n">
        <v>1</v>
      </c>
      <c r="AM1102" t="n">
        <v>1</v>
      </c>
      <c r="AN1102" t="n">
        <v>1</v>
      </c>
      <c r="AO1102" t="n">
        <v>1</v>
      </c>
      <c r="AP1102" t="n">
        <v>1</v>
      </c>
      <c r="AQ1102" t="n">
        <v>1</v>
      </c>
      <c r="AR1102" t="n">
        <v>1</v>
      </c>
      <c r="AS1102" t="n">
        <v>1</v>
      </c>
      <c r="AT1102" t="n">
        <v>1</v>
      </c>
      <c r="AU1102" t="n">
        <v>1</v>
      </c>
      <c r="AV1102" t="n">
        <v>1</v>
      </c>
      <c r="AW1102" t="n">
        <v>1</v>
      </c>
      <c r="AX1102" t="n">
        <v>1</v>
      </c>
      <c r="AY1102" t="n">
        <v>1</v>
      </c>
      <c r="AZ1102" t="n">
        <v>1</v>
      </c>
      <c r="BA1102" t="n">
        <v>1</v>
      </c>
      <c r="BB1102" t="n">
        <v>1</v>
      </c>
      <c r="BC1102" t="n">
        <v>1</v>
      </c>
      <c r="BD1102" t="n">
        <v>1</v>
      </c>
      <c r="BE1102" t="n">
        <v>1</v>
      </c>
      <c r="BF1102" t="n">
        <v>1</v>
      </c>
      <c r="BG1102" t="n">
        <v>1</v>
      </c>
      <c r="BH1102" t="n">
        <v>1</v>
      </c>
      <c r="BI1102" t="n">
        <v>1</v>
      </c>
      <c r="BJ1102">
        <f>SUM(B1102:BI1102)</f>
        <v/>
      </c>
    </row>
    <row r="1103">
      <c r="A1103" t="inlineStr">
        <is>
          <t>688133</t>
        </is>
      </c>
      <c r="I1103" t="n">
        <v>1</v>
      </c>
      <c r="J1103" t="n">
        <v>1</v>
      </c>
      <c r="K1103" t="n">
        <v>1</v>
      </c>
      <c r="L1103" t="n">
        <v>1</v>
      </c>
      <c r="M1103" t="n">
        <v>1</v>
      </c>
      <c r="N1103" t="n">
        <v>1</v>
      </c>
      <c r="O1103" t="n">
        <v>1</v>
      </c>
      <c r="P1103" t="n">
        <v>1</v>
      </c>
      <c r="Q1103" t="n">
        <v>1</v>
      </c>
      <c r="R1103" t="n">
        <v>1</v>
      </c>
      <c r="S1103" t="n">
        <v>1</v>
      </c>
      <c r="T1103" t="n">
        <v>1</v>
      </c>
      <c r="U1103" t="n">
        <v>1</v>
      </c>
      <c r="V1103" t="n">
        <v>1</v>
      </c>
      <c r="W1103" t="n">
        <v>1</v>
      </c>
      <c r="X1103" t="n">
        <v>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1</v>
      </c>
      <c r="AI1103" t="n">
        <v>1</v>
      </c>
      <c r="AJ1103" t="n">
        <v>1</v>
      </c>
      <c r="AK1103" t="n">
        <v>1</v>
      </c>
      <c r="AL1103" t="n">
        <v>1</v>
      </c>
      <c r="AM1103" t="n">
        <v>1</v>
      </c>
      <c r="AN1103" t="n">
        <v>1</v>
      </c>
      <c r="AO1103" t="n">
        <v>1</v>
      </c>
      <c r="AP1103" t="n">
        <v>1</v>
      </c>
      <c r="AQ1103" t="n">
        <v>1</v>
      </c>
      <c r="AR1103" t="n">
        <v>1</v>
      </c>
      <c r="AS1103" t="n">
        <v>1</v>
      </c>
      <c r="AT1103" t="n">
        <v>1</v>
      </c>
      <c r="AU1103" t="n">
        <v>1</v>
      </c>
      <c r="AV1103" t="n">
        <v>1</v>
      </c>
      <c r="AW1103" t="n">
        <v>1</v>
      </c>
      <c r="AX1103" t="n">
        <v>1</v>
      </c>
      <c r="AY1103" t="n">
        <v>1</v>
      </c>
      <c r="AZ1103" t="n">
        <v>1</v>
      </c>
      <c r="BA1103" t="n">
        <v>1</v>
      </c>
      <c r="BB1103" t="n">
        <v>1</v>
      </c>
      <c r="BC1103" t="n">
        <v>1</v>
      </c>
      <c r="BD1103" t="n">
        <v>1</v>
      </c>
      <c r="BE1103" t="n">
        <v>1</v>
      </c>
      <c r="BF1103" t="n">
        <v>1</v>
      </c>
      <c r="BG1103" t="n">
        <v>1</v>
      </c>
      <c r="BH1103" t="n">
        <v>1</v>
      </c>
      <c r="BI1103" t="n">
        <v>1</v>
      </c>
      <c r="BJ1103">
        <f>SUM(B1103:BI1103)</f>
        <v/>
      </c>
    </row>
    <row r="1104">
      <c r="A1104" t="inlineStr">
        <is>
          <t>000060</t>
        </is>
      </c>
      <c r="J1104" t="n">
        <v>1</v>
      </c>
      <c r="K1104" t="n">
        <v>1</v>
      </c>
      <c r="L1104" t="n">
        <v>1</v>
      </c>
      <c r="M1104" t="n">
        <v>1</v>
      </c>
      <c r="N1104" t="n">
        <v>1</v>
      </c>
      <c r="AA1104" t="n">
        <v>1</v>
      </c>
      <c r="AI1104" t="n">
        <v>1</v>
      </c>
      <c r="BJ1104">
        <f>SUM(B1104:BI1104)</f>
        <v/>
      </c>
    </row>
    <row r="1105">
      <c r="A1105" t="inlineStr">
        <is>
          <t>000100</t>
        </is>
      </c>
      <c r="J1105" t="n">
        <v>1</v>
      </c>
      <c r="K1105" t="n">
        <v>1</v>
      </c>
      <c r="L1105" t="n">
        <v>1</v>
      </c>
      <c r="M1105" t="n">
        <v>1</v>
      </c>
      <c r="N1105" t="n">
        <v>1</v>
      </c>
      <c r="U1105" t="n">
        <v>1</v>
      </c>
      <c r="V1105" t="n">
        <v>1</v>
      </c>
      <c r="W1105" t="n">
        <v>1</v>
      </c>
      <c r="AE1105" t="n">
        <v>1</v>
      </c>
      <c r="AF1105" t="n">
        <v>1</v>
      </c>
      <c r="AG1105" t="n">
        <v>1</v>
      </c>
      <c r="AH1105" t="n">
        <v>1</v>
      </c>
      <c r="AI1105" t="n">
        <v>1</v>
      </c>
      <c r="AJ1105" t="n">
        <v>1</v>
      </c>
      <c r="AK1105" t="n">
        <v>1</v>
      </c>
      <c r="AL1105" t="n">
        <v>1</v>
      </c>
      <c r="AM1105" t="n">
        <v>1</v>
      </c>
      <c r="AN1105" t="n">
        <v>1</v>
      </c>
      <c r="AO1105" t="n">
        <v>1</v>
      </c>
      <c r="AU1105" t="n">
        <v>1</v>
      </c>
      <c r="AV1105" t="n">
        <v>1</v>
      </c>
      <c r="AW1105" t="n">
        <v>1</v>
      </c>
      <c r="AX1105" t="n">
        <v>1</v>
      </c>
      <c r="AY1105" t="n">
        <v>1</v>
      </c>
      <c r="AZ1105" t="n">
        <v>1</v>
      </c>
      <c r="BA1105" t="n">
        <v>1</v>
      </c>
      <c r="BB1105" t="n">
        <v>1</v>
      </c>
      <c r="BC1105" t="n">
        <v>1</v>
      </c>
      <c r="BD1105" t="n">
        <v>1</v>
      </c>
      <c r="BE1105" t="n">
        <v>1</v>
      </c>
      <c r="BF1105" t="n">
        <v>1</v>
      </c>
      <c r="BG1105" t="n">
        <v>1</v>
      </c>
      <c r="BH1105" t="n">
        <v>1</v>
      </c>
      <c r="BI1105" t="n">
        <v>1</v>
      </c>
      <c r="BJ1105">
        <f>SUM(B1105:BI1105)</f>
        <v/>
      </c>
    </row>
    <row r="1106">
      <c r="A1106" t="inlineStr">
        <is>
          <t>000404</t>
        </is>
      </c>
      <c r="J1106" t="n">
        <v>1</v>
      </c>
      <c r="V1106" t="n">
        <v>1</v>
      </c>
      <c r="X1106" t="n">
        <v>1</v>
      </c>
      <c r="Y1106" t="n">
        <v>1</v>
      </c>
      <c r="Z1106" t="n">
        <v>1</v>
      </c>
      <c r="AA1106" t="n">
        <v>1</v>
      </c>
      <c r="BJ1106">
        <f>SUM(B1106:BI1106)</f>
        <v/>
      </c>
    </row>
    <row r="1107">
      <c r="A1107" t="inlineStr">
        <is>
          <t>000515</t>
        </is>
      </c>
      <c r="J1107" t="n">
        <v>1</v>
      </c>
      <c r="M1107" t="n">
        <v>1</v>
      </c>
      <c r="R1107" t="n">
        <v>1</v>
      </c>
      <c r="T1107" t="n">
        <v>1</v>
      </c>
      <c r="V1107" t="n">
        <v>1</v>
      </c>
      <c r="Y1107" t="n">
        <v>1</v>
      </c>
      <c r="Z1107" t="n">
        <v>1</v>
      </c>
      <c r="AA1107" t="n">
        <v>1</v>
      </c>
      <c r="AH1107" t="n">
        <v>1</v>
      </c>
      <c r="BJ1107">
        <f>SUM(B1107:BI1107)</f>
        <v/>
      </c>
    </row>
    <row r="1108">
      <c r="A1108" t="inlineStr">
        <is>
          <t>000566</t>
        </is>
      </c>
      <c r="J1108" t="n">
        <v>1</v>
      </c>
      <c r="Z1108" t="n">
        <v>1</v>
      </c>
      <c r="AA1108" t="n">
        <v>1</v>
      </c>
      <c r="AV1108" t="n">
        <v>1</v>
      </c>
      <c r="AW1108" t="n">
        <v>1</v>
      </c>
      <c r="AX1108" t="n">
        <v>1</v>
      </c>
      <c r="AY1108" t="n">
        <v>1</v>
      </c>
      <c r="AZ1108" t="n">
        <v>1</v>
      </c>
      <c r="BA1108" t="n">
        <v>1</v>
      </c>
      <c r="BB1108" t="n">
        <v>1</v>
      </c>
      <c r="BD1108" t="n">
        <v>1</v>
      </c>
      <c r="BJ1108">
        <f>SUM(B1108:BI1108)</f>
        <v/>
      </c>
    </row>
    <row r="1109">
      <c r="A1109" t="inlineStr">
        <is>
          <t>000569</t>
        </is>
      </c>
      <c r="J1109" t="n">
        <v>1</v>
      </c>
      <c r="M1109" t="n">
        <v>1</v>
      </c>
      <c r="R1109" t="n">
        <v>1</v>
      </c>
      <c r="V1109" t="n">
        <v>1</v>
      </c>
      <c r="Y1109" t="n">
        <v>1</v>
      </c>
      <c r="Z1109" t="n">
        <v>1</v>
      </c>
      <c r="AA1109" t="n">
        <v>1</v>
      </c>
      <c r="AH1109" t="n">
        <v>1</v>
      </c>
      <c r="BJ1109">
        <f>SUM(B1109:BI1109)</f>
        <v/>
      </c>
    </row>
    <row r="1110">
      <c r="A1110" t="inlineStr">
        <is>
          <t>000593</t>
        </is>
      </c>
      <c r="J1110" t="n">
        <v>1</v>
      </c>
      <c r="K1110" t="n">
        <v>1</v>
      </c>
      <c r="N1110" t="n">
        <v>1</v>
      </c>
      <c r="BJ1110">
        <f>SUM(B1110:BI1110)</f>
        <v/>
      </c>
    </row>
    <row r="1111">
      <c r="A1111" t="inlineStr">
        <is>
          <t>000655</t>
        </is>
      </c>
      <c r="J1111" t="n">
        <v>1</v>
      </c>
      <c r="K1111" t="n">
        <v>1</v>
      </c>
      <c r="L1111" t="n">
        <v>1</v>
      </c>
      <c r="M1111" t="n">
        <v>1</v>
      </c>
      <c r="N1111" t="n">
        <v>1</v>
      </c>
      <c r="AA1111" t="n">
        <v>1</v>
      </c>
      <c r="AH1111" t="n">
        <v>1</v>
      </c>
      <c r="AI1111" t="n">
        <v>1</v>
      </c>
      <c r="AJ1111" t="n">
        <v>1</v>
      </c>
      <c r="AM1111" t="n">
        <v>1</v>
      </c>
      <c r="AR1111" t="n">
        <v>1</v>
      </c>
      <c r="BJ1111">
        <f>SUM(B1111:BI1111)</f>
        <v/>
      </c>
    </row>
    <row r="1112">
      <c r="A1112" t="inlineStr">
        <is>
          <t>000807</t>
        </is>
      </c>
      <c r="J1112" t="n">
        <v>1</v>
      </c>
      <c r="K1112" t="n">
        <v>1</v>
      </c>
      <c r="L1112" t="n">
        <v>1</v>
      </c>
      <c r="M1112" t="n">
        <v>1</v>
      </c>
      <c r="N1112" t="n">
        <v>1</v>
      </c>
      <c r="O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1</v>
      </c>
      <c r="AI1112" t="n">
        <v>1</v>
      </c>
      <c r="AJ1112" t="n">
        <v>1</v>
      </c>
      <c r="AK1112" t="n">
        <v>1</v>
      </c>
      <c r="AL1112" t="n">
        <v>1</v>
      </c>
      <c r="AM1112" t="n">
        <v>1</v>
      </c>
      <c r="AN1112" t="n">
        <v>1</v>
      </c>
      <c r="AO1112" t="n">
        <v>1</v>
      </c>
      <c r="AP1112" t="n">
        <v>1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1</v>
      </c>
      <c r="AW1112" t="n">
        <v>1</v>
      </c>
      <c r="AX1112" t="n">
        <v>1</v>
      </c>
      <c r="AY1112" t="n">
        <v>1</v>
      </c>
      <c r="AZ1112" t="n">
        <v>1</v>
      </c>
      <c r="BA1112" t="n">
        <v>1</v>
      </c>
      <c r="BB1112" t="n">
        <v>1</v>
      </c>
      <c r="BC1112" t="n">
        <v>1</v>
      </c>
      <c r="BD1112" t="n">
        <v>1</v>
      </c>
      <c r="BE1112" t="n">
        <v>1</v>
      </c>
      <c r="BF1112" t="n">
        <v>1</v>
      </c>
      <c r="BG1112" t="n">
        <v>1</v>
      </c>
      <c r="BH1112" t="n">
        <v>1</v>
      </c>
      <c r="BI1112" t="n">
        <v>1</v>
      </c>
      <c r="BJ1112">
        <f>SUM(B1112:BI1112)</f>
        <v/>
      </c>
    </row>
    <row r="1113">
      <c r="A1113" t="inlineStr">
        <is>
          <t>000811</t>
        </is>
      </c>
      <c r="J1113" t="n">
        <v>1</v>
      </c>
      <c r="K1113" t="n">
        <v>1</v>
      </c>
      <c r="L1113" t="n">
        <v>1</v>
      </c>
      <c r="Z1113" t="n">
        <v>1</v>
      </c>
      <c r="BJ1113">
        <f>SUM(B1113:BI1113)</f>
        <v/>
      </c>
    </row>
    <row r="1114">
      <c r="A1114" t="inlineStr">
        <is>
          <t>000816</t>
        </is>
      </c>
      <c r="J1114" t="n">
        <v>1</v>
      </c>
      <c r="K1114" t="n">
        <v>1</v>
      </c>
      <c r="L1114" t="n">
        <v>1</v>
      </c>
      <c r="M1114" t="n">
        <v>1</v>
      </c>
      <c r="N1114" t="n">
        <v>1</v>
      </c>
      <c r="O1114" t="n">
        <v>1</v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1</v>
      </c>
      <c r="AI1114" t="n">
        <v>1</v>
      </c>
      <c r="AJ1114" t="n">
        <v>1</v>
      </c>
      <c r="AK1114" t="n">
        <v>1</v>
      </c>
      <c r="AL1114" t="n">
        <v>1</v>
      </c>
      <c r="AM1114" t="n">
        <v>1</v>
      </c>
      <c r="AN1114" t="n">
        <v>1</v>
      </c>
      <c r="AO1114" t="n">
        <v>1</v>
      </c>
      <c r="AP1114" t="n">
        <v>1</v>
      </c>
      <c r="AQ1114" t="n">
        <v>1</v>
      </c>
      <c r="AR1114" t="n">
        <v>1</v>
      </c>
      <c r="AS1114" t="n">
        <v>1</v>
      </c>
      <c r="AT1114" t="n">
        <v>1</v>
      </c>
      <c r="AU1114" t="n">
        <v>1</v>
      </c>
      <c r="AV1114" t="n">
        <v>1</v>
      </c>
      <c r="AW1114" t="n">
        <v>1</v>
      </c>
      <c r="AX1114" t="n">
        <v>1</v>
      </c>
      <c r="AY1114" t="n">
        <v>1</v>
      </c>
      <c r="AZ1114" t="n">
        <v>1</v>
      </c>
      <c r="BA1114" t="n">
        <v>1</v>
      </c>
      <c r="BB1114" t="n">
        <v>1</v>
      </c>
      <c r="BC1114" t="n">
        <v>1</v>
      </c>
      <c r="BD1114" t="n">
        <v>1</v>
      </c>
      <c r="BE1114" t="n">
        <v>1</v>
      </c>
      <c r="BF1114" t="n">
        <v>1</v>
      </c>
      <c r="BG1114" t="n">
        <v>1</v>
      </c>
      <c r="BH1114" t="n">
        <v>1</v>
      </c>
      <c r="BI1114" t="n">
        <v>1</v>
      </c>
      <c r="BJ1114">
        <f>SUM(B1114:BI1114)</f>
        <v/>
      </c>
    </row>
    <row r="1115">
      <c r="A1115" t="inlineStr">
        <is>
          <t>000822</t>
        </is>
      </c>
      <c r="J1115" t="n">
        <v>1</v>
      </c>
      <c r="BJ1115">
        <f>SUM(B1115:BI1115)</f>
        <v/>
      </c>
    </row>
    <row r="1116">
      <c r="A1116" t="inlineStr">
        <is>
          <t>000893</t>
        </is>
      </c>
      <c r="J1116" t="n">
        <v>1</v>
      </c>
      <c r="X1116" t="n">
        <v>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H1116" t="n">
        <v>1</v>
      </c>
      <c r="AN1116" t="n">
        <v>1</v>
      </c>
      <c r="AP1116" t="n">
        <v>1</v>
      </c>
      <c r="AQ1116" t="n">
        <v>1</v>
      </c>
      <c r="AR1116" t="n">
        <v>1</v>
      </c>
      <c r="AS1116" t="n">
        <v>1</v>
      </c>
      <c r="AT1116" t="n">
        <v>1</v>
      </c>
      <c r="AX1116" t="n">
        <v>1</v>
      </c>
      <c r="BJ1116">
        <f>SUM(B1116:BI1116)</f>
        <v/>
      </c>
    </row>
    <row r="1117">
      <c r="A1117" t="inlineStr">
        <is>
          <t>000898</t>
        </is>
      </c>
      <c r="J1117" t="n">
        <v>1</v>
      </c>
      <c r="K1117" t="n">
        <v>1</v>
      </c>
      <c r="L1117" t="n">
        <v>1</v>
      </c>
      <c r="M1117" t="n">
        <v>1</v>
      </c>
      <c r="N1117" t="n">
        <v>1</v>
      </c>
      <c r="R1117" t="n">
        <v>1</v>
      </c>
      <c r="S1117" t="n">
        <v>1</v>
      </c>
      <c r="V1117" t="n">
        <v>1</v>
      </c>
      <c r="W1117" t="n">
        <v>1</v>
      </c>
      <c r="Y1117" t="n">
        <v>1</v>
      </c>
      <c r="BJ1117">
        <f>SUM(B1117:BI1117)</f>
        <v/>
      </c>
    </row>
    <row r="1118">
      <c r="A1118" t="inlineStr">
        <is>
          <t>000929</t>
        </is>
      </c>
      <c r="J1118" t="n">
        <v>1</v>
      </c>
      <c r="L1118" t="n">
        <v>1</v>
      </c>
      <c r="M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1</v>
      </c>
      <c r="W1118" t="n">
        <v>1</v>
      </c>
      <c r="X1118" t="n">
        <v>1</v>
      </c>
      <c r="Y1118" t="n">
        <v>1</v>
      </c>
      <c r="Z1118" t="n">
        <v>1</v>
      </c>
      <c r="AA1118" t="n">
        <v>1</v>
      </c>
      <c r="AB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1</v>
      </c>
      <c r="AI1118" t="n">
        <v>1</v>
      </c>
      <c r="AP1118" t="n">
        <v>1</v>
      </c>
      <c r="AQ1118" t="n">
        <v>1</v>
      </c>
      <c r="AR1118" t="n">
        <v>1</v>
      </c>
      <c r="AS1118" t="n">
        <v>1</v>
      </c>
      <c r="AT1118" t="n">
        <v>1</v>
      </c>
      <c r="AU1118" t="n">
        <v>1</v>
      </c>
      <c r="BJ1118">
        <f>SUM(B1118:BI1118)</f>
        <v/>
      </c>
    </row>
    <row r="1119">
      <c r="A1119" t="inlineStr">
        <is>
          <t>002378</t>
        </is>
      </c>
      <c r="J1119" t="n">
        <v>1</v>
      </c>
      <c r="K1119" t="n">
        <v>1</v>
      </c>
      <c r="L1119" t="n">
        <v>1</v>
      </c>
      <c r="M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G1119" t="n">
        <v>1</v>
      </c>
      <c r="AH1119" t="n">
        <v>1</v>
      </c>
      <c r="AI1119" t="n">
        <v>1</v>
      </c>
      <c r="BJ1119">
        <f>SUM(B1119:BI1119)</f>
        <v/>
      </c>
    </row>
    <row r="1120">
      <c r="A1120" t="inlineStr">
        <is>
          <t>002386</t>
        </is>
      </c>
      <c r="J1120" t="n">
        <v>1</v>
      </c>
      <c r="BJ1120">
        <f>SUM(B1120:BI1120)</f>
        <v/>
      </c>
    </row>
    <row r="1121">
      <c r="A1121" t="inlineStr">
        <is>
          <t>002472</t>
        </is>
      </c>
      <c r="J1121" t="n">
        <v>1</v>
      </c>
      <c r="K1121" t="n">
        <v>1</v>
      </c>
      <c r="L1121" t="n">
        <v>1</v>
      </c>
      <c r="M1121" t="n">
        <v>1</v>
      </c>
      <c r="U1121" t="n">
        <v>1</v>
      </c>
      <c r="V1121" t="n">
        <v>1</v>
      </c>
      <c r="W1121" t="n">
        <v>1</v>
      </c>
      <c r="X1121" t="n">
        <v>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1</v>
      </c>
      <c r="AI1121" t="n">
        <v>1</v>
      </c>
      <c r="AK1121" t="n">
        <v>1</v>
      </c>
      <c r="AL1121" t="n">
        <v>1</v>
      </c>
      <c r="AM1121" t="n">
        <v>1</v>
      </c>
      <c r="AO1121" t="n">
        <v>1</v>
      </c>
      <c r="AP1121" t="n">
        <v>1</v>
      </c>
      <c r="AQ1121" t="n">
        <v>1</v>
      </c>
      <c r="AR1121" t="n">
        <v>1</v>
      </c>
      <c r="AS1121" t="n">
        <v>1</v>
      </c>
      <c r="AT1121" t="n">
        <v>1</v>
      </c>
      <c r="AU1121" t="n">
        <v>1</v>
      </c>
      <c r="BJ1121">
        <f>SUM(B1121:BI1121)</f>
        <v/>
      </c>
    </row>
    <row r="1122">
      <c r="A1122" t="inlineStr">
        <is>
          <t>002563</t>
        </is>
      </c>
      <c r="J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Y1122" t="n">
        <v>1</v>
      </c>
      <c r="Z1122" t="n">
        <v>1</v>
      </c>
      <c r="AA1122" t="n">
        <v>1</v>
      </c>
      <c r="BJ1122">
        <f>SUM(B1122:BI1122)</f>
        <v/>
      </c>
    </row>
    <row r="1123">
      <c r="A1123" t="inlineStr">
        <is>
          <t>002703</t>
        </is>
      </c>
      <c r="J1123" t="n">
        <v>1</v>
      </c>
      <c r="K1123" t="n">
        <v>1</v>
      </c>
      <c r="L1123" t="n">
        <v>1</v>
      </c>
      <c r="M1123" t="n">
        <v>1</v>
      </c>
      <c r="N1123" t="n">
        <v>1</v>
      </c>
      <c r="O1123" t="n">
        <v>1</v>
      </c>
      <c r="P1123" t="n">
        <v>1</v>
      </c>
      <c r="W1123" t="n">
        <v>1</v>
      </c>
      <c r="X1123" t="n">
        <v>1</v>
      </c>
      <c r="Y1123" t="n">
        <v>1</v>
      </c>
      <c r="Z1123" t="n">
        <v>1</v>
      </c>
      <c r="AA1123" t="n">
        <v>1</v>
      </c>
      <c r="BJ1123">
        <f>SUM(B1123:BI1123)</f>
        <v/>
      </c>
    </row>
    <row r="1124">
      <c r="A1124" t="inlineStr">
        <is>
          <t>002739</t>
        </is>
      </c>
      <c r="J1124" t="n">
        <v>1</v>
      </c>
      <c r="K1124" t="n">
        <v>1</v>
      </c>
      <c r="L1124" t="n">
        <v>1</v>
      </c>
      <c r="BJ1124">
        <f>SUM(B1124:BI1124)</f>
        <v/>
      </c>
    </row>
    <row r="1125">
      <c r="A1125" t="inlineStr">
        <is>
          <t>002745</t>
        </is>
      </c>
      <c r="J1125" t="n">
        <v>1</v>
      </c>
      <c r="L1125" t="n">
        <v>1</v>
      </c>
      <c r="BJ1125">
        <f>SUM(B1125:BI1125)</f>
        <v/>
      </c>
    </row>
    <row r="1126">
      <c r="A1126" t="inlineStr">
        <is>
          <t>300442</t>
        </is>
      </c>
      <c r="J1126" t="n">
        <v>1</v>
      </c>
      <c r="K1126" t="n">
        <v>1</v>
      </c>
      <c r="L1126" t="n">
        <v>1</v>
      </c>
      <c r="M1126" t="n">
        <v>1</v>
      </c>
      <c r="N1126" t="n">
        <v>1</v>
      </c>
      <c r="O1126" t="n">
        <v>1</v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1</v>
      </c>
      <c r="V1126" t="n">
        <v>1</v>
      </c>
      <c r="W1126" t="n">
        <v>1</v>
      </c>
      <c r="X1126" t="n">
        <v>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</v>
      </c>
      <c r="AJ1126" t="n">
        <v>1</v>
      </c>
      <c r="AK1126" t="n">
        <v>1</v>
      </c>
      <c r="AL1126" t="n">
        <v>1</v>
      </c>
      <c r="AM1126" t="n">
        <v>1</v>
      </c>
      <c r="AN1126" t="n">
        <v>1</v>
      </c>
      <c r="AO1126" t="n">
        <v>1</v>
      </c>
      <c r="AP1126" t="n">
        <v>1</v>
      </c>
      <c r="AQ1126" t="n">
        <v>1</v>
      </c>
      <c r="AR1126" t="n">
        <v>1</v>
      </c>
      <c r="AS1126" t="n">
        <v>1</v>
      </c>
      <c r="AT1126" t="n">
        <v>1</v>
      </c>
      <c r="AU1126" t="n">
        <v>1</v>
      </c>
      <c r="AV1126" t="n">
        <v>1</v>
      </c>
      <c r="AW1126" t="n">
        <v>1</v>
      </c>
      <c r="AX1126" t="n">
        <v>1</v>
      </c>
      <c r="AY1126" t="n">
        <v>1</v>
      </c>
      <c r="AZ1126" t="n">
        <v>1</v>
      </c>
      <c r="BA1126" t="n">
        <v>1</v>
      </c>
      <c r="BB1126" t="n">
        <v>1</v>
      </c>
      <c r="BC1126" t="n">
        <v>1</v>
      </c>
      <c r="BD1126" t="n">
        <v>1</v>
      </c>
      <c r="BE1126" t="n">
        <v>1</v>
      </c>
      <c r="BF1126" t="n">
        <v>1</v>
      </c>
      <c r="BG1126" t="n">
        <v>1</v>
      </c>
      <c r="BH1126" t="n">
        <v>1</v>
      </c>
      <c r="BI1126" t="n">
        <v>1</v>
      </c>
      <c r="BJ1126">
        <f>SUM(B1126:BI1126)</f>
        <v/>
      </c>
    </row>
    <row r="1127">
      <c r="A1127" t="inlineStr">
        <is>
          <t>300600</t>
        </is>
      </c>
      <c r="J1127" t="n">
        <v>1</v>
      </c>
      <c r="K1127" t="n">
        <v>1</v>
      </c>
      <c r="L1127" t="n">
        <v>1</v>
      </c>
      <c r="M1127" t="n">
        <v>1</v>
      </c>
      <c r="O1127" t="n">
        <v>1</v>
      </c>
      <c r="P1127" t="n">
        <v>1</v>
      </c>
      <c r="Q1127" t="n">
        <v>1</v>
      </c>
      <c r="R1127" t="n">
        <v>1</v>
      </c>
      <c r="S1127" t="n">
        <v>1</v>
      </c>
      <c r="V1127" t="n">
        <v>1</v>
      </c>
      <c r="W1127" t="n">
        <v>1</v>
      </c>
      <c r="X1127" t="n">
        <v>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1</v>
      </c>
      <c r="AJ1127" t="n">
        <v>1</v>
      </c>
      <c r="AK1127" t="n">
        <v>1</v>
      </c>
      <c r="AL1127" t="n">
        <v>1</v>
      </c>
      <c r="AM1127" t="n">
        <v>1</v>
      </c>
      <c r="AN1127" t="n">
        <v>1</v>
      </c>
      <c r="AO1127" t="n">
        <v>1</v>
      </c>
      <c r="AP1127" t="n">
        <v>1</v>
      </c>
      <c r="AQ1127" t="n">
        <v>1</v>
      </c>
      <c r="AR1127" t="n">
        <v>1</v>
      </c>
      <c r="AS1127" t="n">
        <v>1</v>
      </c>
      <c r="AT1127" t="n">
        <v>1</v>
      </c>
      <c r="AU1127" t="n">
        <v>1</v>
      </c>
      <c r="AV1127" t="n">
        <v>1</v>
      </c>
      <c r="AW1127" t="n">
        <v>1</v>
      </c>
      <c r="AX1127" t="n">
        <v>1</v>
      </c>
      <c r="AY1127" t="n">
        <v>1</v>
      </c>
      <c r="AZ1127" t="n">
        <v>1</v>
      </c>
      <c r="BA1127" t="n">
        <v>1</v>
      </c>
      <c r="BB1127" t="n">
        <v>1</v>
      </c>
      <c r="BC1127" t="n">
        <v>1</v>
      </c>
      <c r="BD1127" t="n">
        <v>1</v>
      </c>
      <c r="BE1127" t="n">
        <v>1</v>
      </c>
      <c r="BF1127" t="n">
        <v>1</v>
      </c>
      <c r="BG1127" t="n">
        <v>1</v>
      </c>
      <c r="BH1127" t="n">
        <v>1</v>
      </c>
      <c r="BI1127" t="n">
        <v>1</v>
      </c>
      <c r="BJ1127">
        <f>SUM(B1127:BI1127)</f>
        <v/>
      </c>
    </row>
    <row r="1128">
      <c r="A1128" t="inlineStr">
        <is>
          <t>300628</t>
        </is>
      </c>
      <c r="J1128" t="n">
        <v>1</v>
      </c>
      <c r="K1128" t="n">
        <v>1</v>
      </c>
      <c r="L1128" t="n">
        <v>1</v>
      </c>
      <c r="M1128" t="n">
        <v>1</v>
      </c>
      <c r="N1128" t="n">
        <v>1</v>
      </c>
      <c r="O1128" t="n">
        <v>1</v>
      </c>
      <c r="P1128" t="n">
        <v>1</v>
      </c>
      <c r="Q1128" t="n">
        <v>1</v>
      </c>
      <c r="R1128" t="n">
        <v>1</v>
      </c>
      <c r="S1128" t="n">
        <v>1</v>
      </c>
      <c r="T1128" t="n">
        <v>1</v>
      </c>
      <c r="V1128" t="n">
        <v>1</v>
      </c>
      <c r="W1128" t="n">
        <v>1</v>
      </c>
      <c r="BJ1128">
        <f>SUM(B1128:BI1128)</f>
        <v/>
      </c>
    </row>
    <row r="1129">
      <c r="A1129" t="inlineStr">
        <is>
          <t>300705</t>
        </is>
      </c>
      <c r="J1129" t="n">
        <v>1</v>
      </c>
      <c r="U1129" t="n">
        <v>1</v>
      </c>
      <c r="V1129" t="n">
        <v>1</v>
      </c>
      <c r="W1129" t="n">
        <v>1</v>
      </c>
      <c r="X1129" t="n">
        <v>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1</v>
      </c>
      <c r="AI1129" t="n">
        <v>1</v>
      </c>
      <c r="AJ1129" t="n">
        <v>1</v>
      </c>
      <c r="AK1129" t="n">
        <v>1</v>
      </c>
      <c r="AL1129" t="n">
        <v>1</v>
      </c>
      <c r="AM1129" t="n">
        <v>1</v>
      </c>
      <c r="AN1129" t="n">
        <v>1</v>
      </c>
      <c r="AO1129" t="n">
        <v>1</v>
      </c>
      <c r="AP1129" t="n">
        <v>1</v>
      </c>
      <c r="AQ1129" t="n">
        <v>1</v>
      </c>
      <c r="AR1129" t="n">
        <v>1</v>
      </c>
      <c r="AS1129" t="n">
        <v>1</v>
      </c>
      <c r="AT1129" t="n">
        <v>1</v>
      </c>
      <c r="AU1129" t="n">
        <v>1</v>
      </c>
      <c r="AV1129" t="n">
        <v>1</v>
      </c>
      <c r="AW1129" t="n">
        <v>1</v>
      </c>
      <c r="AX1129" t="n">
        <v>1</v>
      </c>
      <c r="AY1129" t="n">
        <v>1</v>
      </c>
      <c r="AZ1129" t="n">
        <v>1</v>
      </c>
      <c r="BA1129" t="n">
        <v>1</v>
      </c>
      <c r="BB1129" t="n">
        <v>1</v>
      </c>
      <c r="BC1129" t="n">
        <v>1</v>
      </c>
      <c r="BD1129" t="n">
        <v>1</v>
      </c>
      <c r="BE1129" t="n">
        <v>1</v>
      </c>
      <c r="BF1129" t="n">
        <v>1</v>
      </c>
      <c r="BG1129" t="n">
        <v>1</v>
      </c>
      <c r="BH1129" t="n">
        <v>1</v>
      </c>
      <c r="BI1129" t="n">
        <v>1</v>
      </c>
      <c r="BJ1129">
        <f>SUM(B1129:BI1129)</f>
        <v/>
      </c>
    </row>
    <row r="1130">
      <c r="A1130" t="inlineStr">
        <is>
          <t>300727</t>
        </is>
      </c>
      <c r="J1130" t="n">
        <v>1</v>
      </c>
      <c r="M1130" t="n">
        <v>1</v>
      </c>
      <c r="N1130" t="n">
        <v>1</v>
      </c>
      <c r="O1130" t="n">
        <v>1</v>
      </c>
      <c r="P1130" t="n">
        <v>1</v>
      </c>
      <c r="Q1130" t="n">
        <v>1</v>
      </c>
      <c r="R1130" t="n">
        <v>1</v>
      </c>
      <c r="S1130" t="n">
        <v>1</v>
      </c>
      <c r="T1130" t="n">
        <v>1</v>
      </c>
      <c r="U1130" t="n">
        <v>1</v>
      </c>
      <c r="V1130" t="n">
        <v>1</v>
      </c>
      <c r="W1130" t="n">
        <v>1</v>
      </c>
      <c r="X1130" t="n">
        <v>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1</v>
      </c>
      <c r="AI1130" t="n">
        <v>1</v>
      </c>
      <c r="AJ1130" t="n">
        <v>1</v>
      </c>
      <c r="AK1130" t="n">
        <v>1</v>
      </c>
      <c r="AL1130" t="n">
        <v>1</v>
      </c>
      <c r="AM1130" t="n">
        <v>1</v>
      </c>
      <c r="AN1130" t="n">
        <v>1</v>
      </c>
      <c r="AO1130" t="n">
        <v>1</v>
      </c>
      <c r="AP1130" t="n">
        <v>1</v>
      </c>
      <c r="AQ1130" t="n">
        <v>1</v>
      </c>
      <c r="AR1130" t="n">
        <v>1</v>
      </c>
      <c r="AS1130" t="n">
        <v>1</v>
      </c>
      <c r="AT1130" t="n">
        <v>1</v>
      </c>
      <c r="AU1130" t="n">
        <v>1</v>
      </c>
      <c r="AV1130" t="n">
        <v>1</v>
      </c>
      <c r="AW1130" t="n">
        <v>1</v>
      </c>
      <c r="AX1130" t="n">
        <v>1</v>
      </c>
      <c r="AY1130" t="n">
        <v>1</v>
      </c>
      <c r="AZ1130" t="n">
        <v>1</v>
      </c>
      <c r="BA1130" t="n">
        <v>1</v>
      </c>
      <c r="BB1130" t="n">
        <v>1</v>
      </c>
      <c r="BC1130" t="n">
        <v>1</v>
      </c>
      <c r="BD1130" t="n">
        <v>1</v>
      </c>
      <c r="BE1130" t="n">
        <v>1</v>
      </c>
      <c r="BF1130" t="n">
        <v>1</v>
      </c>
      <c r="BG1130" t="n">
        <v>1</v>
      </c>
      <c r="BJ1130">
        <f>SUM(B1130:BI1130)</f>
        <v/>
      </c>
    </row>
    <row r="1131">
      <c r="A1131" t="inlineStr">
        <is>
          <t>300769</t>
        </is>
      </c>
      <c r="J1131" t="n">
        <v>1</v>
      </c>
      <c r="K1131" t="n">
        <v>1</v>
      </c>
      <c r="L1131" t="n">
        <v>1</v>
      </c>
      <c r="M1131" t="n">
        <v>1</v>
      </c>
      <c r="N1131" t="n">
        <v>1</v>
      </c>
      <c r="O1131" t="n">
        <v>1</v>
      </c>
      <c r="P1131" t="n">
        <v>1</v>
      </c>
      <c r="Q1131" t="n">
        <v>1</v>
      </c>
      <c r="R1131" t="n">
        <v>1</v>
      </c>
      <c r="S1131" t="n">
        <v>1</v>
      </c>
      <c r="T1131" t="n">
        <v>1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1</v>
      </c>
      <c r="AI1131" t="n">
        <v>1</v>
      </c>
      <c r="AJ1131" t="n">
        <v>1</v>
      </c>
      <c r="AK1131" t="n">
        <v>1</v>
      </c>
      <c r="AL1131" t="n">
        <v>1</v>
      </c>
      <c r="AM1131" t="n">
        <v>1</v>
      </c>
      <c r="AN1131" t="n">
        <v>1</v>
      </c>
      <c r="AO1131" t="n">
        <v>1</v>
      </c>
      <c r="AP1131" t="n">
        <v>1</v>
      </c>
      <c r="AQ1131" t="n">
        <v>1</v>
      </c>
      <c r="AS1131" t="n">
        <v>1</v>
      </c>
      <c r="AU1131" t="n">
        <v>1</v>
      </c>
      <c r="AV1131" t="n">
        <v>1</v>
      </c>
      <c r="AW1131" t="n">
        <v>1</v>
      </c>
      <c r="AX1131" t="n">
        <v>1</v>
      </c>
      <c r="AY1131" t="n">
        <v>1</v>
      </c>
      <c r="AZ1131" t="n">
        <v>1</v>
      </c>
      <c r="BA1131" t="n">
        <v>1</v>
      </c>
      <c r="BB1131" t="n">
        <v>1</v>
      </c>
      <c r="BC1131" t="n">
        <v>1</v>
      </c>
      <c r="BD1131" t="n">
        <v>1</v>
      </c>
      <c r="BE1131" t="n">
        <v>1</v>
      </c>
      <c r="BF1131" t="n">
        <v>1</v>
      </c>
      <c r="BG1131" t="n">
        <v>1</v>
      </c>
      <c r="BH1131" t="n">
        <v>1</v>
      </c>
      <c r="BI1131" t="n">
        <v>1</v>
      </c>
      <c r="BJ1131">
        <f>SUM(B1131:BI1131)</f>
        <v/>
      </c>
    </row>
    <row r="1132">
      <c r="A1132" t="inlineStr">
        <is>
          <t>300829</t>
        </is>
      </c>
      <c r="J1132" t="n">
        <v>1</v>
      </c>
      <c r="K1132" t="n">
        <v>1</v>
      </c>
      <c r="L1132" t="n">
        <v>1</v>
      </c>
      <c r="W1132" t="n">
        <v>1</v>
      </c>
      <c r="X1132" t="n">
        <v>1</v>
      </c>
      <c r="Y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1</v>
      </c>
      <c r="AI1132" t="n">
        <v>1</v>
      </c>
      <c r="AJ1132" t="n">
        <v>1</v>
      </c>
      <c r="AK1132" t="n">
        <v>1</v>
      </c>
      <c r="AL1132" t="n">
        <v>1</v>
      </c>
      <c r="AM1132" t="n">
        <v>1</v>
      </c>
      <c r="AN1132" t="n">
        <v>1</v>
      </c>
      <c r="AO1132" t="n">
        <v>1</v>
      </c>
      <c r="AP1132" t="n">
        <v>1</v>
      </c>
      <c r="AQ1132" t="n">
        <v>1</v>
      </c>
      <c r="AR1132" t="n">
        <v>1</v>
      </c>
      <c r="AS1132" t="n">
        <v>1</v>
      </c>
      <c r="AT1132" t="n">
        <v>1</v>
      </c>
      <c r="AU1132" t="n">
        <v>1</v>
      </c>
      <c r="AV1132" t="n">
        <v>1</v>
      </c>
      <c r="AW1132" t="n">
        <v>1</v>
      </c>
      <c r="AX1132" t="n">
        <v>1</v>
      </c>
      <c r="AY1132" t="n">
        <v>1</v>
      </c>
      <c r="AZ1132" t="n">
        <v>1</v>
      </c>
      <c r="BA1132" t="n">
        <v>1</v>
      </c>
      <c r="BB1132" t="n">
        <v>1</v>
      </c>
      <c r="BC1132" t="n">
        <v>1</v>
      </c>
      <c r="BD1132" t="n">
        <v>1</v>
      </c>
      <c r="BE1132" t="n">
        <v>1</v>
      </c>
      <c r="BF1132" t="n">
        <v>1</v>
      </c>
      <c r="BG1132" t="n">
        <v>1</v>
      </c>
      <c r="BH1132" t="n">
        <v>1</v>
      </c>
      <c r="BI1132" t="n">
        <v>1</v>
      </c>
      <c r="BJ1132">
        <f>SUM(B1132:BI1132)</f>
        <v/>
      </c>
    </row>
    <row r="1133">
      <c r="A1133" t="inlineStr">
        <is>
          <t>600025</t>
        </is>
      </c>
      <c r="J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1</v>
      </c>
      <c r="AI1133" t="n">
        <v>1</v>
      </c>
      <c r="AJ1133" t="n">
        <v>1</v>
      </c>
      <c r="AK1133" t="n">
        <v>1</v>
      </c>
      <c r="AO1133" t="n">
        <v>1</v>
      </c>
      <c r="AQ1133" t="n">
        <v>1</v>
      </c>
      <c r="AR1133" t="n">
        <v>1</v>
      </c>
      <c r="BJ1133">
        <f>SUM(B1133:BI1133)</f>
        <v/>
      </c>
    </row>
    <row r="1134">
      <c r="A1134" t="inlineStr">
        <is>
          <t>600058</t>
        </is>
      </c>
      <c r="J1134" t="n">
        <v>1</v>
      </c>
      <c r="K1134" t="n">
        <v>1</v>
      </c>
      <c r="BJ1134">
        <f>SUM(B1134:BI1134)</f>
        <v/>
      </c>
    </row>
    <row r="1135">
      <c r="A1135" t="inlineStr">
        <is>
          <t>600188</t>
        </is>
      </c>
      <c r="J1135" t="n">
        <v>1</v>
      </c>
      <c r="K1135" t="n">
        <v>1</v>
      </c>
      <c r="P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1</v>
      </c>
      <c r="AI1135" t="n">
        <v>1</v>
      </c>
      <c r="AJ1135" t="n">
        <v>1</v>
      </c>
      <c r="AR1135" t="n">
        <v>1</v>
      </c>
      <c r="BJ1135">
        <f>SUM(B1135:BI1135)</f>
        <v/>
      </c>
    </row>
    <row r="1136">
      <c r="A1136" t="inlineStr">
        <is>
          <t>600255</t>
        </is>
      </c>
      <c r="J1136" t="n">
        <v>1</v>
      </c>
      <c r="K1136" t="n">
        <v>1</v>
      </c>
      <c r="L1136" t="n">
        <v>1</v>
      </c>
      <c r="M1136" t="n">
        <v>1</v>
      </c>
      <c r="N1136" t="n">
        <v>1</v>
      </c>
      <c r="O1136" t="n">
        <v>1</v>
      </c>
      <c r="P1136" t="n">
        <v>1</v>
      </c>
      <c r="Q1136" t="n">
        <v>1</v>
      </c>
      <c r="R1136" t="n">
        <v>1</v>
      </c>
      <c r="S1136" t="n">
        <v>1</v>
      </c>
      <c r="T1136" t="n">
        <v>1</v>
      </c>
      <c r="U1136" t="n">
        <v>1</v>
      </c>
      <c r="V1136" t="n">
        <v>1</v>
      </c>
      <c r="W1136" t="n">
        <v>1</v>
      </c>
      <c r="X1136" t="n">
        <v>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 t="n">
        <v>1</v>
      </c>
      <c r="AI1136" t="n">
        <v>1</v>
      </c>
      <c r="AJ1136" t="n">
        <v>1</v>
      </c>
      <c r="AK1136" t="n">
        <v>1</v>
      </c>
      <c r="AL1136" t="n">
        <v>1</v>
      </c>
      <c r="AM1136" t="n">
        <v>1</v>
      </c>
      <c r="AN1136" t="n">
        <v>1</v>
      </c>
      <c r="AO1136" t="n">
        <v>1</v>
      </c>
      <c r="AP1136" t="n">
        <v>1</v>
      </c>
      <c r="AQ1136" t="n">
        <v>1</v>
      </c>
      <c r="AR1136" t="n">
        <v>1</v>
      </c>
      <c r="AS1136" t="n">
        <v>1</v>
      </c>
      <c r="AT1136" t="n">
        <v>1</v>
      </c>
      <c r="BJ1136">
        <f>SUM(B1136:BI1136)</f>
        <v/>
      </c>
    </row>
    <row r="1137">
      <c r="A1137" t="inlineStr">
        <is>
          <t>600258</t>
        </is>
      </c>
      <c r="J1137" t="n">
        <v>1</v>
      </c>
      <c r="K1137" t="n">
        <v>1</v>
      </c>
      <c r="L1137" t="n">
        <v>1</v>
      </c>
      <c r="M1137" t="n">
        <v>1</v>
      </c>
      <c r="N1137" t="n">
        <v>1</v>
      </c>
      <c r="O1137" t="n">
        <v>1</v>
      </c>
      <c r="Q1137" t="n">
        <v>1</v>
      </c>
      <c r="R1137" t="n">
        <v>1</v>
      </c>
      <c r="S1137" t="n">
        <v>1</v>
      </c>
      <c r="T1137" t="n">
        <v>1</v>
      </c>
      <c r="V1137" t="n">
        <v>1</v>
      </c>
      <c r="W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F1137" t="n">
        <v>1</v>
      </c>
      <c r="AG1137" t="n">
        <v>1</v>
      </c>
      <c r="AH1137" t="n">
        <v>1</v>
      </c>
      <c r="AI1137" t="n">
        <v>1</v>
      </c>
      <c r="AJ1137" t="n">
        <v>1</v>
      </c>
      <c r="AK1137" t="n">
        <v>1</v>
      </c>
      <c r="AL1137" t="n">
        <v>1</v>
      </c>
      <c r="AM1137" t="n">
        <v>1</v>
      </c>
      <c r="AN1137" t="n">
        <v>1</v>
      </c>
      <c r="AO1137" t="n">
        <v>1</v>
      </c>
      <c r="AP1137" t="n">
        <v>1</v>
      </c>
      <c r="AQ1137" t="n">
        <v>1</v>
      </c>
      <c r="AR1137" t="n">
        <v>1</v>
      </c>
      <c r="AU1137" t="n">
        <v>1</v>
      </c>
      <c r="BG1137" t="n">
        <v>1</v>
      </c>
      <c r="BH1137" t="n">
        <v>1</v>
      </c>
      <c r="BJ1137">
        <f>SUM(B1137:BI1137)</f>
        <v/>
      </c>
    </row>
    <row r="1138">
      <c r="A1138" t="inlineStr">
        <is>
          <t>600336</t>
        </is>
      </c>
      <c r="J1138" t="n">
        <v>1</v>
      </c>
      <c r="K1138" t="n">
        <v>1</v>
      </c>
      <c r="L1138" t="n">
        <v>1</v>
      </c>
      <c r="M1138" t="n">
        <v>1</v>
      </c>
      <c r="N1138" t="n">
        <v>1</v>
      </c>
      <c r="O1138" t="n">
        <v>1</v>
      </c>
      <c r="P1138" t="n">
        <v>1</v>
      </c>
      <c r="Q1138" t="n">
        <v>1</v>
      </c>
      <c r="R1138" t="n">
        <v>1</v>
      </c>
      <c r="S1138" t="n">
        <v>1</v>
      </c>
      <c r="T1138" t="n">
        <v>1</v>
      </c>
      <c r="U1138" t="n">
        <v>1</v>
      </c>
      <c r="W1138" t="n">
        <v>1</v>
      </c>
      <c r="X1138" t="n">
        <v>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 t="n">
        <v>1</v>
      </c>
      <c r="AI1138" t="n">
        <v>1</v>
      </c>
      <c r="AJ1138" t="n">
        <v>1</v>
      </c>
      <c r="AK1138" t="n">
        <v>1</v>
      </c>
      <c r="AL1138" t="n">
        <v>1</v>
      </c>
      <c r="AM1138" t="n">
        <v>1</v>
      </c>
      <c r="AN1138" t="n">
        <v>1</v>
      </c>
      <c r="AO1138" t="n">
        <v>1</v>
      </c>
      <c r="AP1138" t="n">
        <v>1</v>
      </c>
      <c r="AQ1138" t="n">
        <v>1</v>
      </c>
      <c r="AR1138" t="n">
        <v>1</v>
      </c>
      <c r="AS1138" t="n">
        <v>1</v>
      </c>
      <c r="AT1138" t="n">
        <v>1</v>
      </c>
      <c r="AU1138" t="n">
        <v>1</v>
      </c>
      <c r="AV1138" t="n">
        <v>1</v>
      </c>
      <c r="AW1138" t="n">
        <v>1</v>
      </c>
      <c r="AX1138" t="n">
        <v>1</v>
      </c>
      <c r="AY1138" t="n">
        <v>1</v>
      </c>
      <c r="AZ1138" t="n">
        <v>1</v>
      </c>
      <c r="BA1138" t="n">
        <v>1</v>
      </c>
      <c r="BB1138" t="n">
        <v>1</v>
      </c>
      <c r="BC1138" t="n">
        <v>1</v>
      </c>
      <c r="BD1138" t="n">
        <v>1</v>
      </c>
      <c r="BE1138" t="n">
        <v>1</v>
      </c>
      <c r="BF1138" t="n">
        <v>1</v>
      </c>
      <c r="BG1138" t="n">
        <v>1</v>
      </c>
      <c r="BH1138" t="n">
        <v>1</v>
      </c>
      <c r="BI1138" t="n">
        <v>1</v>
      </c>
      <c r="BJ1138">
        <f>SUM(B1138:BI1138)</f>
        <v/>
      </c>
    </row>
    <row r="1139">
      <c r="A1139" t="inlineStr">
        <is>
          <t>600507</t>
        </is>
      </c>
      <c r="J1139" t="n">
        <v>1</v>
      </c>
      <c r="K1139" t="n">
        <v>1</v>
      </c>
      <c r="L1139" t="n">
        <v>1</v>
      </c>
      <c r="M1139" t="n">
        <v>1</v>
      </c>
      <c r="N1139" t="n">
        <v>1</v>
      </c>
      <c r="O1139" t="n">
        <v>1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1</v>
      </c>
      <c r="AI1139" t="n">
        <v>1</v>
      </c>
      <c r="AJ1139" t="n">
        <v>1</v>
      </c>
      <c r="AK1139" t="n">
        <v>1</v>
      </c>
      <c r="AL1139" t="n">
        <v>1</v>
      </c>
      <c r="AM1139" t="n">
        <v>1</v>
      </c>
      <c r="AN1139" t="n">
        <v>1</v>
      </c>
      <c r="AP1139" t="n">
        <v>1</v>
      </c>
      <c r="BE1139" t="n">
        <v>1</v>
      </c>
      <c r="BF1139" t="n">
        <v>1</v>
      </c>
      <c r="BG1139" t="n">
        <v>1</v>
      </c>
      <c r="BH1139" t="n">
        <v>1</v>
      </c>
      <c r="BI1139" t="n">
        <v>1</v>
      </c>
      <c r="BJ1139">
        <f>SUM(B1139:BI1139)</f>
        <v/>
      </c>
    </row>
    <row r="1140">
      <c r="A1140" t="inlineStr">
        <is>
          <t>600543</t>
        </is>
      </c>
      <c r="J1140" t="n">
        <v>1</v>
      </c>
      <c r="K1140" t="n">
        <v>1</v>
      </c>
      <c r="L1140" t="n">
        <v>1</v>
      </c>
      <c r="M1140" t="n">
        <v>1</v>
      </c>
      <c r="N1140" t="n">
        <v>1</v>
      </c>
      <c r="O1140" t="n">
        <v>1</v>
      </c>
      <c r="P1140" t="n">
        <v>1</v>
      </c>
      <c r="W1140" t="n">
        <v>1</v>
      </c>
      <c r="X1140" t="n">
        <v>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1</v>
      </c>
      <c r="AI1140" t="n">
        <v>1</v>
      </c>
      <c r="AJ1140" t="n">
        <v>1</v>
      </c>
      <c r="AK1140" t="n">
        <v>1</v>
      </c>
      <c r="AL1140" t="n">
        <v>1</v>
      </c>
      <c r="AM1140" t="n">
        <v>1</v>
      </c>
      <c r="AN1140" t="n">
        <v>1</v>
      </c>
      <c r="AO1140" t="n">
        <v>1</v>
      </c>
      <c r="AP1140" t="n">
        <v>1</v>
      </c>
      <c r="AQ1140" t="n">
        <v>1</v>
      </c>
      <c r="AR1140" t="n">
        <v>1</v>
      </c>
      <c r="AS1140" t="n">
        <v>1</v>
      </c>
      <c r="AT1140" t="n">
        <v>1</v>
      </c>
      <c r="AU1140" t="n">
        <v>1</v>
      </c>
      <c r="AV1140" t="n">
        <v>1</v>
      </c>
      <c r="AW1140" t="n">
        <v>1</v>
      </c>
      <c r="AX1140" t="n">
        <v>1</v>
      </c>
      <c r="AY1140" t="n">
        <v>1</v>
      </c>
      <c r="AZ1140" t="n">
        <v>1</v>
      </c>
      <c r="BA1140" t="n">
        <v>1</v>
      </c>
      <c r="BB1140" t="n">
        <v>1</v>
      </c>
      <c r="BC1140" t="n">
        <v>1</v>
      </c>
      <c r="BD1140" t="n">
        <v>1</v>
      </c>
      <c r="BE1140" t="n">
        <v>1</v>
      </c>
      <c r="BF1140" t="n">
        <v>1</v>
      </c>
      <c r="BG1140" t="n">
        <v>1</v>
      </c>
      <c r="BH1140" t="n">
        <v>1</v>
      </c>
      <c r="BI1140" t="n">
        <v>1</v>
      </c>
      <c r="BJ1140">
        <f>SUM(B1140:BI1140)</f>
        <v/>
      </c>
    </row>
    <row r="1141">
      <c r="A1141" t="inlineStr">
        <is>
          <t>600596</t>
        </is>
      </c>
      <c r="J1141" t="n">
        <v>1</v>
      </c>
      <c r="K1141" t="n">
        <v>1</v>
      </c>
      <c r="L1141" t="n">
        <v>1</v>
      </c>
      <c r="M1141" t="n">
        <v>1</v>
      </c>
      <c r="N1141" t="n">
        <v>1</v>
      </c>
      <c r="O1141" t="n">
        <v>1</v>
      </c>
      <c r="P1141" t="n">
        <v>1</v>
      </c>
      <c r="Q1141" t="n">
        <v>1</v>
      </c>
      <c r="R1141" t="n">
        <v>1</v>
      </c>
      <c r="S1141" t="n">
        <v>1</v>
      </c>
      <c r="T1141" t="n">
        <v>1</v>
      </c>
      <c r="U1141" t="n">
        <v>1</v>
      </c>
      <c r="V1141" t="n">
        <v>1</v>
      </c>
      <c r="W1141" t="n">
        <v>1</v>
      </c>
      <c r="X1141" t="n">
        <v>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1</v>
      </c>
      <c r="AI1141" t="n">
        <v>1</v>
      </c>
      <c r="AJ1141" t="n">
        <v>1</v>
      </c>
      <c r="AK1141" t="n">
        <v>1</v>
      </c>
      <c r="AL1141" t="n">
        <v>1</v>
      </c>
      <c r="AM1141" t="n">
        <v>1</v>
      </c>
      <c r="AR1141" t="n">
        <v>1</v>
      </c>
      <c r="AS1141" t="n">
        <v>1</v>
      </c>
      <c r="AX1141" t="n">
        <v>1</v>
      </c>
      <c r="AZ1141" t="n">
        <v>1</v>
      </c>
      <c r="BA1141" t="n">
        <v>1</v>
      </c>
      <c r="BD1141" t="n">
        <v>1</v>
      </c>
      <c r="BJ1141">
        <f>SUM(B1141:BI1141)</f>
        <v/>
      </c>
    </row>
    <row r="1142">
      <c r="A1142" t="inlineStr">
        <is>
          <t>600810</t>
        </is>
      </c>
      <c r="J1142" t="n">
        <v>1</v>
      </c>
      <c r="K1142" t="n">
        <v>1</v>
      </c>
      <c r="L1142" t="n">
        <v>1</v>
      </c>
      <c r="N1142" t="n">
        <v>1</v>
      </c>
      <c r="O1142" t="n">
        <v>1</v>
      </c>
      <c r="P1142" t="n">
        <v>1</v>
      </c>
      <c r="R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1</v>
      </c>
      <c r="AR1142" t="n">
        <v>1</v>
      </c>
      <c r="AS1142" t="n">
        <v>1</v>
      </c>
      <c r="AT1142" t="n">
        <v>1</v>
      </c>
      <c r="AU1142" t="n">
        <v>1</v>
      </c>
      <c r="BJ1142">
        <f>SUM(B1142:BI1142)</f>
        <v/>
      </c>
    </row>
    <row r="1143">
      <c r="A1143" t="inlineStr">
        <is>
          <t>601003</t>
        </is>
      </c>
      <c r="J1143" t="n">
        <v>1</v>
      </c>
      <c r="K1143" t="n">
        <v>1</v>
      </c>
      <c r="L1143" t="n">
        <v>1</v>
      </c>
      <c r="M1143" t="n">
        <v>1</v>
      </c>
      <c r="N1143" t="n">
        <v>1</v>
      </c>
      <c r="O1143" t="n">
        <v>1</v>
      </c>
      <c r="P1143" t="n">
        <v>1</v>
      </c>
      <c r="R1143" t="n">
        <v>1</v>
      </c>
      <c r="S1143" t="n">
        <v>1</v>
      </c>
      <c r="T1143" t="n">
        <v>1</v>
      </c>
      <c r="U1143" t="n">
        <v>1</v>
      </c>
      <c r="BJ1143">
        <f>SUM(B1143:BI1143)</f>
        <v/>
      </c>
    </row>
    <row r="1144">
      <c r="A1144" t="inlineStr">
        <is>
          <t>601699</t>
        </is>
      </c>
      <c r="J1144" t="n">
        <v>1</v>
      </c>
      <c r="AC1144" t="n">
        <v>1</v>
      </c>
      <c r="BJ1144">
        <f>SUM(B1144:BI1144)</f>
        <v/>
      </c>
    </row>
    <row r="1145">
      <c r="A1145" t="inlineStr">
        <is>
          <t>601702</t>
        </is>
      </c>
      <c r="J1145" t="n">
        <v>1</v>
      </c>
      <c r="K1145" t="n">
        <v>1</v>
      </c>
      <c r="L1145" t="n">
        <v>1</v>
      </c>
      <c r="M1145" t="n">
        <v>1</v>
      </c>
      <c r="N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1</v>
      </c>
      <c r="V1145" t="n">
        <v>1</v>
      </c>
      <c r="W1145" t="n">
        <v>1</v>
      </c>
      <c r="X1145" t="n">
        <v>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1</v>
      </c>
      <c r="AI1145" t="n">
        <v>1</v>
      </c>
      <c r="AJ1145" t="n">
        <v>1</v>
      </c>
      <c r="AK1145" t="n">
        <v>1</v>
      </c>
      <c r="AL1145" t="n">
        <v>1</v>
      </c>
      <c r="AM1145" t="n">
        <v>1</v>
      </c>
      <c r="AN1145" t="n">
        <v>1</v>
      </c>
      <c r="AO1145" t="n">
        <v>1</v>
      </c>
      <c r="AP1145" t="n">
        <v>1</v>
      </c>
      <c r="AQ1145" t="n">
        <v>1</v>
      </c>
      <c r="AR1145" t="n">
        <v>1</v>
      </c>
      <c r="AS1145" t="n">
        <v>1</v>
      </c>
      <c r="AT1145" t="n">
        <v>1</v>
      </c>
      <c r="AU1145" t="n">
        <v>1</v>
      </c>
      <c r="AV1145" t="n">
        <v>1</v>
      </c>
      <c r="AW1145" t="n">
        <v>1</v>
      </c>
      <c r="AX1145" t="n">
        <v>1</v>
      </c>
      <c r="AY1145" t="n">
        <v>1</v>
      </c>
      <c r="AZ1145" t="n">
        <v>1</v>
      </c>
      <c r="BA1145" t="n">
        <v>1</v>
      </c>
      <c r="BB1145" t="n">
        <v>1</v>
      </c>
      <c r="BC1145" t="n">
        <v>1</v>
      </c>
      <c r="BD1145" t="n">
        <v>1</v>
      </c>
      <c r="BE1145" t="n">
        <v>1</v>
      </c>
      <c r="BF1145" t="n">
        <v>1</v>
      </c>
      <c r="BG1145" t="n">
        <v>1</v>
      </c>
      <c r="BH1145" t="n">
        <v>1</v>
      </c>
      <c r="BI1145" t="n">
        <v>1</v>
      </c>
      <c r="BJ1145">
        <f>SUM(B1145:BI1145)</f>
        <v/>
      </c>
    </row>
    <row r="1146">
      <c r="A1146" t="inlineStr">
        <is>
          <t>601968</t>
        </is>
      </c>
      <c r="J1146" t="n">
        <v>1</v>
      </c>
      <c r="S1146" t="n">
        <v>1</v>
      </c>
      <c r="T1146" t="n">
        <v>1</v>
      </c>
      <c r="U1146" t="n">
        <v>1</v>
      </c>
      <c r="V1146" t="n">
        <v>1</v>
      </c>
      <c r="W1146" t="n">
        <v>1</v>
      </c>
      <c r="X1146" t="n">
        <v>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1</v>
      </c>
      <c r="AI1146" t="n">
        <v>1</v>
      </c>
      <c r="AJ1146" t="n">
        <v>1</v>
      </c>
      <c r="AK1146" t="n">
        <v>1</v>
      </c>
      <c r="AL1146" t="n">
        <v>1</v>
      </c>
      <c r="AM1146" t="n">
        <v>1</v>
      </c>
      <c r="AN1146" t="n">
        <v>1</v>
      </c>
      <c r="AO1146" t="n">
        <v>1</v>
      </c>
      <c r="AP1146" t="n">
        <v>1</v>
      </c>
      <c r="AQ1146" t="n">
        <v>1</v>
      </c>
      <c r="AR1146" t="n">
        <v>1</v>
      </c>
      <c r="AS1146" t="n">
        <v>1</v>
      </c>
      <c r="AT1146" t="n">
        <v>1</v>
      </c>
      <c r="AU1146" t="n">
        <v>1</v>
      </c>
      <c r="AV1146" t="n">
        <v>1</v>
      </c>
      <c r="AW1146" t="n">
        <v>1</v>
      </c>
      <c r="AX1146" t="n">
        <v>1</v>
      </c>
      <c r="AY1146" t="n">
        <v>1</v>
      </c>
      <c r="AZ1146" t="n">
        <v>1</v>
      </c>
      <c r="BA1146" t="n">
        <v>1</v>
      </c>
      <c r="BB1146" t="n">
        <v>1</v>
      </c>
      <c r="BC1146" t="n">
        <v>1</v>
      </c>
      <c r="BD1146" t="n">
        <v>1</v>
      </c>
      <c r="BE1146" t="n">
        <v>1</v>
      </c>
      <c r="BF1146" t="n">
        <v>1</v>
      </c>
      <c r="BG1146" t="n">
        <v>1</v>
      </c>
      <c r="BH1146" t="n">
        <v>1</v>
      </c>
      <c r="BI1146" t="n">
        <v>1</v>
      </c>
      <c r="BJ1146">
        <f>SUM(B1146:BI1146)</f>
        <v/>
      </c>
    </row>
    <row r="1147">
      <c r="A1147" t="inlineStr">
        <is>
          <t>000012</t>
        </is>
      </c>
      <c r="K1147" t="n">
        <v>1</v>
      </c>
      <c r="L1147" t="n">
        <v>1</v>
      </c>
      <c r="M1147" t="n">
        <v>1</v>
      </c>
      <c r="N1147" t="n">
        <v>1</v>
      </c>
      <c r="O1147" t="n">
        <v>1</v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1</v>
      </c>
      <c r="W1147" t="n">
        <v>1</v>
      </c>
      <c r="X1147" t="n">
        <v>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 t="n">
        <v>1</v>
      </c>
      <c r="AH1147" t="n">
        <v>1</v>
      </c>
      <c r="AI1147" t="n">
        <v>1</v>
      </c>
      <c r="AJ1147" t="n">
        <v>1</v>
      </c>
      <c r="AK1147" t="n">
        <v>1</v>
      </c>
      <c r="AL1147" t="n">
        <v>1</v>
      </c>
      <c r="AM1147" t="n">
        <v>1</v>
      </c>
      <c r="AN1147" t="n">
        <v>1</v>
      </c>
      <c r="AO1147" t="n">
        <v>1</v>
      </c>
      <c r="AP1147" t="n">
        <v>1</v>
      </c>
      <c r="AQ1147" t="n">
        <v>1</v>
      </c>
      <c r="AS1147" t="n">
        <v>1</v>
      </c>
      <c r="AT1147" t="n">
        <v>1</v>
      </c>
      <c r="AU1147" t="n">
        <v>1</v>
      </c>
      <c r="AV1147" t="n">
        <v>1</v>
      </c>
      <c r="AW1147" t="n">
        <v>1</v>
      </c>
      <c r="AX1147" t="n">
        <v>1</v>
      </c>
      <c r="AY1147" t="n">
        <v>1</v>
      </c>
      <c r="AZ1147" t="n">
        <v>1</v>
      </c>
      <c r="BA1147" t="n">
        <v>1</v>
      </c>
      <c r="BB1147" t="n">
        <v>1</v>
      </c>
      <c r="BC1147" t="n">
        <v>1</v>
      </c>
      <c r="BD1147" t="n">
        <v>1</v>
      </c>
      <c r="BE1147" t="n">
        <v>1</v>
      </c>
      <c r="BF1147" t="n">
        <v>1</v>
      </c>
      <c r="BG1147" t="n">
        <v>1</v>
      </c>
      <c r="BH1147" t="n">
        <v>1</v>
      </c>
      <c r="BI1147" t="n">
        <v>1</v>
      </c>
      <c r="BJ1147">
        <f>SUM(B1147:BI1147)</f>
        <v/>
      </c>
    </row>
    <row r="1148">
      <c r="A1148" t="inlineStr">
        <is>
          <t>000602</t>
        </is>
      </c>
      <c r="K1148" t="n">
        <v>1</v>
      </c>
      <c r="L1148" t="n">
        <v>1</v>
      </c>
      <c r="M1148" t="n">
        <v>1</v>
      </c>
      <c r="N1148" t="n">
        <v>1</v>
      </c>
      <c r="O1148" t="n">
        <v>1</v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AE1148" t="n">
        <v>1</v>
      </c>
      <c r="BJ1148">
        <f>SUM(B1148:BI1148)</f>
        <v/>
      </c>
    </row>
    <row r="1149">
      <c r="A1149" t="inlineStr">
        <is>
          <t>000636</t>
        </is>
      </c>
      <c r="K1149" t="n">
        <v>1</v>
      </c>
      <c r="AI1149" t="n">
        <v>1</v>
      </c>
      <c r="AJ1149" t="n">
        <v>1</v>
      </c>
      <c r="AK1149" t="n">
        <v>1</v>
      </c>
      <c r="AL1149" t="n">
        <v>1</v>
      </c>
      <c r="AM1149" t="n">
        <v>1</v>
      </c>
      <c r="AN1149" t="n">
        <v>1</v>
      </c>
      <c r="AO1149" t="n">
        <v>1</v>
      </c>
      <c r="AP1149" t="n">
        <v>1</v>
      </c>
      <c r="AQ1149" t="n">
        <v>1</v>
      </c>
      <c r="AS1149" t="n">
        <v>1</v>
      </c>
      <c r="AT1149" t="n">
        <v>1</v>
      </c>
      <c r="AU1149" t="n">
        <v>1</v>
      </c>
      <c r="AV1149" t="n">
        <v>1</v>
      </c>
      <c r="AW1149" t="n">
        <v>1</v>
      </c>
      <c r="AX1149" t="n">
        <v>1</v>
      </c>
      <c r="AY1149" t="n">
        <v>1</v>
      </c>
      <c r="AZ1149" t="n">
        <v>1</v>
      </c>
      <c r="BA1149" t="n">
        <v>1</v>
      </c>
      <c r="BB1149" t="n">
        <v>1</v>
      </c>
      <c r="BC1149" t="n">
        <v>1</v>
      </c>
      <c r="BD1149" t="n">
        <v>1</v>
      </c>
      <c r="BE1149" t="n">
        <v>1</v>
      </c>
      <c r="BF1149" t="n">
        <v>1</v>
      </c>
      <c r="BG1149" t="n">
        <v>1</v>
      </c>
      <c r="BH1149" t="n">
        <v>1</v>
      </c>
      <c r="BI1149" t="n">
        <v>1</v>
      </c>
      <c r="BJ1149">
        <f>SUM(B1149:BI1149)</f>
        <v/>
      </c>
    </row>
    <row r="1150">
      <c r="A1150" t="inlineStr">
        <is>
          <t>000758</t>
        </is>
      </c>
      <c r="K1150" t="n">
        <v>1</v>
      </c>
      <c r="BJ1150">
        <f>SUM(B1150:BI1150)</f>
        <v/>
      </c>
    </row>
    <row r="1151">
      <c r="A1151" t="inlineStr">
        <is>
          <t>000861</t>
        </is>
      </c>
      <c r="K1151" t="n">
        <v>1</v>
      </c>
      <c r="BJ1151">
        <f>SUM(B1151:BI1151)</f>
        <v/>
      </c>
    </row>
    <row r="1152">
      <c r="A1152" t="inlineStr">
        <is>
          <t>002227</t>
        </is>
      </c>
      <c r="K1152" t="n">
        <v>1</v>
      </c>
      <c r="L1152" t="n">
        <v>1</v>
      </c>
      <c r="M1152" t="n">
        <v>1</v>
      </c>
      <c r="N1152" t="n">
        <v>1</v>
      </c>
      <c r="O1152" t="n">
        <v>1</v>
      </c>
      <c r="P1152" t="n">
        <v>1</v>
      </c>
      <c r="R1152" t="n">
        <v>1</v>
      </c>
      <c r="S1152" t="n">
        <v>1</v>
      </c>
      <c r="AR1152" t="n">
        <v>1</v>
      </c>
      <c r="AT1152" t="n">
        <v>1</v>
      </c>
      <c r="AU1152" t="n">
        <v>1</v>
      </c>
      <c r="BJ1152">
        <f>SUM(B1152:BI1152)</f>
        <v/>
      </c>
    </row>
    <row r="1153">
      <c r="A1153" t="inlineStr">
        <is>
          <t>002239</t>
        </is>
      </c>
      <c r="K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1</v>
      </c>
      <c r="AI1153" t="n">
        <v>1</v>
      </c>
      <c r="AT1153" t="n">
        <v>1</v>
      </c>
      <c r="AU1153" t="n">
        <v>1</v>
      </c>
      <c r="AV1153" t="n">
        <v>1</v>
      </c>
      <c r="AW1153" t="n">
        <v>1</v>
      </c>
      <c r="AX1153" t="n">
        <v>1</v>
      </c>
      <c r="AY1153" t="n">
        <v>1</v>
      </c>
      <c r="AZ1153" t="n">
        <v>1</v>
      </c>
      <c r="BA1153" t="n">
        <v>1</v>
      </c>
      <c r="BB1153" t="n">
        <v>1</v>
      </c>
      <c r="BC1153" t="n">
        <v>1</v>
      </c>
      <c r="BD1153" t="n">
        <v>1</v>
      </c>
      <c r="BE1153" t="n">
        <v>1</v>
      </c>
      <c r="BF1153" t="n">
        <v>1</v>
      </c>
      <c r="BG1153" t="n">
        <v>1</v>
      </c>
      <c r="BH1153" t="n">
        <v>1</v>
      </c>
      <c r="BI1153" t="n">
        <v>1</v>
      </c>
      <c r="BJ1153">
        <f>SUM(B1153:BI1153)</f>
        <v/>
      </c>
    </row>
    <row r="1154">
      <c r="A1154" t="inlineStr">
        <is>
          <t>002906</t>
        </is>
      </c>
      <c r="K1154" t="n">
        <v>1</v>
      </c>
      <c r="L1154" t="n">
        <v>1</v>
      </c>
      <c r="M1154" t="n">
        <v>1</v>
      </c>
      <c r="N1154" t="n">
        <v>1</v>
      </c>
      <c r="O1154" t="n">
        <v>1</v>
      </c>
      <c r="P1154" t="n">
        <v>1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W1154" t="n">
        <v>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1</v>
      </c>
      <c r="AI1154" t="n">
        <v>1</v>
      </c>
      <c r="AJ1154" t="n">
        <v>1</v>
      </c>
      <c r="AK1154" t="n">
        <v>1</v>
      </c>
      <c r="AL1154" t="n">
        <v>1</v>
      </c>
      <c r="AM1154" t="n">
        <v>1</v>
      </c>
      <c r="AN1154" t="n">
        <v>1</v>
      </c>
      <c r="AO1154" t="n">
        <v>1</v>
      </c>
      <c r="AP1154" t="n">
        <v>1</v>
      </c>
      <c r="AQ1154" t="n">
        <v>1</v>
      </c>
      <c r="AR1154" t="n">
        <v>1</v>
      </c>
      <c r="AS1154" t="n">
        <v>1</v>
      </c>
      <c r="AT1154" t="n">
        <v>1</v>
      </c>
      <c r="AU1154" t="n">
        <v>1</v>
      </c>
      <c r="AV1154" t="n">
        <v>1</v>
      </c>
      <c r="AW1154" t="n">
        <v>1</v>
      </c>
      <c r="AX1154" t="n">
        <v>1</v>
      </c>
      <c r="AY1154" t="n">
        <v>1</v>
      </c>
      <c r="AZ1154" t="n">
        <v>1</v>
      </c>
      <c r="BA1154" t="n">
        <v>1</v>
      </c>
      <c r="BB1154" t="n">
        <v>1</v>
      </c>
      <c r="BC1154" t="n">
        <v>1</v>
      </c>
      <c r="BD1154" t="n">
        <v>1</v>
      </c>
      <c r="BE1154" t="n">
        <v>1</v>
      </c>
      <c r="BF1154" t="n">
        <v>1</v>
      </c>
      <c r="BG1154" t="n">
        <v>1</v>
      </c>
      <c r="BH1154" t="n">
        <v>1</v>
      </c>
      <c r="BI1154" t="n">
        <v>1</v>
      </c>
      <c r="BJ1154">
        <f>SUM(B1154:BI1154)</f>
        <v/>
      </c>
    </row>
    <row r="1155">
      <c r="A1155" t="inlineStr">
        <is>
          <t>300651</t>
        </is>
      </c>
      <c r="K1155" t="n">
        <v>1</v>
      </c>
      <c r="L1155" t="n">
        <v>1</v>
      </c>
      <c r="M1155" t="n">
        <v>1</v>
      </c>
      <c r="N1155" t="n">
        <v>1</v>
      </c>
      <c r="P1155" t="n">
        <v>1</v>
      </c>
      <c r="R1155" t="n">
        <v>1</v>
      </c>
      <c r="S1155" t="n">
        <v>1</v>
      </c>
      <c r="Z1155" t="n">
        <v>1</v>
      </c>
      <c r="AE1155" t="n">
        <v>1</v>
      </c>
      <c r="AF1155" t="n">
        <v>1</v>
      </c>
      <c r="AG1155" t="n">
        <v>1</v>
      </c>
      <c r="AH1155" t="n">
        <v>1</v>
      </c>
      <c r="AI1155" t="n">
        <v>1</v>
      </c>
      <c r="AJ1155" t="n">
        <v>1</v>
      </c>
      <c r="AK1155" t="n">
        <v>1</v>
      </c>
      <c r="AM1155" t="n">
        <v>1</v>
      </c>
      <c r="AN1155" t="n">
        <v>1</v>
      </c>
      <c r="AO1155" t="n">
        <v>1</v>
      </c>
      <c r="AP1155" t="n">
        <v>1</v>
      </c>
      <c r="AQ1155" t="n">
        <v>1</v>
      </c>
      <c r="AR1155" t="n">
        <v>1</v>
      </c>
      <c r="AS1155" t="n">
        <v>1</v>
      </c>
      <c r="AT1155" t="n">
        <v>1</v>
      </c>
      <c r="AU1155" t="n">
        <v>1</v>
      </c>
      <c r="BJ1155">
        <f>SUM(B1155:BI1155)</f>
        <v/>
      </c>
    </row>
    <row r="1156">
      <c r="A1156" t="inlineStr">
        <is>
          <t>600193</t>
        </is>
      </c>
      <c r="K1156" t="n">
        <v>1</v>
      </c>
      <c r="L1156" t="n">
        <v>1</v>
      </c>
      <c r="M1156" t="n">
        <v>1</v>
      </c>
      <c r="AD1156" t="n">
        <v>1</v>
      </c>
      <c r="AH1156" t="n">
        <v>1</v>
      </c>
      <c r="AI1156" t="n">
        <v>1</v>
      </c>
      <c r="AK1156" t="n">
        <v>1</v>
      </c>
      <c r="AL1156" t="n">
        <v>1</v>
      </c>
      <c r="AM1156" t="n">
        <v>1</v>
      </c>
      <c r="AN1156" t="n">
        <v>1</v>
      </c>
      <c r="AO1156" t="n">
        <v>1</v>
      </c>
      <c r="AP1156" t="n">
        <v>1</v>
      </c>
      <c r="AQ1156" t="n">
        <v>1</v>
      </c>
      <c r="AR1156" t="n">
        <v>1</v>
      </c>
      <c r="AS1156" t="n">
        <v>1</v>
      </c>
      <c r="AT1156" t="n">
        <v>1</v>
      </c>
      <c r="AU1156" t="n">
        <v>1</v>
      </c>
      <c r="AV1156" t="n">
        <v>1</v>
      </c>
      <c r="AW1156" t="n">
        <v>1</v>
      </c>
      <c r="AX1156" t="n">
        <v>1</v>
      </c>
      <c r="AZ1156" t="n">
        <v>1</v>
      </c>
      <c r="BA1156" t="n">
        <v>1</v>
      </c>
      <c r="BB1156" t="n">
        <v>1</v>
      </c>
      <c r="BC1156" t="n">
        <v>1</v>
      </c>
      <c r="BD1156" t="n">
        <v>1</v>
      </c>
      <c r="BE1156" t="n">
        <v>1</v>
      </c>
      <c r="BF1156" t="n">
        <v>1</v>
      </c>
      <c r="BG1156" t="n">
        <v>1</v>
      </c>
      <c r="BH1156" t="n">
        <v>1</v>
      </c>
      <c r="BI1156" t="n">
        <v>1</v>
      </c>
      <c r="BJ1156">
        <f>SUM(B1156:BI1156)</f>
        <v/>
      </c>
    </row>
    <row r="1157">
      <c r="A1157" t="inlineStr">
        <is>
          <t>600280</t>
        </is>
      </c>
      <c r="K1157" t="n">
        <v>1</v>
      </c>
      <c r="L1157" t="n">
        <v>1</v>
      </c>
      <c r="M1157" t="n">
        <v>1</v>
      </c>
      <c r="N1157" t="n">
        <v>1</v>
      </c>
      <c r="O1157" t="n">
        <v>1</v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1</v>
      </c>
      <c r="AJ1157" t="n">
        <v>1</v>
      </c>
      <c r="BJ1157">
        <f>SUM(B1157:BI1157)</f>
        <v/>
      </c>
    </row>
    <row r="1158">
      <c r="A1158" t="inlineStr">
        <is>
          <t>600357</t>
        </is>
      </c>
      <c r="K1158" t="n">
        <v>1</v>
      </c>
      <c r="AR1158" t="n">
        <v>1</v>
      </c>
      <c r="AS1158" t="n">
        <v>1</v>
      </c>
      <c r="AT1158" t="n">
        <v>1</v>
      </c>
      <c r="AU1158" t="n">
        <v>1</v>
      </c>
      <c r="AV1158" t="n">
        <v>1</v>
      </c>
      <c r="AW1158" t="n">
        <v>1</v>
      </c>
      <c r="AX1158" t="n">
        <v>1</v>
      </c>
      <c r="BJ1158">
        <f>SUM(B1158:BI1158)</f>
        <v/>
      </c>
    </row>
    <row r="1159">
      <c r="A1159" t="inlineStr">
        <is>
          <t>600360</t>
        </is>
      </c>
      <c r="K1159" t="n">
        <v>1</v>
      </c>
      <c r="AU1159" t="n">
        <v>1</v>
      </c>
      <c r="AW1159" t="n">
        <v>1</v>
      </c>
      <c r="AX1159" t="n">
        <v>1</v>
      </c>
      <c r="AY1159" t="n">
        <v>1</v>
      </c>
      <c r="AZ1159" t="n">
        <v>1</v>
      </c>
      <c r="BA1159" t="n">
        <v>1</v>
      </c>
      <c r="BB1159" t="n">
        <v>1</v>
      </c>
      <c r="BC1159" t="n">
        <v>1</v>
      </c>
      <c r="BD1159" t="n">
        <v>1</v>
      </c>
      <c r="BE1159" t="n">
        <v>1</v>
      </c>
      <c r="BF1159" t="n">
        <v>1</v>
      </c>
      <c r="BG1159" t="n">
        <v>1</v>
      </c>
      <c r="BH1159" t="n">
        <v>1</v>
      </c>
      <c r="BI1159" t="n">
        <v>1</v>
      </c>
      <c r="BJ1159">
        <f>SUM(B1159:BI1159)</f>
        <v/>
      </c>
    </row>
    <row r="1160">
      <c r="A1160" t="inlineStr">
        <is>
          <t>600532</t>
        </is>
      </c>
      <c r="K1160" t="n">
        <v>1</v>
      </c>
      <c r="L1160" t="n">
        <v>1</v>
      </c>
      <c r="M1160" t="n">
        <v>1</v>
      </c>
      <c r="N1160" t="n">
        <v>1</v>
      </c>
      <c r="O1160" t="n">
        <v>1</v>
      </c>
      <c r="P1160" t="n">
        <v>1</v>
      </c>
      <c r="Q1160" t="n">
        <v>1</v>
      </c>
      <c r="R1160" t="n">
        <v>1</v>
      </c>
      <c r="S1160" t="n">
        <v>1</v>
      </c>
      <c r="T1160" t="n">
        <v>1</v>
      </c>
      <c r="U1160" t="n">
        <v>1</v>
      </c>
      <c r="V1160" t="n">
        <v>1</v>
      </c>
      <c r="W1160" t="n">
        <v>1</v>
      </c>
      <c r="X1160" t="n">
        <v>1</v>
      </c>
      <c r="Y1160" t="n">
        <v>1</v>
      </c>
      <c r="Z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 t="n">
        <v>1</v>
      </c>
      <c r="AH1160" t="n">
        <v>1</v>
      </c>
      <c r="AI1160" t="n">
        <v>1</v>
      </c>
      <c r="AJ1160" t="n">
        <v>1</v>
      </c>
      <c r="AK1160" t="n">
        <v>1</v>
      </c>
      <c r="AL1160" t="n">
        <v>1</v>
      </c>
      <c r="AM1160" t="n">
        <v>1</v>
      </c>
      <c r="AN1160" t="n">
        <v>1</v>
      </c>
      <c r="AO1160" t="n">
        <v>1</v>
      </c>
      <c r="AP1160" t="n">
        <v>1</v>
      </c>
      <c r="AQ1160" t="n">
        <v>1</v>
      </c>
      <c r="AR1160" t="n">
        <v>1</v>
      </c>
      <c r="AS1160" t="n">
        <v>1</v>
      </c>
      <c r="AT1160" t="n">
        <v>1</v>
      </c>
      <c r="AU1160" t="n">
        <v>1</v>
      </c>
      <c r="AV1160" t="n">
        <v>1</v>
      </c>
      <c r="AW1160" t="n">
        <v>1</v>
      </c>
      <c r="AX1160" t="n">
        <v>1</v>
      </c>
      <c r="AY1160" t="n">
        <v>1</v>
      </c>
      <c r="AZ1160" t="n">
        <v>1</v>
      </c>
      <c r="BA1160" t="n">
        <v>1</v>
      </c>
      <c r="BB1160" t="n">
        <v>1</v>
      </c>
      <c r="BC1160" t="n">
        <v>1</v>
      </c>
      <c r="BD1160" t="n">
        <v>1</v>
      </c>
      <c r="BE1160" t="n">
        <v>1</v>
      </c>
      <c r="BF1160" t="n">
        <v>1</v>
      </c>
      <c r="BG1160" t="n">
        <v>1</v>
      </c>
      <c r="BH1160" t="n">
        <v>1</v>
      </c>
      <c r="BI1160" t="n">
        <v>1</v>
      </c>
      <c r="BJ1160">
        <f>SUM(B1160:BI1160)</f>
        <v/>
      </c>
    </row>
    <row r="1161">
      <c r="A1161" t="inlineStr">
        <is>
          <t>600686</t>
        </is>
      </c>
      <c r="K1161" t="n">
        <v>1</v>
      </c>
      <c r="L1161" t="n">
        <v>1</v>
      </c>
      <c r="M1161" t="n">
        <v>1</v>
      </c>
      <c r="N1161" t="n">
        <v>1</v>
      </c>
      <c r="O1161" t="n">
        <v>1</v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F1161" t="n">
        <v>1</v>
      </c>
      <c r="AG1161" t="n">
        <v>1</v>
      </c>
      <c r="AH1161" t="n">
        <v>1</v>
      </c>
      <c r="AI1161" t="n">
        <v>1</v>
      </c>
      <c r="BJ1161">
        <f>SUM(B1161:BI1161)</f>
        <v/>
      </c>
    </row>
    <row r="1162">
      <c r="A1162" t="inlineStr">
        <is>
          <t>600691</t>
        </is>
      </c>
      <c r="K1162" t="n">
        <v>1</v>
      </c>
      <c r="L1162" t="n">
        <v>1</v>
      </c>
      <c r="M1162" t="n">
        <v>1</v>
      </c>
      <c r="Z1162" t="n">
        <v>1</v>
      </c>
      <c r="BJ1162">
        <f>SUM(B1162:BI1162)</f>
        <v/>
      </c>
    </row>
    <row r="1163">
      <c r="A1163" t="inlineStr">
        <is>
          <t>600782</t>
        </is>
      </c>
      <c r="K1163" t="n">
        <v>1</v>
      </c>
      <c r="L1163" t="n">
        <v>1</v>
      </c>
      <c r="M1163" t="n">
        <v>1</v>
      </c>
      <c r="N1163" t="n">
        <v>1</v>
      </c>
      <c r="O1163" t="n">
        <v>1</v>
      </c>
      <c r="P1163" t="n">
        <v>1</v>
      </c>
      <c r="R1163" t="n">
        <v>1</v>
      </c>
      <c r="BJ1163">
        <f>SUM(B1163:BI1163)</f>
        <v/>
      </c>
    </row>
    <row r="1164">
      <c r="A1164" t="inlineStr">
        <is>
          <t>600795</t>
        </is>
      </c>
      <c r="K1164" t="n">
        <v>1</v>
      </c>
      <c r="R1164" t="n">
        <v>1</v>
      </c>
      <c r="V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BJ1164">
        <f>SUM(B1164:BI1164)</f>
        <v/>
      </c>
    </row>
    <row r="1165">
      <c r="A1165" t="inlineStr">
        <is>
          <t>600933</t>
        </is>
      </c>
      <c r="K1165" t="n">
        <v>1</v>
      </c>
      <c r="S1165" t="n">
        <v>1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AF1165" t="n">
        <v>1</v>
      </c>
      <c r="AG1165" t="n">
        <v>1</v>
      </c>
      <c r="AH1165" t="n">
        <v>1</v>
      </c>
      <c r="AI1165" t="n">
        <v>1</v>
      </c>
      <c r="AJ1165" t="n">
        <v>1</v>
      </c>
      <c r="AK1165" t="n">
        <v>1</v>
      </c>
      <c r="AL1165" t="n">
        <v>1</v>
      </c>
      <c r="AM1165" t="n">
        <v>1</v>
      </c>
      <c r="AN1165" t="n">
        <v>1</v>
      </c>
      <c r="AO1165" t="n">
        <v>1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1</v>
      </c>
      <c r="BG1165" t="n">
        <v>1</v>
      </c>
      <c r="BH1165" t="n">
        <v>1</v>
      </c>
      <c r="BI1165" t="n">
        <v>1</v>
      </c>
      <c r="BJ1165">
        <f>SUM(B1165:BI1165)</f>
        <v/>
      </c>
    </row>
    <row r="1166">
      <c r="A1166" t="inlineStr">
        <is>
          <t>601088</t>
        </is>
      </c>
      <c r="K1166" t="n">
        <v>1</v>
      </c>
      <c r="L1166" t="n">
        <v>1</v>
      </c>
      <c r="M1166" t="n">
        <v>1</v>
      </c>
      <c r="O1166" t="n">
        <v>1</v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H1166" t="n">
        <v>1</v>
      </c>
      <c r="AI1166" t="n">
        <v>1</v>
      </c>
      <c r="AJ1166" t="n">
        <v>1</v>
      </c>
      <c r="AP1166" t="n">
        <v>1</v>
      </c>
      <c r="AR1166" t="n">
        <v>1</v>
      </c>
      <c r="BJ1166">
        <f>SUM(B1166:BI1166)</f>
        <v/>
      </c>
    </row>
    <row r="1167">
      <c r="A1167" t="inlineStr">
        <is>
          <t>601212</t>
        </is>
      </c>
      <c r="K1167" t="n">
        <v>1</v>
      </c>
      <c r="BJ1167">
        <f>SUM(B1167:BI1167)</f>
        <v/>
      </c>
    </row>
    <row r="1168">
      <c r="A1168" t="inlineStr">
        <is>
          <t>601318</t>
        </is>
      </c>
      <c r="K1168" t="n">
        <v>1</v>
      </c>
      <c r="N1168" t="n">
        <v>1</v>
      </c>
      <c r="O1168" t="n">
        <v>1</v>
      </c>
      <c r="P1168" t="n">
        <v>1</v>
      </c>
      <c r="Q1168" t="n">
        <v>1</v>
      </c>
      <c r="R1168" t="n">
        <v>1</v>
      </c>
      <c r="S1168" t="n">
        <v>1</v>
      </c>
      <c r="T1168" t="n">
        <v>1</v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BJ1168">
        <f>SUM(B1168:BI1168)</f>
        <v/>
      </c>
    </row>
    <row r="1169">
      <c r="A1169" t="inlineStr">
        <is>
          <t>603319</t>
        </is>
      </c>
      <c r="K1169" t="n">
        <v>1</v>
      </c>
      <c r="M1169" t="n">
        <v>1</v>
      </c>
      <c r="O1169" t="n">
        <v>1</v>
      </c>
      <c r="P1169" t="n">
        <v>1</v>
      </c>
      <c r="Q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1</v>
      </c>
      <c r="W1169" t="n">
        <v>1</v>
      </c>
      <c r="X1169" t="n">
        <v>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1</v>
      </c>
      <c r="AI1169" t="n">
        <v>1</v>
      </c>
      <c r="AJ1169" t="n">
        <v>1</v>
      </c>
      <c r="AK1169" t="n">
        <v>1</v>
      </c>
      <c r="AL1169" t="n">
        <v>1</v>
      </c>
      <c r="AM1169" t="n">
        <v>1</v>
      </c>
      <c r="AN1169" t="n">
        <v>1</v>
      </c>
      <c r="AO1169" t="n">
        <v>1</v>
      </c>
      <c r="AP1169" t="n">
        <v>1</v>
      </c>
      <c r="AQ1169" t="n">
        <v>1</v>
      </c>
      <c r="AR1169" t="n">
        <v>1</v>
      </c>
      <c r="AS1169" t="n">
        <v>1</v>
      </c>
      <c r="AT1169" t="n">
        <v>1</v>
      </c>
      <c r="AU1169" t="n">
        <v>1</v>
      </c>
      <c r="AV1169" t="n">
        <v>1</v>
      </c>
      <c r="AW1169" t="n">
        <v>1</v>
      </c>
      <c r="AX1169" t="n">
        <v>1</v>
      </c>
      <c r="AY1169" t="n">
        <v>1</v>
      </c>
      <c r="AZ1169" t="n">
        <v>1</v>
      </c>
      <c r="BA1169" t="n">
        <v>1</v>
      </c>
      <c r="BB1169" t="n">
        <v>1</v>
      </c>
      <c r="BC1169" t="n">
        <v>1</v>
      </c>
      <c r="BD1169" t="n">
        <v>1</v>
      </c>
      <c r="BE1169" t="n">
        <v>1</v>
      </c>
      <c r="BF1169" t="n">
        <v>1</v>
      </c>
      <c r="BG1169" t="n">
        <v>1</v>
      </c>
      <c r="BH1169" t="n">
        <v>1</v>
      </c>
      <c r="BI1169" t="n">
        <v>1</v>
      </c>
      <c r="BJ1169">
        <f>SUM(B1169:BI1169)</f>
        <v/>
      </c>
    </row>
    <row r="1170">
      <c r="A1170" t="inlineStr">
        <is>
          <t>603339</t>
        </is>
      </c>
      <c r="K1170" t="n">
        <v>1</v>
      </c>
      <c r="M1170" t="n">
        <v>1</v>
      </c>
      <c r="N1170" t="n">
        <v>1</v>
      </c>
      <c r="O1170" t="n">
        <v>1</v>
      </c>
      <c r="Z1170" t="n">
        <v>1</v>
      </c>
      <c r="AK1170" t="n">
        <v>1</v>
      </c>
      <c r="AL1170" t="n">
        <v>1</v>
      </c>
      <c r="AM1170" t="n">
        <v>1</v>
      </c>
      <c r="AO1170" t="n">
        <v>1</v>
      </c>
      <c r="AQ1170" t="n">
        <v>1</v>
      </c>
      <c r="AR1170" t="n">
        <v>1</v>
      </c>
      <c r="AS1170" t="n">
        <v>1</v>
      </c>
      <c r="AT1170" t="n">
        <v>1</v>
      </c>
      <c r="AU1170" t="n">
        <v>1</v>
      </c>
      <c r="BJ1170">
        <f>SUM(B1170:BI1170)</f>
        <v/>
      </c>
    </row>
    <row r="1171">
      <c r="A1171" t="inlineStr">
        <is>
          <t>603533</t>
        </is>
      </c>
      <c r="K1171" t="n">
        <v>1</v>
      </c>
      <c r="L1171" t="n">
        <v>1</v>
      </c>
      <c r="M1171" t="n">
        <v>1</v>
      </c>
      <c r="N1171" t="n">
        <v>1</v>
      </c>
      <c r="O1171" t="n">
        <v>1</v>
      </c>
      <c r="P1171" t="n">
        <v>1</v>
      </c>
      <c r="Q1171" t="n">
        <v>1</v>
      </c>
      <c r="R1171" t="n">
        <v>1</v>
      </c>
      <c r="AM1171" t="n">
        <v>1</v>
      </c>
      <c r="AN1171" t="n">
        <v>1</v>
      </c>
      <c r="AO1171" t="n">
        <v>1</v>
      </c>
      <c r="AP1171" t="n">
        <v>1</v>
      </c>
      <c r="AQ1171" t="n">
        <v>1</v>
      </c>
      <c r="AR1171" t="n">
        <v>1</v>
      </c>
      <c r="AS1171" t="n">
        <v>1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1</v>
      </c>
      <c r="AZ1171" t="n">
        <v>1</v>
      </c>
      <c r="BA1171" t="n">
        <v>1</v>
      </c>
      <c r="BB1171" t="n">
        <v>1</v>
      </c>
      <c r="BC1171" t="n">
        <v>1</v>
      </c>
      <c r="BD1171" t="n">
        <v>1</v>
      </c>
      <c r="BE1171" t="n">
        <v>1</v>
      </c>
      <c r="BF1171" t="n">
        <v>1</v>
      </c>
      <c r="BG1171" t="n">
        <v>1</v>
      </c>
      <c r="BH1171" t="n">
        <v>1</v>
      </c>
      <c r="BI1171" t="n">
        <v>1</v>
      </c>
      <c r="BJ1171">
        <f>SUM(B1171:BI1171)</f>
        <v/>
      </c>
    </row>
    <row r="1172">
      <c r="A1172" t="inlineStr">
        <is>
          <t>603919</t>
        </is>
      </c>
      <c r="K1172" t="n">
        <v>1</v>
      </c>
      <c r="L1172" t="n">
        <v>1</v>
      </c>
      <c r="M1172" t="n">
        <v>1</v>
      </c>
      <c r="N1172" t="n">
        <v>1</v>
      </c>
      <c r="O1172" t="n">
        <v>1</v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1</v>
      </c>
      <c r="AI1172" t="n">
        <v>1</v>
      </c>
      <c r="AJ1172" t="n">
        <v>1</v>
      </c>
      <c r="AK1172" t="n">
        <v>1</v>
      </c>
      <c r="AL1172" t="n">
        <v>1</v>
      </c>
      <c r="AM1172" t="n">
        <v>1</v>
      </c>
      <c r="AN1172" t="n">
        <v>1</v>
      </c>
      <c r="AO1172" t="n">
        <v>1</v>
      </c>
      <c r="AP1172" t="n">
        <v>1</v>
      </c>
      <c r="AQ1172" t="n">
        <v>1</v>
      </c>
      <c r="AR1172" t="n">
        <v>1</v>
      </c>
      <c r="AS1172" t="n">
        <v>1</v>
      </c>
      <c r="AT1172" t="n">
        <v>1</v>
      </c>
      <c r="AU1172" t="n">
        <v>1</v>
      </c>
      <c r="AV1172" t="n">
        <v>1</v>
      </c>
      <c r="AW1172" t="n">
        <v>1</v>
      </c>
      <c r="AX1172" t="n">
        <v>1</v>
      </c>
      <c r="AY1172" t="n">
        <v>1</v>
      </c>
      <c r="AZ1172" t="n">
        <v>1</v>
      </c>
      <c r="BA1172" t="n">
        <v>1</v>
      </c>
      <c r="BB1172" t="n">
        <v>1</v>
      </c>
      <c r="BC1172" t="n">
        <v>1</v>
      </c>
      <c r="BD1172" t="n">
        <v>1</v>
      </c>
      <c r="BE1172" t="n">
        <v>1</v>
      </c>
      <c r="BF1172" t="n">
        <v>1</v>
      </c>
      <c r="BG1172" t="n">
        <v>1</v>
      </c>
      <c r="BH1172" t="n">
        <v>1</v>
      </c>
      <c r="BI1172" t="n">
        <v>1</v>
      </c>
      <c r="BJ1172">
        <f>SUM(B1172:BI1172)</f>
        <v/>
      </c>
    </row>
    <row r="1173">
      <c r="A1173" t="inlineStr">
        <is>
          <t>603986</t>
        </is>
      </c>
      <c r="K1173" t="n">
        <v>1</v>
      </c>
      <c r="L1173" t="n">
        <v>1</v>
      </c>
      <c r="M1173" t="n">
        <v>1</v>
      </c>
      <c r="N1173" t="n">
        <v>1</v>
      </c>
      <c r="O1173" t="n">
        <v>1</v>
      </c>
      <c r="P1173" t="n">
        <v>1</v>
      </c>
      <c r="Q1173" t="n">
        <v>1</v>
      </c>
      <c r="AX1173" t="n">
        <v>1</v>
      </c>
      <c r="AY1173" t="n">
        <v>1</v>
      </c>
      <c r="AZ1173" t="n">
        <v>1</v>
      </c>
      <c r="BA1173" t="n">
        <v>1</v>
      </c>
      <c r="BB1173" t="n">
        <v>1</v>
      </c>
      <c r="BC1173" t="n">
        <v>1</v>
      </c>
      <c r="BD1173" t="n">
        <v>1</v>
      </c>
      <c r="BE1173" t="n">
        <v>1</v>
      </c>
      <c r="BF1173" t="n">
        <v>1</v>
      </c>
      <c r="BG1173" t="n">
        <v>1</v>
      </c>
      <c r="BH1173" t="n">
        <v>1</v>
      </c>
      <c r="BI1173" t="n">
        <v>1</v>
      </c>
      <c r="BJ1173">
        <f>SUM(B1173:BI1173)</f>
        <v/>
      </c>
    </row>
    <row r="1174">
      <c r="A1174" t="inlineStr">
        <is>
          <t>000408</t>
        </is>
      </c>
      <c r="L1174" t="n">
        <v>1</v>
      </c>
      <c r="M1174" t="n">
        <v>1</v>
      </c>
      <c r="X1174" t="n">
        <v>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E1174" t="n">
        <v>1</v>
      </c>
      <c r="AF1174" t="n">
        <v>1</v>
      </c>
      <c r="AG1174" t="n">
        <v>1</v>
      </c>
      <c r="AH1174" t="n">
        <v>1</v>
      </c>
      <c r="AI1174" t="n">
        <v>1</v>
      </c>
      <c r="BJ1174">
        <f>SUM(B1174:BI1174)</f>
        <v/>
      </c>
    </row>
    <row r="1175">
      <c r="A1175" t="inlineStr">
        <is>
          <t>000550</t>
        </is>
      </c>
      <c r="L1175" t="n">
        <v>1</v>
      </c>
      <c r="M1175" t="n">
        <v>1</v>
      </c>
      <c r="P1175" t="n">
        <v>1</v>
      </c>
      <c r="Q1175" t="n">
        <v>1</v>
      </c>
      <c r="R1175" t="n">
        <v>1</v>
      </c>
      <c r="S1175" t="n">
        <v>1</v>
      </c>
      <c r="T1175" t="n">
        <v>1</v>
      </c>
      <c r="U1175" t="n">
        <v>1</v>
      </c>
      <c r="V1175" t="n">
        <v>1</v>
      </c>
      <c r="W1175" t="n">
        <v>1</v>
      </c>
      <c r="X1175" t="n">
        <v>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1</v>
      </c>
      <c r="AI1175" t="n">
        <v>1</v>
      </c>
      <c r="AJ1175" t="n">
        <v>1</v>
      </c>
      <c r="AK1175" t="n">
        <v>1</v>
      </c>
      <c r="AL1175" t="n">
        <v>1</v>
      </c>
      <c r="AM1175" t="n">
        <v>1</v>
      </c>
      <c r="AN1175" t="n">
        <v>1</v>
      </c>
      <c r="AO1175" t="n">
        <v>1</v>
      </c>
      <c r="AP1175" t="n">
        <v>1</v>
      </c>
      <c r="AQ1175" t="n">
        <v>1</v>
      </c>
      <c r="AR1175" t="n">
        <v>1</v>
      </c>
      <c r="AS1175" t="n">
        <v>1</v>
      </c>
      <c r="AT1175" t="n">
        <v>1</v>
      </c>
      <c r="AU1175" t="n">
        <v>1</v>
      </c>
      <c r="BJ1175">
        <f>SUM(B1175:BI1175)</f>
        <v/>
      </c>
    </row>
    <row r="1176">
      <c r="A1176" t="inlineStr">
        <is>
          <t>002260</t>
        </is>
      </c>
      <c r="L1176" t="n">
        <v>1</v>
      </c>
      <c r="BJ1176">
        <f>SUM(B1176:BI1176)</f>
        <v/>
      </c>
    </row>
    <row r="1177">
      <c r="A1177" t="inlineStr">
        <is>
          <t>002585</t>
        </is>
      </c>
      <c r="L1177" t="n">
        <v>1</v>
      </c>
      <c r="N1177" t="n">
        <v>1</v>
      </c>
      <c r="O1177" t="n">
        <v>1</v>
      </c>
      <c r="U1177" t="n">
        <v>1</v>
      </c>
      <c r="V1177" t="n">
        <v>1</v>
      </c>
      <c r="W1177" t="n">
        <v>1</v>
      </c>
      <c r="X1177" t="n">
        <v>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1</v>
      </c>
      <c r="AI1177" t="n">
        <v>1</v>
      </c>
      <c r="AJ1177" t="n">
        <v>1</v>
      </c>
      <c r="AK1177" t="n">
        <v>1</v>
      </c>
      <c r="AL1177" t="n">
        <v>1</v>
      </c>
      <c r="AM1177" t="n">
        <v>1</v>
      </c>
      <c r="AN1177" t="n">
        <v>1</v>
      </c>
      <c r="AO1177" t="n">
        <v>1</v>
      </c>
      <c r="AP1177" t="n">
        <v>1</v>
      </c>
      <c r="AQ1177" t="n">
        <v>1</v>
      </c>
      <c r="AR1177" t="n">
        <v>1</v>
      </c>
      <c r="AS1177" t="n">
        <v>1</v>
      </c>
      <c r="AT1177" t="n">
        <v>1</v>
      </c>
      <c r="AU1177" t="n">
        <v>1</v>
      </c>
      <c r="AV1177" t="n">
        <v>1</v>
      </c>
      <c r="AW1177" t="n">
        <v>1</v>
      </c>
      <c r="AX1177" t="n">
        <v>1</v>
      </c>
      <c r="AY1177" t="n">
        <v>1</v>
      </c>
      <c r="AZ1177" t="n">
        <v>1</v>
      </c>
      <c r="BA1177" t="n">
        <v>1</v>
      </c>
      <c r="BB1177" t="n">
        <v>1</v>
      </c>
      <c r="BC1177" t="n">
        <v>1</v>
      </c>
      <c r="BD1177" t="n">
        <v>1</v>
      </c>
      <c r="BE1177" t="n">
        <v>1</v>
      </c>
      <c r="BF1177" t="n">
        <v>1</v>
      </c>
      <c r="BG1177" t="n">
        <v>1</v>
      </c>
      <c r="BH1177" t="n">
        <v>1</v>
      </c>
      <c r="BI1177" t="n">
        <v>1</v>
      </c>
      <c r="BJ1177">
        <f>SUM(B1177:BI1177)</f>
        <v/>
      </c>
    </row>
    <row r="1178">
      <c r="A1178" t="inlineStr">
        <is>
          <t>002841</t>
        </is>
      </c>
      <c r="L1178" t="n">
        <v>1</v>
      </c>
      <c r="M1178" t="n">
        <v>1</v>
      </c>
      <c r="O1178" t="n">
        <v>1</v>
      </c>
      <c r="R1178" t="n">
        <v>1</v>
      </c>
      <c r="S1178" t="n">
        <v>1</v>
      </c>
      <c r="T1178" t="n">
        <v>1</v>
      </c>
      <c r="U1178" t="n">
        <v>1</v>
      </c>
      <c r="AG1178" t="n">
        <v>1</v>
      </c>
      <c r="AH1178" t="n">
        <v>1</v>
      </c>
      <c r="AI1178" t="n">
        <v>1</v>
      </c>
      <c r="AK1178" t="n">
        <v>1</v>
      </c>
      <c r="BJ1178">
        <f>SUM(B1178:BI1178)</f>
        <v/>
      </c>
    </row>
    <row r="1179">
      <c r="A1179" t="inlineStr">
        <is>
          <t>002867</t>
        </is>
      </c>
      <c r="L1179" t="n">
        <v>1</v>
      </c>
      <c r="AB1179" t="n">
        <v>1</v>
      </c>
      <c r="AH1179" t="n">
        <v>1</v>
      </c>
      <c r="AI1179" t="n">
        <v>1</v>
      </c>
      <c r="AJ1179" t="n">
        <v>1</v>
      </c>
      <c r="AK1179" t="n">
        <v>1</v>
      </c>
      <c r="AL1179" t="n">
        <v>1</v>
      </c>
      <c r="AO1179" t="n">
        <v>1</v>
      </c>
      <c r="AP1179" t="n">
        <v>1</v>
      </c>
      <c r="AQ1179" t="n">
        <v>1</v>
      </c>
      <c r="AR1179" t="n">
        <v>1</v>
      </c>
      <c r="AS1179" t="n">
        <v>1</v>
      </c>
      <c r="AT1179" t="n">
        <v>1</v>
      </c>
      <c r="AU1179" t="n">
        <v>1</v>
      </c>
      <c r="BC1179" t="n">
        <v>1</v>
      </c>
      <c r="BF1179" t="n">
        <v>1</v>
      </c>
      <c r="BG1179" t="n">
        <v>1</v>
      </c>
      <c r="BJ1179">
        <f>SUM(B1179:BI1179)</f>
        <v/>
      </c>
    </row>
    <row r="1180">
      <c r="A1180" t="inlineStr">
        <is>
          <t>300549</t>
        </is>
      </c>
      <c r="L1180" t="n">
        <v>1</v>
      </c>
      <c r="M1180" t="n">
        <v>1</v>
      </c>
      <c r="N1180" t="n">
        <v>1</v>
      </c>
      <c r="O1180" t="n">
        <v>1</v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1</v>
      </c>
      <c r="AI1180" t="n">
        <v>1</v>
      </c>
      <c r="AJ1180" t="n">
        <v>1</v>
      </c>
      <c r="AK1180" t="n">
        <v>1</v>
      </c>
      <c r="AL1180" t="n">
        <v>1</v>
      </c>
      <c r="AM1180" t="n">
        <v>1</v>
      </c>
      <c r="AN1180" t="n">
        <v>1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1</v>
      </c>
      <c r="AW1180" t="n">
        <v>1</v>
      </c>
      <c r="BJ1180">
        <f>SUM(B1180:BI1180)</f>
        <v/>
      </c>
    </row>
    <row r="1181">
      <c r="A1181" t="inlineStr">
        <is>
          <t>600018</t>
        </is>
      </c>
      <c r="L1181" t="n">
        <v>1</v>
      </c>
      <c r="M1181" t="n">
        <v>1</v>
      </c>
      <c r="R1181" t="n">
        <v>1</v>
      </c>
      <c r="BJ1181">
        <f>SUM(B1181:BI1181)</f>
        <v/>
      </c>
    </row>
    <row r="1182">
      <c r="A1182" t="inlineStr">
        <is>
          <t>600068</t>
        </is>
      </c>
      <c r="L1182" t="n">
        <v>1</v>
      </c>
      <c r="M1182" t="n">
        <v>1</v>
      </c>
      <c r="Y1182" t="n">
        <v>1</v>
      </c>
      <c r="Z1182" t="n">
        <v>1</v>
      </c>
      <c r="BJ1182">
        <f>SUM(B1182:BI1182)</f>
        <v/>
      </c>
    </row>
    <row r="1183">
      <c r="A1183" t="inlineStr">
        <is>
          <t>600104</t>
        </is>
      </c>
      <c r="L1183" t="n">
        <v>1</v>
      </c>
      <c r="M1183" t="n">
        <v>1</v>
      </c>
      <c r="N1183" t="n">
        <v>1</v>
      </c>
      <c r="O1183" t="n">
        <v>1</v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I1183" t="n">
        <v>1</v>
      </c>
      <c r="AJ1183" t="n">
        <v>1</v>
      </c>
      <c r="AK1183" t="n">
        <v>1</v>
      </c>
      <c r="BJ1183">
        <f>SUM(B1183:BI1183)</f>
        <v/>
      </c>
    </row>
    <row r="1184">
      <c r="A1184" t="inlineStr">
        <is>
          <t>600710</t>
        </is>
      </c>
      <c r="L1184" t="n">
        <v>1</v>
      </c>
      <c r="M1184" t="n">
        <v>1</v>
      </c>
      <c r="N1184" t="n">
        <v>1</v>
      </c>
      <c r="O1184" t="n">
        <v>1</v>
      </c>
      <c r="P1184" t="n">
        <v>1</v>
      </c>
      <c r="S1184" t="n">
        <v>1</v>
      </c>
      <c r="X1184" t="n">
        <v>1</v>
      </c>
      <c r="Y1184" t="n">
        <v>1</v>
      </c>
      <c r="Z1184" t="n">
        <v>1</v>
      </c>
      <c r="AA1184" t="n">
        <v>1</v>
      </c>
      <c r="AB1184" t="n">
        <v>1</v>
      </c>
      <c r="BJ1184">
        <f>SUM(B1184:BI1184)</f>
        <v/>
      </c>
    </row>
    <row r="1185">
      <c r="A1185" t="inlineStr">
        <is>
          <t>600817</t>
        </is>
      </c>
      <c r="L1185" t="n">
        <v>1</v>
      </c>
      <c r="M1185" t="n">
        <v>1</v>
      </c>
      <c r="N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F1185" t="n">
        <v>1</v>
      </c>
      <c r="AH1185" t="n">
        <v>1</v>
      </c>
      <c r="AI1185" t="n">
        <v>1</v>
      </c>
      <c r="AJ1185" t="n">
        <v>1</v>
      </c>
      <c r="AK1185" t="n">
        <v>1</v>
      </c>
      <c r="AL1185" t="n">
        <v>1</v>
      </c>
      <c r="AM1185" t="n">
        <v>1</v>
      </c>
      <c r="AN1185" t="n">
        <v>1</v>
      </c>
      <c r="AO1185" t="n">
        <v>1</v>
      </c>
      <c r="AP1185" t="n">
        <v>1</v>
      </c>
      <c r="AQ1185" t="n">
        <v>1</v>
      </c>
      <c r="AR1185" t="n">
        <v>1</v>
      </c>
      <c r="AS1185" t="n">
        <v>1</v>
      </c>
      <c r="AT1185" t="n">
        <v>1</v>
      </c>
      <c r="AU1185" t="n">
        <v>1</v>
      </c>
      <c r="AV1185" t="n">
        <v>1</v>
      </c>
      <c r="AW1185" t="n">
        <v>1</v>
      </c>
      <c r="AX1185" t="n">
        <v>1</v>
      </c>
      <c r="AY1185" t="n">
        <v>1</v>
      </c>
      <c r="AZ1185" t="n">
        <v>1</v>
      </c>
      <c r="BA1185" t="n">
        <v>1</v>
      </c>
      <c r="BB1185" t="n">
        <v>1</v>
      </c>
      <c r="BC1185" t="n">
        <v>1</v>
      </c>
      <c r="BD1185" t="n">
        <v>1</v>
      </c>
      <c r="BE1185" t="n">
        <v>1</v>
      </c>
      <c r="BF1185" t="n">
        <v>1</v>
      </c>
      <c r="BG1185" t="n">
        <v>1</v>
      </c>
      <c r="BH1185" t="n">
        <v>1</v>
      </c>
      <c r="BI1185" t="n">
        <v>1</v>
      </c>
      <c r="BJ1185">
        <f>SUM(B1185:BI1185)</f>
        <v/>
      </c>
    </row>
    <row r="1186">
      <c r="A1186" t="inlineStr">
        <is>
          <t>601965</t>
        </is>
      </c>
      <c r="L1186" t="n">
        <v>1</v>
      </c>
      <c r="M1186" t="n">
        <v>1</v>
      </c>
      <c r="N1186" t="n">
        <v>1</v>
      </c>
      <c r="O1186" t="n">
        <v>1</v>
      </c>
      <c r="P1186" t="n">
        <v>1</v>
      </c>
      <c r="Q1186" t="n">
        <v>1</v>
      </c>
      <c r="S1186" t="n">
        <v>1</v>
      </c>
      <c r="T1186" t="n">
        <v>1</v>
      </c>
      <c r="U1186" t="n">
        <v>1</v>
      </c>
      <c r="V1186" t="n">
        <v>1</v>
      </c>
      <c r="W1186" t="n">
        <v>1</v>
      </c>
      <c r="X1186" t="n">
        <v>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1</v>
      </c>
      <c r="AI1186" t="n">
        <v>1</v>
      </c>
      <c r="AJ1186" t="n">
        <v>1</v>
      </c>
      <c r="AK1186" t="n">
        <v>1</v>
      </c>
      <c r="AL1186" t="n">
        <v>1</v>
      </c>
      <c r="AM1186" t="n">
        <v>1</v>
      </c>
      <c r="AN1186" t="n">
        <v>1</v>
      </c>
      <c r="AO1186" t="n">
        <v>1</v>
      </c>
      <c r="AP1186" t="n">
        <v>1</v>
      </c>
      <c r="AQ1186" t="n">
        <v>1</v>
      </c>
      <c r="AR1186" t="n">
        <v>1</v>
      </c>
      <c r="AS1186" t="n">
        <v>1</v>
      </c>
      <c r="AT1186" t="n">
        <v>1</v>
      </c>
      <c r="AU1186" t="n">
        <v>1</v>
      </c>
      <c r="AV1186" t="n">
        <v>1</v>
      </c>
      <c r="AW1186" t="n">
        <v>1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1</v>
      </c>
      <c r="BD1186" t="n">
        <v>1</v>
      </c>
      <c r="BE1186" t="n">
        <v>1</v>
      </c>
      <c r="BF1186" t="n">
        <v>1</v>
      </c>
      <c r="BG1186" t="n">
        <v>1</v>
      </c>
      <c r="BH1186" t="n">
        <v>1</v>
      </c>
      <c r="BI1186" t="n">
        <v>1</v>
      </c>
      <c r="BJ1186">
        <f>SUM(B1186:BI1186)</f>
        <v/>
      </c>
    </row>
    <row r="1187">
      <c r="A1187" t="inlineStr">
        <is>
          <t>603223</t>
        </is>
      </c>
      <c r="L1187" t="n">
        <v>1</v>
      </c>
      <c r="M1187" t="n">
        <v>1</v>
      </c>
      <c r="N1187" t="n">
        <v>1</v>
      </c>
      <c r="O1187" t="n">
        <v>1</v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1</v>
      </c>
      <c r="AI1187" t="n">
        <v>1</v>
      </c>
      <c r="AJ1187" t="n">
        <v>1</v>
      </c>
      <c r="AK1187" t="n">
        <v>1</v>
      </c>
      <c r="AL1187" t="n">
        <v>1</v>
      </c>
      <c r="AM1187" t="n">
        <v>1</v>
      </c>
      <c r="AN1187" t="n">
        <v>1</v>
      </c>
      <c r="AO1187" t="n">
        <v>1</v>
      </c>
      <c r="AP1187" t="n">
        <v>1</v>
      </c>
      <c r="AQ1187" t="n">
        <v>1</v>
      </c>
      <c r="AR1187" t="n">
        <v>1</v>
      </c>
      <c r="AS1187" t="n">
        <v>1</v>
      </c>
      <c r="AT1187" t="n">
        <v>1</v>
      </c>
      <c r="AU1187" t="n">
        <v>1</v>
      </c>
      <c r="AV1187" t="n">
        <v>1</v>
      </c>
      <c r="AW1187" t="n">
        <v>1</v>
      </c>
      <c r="AX1187" t="n">
        <v>1</v>
      </c>
      <c r="AY1187" t="n">
        <v>1</v>
      </c>
      <c r="AZ1187" t="n">
        <v>1</v>
      </c>
      <c r="BA1187" t="n">
        <v>1</v>
      </c>
      <c r="BB1187" t="n">
        <v>1</v>
      </c>
      <c r="BC1187" t="n">
        <v>1</v>
      </c>
      <c r="BD1187" t="n">
        <v>1</v>
      </c>
      <c r="BE1187" t="n">
        <v>1</v>
      </c>
      <c r="BF1187" t="n">
        <v>1</v>
      </c>
      <c r="BG1187" t="n">
        <v>1</v>
      </c>
      <c r="BH1187" t="n">
        <v>1</v>
      </c>
      <c r="BI1187" t="n">
        <v>1</v>
      </c>
      <c r="BJ1187">
        <f>SUM(B1187:BI1187)</f>
        <v/>
      </c>
    </row>
    <row r="1188">
      <c r="A1188" t="inlineStr">
        <is>
          <t>603629</t>
        </is>
      </c>
      <c r="L1188" t="n">
        <v>1</v>
      </c>
      <c r="M1188" t="n">
        <v>1</v>
      </c>
      <c r="N1188" t="n">
        <v>1</v>
      </c>
      <c r="P1188" t="n">
        <v>1</v>
      </c>
      <c r="Q1188" t="n">
        <v>1</v>
      </c>
      <c r="R1188" t="n">
        <v>1</v>
      </c>
      <c r="S1188" t="n">
        <v>1</v>
      </c>
      <c r="T1188" t="n">
        <v>1</v>
      </c>
      <c r="U1188" t="n">
        <v>1</v>
      </c>
      <c r="V1188" t="n">
        <v>1</v>
      </c>
      <c r="W1188" t="n">
        <v>1</v>
      </c>
      <c r="X1188" t="n">
        <v>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1</v>
      </c>
      <c r="AI1188" t="n">
        <v>1</v>
      </c>
      <c r="AJ1188" t="n">
        <v>1</v>
      </c>
      <c r="AK1188" t="n">
        <v>1</v>
      </c>
      <c r="AL1188" t="n">
        <v>1</v>
      </c>
      <c r="AM1188" t="n">
        <v>1</v>
      </c>
      <c r="AN1188" t="n">
        <v>1</v>
      </c>
      <c r="AO1188" t="n">
        <v>1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1</v>
      </c>
      <c r="BJ1188">
        <f>SUM(B1188:BI1188)</f>
        <v/>
      </c>
    </row>
    <row r="1189">
      <c r="A1189" t="inlineStr">
        <is>
          <t>603669</t>
        </is>
      </c>
      <c r="L1189" t="n">
        <v>1</v>
      </c>
      <c r="O1189" t="n">
        <v>1</v>
      </c>
      <c r="P1189" t="n">
        <v>1</v>
      </c>
      <c r="Q1189" t="n">
        <v>1</v>
      </c>
      <c r="Z1189" t="n">
        <v>1</v>
      </c>
      <c r="AN1189" t="n">
        <v>1</v>
      </c>
      <c r="AO1189" t="n">
        <v>1</v>
      </c>
      <c r="AP1189" t="n">
        <v>1</v>
      </c>
      <c r="AQ1189" t="n">
        <v>1</v>
      </c>
      <c r="AR1189" t="n">
        <v>1</v>
      </c>
      <c r="AS1189" t="n">
        <v>1</v>
      </c>
      <c r="AT1189" t="n">
        <v>1</v>
      </c>
      <c r="AU1189" t="n">
        <v>1</v>
      </c>
      <c r="AV1189" t="n">
        <v>1</v>
      </c>
      <c r="AW1189" t="n">
        <v>1</v>
      </c>
      <c r="AX1189" t="n">
        <v>1</v>
      </c>
      <c r="AY1189" t="n">
        <v>1</v>
      </c>
      <c r="AZ1189" t="n">
        <v>1</v>
      </c>
      <c r="BA1189" t="n">
        <v>1</v>
      </c>
      <c r="BB1189" t="n">
        <v>1</v>
      </c>
      <c r="BC1189" t="n">
        <v>1</v>
      </c>
      <c r="BD1189" t="n">
        <v>1</v>
      </c>
      <c r="BE1189" t="n">
        <v>1</v>
      </c>
      <c r="BF1189" t="n">
        <v>1</v>
      </c>
      <c r="BG1189" t="n">
        <v>1</v>
      </c>
      <c r="BH1189" t="n">
        <v>1</v>
      </c>
      <c r="BI1189" t="n">
        <v>1</v>
      </c>
      <c r="BJ1189">
        <f>SUM(B1189:BI1189)</f>
        <v/>
      </c>
    </row>
    <row r="1190">
      <c r="A1190" t="inlineStr">
        <is>
          <t>603713</t>
        </is>
      </c>
      <c r="L1190" t="n">
        <v>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1</v>
      </c>
      <c r="AI1190" t="n">
        <v>1</v>
      </c>
      <c r="AJ1190" t="n">
        <v>1</v>
      </c>
      <c r="AK1190" t="n">
        <v>1</v>
      </c>
      <c r="AL1190" t="n">
        <v>1</v>
      </c>
      <c r="AM1190" t="n">
        <v>1</v>
      </c>
      <c r="AN1190" t="n">
        <v>1</v>
      </c>
      <c r="AO1190" t="n">
        <v>1</v>
      </c>
      <c r="AP1190" t="n">
        <v>1</v>
      </c>
      <c r="AQ1190" t="n">
        <v>1</v>
      </c>
      <c r="AR1190" t="n">
        <v>1</v>
      </c>
      <c r="AS1190" t="n">
        <v>1</v>
      </c>
      <c r="AT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1</v>
      </c>
      <c r="AZ1190" t="n">
        <v>1</v>
      </c>
      <c r="BA1190" t="n">
        <v>1</v>
      </c>
      <c r="BB1190" t="n">
        <v>1</v>
      </c>
      <c r="BC1190" t="n">
        <v>1</v>
      </c>
      <c r="BD1190" t="n">
        <v>1</v>
      </c>
      <c r="BE1190" t="n">
        <v>1</v>
      </c>
      <c r="BF1190" t="n">
        <v>1</v>
      </c>
      <c r="BG1190" t="n">
        <v>1</v>
      </c>
      <c r="BH1190" t="n">
        <v>1</v>
      </c>
      <c r="BI1190" t="n">
        <v>1</v>
      </c>
      <c r="BJ1190">
        <f>SUM(B1190:BI1190)</f>
        <v/>
      </c>
    </row>
    <row r="1191">
      <c r="A1191" t="inlineStr">
        <is>
          <t>688368</t>
        </is>
      </c>
      <c r="L1191" t="n">
        <v>1</v>
      </c>
      <c r="O1191" t="n">
        <v>1</v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1</v>
      </c>
      <c r="AI1191" t="n">
        <v>1</v>
      </c>
      <c r="AJ1191" t="n">
        <v>1</v>
      </c>
      <c r="AK1191" t="n">
        <v>1</v>
      </c>
      <c r="AL1191" t="n">
        <v>1</v>
      </c>
      <c r="AM1191" t="n">
        <v>1</v>
      </c>
      <c r="AN1191" t="n">
        <v>1</v>
      </c>
      <c r="AO1191" t="n">
        <v>1</v>
      </c>
      <c r="AP1191" t="n">
        <v>1</v>
      </c>
      <c r="AQ1191" t="n">
        <v>1</v>
      </c>
      <c r="AR1191" t="n">
        <v>1</v>
      </c>
      <c r="AS1191" t="n">
        <v>1</v>
      </c>
      <c r="AT1191" t="n">
        <v>1</v>
      </c>
      <c r="AU1191" t="n">
        <v>1</v>
      </c>
      <c r="AV1191" t="n">
        <v>1</v>
      </c>
      <c r="AW1191" t="n">
        <v>1</v>
      </c>
      <c r="AX1191" t="n">
        <v>1</v>
      </c>
      <c r="AY1191" t="n">
        <v>1</v>
      </c>
      <c r="AZ1191" t="n">
        <v>1</v>
      </c>
      <c r="BA1191" t="n">
        <v>1</v>
      </c>
      <c r="BB1191" t="n">
        <v>1</v>
      </c>
      <c r="BC1191" t="n">
        <v>1</v>
      </c>
      <c r="BD1191" t="n">
        <v>1</v>
      </c>
      <c r="BE1191" t="n">
        <v>1</v>
      </c>
      <c r="BF1191" t="n">
        <v>1</v>
      </c>
      <c r="BG1191" t="n">
        <v>1</v>
      </c>
      <c r="BH1191" t="n">
        <v>1</v>
      </c>
      <c r="BI1191" t="n">
        <v>1</v>
      </c>
      <c r="BJ1191">
        <f>SUM(B1191:BI1191)</f>
        <v/>
      </c>
    </row>
    <row r="1192">
      <c r="A1192" t="inlineStr">
        <is>
          <t>000703</t>
        </is>
      </c>
      <c r="M1192" t="n">
        <v>1</v>
      </c>
      <c r="N1192" t="n">
        <v>1</v>
      </c>
      <c r="S1192" t="n">
        <v>1</v>
      </c>
      <c r="U1192" t="n">
        <v>1</v>
      </c>
      <c r="V1192" t="n">
        <v>1</v>
      </c>
      <c r="W1192" t="n">
        <v>1</v>
      </c>
      <c r="X1192" t="n">
        <v>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G1192" t="n">
        <v>1</v>
      </c>
      <c r="AH1192" t="n">
        <v>1</v>
      </c>
      <c r="AI1192" t="n">
        <v>1</v>
      </c>
      <c r="AJ1192" t="n">
        <v>1</v>
      </c>
      <c r="AK1192" t="n">
        <v>1</v>
      </c>
      <c r="AR1192" t="n">
        <v>1</v>
      </c>
      <c r="BJ1192">
        <f>SUM(B1192:BI1192)</f>
        <v/>
      </c>
    </row>
    <row r="1193">
      <c r="A1193" t="inlineStr">
        <is>
          <t>002163</t>
        </is>
      </c>
      <c r="M1193" t="n">
        <v>1</v>
      </c>
      <c r="Q1193" t="n">
        <v>1</v>
      </c>
      <c r="R1193" t="n">
        <v>1</v>
      </c>
      <c r="W1193" t="n">
        <v>1</v>
      </c>
      <c r="X1193" t="n">
        <v>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1</v>
      </c>
      <c r="AI1193" t="n">
        <v>1</v>
      </c>
      <c r="AJ1193" t="n">
        <v>1</v>
      </c>
      <c r="AK1193" t="n">
        <v>1</v>
      </c>
      <c r="AL1193" t="n">
        <v>1</v>
      </c>
      <c r="AM1193" t="n">
        <v>1</v>
      </c>
      <c r="AN1193" t="n">
        <v>1</v>
      </c>
      <c r="AO1193" t="n">
        <v>1</v>
      </c>
      <c r="AP1193" t="n">
        <v>1</v>
      </c>
      <c r="AQ1193" t="n">
        <v>1</v>
      </c>
      <c r="AR1193" t="n">
        <v>1</v>
      </c>
      <c r="AS1193" t="n">
        <v>1</v>
      </c>
      <c r="AT1193" t="n">
        <v>1</v>
      </c>
      <c r="AU1193" t="n">
        <v>1</v>
      </c>
      <c r="AV1193" t="n">
        <v>1</v>
      </c>
      <c r="AW1193" t="n">
        <v>1</v>
      </c>
      <c r="AX1193" t="n">
        <v>1</v>
      </c>
      <c r="AY1193" t="n">
        <v>1</v>
      </c>
      <c r="AZ1193" t="n">
        <v>1</v>
      </c>
      <c r="BA1193" t="n">
        <v>1</v>
      </c>
      <c r="BB1193" t="n">
        <v>1</v>
      </c>
      <c r="BC1193" t="n">
        <v>1</v>
      </c>
      <c r="BD1193" t="n">
        <v>1</v>
      </c>
      <c r="BE1193" t="n">
        <v>1</v>
      </c>
      <c r="BF1193" t="n">
        <v>1</v>
      </c>
      <c r="BG1193" t="n">
        <v>1</v>
      </c>
      <c r="BH1193" t="n">
        <v>1</v>
      </c>
      <c r="BI1193" t="n">
        <v>1</v>
      </c>
      <c r="BJ1193">
        <f>SUM(B1193:BI1193)</f>
        <v/>
      </c>
    </row>
    <row r="1194">
      <c r="A1194" t="inlineStr">
        <is>
          <t>002716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1</v>
      </c>
      <c r="V1194" t="n">
        <v>1</v>
      </c>
      <c r="W1194" t="n">
        <v>1</v>
      </c>
      <c r="X1194" t="n">
        <v>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1</v>
      </c>
      <c r="AH1194" t="n">
        <v>1</v>
      </c>
      <c r="AI1194" t="n">
        <v>1</v>
      </c>
      <c r="AJ1194" t="n">
        <v>1</v>
      </c>
      <c r="AK1194" t="n">
        <v>1</v>
      </c>
      <c r="BJ1194">
        <f>SUM(B1194:BI1194)</f>
        <v/>
      </c>
    </row>
    <row r="1195">
      <c r="A1195" t="inlineStr">
        <is>
          <t>300408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1</v>
      </c>
      <c r="R1195" t="n">
        <v>1</v>
      </c>
      <c r="S1195" t="n">
        <v>1</v>
      </c>
      <c r="T1195" t="n">
        <v>1</v>
      </c>
      <c r="U1195" t="n">
        <v>1</v>
      </c>
      <c r="V1195" t="n">
        <v>1</v>
      </c>
      <c r="W1195" t="n">
        <v>1</v>
      </c>
      <c r="X1195" t="n">
        <v>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1</v>
      </c>
      <c r="AI1195" t="n">
        <v>1</v>
      </c>
      <c r="AJ1195" t="n">
        <v>1</v>
      </c>
      <c r="AK1195" t="n">
        <v>1</v>
      </c>
      <c r="AL1195" t="n">
        <v>1</v>
      </c>
      <c r="AM1195" t="n">
        <v>1</v>
      </c>
      <c r="AN1195" t="n">
        <v>1</v>
      </c>
      <c r="AO1195" t="n">
        <v>1</v>
      </c>
      <c r="AP1195" t="n">
        <v>1</v>
      </c>
      <c r="AQ1195" t="n">
        <v>1</v>
      </c>
      <c r="AS1195" t="n">
        <v>1</v>
      </c>
      <c r="AT1195" t="n">
        <v>1</v>
      </c>
      <c r="AU1195" t="n">
        <v>1</v>
      </c>
      <c r="BC1195" t="n">
        <v>1</v>
      </c>
      <c r="BD1195" t="n">
        <v>1</v>
      </c>
      <c r="BE1195" t="n">
        <v>1</v>
      </c>
      <c r="BF1195" t="n">
        <v>1</v>
      </c>
      <c r="BG1195" t="n">
        <v>1</v>
      </c>
      <c r="BH1195" t="n">
        <v>1</v>
      </c>
      <c r="BI1195" t="n">
        <v>1</v>
      </c>
      <c r="BJ1195">
        <f>SUM(B1195:BI1195)</f>
        <v/>
      </c>
    </row>
    <row r="1196">
      <c r="A1196" t="inlineStr">
        <is>
          <t>300551</t>
        </is>
      </c>
      <c r="M1196" t="n">
        <v>1</v>
      </c>
      <c r="N1196" t="n">
        <v>1</v>
      </c>
      <c r="O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H1196" t="n">
        <v>1</v>
      </c>
      <c r="AI1196" t="n">
        <v>1</v>
      </c>
      <c r="AJ1196" t="n">
        <v>1</v>
      </c>
      <c r="AK1196" t="n">
        <v>1</v>
      </c>
      <c r="AL1196" t="n">
        <v>1</v>
      </c>
      <c r="AM1196" t="n">
        <v>1</v>
      </c>
      <c r="AN1196" t="n">
        <v>1</v>
      </c>
      <c r="AO1196" t="n">
        <v>1</v>
      </c>
      <c r="AP1196" t="n">
        <v>1</v>
      </c>
      <c r="AQ1196" t="n">
        <v>1</v>
      </c>
      <c r="AR1196" t="n">
        <v>1</v>
      </c>
      <c r="AS1196" t="n">
        <v>1</v>
      </c>
      <c r="AT1196" t="n">
        <v>1</v>
      </c>
      <c r="AU1196" t="n">
        <v>1</v>
      </c>
      <c r="AV1196" t="n">
        <v>1</v>
      </c>
      <c r="AW1196" t="n">
        <v>1</v>
      </c>
      <c r="AX1196" t="n">
        <v>1</v>
      </c>
      <c r="AY1196" t="n">
        <v>1</v>
      </c>
      <c r="AZ1196" t="n">
        <v>1</v>
      </c>
      <c r="BA1196" t="n">
        <v>1</v>
      </c>
      <c r="BB1196" t="n">
        <v>1</v>
      </c>
      <c r="BC1196" t="n">
        <v>1</v>
      </c>
      <c r="BD1196" t="n">
        <v>1</v>
      </c>
      <c r="BE1196" t="n">
        <v>1</v>
      </c>
      <c r="BF1196" t="n">
        <v>1</v>
      </c>
      <c r="BG1196" t="n">
        <v>1</v>
      </c>
      <c r="BH1196" t="n">
        <v>1</v>
      </c>
      <c r="BI1196" t="n">
        <v>1</v>
      </c>
      <c r="BJ1196">
        <f>SUM(B1196:BI1196)</f>
        <v/>
      </c>
    </row>
    <row r="1197">
      <c r="A1197" t="inlineStr">
        <is>
          <t>300866</t>
        </is>
      </c>
      <c r="M1197" t="n">
        <v>1</v>
      </c>
      <c r="Q1197" t="n">
        <v>1</v>
      </c>
      <c r="R1197" t="n">
        <v>1</v>
      </c>
      <c r="S1197" t="n">
        <v>1</v>
      </c>
      <c r="V1197" t="n">
        <v>1</v>
      </c>
      <c r="Y1197" t="n">
        <v>1</v>
      </c>
      <c r="BJ1197">
        <f>SUM(B1197:BI1197)</f>
        <v/>
      </c>
    </row>
    <row r="1198">
      <c r="A1198" t="inlineStr">
        <is>
          <t>600203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1</v>
      </c>
      <c r="R1198" t="n">
        <v>1</v>
      </c>
      <c r="S1198" t="n">
        <v>1</v>
      </c>
      <c r="T1198" t="n">
        <v>1</v>
      </c>
      <c r="U1198" t="n">
        <v>1</v>
      </c>
      <c r="AR1198" t="n">
        <v>1</v>
      </c>
      <c r="AS1198" t="n">
        <v>1</v>
      </c>
      <c r="AT1198" t="n">
        <v>1</v>
      </c>
      <c r="AU1198" t="n">
        <v>1</v>
      </c>
      <c r="AV1198" t="n">
        <v>1</v>
      </c>
      <c r="AW1198" t="n">
        <v>1</v>
      </c>
      <c r="AX1198" t="n">
        <v>1</v>
      </c>
      <c r="AY1198" t="n">
        <v>1</v>
      </c>
      <c r="AZ1198" t="n">
        <v>1</v>
      </c>
      <c r="BA1198" t="n">
        <v>1</v>
      </c>
      <c r="BB1198" t="n">
        <v>1</v>
      </c>
      <c r="BC1198" t="n">
        <v>1</v>
      </c>
      <c r="BD1198" t="n">
        <v>1</v>
      </c>
      <c r="BE1198" t="n">
        <v>1</v>
      </c>
      <c r="BF1198" t="n">
        <v>1</v>
      </c>
      <c r="BG1198" t="n">
        <v>1</v>
      </c>
      <c r="BH1198" t="n">
        <v>1</v>
      </c>
      <c r="BI1198" t="n">
        <v>1</v>
      </c>
      <c r="BJ1198">
        <f>SUM(B1198:BI1198)</f>
        <v/>
      </c>
    </row>
    <row r="1199">
      <c r="A1199" t="inlineStr">
        <is>
          <t>601238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1</v>
      </c>
      <c r="R1199" t="n">
        <v>1</v>
      </c>
      <c r="S1199" t="n">
        <v>1</v>
      </c>
      <c r="T1199" t="n">
        <v>1</v>
      </c>
      <c r="U1199" t="n">
        <v>1</v>
      </c>
      <c r="V1199" t="n">
        <v>1</v>
      </c>
      <c r="W1199" t="n">
        <v>1</v>
      </c>
      <c r="X1199" t="n">
        <v>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I1199" t="n">
        <v>1</v>
      </c>
      <c r="AJ1199" t="n">
        <v>1</v>
      </c>
      <c r="BJ1199">
        <f>SUM(B1199:BI1199)</f>
        <v/>
      </c>
    </row>
    <row r="1200">
      <c r="A1200" t="inlineStr">
        <is>
          <t>603298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1</v>
      </c>
      <c r="AG1200" t="n">
        <v>1</v>
      </c>
      <c r="AH1200" t="n">
        <v>1</v>
      </c>
      <c r="AI1200" t="n">
        <v>1</v>
      </c>
      <c r="AJ1200" t="n">
        <v>1</v>
      </c>
      <c r="AK1200" t="n">
        <v>1</v>
      </c>
      <c r="AL1200" t="n">
        <v>1</v>
      </c>
      <c r="AM1200" t="n">
        <v>1</v>
      </c>
      <c r="AN1200" t="n">
        <v>1</v>
      </c>
      <c r="AO1200" t="n">
        <v>1</v>
      </c>
      <c r="AP1200" t="n">
        <v>1</v>
      </c>
      <c r="AQ1200" t="n">
        <v>1</v>
      </c>
      <c r="AR1200" t="n">
        <v>1</v>
      </c>
      <c r="AS1200" t="n">
        <v>1</v>
      </c>
      <c r="AT1200" t="n">
        <v>1</v>
      </c>
      <c r="AU1200" t="n">
        <v>1</v>
      </c>
      <c r="AV1200" t="n">
        <v>1</v>
      </c>
      <c r="AW1200" t="n">
        <v>1</v>
      </c>
      <c r="AX1200" t="n">
        <v>1</v>
      </c>
      <c r="AY1200" t="n">
        <v>1</v>
      </c>
      <c r="AZ1200" t="n">
        <v>1</v>
      </c>
      <c r="BA1200" t="n">
        <v>1</v>
      </c>
      <c r="BB1200" t="n">
        <v>1</v>
      </c>
      <c r="BC1200" t="n">
        <v>1</v>
      </c>
      <c r="BD1200" t="n">
        <v>1</v>
      </c>
      <c r="BE1200" t="n">
        <v>1</v>
      </c>
      <c r="BF1200" t="n">
        <v>1</v>
      </c>
      <c r="BG1200" t="n">
        <v>1</v>
      </c>
      <c r="BH1200" t="n">
        <v>1</v>
      </c>
      <c r="BI1200" t="n">
        <v>1</v>
      </c>
      <c r="BJ1200">
        <f>SUM(B1200:BI1200)</f>
        <v/>
      </c>
    </row>
    <row r="1201">
      <c r="A1201" t="inlineStr">
        <is>
          <t>603466</t>
        </is>
      </c>
      <c r="M1201" t="n">
        <v>1</v>
      </c>
      <c r="N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Z1201" t="n">
        <v>1</v>
      </c>
      <c r="AC1201" t="n">
        <v>1</v>
      </c>
      <c r="AE1201" t="n">
        <v>1</v>
      </c>
      <c r="AF1201" t="n">
        <v>1</v>
      </c>
      <c r="AG1201" t="n">
        <v>1</v>
      </c>
      <c r="AH1201" t="n">
        <v>1</v>
      </c>
      <c r="AI1201" t="n">
        <v>1</v>
      </c>
      <c r="AJ1201" t="n">
        <v>1</v>
      </c>
      <c r="AK1201" t="n">
        <v>1</v>
      </c>
      <c r="AL1201" t="n">
        <v>1</v>
      </c>
      <c r="AM1201" t="n">
        <v>1</v>
      </c>
      <c r="AN1201" t="n">
        <v>1</v>
      </c>
      <c r="AO1201" t="n">
        <v>1</v>
      </c>
      <c r="AP1201" t="n">
        <v>1</v>
      </c>
      <c r="AQ1201" t="n">
        <v>1</v>
      </c>
      <c r="AR1201" t="n">
        <v>1</v>
      </c>
      <c r="AS1201" t="n">
        <v>1</v>
      </c>
      <c r="AT1201" t="n">
        <v>1</v>
      </c>
      <c r="AU1201" t="n">
        <v>1</v>
      </c>
      <c r="AV1201" t="n">
        <v>1</v>
      </c>
      <c r="AW1201" t="n">
        <v>1</v>
      </c>
      <c r="AX1201" t="n">
        <v>1</v>
      </c>
      <c r="AY1201" t="n">
        <v>1</v>
      </c>
      <c r="AZ1201" t="n">
        <v>1</v>
      </c>
      <c r="BA1201" t="n">
        <v>1</v>
      </c>
      <c r="BB1201" t="n">
        <v>1</v>
      </c>
      <c r="BC1201" t="n">
        <v>1</v>
      </c>
      <c r="BD1201" t="n">
        <v>1</v>
      </c>
      <c r="BE1201" t="n">
        <v>1</v>
      </c>
      <c r="BF1201" t="n">
        <v>1</v>
      </c>
      <c r="BG1201" t="n">
        <v>1</v>
      </c>
      <c r="BH1201" t="n">
        <v>1</v>
      </c>
      <c r="BJ1201">
        <f>SUM(B1201:BI1201)</f>
        <v/>
      </c>
    </row>
    <row r="1202">
      <c r="A1202" t="inlineStr">
        <is>
          <t>603681</t>
        </is>
      </c>
      <c r="M1202" t="n">
        <v>1</v>
      </c>
      <c r="N1202" t="n">
        <v>1</v>
      </c>
      <c r="O1202" t="n">
        <v>1</v>
      </c>
      <c r="P1202" t="n">
        <v>1</v>
      </c>
      <c r="BJ1202">
        <f>SUM(B1202:BI1202)</f>
        <v/>
      </c>
    </row>
    <row r="1203">
      <c r="A1203" t="inlineStr">
        <is>
          <t>603982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1</v>
      </c>
      <c r="S1203" t="n">
        <v>1</v>
      </c>
      <c r="AI1203" t="n">
        <v>1</v>
      </c>
      <c r="AO1203" t="n">
        <v>1</v>
      </c>
      <c r="AU1203" t="n">
        <v>1</v>
      </c>
      <c r="BC1203" t="n">
        <v>1</v>
      </c>
      <c r="BJ1203">
        <f>SUM(B1203:BI1203)</f>
        <v/>
      </c>
    </row>
    <row r="1204">
      <c r="A1204" t="inlineStr">
        <is>
          <t>000651</t>
        </is>
      </c>
      <c r="N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BJ1204">
        <f>SUM(B1204:BI1204)</f>
        <v/>
      </c>
    </row>
    <row r="1205">
      <c r="A1205" t="inlineStr">
        <is>
          <t>002221</t>
        </is>
      </c>
      <c r="N1205" t="n">
        <v>1</v>
      </c>
      <c r="BJ1205">
        <f>SUM(B1205:BI1205)</f>
        <v/>
      </c>
    </row>
    <row r="1206">
      <c r="A1206" t="inlineStr">
        <is>
          <t>002335</t>
        </is>
      </c>
      <c r="N1206" t="n">
        <v>1</v>
      </c>
      <c r="AX1206" t="n">
        <v>1</v>
      </c>
      <c r="BC1206" t="n">
        <v>1</v>
      </c>
      <c r="BE1206" t="n">
        <v>1</v>
      </c>
      <c r="BJ1206">
        <f>SUM(B1206:BI1206)</f>
        <v/>
      </c>
    </row>
    <row r="1207">
      <c r="A1207" t="inlineStr">
        <is>
          <t>002408</t>
        </is>
      </c>
      <c r="N1207" t="n">
        <v>1</v>
      </c>
      <c r="O1207" t="n">
        <v>1</v>
      </c>
      <c r="W1207" t="n">
        <v>1</v>
      </c>
      <c r="X1207" t="n">
        <v>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1</v>
      </c>
      <c r="AH1207" t="n">
        <v>1</v>
      </c>
      <c r="AI1207" t="n">
        <v>1</v>
      </c>
      <c r="AJ1207" t="n">
        <v>1</v>
      </c>
      <c r="AK1207" t="n">
        <v>1</v>
      </c>
      <c r="AL1207" t="n">
        <v>1</v>
      </c>
      <c r="AQ1207" t="n">
        <v>1</v>
      </c>
      <c r="AR1207" t="n">
        <v>1</v>
      </c>
      <c r="BJ1207">
        <f>SUM(B1207:BI1207)</f>
        <v/>
      </c>
    </row>
    <row r="1208">
      <c r="A1208" t="inlineStr">
        <is>
          <t>002430</t>
        </is>
      </c>
      <c r="N1208" t="n">
        <v>1</v>
      </c>
      <c r="O1208" t="n">
        <v>1</v>
      </c>
      <c r="P1208" t="n">
        <v>1</v>
      </c>
      <c r="Q1208" t="n">
        <v>1</v>
      </c>
      <c r="R1208" t="n">
        <v>1</v>
      </c>
      <c r="S1208" t="n">
        <v>1</v>
      </c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1</v>
      </c>
      <c r="AI1208" t="n">
        <v>1</v>
      </c>
      <c r="AJ1208" t="n">
        <v>1</v>
      </c>
      <c r="AK1208" t="n">
        <v>1</v>
      </c>
      <c r="AL1208" t="n">
        <v>1</v>
      </c>
      <c r="AM1208" t="n">
        <v>1</v>
      </c>
      <c r="AN1208" t="n">
        <v>1</v>
      </c>
      <c r="AO1208" t="n">
        <v>1</v>
      </c>
      <c r="AP1208" t="n">
        <v>1</v>
      </c>
      <c r="AQ1208" t="n">
        <v>1</v>
      </c>
      <c r="AR1208" t="n">
        <v>1</v>
      </c>
      <c r="AS1208" t="n">
        <v>1</v>
      </c>
      <c r="AT1208" t="n">
        <v>1</v>
      </c>
      <c r="AU1208" t="n">
        <v>1</v>
      </c>
      <c r="AV1208" t="n">
        <v>1</v>
      </c>
      <c r="AW1208" t="n">
        <v>1</v>
      </c>
      <c r="AX1208" t="n">
        <v>1</v>
      </c>
      <c r="AY1208" t="n">
        <v>1</v>
      </c>
      <c r="AZ1208" t="n">
        <v>1</v>
      </c>
      <c r="BA1208" t="n">
        <v>1</v>
      </c>
      <c r="BB1208" t="n">
        <v>1</v>
      </c>
      <c r="BC1208" t="n">
        <v>1</v>
      </c>
      <c r="BD1208" t="n">
        <v>1</v>
      </c>
      <c r="BE1208" t="n">
        <v>1</v>
      </c>
      <c r="BF1208" t="n">
        <v>1</v>
      </c>
      <c r="BG1208" t="n">
        <v>1</v>
      </c>
      <c r="BH1208" t="n">
        <v>1</v>
      </c>
      <c r="BI1208" t="n">
        <v>1</v>
      </c>
      <c r="BJ1208">
        <f>SUM(B1208:BI1208)</f>
        <v/>
      </c>
    </row>
    <row r="1209">
      <c r="A1209" t="inlineStr">
        <is>
          <t>002723</t>
        </is>
      </c>
      <c r="N1209" t="n">
        <v>1</v>
      </c>
      <c r="AP1209" t="n">
        <v>1</v>
      </c>
      <c r="AQ1209" t="n">
        <v>1</v>
      </c>
      <c r="AR1209" t="n">
        <v>1</v>
      </c>
      <c r="AS1209" t="n">
        <v>1</v>
      </c>
      <c r="AT1209" t="n">
        <v>1</v>
      </c>
      <c r="AU1209" t="n">
        <v>1</v>
      </c>
      <c r="BJ1209">
        <f>SUM(B1209:BI1209)</f>
        <v/>
      </c>
    </row>
    <row r="1210">
      <c r="A1210" t="inlineStr">
        <is>
          <t>300035</t>
        </is>
      </c>
      <c r="N1210" t="n">
        <v>1</v>
      </c>
      <c r="O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1</v>
      </c>
      <c r="V1210" t="n">
        <v>1</v>
      </c>
      <c r="W1210" t="n">
        <v>1</v>
      </c>
      <c r="X1210" t="n">
        <v>1</v>
      </c>
      <c r="Y1210" t="n">
        <v>1</v>
      </c>
      <c r="Z1210" t="n">
        <v>1</v>
      </c>
      <c r="AA1210" t="n">
        <v>1</v>
      </c>
      <c r="AC1210" t="n">
        <v>1</v>
      </c>
      <c r="AF1210" t="n">
        <v>1</v>
      </c>
      <c r="AG1210" t="n">
        <v>1</v>
      </c>
      <c r="AH1210" t="n">
        <v>1</v>
      </c>
      <c r="AI1210" t="n">
        <v>1</v>
      </c>
      <c r="AK1210" t="n">
        <v>1</v>
      </c>
      <c r="AL1210" t="n">
        <v>1</v>
      </c>
      <c r="AM1210" t="n">
        <v>1</v>
      </c>
      <c r="AN1210" t="n">
        <v>1</v>
      </c>
      <c r="AO1210" t="n">
        <v>1</v>
      </c>
      <c r="AP1210" t="n">
        <v>1</v>
      </c>
      <c r="AR1210" t="n">
        <v>1</v>
      </c>
      <c r="BA1210" t="n">
        <v>1</v>
      </c>
      <c r="BB1210" t="n">
        <v>1</v>
      </c>
      <c r="BC1210" t="n">
        <v>1</v>
      </c>
      <c r="BD1210" t="n">
        <v>1</v>
      </c>
      <c r="BE1210" t="n">
        <v>1</v>
      </c>
      <c r="BF1210" t="n">
        <v>1</v>
      </c>
      <c r="BG1210" t="n">
        <v>1</v>
      </c>
      <c r="BH1210" t="n">
        <v>1</v>
      </c>
      <c r="BI1210" t="n">
        <v>1</v>
      </c>
      <c r="BJ1210">
        <f>SUM(B1210:BI1210)</f>
        <v/>
      </c>
    </row>
    <row r="1211">
      <c r="A1211" t="inlineStr">
        <is>
          <t>300062</t>
        </is>
      </c>
      <c r="N1211" t="n">
        <v>1</v>
      </c>
      <c r="O1211" t="n">
        <v>1</v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1</v>
      </c>
      <c r="W1211" t="n">
        <v>1</v>
      </c>
      <c r="X1211" t="n">
        <v>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1</v>
      </c>
      <c r="AI1211" t="n">
        <v>1</v>
      </c>
      <c r="AP1211" t="n">
        <v>1</v>
      </c>
      <c r="AQ1211" t="n">
        <v>1</v>
      </c>
      <c r="AR1211" t="n">
        <v>1</v>
      </c>
      <c r="AS1211" t="n">
        <v>1</v>
      </c>
      <c r="AT1211" t="n">
        <v>1</v>
      </c>
      <c r="AU1211" t="n">
        <v>1</v>
      </c>
      <c r="AV1211" t="n">
        <v>1</v>
      </c>
      <c r="AW1211" t="n">
        <v>1</v>
      </c>
      <c r="BJ1211">
        <f>SUM(B1211:BI1211)</f>
        <v/>
      </c>
    </row>
    <row r="1212">
      <c r="A1212" t="inlineStr">
        <is>
          <t>300690</t>
        </is>
      </c>
      <c r="N1212" t="n">
        <v>1</v>
      </c>
      <c r="O1212" t="n">
        <v>1</v>
      </c>
      <c r="P1212" t="n">
        <v>1</v>
      </c>
      <c r="Q1212" t="n">
        <v>1</v>
      </c>
      <c r="R1212" t="n">
        <v>1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1</v>
      </c>
      <c r="AI1212" t="n">
        <v>1</v>
      </c>
      <c r="AJ1212" t="n">
        <v>1</v>
      </c>
      <c r="AK1212" t="n">
        <v>1</v>
      </c>
      <c r="AL1212" t="n">
        <v>1</v>
      </c>
      <c r="AM1212" t="n">
        <v>1</v>
      </c>
      <c r="AN1212" t="n">
        <v>1</v>
      </c>
      <c r="AO1212" t="n">
        <v>1</v>
      </c>
      <c r="AP1212" t="n">
        <v>1</v>
      </c>
      <c r="AQ1212" t="n">
        <v>1</v>
      </c>
      <c r="AR1212" t="n">
        <v>1</v>
      </c>
      <c r="AS1212" t="n">
        <v>1</v>
      </c>
      <c r="AT1212" t="n">
        <v>1</v>
      </c>
      <c r="AU1212" t="n">
        <v>1</v>
      </c>
      <c r="AV1212" t="n">
        <v>1</v>
      </c>
      <c r="AW1212" t="n">
        <v>1</v>
      </c>
      <c r="AX1212" t="n">
        <v>1</v>
      </c>
      <c r="AY1212" t="n">
        <v>1</v>
      </c>
      <c r="AZ1212" t="n">
        <v>1</v>
      </c>
      <c r="BA1212" t="n">
        <v>1</v>
      </c>
      <c r="BB1212" t="n">
        <v>1</v>
      </c>
      <c r="BC1212" t="n">
        <v>1</v>
      </c>
      <c r="BD1212" t="n">
        <v>1</v>
      </c>
      <c r="BE1212" t="n">
        <v>1</v>
      </c>
      <c r="BF1212" t="n">
        <v>1</v>
      </c>
      <c r="BG1212" t="n">
        <v>1</v>
      </c>
      <c r="BH1212" t="n">
        <v>1</v>
      </c>
      <c r="BI1212" t="n">
        <v>1</v>
      </c>
      <c r="BJ1212">
        <f>SUM(B1212:BI1212)</f>
        <v/>
      </c>
    </row>
    <row r="1213">
      <c r="A1213" t="inlineStr">
        <is>
          <t>300720</t>
        </is>
      </c>
      <c r="N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E1213" t="n">
        <v>1</v>
      </c>
      <c r="AF1213" t="n">
        <v>1</v>
      </c>
      <c r="AG1213" t="n">
        <v>1</v>
      </c>
      <c r="AH1213" t="n">
        <v>1</v>
      </c>
      <c r="AI1213" t="n">
        <v>1</v>
      </c>
      <c r="AJ1213" t="n">
        <v>1</v>
      </c>
      <c r="AK1213" t="n">
        <v>1</v>
      </c>
      <c r="AL1213" t="n">
        <v>1</v>
      </c>
      <c r="AM1213" t="n">
        <v>1</v>
      </c>
      <c r="AO1213" t="n">
        <v>1</v>
      </c>
      <c r="AP1213" t="n">
        <v>1</v>
      </c>
      <c r="AQ1213" t="n">
        <v>1</v>
      </c>
      <c r="AR1213" t="n">
        <v>1</v>
      </c>
      <c r="AS1213" t="n">
        <v>1</v>
      </c>
      <c r="AT1213" t="n">
        <v>1</v>
      </c>
      <c r="AU1213" t="n">
        <v>1</v>
      </c>
      <c r="BJ1213">
        <f>SUM(B1213:BI1213)</f>
        <v/>
      </c>
    </row>
    <row r="1214">
      <c r="A1214" t="inlineStr">
        <is>
          <t>300819</t>
        </is>
      </c>
      <c r="N1214" t="n">
        <v>1</v>
      </c>
      <c r="R1214" t="n">
        <v>1</v>
      </c>
      <c r="T1214" t="n">
        <v>1</v>
      </c>
      <c r="U1214" t="n">
        <v>1</v>
      </c>
      <c r="V1214" t="n">
        <v>1</v>
      </c>
      <c r="W1214" t="n">
        <v>1</v>
      </c>
      <c r="X1214" t="n">
        <v>1</v>
      </c>
      <c r="Y1214" t="n">
        <v>1</v>
      </c>
      <c r="Z1214" t="n">
        <v>1</v>
      </c>
      <c r="AA1214" t="n">
        <v>1</v>
      </c>
      <c r="AP1214" t="n">
        <v>1</v>
      </c>
      <c r="AQ1214" t="n">
        <v>1</v>
      </c>
      <c r="AR1214" t="n">
        <v>1</v>
      </c>
      <c r="AS1214" t="n">
        <v>1</v>
      </c>
      <c r="BJ1214">
        <f>SUM(B1214:BI1214)</f>
        <v/>
      </c>
    </row>
    <row r="1215">
      <c r="A1215" t="inlineStr">
        <is>
          <t>600166</t>
        </is>
      </c>
      <c r="N1215" t="n">
        <v>1</v>
      </c>
      <c r="O1215" t="n">
        <v>1</v>
      </c>
      <c r="P1215" t="n">
        <v>1</v>
      </c>
      <c r="R1215" t="n">
        <v>1</v>
      </c>
      <c r="S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1</v>
      </c>
      <c r="AN1215" t="n">
        <v>1</v>
      </c>
      <c r="AO1215" t="n">
        <v>1</v>
      </c>
      <c r="AP1215" t="n">
        <v>1</v>
      </c>
      <c r="AQ1215" t="n">
        <v>1</v>
      </c>
      <c r="AR1215" t="n">
        <v>1</v>
      </c>
      <c r="AS1215" t="n">
        <v>1</v>
      </c>
      <c r="AT1215" t="n">
        <v>1</v>
      </c>
      <c r="AU1215" t="n">
        <v>1</v>
      </c>
      <c r="AV1215" t="n">
        <v>1</v>
      </c>
      <c r="AW1215" t="n">
        <v>1</v>
      </c>
      <c r="AX1215" t="n">
        <v>1</v>
      </c>
      <c r="AY1215" t="n">
        <v>1</v>
      </c>
      <c r="AZ1215" t="n">
        <v>1</v>
      </c>
      <c r="BA1215" t="n">
        <v>1</v>
      </c>
      <c r="BB1215" t="n">
        <v>1</v>
      </c>
      <c r="BC1215" t="n">
        <v>1</v>
      </c>
      <c r="BD1215" t="n">
        <v>1</v>
      </c>
      <c r="BE1215" t="n">
        <v>1</v>
      </c>
      <c r="BF1215" t="n">
        <v>1</v>
      </c>
      <c r="BG1215" t="n">
        <v>1</v>
      </c>
      <c r="BH1215" t="n">
        <v>1</v>
      </c>
      <c r="BI1215" t="n">
        <v>1</v>
      </c>
      <c r="BJ1215">
        <f>SUM(B1215:BI1215)</f>
        <v/>
      </c>
    </row>
    <row r="1216">
      <c r="A1216" t="inlineStr">
        <is>
          <t>600306</t>
        </is>
      </c>
      <c r="N1216" t="n">
        <v>1</v>
      </c>
      <c r="O1216" t="n">
        <v>1</v>
      </c>
      <c r="P1216" t="n">
        <v>1</v>
      </c>
      <c r="Q1216" t="n">
        <v>1</v>
      </c>
      <c r="R1216" t="n">
        <v>1</v>
      </c>
      <c r="S1216" t="n">
        <v>1</v>
      </c>
      <c r="T1216" t="n">
        <v>1</v>
      </c>
      <c r="U1216" t="n">
        <v>1</v>
      </c>
      <c r="V1216" t="n">
        <v>1</v>
      </c>
      <c r="BJ1216">
        <f>SUM(B1216:BI1216)</f>
        <v/>
      </c>
    </row>
    <row r="1217">
      <c r="A1217" t="inlineStr">
        <is>
          <t>600470</t>
        </is>
      </c>
      <c r="N1217" t="n">
        <v>1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1</v>
      </c>
      <c r="AI1217" t="n">
        <v>1</v>
      </c>
      <c r="AJ1217" t="n">
        <v>1</v>
      </c>
      <c r="BJ1217">
        <f>SUM(B1217:BI1217)</f>
        <v/>
      </c>
    </row>
    <row r="1218">
      <c r="A1218" t="inlineStr">
        <is>
          <t>600670</t>
        </is>
      </c>
      <c r="N1218" t="n">
        <v>1</v>
      </c>
      <c r="O1218" t="n">
        <v>1</v>
      </c>
      <c r="P1218" t="n">
        <v>1</v>
      </c>
      <c r="Q1218" t="n">
        <v>1</v>
      </c>
      <c r="BJ1218">
        <f>SUM(B1218:BI1218)</f>
        <v/>
      </c>
    </row>
    <row r="1219">
      <c r="A1219" t="inlineStr">
        <is>
          <t>600888</t>
        </is>
      </c>
      <c r="N1219" t="n">
        <v>1</v>
      </c>
      <c r="P1219" t="n">
        <v>1</v>
      </c>
      <c r="U1219" t="n">
        <v>1</v>
      </c>
      <c r="W1219" t="n">
        <v>1</v>
      </c>
      <c r="X1219" t="n">
        <v>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H1219" t="n">
        <v>1</v>
      </c>
      <c r="AI1219" t="n">
        <v>1</v>
      </c>
      <c r="AJ1219" t="n">
        <v>1</v>
      </c>
      <c r="AK1219" t="n">
        <v>1</v>
      </c>
      <c r="AL1219" t="n">
        <v>1</v>
      </c>
      <c r="AM1219" t="n">
        <v>1</v>
      </c>
      <c r="AN1219" t="n">
        <v>1</v>
      </c>
      <c r="AP1219" t="n">
        <v>1</v>
      </c>
      <c r="AQ1219" t="n">
        <v>1</v>
      </c>
      <c r="AS1219" t="n">
        <v>1</v>
      </c>
      <c r="AT1219" t="n">
        <v>1</v>
      </c>
      <c r="AU1219" t="n">
        <v>1</v>
      </c>
      <c r="AV1219" t="n">
        <v>1</v>
      </c>
      <c r="AW1219" t="n">
        <v>1</v>
      </c>
      <c r="AX1219" t="n">
        <v>1</v>
      </c>
      <c r="AY1219" t="n">
        <v>1</v>
      </c>
      <c r="AZ1219" t="n">
        <v>1</v>
      </c>
      <c r="BA1219" t="n">
        <v>1</v>
      </c>
      <c r="BB1219" t="n">
        <v>1</v>
      </c>
      <c r="BC1219" t="n">
        <v>1</v>
      </c>
      <c r="BD1219" t="n">
        <v>1</v>
      </c>
      <c r="BE1219" t="n">
        <v>1</v>
      </c>
      <c r="BF1219" t="n">
        <v>1</v>
      </c>
      <c r="BG1219" t="n">
        <v>1</v>
      </c>
      <c r="BH1219" t="n">
        <v>1</v>
      </c>
      <c r="BI1219" t="n">
        <v>1</v>
      </c>
      <c r="BJ1219">
        <f>SUM(B1219:BI1219)</f>
        <v/>
      </c>
    </row>
    <row r="1220">
      <c r="A1220" t="inlineStr">
        <is>
          <t>600970</t>
        </is>
      </c>
      <c r="N1220" t="n">
        <v>1</v>
      </c>
      <c r="O1220" t="n">
        <v>1</v>
      </c>
      <c r="P1220" t="n">
        <v>1</v>
      </c>
      <c r="Q1220" t="n">
        <v>1</v>
      </c>
      <c r="R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G1220" t="n">
        <v>1</v>
      </c>
      <c r="AP1220" t="n">
        <v>1</v>
      </c>
      <c r="AQ1220" t="n">
        <v>1</v>
      </c>
      <c r="AR1220" t="n">
        <v>1</v>
      </c>
      <c r="AS1220" t="n">
        <v>1</v>
      </c>
      <c r="BF1220" t="n">
        <v>1</v>
      </c>
      <c r="BI1220" t="n">
        <v>1</v>
      </c>
      <c r="BJ1220">
        <f>SUM(B1220:BI1220)</f>
        <v/>
      </c>
    </row>
    <row r="1221">
      <c r="A1221" t="inlineStr">
        <is>
          <t>603181</t>
        </is>
      </c>
      <c r="N1221" t="n">
        <v>1</v>
      </c>
      <c r="AK1221" t="n">
        <v>1</v>
      </c>
      <c r="AL1221" t="n">
        <v>1</v>
      </c>
      <c r="AM1221" t="n">
        <v>1</v>
      </c>
      <c r="AN1221" t="n">
        <v>1</v>
      </c>
      <c r="AO1221" t="n">
        <v>1</v>
      </c>
      <c r="AT1221" t="n">
        <v>1</v>
      </c>
      <c r="BC1221" t="n">
        <v>1</v>
      </c>
      <c r="BD1221" t="n">
        <v>1</v>
      </c>
      <c r="BJ1221">
        <f>SUM(B1221:BI1221)</f>
        <v/>
      </c>
    </row>
    <row r="1222">
      <c r="A1222" t="inlineStr">
        <is>
          <t>603787</t>
        </is>
      </c>
      <c r="N1222" t="n">
        <v>1</v>
      </c>
      <c r="Q1222" t="n">
        <v>1</v>
      </c>
      <c r="R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1</v>
      </c>
      <c r="AI1222" t="n">
        <v>1</v>
      </c>
      <c r="AJ1222" t="n">
        <v>1</v>
      </c>
      <c r="AK1222" t="n">
        <v>1</v>
      </c>
      <c r="AL1222" t="n">
        <v>1</v>
      </c>
      <c r="AM1222" t="n">
        <v>1</v>
      </c>
      <c r="AN1222" t="n">
        <v>1</v>
      </c>
      <c r="AO1222" t="n">
        <v>1</v>
      </c>
      <c r="AP1222" t="n">
        <v>1</v>
      </c>
      <c r="AQ1222" t="n">
        <v>1</v>
      </c>
      <c r="AR1222" t="n">
        <v>1</v>
      </c>
      <c r="AS1222" t="n">
        <v>1</v>
      </c>
      <c r="AT1222" t="n">
        <v>1</v>
      </c>
      <c r="AU1222" t="n">
        <v>1</v>
      </c>
      <c r="AV1222" t="n">
        <v>1</v>
      </c>
      <c r="AW1222" t="n">
        <v>1</v>
      </c>
      <c r="AX1222" t="n">
        <v>1</v>
      </c>
      <c r="AY1222" t="n">
        <v>1</v>
      </c>
      <c r="AZ1222" t="n">
        <v>1</v>
      </c>
      <c r="BA1222" t="n">
        <v>1</v>
      </c>
      <c r="BB1222" t="n">
        <v>1</v>
      </c>
      <c r="BC1222" t="n">
        <v>1</v>
      </c>
      <c r="BD1222" t="n">
        <v>1</v>
      </c>
      <c r="BE1222" t="n">
        <v>1</v>
      </c>
      <c r="BF1222" t="n">
        <v>1</v>
      </c>
      <c r="BG1222" t="n">
        <v>1</v>
      </c>
      <c r="BI1222" t="n">
        <v>1</v>
      </c>
      <c r="BJ1222">
        <f>SUM(B1222:BI1222)</f>
        <v/>
      </c>
    </row>
    <row r="1223">
      <c r="A1223" t="inlineStr">
        <is>
          <t>688155</t>
        </is>
      </c>
      <c r="N1223" t="n">
        <v>1</v>
      </c>
      <c r="P1223" t="n">
        <v>1</v>
      </c>
      <c r="Q1223" t="n">
        <v>1</v>
      </c>
      <c r="R1223" t="n">
        <v>1</v>
      </c>
      <c r="BJ1223">
        <f>SUM(B1223:BI1223)</f>
        <v/>
      </c>
    </row>
    <row r="1224">
      <c r="A1224" t="inlineStr">
        <is>
          <t>688526</t>
        </is>
      </c>
      <c r="N1224" t="n">
        <v>1</v>
      </c>
      <c r="O1224" t="n">
        <v>1</v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1</v>
      </c>
      <c r="V1224" t="n">
        <v>1</v>
      </c>
      <c r="W1224" t="n">
        <v>1</v>
      </c>
      <c r="X1224" t="n">
        <v>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G1224" t="n">
        <v>1</v>
      </c>
      <c r="AH1224" t="n">
        <v>1</v>
      </c>
      <c r="AP1224" t="n">
        <v>1</v>
      </c>
      <c r="AQ1224" t="n">
        <v>1</v>
      </c>
      <c r="AR1224" t="n">
        <v>1</v>
      </c>
      <c r="AS1224" t="n">
        <v>1</v>
      </c>
      <c r="AT1224" t="n">
        <v>1</v>
      </c>
      <c r="AV1224" t="n">
        <v>1</v>
      </c>
      <c r="AW1224" t="n">
        <v>1</v>
      </c>
      <c r="AX1224" t="n">
        <v>1</v>
      </c>
      <c r="AY1224" t="n">
        <v>1</v>
      </c>
      <c r="AZ1224" t="n">
        <v>1</v>
      </c>
      <c r="BA1224" t="n">
        <v>1</v>
      </c>
      <c r="BB1224" t="n">
        <v>1</v>
      </c>
      <c r="BD1224" t="n">
        <v>1</v>
      </c>
      <c r="BE1224" t="n">
        <v>1</v>
      </c>
      <c r="BF1224" t="n">
        <v>1</v>
      </c>
      <c r="BG1224" t="n">
        <v>1</v>
      </c>
      <c r="BH1224" t="n">
        <v>1</v>
      </c>
      <c r="BI1224" t="n">
        <v>1</v>
      </c>
      <c r="BJ1224">
        <f>SUM(B1224:BI1224)</f>
        <v/>
      </c>
    </row>
    <row r="1225">
      <c r="A1225" t="inlineStr">
        <is>
          <t>000552</t>
        </is>
      </c>
      <c r="O1225" t="n">
        <v>1</v>
      </c>
      <c r="R1225" t="n">
        <v>1</v>
      </c>
      <c r="S1225" t="n">
        <v>1</v>
      </c>
      <c r="T1225" t="n">
        <v>1</v>
      </c>
      <c r="U1225" t="n">
        <v>1</v>
      </c>
      <c r="V1225" t="n">
        <v>1</v>
      </c>
      <c r="W1225" t="n">
        <v>1</v>
      </c>
      <c r="X1225" t="n">
        <v>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Q1225" t="n">
        <v>1</v>
      </c>
      <c r="AR1225" t="n">
        <v>1</v>
      </c>
      <c r="BJ1225">
        <f>SUM(B1225:BI1225)</f>
        <v/>
      </c>
    </row>
    <row r="1226">
      <c r="A1226" t="inlineStr">
        <is>
          <t>002372</t>
        </is>
      </c>
      <c r="O1226" t="n">
        <v>1</v>
      </c>
      <c r="P1226" t="n">
        <v>1</v>
      </c>
      <c r="Q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1</v>
      </c>
      <c r="AN1226" t="n">
        <v>1</v>
      </c>
      <c r="AO1226" t="n">
        <v>1</v>
      </c>
      <c r="AP1226" t="n">
        <v>1</v>
      </c>
      <c r="AQ1226" t="n">
        <v>1</v>
      </c>
      <c r="AR1226" t="n">
        <v>1</v>
      </c>
      <c r="AS1226" t="n">
        <v>1</v>
      </c>
      <c r="AT1226" t="n">
        <v>1</v>
      </c>
      <c r="AU1226" t="n">
        <v>1</v>
      </c>
      <c r="AV1226" t="n">
        <v>1</v>
      </c>
      <c r="AW1226" t="n">
        <v>1</v>
      </c>
      <c r="AX1226" t="n">
        <v>1</v>
      </c>
      <c r="AY1226" t="n">
        <v>1</v>
      </c>
      <c r="BA1226" t="n">
        <v>1</v>
      </c>
      <c r="BB1226" t="n">
        <v>1</v>
      </c>
      <c r="BJ1226">
        <f>SUM(B1226:BI1226)</f>
        <v/>
      </c>
    </row>
    <row r="1227">
      <c r="A1227" t="inlineStr">
        <is>
          <t>002524</t>
        </is>
      </c>
      <c r="O1227" t="n">
        <v>1</v>
      </c>
      <c r="P1227" t="n">
        <v>1</v>
      </c>
      <c r="X1227" t="n">
        <v>1</v>
      </c>
      <c r="Z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1</v>
      </c>
      <c r="AO1227" t="n">
        <v>1</v>
      </c>
      <c r="AP1227" t="n">
        <v>1</v>
      </c>
      <c r="AQ1227" t="n">
        <v>1</v>
      </c>
      <c r="AR1227" t="n">
        <v>1</v>
      </c>
      <c r="BJ1227">
        <f>SUM(B1227:BI1227)</f>
        <v/>
      </c>
    </row>
    <row r="1228">
      <c r="A1228" t="inlineStr">
        <is>
          <t>300589</t>
        </is>
      </c>
      <c r="O1228" t="n">
        <v>1</v>
      </c>
      <c r="P1228" t="n">
        <v>1</v>
      </c>
      <c r="Q1228" t="n">
        <v>1</v>
      </c>
      <c r="R1228" t="n">
        <v>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AM1228" t="n">
        <v>1</v>
      </c>
      <c r="AN1228" t="n">
        <v>1</v>
      </c>
      <c r="AO1228" t="n">
        <v>1</v>
      </c>
      <c r="AP1228" t="n">
        <v>1</v>
      </c>
      <c r="AQ1228" t="n">
        <v>1</v>
      </c>
      <c r="AR1228" t="n">
        <v>1</v>
      </c>
      <c r="AS1228" t="n">
        <v>1</v>
      </c>
      <c r="AT1228" t="n">
        <v>1</v>
      </c>
      <c r="AU1228" t="n">
        <v>1</v>
      </c>
      <c r="AV1228" t="n">
        <v>1</v>
      </c>
      <c r="AW1228" t="n">
        <v>1</v>
      </c>
      <c r="AX1228" t="n">
        <v>1</v>
      </c>
      <c r="AY1228" t="n">
        <v>1</v>
      </c>
      <c r="AZ1228" t="n">
        <v>1</v>
      </c>
      <c r="BA1228" t="n">
        <v>1</v>
      </c>
      <c r="BB1228" t="n">
        <v>1</v>
      </c>
      <c r="BC1228" t="n">
        <v>1</v>
      </c>
      <c r="BD1228" t="n">
        <v>1</v>
      </c>
      <c r="BE1228" t="n">
        <v>1</v>
      </c>
      <c r="BF1228" t="n">
        <v>1</v>
      </c>
      <c r="BG1228" t="n">
        <v>1</v>
      </c>
      <c r="BH1228" t="n">
        <v>1</v>
      </c>
      <c r="BI1228" t="n">
        <v>1</v>
      </c>
      <c r="BJ1228">
        <f>SUM(B1228:BI1228)</f>
        <v/>
      </c>
    </row>
    <row r="1229">
      <c r="A1229" t="inlineStr">
        <is>
          <t>600878</t>
        </is>
      </c>
      <c r="O1229" t="n">
        <v>1</v>
      </c>
      <c r="BJ1229">
        <f>SUM(B1229:BI1229)</f>
        <v/>
      </c>
    </row>
    <row r="1230">
      <c r="A1230" t="inlineStr">
        <is>
          <t>688363</t>
        </is>
      </c>
      <c r="O1230" t="n">
        <v>1</v>
      </c>
      <c r="P1230" t="n">
        <v>1</v>
      </c>
      <c r="Q1230" t="n">
        <v>1</v>
      </c>
      <c r="R1230" t="n">
        <v>1</v>
      </c>
      <c r="S1230" t="n">
        <v>1</v>
      </c>
      <c r="T1230" t="n">
        <v>1</v>
      </c>
      <c r="U1230" t="n">
        <v>1</v>
      </c>
      <c r="AE1230" t="n">
        <v>1</v>
      </c>
      <c r="AF1230" t="n">
        <v>1</v>
      </c>
      <c r="AG1230" t="n">
        <v>1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1</v>
      </c>
      <c r="AN1230" t="n">
        <v>1</v>
      </c>
      <c r="AO1230" t="n">
        <v>1</v>
      </c>
      <c r="AP1230" t="n">
        <v>1</v>
      </c>
      <c r="AQ1230" t="n">
        <v>1</v>
      </c>
      <c r="AR1230" t="n">
        <v>1</v>
      </c>
      <c r="AS1230" t="n">
        <v>1</v>
      </c>
      <c r="AT1230" t="n">
        <v>1</v>
      </c>
      <c r="AU1230" t="n">
        <v>1</v>
      </c>
      <c r="AV1230" t="n">
        <v>1</v>
      </c>
      <c r="AW1230" t="n">
        <v>1</v>
      </c>
      <c r="AX1230" t="n">
        <v>1</v>
      </c>
      <c r="AY1230" t="n">
        <v>1</v>
      </c>
      <c r="AZ1230" t="n">
        <v>1</v>
      </c>
      <c r="BA1230" t="n">
        <v>1</v>
      </c>
      <c r="BB1230" t="n">
        <v>1</v>
      </c>
      <c r="BC1230" t="n">
        <v>1</v>
      </c>
      <c r="BD1230" t="n">
        <v>1</v>
      </c>
      <c r="BE1230" t="n">
        <v>1</v>
      </c>
      <c r="BF1230" t="n">
        <v>1</v>
      </c>
      <c r="BG1230" t="n">
        <v>1</v>
      </c>
      <c r="BH1230" t="n">
        <v>1</v>
      </c>
      <c r="BI1230" t="n">
        <v>1</v>
      </c>
      <c r="BJ1230">
        <f>SUM(B1230:BI1230)</f>
        <v/>
      </c>
    </row>
    <row r="1231">
      <c r="A1231" t="inlineStr">
        <is>
          <t>300713</t>
        </is>
      </c>
      <c r="P1231" t="n">
        <v>1</v>
      </c>
      <c r="R1231" t="n">
        <v>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S1231" t="n">
        <v>1</v>
      </c>
      <c r="AT1231" t="n">
        <v>1</v>
      </c>
      <c r="BJ1231">
        <f>SUM(B1231:BI1231)</f>
        <v/>
      </c>
    </row>
    <row r="1232">
      <c r="A1232" t="inlineStr">
        <is>
          <t>300869</t>
        </is>
      </c>
      <c r="P1232" t="n">
        <v>1</v>
      </c>
      <c r="Q1232" t="n">
        <v>1</v>
      </c>
      <c r="R1232" t="n">
        <v>1</v>
      </c>
      <c r="BJ1232">
        <f>SUM(B1232:BI1232)</f>
        <v/>
      </c>
    </row>
    <row r="1233">
      <c r="A1233" t="inlineStr">
        <is>
          <t>600196</t>
        </is>
      </c>
      <c r="P1233" t="n">
        <v>1</v>
      </c>
      <c r="X1233" t="n">
        <v>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1</v>
      </c>
      <c r="AI1233" t="n">
        <v>1</v>
      </c>
      <c r="AJ1233" t="n">
        <v>1</v>
      </c>
      <c r="AK1233" t="n">
        <v>1</v>
      </c>
      <c r="AL1233" t="n">
        <v>1</v>
      </c>
      <c r="AM1233" t="n">
        <v>1</v>
      </c>
      <c r="AN1233" t="n">
        <v>1</v>
      </c>
      <c r="AO1233" t="n">
        <v>1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1</v>
      </c>
      <c r="AX1233" t="n">
        <v>1</v>
      </c>
      <c r="AY1233" t="n">
        <v>1</v>
      </c>
      <c r="AZ1233" t="n">
        <v>1</v>
      </c>
      <c r="BA1233" t="n">
        <v>1</v>
      </c>
      <c r="BB1233" t="n">
        <v>1</v>
      </c>
      <c r="BC1233" t="n">
        <v>1</v>
      </c>
      <c r="BD1233" t="n">
        <v>1</v>
      </c>
      <c r="BE1233" t="n">
        <v>1</v>
      </c>
      <c r="BF1233" t="n">
        <v>1</v>
      </c>
      <c r="BG1233" t="n">
        <v>1</v>
      </c>
      <c r="BH1233" t="n">
        <v>1</v>
      </c>
      <c r="BI1233" t="n">
        <v>1</v>
      </c>
      <c r="BJ1233">
        <f>SUM(B1233:BI1233)</f>
        <v/>
      </c>
    </row>
    <row r="1234">
      <c r="A1234" t="inlineStr">
        <is>
          <t>600761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1</v>
      </c>
      <c r="V1234" t="n">
        <v>1</v>
      </c>
      <c r="W1234" t="n">
        <v>1</v>
      </c>
      <c r="X1234" t="n">
        <v>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1</v>
      </c>
      <c r="AI1234" t="n">
        <v>1</v>
      </c>
      <c r="AJ1234" t="n">
        <v>1</v>
      </c>
      <c r="AK1234" t="n">
        <v>1</v>
      </c>
      <c r="AL1234" t="n">
        <v>1</v>
      </c>
      <c r="AM1234" t="n">
        <v>1</v>
      </c>
      <c r="AN1234" t="n">
        <v>1</v>
      </c>
      <c r="AO1234" t="n">
        <v>1</v>
      </c>
      <c r="AP1234" t="n">
        <v>1</v>
      </c>
      <c r="AQ1234" t="n">
        <v>1</v>
      </c>
      <c r="AR1234" t="n">
        <v>1</v>
      </c>
      <c r="AS1234" t="n">
        <v>1</v>
      </c>
      <c r="AT1234" t="n">
        <v>1</v>
      </c>
      <c r="AU1234" t="n">
        <v>1</v>
      </c>
      <c r="AV1234" t="n">
        <v>1</v>
      </c>
      <c r="AW1234" t="n">
        <v>1</v>
      </c>
      <c r="AX1234" t="n">
        <v>1</v>
      </c>
      <c r="AY1234" t="n">
        <v>1</v>
      </c>
      <c r="AZ1234" t="n">
        <v>1</v>
      </c>
      <c r="BA1234" t="n">
        <v>1</v>
      </c>
      <c r="BB1234" t="n">
        <v>1</v>
      </c>
      <c r="BC1234" t="n">
        <v>1</v>
      </c>
      <c r="BD1234" t="n">
        <v>1</v>
      </c>
      <c r="BE1234" t="n">
        <v>1</v>
      </c>
      <c r="BF1234" t="n">
        <v>1</v>
      </c>
      <c r="BG1234" t="n">
        <v>1</v>
      </c>
      <c r="BH1234" t="n">
        <v>1</v>
      </c>
      <c r="BI1234" t="n">
        <v>1</v>
      </c>
      <c r="BJ1234">
        <f>SUM(B1234:BI1234)</f>
        <v/>
      </c>
    </row>
    <row r="1235">
      <c r="A1235" t="inlineStr">
        <is>
          <t>603416</t>
        </is>
      </c>
      <c r="P1235" t="n">
        <v>1</v>
      </c>
      <c r="Q1235" t="n">
        <v>1</v>
      </c>
      <c r="U1235" t="n">
        <v>1</v>
      </c>
      <c r="V1235" t="n">
        <v>1</v>
      </c>
      <c r="W1235" t="n">
        <v>1</v>
      </c>
      <c r="X1235" t="n">
        <v>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1</v>
      </c>
      <c r="AI1235" t="n">
        <v>1</v>
      </c>
      <c r="AJ1235" t="n">
        <v>1</v>
      </c>
      <c r="AK1235" t="n">
        <v>1</v>
      </c>
      <c r="AL1235" t="n">
        <v>1</v>
      </c>
      <c r="AM1235" t="n">
        <v>1</v>
      </c>
      <c r="AN1235" t="n">
        <v>1</v>
      </c>
      <c r="AO1235" t="n">
        <v>1</v>
      </c>
      <c r="AP1235" t="n">
        <v>1</v>
      </c>
      <c r="AQ1235" t="n">
        <v>1</v>
      </c>
      <c r="AR1235" t="n">
        <v>1</v>
      </c>
      <c r="AS1235" t="n">
        <v>1</v>
      </c>
      <c r="AT1235" t="n">
        <v>1</v>
      </c>
      <c r="AU1235" t="n">
        <v>1</v>
      </c>
      <c r="AV1235" t="n">
        <v>1</v>
      </c>
      <c r="AW1235" t="n">
        <v>1</v>
      </c>
      <c r="AX1235" t="n">
        <v>1</v>
      </c>
      <c r="AY1235" t="n">
        <v>1</v>
      </c>
      <c r="AZ1235" t="n">
        <v>1</v>
      </c>
      <c r="BA1235" t="n">
        <v>1</v>
      </c>
      <c r="BB1235" t="n">
        <v>1</v>
      </c>
      <c r="BC1235" t="n">
        <v>1</v>
      </c>
      <c r="BD1235" t="n">
        <v>1</v>
      </c>
      <c r="BE1235" t="n">
        <v>1</v>
      </c>
      <c r="BF1235" t="n">
        <v>1</v>
      </c>
      <c r="BG1235" t="n">
        <v>1</v>
      </c>
      <c r="BH1235" t="n">
        <v>1</v>
      </c>
      <c r="BI1235" t="n">
        <v>1</v>
      </c>
      <c r="BJ1235">
        <f>SUM(B1235:BI1235)</f>
        <v/>
      </c>
    </row>
    <row r="1236">
      <c r="A1236" t="inlineStr">
        <is>
          <t>688027</t>
        </is>
      </c>
      <c r="P1236" t="n">
        <v>1</v>
      </c>
      <c r="Q1236" t="n">
        <v>1</v>
      </c>
      <c r="BJ1236">
        <f>SUM(B1236:BI1236)</f>
        <v/>
      </c>
    </row>
    <row r="1237">
      <c r="A1237" t="inlineStr">
        <is>
          <t>688185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BJ1237">
        <f>SUM(B1237:BI1237)</f>
        <v/>
      </c>
    </row>
    <row r="1238">
      <c r="A1238" t="inlineStr">
        <is>
          <t>000618</t>
        </is>
      </c>
      <c r="Q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1</v>
      </c>
      <c r="AJ1238" t="n">
        <v>1</v>
      </c>
      <c r="AK1238" t="n">
        <v>1</v>
      </c>
      <c r="BJ1238">
        <f>SUM(B1238:BI1238)</f>
        <v/>
      </c>
    </row>
    <row r="1239">
      <c r="A1239" t="inlineStr">
        <is>
          <t>000748</t>
        </is>
      </c>
      <c r="Q1239" t="n">
        <v>1</v>
      </c>
      <c r="R1239" t="n">
        <v>1</v>
      </c>
      <c r="T1239" t="n">
        <v>1</v>
      </c>
      <c r="U1239" t="n">
        <v>1</v>
      </c>
      <c r="V1239" t="n">
        <v>1</v>
      </c>
      <c r="W1239" t="n">
        <v>1</v>
      </c>
      <c r="BJ1239">
        <f>SUM(B1239:BI1239)</f>
        <v/>
      </c>
    </row>
    <row r="1240">
      <c r="A1240" t="inlineStr">
        <is>
          <t>002362</t>
        </is>
      </c>
      <c r="Q1240" t="n">
        <v>1</v>
      </c>
      <c r="S1240" t="n">
        <v>1</v>
      </c>
      <c r="T1240" t="n">
        <v>1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 t="n">
        <v>1</v>
      </c>
      <c r="AH1240" t="n">
        <v>1</v>
      </c>
      <c r="AI1240" t="n">
        <v>1</v>
      </c>
      <c r="AV1240" t="n">
        <v>1</v>
      </c>
      <c r="AW1240" t="n">
        <v>1</v>
      </c>
      <c r="AX1240" t="n">
        <v>1</v>
      </c>
      <c r="AZ1240" t="n">
        <v>1</v>
      </c>
      <c r="BD1240" t="n">
        <v>1</v>
      </c>
      <c r="BE1240" t="n">
        <v>1</v>
      </c>
      <c r="BJ1240">
        <f>SUM(B1240:BI1240)</f>
        <v/>
      </c>
    </row>
    <row r="1241">
      <c r="A1241" t="inlineStr">
        <is>
          <t>300313</t>
        </is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X1241" t="n">
        <v>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1</v>
      </c>
      <c r="AI1241" t="n">
        <v>1</v>
      </c>
      <c r="AJ1241" t="n">
        <v>1</v>
      </c>
      <c r="AK1241" t="n">
        <v>1</v>
      </c>
      <c r="AL1241" t="n">
        <v>1</v>
      </c>
      <c r="AM1241" t="n">
        <v>1</v>
      </c>
      <c r="AN1241" t="n">
        <v>1</v>
      </c>
      <c r="AO1241" t="n">
        <v>1</v>
      </c>
      <c r="AP1241" t="n">
        <v>1</v>
      </c>
      <c r="AQ1241" t="n">
        <v>1</v>
      </c>
      <c r="AR1241" t="n">
        <v>1</v>
      </c>
      <c r="AS1241" t="n">
        <v>1</v>
      </c>
      <c r="AT1241" t="n">
        <v>1</v>
      </c>
      <c r="AU1241" t="n">
        <v>1</v>
      </c>
      <c r="AV1241" t="n">
        <v>1</v>
      </c>
      <c r="AW1241" t="n">
        <v>1</v>
      </c>
      <c r="AX1241" t="n">
        <v>1</v>
      </c>
      <c r="AY1241" t="n">
        <v>1</v>
      </c>
      <c r="AZ1241" t="n">
        <v>1</v>
      </c>
      <c r="BA1241" t="n">
        <v>1</v>
      </c>
      <c r="BB1241" t="n">
        <v>1</v>
      </c>
      <c r="BC1241" t="n">
        <v>1</v>
      </c>
      <c r="BD1241" t="n">
        <v>1</v>
      </c>
      <c r="BE1241" t="n">
        <v>1</v>
      </c>
      <c r="BF1241" t="n">
        <v>1</v>
      </c>
      <c r="BG1241" t="n">
        <v>1</v>
      </c>
      <c r="BH1241" t="n">
        <v>1</v>
      </c>
      <c r="BI1241" t="n">
        <v>1</v>
      </c>
      <c r="BJ1241">
        <f>SUM(B1241:BI1241)</f>
        <v/>
      </c>
    </row>
    <row r="1242">
      <c r="A1242" t="inlineStr">
        <is>
          <t>300373</t>
        </is>
      </c>
      <c r="Q1242" t="n">
        <v>1</v>
      </c>
      <c r="R1242" t="n">
        <v>1</v>
      </c>
      <c r="S1242" t="n">
        <v>1</v>
      </c>
      <c r="T1242" t="n">
        <v>1</v>
      </c>
      <c r="U1242" t="n">
        <v>1</v>
      </c>
      <c r="V1242" t="n">
        <v>1</v>
      </c>
      <c r="W1242" t="n">
        <v>1</v>
      </c>
      <c r="X1242" t="n">
        <v>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1</v>
      </c>
      <c r="AI1242" t="n">
        <v>1</v>
      </c>
      <c r="AJ1242" t="n">
        <v>1</v>
      </c>
      <c r="AK1242" t="n">
        <v>1</v>
      </c>
      <c r="AL1242" t="n">
        <v>1</v>
      </c>
      <c r="AM1242" t="n">
        <v>1</v>
      </c>
      <c r="AN1242" t="n">
        <v>1</v>
      </c>
      <c r="AP1242" t="n">
        <v>1</v>
      </c>
      <c r="AQ1242" t="n">
        <v>1</v>
      </c>
      <c r="AT1242" t="n">
        <v>1</v>
      </c>
      <c r="AU1242" t="n">
        <v>1</v>
      </c>
      <c r="AV1242" t="n">
        <v>1</v>
      </c>
      <c r="AW1242" t="n">
        <v>1</v>
      </c>
      <c r="AX1242" t="n">
        <v>1</v>
      </c>
      <c r="AY1242" t="n">
        <v>1</v>
      </c>
      <c r="AZ1242" t="n">
        <v>1</v>
      </c>
      <c r="BA1242" t="n">
        <v>1</v>
      </c>
      <c r="BB1242" t="n">
        <v>1</v>
      </c>
      <c r="BC1242" t="n">
        <v>1</v>
      </c>
      <c r="BD1242" t="n">
        <v>1</v>
      </c>
      <c r="BE1242" t="n">
        <v>1</v>
      </c>
      <c r="BF1242" t="n">
        <v>1</v>
      </c>
      <c r="BG1242" t="n">
        <v>1</v>
      </c>
      <c r="BH1242" t="n">
        <v>1</v>
      </c>
      <c r="BI1242" t="n">
        <v>1</v>
      </c>
      <c r="BJ1242">
        <f>SUM(B1242:BI1242)</f>
        <v/>
      </c>
    </row>
    <row r="1243">
      <c r="A1243" t="inlineStr">
        <is>
          <t>600595</t>
        </is>
      </c>
      <c r="Q1243" t="n">
        <v>1</v>
      </c>
      <c r="R1243" t="n">
        <v>1</v>
      </c>
      <c r="S1243" t="n">
        <v>1</v>
      </c>
      <c r="T1243" t="n">
        <v>1</v>
      </c>
      <c r="U1243" t="n">
        <v>1</v>
      </c>
      <c r="V1243" t="n">
        <v>1</v>
      </c>
      <c r="W1243" t="n">
        <v>1</v>
      </c>
      <c r="X1243" t="n">
        <v>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n">
        <v>1</v>
      </c>
      <c r="AH1243" t="n">
        <v>1</v>
      </c>
      <c r="AI1243" t="n">
        <v>1</v>
      </c>
      <c r="BF1243" t="n">
        <v>1</v>
      </c>
      <c r="BG1243" t="n">
        <v>1</v>
      </c>
      <c r="BH1243" t="n">
        <v>1</v>
      </c>
      <c r="BI1243" t="n">
        <v>1</v>
      </c>
      <c r="BJ1243">
        <f>SUM(B1243:BI1243)</f>
        <v/>
      </c>
    </row>
    <row r="1244">
      <c r="A1244" t="inlineStr">
        <is>
          <t>600998</t>
        </is>
      </c>
      <c r="Q1244" t="n">
        <v>1</v>
      </c>
      <c r="AW1244" t="n">
        <v>1</v>
      </c>
      <c r="AX1244" t="n">
        <v>1</v>
      </c>
      <c r="AY1244" t="n">
        <v>1</v>
      </c>
      <c r="AZ1244" t="n">
        <v>1</v>
      </c>
      <c r="BA1244" t="n">
        <v>1</v>
      </c>
      <c r="BB1244" t="n">
        <v>1</v>
      </c>
      <c r="BC1244" t="n">
        <v>1</v>
      </c>
      <c r="BD1244" t="n">
        <v>1</v>
      </c>
      <c r="BE1244" t="n">
        <v>1</v>
      </c>
      <c r="BF1244" t="n">
        <v>1</v>
      </c>
      <c r="BG1244" t="n">
        <v>1</v>
      </c>
      <c r="BH1244" t="n">
        <v>1</v>
      </c>
      <c r="BI1244" t="n">
        <v>1</v>
      </c>
      <c r="BJ1244">
        <f>SUM(B1244:BI1244)</f>
        <v/>
      </c>
    </row>
    <row r="1245">
      <c r="A1245" t="inlineStr">
        <is>
          <t>603085</t>
        </is>
      </c>
      <c r="Q1245" t="n">
        <v>1</v>
      </c>
      <c r="R1245" t="n">
        <v>1</v>
      </c>
      <c r="S1245" t="n">
        <v>1</v>
      </c>
      <c r="W1245" t="n">
        <v>1</v>
      </c>
      <c r="X1245" t="n">
        <v>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1</v>
      </c>
      <c r="AI1245" t="n">
        <v>1</v>
      </c>
      <c r="AJ1245" t="n">
        <v>1</v>
      </c>
      <c r="AK1245" t="n">
        <v>1</v>
      </c>
      <c r="AL1245" t="n">
        <v>1</v>
      </c>
      <c r="AM1245" t="n">
        <v>1</v>
      </c>
      <c r="AN1245" t="n">
        <v>1</v>
      </c>
      <c r="AO1245" t="n">
        <v>1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1</v>
      </c>
      <c r="AV1245" t="n">
        <v>1</v>
      </c>
      <c r="BD1245" t="n">
        <v>1</v>
      </c>
      <c r="BE1245" t="n">
        <v>1</v>
      </c>
      <c r="BJ1245">
        <f>SUM(B1245:BI1245)</f>
        <v/>
      </c>
    </row>
    <row r="1246">
      <c r="A1246" t="inlineStr">
        <is>
          <t>603337</t>
        </is>
      </c>
      <c r="Q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1</v>
      </c>
      <c r="AI1246" t="n">
        <v>1</v>
      </c>
      <c r="AJ1246" t="n">
        <v>1</v>
      </c>
      <c r="AK1246" t="n">
        <v>1</v>
      </c>
      <c r="AL1246" t="n">
        <v>1</v>
      </c>
      <c r="AM1246" t="n">
        <v>1</v>
      </c>
      <c r="AN1246" t="n">
        <v>1</v>
      </c>
      <c r="AO1246" t="n">
        <v>1</v>
      </c>
      <c r="AP1246" t="n">
        <v>1</v>
      </c>
      <c r="AQ1246" t="n">
        <v>1</v>
      </c>
      <c r="AR1246" t="n">
        <v>1</v>
      </c>
      <c r="AS1246" t="n">
        <v>1</v>
      </c>
      <c r="AV1246" t="n">
        <v>1</v>
      </c>
      <c r="AW1246" t="n">
        <v>1</v>
      </c>
      <c r="AX1246" t="n">
        <v>1</v>
      </c>
      <c r="AY1246" t="n">
        <v>1</v>
      </c>
      <c r="AZ1246" t="n">
        <v>1</v>
      </c>
      <c r="BA1246" t="n">
        <v>1</v>
      </c>
      <c r="BB1246" t="n">
        <v>1</v>
      </c>
      <c r="BC1246" t="n">
        <v>1</v>
      </c>
      <c r="BD1246" t="n">
        <v>1</v>
      </c>
      <c r="BE1246" t="n">
        <v>1</v>
      </c>
      <c r="BF1246" t="n">
        <v>1</v>
      </c>
      <c r="BG1246" t="n">
        <v>1</v>
      </c>
      <c r="BH1246" t="n">
        <v>1</v>
      </c>
      <c r="BI1246" t="n">
        <v>1</v>
      </c>
      <c r="BJ1246">
        <f>SUM(B1246:BI1246)</f>
        <v/>
      </c>
    </row>
    <row r="1247">
      <c r="A1247" t="inlineStr">
        <is>
          <t>000059</t>
        </is>
      </c>
      <c r="R1247" t="n">
        <v>1</v>
      </c>
      <c r="W1247" t="n">
        <v>1</v>
      </c>
      <c r="Y1247" t="n">
        <v>1</v>
      </c>
      <c r="BJ1247">
        <f>SUM(B1247:BI1247)</f>
        <v/>
      </c>
    </row>
    <row r="1248">
      <c r="A1248" t="inlineStr">
        <is>
          <t>000338</t>
        </is>
      </c>
      <c r="R1248" t="n">
        <v>1</v>
      </c>
      <c r="BJ1248">
        <f>SUM(B1248:BI1248)</f>
        <v/>
      </c>
    </row>
    <row r="1249">
      <c r="A1249" t="inlineStr">
        <is>
          <t>000589</t>
        </is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1</v>
      </c>
      <c r="AL1249" t="n">
        <v>1</v>
      </c>
      <c r="AM1249" t="n">
        <v>1</v>
      </c>
      <c r="AN1249" t="n">
        <v>1</v>
      </c>
      <c r="AO1249" t="n">
        <v>1</v>
      </c>
      <c r="AP1249" t="n">
        <v>1</v>
      </c>
      <c r="AQ1249" t="n">
        <v>1</v>
      </c>
      <c r="AR1249" t="n">
        <v>1</v>
      </c>
      <c r="AS1249" t="n">
        <v>1</v>
      </c>
      <c r="AT1249" t="n">
        <v>1</v>
      </c>
      <c r="AU1249" t="n">
        <v>1</v>
      </c>
      <c r="AV1249" t="n">
        <v>1</v>
      </c>
      <c r="AW1249" t="n">
        <v>1</v>
      </c>
      <c r="BJ1249">
        <f>SUM(B1249:BI1249)</f>
        <v/>
      </c>
    </row>
    <row r="1250">
      <c r="A1250" t="inlineStr">
        <is>
          <t>000792</t>
        </is>
      </c>
      <c r="R1250" t="n">
        <v>1</v>
      </c>
      <c r="AI1250" t="n">
        <v>1</v>
      </c>
      <c r="AJ1250" t="n">
        <v>1</v>
      </c>
      <c r="AP1250" t="n">
        <v>1</v>
      </c>
      <c r="AQ1250" t="n">
        <v>1</v>
      </c>
      <c r="BJ1250">
        <f>SUM(B1250:BI1250)</f>
        <v/>
      </c>
    </row>
    <row r="1251">
      <c r="A1251" t="inlineStr">
        <is>
          <t>000981</t>
        </is>
      </c>
      <c r="R1251" t="n">
        <v>1</v>
      </c>
      <c r="V1251" t="n">
        <v>1</v>
      </c>
      <c r="W1251" t="n">
        <v>1</v>
      </c>
      <c r="X1251" t="n">
        <v>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1</v>
      </c>
      <c r="AG1251" t="n">
        <v>1</v>
      </c>
      <c r="AH1251" t="n">
        <v>1</v>
      </c>
      <c r="AI1251" t="n">
        <v>1</v>
      </c>
      <c r="AK1251" t="n">
        <v>1</v>
      </c>
      <c r="AL1251" t="n">
        <v>1</v>
      </c>
      <c r="AR1251" t="n">
        <v>1</v>
      </c>
      <c r="BE1251" t="n">
        <v>1</v>
      </c>
      <c r="BF1251" t="n">
        <v>1</v>
      </c>
      <c r="BJ1251">
        <f>SUM(B1251:BI1251)</f>
        <v/>
      </c>
    </row>
    <row r="1252">
      <c r="A1252" t="inlineStr">
        <is>
          <t>002819</t>
        </is>
      </c>
      <c r="R1252" t="n">
        <v>1</v>
      </c>
      <c r="S1252" t="n">
        <v>1</v>
      </c>
      <c r="U1252" t="n">
        <v>1</v>
      </c>
      <c r="V1252" t="n">
        <v>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BJ1252">
        <f>SUM(B1252:BI1252)</f>
        <v/>
      </c>
    </row>
    <row r="1253">
      <c r="A1253" t="inlineStr">
        <is>
          <t>002851</t>
        </is>
      </c>
      <c r="R1253" t="n">
        <v>1</v>
      </c>
      <c r="S1253" t="n">
        <v>1</v>
      </c>
      <c r="T1253" t="n">
        <v>1</v>
      </c>
      <c r="U1253" t="n">
        <v>1</v>
      </c>
      <c r="V1253" t="n">
        <v>1</v>
      </c>
      <c r="W1253" t="n">
        <v>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H1253" t="n">
        <v>1</v>
      </c>
      <c r="AI1253" t="n">
        <v>1</v>
      </c>
      <c r="AJ1253" t="n">
        <v>1</v>
      </c>
      <c r="AK1253" t="n">
        <v>1</v>
      </c>
      <c r="AL1253" t="n">
        <v>1</v>
      </c>
      <c r="AM1253" t="n">
        <v>1</v>
      </c>
      <c r="AN1253" t="n">
        <v>1</v>
      </c>
      <c r="AO1253" t="n">
        <v>1</v>
      </c>
      <c r="AP1253" t="n">
        <v>1</v>
      </c>
      <c r="AQ1253" t="n">
        <v>1</v>
      </c>
      <c r="AR1253" t="n">
        <v>1</v>
      </c>
      <c r="AS1253" t="n">
        <v>1</v>
      </c>
      <c r="AT1253" t="n">
        <v>1</v>
      </c>
      <c r="AU1253" t="n">
        <v>1</v>
      </c>
      <c r="AV1253" t="n">
        <v>1</v>
      </c>
      <c r="AW1253" t="n">
        <v>1</v>
      </c>
      <c r="AX1253" t="n">
        <v>1</v>
      </c>
      <c r="AY1253" t="n">
        <v>1</v>
      </c>
      <c r="AZ1253" t="n">
        <v>1</v>
      </c>
      <c r="BA1253" t="n">
        <v>1</v>
      </c>
      <c r="BB1253" t="n">
        <v>1</v>
      </c>
      <c r="BC1253" t="n">
        <v>1</v>
      </c>
      <c r="BD1253" t="n">
        <v>1</v>
      </c>
      <c r="BE1253" t="n">
        <v>1</v>
      </c>
      <c r="BF1253" t="n">
        <v>1</v>
      </c>
      <c r="BG1253" t="n">
        <v>1</v>
      </c>
      <c r="BH1253" t="n">
        <v>1</v>
      </c>
      <c r="BI1253" t="n">
        <v>1</v>
      </c>
      <c r="BJ1253">
        <f>SUM(B1253:BI1253)</f>
        <v/>
      </c>
    </row>
    <row r="1254">
      <c r="A1254" t="inlineStr">
        <is>
          <t>002999</t>
        </is>
      </c>
      <c r="R1254" t="n">
        <v>1</v>
      </c>
      <c r="S1254" t="n">
        <v>1</v>
      </c>
      <c r="T1254" t="n">
        <v>1</v>
      </c>
      <c r="U1254" t="n">
        <v>1</v>
      </c>
      <c r="V1254" t="n">
        <v>1</v>
      </c>
      <c r="W1254" t="n">
        <v>1</v>
      </c>
      <c r="X1254" t="n">
        <v>1</v>
      </c>
      <c r="Y1254" t="n">
        <v>1</v>
      </c>
      <c r="Z1254" t="n">
        <v>1</v>
      </c>
      <c r="BJ1254">
        <f>SUM(B1254:BI1254)</f>
        <v/>
      </c>
    </row>
    <row r="1255">
      <c r="A1255" t="inlineStr">
        <is>
          <t>300064</t>
        </is>
      </c>
      <c r="R1255" t="n">
        <v>1</v>
      </c>
      <c r="S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n">
        <v>1</v>
      </c>
      <c r="AB1255" t="n">
        <v>1</v>
      </c>
      <c r="AD1255" t="n">
        <v>1</v>
      </c>
      <c r="BJ1255">
        <f>SUM(B1255:BI1255)</f>
        <v/>
      </c>
    </row>
    <row r="1256">
      <c r="A1256" t="inlineStr">
        <is>
          <t>300207</t>
        </is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1</v>
      </c>
      <c r="AJ1256" t="n">
        <v>1</v>
      </c>
      <c r="AK1256" t="n">
        <v>1</v>
      </c>
      <c r="AL1256" t="n">
        <v>1</v>
      </c>
      <c r="AM1256" t="n">
        <v>1</v>
      </c>
      <c r="AN1256" t="n">
        <v>1</v>
      </c>
      <c r="AO1256" t="n">
        <v>1</v>
      </c>
      <c r="AP1256" t="n">
        <v>1</v>
      </c>
      <c r="BD1256" t="n">
        <v>1</v>
      </c>
      <c r="BE1256" t="n">
        <v>1</v>
      </c>
      <c r="BF1256" t="n">
        <v>1</v>
      </c>
      <c r="BG1256" t="n">
        <v>1</v>
      </c>
      <c r="BH1256" t="n">
        <v>1</v>
      </c>
      <c r="BI1256" t="n">
        <v>1</v>
      </c>
      <c r="BJ1256">
        <f>SUM(B1256:BI1256)</f>
        <v/>
      </c>
    </row>
    <row r="1257">
      <c r="A1257" t="inlineStr">
        <is>
          <t>300301</t>
        </is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G1257" t="n">
        <v>1</v>
      </c>
      <c r="BJ1257">
        <f>SUM(B1257:BI1257)</f>
        <v/>
      </c>
    </row>
    <row r="1258">
      <c r="A1258" t="inlineStr">
        <is>
          <t>300376</t>
        </is>
      </c>
      <c r="R1258" t="n">
        <v>1</v>
      </c>
      <c r="S1258" t="n">
        <v>1</v>
      </c>
      <c r="T1258" t="n">
        <v>1</v>
      </c>
      <c r="U1258" t="n">
        <v>1</v>
      </c>
      <c r="V1258" t="n">
        <v>1</v>
      </c>
      <c r="W1258" t="n">
        <v>1</v>
      </c>
      <c r="X1258" t="n">
        <v>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1</v>
      </c>
      <c r="AQ1258" t="n">
        <v>1</v>
      </c>
      <c r="AR1258" t="n">
        <v>1</v>
      </c>
      <c r="AS1258" t="n">
        <v>1</v>
      </c>
      <c r="AT1258" t="n">
        <v>1</v>
      </c>
      <c r="AU1258" t="n">
        <v>1</v>
      </c>
      <c r="BE1258" t="n">
        <v>1</v>
      </c>
      <c r="BF1258" t="n">
        <v>1</v>
      </c>
      <c r="BH1258" t="n">
        <v>1</v>
      </c>
      <c r="BJ1258">
        <f>SUM(B1258:BI1258)</f>
        <v/>
      </c>
    </row>
    <row r="1259">
      <c r="A1259" t="inlineStr">
        <is>
          <t>300405</t>
        </is>
      </c>
      <c r="R1259" t="n">
        <v>1</v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1</v>
      </c>
      <c r="AA1259" t="n">
        <v>1</v>
      </c>
      <c r="AB1259" t="n">
        <v>1</v>
      </c>
      <c r="AD1259" t="n">
        <v>1</v>
      </c>
      <c r="AE1259" t="n">
        <v>1</v>
      </c>
      <c r="AG1259" t="n">
        <v>1</v>
      </c>
      <c r="AR1259" t="n">
        <v>1</v>
      </c>
      <c r="AS1259" t="n">
        <v>1</v>
      </c>
      <c r="BJ1259">
        <f>SUM(B1259:BI1259)</f>
        <v/>
      </c>
    </row>
    <row r="1260">
      <c r="A1260" t="inlineStr">
        <is>
          <t>300569</t>
        </is>
      </c>
      <c r="R1260" t="n">
        <v>1</v>
      </c>
      <c r="S1260" t="n">
        <v>1</v>
      </c>
      <c r="T1260" t="n">
        <v>1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1</v>
      </c>
      <c r="AI1260" t="n">
        <v>1</v>
      </c>
      <c r="AJ1260" t="n">
        <v>1</v>
      </c>
      <c r="AK1260" t="n">
        <v>1</v>
      </c>
      <c r="AL1260" t="n">
        <v>1</v>
      </c>
      <c r="AM1260" t="n">
        <v>1</v>
      </c>
      <c r="AN1260" t="n">
        <v>1</v>
      </c>
      <c r="AO1260" t="n">
        <v>1</v>
      </c>
      <c r="AP1260" t="n">
        <v>1</v>
      </c>
      <c r="AQ1260" t="n">
        <v>1</v>
      </c>
      <c r="AR1260" t="n">
        <v>1</v>
      </c>
      <c r="AS1260" t="n">
        <v>1</v>
      </c>
      <c r="AT1260" t="n">
        <v>1</v>
      </c>
      <c r="AV1260" t="n">
        <v>1</v>
      </c>
      <c r="AW1260" t="n">
        <v>1</v>
      </c>
      <c r="AX1260" t="n">
        <v>1</v>
      </c>
      <c r="AY1260" t="n">
        <v>1</v>
      </c>
      <c r="AZ1260" t="n">
        <v>1</v>
      </c>
      <c r="BA1260" t="n">
        <v>1</v>
      </c>
      <c r="BB1260" t="n">
        <v>1</v>
      </c>
      <c r="BC1260" t="n">
        <v>1</v>
      </c>
      <c r="BD1260" t="n">
        <v>1</v>
      </c>
      <c r="BJ1260">
        <f>SUM(B1260:BI1260)</f>
        <v/>
      </c>
    </row>
    <row r="1261">
      <c r="A1261" t="inlineStr">
        <is>
          <t>300708</t>
        </is>
      </c>
      <c r="R1261" t="n">
        <v>1</v>
      </c>
      <c r="S1261" t="n">
        <v>1</v>
      </c>
      <c r="T1261" t="n">
        <v>1</v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1</v>
      </c>
      <c r="AI1261" t="n">
        <v>1</v>
      </c>
      <c r="AJ1261" t="n">
        <v>1</v>
      </c>
      <c r="AK1261" t="n">
        <v>1</v>
      </c>
      <c r="AL1261" t="n">
        <v>1</v>
      </c>
      <c r="AM1261" t="n">
        <v>1</v>
      </c>
      <c r="AN1261" t="n">
        <v>1</v>
      </c>
      <c r="AO1261" t="n">
        <v>1</v>
      </c>
      <c r="AP1261" t="n">
        <v>1</v>
      </c>
      <c r="AQ1261" t="n">
        <v>1</v>
      </c>
      <c r="AR1261" t="n">
        <v>1</v>
      </c>
      <c r="AS1261" t="n">
        <v>1</v>
      </c>
      <c r="AT1261" t="n">
        <v>1</v>
      </c>
      <c r="AU1261" t="n">
        <v>1</v>
      </c>
      <c r="AV1261" t="n">
        <v>1</v>
      </c>
      <c r="AW1261" t="n">
        <v>1</v>
      </c>
      <c r="AX1261" t="n">
        <v>1</v>
      </c>
      <c r="AY1261" t="n">
        <v>1</v>
      </c>
      <c r="AZ1261" t="n">
        <v>1</v>
      </c>
      <c r="BA1261" t="n">
        <v>1</v>
      </c>
      <c r="BB1261" t="n">
        <v>1</v>
      </c>
      <c r="BC1261" t="n">
        <v>1</v>
      </c>
      <c r="BD1261" t="n">
        <v>1</v>
      </c>
      <c r="BE1261" t="n">
        <v>1</v>
      </c>
      <c r="BJ1261">
        <f>SUM(B1261:BI1261)</f>
        <v/>
      </c>
    </row>
    <row r="1262">
      <c r="A1262" t="inlineStr">
        <is>
          <t>300825</t>
        </is>
      </c>
      <c r="R1262" t="n">
        <v>1</v>
      </c>
      <c r="S1262" t="n">
        <v>1</v>
      </c>
      <c r="V1262" t="n">
        <v>1</v>
      </c>
      <c r="W1262" t="n">
        <v>1</v>
      </c>
      <c r="X1262" t="n">
        <v>1</v>
      </c>
      <c r="Y1262" t="n">
        <v>1</v>
      </c>
      <c r="Z1262" t="n">
        <v>1</v>
      </c>
      <c r="AA1262" t="n">
        <v>1</v>
      </c>
      <c r="AB1262" t="n">
        <v>1</v>
      </c>
      <c r="AE1262" t="n">
        <v>1</v>
      </c>
      <c r="AF1262" t="n">
        <v>1</v>
      </c>
      <c r="AI1262" t="n">
        <v>1</v>
      </c>
      <c r="AJ1262" t="n">
        <v>1</v>
      </c>
      <c r="AM1262" t="n">
        <v>1</v>
      </c>
      <c r="AN1262" t="n">
        <v>1</v>
      </c>
      <c r="AO1262" t="n">
        <v>1</v>
      </c>
      <c r="AP1262" t="n">
        <v>1</v>
      </c>
      <c r="AQ1262" t="n">
        <v>1</v>
      </c>
      <c r="AR1262" t="n">
        <v>1</v>
      </c>
      <c r="AS1262" t="n">
        <v>1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1</v>
      </c>
      <c r="AZ1262" t="n">
        <v>1</v>
      </c>
      <c r="BA1262" t="n">
        <v>1</v>
      </c>
      <c r="BB1262" t="n">
        <v>1</v>
      </c>
      <c r="BC1262" t="n">
        <v>1</v>
      </c>
      <c r="BD1262" t="n">
        <v>1</v>
      </c>
      <c r="BE1262" t="n">
        <v>1</v>
      </c>
      <c r="BF1262" t="n">
        <v>1</v>
      </c>
      <c r="BG1262" t="n">
        <v>1</v>
      </c>
      <c r="BH1262" t="n">
        <v>1</v>
      </c>
      <c r="BI1262" t="n">
        <v>1</v>
      </c>
      <c r="BJ1262">
        <f>SUM(B1262:BI1262)</f>
        <v/>
      </c>
    </row>
    <row r="1263">
      <c r="A1263" t="inlineStr">
        <is>
          <t>600478</t>
        </is>
      </c>
      <c r="R1263" t="n">
        <v>1</v>
      </c>
      <c r="S1263" t="n">
        <v>1</v>
      </c>
      <c r="BJ1263">
        <f>SUM(B1263:BI1263)</f>
        <v/>
      </c>
    </row>
    <row r="1264">
      <c r="A1264" t="inlineStr">
        <is>
          <t>600481</t>
        </is>
      </c>
      <c r="R1264" t="n">
        <v>1</v>
      </c>
      <c r="S1264" t="n">
        <v>1</v>
      </c>
      <c r="T1264" t="n">
        <v>1</v>
      </c>
      <c r="U1264" t="n">
        <v>1</v>
      </c>
      <c r="V1264" t="n">
        <v>1</v>
      </c>
      <c r="W1264" t="n">
        <v>1</v>
      </c>
      <c r="X1264" t="n">
        <v>1</v>
      </c>
      <c r="Z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S1264" t="n">
        <v>1</v>
      </c>
      <c r="AU1264" t="n">
        <v>1</v>
      </c>
      <c r="BJ1264">
        <f>SUM(B1264:BI1264)</f>
        <v/>
      </c>
    </row>
    <row r="1265">
      <c r="A1265" t="inlineStr">
        <is>
          <t>601777</t>
        </is>
      </c>
      <c r="R1265" t="n">
        <v>1</v>
      </c>
      <c r="T1265" t="n">
        <v>1</v>
      </c>
      <c r="AG1265" t="n">
        <v>1</v>
      </c>
      <c r="AH1265" t="n">
        <v>1</v>
      </c>
      <c r="AI1265" t="n">
        <v>1</v>
      </c>
      <c r="AJ1265" t="n">
        <v>1</v>
      </c>
      <c r="AK1265" t="n">
        <v>1</v>
      </c>
      <c r="AL1265" t="n">
        <v>1</v>
      </c>
      <c r="AM1265" t="n">
        <v>1</v>
      </c>
      <c r="AN1265" t="n">
        <v>1</v>
      </c>
      <c r="AO1265" t="n">
        <v>1</v>
      </c>
      <c r="AP1265" t="n">
        <v>1</v>
      </c>
      <c r="AQ1265" t="n">
        <v>1</v>
      </c>
      <c r="AR1265" t="n">
        <v>1</v>
      </c>
      <c r="AS1265" t="n">
        <v>1</v>
      </c>
      <c r="AT1265" t="n">
        <v>1</v>
      </c>
      <c r="AU1265" t="n">
        <v>1</v>
      </c>
      <c r="AV1265" t="n">
        <v>1</v>
      </c>
      <c r="AW1265" t="n">
        <v>1</v>
      </c>
      <c r="AX1265" t="n">
        <v>1</v>
      </c>
      <c r="AY1265" t="n">
        <v>1</v>
      </c>
      <c r="AZ1265" t="n">
        <v>1</v>
      </c>
      <c r="BA1265" t="n">
        <v>1</v>
      </c>
      <c r="BB1265" t="n">
        <v>1</v>
      </c>
      <c r="BC1265" t="n">
        <v>1</v>
      </c>
      <c r="BD1265" t="n">
        <v>1</v>
      </c>
      <c r="BE1265" t="n">
        <v>1</v>
      </c>
      <c r="BF1265" t="n">
        <v>1</v>
      </c>
      <c r="BG1265" t="n">
        <v>1</v>
      </c>
      <c r="BH1265" t="n">
        <v>1</v>
      </c>
      <c r="BI1265" t="n">
        <v>1</v>
      </c>
      <c r="BJ1265">
        <f>SUM(B1265:BI1265)</f>
        <v/>
      </c>
    </row>
    <row r="1266">
      <c r="A1266" t="inlineStr">
        <is>
          <t>603730</t>
        </is>
      </c>
      <c r="R1266" t="n">
        <v>1</v>
      </c>
      <c r="S1266" t="n">
        <v>1</v>
      </c>
      <c r="T1266" t="n">
        <v>1</v>
      </c>
      <c r="U1266" t="n">
        <v>1</v>
      </c>
      <c r="BJ1266">
        <f>SUM(B1266:BI1266)</f>
        <v/>
      </c>
    </row>
    <row r="1267">
      <c r="A1267" t="inlineStr">
        <is>
          <t>603877</t>
        </is>
      </c>
      <c r="R1267" t="n">
        <v>1</v>
      </c>
      <c r="S1267" t="n">
        <v>1</v>
      </c>
      <c r="T1267" t="n">
        <v>1</v>
      </c>
      <c r="U1267" t="n">
        <v>1</v>
      </c>
      <c r="V1267" t="n">
        <v>1</v>
      </c>
      <c r="W1267" t="n">
        <v>1</v>
      </c>
      <c r="X1267" t="n">
        <v>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H1267" t="n">
        <v>1</v>
      </c>
      <c r="AI1267" t="n">
        <v>1</v>
      </c>
      <c r="AJ1267" t="n">
        <v>1</v>
      </c>
      <c r="AK1267" t="n">
        <v>1</v>
      </c>
      <c r="AL1267" t="n">
        <v>1</v>
      </c>
      <c r="AM1267" t="n">
        <v>1</v>
      </c>
      <c r="AN1267" t="n">
        <v>1</v>
      </c>
      <c r="AO1267" t="n">
        <v>1</v>
      </c>
      <c r="AP1267" t="n">
        <v>1</v>
      </c>
      <c r="AQ1267" t="n">
        <v>1</v>
      </c>
      <c r="AR1267" t="n">
        <v>1</v>
      </c>
      <c r="AS1267" t="n">
        <v>1</v>
      </c>
      <c r="AT1267" t="n">
        <v>1</v>
      </c>
      <c r="AU1267" t="n">
        <v>1</v>
      </c>
      <c r="AV1267" t="n">
        <v>1</v>
      </c>
      <c r="AW1267" t="n">
        <v>1</v>
      </c>
      <c r="AX1267" t="n">
        <v>1</v>
      </c>
      <c r="AY1267" t="n">
        <v>1</v>
      </c>
      <c r="AZ1267" t="n">
        <v>1</v>
      </c>
      <c r="BA1267" t="n">
        <v>1</v>
      </c>
      <c r="BB1267" t="n">
        <v>1</v>
      </c>
      <c r="BC1267" t="n">
        <v>1</v>
      </c>
      <c r="BD1267" t="n">
        <v>1</v>
      </c>
      <c r="BE1267" t="n">
        <v>1</v>
      </c>
      <c r="BF1267" t="n">
        <v>1</v>
      </c>
      <c r="BG1267" t="n">
        <v>1</v>
      </c>
      <c r="BH1267" t="n">
        <v>1</v>
      </c>
      <c r="BI1267" t="n">
        <v>1</v>
      </c>
      <c r="BJ1267">
        <f>SUM(B1267:BI1267)</f>
        <v/>
      </c>
    </row>
    <row r="1268">
      <c r="A1268" t="inlineStr">
        <is>
          <t>000638</t>
        </is>
      </c>
      <c r="S1268" t="n">
        <v>1</v>
      </c>
      <c r="U1268" t="n">
        <v>1</v>
      </c>
      <c r="V1268" t="n">
        <v>1</v>
      </c>
      <c r="W1268" t="n">
        <v>1</v>
      </c>
      <c r="X1268" t="n">
        <v>1</v>
      </c>
      <c r="Y1268" t="n">
        <v>1</v>
      </c>
      <c r="Z1268" t="n">
        <v>1</v>
      </c>
      <c r="AA1268" t="n">
        <v>1</v>
      </c>
      <c r="BJ1268">
        <f>SUM(B1268:BI1268)</f>
        <v/>
      </c>
    </row>
    <row r="1269">
      <c r="A1269" t="inlineStr">
        <is>
          <t>000913</t>
        </is>
      </c>
      <c r="S1269" t="n">
        <v>1</v>
      </c>
      <c r="T1269" t="n">
        <v>1</v>
      </c>
      <c r="U1269" t="n">
        <v>1</v>
      </c>
      <c r="V1269" t="n">
        <v>1</v>
      </c>
      <c r="W1269" t="n">
        <v>1</v>
      </c>
      <c r="X1269" t="n">
        <v>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1</v>
      </c>
      <c r="AG1269" t="n">
        <v>1</v>
      </c>
      <c r="AH1269" t="n">
        <v>1</v>
      </c>
      <c r="AI1269" t="n">
        <v>1</v>
      </c>
      <c r="AJ1269" t="n">
        <v>1</v>
      </c>
      <c r="AK1269" t="n">
        <v>1</v>
      </c>
      <c r="AL1269" t="n">
        <v>1</v>
      </c>
      <c r="AM1269" t="n">
        <v>1</v>
      </c>
      <c r="AN1269" t="n">
        <v>1</v>
      </c>
      <c r="AO1269" t="n">
        <v>1</v>
      </c>
      <c r="AP1269" t="n">
        <v>1</v>
      </c>
      <c r="AQ1269" t="n">
        <v>1</v>
      </c>
      <c r="AR1269" t="n">
        <v>1</v>
      </c>
      <c r="AS1269" t="n">
        <v>1</v>
      </c>
      <c r="AT1269" t="n">
        <v>1</v>
      </c>
      <c r="AU1269" t="n">
        <v>1</v>
      </c>
      <c r="AV1269" t="n">
        <v>1</v>
      </c>
      <c r="AW1269" t="n">
        <v>1</v>
      </c>
      <c r="AX1269" t="n">
        <v>1</v>
      </c>
      <c r="AY1269" t="n">
        <v>1</v>
      </c>
      <c r="AZ1269" t="n">
        <v>1</v>
      </c>
      <c r="BA1269" t="n">
        <v>1</v>
      </c>
      <c r="BB1269" t="n">
        <v>1</v>
      </c>
      <c r="BC1269" t="n">
        <v>1</v>
      </c>
      <c r="BD1269" t="n">
        <v>1</v>
      </c>
      <c r="BE1269" t="n">
        <v>1</v>
      </c>
      <c r="BF1269" t="n">
        <v>1</v>
      </c>
      <c r="BG1269" t="n">
        <v>1</v>
      </c>
      <c r="BH1269" t="n">
        <v>1</v>
      </c>
      <c r="BI1269" t="n">
        <v>1</v>
      </c>
      <c r="BJ1269">
        <f>SUM(B1269:BI1269)</f>
        <v/>
      </c>
    </row>
    <row r="1270">
      <c r="A1270" t="inlineStr">
        <is>
          <t>002026</t>
        </is>
      </c>
      <c r="S1270" t="n">
        <v>1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1</v>
      </c>
      <c r="AI1270" t="n">
        <v>1</v>
      </c>
      <c r="AJ1270" t="n">
        <v>1</v>
      </c>
      <c r="AK1270" t="n">
        <v>1</v>
      </c>
      <c r="AL1270" t="n">
        <v>1</v>
      </c>
      <c r="AM1270" t="n">
        <v>1</v>
      </c>
      <c r="AN1270" t="n">
        <v>1</v>
      </c>
      <c r="AO1270" t="n">
        <v>1</v>
      </c>
      <c r="AP1270" t="n">
        <v>1</v>
      </c>
      <c r="AQ1270" t="n">
        <v>1</v>
      </c>
      <c r="AR1270" t="n">
        <v>1</v>
      </c>
      <c r="AS1270" t="n">
        <v>1</v>
      </c>
      <c r="AT1270" t="n">
        <v>1</v>
      </c>
      <c r="AU1270" t="n">
        <v>1</v>
      </c>
      <c r="AV1270" t="n">
        <v>1</v>
      </c>
      <c r="AW1270" t="n">
        <v>1</v>
      </c>
      <c r="AX1270" t="n">
        <v>1</v>
      </c>
      <c r="AY1270" t="n">
        <v>1</v>
      </c>
      <c r="AZ1270" t="n">
        <v>1</v>
      </c>
      <c r="BA1270" t="n">
        <v>1</v>
      </c>
      <c r="BB1270" t="n">
        <v>1</v>
      </c>
      <c r="BC1270" t="n">
        <v>1</v>
      </c>
      <c r="BD1270" t="n">
        <v>1</v>
      </c>
      <c r="BE1270" t="n">
        <v>1</v>
      </c>
      <c r="BF1270" t="n">
        <v>1</v>
      </c>
      <c r="BG1270" t="n">
        <v>1</v>
      </c>
      <c r="BH1270" t="n">
        <v>1</v>
      </c>
      <c r="BI1270" t="n">
        <v>1</v>
      </c>
      <c r="BJ1270">
        <f>SUM(B1270:BI1270)</f>
        <v/>
      </c>
    </row>
    <row r="1271">
      <c r="A1271" t="inlineStr">
        <is>
          <t>002487</t>
        </is>
      </c>
      <c r="S1271" t="n">
        <v>1</v>
      </c>
      <c r="T1271" t="n">
        <v>1</v>
      </c>
      <c r="U1271" t="n">
        <v>1</v>
      </c>
      <c r="V1271" t="n">
        <v>1</v>
      </c>
      <c r="W1271" t="n">
        <v>1</v>
      </c>
      <c r="X1271" t="n">
        <v>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1</v>
      </c>
      <c r="AI1271" t="n">
        <v>1</v>
      </c>
      <c r="AJ1271" t="n">
        <v>1</v>
      </c>
      <c r="AK1271" t="n">
        <v>1</v>
      </c>
      <c r="AL1271" t="n">
        <v>1</v>
      </c>
      <c r="AM1271" t="n">
        <v>1</v>
      </c>
      <c r="AN1271" t="n">
        <v>1</v>
      </c>
      <c r="AO1271" t="n">
        <v>1</v>
      </c>
      <c r="AP1271" t="n">
        <v>1</v>
      </c>
      <c r="AQ1271" t="n">
        <v>1</v>
      </c>
      <c r="AR1271" t="n">
        <v>1</v>
      </c>
      <c r="AS1271" t="n">
        <v>1</v>
      </c>
      <c r="AT1271" t="n">
        <v>1</v>
      </c>
      <c r="AU1271" t="n">
        <v>1</v>
      </c>
      <c r="AV1271" t="n">
        <v>1</v>
      </c>
      <c r="AW1271" t="n">
        <v>1</v>
      </c>
      <c r="AX1271" t="n">
        <v>1</v>
      </c>
      <c r="AY1271" t="n">
        <v>1</v>
      </c>
      <c r="AZ1271" t="n">
        <v>1</v>
      </c>
      <c r="BA1271" t="n">
        <v>1</v>
      </c>
      <c r="BB1271" t="n">
        <v>1</v>
      </c>
      <c r="BC1271" t="n">
        <v>1</v>
      </c>
      <c r="BD1271" t="n">
        <v>1</v>
      </c>
      <c r="BE1271" t="n">
        <v>1</v>
      </c>
      <c r="BF1271" t="n">
        <v>1</v>
      </c>
      <c r="BG1271" t="n">
        <v>1</v>
      </c>
      <c r="BH1271" t="n">
        <v>1</v>
      </c>
      <c r="BI1271" t="n">
        <v>1</v>
      </c>
      <c r="BJ1271">
        <f>SUM(B1271:BI1271)</f>
        <v/>
      </c>
    </row>
    <row r="1272">
      <c r="A1272" t="inlineStr">
        <is>
          <t>002870</t>
        </is>
      </c>
      <c r="S1272" t="n">
        <v>1</v>
      </c>
      <c r="T1272" t="n">
        <v>1</v>
      </c>
      <c r="U1272" t="n">
        <v>1</v>
      </c>
      <c r="V1272" t="n">
        <v>1</v>
      </c>
      <c r="W1272" t="n">
        <v>1</v>
      </c>
      <c r="X1272" t="n">
        <v>1</v>
      </c>
      <c r="Y1272" t="n">
        <v>1</v>
      </c>
      <c r="Z1272" t="n">
        <v>1</v>
      </c>
      <c r="AA1272" t="n">
        <v>1</v>
      </c>
      <c r="BJ1272">
        <f>SUM(B1272:BI1272)</f>
        <v/>
      </c>
    </row>
    <row r="1273">
      <c r="A1273" t="inlineStr">
        <is>
          <t>002884</t>
        </is>
      </c>
      <c r="S1273" t="n">
        <v>1</v>
      </c>
      <c r="T1273" t="n">
        <v>1</v>
      </c>
      <c r="U1273" t="n">
        <v>1</v>
      </c>
      <c r="V1273" t="n">
        <v>1</v>
      </c>
      <c r="W1273" t="n">
        <v>1</v>
      </c>
      <c r="X1273" t="n">
        <v>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1</v>
      </c>
      <c r="AI1273" t="n">
        <v>1</v>
      </c>
      <c r="AJ1273" t="n">
        <v>1</v>
      </c>
      <c r="AK1273" t="n">
        <v>1</v>
      </c>
      <c r="AL1273" t="n">
        <v>1</v>
      </c>
      <c r="AM1273" t="n">
        <v>1</v>
      </c>
      <c r="AN1273" t="n">
        <v>1</v>
      </c>
      <c r="AO1273" t="n">
        <v>1</v>
      </c>
      <c r="AP1273" t="n">
        <v>1</v>
      </c>
      <c r="AQ1273" t="n">
        <v>1</v>
      </c>
      <c r="AR1273" t="n">
        <v>1</v>
      </c>
      <c r="AS1273" t="n">
        <v>1</v>
      </c>
      <c r="AT1273" t="n">
        <v>1</v>
      </c>
      <c r="AU1273" t="n">
        <v>1</v>
      </c>
      <c r="AV1273" t="n">
        <v>1</v>
      </c>
      <c r="AW1273" t="n">
        <v>1</v>
      </c>
      <c r="AX1273" t="n">
        <v>1</v>
      </c>
      <c r="AY1273" t="n">
        <v>1</v>
      </c>
      <c r="AZ1273" t="n">
        <v>1</v>
      </c>
      <c r="BA1273" t="n">
        <v>1</v>
      </c>
      <c r="BB1273" t="n">
        <v>1</v>
      </c>
      <c r="BC1273" t="n">
        <v>1</v>
      </c>
      <c r="BD1273" t="n">
        <v>1</v>
      </c>
      <c r="BE1273" t="n">
        <v>1</v>
      </c>
      <c r="BF1273" t="n">
        <v>1</v>
      </c>
      <c r="BG1273" t="n">
        <v>1</v>
      </c>
      <c r="BH1273" t="n">
        <v>1</v>
      </c>
      <c r="BI1273" t="n">
        <v>1</v>
      </c>
      <c r="BJ1273">
        <f>SUM(B1273:BI1273)</f>
        <v/>
      </c>
    </row>
    <row r="1274">
      <c r="A1274" t="inlineStr">
        <is>
          <t>300100</t>
        </is>
      </c>
      <c r="S1274" t="n">
        <v>1</v>
      </c>
      <c r="T1274" t="n">
        <v>1</v>
      </c>
      <c r="U1274" t="n">
        <v>1</v>
      </c>
      <c r="V1274" t="n">
        <v>1</v>
      </c>
      <c r="W1274" t="n">
        <v>1</v>
      </c>
      <c r="X1274" t="n">
        <v>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1</v>
      </c>
      <c r="AJ1274" t="n">
        <v>1</v>
      </c>
      <c r="AK1274" t="n">
        <v>1</v>
      </c>
      <c r="AL1274" t="n">
        <v>1</v>
      </c>
      <c r="AM1274" t="n">
        <v>1</v>
      </c>
      <c r="AN1274" t="n">
        <v>1</v>
      </c>
      <c r="AO1274" t="n">
        <v>1</v>
      </c>
      <c r="AP1274" t="n">
        <v>1</v>
      </c>
      <c r="AQ1274" t="n">
        <v>1</v>
      </c>
      <c r="AR1274" t="n">
        <v>1</v>
      </c>
      <c r="AS1274" t="n">
        <v>1</v>
      </c>
      <c r="AT1274" t="n">
        <v>1</v>
      </c>
      <c r="AU1274" t="n">
        <v>1</v>
      </c>
      <c r="AV1274" t="n">
        <v>1</v>
      </c>
      <c r="AX1274" t="n">
        <v>1</v>
      </c>
      <c r="BA1274" t="n">
        <v>1</v>
      </c>
      <c r="BD1274" t="n">
        <v>1</v>
      </c>
      <c r="BE1274" t="n">
        <v>1</v>
      </c>
      <c r="BJ1274">
        <f>SUM(B1274:BI1274)</f>
        <v/>
      </c>
    </row>
    <row r="1275">
      <c r="A1275" t="inlineStr">
        <is>
          <t>300129</t>
        </is>
      </c>
      <c r="S1275" t="n">
        <v>1</v>
      </c>
      <c r="T1275" t="n">
        <v>1</v>
      </c>
      <c r="U1275" t="n">
        <v>1</v>
      </c>
      <c r="V1275" t="n">
        <v>1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1</v>
      </c>
      <c r="AI1275" t="n">
        <v>1</v>
      </c>
      <c r="AJ1275" t="n">
        <v>1</v>
      </c>
      <c r="AK1275" t="n">
        <v>1</v>
      </c>
      <c r="AL1275" t="n">
        <v>1</v>
      </c>
      <c r="AP1275" t="n">
        <v>1</v>
      </c>
      <c r="AQ1275" t="n">
        <v>1</v>
      </c>
      <c r="AR1275" t="n">
        <v>1</v>
      </c>
      <c r="AS1275" t="n">
        <v>1</v>
      </c>
      <c r="AT1275" t="n">
        <v>1</v>
      </c>
      <c r="AU1275" t="n">
        <v>1</v>
      </c>
      <c r="BJ1275">
        <f>SUM(B1275:BI1275)</f>
        <v/>
      </c>
    </row>
    <row r="1276">
      <c r="A1276" t="inlineStr">
        <is>
          <t>300402</t>
        </is>
      </c>
      <c r="S1276" t="n">
        <v>1</v>
      </c>
      <c r="T1276" t="n">
        <v>1</v>
      </c>
      <c r="U1276" t="n">
        <v>1</v>
      </c>
      <c r="V1276" t="n">
        <v>1</v>
      </c>
      <c r="W1276" t="n">
        <v>1</v>
      </c>
      <c r="X1276" t="n">
        <v>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1</v>
      </c>
      <c r="AI1276" t="n">
        <v>1</v>
      </c>
      <c r="AJ1276" t="n">
        <v>1</v>
      </c>
      <c r="AK1276" t="n">
        <v>1</v>
      </c>
      <c r="AL1276" t="n">
        <v>1</v>
      </c>
      <c r="AM1276" t="n">
        <v>1</v>
      </c>
      <c r="AN1276" t="n">
        <v>1</v>
      </c>
      <c r="AO1276" t="n">
        <v>1</v>
      </c>
      <c r="AP1276" t="n">
        <v>1</v>
      </c>
      <c r="AQ1276" t="n">
        <v>1</v>
      </c>
      <c r="AR1276" t="n">
        <v>1</v>
      </c>
      <c r="AS1276" t="n">
        <v>1</v>
      </c>
      <c r="AT1276" t="n">
        <v>1</v>
      </c>
      <c r="AU1276" t="n">
        <v>1</v>
      </c>
      <c r="AV1276" t="n">
        <v>1</v>
      </c>
      <c r="AW1276" t="n">
        <v>1</v>
      </c>
      <c r="BJ1276">
        <f>SUM(B1276:BI1276)</f>
        <v/>
      </c>
    </row>
    <row r="1277">
      <c r="A1277" t="inlineStr">
        <is>
          <t>300415</t>
        </is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1</v>
      </c>
      <c r="AJ1277" t="n">
        <v>1</v>
      </c>
      <c r="AK1277" t="n">
        <v>1</v>
      </c>
      <c r="AL1277" t="n">
        <v>1</v>
      </c>
      <c r="AM1277" t="n">
        <v>1</v>
      </c>
      <c r="AN1277" t="n">
        <v>1</v>
      </c>
      <c r="AO1277" t="n">
        <v>1</v>
      </c>
      <c r="AP1277" t="n">
        <v>1</v>
      </c>
      <c r="AQ1277" t="n">
        <v>1</v>
      </c>
      <c r="AR1277" t="n">
        <v>1</v>
      </c>
      <c r="AS1277" t="n">
        <v>1</v>
      </c>
      <c r="AT1277" t="n">
        <v>1</v>
      </c>
      <c r="AU1277" t="n">
        <v>1</v>
      </c>
      <c r="BE1277" t="n">
        <v>1</v>
      </c>
      <c r="BF1277" t="n">
        <v>1</v>
      </c>
      <c r="BG1277" t="n">
        <v>1</v>
      </c>
      <c r="BJ1277">
        <f>SUM(B1277:BI1277)</f>
        <v/>
      </c>
    </row>
    <row r="1278">
      <c r="A1278" t="inlineStr">
        <is>
          <t>300484</t>
        </is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F1278" t="n">
        <v>1</v>
      </c>
      <c r="AG1278" t="n">
        <v>1</v>
      </c>
      <c r="AH1278" t="n">
        <v>1</v>
      </c>
      <c r="AI1278" t="n">
        <v>1</v>
      </c>
      <c r="AJ1278" t="n">
        <v>1</v>
      </c>
      <c r="AK1278" t="n">
        <v>1</v>
      </c>
      <c r="AL1278" t="n">
        <v>1</v>
      </c>
      <c r="AM1278" t="n">
        <v>1</v>
      </c>
      <c r="AN1278" t="n">
        <v>1</v>
      </c>
      <c r="AO1278" t="n">
        <v>1</v>
      </c>
      <c r="AP1278" t="n">
        <v>1</v>
      </c>
      <c r="AQ1278" t="n">
        <v>1</v>
      </c>
      <c r="AR1278" t="n">
        <v>1</v>
      </c>
      <c r="AS1278" t="n">
        <v>1</v>
      </c>
      <c r="AT1278" t="n">
        <v>1</v>
      </c>
      <c r="AU1278" t="n">
        <v>1</v>
      </c>
      <c r="AV1278" t="n">
        <v>1</v>
      </c>
      <c r="BJ1278">
        <f>SUM(B1278:BI1278)</f>
        <v/>
      </c>
    </row>
    <row r="1279">
      <c r="A1279" t="inlineStr">
        <is>
          <t>300711</t>
        </is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AA1279" t="n">
        <v>1</v>
      </c>
      <c r="AB1279" t="n">
        <v>1</v>
      </c>
      <c r="AC1279" t="n">
        <v>1</v>
      </c>
      <c r="BJ1279">
        <f>SUM(B1279:BI1279)</f>
        <v/>
      </c>
    </row>
    <row r="1280">
      <c r="A1280" t="inlineStr">
        <is>
          <t>300719</t>
        </is>
      </c>
      <c r="S1280" t="n">
        <v>1</v>
      </c>
      <c r="U1280" t="n">
        <v>1</v>
      </c>
      <c r="W1280" t="n">
        <v>1</v>
      </c>
      <c r="X1280" t="n">
        <v>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1</v>
      </c>
      <c r="AI1280" t="n">
        <v>1</v>
      </c>
      <c r="AJ1280" t="n">
        <v>1</v>
      </c>
      <c r="AK1280" t="n">
        <v>1</v>
      </c>
      <c r="AL1280" t="n">
        <v>1</v>
      </c>
      <c r="AM1280" t="n">
        <v>1</v>
      </c>
      <c r="AN1280" t="n">
        <v>1</v>
      </c>
      <c r="AO1280" t="n">
        <v>1</v>
      </c>
      <c r="AP1280" t="n">
        <v>1</v>
      </c>
      <c r="AQ1280" t="n">
        <v>1</v>
      </c>
      <c r="AR1280" t="n">
        <v>1</v>
      </c>
      <c r="AS1280" t="n">
        <v>1</v>
      </c>
      <c r="AT1280" t="n">
        <v>1</v>
      </c>
      <c r="AU1280" t="n">
        <v>1</v>
      </c>
      <c r="BJ1280">
        <f>SUM(B1280:BI1280)</f>
        <v/>
      </c>
    </row>
    <row r="1281">
      <c r="A1281" t="inlineStr">
        <is>
          <t>300733</t>
        </is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1</v>
      </c>
      <c r="AI1281" t="n">
        <v>1</v>
      </c>
      <c r="AJ1281" t="n">
        <v>1</v>
      </c>
      <c r="AK1281" t="n">
        <v>1</v>
      </c>
      <c r="AL1281" t="n">
        <v>1</v>
      </c>
      <c r="AM1281" t="n">
        <v>1</v>
      </c>
      <c r="AN1281" t="n">
        <v>1</v>
      </c>
      <c r="AP1281" t="n">
        <v>1</v>
      </c>
      <c r="AQ1281" t="n">
        <v>1</v>
      </c>
      <c r="AR1281" t="n">
        <v>1</v>
      </c>
      <c r="AS1281" t="n">
        <v>1</v>
      </c>
      <c r="AT1281" t="n">
        <v>1</v>
      </c>
      <c r="AU1281" t="n">
        <v>1</v>
      </c>
      <c r="BJ1281">
        <f>SUM(B1281:BI1281)</f>
        <v/>
      </c>
    </row>
    <row r="1282">
      <c r="A1282" t="inlineStr">
        <is>
          <t>600066</t>
        </is>
      </c>
      <c r="S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1</v>
      </c>
      <c r="AI1282" t="n">
        <v>1</v>
      </c>
      <c r="AJ1282" t="n">
        <v>1</v>
      </c>
      <c r="BJ1282">
        <f>SUM(B1282:BI1282)</f>
        <v/>
      </c>
    </row>
    <row r="1283">
      <c r="A1283" t="inlineStr">
        <is>
          <t>600303</t>
        </is>
      </c>
      <c r="S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S1283" t="n">
        <v>1</v>
      </c>
      <c r="AT1283" t="n">
        <v>1</v>
      </c>
      <c r="AU1283" t="n">
        <v>1</v>
      </c>
      <c r="AV1283" t="n">
        <v>1</v>
      </c>
      <c r="BJ1283">
        <f>SUM(B1283:BI1283)</f>
        <v/>
      </c>
    </row>
    <row r="1284">
      <c r="A1284" t="inlineStr">
        <is>
          <t>601566</t>
        </is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1</v>
      </c>
      <c r="Z1284" t="n">
        <v>1</v>
      </c>
      <c r="AA1284" t="n">
        <v>1</v>
      </c>
      <c r="AB1284" t="n">
        <v>1</v>
      </c>
      <c r="AD1284" t="n">
        <v>1</v>
      </c>
      <c r="BJ1284">
        <f>SUM(B1284:BI1284)</f>
        <v/>
      </c>
    </row>
    <row r="1285">
      <c r="A1285" t="inlineStr">
        <is>
          <t>603100</t>
        </is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G1285" t="n">
        <v>1</v>
      </c>
      <c r="AH1285" t="n">
        <v>1</v>
      </c>
      <c r="AT1285" t="n">
        <v>1</v>
      </c>
      <c r="AU1285" t="n">
        <v>1</v>
      </c>
      <c r="AZ1285" t="n">
        <v>1</v>
      </c>
      <c r="BA1285" t="n">
        <v>1</v>
      </c>
      <c r="BB1285" t="n">
        <v>1</v>
      </c>
      <c r="BC1285" t="n">
        <v>1</v>
      </c>
      <c r="BD1285" t="n">
        <v>1</v>
      </c>
      <c r="BE1285" t="n">
        <v>1</v>
      </c>
      <c r="BF1285" t="n">
        <v>1</v>
      </c>
      <c r="BG1285" t="n">
        <v>1</v>
      </c>
      <c r="BH1285" t="n">
        <v>1</v>
      </c>
      <c r="BI1285" t="n">
        <v>1</v>
      </c>
      <c r="BJ1285">
        <f>SUM(B1285:BI1285)</f>
        <v/>
      </c>
    </row>
    <row r="1286">
      <c r="A1286" t="inlineStr">
        <is>
          <t>603156</t>
        </is>
      </c>
      <c r="S1286" t="n">
        <v>1</v>
      </c>
      <c r="AK1286" t="n">
        <v>1</v>
      </c>
      <c r="AN1286" t="n">
        <v>1</v>
      </c>
      <c r="AP1286" t="n">
        <v>1</v>
      </c>
      <c r="AS1286" t="n">
        <v>1</v>
      </c>
      <c r="AT1286" t="n">
        <v>1</v>
      </c>
      <c r="BJ1286">
        <f>SUM(B1286:BI1286)</f>
        <v/>
      </c>
    </row>
    <row r="1287">
      <c r="A1287" t="inlineStr">
        <is>
          <t>603355</t>
        </is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1</v>
      </c>
      <c r="AI1287" t="n">
        <v>1</v>
      </c>
      <c r="AJ1287" t="n">
        <v>1</v>
      </c>
      <c r="AK1287" t="n">
        <v>1</v>
      </c>
      <c r="AL1287" t="n">
        <v>1</v>
      </c>
      <c r="AM1287" t="n">
        <v>1</v>
      </c>
      <c r="AN1287" t="n">
        <v>1</v>
      </c>
      <c r="AO1287" t="n">
        <v>1</v>
      </c>
      <c r="AP1287" t="n">
        <v>1</v>
      </c>
      <c r="AQ1287" t="n">
        <v>1</v>
      </c>
      <c r="AR1287" t="n">
        <v>1</v>
      </c>
      <c r="AS1287" t="n">
        <v>1</v>
      </c>
      <c r="AT1287" t="n">
        <v>1</v>
      </c>
      <c r="AU1287" t="n">
        <v>1</v>
      </c>
      <c r="AV1287" t="n">
        <v>1</v>
      </c>
      <c r="AW1287" t="n">
        <v>1</v>
      </c>
      <c r="AX1287" t="n">
        <v>1</v>
      </c>
      <c r="AY1287" t="n">
        <v>1</v>
      </c>
      <c r="AZ1287" t="n">
        <v>1</v>
      </c>
      <c r="BA1287" t="n">
        <v>1</v>
      </c>
      <c r="BB1287" t="n">
        <v>1</v>
      </c>
      <c r="BC1287" t="n">
        <v>1</v>
      </c>
      <c r="BD1287" t="n">
        <v>1</v>
      </c>
      <c r="BE1287" t="n">
        <v>1</v>
      </c>
      <c r="BF1287" t="n">
        <v>1</v>
      </c>
      <c r="BG1287" t="n">
        <v>1</v>
      </c>
      <c r="BH1287" t="n">
        <v>1</v>
      </c>
      <c r="BI1287" t="n">
        <v>1</v>
      </c>
      <c r="BJ1287">
        <f>SUM(B1287:BI1287)</f>
        <v/>
      </c>
    </row>
    <row r="1288">
      <c r="A1288" t="inlineStr">
        <is>
          <t>603920</t>
        </is>
      </c>
      <c r="S1288" t="n">
        <v>1</v>
      </c>
      <c r="T1288" t="n">
        <v>1</v>
      </c>
      <c r="U1288" t="n">
        <v>1</v>
      </c>
      <c r="AL1288" t="n">
        <v>1</v>
      </c>
      <c r="AM1288" t="n">
        <v>1</v>
      </c>
      <c r="AN1288" t="n">
        <v>1</v>
      </c>
      <c r="AY1288" t="n">
        <v>1</v>
      </c>
      <c r="AZ1288" t="n">
        <v>1</v>
      </c>
      <c r="BA1288" t="n">
        <v>1</v>
      </c>
      <c r="BB1288" t="n">
        <v>1</v>
      </c>
      <c r="BC1288" t="n">
        <v>1</v>
      </c>
      <c r="BD1288" t="n">
        <v>1</v>
      </c>
      <c r="BE1288" t="n">
        <v>1</v>
      </c>
      <c r="BF1288" t="n">
        <v>1</v>
      </c>
      <c r="BG1288" t="n">
        <v>1</v>
      </c>
      <c r="BH1288" t="n">
        <v>1</v>
      </c>
      <c r="BI1288" t="n">
        <v>1</v>
      </c>
      <c r="BJ1288">
        <f>SUM(B1288:BI1288)</f>
        <v/>
      </c>
    </row>
    <row r="1289">
      <c r="A1289" t="inlineStr">
        <is>
          <t>002139</t>
        </is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BJ1289">
        <f>SUM(B1289:BI1289)</f>
        <v/>
      </c>
    </row>
    <row r="1290">
      <c r="A1290" t="inlineStr">
        <is>
          <t>002735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1</v>
      </c>
      <c r="AI1290" t="n">
        <v>1</v>
      </c>
      <c r="AJ1290" t="n">
        <v>1</v>
      </c>
      <c r="AK1290" t="n">
        <v>1</v>
      </c>
      <c r="AL1290" t="n">
        <v>1</v>
      </c>
      <c r="AM1290" t="n">
        <v>1</v>
      </c>
      <c r="AN1290" t="n">
        <v>1</v>
      </c>
      <c r="AO1290" t="n">
        <v>1</v>
      </c>
      <c r="AP1290" t="n">
        <v>1</v>
      </c>
      <c r="AQ1290" t="n">
        <v>1</v>
      </c>
      <c r="AR1290" t="n">
        <v>1</v>
      </c>
      <c r="AS1290" t="n">
        <v>1</v>
      </c>
      <c r="AT1290" t="n">
        <v>1</v>
      </c>
      <c r="AU1290" t="n">
        <v>1</v>
      </c>
      <c r="AV1290" t="n">
        <v>1</v>
      </c>
      <c r="AW1290" t="n">
        <v>1</v>
      </c>
      <c r="AX1290" t="n">
        <v>1</v>
      </c>
      <c r="AY1290" t="n">
        <v>1</v>
      </c>
      <c r="AZ1290" t="n">
        <v>1</v>
      </c>
      <c r="BA1290" t="n">
        <v>1</v>
      </c>
      <c r="BB1290" t="n">
        <v>1</v>
      </c>
      <c r="BC1290" t="n">
        <v>1</v>
      </c>
      <c r="BD1290" t="n">
        <v>1</v>
      </c>
      <c r="BE1290" t="n">
        <v>1</v>
      </c>
      <c r="BF1290" t="n">
        <v>1</v>
      </c>
      <c r="BG1290" t="n">
        <v>1</v>
      </c>
      <c r="BH1290" t="n">
        <v>1</v>
      </c>
      <c r="BI1290" t="n">
        <v>1</v>
      </c>
      <c r="BJ1290">
        <f>SUM(B1290:BI1290)</f>
        <v/>
      </c>
    </row>
    <row r="1291">
      <c r="A1291" t="inlineStr">
        <is>
          <t>002993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1</v>
      </c>
      <c r="AN1291" t="n">
        <v>1</v>
      </c>
      <c r="AO1291" t="n">
        <v>1</v>
      </c>
      <c r="AP1291" t="n">
        <v>1</v>
      </c>
      <c r="AQ1291" t="n">
        <v>1</v>
      </c>
      <c r="AR1291" t="n">
        <v>1</v>
      </c>
      <c r="AS1291" t="n">
        <v>1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1</v>
      </c>
      <c r="AZ1291" t="n">
        <v>1</v>
      </c>
      <c r="BA1291" t="n">
        <v>1</v>
      </c>
      <c r="BB1291" t="n">
        <v>1</v>
      </c>
      <c r="BF1291" t="n">
        <v>1</v>
      </c>
      <c r="BG1291" t="n">
        <v>1</v>
      </c>
      <c r="BJ1291">
        <f>SUM(B1291:BI1291)</f>
        <v/>
      </c>
    </row>
    <row r="1292">
      <c r="A1292" t="inlineStr">
        <is>
          <t>300005</t>
        </is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1</v>
      </c>
      <c r="AI1292" t="n">
        <v>1</v>
      </c>
      <c r="AJ1292" t="n">
        <v>1</v>
      </c>
      <c r="AK1292" t="n">
        <v>1</v>
      </c>
      <c r="AL1292" t="n">
        <v>1</v>
      </c>
      <c r="AM1292" t="n">
        <v>1</v>
      </c>
      <c r="AN1292" t="n">
        <v>1</v>
      </c>
      <c r="AQ1292" t="n">
        <v>1</v>
      </c>
      <c r="AR1292" t="n">
        <v>1</v>
      </c>
      <c r="BJ1292">
        <f>SUM(B1292:BI1292)</f>
        <v/>
      </c>
    </row>
    <row r="1293">
      <c r="A1293" t="inlineStr">
        <is>
          <t>300185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1</v>
      </c>
      <c r="AI1293" t="n">
        <v>1</v>
      </c>
      <c r="AJ1293" t="n">
        <v>1</v>
      </c>
      <c r="AK1293" t="n">
        <v>1</v>
      </c>
      <c r="AL1293" t="n">
        <v>1</v>
      </c>
      <c r="AM1293" t="n">
        <v>1</v>
      </c>
      <c r="AN1293" t="n">
        <v>1</v>
      </c>
      <c r="AO1293" t="n">
        <v>1</v>
      </c>
      <c r="AP1293" t="n">
        <v>1</v>
      </c>
      <c r="AQ1293" t="n">
        <v>1</v>
      </c>
      <c r="AR1293" t="n">
        <v>1</v>
      </c>
      <c r="AS1293" t="n">
        <v>1</v>
      </c>
      <c r="AT1293" t="n">
        <v>1</v>
      </c>
      <c r="AU1293" t="n">
        <v>1</v>
      </c>
      <c r="AV1293" t="n">
        <v>1</v>
      </c>
      <c r="AW1293" t="n">
        <v>1</v>
      </c>
      <c r="AX1293" t="n">
        <v>1</v>
      </c>
      <c r="AY1293" t="n">
        <v>1</v>
      </c>
      <c r="AZ1293" t="n">
        <v>1</v>
      </c>
      <c r="BA1293" t="n">
        <v>1</v>
      </c>
      <c r="BB1293" t="n">
        <v>1</v>
      </c>
      <c r="BC1293" t="n">
        <v>1</v>
      </c>
      <c r="BD1293" t="n">
        <v>1</v>
      </c>
      <c r="BE1293" t="n">
        <v>1</v>
      </c>
      <c r="BF1293" t="n">
        <v>1</v>
      </c>
      <c r="BG1293" t="n">
        <v>1</v>
      </c>
      <c r="BH1293" t="n">
        <v>1</v>
      </c>
      <c r="BI1293" t="n">
        <v>1</v>
      </c>
      <c r="BJ1293">
        <f>SUM(B1293:BI1293)</f>
        <v/>
      </c>
    </row>
    <row r="1294">
      <c r="A1294" t="inlineStr">
        <is>
          <t>300337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1</v>
      </c>
      <c r="AI1294" t="n">
        <v>1</v>
      </c>
      <c r="AJ1294" t="n">
        <v>1</v>
      </c>
      <c r="AU1294" t="n">
        <v>1</v>
      </c>
      <c r="BJ1294">
        <f>SUM(B1294:BI1294)</f>
        <v/>
      </c>
    </row>
    <row r="1295">
      <c r="A1295" t="inlineStr">
        <is>
          <t>300647</t>
        </is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I1295" t="n">
        <v>1</v>
      </c>
      <c r="BJ1295">
        <f>SUM(B1295:BI1295)</f>
        <v/>
      </c>
    </row>
    <row r="1296">
      <c r="A1296" t="inlineStr">
        <is>
          <t>600226</t>
        </is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1</v>
      </c>
      <c r="BJ1296">
        <f>SUM(B1296:BI1296)</f>
        <v/>
      </c>
    </row>
    <row r="1297">
      <c r="A1297" t="inlineStr">
        <is>
          <t>600983</t>
        </is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1</v>
      </c>
      <c r="AI1297" t="n">
        <v>1</v>
      </c>
      <c r="AN1297" t="n">
        <v>1</v>
      </c>
      <c r="AO1297" t="n">
        <v>1</v>
      </c>
      <c r="AP1297" t="n">
        <v>1</v>
      </c>
      <c r="AQ1297" t="n">
        <v>1</v>
      </c>
      <c r="AR1297" t="n">
        <v>1</v>
      </c>
      <c r="AS1297" t="n">
        <v>1</v>
      </c>
      <c r="AT1297" t="n">
        <v>1</v>
      </c>
      <c r="AU1297" t="n">
        <v>1</v>
      </c>
      <c r="AV1297" t="n">
        <v>1</v>
      </c>
      <c r="AW1297" t="n">
        <v>1</v>
      </c>
      <c r="AX1297" t="n">
        <v>1</v>
      </c>
      <c r="AY1297" t="n">
        <v>1</v>
      </c>
      <c r="AZ1297" t="n">
        <v>1</v>
      </c>
      <c r="BA1297" t="n">
        <v>1</v>
      </c>
      <c r="BB1297" t="n">
        <v>1</v>
      </c>
      <c r="BC1297" t="n">
        <v>1</v>
      </c>
      <c r="BD1297" t="n">
        <v>1</v>
      </c>
      <c r="BE1297" t="n">
        <v>1</v>
      </c>
      <c r="BF1297" t="n">
        <v>1</v>
      </c>
      <c r="BG1297" t="n">
        <v>1</v>
      </c>
      <c r="BH1297" t="n">
        <v>1</v>
      </c>
      <c r="BI1297" t="n">
        <v>1</v>
      </c>
      <c r="BJ1297">
        <f>SUM(B1297:BI1297)</f>
        <v/>
      </c>
    </row>
    <row r="1298">
      <c r="A1298" t="inlineStr">
        <is>
          <t>601163</t>
        </is>
      </c>
      <c r="T1298" t="n">
        <v>1</v>
      </c>
      <c r="W1298" t="n">
        <v>1</v>
      </c>
      <c r="Z1298" t="n">
        <v>1</v>
      </c>
      <c r="AA1298" t="n">
        <v>1</v>
      </c>
      <c r="AB1298" t="n">
        <v>1</v>
      </c>
      <c r="AE1298" t="n">
        <v>1</v>
      </c>
      <c r="AG1298" t="n">
        <v>1</v>
      </c>
      <c r="BJ1298">
        <f>SUM(B1298:BI1298)</f>
        <v/>
      </c>
    </row>
    <row r="1299">
      <c r="A1299" t="inlineStr">
        <is>
          <t>603268</t>
        </is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Z1299" t="n">
        <v>1</v>
      </c>
      <c r="BJ1299">
        <f>SUM(B1299:BI1299)</f>
        <v/>
      </c>
    </row>
    <row r="1300">
      <c r="A1300" t="inlineStr">
        <is>
          <t>603348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1</v>
      </c>
      <c r="AG1300" t="n">
        <v>1</v>
      </c>
      <c r="AH1300" t="n">
        <v>1</v>
      </c>
      <c r="AI1300" t="n">
        <v>1</v>
      </c>
      <c r="AJ1300" t="n">
        <v>1</v>
      </c>
      <c r="AK1300" t="n">
        <v>1</v>
      </c>
      <c r="AL1300" t="n">
        <v>1</v>
      </c>
      <c r="AM1300" t="n">
        <v>1</v>
      </c>
      <c r="AN1300" t="n">
        <v>1</v>
      </c>
      <c r="AO1300" t="n">
        <v>1</v>
      </c>
      <c r="AP1300" t="n">
        <v>1</v>
      </c>
      <c r="AY1300" t="n">
        <v>1</v>
      </c>
      <c r="AZ1300" t="n">
        <v>1</v>
      </c>
      <c r="BA1300" t="n">
        <v>1</v>
      </c>
      <c r="BB1300" t="n">
        <v>1</v>
      </c>
      <c r="BC1300" t="n">
        <v>1</v>
      </c>
      <c r="BD1300" t="n">
        <v>1</v>
      </c>
      <c r="BE1300" t="n">
        <v>1</v>
      </c>
      <c r="BF1300" t="n">
        <v>1</v>
      </c>
      <c r="BG1300" t="n">
        <v>1</v>
      </c>
      <c r="BH1300" t="n">
        <v>1</v>
      </c>
      <c r="BI1300" t="n">
        <v>1</v>
      </c>
      <c r="BJ1300">
        <f>SUM(B1300:BI1300)</f>
        <v/>
      </c>
    </row>
    <row r="1301">
      <c r="A1301" t="inlineStr">
        <is>
          <t>603535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1</v>
      </c>
      <c r="AI1301" t="n">
        <v>1</v>
      </c>
      <c r="AJ1301" t="n">
        <v>1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1</v>
      </c>
      <c r="AQ1301" t="n">
        <v>1</v>
      </c>
      <c r="AR1301" t="n">
        <v>1</v>
      </c>
      <c r="AS1301" t="n">
        <v>1</v>
      </c>
      <c r="AT1301" t="n">
        <v>1</v>
      </c>
      <c r="AU1301" t="n">
        <v>1</v>
      </c>
      <c r="AV1301" t="n">
        <v>1</v>
      </c>
      <c r="AW1301" t="n">
        <v>1</v>
      </c>
      <c r="AX1301" t="n">
        <v>1</v>
      </c>
      <c r="AY1301" t="n">
        <v>1</v>
      </c>
      <c r="AZ1301" t="n">
        <v>1</v>
      </c>
      <c r="BA1301" t="n">
        <v>1</v>
      </c>
      <c r="BB1301" t="n">
        <v>1</v>
      </c>
      <c r="BC1301" t="n">
        <v>1</v>
      </c>
      <c r="BD1301" t="n">
        <v>1</v>
      </c>
      <c r="BE1301" t="n">
        <v>1</v>
      </c>
      <c r="BF1301" t="n">
        <v>1</v>
      </c>
      <c r="BG1301" t="n">
        <v>1</v>
      </c>
      <c r="BH1301" t="n">
        <v>1</v>
      </c>
      <c r="BI1301" t="n">
        <v>1</v>
      </c>
      <c r="BJ1301">
        <f>SUM(B1301:BI1301)</f>
        <v/>
      </c>
    </row>
    <row r="1302">
      <c r="A1302" t="inlineStr">
        <is>
          <t>603931</t>
        </is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D1302" t="n">
        <v>1</v>
      </c>
      <c r="AE1302" t="n">
        <v>1</v>
      </c>
      <c r="AH1302" t="n">
        <v>1</v>
      </c>
      <c r="AP1302" t="n">
        <v>1</v>
      </c>
      <c r="AQ1302" t="n">
        <v>1</v>
      </c>
      <c r="AR1302" t="n">
        <v>1</v>
      </c>
      <c r="AS1302" t="n">
        <v>1</v>
      </c>
      <c r="AT1302" t="n">
        <v>1</v>
      </c>
      <c r="AV1302" t="n">
        <v>1</v>
      </c>
      <c r="AW1302" t="n">
        <v>1</v>
      </c>
      <c r="AX1302" t="n">
        <v>1</v>
      </c>
      <c r="AY1302" t="n">
        <v>1</v>
      </c>
      <c r="AZ1302" t="n">
        <v>1</v>
      </c>
      <c r="BA1302" t="n">
        <v>1</v>
      </c>
      <c r="BB1302" t="n">
        <v>1</v>
      </c>
      <c r="BF1302" t="n">
        <v>1</v>
      </c>
      <c r="BG1302" t="n">
        <v>1</v>
      </c>
      <c r="BH1302" t="n">
        <v>1</v>
      </c>
      <c r="BI1302" t="n">
        <v>1</v>
      </c>
      <c r="BJ1302">
        <f>SUM(B1302:BI1302)</f>
        <v/>
      </c>
    </row>
    <row r="1303">
      <c r="A1303" t="inlineStr">
        <is>
          <t>000937</t>
        </is>
      </c>
      <c r="U1303" t="n">
        <v>1</v>
      </c>
      <c r="V1303" t="n">
        <v>1</v>
      </c>
      <c r="Y1303" t="n">
        <v>1</v>
      </c>
      <c r="AA1303" t="n">
        <v>1</v>
      </c>
      <c r="BJ1303">
        <f>SUM(B1303:BI1303)</f>
        <v/>
      </c>
    </row>
    <row r="1304">
      <c r="A1304" t="inlineStr">
        <is>
          <t>002108</t>
        </is>
      </c>
      <c r="U1304" t="n">
        <v>1</v>
      </c>
      <c r="V1304" t="n">
        <v>1</v>
      </c>
      <c r="W1304" t="n">
        <v>1</v>
      </c>
      <c r="X1304" t="n">
        <v>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1</v>
      </c>
      <c r="AI1304" t="n">
        <v>1</v>
      </c>
      <c r="AJ1304" t="n">
        <v>1</v>
      </c>
      <c r="AL1304" t="n">
        <v>1</v>
      </c>
      <c r="AT1304" t="n">
        <v>1</v>
      </c>
      <c r="AU1304" t="n">
        <v>1</v>
      </c>
      <c r="BE1304" t="n">
        <v>1</v>
      </c>
      <c r="BJ1304">
        <f>SUM(B1304:BI1304)</f>
        <v/>
      </c>
    </row>
    <row r="1305">
      <c r="A1305" t="inlineStr">
        <is>
          <t>002333</t>
        </is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BJ1305">
        <f>SUM(B1305:BI1305)</f>
        <v/>
      </c>
    </row>
    <row r="1306">
      <c r="A1306" t="inlineStr">
        <is>
          <t>002426</t>
        </is>
      </c>
      <c r="U1306" t="n">
        <v>1</v>
      </c>
      <c r="Z1306" t="n">
        <v>1</v>
      </c>
      <c r="AA1306" t="n">
        <v>1</v>
      </c>
      <c r="AB1306" t="n">
        <v>1</v>
      </c>
      <c r="BJ1306">
        <f>SUM(B1306:BI1306)</f>
        <v/>
      </c>
    </row>
    <row r="1307">
      <c r="A1307" t="inlineStr">
        <is>
          <t>002919</t>
        </is>
      </c>
      <c r="U1307" t="n">
        <v>1</v>
      </c>
      <c r="V1307" t="n">
        <v>1</v>
      </c>
      <c r="W1307" t="n">
        <v>1</v>
      </c>
      <c r="X1307" t="n">
        <v>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1</v>
      </c>
      <c r="AI1307" t="n">
        <v>1</v>
      </c>
      <c r="AJ1307" t="n">
        <v>1</v>
      </c>
      <c r="AK1307" t="n">
        <v>1</v>
      </c>
      <c r="AL1307" t="n">
        <v>1</v>
      </c>
      <c r="AM1307" t="n">
        <v>1</v>
      </c>
      <c r="AN1307" t="n">
        <v>1</v>
      </c>
      <c r="AO1307" t="n">
        <v>1</v>
      </c>
      <c r="AP1307" t="n">
        <v>1</v>
      </c>
      <c r="AQ1307" t="n">
        <v>1</v>
      </c>
      <c r="AR1307" t="n">
        <v>1</v>
      </c>
      <c r="AS1307" t="n">
        <v>1</v>
      </c>
      <c r="AT1307" t="n">
        <v>1</v>
      </c>
      <c r="AU1307" t="n">
        <v>1</v>
      </c>
      <c r="AV1307" t="n">
        <v>1</v>
      </c>
      <c r="AW1307" t="n">
        <v>1</v>
      </c>
      <c r="AX1307" t="n">
        <v>1</v>
      </c>
      <c r="AY1307" t="n">
        <v>1</v>
      </c>
      <c r="AZ1307" t="n">
        <v>1</v>
      </c>
      <c r="BA1307" t="n">
        <v>1</v>
      </c>
      <c r="BB1307" t="n">
        <v>1</v>
      </c>
      <c r="BC1307" t="n">
        <v>1</v>
      </c>
      <c r="BD1307" t="n">
        <v>1</v>
      </c>
      <c r="BE1307" t="n">
        <v>1</v>
      </c>
      <c r="BF1307" t="n">
        <v>1</v>
      </c>
      <c r="BG1307" t="n">
        <v>1</v>
      </c>
      <c r="BH1307" t="n">
        <v>1</v>
      </c>
      <c r="BI1307" t="n">
        <v>1</v>
      </c>
      <c r="BJ1307">
        <f>SUM(B1307:BI1307)</f>
        <v/>
      </c>
    </row>
    <row r="1308">
      <c r="A1308" t="inlineStr">
        <is>
          <t>002979</t>
        </is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1</v>
      </c>
      <c r="AI1308" t="n">
        <v>1</v>
      </c>
      <c r="AJ1308" t="n">
        <v>1</v>
      </c>
      <c r="AK1308" t="n">
        <v>1</v>
      </c>
      <c r="AL1308" t="n">
        <v>1</v>
      </c>
      <c r="AM1308" t="n">
        <v>1</v>
      </c>
      <c r="AN1308" t="n">
        <v>1</v>
      </c>
      <c r="AO1308" t="n">
        <v>1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1</v>
      </c>
      <c r="AV1308" t="n">
        <v>1</v>
      </c>
      <c r="AW1308" t="n">
        <v>1</v>
      </c>
      <c r="AX1308" t="n">
        <v>1</v>
      </c>
      <c r="AY1308" t="n">
        <v>1</v>
      </c>
      <c r="AZ1308" t="n">
        <v>1</v>
      </c>
      <c r="BA1308" t="n">
        <v>1</v>
      </c>
      <c r="BB1308" t="n">
        <v>1</v>
      </c>
      <c r="BC1308" t="n">
        <v>1</v>
      </c>
      <c r="BD1308" t="n">
        <v>1</v>
      </c>
      <c r="BE1308" t="n">
        <v>1</v>
      </c>
      <c r="BF1308" t="n">
        <v>1</v>
      </c>
      <c r="BG1308" t="n">
        <v>1</v>
      </c>
      <c r="BH1308" t="n">
        <v>1</v>
      </c>
      <c r="BI1308" t="n">
        <v>1</v>
      </c>
      <c r="BJ1308">
        <f>SUM(B1308:BI1308)</f>
        <v/>
      </c>
    </row>
    <row r="1309">
      <c r="A1309" t="inlineStr">
        <is>
          <t>300131</t>
        </is>
      </c>
      <c r="U1309" t="n">
        <v>1</v>
      </c>
      <c r="V1309" t="n">
        <v>1</v>
      </c>
      <c r="W1309" t="n">
        <v>1</v>
      </c>
      <c r="Y1309" t="n">
        <v>1</v>
      </c>
      <c r="Z1309" t="n">
        <v>1</v>
      </c>
      <c r="AA1309" t="n">
        <v>1</v>
      </c>
      <c r="AG1309" t="n">
        <v>1</v>
      </c>
      <c r="AH1309" t="n">
        <v>1</v>
      </c>
      <c r="AI1309" t="n">
        <v>1</v>
      </c>
      <c r="AT1309" t="n">
        <v>1</v>
      </c>
      <c r="BJ1309">
        <f>SUM(B1309:BI1309)</f>
        <v/>
      </c>
    </row>
    <row r="1310">
      <c r="A1310" t="inlineStr">
        <is>
          <t>300176</t>
        </is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AA1310" t="n">
        <v>1</v>
      </c>
      <c r="BJ1310">
        <f>SUM(B1310:BI1310)</f>
        <v/>
      </c>
    </row>
    <row r="1311">
      <c r="A1311" t="inlineStr">
        <is>
          <t>300187</t>
        </is>
      </c>
      <c r="U1311" t="n">
        <v>1</v>
      </c>
      <c r="V1311" t="n">
        <v>1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1</v>
      </c>
      <c r="AP1311" t="n">
        <v>1</v>
      </c>
      <c r="AR1311" t="n">
        <v>1</v>
      </c>
      <c r="AS1311" t="n">
        <v>1</v>
      </c>
      <c r="AT1311" t="n">
        <v>1</v>
      </c>
      <c r="AU1311" t="n">
        <v>1</v>
      </c>
      <c r="BJ1311">
        <f>SUM(B1311:BI1311)</f>
        <v/>
      </c>
    </row>
    <row r="1312">
      <c r="A1312" t="inlineStr">
        <is>
          <t>300217</t>
        </is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AA1312" t="n">
        <v>1</v>
      </c>
      <c r="BJ1312">
        <f>SUM(B1312:BI1312)</f>
        <v/>
      </c>
    </row>
    <row r="1313">
      <c r="A1313" t="inlineStr">
        <is>
          <t>300286</t>
        </is>
      </c>
      <c r="U1313" t="n">
        <v>1</v>
      </c>
      <c r="V1313" t="n">
        <v>1</v>
      </c>
      <c r="W1313" t="n">
        <v>1</v>
      </c>
      <c r="X1313" t="n">
        <v>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G1313" t="n">
        <v>1</v>
      </c>
      <c r="BJ1313">
        <f>SUM(B1313:BI1313)</f>
        <v/>
      </c>
    </row>
    <row r="1314">
      <c r="A1314" t="inlineStr">
        <is>
          <t>300490</t>
        </is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1</v>
      </c>
      <c r="AB1314" t="n">
        <v>1</v>
      </c>
      <c r="BJ1314">
        <f>SUM(B1314:BI1314)</f>
        <v/>
      </c>
    </row>
    <row r="1315">
      <c r="A1315" t="inlineStr">
        <is>
          <t>300518</t>
        </is>
      </c>
      <c r="U1315" t="n">
        <v>1</v>
      </c>
      <c r="V1315" t="n">
        <v>1</v>
      </c>
      <c r="W1315" t="n">
        <v>1</v>
      </c>
      <c r="BJ1315">
        <f>SUM(B1315:BI1315)</f>
        <v/>
      </c>
    </row>
    <row r="1316">
      <c r="A1316" t="inlineStr">
        <is>
          <t>600158</t>
        </is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1</v>
      </c>
      <c r="AG1316" t="n">
        <v>1</v>
      </c>
      <c r="AH1316" t="n">
        <v>1</v>
      </c>
      <c r="AI1316" t="n">
        <v>1</v>
      </c>
      <c r="AJ1316" t="n">
        <v>1</v>
      </c>
      <c r="AK1316" t="n">
        <v>1</v>
      </c>
      <c r="AL1316" t="n">
        <v>1</v>
      </c>
      <c r="AM1316" t="n">
        <v>1</v>
      </c>
      <c r="AN1316" t="n">
        <v>1</v>
      </c>
      <c r="AQ1316" t="n">
        <v>1</v>
      </c>
      <c r="AR1316" t="n">
        <v>1</v>
      </c>
      <c r="AU1316" t="n">
        <v>1</v>
      </c>
      <c r="BC1316" t="n">
        <v>1</v>
      </c>
      <c r="BJ1316">
        <f>SUM(B1316:BI1316)</f>
        <v/>
      </c>
    </row>
    <row r="1317">
      <c r="A1317" t="inlineStr">
        <is>
          <t>600237</t>
        </is>
      </c>
      <c r="U1317" t="n">
        <v>1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S1317" t="n">
        <v>1</v>
      </c>
      <c r="AT1317" t="n">
        <v>1</v>
      </c>
      <c r="AU1317" t="n">
        <v>1</v>
      </c>
      <c r="AV1317" t="n">
        <v>1</v>
      </c>
      <c r="AW1317" t="n">
        <v>1</v>
      </c>
      <c r="AX1317" t="n">
        <v>1</v>
      </c>
      <c r="AY1317" t="n">
        <v>1</v>
      </c>
      <c r="AZ1317" t="n">
        <v>1</v>
      </c>
      <c r="BA1317" t="n">
        <v>1</v>
      </c>
      <c r="BB1317" t="n">
        <v>1</v>
      </c>
      <c r="BC1317" t="n">
        <v>1</v>
      </c>
      <c r="BD1317" t="n">
        <v>1</v>
      </c>
      <c r="BE1317" t="n">
        <v>1</v>
      </c>
      <c r="BF1317" t="n">
        <v>1</v>
      </c>
      <c r="BG1317" t="n">
        <v>1</v>
      </c>
      <c r="BJ1317">
        <f>SUM(B1317:BI1317)</f>
        <v/>
      </c>
    </row>
    <row r="1318">
      <c r="A1318" t="inlineStr">
        <is>
          <t>600726</t>
        </is>
      </c>
      <c r="U1318" t="n">
        <v>1</v>
      </c>
      <c r="V1318" t="n">
        <v>1</v>
      </c>
      <c r="W1318" t="n">
        <v>1</v>
      </c>
      <c r="X1318" t="n">
        <v>1</v>
      </c>
      <c r="AA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1</v>
      </c>
      <c r="AQ1318" t="n">
        <v>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1</v>
      </c>
      <c r="AX1318" t="n">
        <v>1</v>
      </c>
      <c r="AY1318" t="n">
        <v>1</v>
      </c>
      <c r="AZ1318" t="n">
        <v>1</v>
      </c>
      <c r="BA1318" t="n">
        <v>1</v>
      </c>
      <c r="BB1318" t="n">
        <v>1</v>
      </c>
      <c r="BC1318" t="n">
        <v>1</v>
      </c>
      <c r="BD1318" t="n">
        <v>1</v>
      </c>
      <c r="BE1318" t="n">
        <v>1</v>
      </c>
      <c r="BF1318" t="n">
        <v>1</v>
      </c>
      <c r="BG1318" t="n">
        <v>1</v>
      </c>
      <c r="BH1318" t="n">
        <v>1</v>
      </c>
      <c r="BI1318" t="n">
        <v>1</v>
      </c>
      <c r="BJ1318">
        <f>SUM(B1318:BI1318)</f>
        <v/>
      </c>
    </row>
    <row r="1319">
      <c r="A1319" t="inlineStr">
        <is>
          <t>603039</t>
        </is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1</v>
      </c>
      <c r="AI1319" t="n">
        <v>1</v>
      </c>
      <c r="AJ1319" t="n">
        <v>1</v>
      </c>
      <c r="AK1319" t="n">
        <v>1</v>
      </c>
      <c r="AL1319" t="n">
        <v>1</v>
      </c>
      <c r="AM1319" t="n">
        <v>1</v>
      </c>
      <c r="AN1319" t="n">
        <v>1</v>
      </c>
      <c r="AO1319" t="n">
        <v>1</v>
      </c>
      <c r="AP1319" t="n">
        <v>1</v>
      </c>
      <c r="AQ1319" t="n">
        <v>1</v>
      </c>
      <c r="AR1319" t="n">
        <v>1</v>
      </c>
      <c r="AS1319" t="n">
        <v>1</v>
      </c>
      <c r="AT1319" t="n">
        <v>1</v>
      </c>
      <c r="AU1319" t="n">
        <v>1</v>
      </c>
      <c r="AV1319" t="n">
        <v>1</v>
      </c>
      <c r="AW1319" t="n">
        <v>1</v>
      </c>
      <c r="AX1319" t="n">
        <v>1</v>
      </c>
      <c r="AY1319" t="n">
        <v>1</v>
      </c>
      <c r="AZ1319" t="n">
        <v>1</v>
      </c>
      <c r="BA1319" t="n">
        <v>1</v>
      </c>
      <c r="BB1319" t="n">
        <v>1</v>
      </c>
      <c r="BC1319" t="n">
        <v>1</v>
      </c>
      <c r="BD1319" t="n">
        <v>1</v>
      </c>
      <c r="BE1319" t="n">
        <v>1</v>
      </c>
      <c r="BF1319" t="n">
        <v>1</v>
      </c>
      <c r="BG1319" t="n">
        <v>1</v>
      </c>
      <c r="BH1319" t="n">
        <v>1</v>
      </c>
      <c r="BI1319" t="n">
        <v>1</v>
      </c>
      <c r="BJ1319">
        <f>SUM(B1319:BI1319)</f>
        <v/>
      </c>
    </row>
    <row r="1320">
      <c r="A1320" t="inlineStr">
        <is>
          <t>603233</t>
        </is>
      </c>
      <c r="U1320" t="n">
        <v>1</v>
      </c>
      <c r="Z1320" t="n">
        <v>1</v>
      </c>
      <c r="AG1320" t="n">
        <v>1</v>
      </c>
      <c r="AH1320" t="n">
        <v>1</v>
      </c>
      <c r="AI1320" t="n">
        <v>1</v>
      </c>
      <c r="AJ1320" t="n">
        <v>1</v>
      </c>
      <c r="AK1320" t="n">
        <v>1</v>
      </c>
      <c r="AL1320" t="n">
        <v>1</v>
      </c>
      <c r="AM1320" t="n">
        <v>1</v>
      </c>
      <c r="AN1320" t="n">
        <v>1</v>
      </c>
      <c r="AO1320" t="n">
        <v>1</v>
      </c>
      <c r="AP1320" t="n">
        <v>1</v>
      </c>
      <c r="AQ1320" t="n">
        <v>1</v>
      </c>
      <c r="AR1320" t="n">
        <v>1</v>
      </c>
      <c r="AS1320" t="n">
        <v>1</v>
      </c>
      <c r="AT1320" t="n">
        <v>1</v>
      </c>
      <c r="AU1320" t="n">
        <v>1</v>
      </c>
      <c r="AV1320" t="n">
        <v>1</v>
      </c>
      <c r="AW1320" t="n">
        <v>1</v>
      </c>
      <c r="AX1320" t="n">
        <v>1</v>
      </c>
      <c r="AY1320" t="n">
        <v>1</v>
      </c>
      <c r="AZ1320" t="n">
        <v>1</v>
      </c>
      <c r="BA1320" t="n">
        <v>1</v>
      </c>
      <c r="BB1320" t="n">
        <v>1</v>
      </c>
      <c r="BC1320" t="n">
        <v>1</v>
      </c>
      <c r="BD1320" t="n">
        <v>1</v>
      </c>
      <c r="BE1320" t="n">
        <v>1</v>
      </c>
      <c r="BF1320" t="n">
        <v>1</v>
      </c>
      <c r="BG1320" t="n">
        <v>1</v>
      </c>
      <c r="BH1320" t="n">
        <v>1</v>
      </c>
      <c r="BI1320" t="n">
        <v>1</v>
      </c>
      <c r="BJ1320">
        <f>SUM(B1320:BI1320)</f>
        <v/>
      </c>
    </row>
    <row r="1321">
      <c r="A1321" t="inlineStr">
        <is>
          <t>603757</t>
        </is>
      </c>
      <c r="U1321" t="n">
        <v>1</v>
      </c>
      <c r="AB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1</v>
      </c>
      <c r="AI1321" t="n">
        <v>1</v>
      </c>
      <c r="AJ1321" t="n">
        <v>1</v>
      </c>
      <c r="AK1321" t="n">
        <v>1</v>
      </c>
      <c r="AL1321" t="n">
        <v>1</v>
      </c>
      <c r="AM1321" t="n">
        <v>1</v>
      </c>
      <c r="AN1321" t="n">
        <v>1</v>
      </c>
      <c r="AO1321" t="n">
        <v>1</v>
      </c>
      <c r="AQ1321" t="n">
        <v>1</v>
      </c>
      <c r="AR1321" t="n">
        <v>1</v>
      </c>
      <c r="AS1321" t="n">
        <v>1</v>
      </c>
      <c r="AT1321" t="n">
        <v>1</v>
      </c>
      <c r="AU1321" t="n">
        <v>1</v>
      </c>
      <c r="AW1321" t="n">
        <v>1</v>
      </c>
      <c r="AX1321" t="n">
        <v>1</v>
      </c>
      <c r="AY1321" t="n">
        <v>1</v>
      </c>
      <c r="BA1321" t="n">
        <v>1</v>
      </c>
      <c r="BF1321" t="n">
        <v>1</v>
      </c>
      <c r="BG1321" t="n">
        <v>1</v>
      </c>
      <c r="BH1321" t="n">
        <v>1</v>
      </c>
      <c r="BJ1321">
        <f>SUM(B1321:BI1321)</f>
        <v/>
      </c>
    </row>
    <row r="1322">
      <c r="A1322" t="inlineStr">
        <is>
          <t>688208</t>
        </is>
      </c>
      <c r="U1322" t="n">
        <v>1</v>
      </c>
      <c r="W1322" t="n">
        <v>1</v>
      </c>
      <c r="AG1322" t="n">
        <v>1</v>
      </c>
      <c r="AH1322" t="n">
        <v>1</v>
      </c>
      <c r="AI1322" t="n">
        <v>1</v>
      </c>
      <c r="AJ1322" t="n">
        <v>1</v>
      </c>
      <c r="AK1322" t="n">
        <v>1</v>
      </c>
      <c r="AL1322" t="n">
        <v>1</v>
      </c>
      <c r="AM1322" t="n">
        <v>1</v>
      </c>
      <c r="AN1322" t="n">
        <v>1</v>
      </c>
      <c r="AO1322" t="n">
        <v>1</v>
      </c>
      <c r="AP1322" t="n">
        <v>1</v>
      </c>
      <c r="BJ1322">
        <f>SUM(B1322:BI1322)</f>
        <v/>
      </c>
    </row>
    <row r="1323">
      <c r="A1323" t="inlineStr">
        <is>
          <t>688357</t>
        </is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E1323" t="n">
        <v>1</v>
      </c>
      <c r="AF1323" t="n">
        <v>1</v>
      </c>
      <c r="AG1323" t="n">
        <v>1</v>
      </c>
      <c r="AH1323" t="n">
        <v>1</v>
      </c>
      <c r="AI1323" t="n">
        <v>1</v>
      </c>
      <c r="AJ1323" t="n">
        <v>1</v>
      </c>
      <c r="AK1323" t="n">
        <v>1</v>
      </c>
      <c r="AL1323" t="n">
        <v>1</v>
      </c>
      <c r="AM1323" t="n">
        <v>1</v>
      </c>
      <c r="AN1323" t="n">
        <v>1</v>
      </c>
      <c r="AO1323" t="n">
        <v>1</v>
      </c>
      <c r="AP1323" t="n">
        <v>1</v>
      </c>
      <c r="AW1323" t="n">
        <v>1</v>
      </c>
      <c r="AX1323" t="n">
        <v>1</v>
      </c>
      <c r="AY1323" t="n">
        <v>1</v>
      </c>
      <c r="AZ1323" t="n">
        <v>1</v>
      </c>
      <c r="BA1323" t="n">
        <v>1</v>
      </c>
      <c r="BB1323" t="n">
        <v>1</v>
      </c>
      <c r="BC1323" t="n">
        <v>1</v>
      </c>
      <c r="BD1323" t="n">
        <v>1</v>
      </c>
      <c r="BE1323" t="n">
        <v>1</v>
      </c>
      <c r="BF1323" t="n">
        <v>1</v>
      </c>
      <c r="BG1323" t="n">
        <v>1</v>
      </c>
      <c r="BH1323" t="n">
        <v>1</v>
      </c>
      <c r="BI1323" t="n">
        <v>1</v>
      </c>
      <c r="BJ1323">
        <f>SUM(B1323:BI1323)</f>
        <v/>
      </c>
    </row>
    <row r="1324">
      <c r="A1324" t="inlineStr">
        <is>
          <t>000727</t>
        </is>
      </c>
      <c r="V1324" t="n">
        <v>1</v>
      </c>
      <c r="W1324" t="n">
        <v>1</v>
      </c>
      <c r="X1324" t="n">
        <v>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1</v>
      </c>
      <c r="AI1324" t="n">
        <v>1</v>
      </c>
      <c r="AK1324" t="n">
        <v>1</v>
      </c>
      <c r="AS1324" t="n">
        <v>1</v>
      </c>
      <c r="BJ1324">
        <f>SUM(B1324:BI1324)</f>
        <v/>
      </c>
    </row>
    <row r="1325">
      <c r="A1325" t="inlineStr">
        <is>
          <t>000921</t>
        </is>
      </c>
      <c r="V1325" t="n">
        <v>1</v>
      </c>
      <c r="W1325" t="n">
        <v>1</v>
      </c>
      <c r="X1325" t="n">
        <v>1</v>
      </c>
      <c r="Y1325" t="n">
        <v>1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N1325" t="n">
        <v>1</v>
      </c>
      <c r="AO1325" t="n">
        <v>1</v>
      </c>
      <c r="AP1325" t="n">
        <v>1</v>
      </c>
      <c r="AQ1325" t="n">
        <v>1</v>
      </c>
      <c r="AR1325" t="n">
        <v>1</v>
      </c>
      <c r="BJ1325">
        <f>SUM(B1325:BI1325)</f>
        <v/>
      </c>
    </row>
    <row r="1326">
      <c r="A1326" t="inlineStr">
        <is>
          <t>002132</t>
        </is>
      </c>
      <c r="V1326" t="n">
        <v>1</v>
      </c>
      <c r="W1326" t="n">
        <v>1</v>
      </c>
      <c r="Y1326" t="n">
        <v>1</v>
      </c>
      <c r="BJ1326">
        <f>SUM(B1326:BI1326)</f>
        <v/>
      </c>
    </row>
    <row r="1327">
      <c r="A1327" t="inlineStr">
        <is>
          <t>002142</t>
        </is>
      </c>
      <c r="V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1</v>
      </c>
      <c r="AJ1327" t="n">
        <v>1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1</v>
      </c>
      <c r="AQ1327" t="n">
        <v>1</v>
      </c>
      <c r="AR1327" t="n">
        <v>1</v>
      </c>
      <c r="AS1327" t="n">
        <v>1</v>
      </c>
      <c r="AT1327" t="n">
        <v>1</v>
      </c>
      <c r="BJ1327">
        <f>SUM(B1327:BI1327)</f>
        <v/>
      </c>
    </row>
    <row r="1328">
      <c r="A1328" t="inlineStr">
        <is>
          <t>002293</t>
        </is>
      </c>
      <c r="V1328" t="n">
        <v>1</v>
      </c>
      <c r="Z1328" t="n">
        <v>1</v>
      </c>
      <c r="AA1328" t="n">
        <v>1</v>
      </c>
      <c r="AH1328" t="n">
        <v>1</v>
      </c>
      <c r="AO1328" t="n">
        <v>1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1</v>
      </c>
      <c r="AV1328" t="n">
        <v>1</v>
      </c>
      <c r="BJ1328">
        <f>SUM(B1328:BI1328)</f>
        <v/>
      </c>
    </row>
    <row r="1329">
      <c r="A1329" t="inlineStr">
        <is>
          <t>002471</t>
        </is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BJ1329">
        <f>SUM(B1329:BI1329)</f>
        <v/>
      </c>
    </row>
    <row r="1330">
      <c r="A1330" t="inlineStr">
        <is>
          <t>002506</t>
        </is>
      </c>
      <c r="V1330" t="n">
        <v>1</v>
      </c>
      <c r="W1330" t="n">
        <v>1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1</v>
      </c>
      <c r="AI1330" t="n">
        <v>1</v>
      </c>
      <c r="BJ1330">
        <f>SUM(B1330:BI1330)</f>
        <v/>
      </c>
    </row>
    <row r="1331">
      <c r="A1331" t="inlineStr">
        <is>
          <t>002865</t>
        </is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n">
        <v>1</v>
      </c>
      <c r="BJ1331">
        <f>SUM(B1331:BI1331)</f>
        <v/>
      </c>
    </row>
    <row r="1332">
      <c r="A1332" t="inlineStr">
        <is>
          <t>300089</t>
        </is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1</v>
      </c>
      <c r="AI1332" t="n">
        <v>1</v>
      </c>
      <c r="AJ1332" t="n">
        <v>1</v>
      </c>
      <c r="AK1332" t="n">
        <v>1</v>
      </c>
      <c r="AL1332" t="n">
        <v>1</v>
      </c>
      <c r="AM1332" t="n">
        <v>1</v>
      </c>
      <c r="AN1332" t="n">
        <v>1</v>
      </c>
      <c r="AP1332" t="n">
        <v>1</v>
      </c>
      <c r="AQ1332" t="n">
        <v>1</v>
      </c>
      <c r="AR1332" t="n">
        <v>1</v>
      </c>
      <c r="AS1332" t="n">
        <v>1</v>
      </c>
      <c r="AT1332" t="n">
        <v>1</v>
      </c>
      <c r="AU1332" t="n">
        <v>1</v>
      </c>
      <c r="BJ1332">
        <f>SUM(B1332:BI1332)</f>
        <v/>
      </c>
    </row>
    <row r="1333">
      <c r="A1333" t="inlineStr">
        <is>
          <t>300117</t>
        </is>
      </c>
      <c r="V1333" t="n">
        <v>1</v>
      </c>
      <c r="W1333" t="n">
        <v>1</v>
      </c>
      <c r="BJ1333">
        <f>SUM(B1333:BI1333)</f>
        <v/>
      </c>
    </row>
    <row r="1334">
      <c r="A1334" t="inlineStr">
        <is>
          <t>300189</t>
        </is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P1334" t="n">
        <v>1</v>
      </c>
      <c r="AQ1334" t="n">
        <v>1</v>
      </c>
      <c r="AR1334" t="n">
        <v>1</v>
      </c>
      <c r="AU1334" t="n">
        <v>1</v>
      </c>
      <c r="BJ1334">
        <f>SUM(B1334:BI1334)</f>
        <v/>
      </c>
    </row>
    <row r="1335">
      <c r="A1335" t="inlineStr">
        <is>
          <t>300228</t>
        </is>
      </c>
      <c r="V1335" t="n">
        <v>1</v>
      </c>
      <c r="W1335" t="n">
        <v>1</v>
      </c>
      <c r="X1335" t="n">
        <v>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BJ1335">
        <f>SUM(B1335:BI1335)</f>
        <v/>
      </c>
    </row>
    <row r="1336">
      <c r="A1336" t="inlineStr">
        <is>
          <t>300283</t>
        </is>
      </c>
      <c r="V1336" t="n">
        <v>1</v>
      </c>
      <c r="W1336" t="n">
        <v>1</v>
      </c>
      <c r="X1336" t="n">
        <v>1</v>
      </c>
      <c r="Y1336" t="n">
        <v>1</v>
      </c>
      <c r="BJ1336">
        <f>SUM(B1336:BI1336)</f>
        <v/>
      </c>
    </row>
    <row r="1337">
      <c r="A1337" t="inlineStr">
        <is>
          <t>300304</t>
        </is>
      </c>
      <c r="V1337" t="n">
        <v>1</v>
      </c>
      <c r="W1337" t="n">
        <v>1</v>
      </c>
      <c r="X1337" t="n">
        <v>1</v>
      </c>
      <c r="Y1337" t="n">
        <v>1</v>
      </c>
      <c r="BJ1337">
        <f>SUM(B1337:BI1337)</f>
        <v/>
      </c>
    </row>
    <row r="1338">
      <c r="A1338" t="inlineStr">
        <is>
          <t>300323</t>
        </is>
      </c>
      <c r="V1338" t="n">
        <v>1</v>
      </c>
      <c r="W1338" t="n">
        <v>1</v>
      </c>
      <c r="X1338" t="n">
        <v>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1</v>
      </c>
      <c r="AI1338" t="n">
        <v>1</v>
      </c>
      <c r="AJ1338" t="n">
        <v>1</v>
      </c>
      <c r="AK1338" t="n">
        <v>1</v>
      </c>
      <c r="AL1338" t="n">
        <v>1</v>
      </c>
      <c r="AM1338" t="n">
        <v>1</v>
      </c>
      <c r="AO1338" t="n">
        <v>1</v>
      </c>
      <c r="AP1338" t="n">
        <v>1</v>
      </c>
      <c r="AQ1338" t="n">
        <v>1</v>
      </c>
      <c r="AS1338" t="n">
        <v>1</v>
      </c>
      <c r="AT1338" t="n">
        <v>1</v>
      </c>
      <c r="AU1338" t="n">
        <v>1</v>
      </c>
      <c r="BA1338" t="n">
        <v>1</v>
      </c>
      <c r="BB1338" t="n">
        <v>1</v>
      </c>
      <c r="BC1338" t="n">
        <v>1</v>
      </c>
      <c r="BD1338" t="n">
        <v>1</v>
      </c>
      <c r="BE1338" t="n">
        <v>1</v>
      </c>
      <c r="BF1338" t="n">
        <v>1</v>
      </c>
      <c r="BG1338" t="n">
        <v>1</v>
      </c>
      <c r="BH1338" t="n">
        <v>1</v>
      </c>
      <c r="BI1338" t="n">
        <v>1</v>
      </c>
      <c r="BJ1338">
        <f>SUM(B1338:BI1338)</f>
        <v/>
      </c>
    </row>
    <row r="1339">
      <c r="A1339" t="inlineStr">
        <is>
          <t>300355</t>
        </is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BJ1339">
        <f>SUM(B1339:BI1339)</f>
        <v/>
      </c>
    </row>
    <row r="1340">
      <c r="A1340" t="inlineStr">
        <is>
          <t>300363</t>
        </is>
      </c>
      <c r="V1340" t="n">
        <v>1</v>
      </c>
      <c r="AF1340" t="n">
        <v>1</v>
      </c>
      <c r="AP1340" t="n">
        <v>1</v>
      </c>
      <c r="AQ1340" t="n">
        <v>1</v>
      </c>
      <c r="AR1340" t="n">
        <v>1</v>
      </c>
      <c r="AS1340" t="n">
        <v>1</v>
      </c>
      <c r="AU1340" t="n">
        <v>1</v>
      </c>
      <c r="AV1340" t="n">
        <v>1</v>
      </c>
      <c r="AW1340" t="n">
        <v>1</v>
      </c>
      <c r="AX1340" t="n">
        <v>1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1</v>
      </c>
      <c r="BE1340" t="n">
        <v>1</v>
      </c>
      <c r="BF1340" t="n">
        <v>1</v>
      </c>
      <c r="BG1340" t="n">
        <v>1</v>
      </c>
      <c r="BH1340" t="n">
        <v>1</v>
      </c>
      <c r="BI1340" t="n">
        <v>1</v>
      </c>
      <c r="BJ1340">
        <f>SUM(B1340:BI1340)</f>
        <v/>
      </c>
    </row>
    <row r="1341">
      <c r="A1341" t="inlineStr">
        <is>
          <t>300375</t>
        </is>
      </c>
      <c r="V1341" t="n">
        <v>1</v>
      </c>
      <c r="W1341" t="n">
        <v>1</v>
      </c>
      <c r="X1341" t="n">
        <v>1</v>
      </c>
      <c r="Y1341" t="n">
        <v>1</v>
      </c>
      <c r="BJ1341">
        <f>SUM(B1341:BI1341)</f>
        <v/>
      </c>
    </row>
    <row r="1342">
      <c r="A1342" t="inlineStr">
        <is>
          <t>300409</t>
        </is>
      </c>
      <c r="V1342" t="n">
        <v>1</v>
      </c>
      <c r="W1342" t="n">
        <v>1</v>
      </c>
      <c r="X1342" t="n">
        <v>1</v>
      </c>
      <c r="Y1342" t="n">
        <v>1</v>
      </c>
      <c r="BJ1342">
        <f>SUM(B1342:BI1342)</f>
        <v/>
      </c>
    </row>
    <row r="1343">
      <c r="A1343" t="inlineStr">
        <is>
          <t>300444</t>
        </is>
      </c>
      <c r="V1343" t="n">
        <v>1</v>
      </c>
      <c r="W1343" t="n">
        <v>1</v>
      </c>
      <c r="X1343" t="n">
        <v>1</v>
      </c>
      <c r="Y1343" t="n">
        <v>1</v>
      </c>
      <c r="BJ1343">
        <f>SUM(B1343:BI1343)</f>
        <v/>
      </c>
    </row>
    <row r="1344">
      <c r="A1344" t="inlineStr">
        <is>
          <t>300470</t>
        </is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1</v>
      </c>
      <c r="AI1344" t="n">
        <v>1</v>
      </c>
      <c r="AJ1344" t="n">
        <v>1</v>
      </c>
      <c r="AK1344" t="n">
        <v>1</v>
      </c>
      <c r="AL1344" t="n">
        <v>1</v>
      </c>
      <c r="AM1344" t="n">
        <v>1</v>
      </c>
      <c r="AN1344" t="n">
        <v>1</v>
      </c>
      <c r="AO1344" t="n">
        <v>1</v>
      </c>
      <c r="AP1344" t="n">
        <v>1</v>
      </c>
      <c r="AQ1344" t="n">
        <v>1</v>
      </c>
      <c r="AR1344" t="n">
        <v>1</v>
      </c>
      <c r="AS1344" t="n">
        <v>1</v>
      </c>
      <c r="AT1344" t="n">
        <v>1</v>
      </c>
      <c r="AU1344" t="n">
        <v>1</v>
      </c>
      <c r="AV1344" t="n">
        <v>1</v>
      </c>
      <c r="BJ1344">
        <f>SUM(B1344:BI1344)</f>
        <v/>
      </c>
    </row>
    <row r="1345">
      <c r="A1345" t="inlineStr">
        <is>
          <t>300667</t>
        </is>
      </c>
      <c r="V1345" t="n">
        <v>1</v>
      </c>
      <c r="AB1345" t="n">
        <v>1</v>
      </c>
      <c r="BJ1345">
        <f>SUM(B1345:BI1345)</f>
        <v/>
      </c>
    </row>
    <row r="1346">
      <c r="A1346" t="inlineStr">
        <is>
          <t>300859</t>
        </is>
      </c>
      <c r="V1346" t="n">
        <v>1</v>
      </c>
      <c r="W1346" t="n">
        <v>1</v>
      </c>
      <c r="X1346" t="n">
        <v>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O1346" t="n">
        <v>1</v>
      </c>
      <c r="AP1346" t="n">
        <v>1</v>
      </c>
      <c r="AQ1346" t="n">
        <v>1</v>
      </c>
      <c r="AR1346" t="n">
        <v>1</v>
      </c>
      <c r="AS1346" t="n">
        <v>1</v>
      </c>
      <c r="AT1346" t="n">
        <v>1</v>
      </c>
      <c r="AV1346" t="n">
        <v>1</v>
      </c>
      <c r="AW1346" t="n">
        <v>1</v>
      </c>
      <c r="BJ1346">
        <f>SUM(B1346:BI1346)</f>
        <v/>
      </c>
    </row>
    <row r="1347">
      <c r="A1347" t="inlineStr">
        <is>
          <t>600177</t>
        </is>
      </c>
      <c r="V1347" t="n">
        <v>1</v>
      </c>
      <c r="W1347" t="n">
        <v>1</v>
      </c>
      <c r="AA1347" t="n">
        <v>1</v>
      </c>
      <c r="BJ1347">
        <f>SUM(B1347:BI1347)</f>
        <v/>
      </c>
    </row>
    <row r="1348">
      <c r="A1348" t="inlineStr">
        <is>
          <t>600253</t>
        </is>
      </c>
      <c r="V1348" t="n">
        <v>1</v>
      </c>
      <c r="BJ1348">
        <f>SUM(B1348:BI1348)</f>
        <v/>
      </c>
    </row>
    <row r="1349">
      <c r="A1349" t="inlineStr">
        <is>
          <t>601838</t>
        </is>
      </c>
      <c r="V1349" t="n">
        <v>1</v>
      </c>
      <c r="W1349" t="n">
        <v>1</v>
      </c>
      <c r="X1349" t="n">
        <v>1</v>
      </c>
      <c r="Y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1</v>
      </c>
      <c r="AI1349" t="n">
        <v>1</v>
      </c>
      <c r="AJ1349" t="n">
        <v>1</v>
      </c>
      <c r="AK1349" t="n">
        <v>1</v>
      </c>
      <c r="AL1349" t="n">
        <v>1</v>
      </c>
      <c r="AM1349" t="n">
        <v>1</v>
      </c>
      <c r="AN1349" t="n">
        <v>1</v>
      </c>
      <c r="AO1349" t="n">
        <v>1</v>
      </c>
      <c r="AP1349" t="n">
        <v>1</v>
      </c>
      <c r="AQ1349" t="n">
        <v>1</v>
      </c>
      <c r="AR1349" t="n">
        <v>1</v>
      </c>
      <c r="BJ1349">
        <f>SUM(B1349:BI1349)</f>
        <v/>
      </c>
    </row>
    <row r="1350">
      <c r="A1350" t="inlineStr">
        <is>
          <t>603035</t>
        </is>
      </c>
      <c r="V1350" t="n">
        <v>1</v>
      </c>
      <c r="W1350" t="n">
        <v>1</v>
      </c>
      <c r="Y1350" t="n">
        <v>1</v>
      </c>
      <c r="Z1350" t="n">
        <v>1</v>
      </c>
      <c r="AE1350" t="n">
        <v>1</v>
      </c>
      <c r="AF1350" t="n">
        <v>1</v>
      </c>
      <c r="AI1350" t="n">
        <v>1</v>
      </c>
      <c r="BA1350" t="n">
        <v>1</v>
      </c>
      <c r="BB1350" t="n">
        <v>1</v>
      </c>
      <c r="BC1350" t="n">
        <v>1</v>
      </c>
      <c r="BD1350" t="n">
        <v>1</v>
      </c>
      <c r="BE1350" t="n">
        <v>1</v>
      </c>
      <c r="BF1350" t="n">
        <v>1</v>
      </c>
      <c r="BG1350" t="n">
        <v>1</v>
      </c>
      <c r="BH1350" t="n">
        <v>1</v>
      </c>
      <c r="BI1350" t="n">
        <v>1</v>
      </c>
      <c r="BJ1350">
        <f>SUM(B1350:BI1350)</f>
        <v/>
      </c>
    </row>
    <row r="1351">
      <c r="A1351" t="inlineStr">
        <is>
          <t>603778</t>
        </is>
      </c>
      <c r="V1351" t="n">
        <v>1</v>
      </c>
      <c r="X1351" t="n">
        <v>1</v>
      </c>
      <c r="Y1351" t="n">
        <v>1</v>
      </c>
      <c r="Z1351" t="n">
        <v>1</v>
      </c>
      <c r="AA1351" t="n">
        <v>1</v>
      </c>
      <c r="BJ1351">
        <f>SUM(B1351:BI1351)</f>
        <v/>
      </c>
    </row>
    <row r="1352">
      <c r="A1352" t="inlineStr">
        <is>
          <t>603885</t>
        </is>
      </c>
      <c r="V1352" t="n">
        <v>1</v>
      </c>
      <c r="W1352" t="n">
        <v>1</v>
      </c>
      <c r="BJ1352">
        <f>SUM(B1352:BI1352)</f>
        <v/>
      </c>
    </row>
    <row r="1353">
      <c r="A1353" t="inlineStr">
        <is>
          <t>000690</t>
        </is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1</v>
      </c>
      <c r="AI1353" t="n">
        <v>1</v>
      </c>
      <c r="AK1353" t="n">
        <v>1</v>
      </c>
      <c r="AP1353" t="n">
        <v>1</v>
      </c>
      <c r="AQ1353" t="n">
        <v>1</v>
      </c>
      <c r="AR1353" t="n">
        <v>1</v>
      </c>
      <c r="AS1353" t="n">
        <v>1</v>
      </c>
      <c r="BJ1353">
        <f>SUM(B1353:BI1353)</f>
        <v/>
      </c>
    </row>
    <row r="1354">
      <c r="A1354" t="inlineStr">
        <is>
          <t>000828</t>
        </is>
      </c>
      <c r="W1354" t="n">
        <v>1</v>
      </c>
      <c r="X1354" t="n">
        <v>1</v>
      </c>
      <c r="Y1354" t="n">
        <v>1</v>
      </c>
      <c r="Z1354" t="n">
        <v>1</v>
      </c>
      <c r="AA1354" t="n">
        <v>1</v>
      </c>
      <c r="AB1354" t="n">
        <v>1</v>
      </c>
      <c r="AR1354" t="n">
        <v>1</v>
      </c>
      <c r="BJ1354">
        <f>SUM(B1354:BI1354)</f>
        <v/>
      </c>
    </row>
    <row r="1355">
      <c r="A1355" t="inlineStr">
        <is>
          <t>000887</t>
        </is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1</v>
      </c>
      <c r="AI1355" t="n">
        <v>1</v>
      </c>
      <c r="AJ1355" t="n">
        <v>1</v>
      </c>
      <c r="AN1355" t="n">
        <v>1</v>
      </c>
      <c r="BJ1355">
        <f>SUM(B1355:BI1355)</f>
        <v/>
      </c>
    </row>
    <row r="1356">
      <c r="A1356" t="inlineStr">
        <is>
          <t>002097</t>
        </is>
      </c>
      <c r="W1356" t="n">
        <v>1</v>
      </c>
      <c r="X1356" t="n">
        <v>1</v>
      </c>
      <c r="Y1356" t="n">
        <v>1</v>
      </c>
      <c r="Z1356" t="n">
        <v>1</v>
      </c>
      <c r="AA1356" t="n">
        <v>1</v>
      </c>
      <c r="AB1356" t="n">
        <v>1</v>
      </c>
      <c r="AR1356" t="n">
        <v>1</v>
      </c>
      <c r="AS1356" t="n">
        <v>1</v>
      </c>
      <c r="AT1356" t="n">
        <v>1</v>
      </c>
      <c r="AU1356" t="n">
        <v>1</v>
      </c>
      <c r="BJ1356">
        <f>SUM(B1356:BI1356)</f>
        <v/>
      </c>
    </row>
    <row r="1357">
      <c r="A1357" t="inlineStr">
        <is>
          <t>002151</t>
        </is>
      </c>
      <c r="W1357" t="n">
        <v>1</v>
      </c>
      <c r="X1357" t="n">
        <v>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H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1</v>
      </c>
      <c r="AQ1357" t="n">
        <v>1</v>
      </c>
      <c r="AR1357" t="n">
        <v>1</v>
      </c>
      <c r="AS1357" t="n">
        <v>1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1</v>
      </c>
      <c r="AZ1357" t="n">
        <v>1</v>
      </c>
      <c r="BA1357" t="n">
        <v>1</v>
      </c>
      <c r="BB1357" t="n">
        <v>1</v>
      </c>
      <c r="BC1357" t="n">
        <v>1</v>
      </c>
      <c r="BD1357" t="n">
        <v>1</v>
      </c>
      <c r="BE1357" t="n">
        <v>1</v>
      </c>
      <c r="BF1357" t="n">
        <v>1</v>
      </c>
      <c r="BG1357" t="n">
        <v>1</v>
      </c>
      <c r="BH1357" t="n">
        <v>1</v>
      </c>
      <c r="BI1357" t="n">
        <v>1</v>
      </c>
      <c r="BJ1357">
        <f>SUM(B1357:BI1357)</f>
        <v/>
      </c>
    </row>
    <row r="1358">
      <c r="A1358" t="inlineStr">
        <is>
          <t>002285</t>
        </is>
      </c>
      <c r="W1358" t="n">
        <v>1</v>
      </c>
      <c r="X1358" t="n">
        <v>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1</v>
      </c>
      <c r="AP1358" t="n">
        <v>1</v>
      </c>
      <c r="AQ1358" t="n">
        <v>1</v>
      </c>
      <c r="AR1358" t="n">
        <v>1</v>
      </c>
      <c r="AS1358" t="n">
        <v>1</v>
      </c>
      <c r="AT1358" t="n">
        <v>1</v>
      </c>
      <c r="BJ1358">
        <f>SUM(B1358:BI1358)</f>
        <v/>
      </c>
    </row>
    <row r="1359">
      <c r="A1359" t="inlineStr">
        <is>
          <t>002483</t>
        </is>
      </c>
      <c r="W1359" t="n">
        <v>1</v>
      </c>
      <c r="Z1359" t="n">
        <v>1</v>
      </c>
      <c r="AA1359" t="n">
        <v>1</v>
      </c>
      <c r="AW1359" t="n">
        <v>1</v>
      </c>
      <c r="BJ1359">
        <f>SUM(B1359:BI1359)</f>
        <v/>
      </c>
    </row>
    <row r="1360">
      <c r="A1360" t="inlineStr">
        <is>
          <t>002677</t>
        </is>
      </c>
      <c r="W1360" t="n">
        <v>1</v>
      </c>
      <c r="X1360" t="n">
        <v>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1</v>
      </c>
      <c r="AI1360" t="n">
        <v>1</v>
      </c>
      <c r="AJ1360" t="n">
        <v>1</v>
      </c>
      <c r="AR1360" t="n">
        <v>1</v>
      </c>
      <c r="BJ1360">
        <f>SUM(B1360:BI1360)</f>
        <v/>
      </c>
    </row>
    <row r="1361">
      <c r="A1361" t="inlineStr">
        <is>
          <t>002729</t>
        </is>
      </c>
      <c r="W1361" t="n">
        <v>1</v>
      </c>
      <c r="X1361" t="n">
        <v>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BJ1361">
        <f>SUM(B1361:BI1361)</f>
        <v/>
      </c>
    </row>
    <row r="1362">
      <c r="A1362" t="inlineStr">
        <is>
          <t>002991</t>
        </is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G1362" t="n">
        <v>1</v>
      </c>
      <c r="AH1362" t="n">
        <v>1</v>
      </c>
      <c r="AP1362" t="n">
        <v>1</v>
      </c>
      <c r="AQ1362" t="n">
        <v>1</v>
      </c>
      <c r="AR1362" t="n">
        <v>1</v>
      </c>
      <c r="AS1362" t="n">
        <v>1</v>
      </c>
      <c r="AV1362" t="n">
        <v>1</v>
      </c>
      <c r="AW1362" t="n">
        <v>1</v>
      </c>
      <c r="BJ1362">
        <f>SUM(B1362:BI1362)</f>
        <v/>
      </c>
    </row>
    <row r="1363">
      <c r="A1363" t="inlineStr">
        <is>
          <t>300006</t>
        </is>
      </c>
      <c r="W1363" t="n">
        <v>1</v>
      </c>
      <c r="X1363" t="n">
        <v>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E1363" t="n">
        <v>1</v>
      </c>
      <c r="AG1363" t="n">
        <v>1</v>
      </c>
      <c r="AH1363" t="n">
        <v>1</v>
      </c>
      <c r="AI1363" t="n">
        <v>1</v>
      </c>
      <c r="BJ1363">
        <f>SUM(B1363:BI1363)</f>
        <v/>
      </c>
    </row>
    <row r="1364">
      <c r="A1364" t="inlineStr">
        <is>
          <t>300139</t>
        </is>
      </c>
      <c r="W1364" t="n">
        <v>1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BJ1364">
        <f>SUM(B1364:BI1364)</f>
        <v/>
      </c>
    </row>
    <row r="1365">
      <c r="A1365" t="inlineStr">
        <is>
          <t>300146</t>
        </is>
      </c>
      <c r="W1365" t="n">
        <v>1</v>
      </c>
      <c r="AP1365" t="n">
        <v>1</v>
      </c>
      <c r="AQ1365" t="n">
        <v>1</v>
      </c>
      <c r="AR1365" t="n">
        <v>1</v>
      </c>
      <c r="BJ1365">
        <f>SUM(B1365:BI1365)</f>
        <v/>
      </c>
    </row>
    <row r="1366">
      <c r="A1366" t="inlineStr">
        <is>
          <t>300318</t>
        </is>
      </c>
      <c r="W1366" t="n">
        <v>1</v>
      </c>
      <c r="X1366" t="n">
        <v>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1</v>
      </c>
      <c r="AI1366" t="n">
        <v>1</v>
      </c>
      <c r="AJ1366" t="n">
        <v>1</v>
      </c>
      <c r="AK1366" t="n">
        <v>1</v>
      </c>
      <c r="AL1366" t="n">
        <v>1</v>
      </c>
      <c r="AM1366" t="n">
        <v>1</v>
      </c>
      <c r="AN1366" t="n">
        <v>1</v>
      </c>
      <c r="AO1366" t="n">
        <v>1</v>
      </c>
      <c r="AP1366" t="n">
        <v>1</v>
      </c>
      <c r="AQ1366" t="n">
        <v>1</v>
      </c>
      <c r="AR1366" t="n">
        <v>1</v>
      </c>
      <c r="AS1366" t="n">
        <v>1</v>
      </c>
      <c r="AT1366" t="n">
        <v>1</v>
      </c>
      <c r="AU1366" t="n">
        <v>1</v>
      </c>
      <c r="AV1366" t="n">
        <v>1</v>
      </c>
      <c r="AW1366" t="n">
        <v>1</v>
      </c>
      <c r="AX1366" t="n">
        <v>1</v>
      </c>
      <c r="AY1366" t="n">
        <v>1</v>
      </c>
      <c r="AZ1366" t="n">
        <v>1</v>
      </c>
      <c r="BA1366" t="n">
        <v>1</v>
      </c>
      <c r="BB1366" t="n">
        <v>1</v>
      </c>
      <c r="BC1366" t="n">
        <v>1</v>
      </c>
      <c r="BD1366" t="n">
        <v>1</v>
      </c>
      <c r="BE1366" t="n">
        <v>1</v>
      </c>
      <c r="BF1366" t="n">
        <v>1</v>
      </c>
      <c r="BG1366" t="n">
        <v>1</v>
      </c>
      <c r="BH1366" t="n">
        <v>1</v>
      </c>
      <c r="BI1366" t="n">
        <v>1</v>
      </c>
      <c r="BJ1366">
        <f>SUM(B1366:BI1366)</f>
        <v/>
      </c>
    </row>
    <row r="1367">
      <c r="A1367" t="inlineStr">
        <is>
          <t>300343</t>
        </is>
      </c>
      <c r="W1367" t="n">
        <v>1</v>
      </c>
      <c r="BJ1367">
        <f>SUM(B1367:BI1367)</f>
        <v/>
      </c>
    </row>
    <row r="1368">
      <c r="A1368" t="inlineStr">
        <is>
          <t>300368</t>
        </is>
      </c>
      <c r="W1368" t="n">
        <v>1</v>
      </c>
      <c r="X1368" t="n">
        <v>1</v>
      </c>
      <c r="Y1368" t="n">
        <v>1</v>
      </c>
      <c r="AC1368" t="n">
        <v>1</v>
      </c>
      <c r="AD1368" t="n">
        <v>1</v>
      </c>
      <c r="AL1368" t="n">
        <v>1</v>
      </c>
      <c r="AM1368" t="n">
        <v>1</v>
      </c>
      <c r="AP1368" t="n">
        <v>1</v>
      </c>
      <c r="AS1368" t="n">
        <v>1</v>
      </c>
      <c r="AT1368" t="n">
        <v>1</v>
      </c>
      <c r="AU1368" t="n">
        <v>1</v>
      </c>
      <c r="BJ1368">
        <f>SUM(B1368:BI1368)</f>
        <v/>
      </c>
    </row>
    <row r="1369">
      <c r="A1369" t="inlineStr">
        <is>
          <t>300487</t>
        </is>
      </c>
      <c r="W1369" t="n">
        <v>1</v>
      </c>
      <c r="Y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1</v>
      </c>
      <c r="AI1369" t="n">
        <v>1</v>
      </c>
      <c r="BJ1369">
        <f>SUM(B1369:BI1369)</f>
        <v/>
      </c>
    </row>
    <row r="1370">
      <c r="A1370" t="inlineStr">
        <is>
          <t>300671</t>
        </is>
      </c>
      <c r="W1370" t="n">
        <v>1</v>
      </c>
      <c r="X1370" t="n">
        <v>1</v>
      </c>
      <c r="Z1370" t="n">
        <v>1</v>
      </c>
      <c r="AA1370" t="n">
        <v>1</v>
      </c>
      <c r="AB1370" t="n">
        <v>1</v>
      </c>
      <c r="AC1370" t="n">
        <v>1</v>
      </c>
      <c r="AE1370" t="n">
        <v>1</v>
      </c>
      <c r="AI1370" t="n">
        <v>1</v>
      </c>
      <c r="AV1370" t="n">
        <v>1</v>
      </c>
      <c r="AW1370" t="n">
        <v>1</v>
      </c>
      <c r="AX1370" t="n">
        <v>1</v>
      </c>
      <c r="BA1370" t="n">
        <v>1</v>
      </c>
      <c r="BB1370" t="n">
        <v>1</v>
      </c>
      <c r="BC1370" t="n">
        <v>1</v>
      </c>
      <c r="BD1370" t="n">
        <v>1</v>
      </c>
      <c r="BE1370" t="n">
        <v>1</v>
      </c>
      <c r="BF1370" t="n">
        <v>1</v>
      </c>
      <c r="BG1370" t="n">
        <v>1</v>
      </c>
      <c r="BH1370" t="n">
        <v>1</v>
      </c>
      <c r="BJ1370">
        <f>SUM(B1370:BI1370)</f>
        <v/>
      </c>
    </row>
    <row r="1371">
      <c r="A1371" t="inlineStr">
        <is>
          <t>300687</t>
        </is>
      </c>
      <c r="W1371" t="n">
        <v>1</v>
      </c>
      <c r="BJ1371">
        <f>SUM(B1371:BI1371)</f>
        <v/>
      </c>
    </row>
    <row r="1372">
      <c r="A1372" t="inlineStr">
        <is>
          <t>300857</t>
        </is>
      </c>
      <c r="W1372" t="n">
        <v>1</v>
      </c>
      <c r="X1372" t="n">
        <v>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1</v>
      </c>
      <c r="AI1372" t="n">
        <v>1</v>
      </c>
      <c r="AJ1372" t="n">
        <v>1</v>
      </c>
      <c r="AK1372" t="n">
        <v>1</v>
      </c>
      <c r="AL1372" t="n">
        <v>1</v>
      </c>
      <c r="AM1372" t="n">
        <v>1</v>
      </c>
      <c r="AN1372" t="n">
        <v>1</v>
      </c>
      <c r="AO1372" t="n">
        <v>1</v>
      </c>
      <c r="AP1372" t="n">
        <v>1</v>
      </c>
      <c r="AQ1372" t="n">
        <v>1</v>
      </c>
      <c r="AR1372" t="n">
        <v>1</v>
      </c>
      <c r="AS1372" t="n">
        <v>1</v>
      </c>
      <c r="AT1372" t="n">
        <v>1</v>
      </c>
      <c r="AU1372" t="n">
        <v>1</v>
      </c>
      <c r="AV1372" t="n">
        <v>1</v>
      </c>
      <c r="AW1372" t="n">
        <v>1</v>
      </c>
      <c r="AX1372" t="n">
        <v>1</v>
      </c>
      <c r="AY1372" t="n">
        <v>1</v>
      </c>
      <c r="AZ1372" t="n">
        <v>1</v>
      </c>
      <c r="BA1372" t="n">
        <v>1</v>
      </c>
      <c r="BB1372" t="n">
        <v>1</v>
      </c>
      <c r="BC1372" t="n">
        <v>1</v>
      </c>
      <c r="BD1372" t="n">
        <v>1</v>
      </c>
      <c r="BE1372" t="n">
        <v>1</v>
      </c>
      <c r="BF1372" t="n">
        <v>1</v>
      </c>
      <c r="BG1372" t="n">
        <v>1</v>
      </c>
      <c r="BH1372" t="n">
        <v>1</v>
      </c>
      <c r="BI1372" t="n">
        <v>1</v>
      </c>
      <c r="BJ1372">
        <f>SUM(B1372:BI1372)</f>
        <v/>
      </c>
    </row>
    <row r="1373">
      <c r="A1373" t="inlineStr">
        <is>
          <t>600462</t>
        </is>
      </c>
      <c r="W1373" t="n">
        <v>1</v>
      </c>
      <c r="X1373" t="n">
        <v>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E1373" t="n">
        <v>1</v>
      </c>
      <c r="AF1373" t="n">
        <v>1</v>
      </c>
      <c r="AG1373" t="n">
        <v>1</v>
      </c>
      <c r="AJ1373" t="n">
        <v>1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1</v>
      </c>
      <c r="AQ1373" t="n">
        <v>1</v>
      </c>
      <c r="AR1373" t="n">
        <v>1</v>
      </c>
      <c r="AS1373" t="n">
        <v>1</v>
      </c>
      <c r="AT1373" t="n">
        <v>1</v>
      </c>
      <c r="AU1373" t="n">
        <v>1</v>
      </c>
      <c r="AV1373" t="n">
        <v>1</v>
      </c>
      <c r="AW1373" t="n">
        <v>1</v>
      </c>
      <c r="AX1373" t="n">
        <v>1</v>
      </c>
      <c r="AY1373" t="n">
        <v>1</v>
      </c>
      <c r="AZ1373" t="n">
        <v>1</v>
      </c>
      <c r="BA1373" t="n">
        <v>1</v>
      </c>
      <c r="BB1373" t="n">
        <v>1</v>
      </c>
      <c r="BC1373" t="n">
        <v>1</v>
      </c>
      <c r="BD1373" t="n">
        <v>1</v>
      </c>
      <c r="BE1373" t="n">
        <v>1</v>
      </c>
      <c r="BF1373" t="n">
        <v>1</v>
      </c>
      <c r="BG1373" t="n">
        <v>1</v>
      </c>
      <c r="BH1373" t="n">
        <v>1</v>
      </c>
      <c r="BI1373" t="n">
        <v>1</v>
      </c>
      <c r="BJ1373">
        <f>SUM(B1373:BI1373)</f>
        <v/>
      </c>
    </row>
    <row r="1374">
      <c r="A1374" t="inlineStr">
        <is>
          <t>601882</t>
        </is>
      </c>
      <c r="W1374" t="n">
        <v>1</v>
      </c>
      <c r="X1374" t="n">
        <v>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n">
        <v>1</v>
      </c>
      <c r="AH1374" t="n">
        <v>1</v>
      </c>
      <c r="AI1374" t="n">
        <v>1</v>
      </c>
      <c r="AJ1374" t="n">
        <v>1</v>
      </c>
      <c r="AK1374" t="n">
        <v>1</v>
      </c>
      <c r="AL1374" t="n">
        <v>1</v>
      </c>
      <c r="AM1374" t="n">
        <v>1</v>
      </c>
      <c r="AN1374" t="n">
        <v>1</v>
      </c>
      <c r="AO1374" t="n">
        <v>1</v>
      </c>
      <c r="AP1374" t="n">
        <v>1</v>
      </c>
      <c r="AQ1374" t="n">
        <v>1</v>
      </c>
      <c r="AR1374" t="n">
        <v>1</v>
      </c>
      <c r="AS1374" t="n">
        <v>1</v>
      </c>
      <c r="AT1374" t="n">
        <v>1</v>
      </c>
      <c r="AU1374" t="n">
        <v>1</v>
      </c>
      <c r="AV1374" t="n">
        <v>1</v>
      </c>
      <c r="AW1374" t="n">
        <v>1</v>
      </c>
      <c r="AX1374" t="n">
        <v>1</v>
      </c>
      <c r="AY1374" t="n">
        <v>1</v>
      </c>
      <c r="AZ1374" t="n">
        <v>1</v>
      </c>
      <c r="BA1374" t="n">
        <v>1</v>
      </c>
      <c r="BB1374" t="n">
        <v>1</v>
      </c>
      <c r="BC1374" t="n">
        <v>1</v>
      </c>
      <c r="BD1374" t="n">
        <v>1</v>
      </c>
      <c r="BE1374" t="n">
        <v>1</v>
      </c>
      <c r="BF1374" t="n">
        <v>1</v>
      </c>
      <c r="BG1374" t="n">
        <v>1</v>
      </c>
      <c r="BH1374" t="n">
        <v>1</v>
      </c>
      <c r="BI1374" t="n">
        <v>1</v>
      </c>
      <c r="BJ1374">
        <f>SUM(B1374:BI1374)</f>
        <v/>
      </c>
    </row>
    <row r="1375">
      <c r="A1375" t="inlineStr">
        <is>
          <t>603809</t>
        </is>
      </c>
      <c r="W1375" t="n">
        <v>1</v>
      </c>
      <c r="X1375" t="n">
        <v>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1</v>
      </c>
      <c r="AI1375" t="n">
        <v>1</v>
      </c>
      <c r="AJ1375" t="n">
        <v>1</v>
      </c>
      <c r="AK1375" t="n">
        <v>1</v>
      </c>
      <c r="AL1375" t="n">
        <v>1</v>
      </c>
      <c r="AM1375" t="n">
        <v>1</v>
      </c>
      <c r="AN1375" t="n">
        <v>1</v>
      </c>
      <c r="AO1375" t="n">
        <v>1</v>
      </c>
      <c r="AP1375" t="n">
        <v>1</v>
      </c>
      <c r="AQ1375" t="n">
        <v>1</v>
      </c>
      <c r="AR1375" t="n">
        <v>1</v>
      </c>
      <c r="AS1375" t="n">
        <v>1</v>
      </c>
      <c r="AT1375" t="n">
        <v>1</v>
      </c>
      <c r="AU1375" t="n">
        <v>1</v>
      </c>
      <c r="AV1375" t="n">
        <v>1</v>
      </c>
      <c r="AW1375" t="n">
        <v>1</v>
      </c>
      <c r="AX1375" t="n">
        <v>1</v>
      </c>
      <c r="AY1375" t="n">
        <v>1</v>
      </c>
      <c r="AZ1375" t="n">
        <v>1</v>
      </c>
      <c r="BA1375" t="n">
        <v>1</v>
      </c>
      <c r="BB1375" t="n">
        <v>1</v>
      </c>
      <c r="BC1375" t="n">
        <v>1</v>
      </c>
      <c r="BD1375" t="n">
        <v>1</v>
      </c>
      <c r="BE1375" t="n">
        <v>1</v>
      </c>
      <c r="BF1375" t="n">
        <v>1</v>
      </c>
      <c r="BG1375" t="n">
        <v>1</v>
      </c>
      <c r="BH1375" t="n">
        <v>1</v>
      </c>
      <c r="BI1375" t="n">
        <v>1</v>
      </c>
      <c r="BJ1375">
        <f>SUM(B1375:BI1375)</f>
        <v/>
      </c>
    </row>
    <row r="1376">
      <c r="A1376" t="inlineStr">
        <is>
          <t>000411</t>
        </is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1</v>
      </c>
      <c r="AI1376" t="n">
        <v>1</v>
      </c>
      <c r="AJ1376" t="n">
        <v>1</v>
      </c>
      <c r="AL1376" t="n">
        <v>1</v>
      </c>
      <c r="AO1376" t="n">
        <v>1</v>
      </c>
      <c r="AP1376" t="n">
        <v>1</v>
      </c>
      <c r="AQ1376" t="n">
        <v>1</v>
      </c>
      <c r="AR1376" t="n">
        <v>1</v>
      </c>
      <c r="AS1376" t="n">
        <v>1</v>
      </c>
      <c r="BJ1376">
        <f>SUM(B1376:BI1376)</f>
        <v/>
      </c>
    </row>
    <row r="1377">
      <c r="A1377" t="inlineStr">
        <is>
          <t>002082</t>
        </is>
      </c>
      <c r="X1377" t="n">
        <v>1</v>
      </c>
      <c r="Y1377" t="n">
        <v>1</v>
      </c>
      <c r="Z1377" t="n">
        <v>1</v>
      </c>
      <c r="AA1377" t="n">
        <v>1</v>
      </c>
      <c r="BJ1377">
        <f>SUM(B1377:BI1377)</f>
        <v/>
      </c>
    </row>
    <row r="1378">
      <c r="A1378" t="inlineStr">
        <is>
          <t>002210</t>
        </is>
      </c>
      <c r="X1378" t="n">
        <v>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 t="n">
        <v>1</v>
      </c>
      <c r="AI1378" t="n">
        <v>1</v>
      </c>
      <c r="AJ1378" t="n">
        <v>1</v>
      </c>
      <c r="AK1378" t="n">
        <v>1</v>
      </c>
      <c r="AL1378" t="n">
        <v>1</v>
      </c>
      <c r="AM1378" t="n">
        <v>1</v>
      </c>
      <c r="AN1378" t="n">
        <v>1</v>
      </c>
      <c r="AO1378" t="n">
        <v>1</v>
      </c>
      <c r="AP1378" t="n">
        <v>1</v>
      </c>
      <c r="AQ1378" t="n">
        <v>1</v>
      </c>
      <c r="AR1378" t="n">
        <v>1</v>
      </c>
      <c r="AS1378" t="n">
        <v>1</v>
      </c>
      <c r="AT1378" t="n">
        <v>1</v>
      </c>
      <c r="AU1378" t="n">
        <v>1</v>
      </c>
      <c r="AV1378" t="n">
        <v>1</v>
      </c>
      <c r="AW1378" t="n">
        <v>1</v>
      </c>
      <c r="AX1378" t="n">
        <v>1</v>
      </c>
      <c r="AZ1378" t="n">
        <v>1</v>
      </c>
      <c r="BA1378" t="n">
        <v>1</v>
      </c>
      <c r="BB1378" t="n">
        <v>1</v>
      </c>
      <c r="BC1378" t="n">
        <v>1</v>
      </c>
      <c r="BD1378" t="n">
        <v>1</v>
      </c>
      <c r="BE1378" t="n">
        <v>1</v>
      </c>
      <c r="BF1378" t="n">
        <v>1</v>
      </c>
      <c r="BG1378" t="n">
        <v>1</v>
      </c>
      <c r="BH1378" t="n">
        <v>1</v>
      </c>
      <c r="BI1378" t="n">
        <v>1</v>
      </c>
      <c r="BJ1378">
        <f>SUM(B1378:BI1378)</f>
        <v/>
      </c>
    </row>
    <row r="1379">
      <c r="A1379" t="inlineStr">
        <is>
          <t>002226</t>
        </is>
      </c>
      <c r="X1379" t="n">
        <v>1</v>
      </c>
      <c r="Y1379" t="n">
        <v>1</v>
      </c>
      <c r="AD1379" t="n">
        <v>1</v>
      </c>
      <c r="AQ1379" t="n">
        <v>1</v>
      </c>
      <c r="AR1379" t="n">
        <v>1</v>
      </c>
      <c r="AS1379" t="n">
        <v>1</v>
      </c>
      <c r="BJ1379">
        <f>SUM(B1379:BI1379)</f>
        <v/>
      </c>
    </row>
    <row r="1380">
      <c r="A1380" t="inlineStr">
        <is>
          <t>002241</t>
        </is>
      </c>
      <c r="X1380" t="n">
        <v>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 t="n">
        <v>1</v>
      </c>
      <c r="AH1380" t="n">
        <v>1</v>
      </c>
      <c r="AI1380" t="n">
        <v>1</v>
      </c>
      <c r="AJ1380" t="n">
        <v>1</v>
      </c>
      <c r="AK1380" t="n">
        <v>1</v>
      </c>
      <c r="AL1380" t="n">
        <v>1</v>
      </c>
      <c r="AM1380" t="n">
        <v>1</v>
      </c>
      <c r="AN1380" t="n">
        <v>1</v>
      </c>
      <c r="AO1380" t="n">
        <v>1</v>
      </c>
      <c r="AP1380" t="n">
        <v>1</v>
      </c>
      <c r="AQ1380" t="n">
        <v>1</v>
      </c>
      <c r="AR1380" t="n">
        <v>1</v>
      </c>
      <c r="AS1380" t="n">
        <v>1</v>
      </c>
      <c r="AT1380" t="n">
        <v>1</v>
      </c>
      <c r="AU1380" t="n">
        <v>1</v>
      </c>
      <c r="AV1380" t="n">
        <v>1</v>
      </c>
      <c r="AW1380" t="n">
        <v>1</v>
      </c>
      <c r="AX1380" t="n">
        <v>1</v>
      </c>
      <c r="AY1380" t="n">
        <v>1</v>
      </c>
      <c r="AZ1380" t="n">
        <v>1</v>
      </c>
      <c r="BA1380" t="n">
        <v>1</v>
      </c>
      <c r="BB1380" t="n">
        <v>1</v>
      </c>
      <c r="BC1380" t="n">
        <v>1</v>
      </c>
      <c r="BD1380" t="n">
        <v>1</v>
      </c>
      <c r="BE1380" t="n">
        <v>1</v>
      </c>
      <c r="BF1380" t="n">
        <v>1</v>
      </c>
      <c r="BG1380" t="n">
        <v>1</v>
      </c>
      <c r="BH1380" t="n">
        <v>1</v>
      </c>
      <c r="BI1380" t="n">
        <v>1</v>
      </c>
      <c r="BJ1380">
        <f>SUM(B1380:BI1380)</f>
        <v/>
      </c>
    </row>
    <row r="1381">
      <c r="A1381" t="inlineStr">
        <is>
          <t>002259</t>
        </is>
      </c>
      <c r="X1381" t="n">
        <v>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R1381" t="n">
        <v>1</v>
      </c>
      <c r="AS1381" t="n">
        <v>1</v>
      </c>
      <c r="AT1381" t="n">
        <v>1</v>
      </c>
      <c r="AU1381" t="n">
        <v>1</v>
      </c>
      <c r="AV1381" t="n">
        <v>1</v>
      </c>
      <c r="AW1381" t="n">
        <v>1</v>
      </c>
      <c r="BJ1381">
        <f>SUM(B1381:BI1381)</f>
        <v/>
      </c>
    </row>
    <row r="1382">
      <c r="A1382" t="inlineStr">
        <is>
          <t>002418</t>
        </is>
      </c>
      <c r="X1382" t="n">
        <v>1</v>
      </c>
      <c r="Z1382" t="n">
        <v>1</v>
      </c>
      <c r="BJ1382">
        <f>SUM(B1382:BI1382)</f>
        <v/>
      </c>
    </row>
    <row r="1383">
      <c r="A1383" t="inlineStr">
        <is>
          <t>002454</t>
        </is>
      </c>
      <c r="X1383" t="n">
        <v>1</v>
      </c>
      <c r="Y1383" t="n">
        <v>1</v>
      </c>
      <c r="BJ1383">
        <f>SUM(B1383:BI1383)</f>
        <v/>
      </c>
    </row>
    <row r="1384">
      <c r="A1384" t="inlineStr">
        <is>
          <t>002588</t>
        </is>
      </c>
      <c r="X1384" t="n">
        <v>1</v>
      </c>
      <c r="Y1384" t="n">
        <v>1</v>
      </c>
      <c r="Z1384" t="n">
        <v>1</v>
      </c>
      <c r="AA1384" t="n">
        <v>1</v>
      </c>
      <c r="AB1384" t="n">
        <v>1</v>
      </c>
      <c r="AR1384" t="n">
        <v>1</v>
      </c>
      <c r="AU1384" t="n">
        <v>1</v>
      </c>
      <c r="BJ1384">
        <f>SUM(B1384:BI1384)</f>
        <v/>
      </c>
    </row>
    <row r="1385">
      <c r="A1385" t="inlineStr">
        <is>
          <t>300065</t>
        </is>
      </c>
      <c r="X1385" t="n">
        <v>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1</v>
      </c>
      <c r="BJ1385">
        <f>SUM(B1385:BI1385)</f>
        <v/>
      </c>
    </row>
    <row r="1386">
      <c r="A1386" t="inlineStr">
        <is>
          <t>300138</t>
        </is>
      </c>
      <c r="X1386" t="n">
        <v>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1</v>
      </c>
      <c r="AI1386" t="n">
        <v>1</v>
      </c>
      <c r="AJ1386" t="n">
        <v>1</v>
      </c>
      <c r="AK1386" t="n">
        <v>1</v>
      </c>
      <c r="AL1386" t="n">
        <v>1</v>
      </c>
      <c r="AM1386" t="n">
        <v>1</v>
      </c>
      <c r="AN1386" t="n">
        <v>1</v>
      </c>
      <c r="AO1386" t="n">
        <v>1</v>
      </c>
      <c r="AP1386" t="n">
        <v>1</v>
      </c>
      <c r="AQ1386" t="n">
        <v>1</v>
      </c>
      <c r="AR1386" t="n">
        <v>1</v>
      </c>
      <c r="AS1386" t="n">
        <v>1</v>
      </c>
      <c r="AT1386" t="n">
        <v>1</v>
      </c>
      <c r="AU1386" t="n">
        <v>1</v>
      </c>
      <c r="AV1386" t="n">
        <v>1</v>
      </c>
      <c r="AW1386" t="n">
        <v>1</v>
      </c>
      <c r="AX1386" t="n">
        <v>1</v>
      </c>
      <c r="AY1386" t="n">
        <v>1</v>
      </c>
      <c r="AZ1386" t="n">
        <v>1</v>
      </c>
      <c r="BA1386" t="n">
        <v>1</v>
      </c>
      <c r="BB1386" t="n">
        <v>1</v>
      </c>
      <c r="BC1386" t="n">
        <v>1</v>
      </c>
      <c r="BD1386" t="n">
        <v>1</v>
      </c>
      <c r="BE1386" t="n">
        <v>1</v>
      </c>
      <c r="BF1386" t="n">
        <v>1</v>
      </c>
      <c r="BG1386" t="n">
        <v>1</v>
      </c>
      <c r="BH1386" t="n">
        <v>1</v>
      </c>
      <c r="BI1386" t="n">
        <v>1</v>
      </c>
      <c r="BJ1386">
        <f>SUM(B1386:BI1386)</f>
        <v/>
      </c>
    </row>
    <row r="1387">
      <c r="A1387" t="inlineStr">
        <is>
          <t>300278</t>
        </is>
      </c>
      <c r="X1387" t="n">
        <v>1</v>
      </c>
      <c r="Y1387" t="n">
        <v>1</v>
      </c>
      <c r="BJ1387">
        <f>SUM(B1387:BI1387)</f>
        <v/>
      </c>
    </row>
    <row r="1388">
      <c r="A1388" t="inlineStr">
        <is>
          <t>300435</t>
        </is>
      </c>
      <c r="X1388" t="n">
        <v>1</v>
      </c>
      <c r="Y1388" t="n">
        <v>1</v>
      </c>
      <c r="Z1388" t="n">
        <v>1</v>
      </c>
      <c r="AA1388" t="n">
        <v>1</v>
      </c>
      <c r="BJ1388">
        <f>SUM(B1388:BI1388)</f>
        <v/>
      </c>
    </row>
    <row r="1389">
      <c r="A1389" t="inlineStr">
        <is>
          <t>300540</t>
        </is>
      </c>
      <c r="X1389" t="n">
        <v>1</v>
      </c>
      <c r="Y1389" t="n">
        <v>1</v>
      </c>
      <c r="Z1389" t="n">
        <v>1</v>
      </c>
      <c r="AB1389" t="n">
        <v>1</v>
      </c>
      <c r="BJ1389">
        <f>SUM(B1389:BI1389)</f>
        <v/>
      </c>
    </row>
    <row r="1390">
      <c r="A1390" t="inlineStr">
        <is>
          <t>300582</t>
        </is>
      </c>
      <c r="X1390" t="n">
        <v>1</v>
      </c>
      <c r="Y1390" t="n">
        <v>1</v>
      </c>
      <c r="BJ1390">
        <f>SUM(B1390:BI1390)</f>
        <v/>
      </c>
    </row>
    <row r="1391">
      <c r="A1391" t="inlineStr">
        <is>
          <t>300656</t>
        </is>
      </c>
      <c r="X1391" t="n">
        <v>1</v>
      </c>
      <c r="Y1391" t="n">
        <v>1</v>
      </c>
      <c r="BJ1391">
        <f>SUM(B1391:BI1391)</f>
        <v/>
      </c>
    </row>
    <row r="1392">
      <c r="A1392" t="inlineStr">
        <is>
          <t>300791</t>
        </is>
      </c>
      <c r="X1392" t="n">
        <v>1</v>
      </c>
      <c r="Y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1</v>
      </c>
      <c r="AI1392" t="n">
        <v>1</v>
      </c>
      <c r="AJ1392" t="n">
        <v>1</v>
      </c>
      <c r="AK1392" t="n">
        <v>1</v>
      </c>
      <c r="AL1392" t="n">
        <v>1</v>
      </c>
      <c r="AM1392" t="n">
        <v>1</v>
      </c>
      <c r="AN1392" t="n">
        <v>1</v>
      </c>
      <c r="AO1392" t="n">
        <v>1</v>
      </c>
      <c r="AP1392" t="n">
        <v>1</v>
      </c>
      <c r="AQ1392" t="n">
        <v>1</v>
      </c>
      <c r="AR1392" t="n">
        <v>1</v>
      </c>
      <c r="AS1392" t="n">
        <v>1</v>
      </c>
      <c r="AT1392" t="n">
        <v>1</v>
      </c>
      <c r="AU1392" t="n">
        <v>1</v>
      </c>
      <c r="AV1392" t="n">
        <v>1</v>
      </c>
      <c r="AW1392" t="n">
        <v>1</v>
      </c>
      <c r="AX1392" t="n">
        <v>1</v>
      </c>
      <c r="AY1392" t="n">
        <v>1</v>
      </c>
      <c r="AZ1392" t="n">
        <v>1</v>
      </c>
      <c r="BA1392" t="n">
        <v>1</v>
      </c>
      <c r="BB1392" t="n">
        <v>1</v>
      </c>
      <c r="BC1392" t="n">
        <v>1</v>
      </c>
      <c r="BD1392" t="n">
        <v>1</v>
      </c>
      <c r="BE1392" t="n">
        <v>1</v>
      </c>
      <c r="BF1392" t="n">
        <v>1</v>
      </c>
      <c r="BG1392" t="n">
        <v>1</v>
      </c>
      <c r="BH1392" t="n">
        <v>1</v>
      </c>
      <c r="BI1392" t="n">
        <v>1</v>
      </c>
      <c r="BJ1392">
        <f>SUM(B1392:BI1392)</f>
        <v/>
      </c>
    </row>
    <row r="1393">
      <c r="A1393" t="inlineStr">
        <is>
          <t>300853</t>
        </is>
      </c>
      <c r="X1393" t="n">
        <v>1</v>
      </c>
      <c r="Y1393" t="n">
        <v>1</v>
      </c>
      <c r="Z1393" t="n">
        <v>1</v>
      </c>
      <c r="BJ1393">
        <f>SUM(B1393:BI1393)</f>
        <v/>
      </c>
    </row>
    <row r="1394">
      <c r="A1394" t="inlineStr">
        <is>
          <t>600821</t>
        </is>
      </c>
      <c r="X1394" t="n">
        <v>1</v>
      </c>
      <c r="Y1394" t="n">
        <v>1</v>
      </c>
      <c r="Z1394" t="n">
        <v>1</v>
      </c>
      <c r="AH1394" t="n">
        <v>1</v>
      </c>
      <c r="BJ1394">
        <f>SUM(B1394:BI1394)</f>
        <v/>
      </c>
    </row>
    <row r="1395">
      <c r="A1395" t="inlineStr">
        <is>
          <t>600860</t>
        </is>
      </c>
      <c r="X1395" t="n">
        <v>1</v>
      </c>
      <c r="AD1395" t="n">
        <v>1</v>
      </c>
      <c r="AE1395" t="n">
        <v>1</v>
      </c>
      <c r="AF1395" t="n">
        <v>1</v>
      </c>
      <c r="AG1395" t="n">
        <v>1</v>
      </c>
      <c r="BJ1395">
        <f>SUM(B1395:BI1395)</f>
        <v/>
      </c>
    </row>
    <row r="1396">
      <c r="A1396" t="inlineStr">
        <is>
          <t>601028</t>
        </is>
      </c>
      <c r="X1396" t="n">
        <v>1</v>
      </c>
      <c r="AB1396" t="n">
        <v>1</v>
      </c>
      <c r="AD1396" t="n">
        <v>1</v>
      </c>
      <c r="AE1396" t="n">
        <v>1</v>
      </c>
      <c r="AF1396" t="n">
        <v>1</v>
      </c>
      <c r="AG1396" t="n">
        <v>1</v>
      </c>
      <c r="AH1396" t="n">
        <v>1</v>
      </c>
      <c r="AI1396" t="n">
        <v>1</v>
      </c>
      <c r="AJ1396" t="n">
        <v>1</v>
      </c>
      <c r="AK1396" t="n">
        <v>1</v>
      </c>
      <c r="AL1396" t="n">
        <v>1</v>
      </c>
      <c r="AM1396" t="n">
        <v>1</v>
      </c>
      <c r="AN1396" t="n">
        <v>1</v>
      </c>
      <c r="AO1396" t="n">
        <v>1</v>
      </c>
      <c r="AP1396" t="n">
        <v>1</v>
      </c>
      <c r="AQ1396" t="n">
        <v>1</v>
      </c>
      <c r="AR1396" t="n">
        <v>1</v>
      </c>
      <c r="AS1396" t="n">
        <v>1</v>
      </c>
      <c r="AT1396" t="n">
        <v>1</v>
      </c>
      <c r="AU1396" t="n">
        <v>1</v>
      </c>
      <c r="AV1396" t="n">
        <v>1</v>
      </c>
      <c r="AW1396" t="n">
        <v>1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  <c r="BD1396" t="n">
        <v>1</v>
      </c>
      <c r="BE1396" t="n">
        <v>1</v>
      </c>
      <c r="BF1396" t="n">
        <v>1</v>
      </c>
      <c r="BG1396" t="n">
        <v>1</v>
      </c>
      <c r="BH1396" t="n">
        <v>1</v>
      </c>
      <c r="BI1396" t="n">
        <v>1</v>
      </c>
      <c r="BJ1396">
        <f>SUM(B1396:BI1396)</f>
        <v/>
      </c>
    </row>
    <row r="1397">
      <c r="A1397" t="inlineStr">
        <is>
          <t>601216</t>
        </is>
      </c>
      <c r="X1397" t="n">
        <v>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1</v>
      </c>
      <c r="AI1397" t="n">
        <v>1</v>
      </c>
      <c r="AJ1397" t="n">
        <v>1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1</v>
      </c>
      <c r="AQ1397" t="n">
        <v>1</v>
      </c>
      <c r="AR1397" t="n">
        <v>1</v>
      </c>
      <c r="AS1397" t="n">
        <v>1</v>
      </c>
      <c r="AT1397" t="n">
        <v>1</v>
      </c>
      <c r="AU1397" t="n">
        <v>1</v>
      </c>
      <c r="AV1397" t="n">
        <v>1</v>
      </c>
      <c r="AW1397" t="n">
        <v>1</v>
      </c>
      <c r="AX1397" t="n">
        <v>1</v>
      </c>
      <c r="AY1397" t="n">
        <v>1</v>
      </c>
      <c r="AZ1397" t="n">
        <v>1</v>
      </c>
      <c r="BA1397" t="n">
        <v>1</v>
      </c>
      <c r="BB1397" t="n">
        <v>1</v>
      </c>
      <c r="BC1397" t="n">
        <v>1</v>
      </c>
      <c r="BD1397" t="n">
        <v>1</v>
      </c>
      <c r="BE1397" t="n">
        <v>1</v>
      </c>
      <c r="BF1397" t="n">
        <v>1</v>
      </c>
      <c r="BG1397" t="n">
        <v>1</v>
      </c>
      <c r="BH1397" t="n">
        <v>1</v>
      </c>
      <c r="BI1397" t="n">
        <v>1</v>
      </c>
      <c r="BJ1397">
        <f>SUM(B1397:BI1397)</f>
        <v/>
      </c>
    </row>
    <row r="1398">
      <c r="A1398" t="inlineStr">
        <is>
          <t>601366</t>
        </is>
      </c>
      <c r="X1398" t="n">
        <v>1</v>
      </c>
      <c r="Y1398" t="n">
        <v>1</v>
      </c>
      <c r="Z1398" t="n">
        <v>1</v>
      </c>
      <c r="AQ1398" t="n">
        <v>1</v>
      </c>
      <c r="AR1398" t="n">
        <v>1</v>
      </c>
      <c r="AS1398" t="n">
        <v>1</v>
      </c>
      <c r="AT1398" t="n">
        <v>1</v>
      </c>
      <c r="AU1398" t="n">
        <v>1</v>
      </c>
      <c r="AV1398" t="n">
        <v>1</v>
      </c>
      <c r="AW1398" t="n">
        <v>1</v>
      </c>
      <c r="AX1398" t="n">
        <v>1</v>
      </c>
      <c r="AY1398" t="n">
        <v>1</v>
      </c>
      <c r="AZ1398" t="n">
        <v>1</v>
      </c>
      <c r="BA1398" t="n">
        <v>1</v>
      </c>
      <c r="BB1398" t="n">
        <v>1</v>
      </c>
      <c r="BC1398" t="n">
        <v>1</v>
      </c>
      <c r="BD1398" t="n">
        <v>1</v>
      </c>
      <c r="BE1398" t="n">
        <v>1</v>
      </c>
      <c r="BF1398" t="n">
        <v>1</v>
      </c>
      <c r="BG1398" t="n">
        <v>1</v>
      </c>
      <c r="BH1398" t="n">
        <v>1</v>
      </c>
      <c r="BI1398" t="n">
        <v>1</v>
      </c>
      <c r="BJ1398">
        <f>SUM(B1398:BI1398)</f>
        <v/>
      </c>
    </row>
    <row r="1399">
      <c r="A1399" t="inlineStr">
        <is>
          <t>000421</t>
        </is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1</v>
      </c>
      <c r="AJ1399" t="n">
        <v>1</v>
      </c>
      <c r="AK1399" t="n">
        <v>1</v>
      </c>
      <c r="AL1399" t="n">
        <v>1</v>
      </c>
      <c r="AM1399" t="n">
        <v>1</v>
      </c>
      <c r="AP1399" t="n">
        <v>1</v>
      </c>
      <c r="AQ1399" t="n">
        <v>1</v>
      </c>
      <c r="AR1399" t="n">
        <v>1</v>
      </c>
      <c r="AS1399" t="n">
        <v>1</v>
      </c>
      <c r="AT1399" t="n">
        <v>1</v>
      </c>
      <c r="AU1399" t="n">
        <v>1</v>
      </c>
      <c r="AV1399" t="n">
        <v>1</v>
      </c>
      <c r="BJ1399">
        <f>SUM(B1399:BI1399)</f>
        <v/>
      </c>
    </row>
    <row r="1400">
      <c r="A1400" t="inlineStr">
        <is>
          <t>000423</t>
        </is>
      </c>
      <c r="Y1400" t="n">
        <v>1</v>
      </c>
      <c r="AJ1400" t="n">
        <v>1</v>
      </c>
      <c r="AL1400" t="n">
        <v>1</v>
      </c>
      <c r="AM1400" t="n">
        <v>1</v>
      </c>
      <c r="AN1400" t="n">
        <v>1</v>
      </c>
      <c r="BJ1400">
        <f>SUM(B1400:BI1400)</f>
        <v/>
      </c>
    </row>
    <row r="1401">
      <c r="A1401" t="inlineStr">
        <is>
          <t>000578</t>
        </is>
      </c>
      <c r="Y1401" t="n">
        <v>1</v>
      </c>
      <c r="Z1401" t="n">
        <v>1</v>
      </c>
      <c r="AC1401" t="n">
        <v>1</v>
      </c>
      <c r="AD1401" t="n">
        <v>1</v>
      </c>
      <c r="AE1401" t="n">
        <v>1</v>
      </c>
      <c r="AJ1401" t="n">
        <v>1</v>
      </c>
      <c r="BJ1401">
        <f>SUM(B1401:BI1401)</f>
        <v/>
      </c>
    </row>
    <row r="1402">
      <c r="A1402" t="inlineStr">
        <is>
          <t>000585</t>
        </is>
      </c>
      <c r="Y1402" t="n">
        <v>1</v>
      </c>
      <c r="BJ1402">
        <f>SUM(B1402:BI1402)</f>
        <v/>
      </c>
    </row>
    <row r="1403">
      <c r="A1403" t="inlineStr">
        <is>
          <t>000667</t>
        </is>
      </c>
      <c r="Y1403" t="n">
        <v>1</v>
      </c>
      <c r="Z1403" t="n">
        <v>1</v>
      </c>
      <c r="AA1403" t="n">
        <v>1</v>
      </c>
      <c r="AB1403" t="n">
        <v>1</v>
      </c>
      <c r="AD1403" t="n">
        <v>1</v>
      </c>
      <c r="AP1403" t="n">
        <v>1</v>
      </c>
      <c r="AQ1403" t="n">
        <v>1</v>
      </c>
      <c r="AR1403" t="n">
        <v>1</v>
      </c>
      <c r="AS1403" t="n">
        <v>1</v>
      </c>
      <c r="AT1403" t="n">
        <v>1</v>
      </c>
      <c r="AU1403" t="n">
        <v>1</v>
      </c>
      <c r="AV1403" t="n">
        <v>1</v>
      </c>
      <c r="AW1403" t="n">
        <v>1</v>
      </c>
      <c r="BJ1403">
        <f>SUM(B1403:BI1403)</f>
        <v/>
      </c>
    </row>
    <row r="1404">
      <c r="A1404" t="inlineStr">
        <is>
          <t>002319</t>
        </is>
      </c>
      <c r="Y1404" t="n">
        <v>1</v>
      </c>
      <c r="Z1404" t="n">
        <v>1</v>
      </c>
      <c r="BJ1404">
        <f>SUM(B1404:BI1404)</f>
        <v/>
      </c>
    </row>
    <row r="1405">
      <c r="A1405" t="inlineStr">
        <is>
          <t>002323</t>
        </is>
      </c>
      <c r="Y1405" t="n">
        <v>1</v>
      </c>
      <c r="BB1405" t="n">
        <v>1</v>
      </c>
      <c r="BC1405" t="n">
        <v>1</v>
      </c>
      <c r="BD1405" t="n">
        <v>1</v>
      </c>
      <c r="BJ1405">
        <f>SUM(B1405:BI1405)</f>
        <v/>
      </c>
    </row>
    <row r="1406">
      <c r="A1406" t="inlineStr">
        <is>
          <t>002541</t>
        </is>
      </c>
      <c r="Y1406" t="n">
        <v>1</v>
      </c>
      <c r="Z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1</v>
      </c>
      <c r="AI1406" t="n">
        <v>1</v>
      </c>
      <c r="AJ1406" t="n">
        <v>1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1</v>
      </c>
      <c r="AQ1406" t="n">
        <v>1</v>
      </c>
      <c r="AR1406" t="n">
        <v>1</v>
      </c>
      <c r="AS1406" t="n">
        <v>1</v>
      </c>
      <c r="AT1406" t="n">
        <v>1</v>
      </c>
      <c r="AU1406" t="n">
        <v>1</v>
      </c>
      <c r="AV1406" t="n">
        <v>1</v>
      </c>
      <c r="AW1406" t="n">
        <v>1</v>
      </c>
      <c r="AX1406" t="n">
        <v>1</v>
      </c>
      <c r="AY1406" t="n">
        <v>1</v>
      </c>
      <c r="AZ1406" t="n">
        <v>1</v>
      </c>
      <c r="BA1406" t="n">
        <v>1</v>
      </c>
      <c r="BB1406" t="n">
        <v>1</v>
      </c>
      <c r="BC1406" t="n">
        <v>1</v>
      </c>
      <c r="BD1406" t="n">
        <v>1</v>
      </c>
      <c r="BE1406" t="n">
        <v>1</v>
      </c>
      <c r="BF1406" t="n">
        <v>1</v>
      </c>
      <c r="BG1406" t="n">
        <v>1</v>
      </c>
      <c r="BH1406" t="n">
        <v>1</v>
      </c>
      <c r="BI1406" t="n">
        <v>1</v>
      </c>
      <c r="BJ1406">
        <f>SUM(B1406:BI1406)</f>
        <v/>
      </c>
    </row>
    <row r="1407">
      <c r="A1407" t="inlineStr">
        <is>
          <t>002833</t>
        </is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1</v>
      </c>
      <c r="AI1407" t="n">
        <v>1</v>
      </c>
      <c r="AJ1407" t="n">
        <v>1</v>
      </c>
      <c r="AK1407" t="n">
        <v>1</v>
      </c>
      <c r="AL1407" t="n">
        <v>1</v>
      </c>
      <c r="AM1407" t="n">
        <v>1</v>
      </c>
      <c r="AN1407" t="n">
        <v>1</v>
      </c>
      <c r="AO1407" t="n">
        <v>1</v>
      </c>
      <c r="AP1407" t="n">
        <v>1</v>
      </c>
      <c r="AQ1407" t="n">
        <v>1</v>
      </c>
      <c r="AR1407" t="n">
        <v>1</v>
      </c>
      <c r="AT1407" t="n">
        <v>1</v>
      </c>
      <c r="AU1407" t="n">
        <v>1</v>
      </c>
      <c r="AY1407" t="n">
        <v>1</v>
      </c>
      <c r="AZ1407" t="n">
        <v>1</v>
      </c>
      <c r="BA1407" t="n">
        <v>1</v>
      </c>
      <c r="BB1407" t="n">
        <v>1</v>
      </c>
      <c r="BC1407" t="n">
        <v>1</v>
      </c>
      <c r="BD1407" t="n">
        <v>1</v>
      </c>
      <c r="BE1407" t="n">
        <v>1</v>
      </c>
      <c r="BF1407" t="n">
        <v>1</v>
      </c>
      <c r="BG1407" t="n">
        <v>1</v>
      </c>
      <c r="BH1407" t="n">
        <v>1</v>
      </c>
      <c r="BI1407" t="n">
        <v>1</v>
      </c>
      <c r="BJ1407">
        <f>SUM(B1407:BI1407)</f>
        <v/>
      </c>
    </row>
    <row r="1408">
      <c r="A1408" t="inlineStr">
        <is>
          <t>300019</t>
        </is>
      </c>
      <c r="Y1408" t="n">
        <v>1</v>
      </c>
      <c r="Z1408" t="n">
        <v>1</v>
      </c>
      <c r="AA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1</v>
      </c>
      <c r="AI1408" t="n">
        <v>1</v>
      </c>
      <c r="AJ1408" t="n">
        <v>1</v>
      </c>
      <c r="AK1408" t="n">
        <v>1</v>
      </c>
      <c r="AL1408" t="n">
        <v>1</v>
      </c>
      <c r="AM1408" t="n">
        <v>1</v>
      </c>
      <c r="AP1408" t="n">
        <v>1</v>
      </c>
      <c r="AQ1408" t="n">
        <v>1</v>
      </c>
      <c r="AR1408" t="n">
        <v>1</v>
      </c>
      <c r="AT1408" t="n">
        <v>1</v>
      </c>
      <c r="AU1408" t="n">
        <v>1</v>
      </c>
      <c r="BA1408" t="n">
        <v>1</v>
      </c>
      <c r="BC1408" t="n">
        <v>1</v>
      </c>
      <c r="BD1408" t="n">
        <v>1</v>
      </c>
      <c r="BE1408" t="n">
        <v>1</v>
      </c>
      <c r="BF1408" t="n">
        <v>1</v>
      </c>
      <c r="BI1408" t="n">
        <v>1</v>
      </c>
      <c r="BJ1408">
        <f>SUM(B1408:BI1408)</f>
        <v/>
      </c>
    </row>
    <row r="1409">
      <c r="A1409" t="inlineStr">
        <is>
          <t>300080</t>
        </is>
      </c>
      <c r="Y1409" t="n">
        <v>1</v>
      </c>
      <c r="BJ1409">
        <f>SUM(B1409:BI1409)</f>
        <v/>
      </c>
    </row>
    <row r="1410">
      <c r="A1410" t="inlineStr">
        <is>
          <t>300099</t>
        </is>
      </c>
      <c r="Y1410" t="n">
        <v>1</v>
      </c>
      <c r="BJ1410">
        <f>SUM(B1410:BI1410)</f>
        <v/>
      </c>
    </row>
    <row r="1411">
      <c r="A1411" t="inlineStr">
        <is>
          <t>300108</t>
        </is>
      </c>
      <c r="Y1411" t="n">
        <v>1</v>
      </c>
      <c r="BJ1411">
        <f>SUM(B1411:BI1411)</f>
        <v/>
      </c>
    </row>
    <row r="1412">
      <c r="A1412" t="inlineStr">
        <is>
          <t>300114</t>
        </is>
      </c>
      <c r="Y1412" t="n">
        <v>1</v>
      </c>
      <c r="AA1412" t="n">
        <v>1</v>
      </c>
      <c r="AB1412" t="n">
        <v>1</v>
      </c>
      <c r="AC1412" t="n">
        <v>1</v>
      </c>
      <c r="BJ1412">
        <f>SUM(B1412:BI1412)</f>
        <v/>
      </c>
    </row>
    <row r="1413">
      <c r="A1413" t="inlineStr">
        <is>
          <t>300120</t>
        </is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R1413" t="n">
        <v>1</v>
      </c>
      <c r="AT1413" t="n">
        <v>1</v>
      </c>
      <c r="BJ1413">
        <f>SUM(B1413:BI1413)</f>
        <v/>
      </c>
    </row>
    <row r="1414">
      <c r="A1414" t="inlineStr">
        <is>
          <t>300121</t>
        </is>
      </c>
      <c r="Y1414" t="n">
        <v>1</v>
      </c>
      <c r="Z1414" t="n">
        <v>1</v>
      </c>
      <c r="AB1414" t="n">
        <v>1</v>
      </c>
      <c r="AC1414" t="n">
        <v>1</v>
      </c>
      <c r="AE1414" t="n">
        <v>1</v>
      </c>
      <c r="AF1414" t="n">
        <v>1</v>
      </c>
      <c r="AI1414" t="n">
        <v>1</v>
      </c>
      <c r="AJ1414" t="n">
        <v>1</v>
      </c>
      <c r="BE1414" t="n">
        <v>1</v>
      </c>
      <c r="BJ1414">
        <f>SUM(B1414:BI1414)</f>
        <v/>
      </c>
    </row>
    <row r="1415">
      <c r="A1415" t="inlineStr">
        <is>
          <t>300218</t>
        </is>
      </c>
      <c r="Y1415" t="n">
        <v>1</v>
      </c>
      <c r="BJ1415">
        <f>SUM(B1415:BI1415)</f>
        <v/>
      </c>
    </row>
    <row r="1416">
      <c r="A1416" t="inlineStr">
        <is>
          <t>300424</t>
        </is>
      </c>
      <c r="Y1416" t="n">
        <v>1</v>
      </c>
      <c r="BJ1416">
        <f>SUM(B1416:BI1416)</f>
        <v/>
      </c>
    </row>
    <row r="1417">
      <c r="A1417" t="inlineStr">
        <is>
          <t>300427</t>
        </is>
      </c>
      <c r="Y1417" t="n">
        <v>1</v>
      </c>
      <c r="AB1417" t="n">
        <v>1</v>
      </c>
      <c r="AC1417" t="n">
        <v>1</v>
      </c>
      <c r="AR1417" t="n">
        <v>1</v>
      </c>
      <c r="AS1417" t="n">
        <v>1</v>
      </c>
      <c r="AT1417" t="n">
        <v>1</v>
      </c>
      <c r="BA1417" t="n">
        <v>1</v>
      </c>
      <c r="BB1417" t="n">
        <v>1</v>
      </c>
      <c r="BC1417" t="n">
        <v>1</v>
      </c>
      <c r="BJ1417">
        <f>SUM(B1417:BI1417)</f>
        <v/>
      </c>
    </row>
    <row r="1418">
      <c r="A1418" t="inlineStr">
        <is>
          <t>300449</t>
        </is>
      </c>
      <c r="Y1418" t="n">
        <v>1</v>
      </c>
      <c r="AA1418" t="n">
        <v>1</v>
      </c>
      <c r="AB1418" t="n">
        <v>1</v>
      </c>
      <c r="AI1418" t="n">
        <v>1</v>
      </c>
      <c r="BJ1418">
        <f>SUM(B1418:BI1418)</f>
        <v/>
      </c>
    </row>
    <row r="1419">
      <c r="A1419" t="inlineStr">
        <is>
          <t>300536</t>
        </is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1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1</v>
      </c>
      <c r="AR1419" t="n">
        <v>1</v>
      </c>
      <c r="AS1419" t="n">
        <v>1</v>
      </c>
      <c r="AT1419" t="n">
        <v>1</v>
      </c>
      <c r="AU1419" t="n">
        <v>1</v>
      </c>
      <c r="AV1419" t="n">
        <v>1</v>
      </c>
      <c r="AW1419" t="n">
        <v>1</v>
      </c>
      <c r="AX1419" t="n">
        <v>1</v>
      </c>
      <c r="AY1419" t="n">
        <v>1</v>
      </c>
      <c r="AZ1419" t="n">
        <v>1</v>
      </c>
      <c r="BA1419" t="n">
        <v>1</v>
      </c>
      <c r="BB1419" t="n">
        <v>1</v>
      </c>
      <c r="BC1419" t="n">
        <v>1</v>
      </c>
      <c r="BD1419" t="n">
        <v>1</v>
      </c>
      <c r="BE1419" t="n">
        <v>1</v>
      </c>
      <c r="BF1419" t="n">
        <v>1</v>
      </c>
      <c r="BJ1419">
        <f>SUM(B1419:BI1419)</f>
        <v/>
      </c>
    </row>
    <row r="1420">
      <c r="A1420" t="inlineStr">
        <is>
          <t>300840</t>
        </is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1</v>
      </c>
      <c r="AI1420" t="n">
        <v>1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1</v>
      </c>
      <c r="AR1420" t="n">
        <v>1</v>
      </c>
      <c r="AS1420" t="n">
        <v>1</v>
      </c>
      <c r="AT1420" t="n">
        <v>1</v>
      </c>
      <c r="AU1420" t="n">
        <v>1</v>
      </c>
      <c r="AV1420" t="n">
        <v>1</v>
      </c>
      <c r="AW1420" t="n">
        <v>1</v>
      </c>
      <c r="AX1420" t="n">
        <v>1</v>
      </c>
      <c r="AY1420" t="n">
        <v>1</v>
      </c>
      <c r="AZ1420" t="n">
        <v>1</v>
      </c>
      <c r="BA1420" t="n">
        <v>1</v>
      </c>
      <c r="BB1420" t="n">
        <v>1</v>
      </c>
      <c r="BD1420" t="n">
        <v>1</v>
      </c>
      <c r="BE1420" t="n">
        <v>1</v>
      </c>
      <c r="BF1420" t="n">
        <v>1</v>
      </c>
      <c r="BG1420" t="n">
        <v>1</v>
      </c>
      <c r="BH1420" t="n">
        <v>1</v>
      </c>
      <c r="BJ1420">
        <f>SUM(B1420:BI1420)</f>
        <v/>
      </c>
    </row>
    <row r="1421">
      <c r="A1421" t="inlineStr">
        <is>
          <t>300846</t>
        </is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1</v>
      </c>
      <c r="AI1421" t="n">
        <v>1</v>
      </c>
      <c r="AJ1421" t="n">
        <v>1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1</v>
      </c>
      <c r="AQ1421" t="n">
        <v>1</v>
      </c>
      <c r="AR1421" t="n">
        <v>1</v>
      </c>
      <c r="AS1421" t="n">
        <v>1</v>
      </c>
      <c r="AT1421" t="n">
        <v>1</v>
      </c>
      <c r="AU1421" t="n">
        <v>1</v>
      </c>
      <c r="AV1421" t="n">
        <v>1</v>
      </c>
      <c r="AW1421" t="n">
        <v>1</v>
      </c>
      <c r="AX1421" t="n">
        <v>1</v>
      </c>
      <c r="AY1421" t="n">
        <v>1</v>
      </c>
      <c r="AZ1421" t="n">
        <v>1</v>
      </c>
      <c r="BA1421" t="n">
        <v>1</v>
      </c>
      <c r="BB1421" t="n">
        <v>1</v>
      </c>
      <c r="BC1421" t="n">
        <v>1</v>
      </c>
      <c r="BD1421" t="n">
        <v>1</v>
      </c>
      <c r="BE1421" t="n">
        <v>1</v>
      </c>
      <c r="BF1421" t="n">
        <v>1</v>
      </c>
      <c r="BG1421" t="n">
        <v>1</v>
      </c>
      <c r="BH1421" t="n">
        <v>1</v>
      </c>
      <c r="BI1421" t="n">
        <v>1</v>
      </c>
      <c r="BJ1421">
        <f>SUM(B1421:BI1421)</f>
        <v/>
      </c>
    </row>
    <row r="1422">
      <c r="A1422" t="inlineStr">
        <is>
          <t>300847</t>
        </is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1</v>
      </c>
      <c r="AG1422" t="n">
        <v>1</v>
      </c>
      <c r="AH1422" t="n">
        <v>1</v>
      </c>
      <c r="AI1422" t="n">
        <v>1</v>
      </c>
      <c r="AJ1422" t="n">
        <v>1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1</v>
      </c>
      <c r="AQ1422" t="n">
        <v>1</v>
      </c>
      <c r="AR1422" t="n">
        <v>1</v>
      </c>
      <c r="AS1422" t="n">
        <v>1</v>
      </c>
      <c r="AT1422" t="n">
        <v>1</v>
      </c>
      <c r="AU1422" t="n">
        <v>1</v>
      </c>
      <c r="AV1422" t="n">
        <v>1</v>
      </c>
      <c r="AW1422" t="n">
        <v>1</v>
      </c>
      <c r="AX1422" t="n">
        <v>1</v>
      </c>
      <c r="AY1422" t="n">
        <v>1</v>
      </c>
      <c r="AZ1422" t="n">
        <v>1</v>
      </c>
      <c r="BA1422" t="n">
        <v>1</v>
      </c>
      <c r="BB1422" t="n">
        <v>1</v>
      </c>
      <c r="BC1422" t="n">
        <v>1</v>
      </c>
      <c r="BD1422" t="n">
        <v>1</v>
      </c>
      <c r="BE1422" t="n">
        <v>1</v>
      </c>
      <c r="BF1422" t="n">
        <v>1</v>
      </c>
      <c r="BG1422" t="n">
        <v>1</v>
      </c>
      <c r="BH1422" t="n">
        <v>1</v>
      </c>
      <c r="BI1422" t="n">
        <v>1</v>
      </c>
      <c r="BJ1422">
        <f>SUM(B1422:BI1422)</f>
        <v/>
      </c>
    </row>
    <row r="1423">
      <c r="A1423" t="inlineStr">
        <is>
          <t>300848</t>
        </is>
      </c>
      <c r="Y1423" t="n">
        <v>1</v>
      </c>
      <c r="BJ1423">
        <f>SUM(B1423:BI1423)</f>
        <v/>
      </c>
    </row>
    <row r="1424">
      <c r="A1424" t="inlineStr">
        <is>
          <t>300852</t>
        </is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1</v>
      </c>
      <c r="AI1424" t="n">
        <v>1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1</v>
      </c>
      <c r="AR1424" t="n">
        <v>1</v>
      </c>
      <c r="AS1424" t="n">
        <v>1</v>
      </c>
      <c r="AT1424" t="n">
        <v>1</v>
      </c>
      <c r="AU1424" t="n">
        <v>1</v>
      </c>
      <c r="AV1424" t="n">
        <v>1</v>
      </c>
      <c r="AW1424" t="n">
        <v>1</v>
      </c>
      <c r="AX1424" t="n">
        <v>1</v>
      </c>
      <c r="BJ1424">
        <f>SUM(B1424:BI1424)</f>
        <v/>
      </c>
    </row>
    <row r="1425">
      <c r="A1425" t="inlineStr">
        <is>
          <t>300856</t>
        </is>
      </c>
      <c r="Y1425" t="n">
        <v>1</v>
      </c>
      <c r="BJ1425">
        <f>SUM(B1425:BI1425)</f>
        <v/>
      </c>
    </row>
    <row r="1426">
      <c r="A1426" t="inlineStr">
        <is>
          <t>600083</t>
        </is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BJ1426">
        <f>SUM(B1426:BI1426)</f>
        <v/>
      </c>
    </row>
    <row r="1427">
      <c r="A1427" t="inlineStr">
        <is>
          <t>600165</t>
        </is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</v>
      </c>
      <c r="AG1427" t="n">
        <v>1</v>
      </c>
      <c r="AH1427" t="n">
        <v>1</v>
      </c>
      <c r="AI1427" t="n">
        <v>1</v>
      </c>
      <c r="AJ1427" t="n">
        <v>1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1</v>
      </c>
      <c r="AV1427" t="n">
        <v>1</v>
      </c>
      <c r="AW1427" t="n">
        <v>1</v>
      </c>
      <c r="AX1427" t="n">
        <v>1</v>
      </c>
      <c r="AY1427" t="n">
        <v>1</v>
      </c>
      <c r="AZ1427" t="n">
        <v>1</v>
      </c>
      <c r="BA1427" t="n">
        <v>1</v>
      </c>
      <c r="BB1427" t="n">
        <v>1</v>
      </c>
      <c r="BC1427" t="n">
        <v>1</v>
      </c>
      <c r="BD1427" t="n">
        <v>1</v>
      </c>
      <c r="BE1427" t="n">
        <v>1</v>
      </c>
      <c r="BF1427" t="n">
        <v>1</v>
      </c>
      <c r="BG1427" t="n">
        <v>1</v>
      </c>
      <c r="BH1427" t="n">
        <v>1</v>
      </c>
      <c r="BI1427" t="n">
        <v>1</v>
      </c>
      <c r="BJ1427">
        <f>SUM(B1427:BI1427)</f>
        <v/>
      </c>
    </row>
    <row r="1428">
      <c r="A1428" t="inlineStr">
        <is>
          <t>600178</t>
        </is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1</v>
      </c>
      <c r="AI1428" t="n">
        <v>1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1</v>
      </c>
      <c r="AR1428" t="n">
        <v>1</v>
      </c>
      <c r="AS1428" t="n">
        <v>1</v>
      </c>
      <c r="AT1428" t="n">
        <v>1</v>
      </c>
      <c r="AU1428" t="n">
        <v>1</v>
      </c>
      <c r="AV1428" t="n">
        <v>1</v>
      </c>
      <c r="AW1428" t="n">
        <v>1</v>
      </c>
      <c r="AX1428" t="n">
        <v>1</v>
      </c>
      <c r="AY1428" t="n">
        <v>1</v>
      </c>
      <c r="AZ1428" t="n">
        <v>1</v>
      </c>
      <c r="BA1428" t="n">
        <v>1</v>
      </c>
      <c r="BB1428" t="n">
        <v>1</v>
      </c>
      <c r="BC1428" t="n">
        <v>1</v>
      </c>
      <c r="BD1428" t="n">
        <v>1</v>
      </c>
      <c r="BE1428" t="n">
        <v>1</v>
      </c>
      <c r="BF1428" t="n">
        <v>1</v>
      </c>
      <c r="BG1428" t="n">
        <v>1</v>
      </c>
      <c r="BH1428" t="n">
        <v>1</v>
      </c>
      <c r="BI1428" t="n">
        <v>1</v>
      </c>
      <c r="BJ1428">
        <f>SUM(B1428:BI1428)</f>
        <v/>
      </c>
    </row>
    <row r="1429">
      <c r="A1429" t="inlineStr">
        <is>
          <t>600525</t>
        </is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G1429" t="n">
        <v>1</v>
      </c>
      <c r="BJ1429">
        <f>SUM(B1429:BI1429)</f>
        <v/>
      </c>
    </row>
    <row r="1430">
      <c r="A1430" t="inlineStr">
        <is>
          <t>601339</t>
        </is>
      </c>
      <c r="Y1430" t="n">
        <v>1</v>
      </c>
      <c r="Z1430" t="n">
        <v>1</v>
      </c>
      <c r="BJ1430">
        <f>SUM(B1430:BI1430)</f>
        <v/>
      </c>
    </row>
    <row r="1431">
      <c r="A1431" t="inlineStr">
        <is>
          <t>603966</t>
        </is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1</v>
      </c>
      <c r="AI1431" t="n">
        <v>1</v>
      </c>
      <c r="AJ1431" t="n">
        <v>1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1</v>
      </c>
      <c r="AQ1431" t="n">
        <v>1</v>
      </c>
      <c r="AR1431" t="n">
        <v>1</v>
      </c>
      <c r="AS1431" t="n">
        <v>1</v>
      </c>
      <c r="AT1431" t="n">
        <v>1</v>
      </c>
      <c r="AU1431" t="n">
        <v>1</v>
      </c>
      <c r="AV1431" t="n">
        <v>1</v>
      </c>
      <c r="AW1431" t="n">
        <v>1</v>
      </c>
      <c r="AX1431" t="n">
        <v>1</v>
      </c>
      <c r="AY1431" t="n">
        <v>1</v>
      </c>
      <c r="AZ1431" t="n">
        <v>1</v>
      </c>
      <c r="BA1431" t="n">
        <v>1</v>
      </c>
      <c r="BB1431" t="n">
        <v>1</v>
      </c>
      <c r="BC1431" t="n">
        <v>1</v>
      </c>
      <c r="BD1431" t="n">
        <v>1</v>
      </c>
      <c r="BE1431" t="n">
        <v>1</v>
      </c>
      <c r="BF1431" t="n">
        <v>1</v>
      </c>
      <c r="BG1431" t="n">
        <v>1</v>
      </c>
      <c r="BH1431" t="n">
        <v>1</v>
      </c>
      <c r="BI1431" t="n">
        <v>1</v>
      </c>
      <c r="BJ1431">
        <f>SUM(B1431:BI1431)</f>
        <v/>
      </c>
    </row>
    <row r="1432">
      <c r="A1432" t="inlineStr">
        <is>
          <t>000885</t>
        </is>
      </c>
      <c r="Z1432" t="n">
        <v>1</v>
      </c>
      <c r="BJ1432">
        <f>SUM(B1432:BI1432)</f>
        <v/>
      </c>
    </row>
    <row r="1433">
      <c r="A1433" t="inlineStr">
        <is>
          <t>000890</t>
        </is>
      </c>
      <c r="Z1433" t="n">
        <v>1</v>
      </c>
      <c r="AA1433" t="n">
        <v>1</v>
      </c>
      <c r="BJ1433">
        <f>SUM(B1433:BI1433)</f>
        <v/>
      </c>
    </row>
    <row r="1434">
      <c r="A1434" t="inlineStr">
        <is>
          <t>002122</t>
        </is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BJ1434">
        <f>SUM(B1434:BI1434)</f>
        <v/>
      </c>
    </row>
    <row r="1435">
      <c r="A1435" t="inlineStr">
        <is>
          <t>002255</t>
        </is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1</v>
      </c>
      <c r="AH1435" t="n">
        <v>1</v>
      </c>
      <c r="BJ1435">
        <f>SUM(B1435:BI1435)</f>
        <v/>
      </c>
    </row>
    <row r="1436">
      <c r="A1436" t="inlineStr">
        <is>
          <t>002312</t>
        </is>
      </c>
      <c r="Z1436" t="n">
        <v>1</v>
      </c>
      <c r="BJ1436">
        <f>SUM(B1436:BI1436)</f>
        <v/>
      </c>
    </row>
    <row r="1437">
      <c r="A1437" t="inlineStr">
        <is>
          <t>002445</t>
        </is>
      </c>
      <c r="Z1437" t="n">
        <v>1</v>
      </c>
      <c r="AK1437" t="n">
        <v>1</v>
      </c>
      <c r="AP1437" t="n">
        <v>1</v>
      </c>
      <c r="AQ1437" t="n">
        <v>1</v>
      </c>
      <c r="AR1437" t="n">
        <v>1</v>
      </c>
      <c r="AS1437" t="n">
        <v>1</v>
      </c>
      <c r="AT1437" t="n">
        <v>1</v>
      </c>
      <c r="AV1437" t="n">
        <v>1</v>
      </c>
      <c r="BD1437" t="n">
        <v>1</v>
      </c>
      <c r="BE1437" t="n">
        <v>1</v>
      </c>
      <c r="BF1437" t="n">
        <v>1</v>
      </c>
      <c r="BJ1437">
        <f>SUM(B1437:BI1437)</f>
        <v/>
      </c>
    </row>
    <row r="1438">
      <c r="A1438" t="inlineStr">
        <is>
          <t>002607</t>
        </is>
      </c>
      <c r="Z1438" t="n">
        <v>1</v>
      </c>
      <c r="AL1438" t="n">
        <v>1</v>
      </c>
      <c r="AO1438" t="n">
        <v>1</v>
      </c>
      <c r="AP1438" t="n">
        <v>1</v>
      </c>
      <c r="AQ1438" t="n">
        <v>1</v>
      </c>
      <c r="AR1438" t="n">
        <v>1</v>
      </c>
      <c r="AS1438" t="n">
        <v>1</v>
      </c>
      <c r="AT1438" t="n">
        <v>1</v>
      </c>
      <c r="AU1438" t="n">
        <v>1</v>
      </c>
      <c r="AV1438" t="n">
        <v>1</v>
      </c>
      <c r="AW1438" t="n">
        <v>1</v>
      </c>
      <c r="AX1438" t="n">
        <v>1</v>
      </c>
      <c r="AY1438" t="n">
        <v>1</v>
      </c>
      <c r="AZ1438" t="n">
        <v>1</v>
      </c>
      <c r="BA1438" t="n">
        <v>1</v>
      </c>
      <c r="BB1438" t="n">
        <v>1</v>
      </c>
      <c r="BC1438" t="n">
        <v>1</v>
      </c>
      <c r="BD1438" t="n">
        <v>1</v>
      </c>
      <c r="BE1438" t="n">
        <v>1</v>
      </c>
      <c r="BF1438" t="n">
        <v>1</v>
      </c>
      <c r="BG1438" t="n">
        <v>1</v>
      </c>
      <c r="BH1438" t="n">
        <v>1</v>
      </c>
      <c r="BI1438" t="n">
        <v>1</v>
      </c>
      <c r="BJ1438">
        <f>SUM(B1438:BI1438)</f>
        <v/>
      </c>
    </row>
    <row r="1439">
      <c r="A1439" t="inlineStr">
        <is>
          <t>002626</t>
        </is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n">
        <v>1</v>
      </c>
      <c r="AH1439" t="n">
        <v>1</v>
      </c>
      <c r="AI1439" t="n">
        <v>1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1</v>
      </c>
      <c r="AR1439" t="n">
        <v>1</v>
      </c>
      <c r="AS1439" t="n">
        <v>1</v>
      </c>
      <c r="AT1439" t="n">
        <v>1</v>
      </c>
      <c r="AU1439" t="n">
        <v>1</v>
      </c>
      <c r="AV1439" t="n">
        <v>1</v>
      </c>
      <c r="AW1439" t="n">
        <v>1</v>
      </c>
      <c r="AX1439" t="n">
        <v>1</v>
      </c>
      <c r="AY1439" t="n">
        <v>1</v>
      </c>
      <c r="AZ1439" t="n">
        <v>1</v>
      </c>
      <c r="BA1439" t="n">
        <v>1</v>
      </c>
      <c r="BB1439" t="n">
        <v>1</v>
      </c>
      <c r="BC1439" t="n">
        <v>1</v>
      </c>
      <c r="BD1439" t="n">
        <v>1</v>
      </c>
      <c r="BE1439" t="n">
        <v>1</v>
      </c>
      <c r="BF1439" t="n">
        <v>1</v>
      </c>
      <c r="BG1439" t="n">
        <v>1</v>
      </c>
      <c r="BH1439" t="n">
        <v>1</v>
      </c>
      <c r="BI1439" t="n">
        <v>1</v>
      </c>
      <c r="BJ1439">
        <f>SUM(B1439:BI1439)</f>
        <v/>
      </c>
    </row>
    <row r="1440">
      <c r="A1440" t="inlineStr">
        <is>
          <t>002730</t>
        </is>
      </c>
      <c r="Z1440" t="n">
        <v>1</v>
      </c>
      <c r="AA1440" t="n">
        <v>1</v>
      </c>
      <c r="BJ1440">
        <f>SUM(B1440:BI1440)</f>
        <v/>
      </c>
    </row>
    <row r="1441">
      <c r="A1441" t="inlineStr">
        <is>
          <t>300238</t>
        </is>
      </c>
      <c r="Z1441" t="n">
        <v>1</v>
      </c>
      <c r="AA1441" t="n">
        <v>1</v>
      </c>
      <c r="AB1441" t="n">
        <v>1</v>
      </c>
      <c r="BJ1441">
        <f>SUM(B1441:BI1441)</f>
        <v/>
      </c>
    </row>
    <row r="1442">
      <c r="A1442" t="inlineStr">
        <is>
          <t>300378</t>
        </is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1</v>
      </c>
      <c r="AI1442" t="n">
        <v>1</v>
      </c>
      <c r="AJ1442" t="n">
        <v>1</v>
      </c>
      <c r="AK1442" t="n">
        <v>1</v>
      </c>
      <c r="AL1442" t="n">
        <v>1</v>
      </c>
      <c r="AM1442" t="n">
        <v>1</v>
      </c>
      <c r="AS1442" t="n">
        <v>1</v>
      </c>
      <c r="AT1442" t="n">
        <v>1</v>
      </c>
      <c r="AU1442" t="n">
        <v>1</v>
      </c>
      <c r="BJ1442">
        <f>SUM(B1442:BI1442)</f>
        <v/>
      </c>
    </row>
    <row r="1443">
      <c r="A1443" t="inlineStr">
        <is>
          <t>300501</t>
        </is>
      </c>
      <c r="Z1443" t="n">
        <v>1</v>
      </c>
      <c r="AB1443" t="n">
        <v>1</v>
      </c>
      <c r="AG1443" t="n">
        <v>1</v>
      </c>
      <c r="BJ1443">
        <f>SUM(B1443:BI1443)</f>
        <v/>
      </c>
    </row>
    <row r="1444">
      <c r="A1444" t="inlineStr">
        <is>
          <t>300662</t>
        </is>
      </c>
      <c r="Z1444" t="n">
        <v>1</v>
      </c>
      <c r="AA1444" t="n">
        <v>1</v>
      </c>
      <c r="AJ1444" t="n">
        <v>1</v>
      </c>
      <c r="AK1444" t="n">
        <v>1</v>
      </c>
      <c r="AL1444" t="n">
        <v>1</v>
      </c>
      <c r="AP1444" t="n">
        <v>1</v>
      </c>
      <c r="AQ1444" t="n">
        <v>1</v>
      </c>
      <c r="AR1444" t="n">
        <v>1</v>
      </c>
      <c r="AS1444" t="n">
        <v>1</v>
      </c>
      <c r="AT1444" t="n">
        <v>1</v>
      </c>
      <c r="AU1444" t="n">
        <v>1</v>
      </c>
      <c r="AV1444" t="n">
        <v>1</v>
      </c>
      <c r="AX1444" t="n">
        <v>1</v>
      </c>
      <c r="AY1444" t="n">
        <v>1</v>
      </c>
      <c r="AZ1444" t="n">
        <v>1</v>
      </c>
      <c r="BA1444" t="n">
        <v>1</v>
      </c>
      <c r="BB1444" t="n">
        <v>1</v>
      </c>
      <c r="BC1444" t="n">
        <v>1</v>
      </c>
      <c r="BD1444" t="n">
        <v>1</v>
      </c>
      <c r="BF1444" t="n">
        <v>1</v>
      </c>
      <c r="BJ1444">
        <f>SUM(B1444:BI1444)</f>
        <v/>
      </c>
    </row>
    <row r="1445">
      <c r="A1445" t="inlineStr">
        <is>
          <t>300843</t>
        </is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1</v>
      </c>
      <c r="AI1445" t="n">
        <v>1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1</v>
      </c>
      <c r="AR1445" t="n">
        <v>1</v>
      </c>
      <c r="AS1445" t="n">
        <v>1</v>
      </c>
      <c r="AT1445" t="n">
        <v>1</v>
      </c>
      <c r="AU1445" t="n">
        <v>1</v>
      </c>
      <c r="AV1445" t="n">
        <v>1</v>
      </c>
      <c r="AW1445" t="n">
        <v>1</v>
      </c>
      <c r="AX1445" t="n">
        <v>1</v>
      </c>
      <c r="AY1445" t="n">
        <v>1</v>
      </c>
      <c r="AZ1445" t="n">
        <v>1</v>
      </c>
      <c r="BA1445" t="n">
        <v>1</v>
      </c>
      <c r="BB1445" t="n">
        <v>1</v>
      </c>
      <c r="BC1445" t="n">
        <v>1</v>
      </c>
      <c r="BD1445" t="n">
        <v>1</v>
      </c>
      <c r="BE1445" t="n">
        <v>1</v>
      </c>
      <c r="BF1445" t="n">
        <v>1</v>
      </c>
      <c r="BG1445" t="n">
        <v>1</v>
      </c>
      <c r="BH1445" t="n">
        <v>1</v>
      </c>
      <c r="BJ1445">
        <f>SUM(B1445:BI1445)</f>
        <v/>
      </c>
    </row>
    <row r="1446">
      <c r="A1446" t="inlineStr">
        <is>
          <t>600039</t>
        </is>
      </c>
      <c r="Z1446" t="n">
        <v>1</v>
      </c>
      <c r="AP1446" t="n">
        <v>1</v>
      </c>
      <c r="AR1446" t="n">
        <v>1</v>
      </c>
      <c r="AS1446" t="n">
        <v>1</v>
      </c>
      <c r="AT1446" t="n">
        <v>1</v>
      </c>
      <c r="AU1446" t="n">
        <v>1</v>
      </c>
      <c r="AV1446" t="n">
        <v>1</v>
      </c>
      <c r="AW1446" t="n">
        <v>1</v>
      </c>
      <c r="AX1446" t="n">
        <v>1</v>
      </c>
      <c r="AY1446" t="n">
        <v>1</v>
      </c>
      <c r="AZ1446" t="n">
        <v>1</v>
      </c>
      <c r="BA1446" t="n">
        <v>1</v>
      </c>
      <c r="BB1446" t="n">
        <v>1</v>
      </c>
      <c r="BC1446" t="n">
        <v>1</v>
      </c>
      <c r="BD1446" t="n">
        <v>1</v>
      </c>
      <c r="BE1446" t="n">
        <v>1</v>
      </c>
      <c r="BF1446" t="n">
        <v>1</v>
      </c>
      <c r="BG1446" t="n">
        <v>1</v>
      </c>
      <c r="BH1446" t="n">
        <v>1</v>
      </c>
      <c r="BI1446" t="n">
        <v>1</v>
      </c>
      <c r="BJ1446">
        <f>SUM(B1446:BI1446)</f>
        <v/>
      </c>
    </row>
    <row r="1447">
      <c r="A1447" t="inlineStr">
        <is>
          <t>600079</t>
        </is>
      </c>
      <c r="Z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1</v>
      </c>
      <c r="AI1447" t="n">
        <v>1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1</v>
      </c>
      <c r="AQ1447" t="n">
        <v>1</v>
      </c>
      <c r="AR1447" t="n">
        <v>1</v>
      </c>
      <c r="AS1447" t="n">
        <v>1</v>
      </c>
      <c r="AT1447" t="n">
        <v>1</v>
      </c>
      <c r="AU1447" t="n">
        <v>1</v>
      </c>
      <c r="AV1447" t="n">
        <v>1</v>
      </c>
      <c r="AW1447" t="n">
        <v>1</v>
      </c>
      <c r="AX1447" t="n">
        <v>1</v>
      </c>
      <c r="AY1447" t="n">
        <v>1</v>
      </c>
      <c r="AZ1447" t="n">
        <v>1</v>
      </c>
      <c r="BA1447" t="n">
        <v>1</v>
      </c>
      <c r="BB1447" t="n">
        <v>1</v>
      </c>
      <c r="BC1447" t="n">
        <v>1</v>
      </c>
      <c r="BD1447" t="n">
        <v>1</v>
      </c>
      <c r="BE1447" t="n">
        <v>1</v>
      </c>
      <c r="BF1447" t="n">
        <v>1</v>
      </c>
      <c r="BG1447" t="n">
        <v>1</v>
      </c>
      <c r="BH1447" t="n">
        <v>1</v>
      </c>
      <c r="BI1447" t="n">
        <v>1</v>
      </c>
      <c r="BJ1447">
        <f>SUM(B1447:BI1447)</f>
        <v/>
      </c>
    </row>
    <row r="1448">
      <c r="A1448" t="inlineStr">
        <is>
          <t>600317</t>
        </is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G1448" t="n">
        <v>1</v>
      </c>
      <c r="AH1448" t="n">
        <v>1</v>
      </c>
      <c r="AR1448" t="n">
        <v>1</v>
      </c>
      <c r="AS1448" t="n">
        <v>1</v>
      </c>
      <c r="BJ1448">
        <f>SUM(B1448:BI1448)</f>
        <v/>
      </c>
    </row>
    <row r="1449">
      <c r="A1449" t="inlineStr">
        <is>
          <t>600601</t>
        </is>
      </c>
      <c r="Z1449" t="n">
        <v>1</v>
      </c>
      <c r="AT1449" t="n">
        <v>1</v>
      </c>
      <c r="AU1449" t="n">
        <v>1</v>
      </c>
      <c r="BF1449" t="n">
        <v>1</v>
      </c>
      <c r="BJ1449">
        <f>SUM(B1449:BI1449)</f>
        <v/>
      </c>
    </row>
    <row r="1450">
      <c r="A1450" t="inlineStr">
        <is>
          <t>600671</t>
        </is>
      </c>
      <c r="Z1450" t="n">
        <v>1</v>
      </c>
      <c r="BJ1450">
        <f>SUM(B1450:BI1450)</f>
        <v/>
      </c>
    </row>
    <row r="1451">
      <c r="A1451" t="inlineStr">
        <is>
          <t>600674</t>
        </is>
      </c>
      <c r="Z1451" t="n">
        <v>1</v>
      </c>
      <c r="BJ1451">
        <f>SUM(B1451:BI1451)</f>
        <v/>
      </c>
    </row>
    <row r="1452">
      <c r="A1452" t="inlineStr">
        <is>
          <t>600731</t>
        </is>
      </c>
      <c r="Z1452" t="n">
        <v>1</v>
      </c>
      <c r="AU1452" t="n">
        <v>1</v>
      </c>
      <c r="BJ1452">
        <f>SUM(B1452:BI1452)</f>
        <v/>
      </c>
    </row>
    <row r="1453">
      <c r="A1453" t="inlineStr">
        <is>
          <t>600903</t>
        </is>
      </c>
      <c r="Z1453" t="n">
        <v>1</v>
      </c>
      <c r="AA1453" t="n">
        <v>1</v>
      </c>
      <c r="BJ1453">
        <f>SUM(B1453:BI1453)</f>
        <v/>
      </c>
    </row>
    <row r="1454">
      <c r="A1454" t="inlineStr">
        <is>
          <t>601038</t>
        </is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H1454" t="n">
        <v>1</v>
      </c>
      <c r="AI1454" t="n">
        <v>1</v>
      </c>
      <c r="AJ1454" t="n">
        <v>1</v>
      </c>
      <c r="AK1454" t="n">
        <v>1</v>
      </c>
      <c r="AL1454" t="n">
        <v>1</v>
      </c>
      <c r="AM1454" t="n">
        <v>1</v>
      </c>
      <c r="AN1454" t="n">
        <v>1</v>
      </c>
      <c r="AO1454" t="n">
        <v>1</v>
      </c>
      <c r="AP1454" t="n">
        <v>1</v>
      </c>
      <c r="AQ1454" t="n">
        <v>1</v>
      </c>
      <c r="AR1454" t="n">
        <v>1</v>
      </c>
      <c r="AS1454" t="n">
        <v>1</v>
      </c>
      <c r="AT1454" t="n">
        <v>1</v>
      </c>
      <c r="AU1454" t="n">
        <v>1</v>
      </c>
      <c r="AV1454" t="n">
        <v>1</v>
      </c>
      <c r="AW1454" t="n">
        <v>1</v>
      </c>
      <c r="AX1454" t="n">
        <v>1</v>
      </c>
      <c r="AY1454" t="n">
        <v>1</v>
      </c>
      <c r="AZ1454" t="n">
        <v>1</v>
      </c>
      <c r="BA1454" t="n">
        <v>1</v>
      </c>
      <c r="BB1454" t="n">
        <v>1</v>
      </c>
      <c r="BC1454" t="n">
        <v>1</v>
      </c>
      <c r="BD1454" t="n">
        <v>1</v>
      </c>
      <c r="BE1454" t="n">
        <v>1</v>
      </c>
      <c r="BF1454" t="n">
        <v>1</v>
      </c>
      <c r="BG1454" t="n">
        <v>1</v>
      </c>
      <c r="BH1454" t="n">
        <v>1</v>
      </c>
      <c r="BI1454" t="n">
        <v>1</v>
      </c>
      <c r="BJ1454">
        <f>SUM(B1454:BI1454)</f>
        <v/>
      </c>
    </row>
    <row r="1455">
      <c r="A1455" t="inlineStr">
        <is>
          <t>601880</t>
        </is>
      </c>
      <c r="Z1455" t="n">
        <v>1</v>
      </c>
      <c r="BJ1455">
        <f>SUM(B1455:BI1455)</f>
        <v/>
      </c>
    </row>
    <row r="1456">
      <c r="A1456" t="inlineStr">
        <is>
          <t>603488</t>
        </is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1</v>
      </c>
      <c r="AI1456" t="n">
        <v>1</v>
      </c>
      <c r="AJ1456" t="n">
        <v>1</v>
      </c>
      <c r="AK1456" t="n">
        <v>1</v>
      </c>
      <c r="AL1456" t="n">
        <v>1</v>
      </c>
      <c r="AM1456" t="n">
        <v>1</v>
      </c>
      <c r="AN1456" t="n">
        <v>1</v>
      </c>
      <c r="AO1456" t="n">
        <v>1</v>
      </c>
      <c r="AP1456" t="n">
        <v>1</v>
      </c>
      <c r="AQ1456" t="n">
        <v>1</v>
      </c>
      <c r="AR1456" t="n">
        <v>1</v>
      </c>
      <c r="AS1456" t="n">
        <v>1</v>
      </c>
      <c r="AT1456" t="n">
        <v>1</v>
      </c>
      <c r="AU1456" t="n">
        <v>1</v>
      </c>
      <c r="AV1456" t="n">
        <v>1</v>
      </c>
      <c r="AW1456" t="n">
        <v>1</v>
      </c>
      <c r="AX1456" t="n">
        <v>1</v>
      </c>
      <c r="AY1456" t="n">
        <v>1</v>
      </c>
      <c r="AZ1456" t="n">
        <v>1</v>
      </c>
      <c r="BA1456" t="n">
        <v>1</v>
      </c>
      <c r="BB1456" t="n">
        <v>1</v>
      </c>
      <c r="BC1456" t="n">
        <v>1</v>
      </c>
      <c r="BD1456" t="n">
        <v>1</v>
      </c>
      <c r="BE1456" t="n">
        <v>1</v>
      </c>
      <c r="BF1456" t="n">
        <v>1</v>
      </c>
      <c r="BG1456" t="n">
        <v>1</v>
      </c>
      <c r="BH1456" t="n">
        <v>1</v>
      </c>
      <c r="BI1456" t="n">
        <v>1</v>
      </c>
      <c r="BJ1456">
        <f>SUM(B1456:BI1456)</f>
        <v/>
      </c>
    </row>
    <row r="1457">
      <c r="A1457" t="inlineStr">
        <is>
          <t>603600</t>
        </is>
      </c>
      <c r="Z1457" t="n">
        <v>1</v>
      </c>
      <c r="AD1457" t="n">
        <v>1</v>
      </c>
      <c r="AE1457" t="n">
        <v>1</v>
      </c>
      <c r="AF1457" t="n">
        <v>1</v>
      </c>
      <c r="AG1457" t="n">
        <v>1</v>
      </c>
      <c r="BI1457" t="n">
        <v>1</v>
      </c>
      <c r="BJ1457">
        <f>SUM(B1457:BI1457)</f>
        <v/>
      </c>
    </row>
    <row r="1458">
      <c r="A1458" t="inlineStr">
        <is>
          <t>603689</t>
        </is>
      </c>
      <c r="Z1458" t="n">
        <v>1</v>
      </c>
      <c r="BJ1458">
        <f>SUM(B1458:BI1458)</f>
        <v/>
      </c>
    </row>
    <row r="1459">
      <c r="A1459" t="inlineStr">
        <is>
          <t>603801</t>
        </is>
      </c>
      <c r="Z1459" t="n">
        <v>1</v>
      </c>
      <c r="AC1459" t="n">
        <v>1</v>
      </c>
      <c r="AI1459" t="n">
        <v>1</v>
      </c>
      <c r="AJ1459" t="n">
        <v>1</v>
      </c>
      <c r="AK1459" t="n">
        <v>1</v>
      </c>
      <c r="AL1459" t="n">
        <v>1</v>
      </c>
      <c r="AM1459" t="n">
        <v>1</v>
      </c>
      <c r="AN1459" t="n">
        <v>1</v>
      </c>
      <c r="AO1459" t="n">
        <v>1</v>
      </c>
      <c r="AP1459" t="n">
        <v>1</v>
      </c>
      <c r="AQ1459" t="n">
        <v>1</v>
      </c>
      <c r="AR1459" t="n">
        <v>1</v>
      </c>
      <c r="AS1459" t="n">
        <v>1</v>
      </c>
      <c r="AT1459" t="n">
        <v>1</v>
      </c>
      <c r="AU1459" t="n">
        <v>1</v>
      </c>
      <c r="AV1459" t="n">
        <v>1</v>
      </c>
      <c r="AW1459" t="n">
        <v>1</v>
      </c>
      <c r="AX1459" t="n">
        <v>1</v>
      </c>
      <c r="AY1459" t="n">
        <v>1</v>
      </c>
      <c r="AZ1459" t="n">
        <v>1</v>
      </c>
      <c r="BA1459" t="n">
        <v>1</v>
      </c>
      <c r="BB1459" t="n">
        <v>1</v>
      </c>
      <c r="BC1459" t="n">
        <v>1</v>
      </c>
      <c r="BD1459" t="n">
        <v>1</v>
      </c>
      <c r="BE1459" t="n">
        <v>1</v>
      </c>
      <c r="BF1459" t="n">
        <v>1</v>
      </c>
      <c r="BG1459" t="n">
        <v>1</v>
      </c>
      <c r="BH1459" t="n">
        <v>1</v>
      </c>
      <c r="BI1459" t="n">
        <v>1</v>
      </c>
      <c r="BJ1459">
        <f>SUM(B1459:BI1459)</f>
        <v/>
      </c>
    </row>
    <row r="1460">
      <c r="A1460" t="inlineStr">
        <is>
          <t>603939</t>
        </is>
      </c>
      <c r="Z1460" t="n">
        <v>1</v>
      </c>
      <c r="AF1460" t="n">
        <v>1</v>
      </c>
      <c r="AG1460" t="n">
        <v>1</v>
      </c>
      <c r="AH1460" t="n">
        <v>1</v>
      </c>
      <c r="AI1460" t="n">
        <v>1</v>
      </c>
      <c r="AJ1460" t="n">
        <v>1</v>
      </c>
      <c r="AK1460" t="n">
        <v>1</v>
      </c>
      <c r="AL1460" t="n">
        <v>1</v>
      </c>
      <c r="AM1460" t="n">
        <v>1</v>
      </c>
      <c r="AN1460" t="n">
        <v>1</v>
      </c>
      <c r="AO1460" t="n">
        <v>1</v>
      </c>
      <c r="AP1460" t="n">
        <v>1</v>
      </c>
      <c r="AQ1460" t="n">
        <v>1</v>
      </c>
      <c r="AR1460" t="n">
        <v>1</v>
      </c>
      <c r="AS1460" t="n">
        <v>1</v>
      </c>
      <c r="AT1460" t="n">
        <v>1</v>
      </c>
      <c r="AU1460" t="n">
        <v>1</v>
      </c>
      <c r="AV1460" t="n">
        <v>1</v>
      </c>
      <c r="AW1460" t="n">
        <v>1</v>
      </c>
      <c r="AX1460" t="n">
        <v>1</v>
      </c>
      <c r="AY1460" t="n">
        <v>1</v>
      </c>
      <c r="AZ1460" t="n">
        <v>1</v>
      </c>
      <c r="BA1460" t="n">
        <v>1</v>
      </c>
      <c r="BB1460" t="n">
        <v>1</v>
      </c>
      <c r="BC1460" t="n">
        <v>1</v>
      </c>
      <c r="BD1460" t="n">
        <v>1</v>
      </c>
      <c r="BE1460" t="n">
        <v>1</v>
      </c>
      <c r="BF1460" t="n">
        <v>1</v>
      </c>
      <c r="BG1460" t="n">
        <v>1</v>
      </c>
      <c r="BH1460" t="n">
        <v>1</v>
      </c>
      <c r="BI1460" t="n">
        <v>1</v>
      </c>
      <c r="BJ1460">
        <f>SUM(B1460:BI1460)</f>
        <v/>
      </c>
    </row>
    <row r="1461">
      <c r="A1461" t="inlineStr">
        <is>
          <t>688139</t>
        </is>
      </c>
      <c r="Z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1</v>
      </c>
      <c r="AI1461" t="n">
        <v>1</v>
      </c>
      <c r="AJ1461" t="n">
        <v>1</v>
      </c>
      <c r="AK1461" t="n">
        <v>1</v>
      </c>
      <c r="AL1461" t="n">
        <v>1</v>
      </c>
      <c r="AM1461" t="n">
        <v>1</v>
      </c>
      <c r="AN1461" t="n">
        <v>1</v>
      </c>
      <c r="AO1461" t="n">
        <v>1</v>
      </c>
      <c r="AP1461" t="n">
        <v>1</v>
      </c>
      <c r="AQ1461" t="n">
        <v>1</v>
      </c>
      <c r="AR1461" t="n">
        <v>1</v>
      </c>
      <c r="AS1461" t="n">
        <v>1</v>
      </c>
      <c r="AT1461" t="n">
        <v>1</v>
      </c>
      <c r="AU1461" t="n">
        <v>1</v>
      </c>
      <c r="AV1461" t="n">
        <v>1</v>
      </c>
      <c r="AW1461" t="n">
        <v>1</v>
      </c>
      <c r="AX1461" t="n">
        <v>1</v>
      </c>
      <c r="AY1461" t="n">
        <v>1</v>
      </c>
      <c r="AZ1461" t="n">
        <v>1</v>
      </c>
      <c r="BA1461" t="n">
        <v>1</v>
      </c>
      <c r="BB1461" t="n">
        <v>1</v>
      </c>
      <c r="BC1461" t="n">
        <v>1</v>
      </c>
      <c r="BD1461" t="n">
        <v>1</v>
      </c>
      <c r="BE1461" t="n">
        <v>1</v>
      </c>
      <c r="BF1461" t="n">
        <v>1</v>
      </c>
      <c r="BG1461" t="n">
        <v>1</v>
      </c>
      <c r="BH1461" t="n">
        <v>1</v>
      </c>
      <c r="BI1461" t="n">
        <v>1</v>
      </c>
      <c r="BJ1461">
        <f>SUM(B1461:BI1461)</f>
        <v/>
      </c>
    </row>
    <row r="1462">
      <c r="A1462" t="inlineStr">
        <is>
          <t>000026</t>
        </is>
      </c>
      <c r="AA1462" t="n">
        <v>1</v>
      </c>
      <c r="BJ1462">
        <f>SUM(B1462:BI1462)</f>
        <v/>
      </c>
    </row>
    <row r="1463">
      <c r="A1463" t="inlineStr">
        <is>
          <t>000027</t>
        </is>
      </c>
      <c r="AA1463" t="n">
        <v>1</v>
      </c>
      <c r="AR1463" t="n">
        <v>1</v>
      </c>
      <c r="BJ1463">
        <f>SUM(B1463:BI1463)</f>
        <v/>
      </c>
    </row>
    <row r="1464">
      <c r="A1464" t="inlineStr">
        <is>
          <t>000698</t>
        </is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</v>
      </c>
      <c r="AI1464" t="n">
        <v>1</v>
      </c>
      <c r="BJ1464">
        <f>SUM(B1464:BI1464)</f>
        <v/>
      </c>
    </row>
    <row r="1465">
      <c r="A1465" t="inlineStr">
        <is>
          <t>002030</t>
        </is>
      </c>
      <c r="AA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 t="n">
        <v>1</v>
      </c>
      <c r="AI1465" t="n">
        <v>1</v>
      </c>
      <c r="AJ1465" t="n">
        <v>1</v>
      </c>
      <c r="AK1465" t="n">
        <v>1</v>
      </c>
      <c r="AL1465" t="n">
        <v>1</v>
      </c>
      <c r="AM1465" t="n">
        <v>1</v>
      </c>
      <c r="AN1465" t="n">
        <v>1</v>
      </c>
      <c r="AO1465" t="n">
        <v>1</v>
      </c>
      <c r="AP1465" t="n">
        <v>1</v>
      </c>
      <c r="AQ1465" t="n">
        <v>1</v>
      </c>
      <c r="AR1465" t="n">
        <v>1</v>
      </c>
      <c r="AS1465" t="n">
        <v>1</v>
      </c>
      <c r="AT1465" t="n">
        <v>1</v>
      </c>
      <c r="AU1465" t="n">
        <v>1</v>
      </c>
      <c r="AV1465" t="n">
        <v>1</v>
      </c>
      <c r="AW1465" t="n">
        <v>1</v>
      </c>
      <c r="AX1465" t="n">
        <v>1</v>
      </c>
      <c r="AY1465" t="n">
        <v>1</v>
      </c>
      <c r="AZ1465" t="n">
        <v>1</v>
      </c>
      <c r="BA1465" t="n">
        <v>1</v>
      </c>
      <c r="BB1465" t="n">
        <v>1</v>
      </c>
      <c r="BC1465" t="n">
        <v>1</v>
      </c>
      <c r="BD1465" t="n">
        <v>1</v>
      </c>
      <c r="BE1465" t="n">
        <v>1</v>
      </c>
      <c r="BF1465" t="n">
        <v>1</v>
      </c>
      <c r="BG1465" t="n">
        <v>1</v>
      </c>
      <c r="BH1465" t="n">
        <v>1</v>
      </c>
      <c r="BI1465" t="n">
        <v>1</v>
      </c>
      <c r="BJ1465">
        <f>SUM(B1465:BI1465)</f>
        <v/>
      </c>
    </row>
    <row r="1466">
      <c r="A1466" t="inlineStr">
        <is>
          <t>002128</t>
        </is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G1466" t="n">
        <v>1</v>
      </c>
      <c r="AH1466" t="n">
        <v>1</v>
      </c>
      <c r="AI1466" t="n">
        <v>1</v>
      </c>
      <c r="AJ1466" t="n">
        <v>1</v>
      </c>
      <c r="AK1466" t="n">
        <v>1</v>
      </c>
      <c r="AL1466" t="n">
        <v>1</v>
      </c>
      <c r="AM1466" t="n">
        <v>1</v>
      </c>
      <c r="AN1466" t="n">
        <v>1</v>
      </c>
      <c r="AO1466" t="n">
        <v>1</v>
      </c>
      <c r="AP1466" t="n">
        <v>1</v>
      </c>
      <c r="AQ1466" t="n">
        <v>1</v>
      </c>
      <c r="AR1466" t="n">
        <v>1</v>
      </c>
      <c r="AS1466" t="n">
        <v>1</v>
      </c>
      <c r="AT1466" t="n">
        <v>1</v>
      </c>
      <c r="AU1466" t="n">
        <v>1</v>
      </c>
      <c r="BJ1466">
        <f>SUM(B1466:BI1466)</f>
        <v/>
      </c>
    </row>
    <row r="1467">
      <c r="A1467" t="inlineStr">
        <is>
          <t>002544</t>
        </is>
      </c>
      <c r="AA1467" t="n">
        <v>1</v>
      </c>
      <c r="BJ1467">
        <f>SUM(B1467:BI1467)</f>
        <v/>
      </c>
    </row>
    <row r="1468">
      <c r="A1468" t="inlineStr">
        <is>
          <t>002650</t>
        </is>
      </c>
      <c r="AA1468" t="n">
        <v>1</v>
      </c>
      <c r="AB1468" t="n">
        <v>1</v>
      </c>
      <c r="AC1468" t="n">
        <v>1</v>
      </c>
      <c r="AG1468" t="n">
        <v>1</v>
      </c>
      <c r="AH1468" t="n">
        <v>1</v>
      </c>
      <c r="AI1468" t="n">
        <v>1</v>
      </c>
      <c r="AJ1468" t="n">
        <v>1</v>
      </c>
      <c r="AK1468" t="n">
        <v>1</v>
      </c>
      <c r="AL1468" t="n">
        <v>1</v>
      </c>
      <c r="AM1468" t="n">
        <v>1</v>
      </c>
      <c r="AN1468" t="n">
        <v>1</v>
      </c>
      <c r="AO1468" t="n">
        <v>1</v>
      </c>
      <c r="AP1468" t="n">
        <v>1</v>
      </c>
      <c r="AQ1468" t="n">
        <v>1</v>
      </c>
      <c r="AR1468" t="n">
        <v>1</v>
      </c>
      <c r="AS1468" t="n">
        <v>1</v>
      </c>
      <c r="AT1468" t="n">
        <v>1</v>
      </c>
      <c r="AU1468" t="n">
        <v>1</v>
      </c>
      <c r="AV1468" t="n">
        <v>1</v>
      </c>
      <c r="AW1468" t="n">
        <v>1</v>
      </c>
      <c r="AX1468" t="n">
        <v>1</v>
      </c>
      <c r="AY1468" t="n">
        <v>1</v>
      </c>
      <c r="AZ1468" t="n">
        <v>1</v>
      </c>
      <c r="BA1468" t="n">
        <v>1</v>
      </c>
      <c r="BB1468" t="n">
        <v>1</v>
      </c>
      <c r="BC1468" t="n">
        <v>1</v>
      </c>
      <c r="BD1468" t="n">
        <v>1</v>
      </c>
      <c r="BE1468" t="n">
        <v>1</v>
      </c>
      <c r="BF1468" t="n">
        <v>1</v>
      </c>
      <c r="BG1468" t="n">
        <v>1</v>
      </c>
      <c r="BH1468" t="n">
        <v>1</v>
      </c>
      <c r="BI1468" t="n">
        <v>1</v>
      </c>
      <c r="BJ1468">
        <f>SUM(B1468:BI1468)</f>
        <v/>
      </c>
    </row>
    <row r="1469">
      <c r="A1469" t="inlineStr">
        <is>
          <t>002797</t>
        </is>
      </c>
      <c r="AA1469" t="n">
        <v>1</v>
      </c>
      <c r="AB1469" t="n">
        <v>1</v>
      </c>
      <c r="AC1469" t="n">
        <v>1</v>
      </c>
      <c r="AD1469" t="n">
        <v>1</v>
      </c>
      <c r="BJ1469">
        <f>SUM(B1469:BI1469)</f>
        <v/>
      </c>
    </row>
    <row r="1470">
      <c r="A1470" t="inlineStr">
        <is>
          <t>002930</t>
        </is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1</v>
      </c>
      <c r="AI1470" t="n">
        <v>1</v>
      </c>
      <c r="AJ1470" t="n">
        <v>1</v>
      </c>
      <c r="AK1470" t="n">
        <v>1</v>
      </c>
      <c r="AL1470" t="n">
        <v>1</v>
      </c>
      <c r="AM1470" t="n">
        <v>1</v>
      </c>
      <c r="AN1470" t="n">
        <v>1</v>
      </c>
      <c r="AO1470" t="n">
        <v>1</v>
      </c>
      <c r="AP1470" t="n">
        <v>1</v>
      </c>
      <c r="AQ1470" t="n">
        <v>1</v>
      </c>
      <c r="AR1470" t="n">
        <v>1</v>
      </c>
      <c r="AS1470" t="n">
        <v>1</v>
      </c>
      <c r="AT1470" t="n">
        <v>1</v>
      </c>
      <c r="AU1470" t="n">
        <v>1</v>
      </c>
      <c r="AV1470" t="n">
        <v>1</v>
      </c>
      <c r="AW1470" t="n">
        <v>1</v>
      </c>
      <c r="AX1470" t="n">
        <v>1</v>
      </c>
      <c r="AY1470" t="n">
        <v>1</v>
      </c>
      <c r="AZ1470" t="n">
        <v>1</v>
      </c>
      <c r="BA1470" t="n">
        <v>1</v>
      </c>
      <c r="BB1470" t="n">
        <v>1</v>
      </c>
      <c r="BC1470" t="n">
        <v>1</v>
      </c>
      <c r="BD1470" t="n">
        <v>1</v>
      </c>
      <c r="BE1470" t="n">
        <v>1</v>
      </c>
      <c r="BF1470" t="n">
        <v>1</v>
      </c>
      <c r="BI1470" t="n">
        <v>1</v>
      </c>
      <c r="BJ1470">
        <f>SUM(B1470:BI1470)</f>
        <v/>
      </c>
    </row>
    <row r="1471">
      <c r="A1471" t="inlineStr">
        <is>
          <t>002960</t>
        </is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1</v>
      </c>
      <c r="AG1471" t="n">
        <v>1</v>
      </c>
      <c r="AH1471" t="n">
        <v>1</v>
      </c>
      <c r="AI1471" t="n">
        <v>1</v>
      </c>
      <c r="AJ1471" t="n">
        <v>1</v>
      </c>
      <c r="AK1471" t="n">
        <v>1</v>
      </c>
      <c r="AR1471" t="n">
        <v>1</v>
      </c>
      <c r="BJ1471">
        <f>SUM(B1471:BI1471)</f>
        <v/>
      </c>
    </row>
    <row r="1472">
      <c r="A1472" t="inlineStr">
        <is>
          <t>300178</t>
        </is>
      </c>
      <c r="AA1472" t="n">
        <v>1</v>
      </c>
      <c r="AB1472" t="n">
        <v>1</v>
      </c>
      <c r="AE1472" t="n">
        <v>1</v>
      </c>
      <c r="AF1472" t="n">
        <v>1</v>
      </c>
      <c r="AG1472" t="n">
        <v>1</v>
      </c>
      <c r="BJ1472">
        <f>SUM(B1472:BI1472)</f>
        <v/>
      </c>
    </row>
    <row r="1473">
      <c r="A1473" t="inlineStr">
        <is>
          <t>300741</t>
        </is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1</v>
      </c>
      <c r="AI1473" t="n">
        <v>1</v>
      </c>
      <c r="AJ1473" t="n">
        <v>1</v>
      </c>
      <c r="AK1473" t="n">
        <v>1</v>
      </c>
      <c r="AL1473" t="n">
        <v>1</v>
      </c>
      <c r="AM1473" t="n">
        <v>1</v>
      </c>
      <c r="AN1473" t="n">
        <v>1</v>
      </c>
      <c r="AO1473" t="n">
        <v>1</v>
      </c>
      <c r="AP1473" t="n">
        <v>1</v>
      </c>
      <c r="AQ1473" t="n">
        <v>1</v>
      </c>
      <c r="AR1473" t="n">
        <v>1</v>
      </c>
      <c r="AS1473" t="n">
        <v>1</v>
      </c>
      <c r="AT1473" t="n">
        <v>1</v>
      </c>
      <c r="AU1473" t="n">
        <v>1</v>
      </c>
      <c r="AV1473" t="n">
        <v>1</v>
      </c>
      <c r="AW1473" t="n">
        <v>1</v>
      </c>
      <c r="AX1473" t="n">
        <v>1</v>
      </c>
      <c r="AY1473" t="n">
        <v>1</v>
      </c>
      <c r="AZ1473" t="n">
        <v>1</v>
      </c>
      <c r="BA1473" t="n">
        <v>1</v>
      </c>
      <c r="BB1473" t="n">
        <v>1</v>
      </c>
      <c r="BC1473" t="n">
        <v>1</v>
      </c>
      <c r="BD1473" t="n">
        <v>1</v>
      </c>
      <c r="BE1473" t="n">
        <v>1</v>
      </c>
      <c r="BJ1473">
        <f>SUM(B1473:BI1473)</f>
        <v/>
      </c>
    </row>
    <row r="1474">
      <c r="A1474" t="inlineStr">
        <is>
          <t>300824</t>
        </is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1</v>
      </c>
      <c r="AI1474" t="n">
        <v>1</v>
      </c>
      <c r="AJ1474" t="n">
        <v>1</v>
      </c>
      <c r="AK1474" t="n">
        <v>1</v>
      </c>
      <c r="AL1474" t="n">
        <v>1</v>
      </c>
      <c r="AM1474" t="n">
        <v>1</v>
      </c>
      <c r="AN1474" t="n">
        <v>1</v>
      </c>
      <c r="AO1474" t="n">
        <v>1</v>
      </c>
      <c r="AP1474" t="n">
        <v>1</v>
      </c>
      <c r="AQ1474" t="n">
        <v>1</v>
      </c>
      <c r="AR1474" t="n">
        <v>1</v>
      </c>
      <c r="AS1474" t="n">
        <v>1</v>
      </c>
      <c r="AT1474" t="n">
        <v>1</v>
      </c>
      <c r="AU1474" t="n">
        <v>1</v>
      </c>
      <c r="AV1474" t="n">
        <v>1</v>
      </c>
      <c r="AW1474" t="n">
        <v>1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1</v>
      </c>
      <c r="BD1474" t="n">
        <v>1</v>
      </c>
      <c r="BE1474" t="n">
        <v>1</v>
      </c>
      <c r="BF1474" t="n">
        <v>1</v>
      </c>
      <c r="BG1474" t="n">
        <v>1</v>
      </c>
      <c r="BH1474" t="n">
        <v>1</v>
      </c>
      <c r="BI1474" t="n">
        <v>1</v>
      </c>
      <c r="BJ1474">
        <f>SUM(B1474:BI1474)</f>
        <v/>
      </c>
    </row>
    <row r="1475">
      <c r="A1475" t="inlineStr">
        <is>
          <t>300842</t>
        </is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1</v>
      </c>
      <c r="AI1475" t="n">
        <v>1</v>
      </c>
      <c r="AJ1475" t="n">
        <v>1</v>
      </c>
      <c r="AK1475" t="n">
        <v>1</v>
      </c>
      <c r="AL1475" t="n">
        <v>1</v>
      </c>
      <c r="AM1475" t="n">
        <v>1</v>
      </c>
      <c r="AN1475" t="n">
        <v>1</v>
      </c>
      <c r="AO1475" t="n">
        <v>1</v>
      </c>
      <c r="AP1475" t="n">
        <v>1</v>
      </c>
      <c r="AQ1475" t="n">
        <v>1</v>
      </c>
      <c r="AR1475" t="n">
        <v>1</v>
      </c>
      <c r="AS1475" t="n">
        <v>1</v>
      </c>
      <c r="AT1475" t="n">
        <v>1</v>
      </c>
      <c r="AU1475" t="n">
        <v>1</v>
      </c>
      <c r="AV1475" t="n">
        <v>1</v>
      </c>
      <c r="AW1475" t="n">
        <v>1</v>
      </c>
      <c r="AX1475" t="n">
        <v>1</v>
      </c>
      <c r="AY1475" t="n">
        <v>1</v>
      </c>
      <c r="AZ1475" t="n">
        <v>1</v>
      </c>
      <c r="BA1475" t="n">
        <v>1</v>
      </c>
      <c r="BB1475" t="n">
        <v>1</v>
      </c>
      <c r="BC1475" t="n">
        <v>1</v>
      </c>
      <c r="BD1475" t="n">
        <v>1</v>
      </c>
      <c r="BE1475" t="n">
        <v>1</v>
      </c>
      <c r="BF1475" t="n">
        <v>1</v>
      </c>
      <c r="BG1475" t="n">
        <v>1</v>
      </c>
      <c r="BH1475" t="n">
        <v>1</v>
      </c>
      <c r="BI1475" t="n">
        <v>1</v>
      </c>
      <c r="BJ1475">
        <f>SUM(B1475:BI1475)</f>
        <v/>
      </c>
    </row>
    <row r="1476">
      <c r="A1476" t="inlineStr">
        <is>
          <t>600030</t>
        </is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1</v>
      </c>
      <c r="AI1476" t="n">
        <v>1</v>
      </c>
      <c r="AJ1476" t="n">
        <v>1</v>
      </c>
      <c r="AK1476" t="n">
        <v>1</v>
      </c>
      <c r="AL1476" t="n">
        <v>1</v>
      </c>
      <c r="AM1476" t="n">
        <v>1</v>
      </c>
      <c r="AN1476" t="n">
        <v>1</v>
      </c>
      <c r="AO1476" t="n">
        <v>1</v>
      </c>
      <c r="AQ1476" t="n">
        <v>1</v>
      </c>
      <c r="AS1476" t="n">
        <v>1</v>
      </c>
      <c r="AT1476" t="n">
        <v>1</v>
      </c>
      <c r="AU1476" t="n">
        <v>1</v>
      </c>
      <c r="AX1476" t="n">
        <v>1</v>
      </c>
      <c r="AY1476" t="n">
        <v>1</v>
      </c>
      <c r="AZ1476" t="n">
        <v>1</v>
      </c>
      <c r="BA1476" t="n">
        <v>1</v>
      </c>
      <c r="BB1476" t="n">
        <v>1</v>
      </c>
      <c r="BC1476" t="n">
        <v>1</v>
      </c>
      <c r="BD1476" t="n">
        <v>1</v>
      </c>
      <c r="BE1476" t="n">
        <v>1</v>
      </c>
      <c r="BF1476" t="n">
        <v>1</v>
      </c>
      <c r="BG1476" t="n">
        <v>1</v>
      </c>
      <c r="BH1476" t="n">
        <v>1</v>
      </c>
      <c r="BI1476" t="n">
        <v>1</v>
      </c>
      <c r="BJ1476">
        <f>SUM(B1476:BI1476)</f>
        <v/>
      </c>
    </row>
    <row r="1477">
      <c r="A1477" t="inlineStr">
        <is>
          <t>600515</t>
        </is>
      </c>
      <c r="AA1477" t="n">
        <v>1</v>
      </c>
      <c r="AB1477" t="n">
        <v>1</v>
      </c>
      <c r="AD1477" t="n">
        <v>1</v>
      </c>
      <c r="AG1477" t="n">
        <v>1</v>
      </c>
      <c r="AH1477" t="n">
        <v>1</v>
      </c>
      <c r="AI1477" t="n">
        <v>1</v>
      </c>
      <c r="AJ1477" t="n">
        <v>1</v>
      </c>
      <c r="AK1477" t="n">
        <v>1</v>
      </c>
      <c r="AQ1477" t="n">
        <v>1</v>
      </c>
      <c r="AR1477" t="n">
        <v>1</v>
      </c>
      <c r="AS1477" t="n">
        <v>1</v>
      </c>
      <c r="AT1477" t="n">
        <v>1</v>
      </c>
      <c r="AU1477" t="n">
        <v>1</v>
      </c>
      <c r="AV1477" t="n">
        <v>1</v>
      </c>
      <c r="AW1477" t="n">
        <v>1</v>
      </c>
      <c r="AX1477" t="n">
        <v>1</v>
      </c>
      <c r="AY1477" t="n">
        <v>1</v>
      </c>
      <c r="AZ1477" t="n">
        <v>1</v>
      </c>
      <c r="BA1477" t="n">
        <v>1</v>
      </c>
      <c r="BB1477" t="n">
        <v>1</v>
      </c>
      <c r="BC1477" t="n">
        <v>1</v>
      </c>
      <c r="BD1477" t="n">
        <v>1</v>
      </c>
      <c r="BE1477" t="n">
        <v>1</v>
      </c>
      <c r="BF1477" t="n">
        <v>1</v>
      </c>
      <c r="BG1477" t="n">
        <v>1</v>
      </c>
      <c r="BH1477" t="n">
        <v>1</v>
      </c>
      <c r="BI1477" t="n">
        <v>1</v>
      </c>
      <c r="BJ1477">
        <f>SUM(B1477:BI1477)</f>
        <v/>
      </c>
    </row>
    <row r="1478">
      <c r="A1478" t="inlineStr">
        <is>
          <t>600739</t>
        </is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n">
        <v>1</v>
      </c>
      <c r="AH1478" t="n">
        <v>1</v>
      </c>
      <c r="AI1478" t="n">
        <v>1</v>
      </c>
      <c r="AJ1478" t="n">
        <v>1</v>
      </c>
      <c r="AK1478" t="n">
        <v>1</v>
      </c>
      <c r="AL1478" t="n">
        <v>1</v>
      </c>
      <c r="AM1478" t="n">
        <v>1</v>
      </c>
      <c r="AN1478" t="n">
        <v>1</v>
      </c>
      <c r="AO1478" t="n">
        <v>1</v>
      </c>
      <c r="AQ1478" t="n">
        <v>1</v>
      </c>
      <c r="AR1478" t="n">
        <v>1</v>
      </c>
      <c r="AS1478" t="n">
        <v>1</v>
      </c>
      <c r="AT1478" t="n">
        <v>1</v>
      </c>
      <c r="AU1478" t="n">
        <v>1</v>
      </c>
      <c r="AV1478" t="n">
        <v>1</v>
      </c>
      <c r="AW1478" t="n">
        <v>1</v>
      </c>
      <c r="AX1478" t="n">
        <v>1</v>
      </c>
      <c r="AY1478" t="n">
        <v>1</v>
      </c>
      <c r="AZ1478" t="n">
        <v>1</v>
      </c>
      <c r="BA1478" t="n">
        <v>1</v>
      </c>
      <c r="BB1478" t="n">
        <v>1</v>
      </c>
      <c r="BC1478" t="n">
        <v>1</v>
      </c>
      <c r="BD1478" t="n">
        <v>1</v>
      </c>
      <c r="BE1478" t="n">
        <v>1</v>
      </c>
      <c r="BF1478" t="n">
        <v>1</v>
      </c>
      <c r="BG1478" t="n">
        <v>1</v>
      </c>
      <c r="BH1478" t="n">
        <v>1</v>
      </c>
      <c r="BI1478" t="n">
        <v>1</v>
      </c>
      <c r="BJ1478">
        <f>SUM(B1478:BI1478)</f>
        <v/>
      </c>
    </row>
    <row r="1479">
      <c r="A1479" t="inlineStr">
        <is>
          <t>601336</t>
        </is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1</v>
      </c>
      <c r="AI1479" t="n">
        <v>1</v>
      </c>
      <c r="AJ1479" t="n">
        <v>1</v>
      </c>
      <c r="AK1479" t="n">
        <v>1</v>
      </c>
      <c r="AL1479" t="n">
        <v>1</v>
      </c>
      <c r="AM1479" t="n">
        <v>1</v>
      </c>
      <c r="AN1479" t="n">
        <v>1</v>
      </c>
      <c r="AO1479" t="n">
        <v>1</v>
      </c>
      <c r="AP1479" t="n">
        <v>1</v>
      </c>
      <c r="AQ1479" t="n">
        <v>1</v>
      </c>
      <c r="AR1479" t="n">
        <v>1</v>
      </c>
      <c r="AS1479" t="n">
        <v>1</v>
      </c>
      <c r="AT1479" t="n">
        <v>1</v>
      </c>
      <c r="AY1479" t="n">
        <v>1</v>
      </c>
      <c r="BB1479" t="n">
        <v>1</v>
      </c>
      <c r="BC1479" t="n">
        <v>1</v>
      </c>
      <c r="BD1479" t="n">
        <v>1</v>
      </c>
      <c r="BE1479" t="n">
        <v>1</v>
      </c>
      <c r="BJ1479">
        <f>SUM(B1479:BI1479)</f>
        <v/>
      </c>
    </row>
    <row r="1480">
      <c r="A1480" t="inlineStr">
        <is>
          <t>601628</t>
        </is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1</v>
      </c>
      <c r="AH1480" t="n">
        <v>1</v>
      </c>
      <c r="AI1480" t="n">
        <v>1</v>
      </c>
      <c r="AJ1480" t="n">
        <v>1</v>
      </c>
      <c r="AK1480" t="n">
        <v>1</v>
      </c>
      <c r="AL1480" t="n">
        <v>1</v>
      </c>
      <c r="AM1480" t="n">
        <v>1</v>
      </c>
      <c r="AN1480" t="n">
        <v>1</v>
      </c>
      <c r="AO1480" t="n">
        <v>1</v>
      </c>
      <c r="AP1480" t="n">
        <v>1</v>
      </c>
      <c r="AQ1480" t="n">
        <v>1</v>
      </c>
      <c r="AR1480" t="n">
        <v>1</v>
      </c>
      <c r="AS1480" t="n">
        <v>1</v>
      </c>
      <c r="AT1480" t="n">
        <v>1</v>
      </c>
      <c r="AU1480" t="n">
        <v>1</v>
      </c>
      <c r="AV1480" t="n">
        <v>1</v>
      </c>
      <c r="BH1480" t="n">
        <v>1</v>
      </c>
      <c r="BI1480" t="n">
        <v>1</v>
      </c>
      <c r="BJ1480">
        <f>SUM(B1480:BI1480)</f>
        <v/>
      </c>
    </row>
    <row r="1481">
      <c r="A1481" t="inlineStr">
        <is>
          <t>603650</t>
        </is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n">
        <v>1</v>
      </c>
      <c r="AH1481" t="n">
        <v>1</v>
      </c>
      <c r="AI1481" t="n">
        <v>1</v>
      </c>
      <c r="AJ1481" t="n">
        <v>1</v>
      </c>
      <c r="AK1481" t="n">
        <v>1</v>
      </c>
      <c r="AL1481" t="n">
        <v>1</v>
      </c>
      <c r="AM1481" t="n">
        <v>1</v>
      </c>
      <c r="AN1481" t="n">
        <v>1</v>
      </c>
      <c r="AO1481" t="n">
        <v>1</v>
      </c>
      <c r="AP1481" t="n">
        <v>1</v>
      </c>
      <c r="AQ1481" t="n">
        <v>1</v>
      </c>
      <c r="AR1481" t="n">
        <v>1</v>
      </c>
      <c r="AS1481" t="n">
        <v>1</v>
      </c>
      <c r="AT1481" t="n">
        <v>1</v>
      </c>
      <c r="AU1481" t="n">
        <v>1</v>
      </c>
      <c r="AV1481" t="n">
        <v>1</v>
      </c>
      <c r="AW1481" t="n">
        <v>1</v>
      </c>
      <c r="AX1481" t="n">
        <v>1</v>
      </c>
      <c r="AY1481" t="n">
        <v>1</v>
      </c>
      <c r="AZ1481" t="n">
        <v>1</v>
      </c>
      <c r="BA1481" t="n">
        <v>1</v>
      </c>
      <c r="BB1481" t="n">
        <v>1</v>
      </c>
      <c r="BC1481" t="n">
        <v>1</v>
      </c>
      <c r="BD1481" t="n">
        <v>1</v>
      </c>
      <c r="BE1481" t="n">
        <v>1</v>
      </c>
      <c r="BF1481" t="n">
        <v>1</v>
      </c>
      <c r="BG1481" t="n">
        <v>1</v>
      </c>
      <c r="BH1481" t="n">
        <v>1</v>
      </c>
      <c r="BI1481" t="n">
        <v>1</v>
      </c>
      <c r="BJ1481">
        <f>SUM(B1481:BI1481)</f>
        <v/>
      </c>
    </row>
    <row r="1482">
      <c r="A1482" t="inlineStr">
        <is>
          <t>000088</t>
        </is>
      </c>
      <c r="AB1482" t="n">
        <v>1</v>
      </c>
      <c r="AD1482" t="n">
        <v>1</v>
      </c>
      <c r="AE1482" t="n">
        <v>1</v>
      </c>
      <c r="AH1482" t="n">
        <v>1</v>
      </c>
      <c r="BJ1482">
        <f>SUM(B1482:BI1482)</f>
        <v/>
      </c>
    </row>
    <row r="1483">
      <c r="A1483" t="inlineStr">
        <is>
          <t>002614</t>
        </is>
      </c>
      <c r="AB1483" t="n">
        <v>1</v>
      </c>
      <c r="AC1483" t="n">
        <v>1</v>
      </c>
      <c r="AD1483" t="n">
        <v>1</v>
      </c>
      <c r="AE1483" t="n">
        <v>1</v>
      </c>
      <c r="AF1483" t="n">
        <v>1</v>
      </c>
      <c r="AG1483" t="n">
        <v>1</v>
      </c>
      <c r="AH1483" t="n">
        <v>1</v>
      </c>
      <c r="AI1483" t="n">
        <v>1</v>
      </c>
      <c r="BJ1483">
        <f>SUM(B1483:BI1483)</f>
        <v/>
      </c>
    </row>
    <row r="1484">
      <c r="A1484" t="inlineStr">
        <is>
          <t>002681</t>
        </is>
      </c>
      <c r="AB1484" t="n">
        <v>1</v>
      </c>
      <c r="AH1484" t="n">
        <v>1</v>
      </c>
      <c r="AI1484" t="n">
        <v>1</v>
      </c>
      <c r="BJ1484">
        <f>SUM(B1484:BI1484)</f>
        <v/>
      </c>
    </row>
    <row r="1485">
      <c r="A1485" t="inlineStr">
        <is>
          <t>002702</t>
        </is>
      </c>
      <c r="AB1485" t="n">
        <v>1</v>
      </c>
      <c r="AI1485" t="n">
        <v>1</v>
      </c>
      <c r="AJ1485" t="n">
        <v>1</v>
      </c>
      <c r="AK1485" t="n">
        <v>1</v>
      </c>
      <c r="AL1485" t="n">
        <v>1</v>
      </c>
      <c r="AM1485" t="n">
        <v>1</v>
      </c>
      <c r="AN1485" t="n">
        <v>1</v>
      </c>
      <c r="AO1485" t="n">
        <v>1</v>
      </c>
      <c r="AP1485" t="n">
        <v>1</v>
      </c>
      <c r="AQ1485" t="n">
        <v>1</v>
      </c>
      <c r="AR1485" t="n">
        <v>1</v>
      </c>
      <c r="AS1485" t="n">
        <v>1</v>
      </c>
      <c r="AT1485" t="n">
        <v>1</v>
      </c>
      <c r="AU1485" t="n">
        <v>1</v>
      </c>
      <c r="AV1485" t="n">
        <v>1</v>
      </c>
      <c r="AW1485" t="n">
        <v>1</v>
      </c>
      <c r="AX1485" t="n">
        <v>1</v>
      </c>
      <c r="AY1485" t="n">
        <v>1</v>
      </c>
      <c r="AZ1485" t="n">
        <v>1</v>
      </c>
      <c r="BA1485" t="n">
        <v>1</v>
      </c>
      <c r="BB1485" t="n">
        <v>1</v>
      </c>
      <c r="BC1485" t="n">
        <v>1</v>
      </c>
      <c r="BD1485" t="n">
        <v>1</v>
      </c>
      <c r="BE1485" t="n">
        <v>1</v>
      </c>
      <c r="BF1485" t="n">
        <v>1</v>
      </c>
      <c r="BG1485" t="n">
        <v>1</v>
      </c>
      <c r="BH1485" t="n">
        <v>1</v>
      </c>
      <c r="BI1485" t="n">
        <v>1</v>
      </c>
      <c r="BJ1485">
        <f>SUM(B1485:BI1485)</f>
        <v/>
      </c>
    </row>
    <row r="1486">
      <c r="A1486" t="inlineStr">
        <is>
          <t>300314</t>
        </is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O1486" t="n">
        <v>1</v>
      </c>
      <c r="AQ1486" t="n">
        <v>1</v>
      </c>
      <c r="AR1486" t="n">
        <v>1</v>
      </c>
      <c r="AT1486" t="n">
        <v>1</v>
      </c>
      <c r="AU1486" t="n">
        <v>1</v>
      </c>
      <c r="AV1486" t="n">
        <v>1</v>
      </c>
      <c r="AW1486" t="n">
        <v>1</v>
      </c>
      <c r="AX1486" t="n">
        <v>1</v>
      </c>
      <c r="AY1486" t="n">
        <v>1</v>
      </c>
      <c r="AZ1486" t="n">
        <v>1</v>
      </c>
      <c r="BA1486" t="n">
        <v>1</v>
      </c>
      <c r="BB1486" t="n">
        <v>1</v>
      </c>
      <c r="BC1486" t="n">
        <v>1</v>
      </c>
      <c r="BD1486" t="n">
        <v>1</v>
      </c>
      <c r="BE1486" t="n">
        <v>1</v>
      </c>
      <c r="BF1486" t="n">
        <v>1</v>
      </c>
      <c r="BJ1486">
        <f>SUM(B1486:BI1486)</f>
        <v/>
      </c>
    </row>
    <row r="1487">
      <c r="A1487" t="inlineStr">
        <is>
          <t>300464</t>
        </is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1</v>
      </c>
      <c r="AI1487" t="n">
        <v>1</v>
      </c>
      <c r="AJ1487" t="n">
        <v>1</v>
      </c>
      <c r="AK1487" t="n">
        <v>1</v>
      </c>
      <c r="BJ1487">
        <f>SUM(B1487:BI1487)</f>
        <v/>
      </c>
    </row>
    <row r="1488">
      <c r="A1488" t="inlineStr">
        <is>
          <t>300758</t>
        </is>
      </c>
      <c r="AB1488" t="n">
        <v>1</v>
      </c>
      <c r="AC1488" t="n">
        <v>1</v>
      </c>
      <c r="BJ1488">
        <f>SUM(B1488:BI1488)</f>
        <v/>
      </c>
    </row>
    <row r="1489">
      <c r="A1489" t="inlineStr">
        <is>
          <t>600075</t>
        </is>
      </c>
      <c r="AB1489" t="n">
        <v>1</v>
      </c>
      <c r="AI1489" t="n">
        <v>1</v>
      </c>
      <c r="BJ1489">
        <f>SUM(B1489:BI1489)</f>
        <v/>
      </c>
    </row>
    <row r="1490">
      <c r="A1490" t="inlineStr">
        <is>
          <t>600552</t>
        </is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M1490" t="n">
        <v>1</v>
      </c>
      <c r="AU1490" t="n">
        <v>1</v>
      </c>
      <c r="BC1490" t="n">
        <v>1</v>
      </c>
      <c r="BD1490" t="n">
        <v>1</v>
      </c>
      <c r="BE1490" t="n">
        <v>1</v>
      </c>
      <c r="BF1490" t="n">
        <v>1</v>
      </c>
      <c r="BG1490" t="n">
        <v>1</v>
      </c>
      <c r="BH1490" t="n">
        <v>1</v>
      </c>
      <c r="BI1490" t="n">
        <v>1</v>
      </c>
      <c r="BJ1490">
        <f>SUM(B1490:BI1490)</f>
        <v/>
      </c>
    </row>
    <row r="1491">
      <c r="A1491" t="inlineStr">
        <is>
          <t>600856</t>
        </is>
      </c>
      <c r="AB1491" t="n">
        <v>1</v>
      </c>
      <c r="AC1491" t="n">
        <v>1</v>
      </c>
      <c r="AG1491" t="n">
        <v>1</v>
      </c>
      <c r="BJ1491">
        <f>SUM(B1491:BI1491)</f>
        <v/>
      </c>
    </row>
    <row r="1492">
      <c r="A1492" t="inlineStr">
        <is>
          <t>600080</t>
        </is>
      </c>
      <c r="AC1492" t="n">
        <v>1</v>
      </c>
      <c r="AD1492" t="n">
        <v>1</v>
      </c>
      <c r="AE1492" t="n">
        <v>1</v>
      </c>
      <c r="BJ1492">
        <f>SUM(B1492:BI1492)</f>
        <v/>
      </c>
    </row>
    <row r="1493">
      <c r="A1493" t="inlineStr">
        <is>
          <t>601108</t>
        </is>
      </c>
      <c r="AC1493" t="n">
        <v>1</v>
      </c>
      <c r="AD1493" t="n">
        <v>1</v>
      </c>
      <c r="AF1493" t="n">
        <v>1</v>
      </c>
      <c r="AG1493" t="n">
        <v>1</v>
      </c>
      <c r="AH1493" t="n">
        <v>1</v>
      </c>
      <c r="AI1493" t="n">
        <v>1</v>
      </c>
      <c r="AJ1493" t="n">
        <v>1</v>
      </c>
      <c r="AK1493" t="n">
        <v>1</v>
      </c>
      <c r="AT1493" t="n">
        <v>1</v>
      </c>
      <c r="AU1493" t="n">
        <v>1</v>
      </c>
      <c r="BA1493" t="n">
        <v>1</v>
      </c>
      <c r="BB1493" t="n">
        <v>1</v>
      </c>
      <c r="BC1493" t="n">
        <v>1</v>
      </c>
      <c r="BD1493" t="n">
        <v>1</v>
      </c>
      <c r="BE1493" t="n">
        <v>1</v>
      </c>
      <c r="BF1493" t="n">
        <v>1</v>
      </c>
      <c r="BG1493" t="n">
        <v>1</v>
      </c>
      <c r="BH1493" t="n">
        <v>1</v>
      </c>
      <c r="BI1493" t="n">
        <v>1</v>
      </c>
      <c r="BJ1493">
        <f>SUM(B1493:BI1493)</f>
        <v/>
      </c>
    </row>
    <row r="1494">
      <c r="A1494" t="inlineStr">
        <is>
          <t>603661</t>
        </is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1</v>
      </c>
      <c r="AI1494" t="n">
        <v>1</v>
      </c>
      <c r="AJ1494" t="n">
        <v>1</v>
      </c>
      <c r="AK1494" t="n">
        <v>1</v>
      </c>
      <c r="AL1494" t="n">
        <v>1</v>
      </c>
      <c r="AM1494" t="n">
        <v>1</v>
      </c>
      <c r="AN1494" t="n">
        <v>1</v>
      </c>
      <c r="AO1494" t="n">
        <v>1</v>
      </c>
      <c r="AP1494" t="n">
        <v>1</v>
      </c>
      <c r="AQ1494" t="n">
        <v>1</v>
      </c>
      <c r="AR1494" t="n">
        <v>1</v>
      </c>
      <c r="AS1494" t="n">
        <v>1</v>
      </c>
      <c r="AT1494" t="n">
        <v>1</v>
      </c>
      <c r="AU1494" t="n">
        <v>1</v>
      </c>
      <c r="AV1494" t="n">
        <v>1</v>
      </c>
      <c r="AW1494" t="n">
        <v>1</v>
      </c>
      <c r="AX1494" t="n">
        <v>1</v>
      </c>
      <c r="AY1494" t="n">
        <v>1</v>
      </c>
      <c r="AZ1494" t="n">
        <v>1</v>
      </c>
      <c r="BA1494" t="n">
        <v>1</v>
      </c>
      <c r="BB1494" t="n">
        <v>1</v>
      </c>
      <c r="BC1494" t="n">
        <v>1</v>
      </c>
      <c r="BD1494" t="n">
        <v>1</v>
      </c>
      <c r="BE1494" t="n">
        <v>1</v>
      </c>
      <c r="BF1494" t="n">
        <v>1</v>
      </c>
      <c r="BG1494" t="n">
        <v>1</v>
      </c>
      <c r="BH1494" t="n">
        <v>1</v>
      </c>
      <c r="BI1494" t="n">
        <v>1</v>
      </c>
      <c r="BJ1494">
        <f>SUM(B1494:BI1494)</f>
        <v/>
      </c>
    </row>
    <row r="1495">
      <c r="A1495" t="inlineStr">
        <is>
          <t>002250</t>
        </is>
      </c>
      <c r="AD1495" t="n">
        <v>1</v>
      </c>
      <c r="AE1495" t="n">
        <v>1</v>
      </c>
      <c r="AF1495" t="n">
        <v>1</v>
      </c>
      <c r="AG1495" t="n">
        <v>1</v>
      </c>
      <c r="AH1495" t="n">
        <v>1</v>
      </c>
      <c r="AI1495" t="n">
        <v>1</v>
      </c>
      <c r="AK1495" t="n">
        <v>1</v>
      </c>
      <c r="AL1495" t="n">
        <v>1</v>
      </c>
      <c r="AM1495" t="n">
        <v>1</v>
      </c>
      <c r="AN1495" t="n">
        <v>1</v>
      </c>
      <c r="AO1495" t="n">
        <v>1</v>
      </c>
      <c r="AP1495" t="n">
        <v>1</v>
      </c>
      <c r="AQ1495" t="n">
        <v>1</v>
      </c>
      <c r="AR1495" t="n">
        <v>1</v>
      </c>
      <c r="AS1495" t="n">
        <v>1</v>
      </c>
      <c r="AT1495" t="n">
        <v>1</v>
      </c>
      <c r="AW1495" t="n">
        <v>1</v>
      </c>
      <c r="AX1495" t="n">
        <v>1</v>
      </c>
      <c r="AY1495" t="n">
        <v>1</v>
      </c>
      <c r="AZ1495" t="n">
        <v>1</v>
      </c>
      <c r="BA1495" t="n">
        <v>1</v>
      </c>
      <c r="BB1495" t="n">
        <v>1</v>
      </c>
      <c r="BC1495" t="n">
        <v>1</v>
      </c>
      <c r="BD1495" t="n">
        <v>1</v>
      </c>
      <c r="BE1495" t="n">
        <v>1</v>
      </c>
      <c r="BF1495" t="n">
        <v>1</v>
      </c>
      <c r="BG1495" t="n">
        <v>1</v>
      </c>
      <c r="BH1495" t="n">
        <v>1</v>
      </c>
      <c r="BI1495" t="n">
        <v>1</v>
      </c>
      <c r="BJ1495">
        <f>SUM(B1495:BI1495)</f>
        <v/>
      </c>
    </row>
    <row r="1496">
      <c r="A1496" t="inlineStr">
        <is>
          <t>300280</t>
        </is>
      </c>
      <c r="AD1496" t="n">
        <v>1</v>
      </c>
      <c r="AE1496" t="n">
        <v>1</v>
      </c>
      <c r="AF1496" t="n">
        <v>1</v>
      </c>
      <c r="AG1496" t="n">
        <v>1</v>
      </c>
      <c r="AH1496" t="n">
        <v>1</v>
      </c>
      <c r="AI1496" t="n">
        <v>1</v>
      </c>
      <c r="AJ1496" t="n">
        <v>1</v>
      </c>
      <c r="AK1496" t="n">
        <v>1</v>
      </c>
      <c r="AM1496" t="n">
        <v>1</v>
      </c>
      <c r="AN1496" t="n">
        <v>1</v>
      </c>
      <c r="AO1496" t="n">
        <v>1</v>
      </c>
      <c r="AP1496" t="n">
        <v>1</v>
      </c>
      <c r="AQ1496" t="n">
        <v>1</v>
      </c>
      <c r="AR1496" t="n">
        <v>1</v>
      </c>
      <c r="AS1496" t="n">
        <v>1</v>
      </c>
      <c r="AT1496" t="n">
        <v>1</v>
      </c>
      <c r="AU1496" t="n">
        <v>1</v>
      </c>
      <c r="AV1496" t="n">
        <v>1</v>
      </c>
      <c r="AW1496" t="n">
        <v>1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1</v>
      </c>
      <c r="BD1496" t="n">
        <v>1</v>
      </c>
      <c r="BE1496" t="n">
        <v>1</v>
      </c>
      <c r="BF1496" t="n">
        <v>1</v>
      </c>
      <c r="BG1496" t="n">
        <v>1</v>
      </c>
      <c r="BH1496" t="n">
        <v>1</v>
      </c>
      <c r="BI1496" t="n">
        <v>1</v>
      </c>
      <c r="BJ1496">
        <f>SUM(B1496:BI1496)</f>
        <v/>
      </c>
    </row>
    <row r="1497">
      <c r="A1497" t="inlineStr">
        <is>
          <t>300837</t>
        </is>
      </c>
      <c r="AD1497" t="n">
        <v>1</v>
      </c>
      <c r="AE1497" t="n">
        <v>1</v>
      </c>
      <c r="AF1497" t="n">
        <v>1</v>
      </c>
      <c r="AG1497" t="n">
        <v>1</v>
      </c>
      <c r="AH1497" t="n">
        <v>1</v>
      </c>
      <c r="AI1497" t="n">
        <v>1</v>
      </c>
      <c r="AJ1497" t="n">
        <v>1</v>
      </c>
      <c r="AK1497" t="n">
        <v>1</v>
      </c>
      <c r="AL1497" t="n">
        <v>1</v>
      </c>
      <c r="AM1497" t="n">
        <v>1</v>
      </c>
      <c r="AN1497" t="n">
        <v>1</v>
      </c>
      <c r="AO1497" t="n">
        <v>1</v>
      </c>
      <c r="AP1497" t="n">
        <v>1</v>
      </c>
      <c r="AQ1497" t="n">
        <v>1</v>
      </c>
      <c r="AR1497" t="n">
        <v>1</v>
      </c>
      <c r="AS1497" t="n">
        <v>1</v>
      </c>
      <c r="AT1497" t="n">
        <v>1</v>
      </c>
      <c r="AU1497" t="n">
        <v>1</v>
      </c>
      <c r="AV1497" t="n">
        <v>1</v>
      </c>
      <c r="AW1497" t="n">
        <v>1</v>
      </c>
      <c r="AX1497" t="n">
        <v>1</v>
      </c>
      <c r="AY1497" t="n">
        <v>1</v>
      </c>
      <c r="AZ1497" t="n">
        <v>1</v>
      </c>
      <c r="BA1497" t="n">
        <v>1</v>
      </c>
      <c r="BB1497" t="n">
        <v>1</v>
      </c>
      <c r="BJ1497">
        <f>SUM(B1497:BI1497)</f>
        <v/>
      </c>
    </row>
    <row r="1498">
      <c r="A1498" t="inlineStr">
        <is>
          <t>600723</t>
        </is>
      </c>
      <c r="AD1498" t="n">
        <v>1</v>
      </c>
      <c r="AF1498" t="n">
        <v>1</v>
      </c>
      <c r="AG1498" t="n">
        <v>1</v>
      </c>
      <c r="AH1498" t="n">
        <v>1</v>
      </c>
      <c r="AI1498" t="n">
        <v>1</v>
      </c>
      <c r="AJ1498" t="n">
        <v>1</v>
      </c>
      <c r="AK1498" t="n">
        <v>1</v>
      </c>
      <c r="AL1498" t="n">
        <v>1</v>
      </c>
      <c r="AM1498" t="n">
        <v>1</v>
      </c>
      <c r="AN1498" t="n">
        <v>1</v>
      </c>
      <c r="AO1498" t="n">
        <v>1</v>
      </c>
      <c r="AP1498" t="n">
        <v>1</v>
      </c>
      <c r="AQ1498" t="n">
        <v>1</v>
      </c>
      <c r="AR1498" t="n">
        <v>1</v>
      </c>
      <c r="AS1498" t="n">
        <v>1</v>
      </c>
      <c r="AT1498" t="n">
        <v>1</v>
      </c>
      <c r="AU1498" t="n">
        <v>1</v>
      </c>
      <c r="AV1498" t="n">
        <v>1</v>
      </c>
      <c r="AW1498" t="n">
        <v>1</v>
      </c>
      <c r="AX1498" t="n">
        <v>1</v>
      </c>
      <c r="AY1498" t="n">
        <v>1</v>
      </c>
      <c r="AZ1498" t="n">
        <v>1</v>
      </c>
      <c r="BA1498" t="n">
        <v>1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>
        <f>SUM(B1498:BI1498)</f>
        <v/>
      </c>
    </row>
    <row r="1499">
      <c r="A1499" t="inlineStr">
        <is>
          <t>600858</t>
        </is>
      </c>
      <c r="AD1499" t="n">
        <v>1</v>
      </c>
      <c r="AE1499" t="n">
        <v>1</v>
      </c>
      <c r="AF1499" t="n">
        <v>1</v>
      </c>
      <c r="AG1499" t="n">
        <v>1</v>
      </c>
      <c r="AH1499" t="n">
        <v>1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1</v>
      </c>
      <c r="AO1499" t="n">
        <v>1</v>
      </c>
      <c r="AP1499" t="n">
        <v>1</v>
      </c>
      <c r="AQ1499" t="n">
        <v>1</v>
      </c>
      <c r="AR1499" t="n">
        <v>1</v>
      </c>
      <c r="AS1499" t="n">
        <v>1</v>
      </c>
      <c r="AT1499" t="n">
        <v>1</v>
      </c>
      <c r="AU1499" t="n">
        <v>1</v>
      </c>
      <c r="AV1499" t="n">
        <v>1</v>
      </c>
      <c r="AW1499" t="n">
        <v>1</v>
      </c>
      <c r="AX1499" t="n">
        <v>1</v>
      </c>
      <c r="AY1499" t="n">
        <v>1</v>
      </c>
      <c r="AZ1499" t="n">
        <v>1</v>
      </c>
      <c r="BA1499" t="n">
        <v>1</v>
      </c>
      <c r="BB1499" t="n">
        <v>1</v>
      </c>
      <c r="BC1499" t="n">
        <v>1</v>
      </c>
      <c r="BD1499" t="n">
        <v>1</v>
      </c>
      <c r="BE1499" t="n">
        <v>1</v>
      </c>
      <c r="BF1499" t="n">
        <v>1</v>
      </c>
      <c r="BG1499" t="n">
        <v>1</v>
      </c>
      <c r="BH1499" t="n">
        <v>1</v>
      </c>
      <c r="BI1499" t="n">
        <v>1</v>
      </c>
      <c r="BJ1499">
        <f>SUM(B1499:BI1499)</f>
        <v/>
      </c>
    </row>
    <row r="1500">
      <c r="A1500" t="inlineStr">
        <is>
          <t>601969</t>
        </is>
      </c>
      <c r="AD1500" t="n">
        <v>1</v>
      </c>
      <c r="AG1500" t="n">
        <v>1</v>
      </c>
      <c r="AS1500" t="n">
        <v>1</v>
      </c>
      <c r="BJ1500">
        <f>SUM(B1500:BI1500)</f>
        <v/>
      </c>
    </row>
    <row r="1501">
      <c r="A1501" t="inlineStr">
        <is>
          <t>603601</t>
        </is>
      </c>
      <c r="AD1501" t="n">
        <v>1</v>
      </c>
      <c r="AF1501" t="n">
        <v>1</v>
      </c>
      <c r="AS1501" t="n">
        <v>1</v>
      </c>
      <c r="AU1501" t="n">
        <v>1</v>
      </c>
      <c r="AV1501" t="n">
        <v>1</v>
      </c>
      <c r="AW1501" t="n">
        <v>1</v>
      </c>
      <c r="AX1501" t="n">
        <v>1</v>
      </c>
      <c r="AY1501" t="n">
        <v>1</v>
      </c>
      <c r="AZ1501" t="n">
        <v>1</v>
      </c>
      <c r="BA1501" t="n">
        <v>1</v>
      </c>
      <c r="BB1501" t="n">
        <v>1</v>
      </c>
      <c r="BC1501" t="n">
        <v>1</v>
      </c>
      <c r="BD1501" t="n">
        <v>1</v>
      </c>
      <c r="BE1501" t="n">
        <v>1</v>
      </c>
      <c r="BF1501" t="n">
        <v>1</v>
      </c>
      <c r="BG1501" t="n">
        <v>1</v>
      </c>
      <c r="BH1501" t="n">
        <v>1</v>
      </c>
      <c r="BI1501" t="n">
        <v>1</v>
      </c>
      <c r="BJ1501">
        <f>SUM(B1501:BI1501)</f>
        <v/>
      </c>
    </row>
    <row r="1502">
      <c r="A1502" t="inlineStr">
        <is>
          <t>000669</t>
        </is>
      </c>
      <c r="AE1502" t="n">
        <v>1</v>
      </c>
      <c r="BJ1502">
        <f>SUM(B1502:BI1502)</f>
        <v/>
      </c>
    </row>
    <row r="1503">
      <c r="A1503" t="inlineStr">
        <is>
          <t>002219</t>
        </is>
      </c>
      <c r="AE1503" t="n">
        <v>1</v>
      </c>
      <c r="AF1503" t="n">
        <v>1</v>
      </c>
      <c r="BJ1503">
        <f>SUM(B1503:BI1503)</f>
        <v/>
      </c>
    </row>
    <row r="1504">
      <c r="A1504" t="inlineStr">
        <is>
          <t>002803</t>
        </is>
      </c>
      <c r="AE1504" t="n">
        <v>1</v>
      </c>
      <c r="AF1504" t="n">
        <v>1</v>
      </c>
      <c r="AG1504" t="n">
        <v>1</v>
      </c>
      <c r="AH1504" t="n">
        <v>1</v>
      </c>
      <c r="AI1504" t="n">
        <v>1</v>
      </c>
      <c r="AJ1504" t="n">
        <v>1</v>
      </c>
      <c r="AK1504" t="n">
        <v>1</v>
      </c>
      <c r="AL1504" t="n">
        <v>1</v>
      </c>
      <c r="AM1504" t="n">
        <v>1</v>
      </c>
      <c r="AN1504" t="n">
        <v>1</v>
      </c>
      <c r="AO1504" t="n">
        <v>1</v>
      </c>
      <c r="AP1504" t="n">
        <v>1</v>
      </c>
      <c r="AW1504" t="n">
        <v>1</v>
      </c>
      <c r="AX1504" t="n">
        <v>1</v>
      </c>
      <c r="AY1504" t="n">
        <v>1</v>
      </c>
      <c r="AZ1504" t="n">
        <v>1</v>
      </c>
      <c r="BA1504" t="n">
        <v>1</v>
      </c>
      <c r="BB1504" t="n">
        <v>1</v>
      </c>
      <c r="BC1504" t="n">
        <v>1</v>
      </c>
      <c r="BD1504" t="n">
        <v>1</v>
      </c>
      <c r="BE1504" t="n">
        <v>1</v>
      </c>
      <c r="BF1504" t="n">
        <v>1</v>
      </c>
      <c r="BG1504" t="n">
        <v>1</v>
      </c>
      <c r="BH1504" t="n">
        <v>1</v>
      </c>
      <c r="BI1504" t="n">
        <v>1</v>
      </c>
      <c r="BJ1504">
        <f>SUM(B1504:BI1504)</f>
        <v/>
      </c>
    </row>
    <row r="1505">
      <c r="A1505" t="inlineStr">
        <is>
          <t>300299</t>
        </is>
      </c>
      <c r="AE1505" t="n">
        <v>1</v>
      </c>
      <c r="AP1505" t="n">
        <v>1</v>
      </c>
      <c r="AR1505" t="n">
        <v>1</v>
      </c>
      <c r="AS1505" t="n">
        <v>1</v>
      </c>
      <c r="AT1505" t="n">
        <v>1</v>
      </c>
      <c r="BJ1505">
        <f>SUM(B1505:BI1505)</f>
        <v/>
      </c>
    </row>
    <row r="1506">
      <c r="A1506" t="inlineStr">
        <is>
          <t>300364</t>
        </is>
      </c>
      <c r="AE1506" t="n">
        <v>1</v>
      </c>
      <c r="AF1506" t="n">
        <v>1</v>
      </c>
      <c r="AG1506" t="n">
        <v>1</v>
      </c>
      <c r="AH1506" t="n">
        <v>1</v>
      </c>
      <c r="AI1506" t="n">
        <v>1</v>
      </c>
      <c r="AJ1506" t="n">
        <v>1</v>
      </c>
      <c r="AK1506" t="n">
        <v>1</v>
      </c>
      <c r="AL1506" t="n">
        <v>1</v>
      </c>
      <c r="AM1506" t="n">
        <v>1</v>
      </c>
      <c r="AN1506" t="n">
        <v>1</v>
      </c>
      <c r="AO1506" t="n">
        <v>1</v>
      </c>
      <c r="AP1506" t="n">
        <v>1</v>
      </c>
      <c r="AQ1506" t="n">
        <v>1</v>
      </c>
      <c r="AR1506" t="n">
        <v>1</v>
      </c>
      <c r="AS1506" t="n">
        <v>1</v>
      </c>
      <c r="AT1506" t="n">
        <v>1</v>
      </c>
      <c r="AU1506" t="n">
        <v>1</v>
      </c>
      <c r="AV1506" t="n">
        <v>1</v>
      </c>
      <c r="AW1506" t="n">
        <v>1</v>
      </c>
      <c r="AX1506" t="n">
        <v>1</v>
      </c>
      <c r="AY1506" t="n">
        <v>1</v>
      </c>
      <c r="BA1506" t="n">
        <v>1</v>
      </c>
      <c r="BB1506" t="n">
        <v>1</v>
      </c>
      <c r="BC1506" t="n">
        <v>1</v>
      </c>
      <c r="BD1506" t="n">
        <v>1</v>
      </c>
      <c r="BE1506" t="n">
        <v>1</v>
      </c>
      <c r="BF1506" t="n">
        <v>1</v>
      </c>
      <c r="BG1506" t="n">
        <v>1</v>
      </c>
      <c r="BH1506" t="n">
        <v>1</v>
      </c>
      <c r="BI1506" t="n">
        <v>1</v>
      </c>
      <c r="BJ1506">
        <f>SUM(B1506:BI1506)</f>
        <v/>
      </c>
    </row>
    <row r="1507">
      <c r="A1507" t="inlineStr">
        <is>
          <t>603353</t>
        </is>
      </c>
      <c r="AE1507" t="n">
        <v>1</v>
      </c>
      <c r="AF1507" t="n">
        <v>1</v>
      </c>
      <c r="AG1507" t="n">
        <v>1</v>
      </c>
      <c r="AH1507" t="n">
        <v>1</v>
      </c>
      <c r="AI1507" t="n">
        <v>1</v>
      </c>
      <c r="BJ1507">
        <f>SUM(B1507:BI1507)</f>
        <v/>
      </c>
    </row>
    <row r="1508">
      <c r="A1508" t="inlineStr">
        <is>
          <t>000030</t>
        </is>
      </c>
      <c r="AF1508" t="n">
        <v>1</v>
      </c>
      <c r="AG1508" t="n">
        <v>1</v>
      </c>
      <c r="AH1508" t="n">
        <v>1</v>
      </c>
      <c r="AI1508" t="n">
        <v>1</v>
      </c>
      <c r="AR1508" t="n">
        <v>1</v>
      </c>
      <c r="AS1508" t="n">
        <v>1</v>
      </c>
      <c r="AT1508" t="n">
        <v>1</v>
      </c>
      <c r="AU1508" t="n">
        <v>1</v>
      </c>
      <c r="AV1508" t="n">
        <v>1</v>
      </c>
      <c r="AZ1508" t="n">
        <v>1</v>
      </c>
      <c r="BF1508" t="n">
        <v>1</v>
      </c>
      <c r="BJ1508">
        <f>SUM(B1508:BI1508)</f>
        <v/>
      </c>
    </row>
    <row r="1509">
      <c r="A1509" t="inlineStr">
        <is>
          <t>000426</t>
        </is>
      </c>
      <c r="AF1509" t="n">
        <v>1</v>
      </c>
      <c r="AH1509" t="n">
        <v>1</v>
      </c>
      <c r="AI1509" t="n">
        <v>1</v>
      </c>
      <c r="AJ1509" t="n">
        <v>1</v>
      </c>
      <c r="AO1509" t="n">
        <v>1</v>
      </c>
      <c r="AP1509" t="n">
        <v>1</v>
      </c>
      <c r="AQ1509" t="n">
        <v>1</v>
      </c>
      <c r="AR1509" t="n">
        <v>1</v>
      </c>
      <c r="AS1509" t="n">
        <v>1</v>
      </c>
      <c r="AT1509" t="n">
        <v>1</v>
      </c>
      <c r="AU1509" t="n">
        <v>1</v>
      </c>
      <c r="AV1509" t="n">
        <v>1</v>
      </c>
      <c r="AW1509" t="n">
        <v>1</v>
      </c>
      <c r="AX1509" t="n">
        <v>1</v>
      </c>
      <c r="AY1509" t="n">
        <v>1</v>
      </c>
      <c r="AZ1509" t="n">
        <v>1</v>
      </c>
      <c r="BA1509" t="n">
        <v>1</v>
      </c>
      <c r="BB1509" t="n">
        <v>1</v>
      </c>
      <c r="BC1509" t="n">
        <v>1</v>
      </c>
      <c r="BD1509" t="n">
        <v>1</v>
      </c>
      <c r="BE1509" t="n">
        <v>1</v>
      </c>
      <c r="BF1509" t="n">
        <v>1</v>
      </c>
      <c r="BJ1509">
        <f>SUM(B1509:BI1509)</f>
        <v/>
      </c>
    </row>
    <row r="1510">
      <c r="A1510" t="inlineStr">
        <is>
          <t>000587</t>
        </is>
      </c>
      <c r="AF1510" t="n">
        <v>1</v>
      </c>
      <c r="BJ1510">
        <f>SUM(B1510:BI1510)</f>
        <v/>
      </c>
    </row>
    <row r="1511">
      <c r="A1511" t="inlineStr">
        <is>
          <t>002105</t>
        </is>
      </c>
      <c r="AF1511" t="n">
        <v>1</v>
      </c>
      <c r="AG1511" t="n">
        <v>1</v>
      </c>
      <c r="AH1511" t="n">
        <v>1</v>
      </c>
      <c r="BJ1511">
        <f>SUM(B1511:BI1511)</f>
        <v/>
      </c>
    </row>
    <row r="1512">
      <c r="A1512" t="inlineStr">
        <is>
          <t>300143</t>
        </is>
      </c>
      <c r="AF1512" t="n">
        <v>1</v>
      </c>
      <c r="AG1512" t="n">
        <v>1</v>
      </c>
      <c r="AL1512" t="n">
        <v>1</v>
      </c>
      <c r="AM1512" t="n">
        <v>1</v>
      </c>
      <c r="AN1512" t="n">
        <v>1</v>
      </c>
      <c r="AO1512" t="n">
        <v>1</v>
      </c>
      <c r="AP1512" t="n">
        <v>1</v>
      </c>
      <c r="AQ1512" t="n">
        <v>1</v>
      </c>
      <c r="AR1512" t="n">
        <v>1</v>
      </c>
      <c r="AS1512" t="n">
        <v>1</v>
      </c>
      <c r="AT1512" t="n">
        <v>1</v>
      </c>
      <c r="AU1512" t="n">
        <v>1</v>
      </c>
      <c r="AV1512" t="n">
        <v>1</v>
      </c>
      <c r="AW1512" t="n">
        <v>1</v>
      </c>
      <c r="AX1512" t="n">
        <v>1</v>
      </c>
      <c r="AY1512" t="n">
        <v>1</v>
      </c>
      <c r="AZ1512" t="n">
        <v>1</v>
      </c>
      <c r="BA1512" t="n">
        <v>1</v>
      </c>
      <c r="BB1512" t="n">
        <v>1</v>
      </c>
      <c r="BC1512" t="n">
        <v>1</v>
      </c>
      <c r="BD1512" t="n">
        <v>1</v>
      </c>
      <c r="BE1512" t="n">
        <v>1</v>
      </c>
      <c r="BF1512" t="n">
        <v>1</v>
      </c>
      <c r="BG1512" t="n">
        <v>1</v>
      </c>
      <c r="BH1512" t="n">
        <v>1</v>
      </c>
      <c r="BI1512" t="n">
        <v>1</v>
      </c>
      <c r="BJ1512">
        <f>SUM(B1512:BI1512)</f>
        <v/>
      </c>
    </row>
    <row r="1513">
      <c r="A1513" t="inlineStr">
        <is>
          <t>300492</t>
        </is>
      </c>
      <c r="AF1513" t="n">
        <v>1</v>
      </c>
      <c r="AG1513" t="n">
        <v>1</v>
      </c>
      <c r="AH1513" t="n">
        <v>1</v>
      </c>
      <c r="AI1513" t="n">
        <v>1</v>
      </c>
      <c r="AJ1513" t="n">
        <v>1</v>
      </c>
      <c r="AK1513" t="n">
        <v>1</v>
      </c>
      <c r="AL1513" t="n">
        <v>1</v>
      </c>
      <c r="AM1513" t="n">
        <v>1</v>
      </c>
      <c r="AN1513" t="n">
        <v>1</v>
      </c>
      <c r="AO1513" t="n">
        <v>1</v>
      </c>
      <c r="AP1513" t="n">
        <v>1</v>
      </c>
      <c r="AQ1513" t="n">
        <v>1</v>
      </c>
      <c r="AR1513" t="n">
        <v>1</v>
      </c>
      <c r="AS1513" t="n">
        <v>1</v>
      </c>
      <c r="AT1513" t="n">
        <v>1</v>
      </c>
      <c r="AU1513" t="n">
        <v>1</v>
      </c>
      <c r="BJ1513">
        <f>SUM(B1513:BI1513)</f>
        <v/>
      </c>
    </row>
    <row r="1514">
      <c r="A1514" t="inlineStr">
        <is>
          <t>300592</t>
        </is>
      </c>
      <c r="AF1514" t="n">
        <v>1</v>
      </c>
      <c r="AG1514" t="n">
        <v>1</v>
      </c>
      <c r="AH1514" t="n">
        <v>1</v>
      </c>
      <c r="AQ1514" t="n">
        <v>1</v>
      </c>
      <c r="AR1514" t="n">
        <v>1</v>
      </c>
      <c r="AS1514" t="n">
        <v>1</v>
      </c>
      <c r="BJ1514">
        <f>SUM(B1514:BI1514)</f>
        <v/>
      </c>
    </row>
    <row r="1515">
      <c r="A1515" t="inlineStr">
        <is>
          <t>300729</t>
        </is>
      </c>
      <c r="AF1515" t="n">
        <v>1</v>
      </c>
      <c r="AG1515" t="n">
        <v>1</v>
      </c>
      <c r="AH1515" t="n">
        <v>1</v>
      </c>
      <c r="AI1515" t="n">
        <v>1</v>
      </c>
      <c r="AJ1515" t="n">
        <v>1</v>
      </c>
      <c r="AK1515" t="n">
        <v>1</v>
      </c>
      <c r="AL1515" t="n">
        <v>1</v>
      </c>
      <c r="AM1515" t="n">
        <v>1</v>
      </c>
      <c r="AN1515" t="n">
        <v>1</v>
      </c>
      <c r="AO1515" t="n">
        <v>1</v>
      </c>
      <c r="AP1515" t="n">
        <v>1</v>
      </c>
      <c r="AQ1515" t="n">
        <v>1</v>
      </c>
      <c r="AR1515" t="n">
        <v>1</v>
      </c>
      <c r="AS1515" t="n">
        <v>1</v>
      </c>
      <c r="AT1515" t="n">
        <v>1</v>
      </c>
      <c r="AU1515" t="n">
        <v>1</v>
      </c>
      <c r="AV1515" t="n">
        <v>1</v>
      </c>
      <c r="BJ1515">
        <f>SUM(B1515:BI1515)</f>
        <v/>
      </c>
    </row>
    <row r="1516">
      <c r="A1516" t="inlineStr">
        <is>
          <t>300835</t>
        </is>
      </c>
      <c r="AF1516" t="n">
        <v>1</v>
      </c>
      <c r="AG1516" t="n">
        <v>1</v>
      </c>
      <c r="AH1516" t="n">
        <v>1</v>
      </c>
      <c r="AI1516" t="n">
        <v>1</v>
      </c>
      <c r="AJ1516" t="n">
        <v>1</v>
      </c>
      <c r="AK1516" t="n">
        <v>1</v>
      </c>
      <c r="AL1516" t="n">
        <v>1</v>
      </c>
      <c r="AO1516" t="n">
        <v>1</v>
      </c>
      <c r="AP1516" t="n">
        <v>1</v>
      </c>
      <c r="AQ1516" t="n">
        <v>1</v>
      </c>
      <c r="AR1516" t="n">
        <v>1</v>
      </c>
      <c r="AS1516" t="n">
        <v>1</v>
      </c>
      <c r="AT1516" t="n">
        <v>1</v>
      </c>
      <c r="AV1516" t="n">
        <v>1</v>
      </c>
      <c r="AW1516" t="n">
        <v>1</v>
      </c>
      <c r="BJ1516">
        <f>SUM(B1516:BI1516)</f>
        <v/>
      </c>
    </row>
    <row r="1517">
      <c r="A1517" t="inlineStr">
        <is>
          <t>600119</t>
        </is>
      </c>
      <c r="AF1517" t="n">
        <v>1</v>
      </c>
      <c r="AH1517" t="n">
        <v>1</v>
      </c>
      <c r="AI1517" t="n">
        <v>1</v>
      </c>
      <c r="AW1517" t="n">
        <v>1</v>
      </c>
      <c r="AX1517" t="n">
        <v>1</v>
      </c>
      <c r="AY1517" t="n">
        <v>1</v>
      </c>
      <c r="AZ1517" t="n">
        <v>1</v>
      </c>
      <c r="BA1517" t="n">
        <v>1</v>
      </c>
      <c r="BB1517" t="n">
        <v>1</v>
      </c>
      <c r="BC1517" t="n">
        <v>1</v>
      </c>
      <c r="BD1517" t="n">
        <v>1</v>
      </c>
      <c r="BE1517" t="n">
        <v>1</v>
      </c>
      <c r="BF1517" t="n">
        <v>1</v>
      </c>
      <c r="BG1517" t="n">
        <v>1</v>
      </c>
      <c r="BH1517" t="n">
        <v>1</v>
      </c>
      <c r="BJ1517">
        <f>SUM(B1517:BI1517)</f>
        <v/>
      </c>
    </row>
    <row r="1518">
      <c r="A1518" t="inlineStr">
        <is>
          <t>600318</t>
        </is>
      </c>
      <c r="AF1518" t="n">
        <v>1</v>
      </c>
      <c r="AG1518" t="n">
        <v>1</v>
      </c>
      <c r="AS1518" t="n">
        <v>1</v>
      </c>
      <c r="AT1518" t="n">
        <v>1</v>
      </c>
      <c r="AU1518" t="n">
        <v>1</v>
      </c>
      <c r="AV1518" t="n">
        <v>1</v>
      </c>
      <c r="AW1518" t="n">
        <v>1</v>
      </c>
      <c r="AX1518" t="n">
        <v>1</v>
      </c>
      <c r="AY1518" t="n">
        <v>1</v>
      </c>
      <c r="AZ1518" t="n">
        <v>1</v>
      </c>
      <c r="BA1518" t="n">
        <v>1</v>
      </c>
      <c r="BB1518" t="n">
        <v>1</v>
      </c>
      <c r="BC1518" t="n">
        <v>1</v>
      </c>
      <c r="BD1518" t="n">
        <v>1</v>
      </c>
      <c r="BE1518" t="n">
        <v>1</v>
      </c>
      <c r="BF1518" t="n">
        <v>1</v>
      </c>
      <c r="BG1518" t="n">
        <v>1</v>
      </c>
      <c r="BH1518" t="n">
        <v>1</v>
      </c>
      <c r="BI1518" t="n">
        <v>1</v>
      </c>
      <c r="BJ1518">
        <f>SUM(B1518:BI1518)</f>
        <v/>
      </c>
    </row>
    <row r="1519">
      <c r="A1519" t="inlineStr">
        <is>
          <t>600521</t>
        </is>
      </c>
      <c r="AF1519" t="n">
        <v>1</v>
      </c>
      <c r="AG1519" t="n">
        <v>1</v>
      </c>
      <c r="AH1519" t="n">
        <v>1</v>
      </c>
      <c r="AI1519" t="n">
        <v>1</v>
      </c>
      <c r="AL1519" t="n">
        <v>1</v>
      </c>
      <c r="AM1519" t="n">
        <v>1</v>
      </c>
      <c r="AN1519" t="n">
        <v>1</v>
      </c>
      <c r="AO1519" t="n">
        <v>1</v>
      </c>
      <c r="AP1519" t="n">
        <v>1</v>
      </c>
      <c r="AQ1519" t="n">
        <v>1</v>
      </c>
      <c r="AR1519" t="n">
        <v>1</v>
      </c>
      <c r="AS1519" t="n">
        <v>1</v>
      </c>
      <c r="AT1519" t="n">
        <v>1</v>
      </c>
      <c r="AU1519" t="n">
        <v>1</v>
      </c>
      <c r="AV1519" t="n">
        <v>1</v>
      </c>
      <c r="AW1519" t="n">
        <v>1</v>
      </c>
      <c r="AX1519" t="n">
        <v>1</v>
      </c>
      <c r="AY1519" t="n">
        <v>1</v>
      </c>
      <c r="AZ1519" t="n">
        <v>1</v>
      </c>
      <c r="BA1519" t="n">
        <v>1</v>
      </c>
      <c r="BB1519" t="n">
        <v>1</v>
      </c>
      <c r="BC1519" t="n">
        <v>1</v>
      </c>
      <c r="BD1519" t="n">
        <v>1</v>
      </c>
      <c r="BE1519" t="n">
        <v>1</v>
      </c>
      <c r="BF1519" t="n">
        <v>1</v>
      </c>
      <c r="BG1519" t="n">
        <v>1</v>
      </c>
      <c r="BH1519" t="n">
        <v>1</v>
      </c>
      <c r="BI1519" t="n">
        <v>1</v>
      </c>
      <c r="BJ1519">
        <f>SUM(B1519:BI1519)</f>
        <v/>
      </c>
    </row>
    <row r="1520">
      <c r="A1520" t="inlineStr">
        <is>
          <t>603040</t>
        </is>
      </c>
      <c r="AF1520" t="n">
        <v>1</v>
      </c>
      <c r="AG1520" t="n">
        <v>1</v>
      </c>
      <c r="AI1520" t="n">
        <v>1</v>
      </c>
      <c r="AJ1520" t="n">
        <v>1</v>
      </c>
      <c r="AK1520" t="n">
        <v>1</v>
      </c>
      <c r="BJ1520">
        <f>SUM(B1520:BI1520)</f>
        <v/>
      </c>
    </row>
    <row r="1521">
      <c r="A1521" t="inlineStr">
        <is>
          <t>603277</t>
        </is>
      </c>
      <c r="AF1521" t="n">
        <v>1</v>
      </c>
      <c r="AG1521" t="n">
        <v>1</v>
      </c>
      <c r="AH1521" t="n">
        <v>1</v>
      </c>
      <c r="AJ1521" t="n">
        <v>1</v>
      </c>
      <c r="AK1521" t="n">
        <v>1</v>
      </c>
      <c r="AL1521" t="n">
        <v>1</v>
      </c>
      <c r="AM1521" t="n">
        <v>1</v>
      </c>
      <c r="AT1521" t="n">
        <v>1</v>
      </c>
      <c r="BG1521" t="n">
        <v>1</v>
      </c>
      <c r="BJ1521">
        <f>SUM(B1521:BI1521)</f>
        <v/>
      </c>
    </row>
    <row r="1522">
      <c r="A1522" t="inlineStr">
        <is>
          <t>688021</t>
        </is>
      </c>
      <c r="AF1522" t="n">
        <v>1</v>
      </c>
      <c r="AH1522" t="n">
        <v>1</v>
      </c>
      <c r="AI1522" t="n">
        <v>1</v>
      </c>
      <c r="AJ1522" t="n">
        <v>1</v>
      </c>
      <c r="AK1522" t="n">
        <v>1</v>
      </c>
      <c r="AL1522" t="n">
        <v>1</v>
      </c>
      <c r="AM1522" t="n">
        <v>1</v>
      </c>
      <c r="AN1522" t="n">
        <v>1</v>
      </c>
      <c r="AO1522" t="n">
        <v>1</v>
      </c>
      <c r="AP1522" t="n">
        <v>1</v>
      </c>
      <c r="AQ1522" t="n">
        <v>1</v>
      </c>
      <c r="AS1522" t="n">
        <v>1</v>
      </c>
      <c r="AT1522" t="n">
        <v>1</v>
      </c>
      <c r="AU1522" t="n">
        <v>1</v>
      </c>
      <c r="AV1522" t="n">
        <v>1</v>
      </c>
      <c r="AW1522" t="n">
        <v>1</v>
      </c>
      <c r="AX1522" t="n">
        <v>1</v>
      </c>
      <c r="AY1522" t="n">
        <v>1</v>
      </c>
      <c r="AZ1522" t="n">
        <v>1</v>
      </c>
      <c r="BA1522" t="n">
        <v>1</v>
      </c>
      <c r="BB1522" t="n">
        <v>1</v>
      </c>
      <c r="BC1522" t="n">
        <v>1</v>
      </c>
      <c r="BD1522" t="n">
        <v>1</v>
      </c>
      <c r="BE1522" t="n">
        <v>1</v>
      </c>
      <c r="BF1522" t="n">
        <v>1</v>
      </c>
      <c r="BG1522" t="n">
        <v>1</v>
      </c>
      <c r="BH1522" t="n">
        <v>1</v>
      </c>
      <c r="BI1522" t="n">
        <v>1</v>
      </c>
      <c r="BJ1522">
        <f>SUM(B1522:BI1522)</f>
        <v/>
      </c>
    </row>
    <row r="1523">
      <c r="A1523" t="inlineStr">
        <is>
          <t>688126</t>
        </is>
      </c>
      <c r="AF1523" t="n">
        <v>1</v>
      </c>
      <c r="AG1523" t="n">
        <v>1</v>
      </c>
      <c r="AH1523" t="n">
        <v>1</v>
      </c>
      <c r="AI1523" t="n">
        <v>1</v>
      </c>
      <c r="AJ1523" t="n">
        <v>1</v>
      </c>
      <c r="AK1523" t="n">
        <v>1</v>
      </c>
      <c r="AL1523" t="n">
        <v>1</v>
      </c>
      <c r="AM1523" t="n">
        <v>1</v>
      </c>
      <c r="AN1523" t="n">
        <v>1</v>
      </c>
      <c r="AO1523" t="n">
        <v>1</v>
      </c>
      <c r="AP1523" t="n">
        <v>1</v>
      </c>
      <c r="AQ1523" t="n">
        <v>1</v>
      </c>
      <c r="AR1523" t="n">
        <v>1</v>
      </c>
      <c r="AS1523" t="n">
        <v>1</v>
      </c>
      <c r="AT1523" t="n">
        <v>1</v>
      </c>
      <c r="AU1523" t="n">
        <v>1</v>
      </c>
      <c r="AV1523" t="n">
        <v>1</v>
      </c>
      <c r="AW1523" t="n">
        <v>1</v>
      </c>
      <c r="AX1523" t="n">
        <v>1</v>
      </c>
      <c r="AY1523" t="n">
        <v>1</v>
      </c>
      <c r="AZ1523" t="n">
        <v>1</v>
      </c>
      <c r="BA1523" t="n">
        <v>1</v>
      </c>
      <c r="BB1523" t="n">
        <v>1</v>
      </c>
      <c r="BC1523" t="n">
        <v>1</v>
      </c>
      <c r="BD1523" t="n">
        <v>1</v>
      </c>
      <c r="BE1523" t="n">
        <v>1</v>
      </c>
      <c r="BF1523" t="n">
        <v>1</v>
      </c>
      <c r="BG1523" t="n">
        <v>1</v>
      </c>
      <c r="BH1523" t="n">
        <v>1</v>
      </c>
      <c r="BI1523" t="n">
        <v>1</v>
      </c>
      <c r="BJ1523">
        <f>SUM(B1523:BI1523)</f>
        <v/>
      </c>
    </row>
    <row r="1524">
      <c r="A1524" t="inlineStr">
        <is>
          <t>688198</t>
        </is>
      </c>
      <c r="AF1524" t="n">
        <v>1</v>
      </c>
      <c r="AG1524" t="n">
        <v>1</v>
      </c>
      <c r="AH1524" t="n">
        <v>1</v>
      </c>
      <c r="AI1524" t="n">
        <v>1</v>
      </c>
      <c r="AJ1524" t="n">
        <v>1</v>
      </c>
      <c r="AK1524" t="n">
        <v>1</v>
      </c>
      <c r="AL1524" t="n">
        <v>1</v>
      </c>
      <c r="AM1524" t="n">
        <v>1</v>
      </c>
      <c r="AN1524" t="n">
        <v>1</v>
      </c>
      <c r="AO1524" t="n">
        <v>1</v>
      </c>
      <c r="AP1524" t="n">
        <v>1</v>
      </c>
      <c r="AQ1524" t="n">
        <v>1</v>
      </c>
      <c r="AR1524" t="n">
        <v>1</v>
      </c>
      <c r="AS1524" t="n">
        <v>1</v>
      </c>
      <c r="AT1524" t="n">
        <v>1</v>
      </c>
      <c r="AU1524" t="n">
        <v>1</v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1</v>
      </c>
      <c r="BB1524" t="n">
        <v>1</v>
      </c>
      <c r="BC1524" t="n">
        <v>1</v>
      </c>
      <c r="BD1524" t="n">
        <v>1</v>
      </c>
      <c r="BE1524" t="n">
        <v>1</v>
      </c>
      <c r="BF1524" t="n">
        <v>1</v>
      </c>
      <c r="BG1524" t="n">
        <v>1</v>
      </c>
      <c r="BH1524" t="n">
        <v>1</v>
      </c>
      <c r="BI1524" t="n">
        <v>1</v>
      </c>
      <c r="BJ1524">
        <f>SUM(B1524:BI1524)</f>
        <v/>
      </c>
    </row>
    <row r="1525">
      <c r="A1525" t="inlineStr">
        <is>
          <t>000403</t>
        </is>
      </c>
      <c r="AG1525" t="n">
        <v>1</v>
      </c>
      <c r="AH1525" t="n">
        <v>1</v>
      </c>
      <c r="AI1525" t="n">
        <v>1</v>
      </c>
      <c r="AJ1525" t="n">
        <v>1</v>
      </c>
      <c r="AK1525" t="n">
        <v>1</v>
      </c>
      <c r="AL1525" t="n">
        <v>1</v>
      </c>
      <c r="AM1525" t="n">
        <v>1</v>
      </c>
      <c r="AN1525" t="n">
        <v>1</v>
      </c>
      <c r="AO1525" t="n">
        <v>1</v>
      </c>
      <c r="AP1525" t="n">
        <v>1</v>
      </c>
      <c r="AQ1525" t="n">
        <v>1</v>
      </c>
      <c r="AR1525" t="n">
        <v>1</v>
      </c>
      <c r="AS1525" t="n">
        <v>1</v>
      </c>
      <c r="AT1525" t="n">
        <v>1</v>
      </c>
      <c r="AU1525" t="n">
        <v>1</v>
      </c>
      <c r="AV1525" t="n">
        <v>1</v>
      </c>
      <c r="AW1525" t="n">
        <v>1</v>
      </c>
      <c r="AX1525" t="n">
        <v>1</v>
      </c>
      <c r="AY1525" t="n">
        <v>1</v>
      </c>
      <c r="AZ1525" t="n">
        <v>1</v>
      </c>
      <c r="BA1525" t="n">
        <v>1</v>
      </c>
      <c r="BB1525" t="n">
        <v>1</v>
      </c>
      <c r="BC1525" t="n">
        <v>1</v>
      </c>
      <c r="BD1525" t="n">
        <v>1</v>
      </c>
      <c r="BE1525" t="n">
        <v>1</v>
      </c>
      <c r="BF1525" t="n">
        <v>1</v>
      </c>
      <c r="BG1525" t="n">
        <v>1</v>
      </c>
      <c r="BH1525" t="n">
        <v>1</v>
      </c>
      <c r="BI1525" t="n">
        <v>1</v>
      </c>
      <c r="BJ1525">
        <f>SUM(B1525:BI1525)</f>
        <v/>
      </c>
    </row>
    <row r="1526">
      <c r="A1526" t="inlineStr">
        <is>
          <t>300171</t>
        </is>
      </c>
      <c r="AG1526" t="n">
        <v>1</v>
      </c>
      <c r="AH1526" t="n">
        <v>1</v>
      </c>
      <c r="AI1526" t="n">
        <v>1</v>
      </c>
      <c r="AJ1526" t="n">
        <v>1</v>
      </c>
      <c r="AK1526" t="n">
        <v>1</v>
      </c>
      <c r="AL1526" t="n">
        <v>1</v>
      </c>
      <c r="AM1526" t="n">
        <v>1</v>
      </c>
      <c r="AN1526" t="n">
        <v>1</v>
      </c>
      <c r="AO1526" t="n">
        <v>1</v>
      </c>
      <c r="AP1526" t="n">
        <v>1</v>
      </c>
      <c r="AQ1526" t="n">
        <v>1</v>
      </c>
      <c r="AR1526" t="n">
        <v>1</v>
      </c>
      <c r="AS1526" t="n">
        <v>1</v>
      </c>
      <c r="AT1526" t="n">
        <v>1</v>
      </c>
      <c r="AU1526" t="n">
        <v>1</v>
      </c>
      <c r="AV1526" t="n">
        <v>1</v>
      </c>
      <c r="AW1526" t="n">
        <v>1</v>
      </c>
      <c r="AX1526" t="n">
        <v>1</v>
      </c>
      <c r="AY1526" t="n">
        <v>1</v>
      </c>
      <c r="AZ1526" t="n">
        <v>1</v>
      </c>
      <c r="BA1526" t="n">
        <v>1</v>
      </c>
      <c r="BB1526" t="n">
        <v>1</v>
      </c>
      <c r="BC1526" t="n">
        <v>1</v>
      </c>
      <c r="BD1526" t="n">
        <v>1</v>
      </c>
      <c r="BE1526" t="n">
        <v>1</v>
      </c>
      <c r="BF1526" t="n">
        <v>1</v>
      </c>
      <c r="BG1526" t="n">
        <v>1</v>
      </c>
      <c r="BH1526" t="n">
        <v>1</v>
      </c>
      <c r="BI1526" t="n">
        <v>1</v>
      </c>
      <c r="BJ1526">
        <f>SUM(B1526:BI1526)</f>
        <v/>
      </c>
    </row>
    <row r="1527">
      <c r="A1527" t="inlineStr">
        <is>
          <t>300293</t>
        </is>
      </c>
      <c r="AG1527" t="n">
        <v>1</v>
      </c>
      <c r="AH1527" t="n">
        <v>1</v>
      </c>
      <c r="AI1527" t="n">
        <v>1</v>
      </c>
      <c r="AJ1527" t="n">
        <v>1</v>
      </c>
      <c r="AK1527" t="n">
        <v>1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AZ1527" t="n">
        <v>1</v>
      </c>
      <c r="BA1527" t="n">
        <v>1</v>
      </c>
      <c r="BB1527" t="n">
        <v>1</v>
      </c>
      <c r="BC1527" t="n">
        <v>1</v>
      </c>
      <c r="BD1527" t="n">
        <v>1</v>
      </c>
      <c r="BE1527" t="n">
        <v>1</v>
      </c>
      <c r="BF1527" t="n">
        <v>1</v>
      </c>
      <c r="BG1527" t="n">
        <v>1</v>
      </c>
      <c r="BJ1527">
        <f>SUM(B1527:BI1527)</f>
        <v/>
      </c>
    </row>
    <row r="1528">
      <c r="A1528" t="inlineStr">
        <is>
          <t>300521</t>
        </is>
      </c>
      <c r="AG1528" t="n">
        <v>1</v>
      </c>
      <c r="AH1528" t="n">
        <v>1</v>
      </c>
      <c r="AI1528" t="n">
        <v>1</v>
      </c>
      <c r="AJ1528" t="n">
        <v>1</v>
      </c>
      <c r="AK1528" t="n">
        <v>1</v>
      </c>
      <c r="AN1528" t="n">
        <v>1</v>
      </c>
      <c r="AO1528" t="n">
        <v>1</v>
      </c>
      <c r="AP1528" t="n">
        <v>1</v>
      </c>
      <c r="AQ1528" t="n">
        <v>1</v>
      </c>
      <c r="AR1528" t="n">
        <v>1</v>
      </c>
      <c r="AS1528" t="n">
        <v>1</v>
      </c>
      <c r="AT1528" t="n">
        <v>1</v>
      </c>
      <c r="AV1528" t="n">
        <v>1</v>
      </c>
      <c r="AW1528" t="n">
        <v>1</v>
      </c>
      <c r="AX1528" t="n">
        <v>1</v>
      </c>
      <c r="AY1528" t="n">
        <v>1</v>
      </c>
      <c r="AZ1528" t="n">
        <v>1</v>
      </c>
      <c r="BA1528" t="n">
        <v>1</v>
      </c>
      <c r="BB1528" t="n">
        <v>1</v>
      </c>
      <c r="BJ1528">
        <f>SUM(B1528:BI1528)</f>
        <v/>
      </c>
    </row>
    <row r="1529">
      <c r="A1529" t="inlineStr">
        <is>
          <t>300831</t>
        </is>
      </c>
      <c r="AG1529" t="n">
        <v>1</v>
      </c>
      <c r="AH1529" t="n">
        <v>1</v>
      </c>
      <c r="AI1529" t="n">
        <v>1</v>
      </c>
      <c r="AJ1529" t="n">
        <v>1</v>
      </c>
      <c r="AK1529" t="n">
        <v>1</v>
      </c>
      <c r="AL1529" t="n">
        <v>1</v>
      </c>
      <c r="AM1529" t="n">
        <v>1</v>
      </c>
      <c r="AN1529" t="n">
        <v>1</v>
      </c>
      <c r="AO1529" t="n">
        <v>1</v>
      </c>
      <c r="AP1529" t="n">
        <v>1</v>
      </c>
      <c r="AQ1529" t="n">
        <v>1</v>
      </c>
      <c r="AR1529" t="n">
        <v>1</v>
      </c>
      <c r="AS1529" t="n">
        <v>1</v>
      </c>
      <c r="AT1529" t="n">
        <v>1</v>
      </c>
      <c r="AU1529" t="n">
        <v>1</v>
      </c>
      <c r="AV1529" t="n">
        <v>1</v>
      </c>
      <c r="AW1529" t="n">
        <v>1</v>
      </c>
      <c r="AX1529" t="n">
        <v>1</v>
      </c>
      <c r="AY1529" t="n">
        <v>1</v>
      </c>
      <c r="AZ1529" t="n">
        <v>1</v>
      </c>
      <c r="BA1529" t="n">
        <v>1</v>
      </c>
      <c r="BB1529" t="n">
        <v>1</v>
      </c>
      <c r="BC1529" t="n">
        <v>1</v>
      </c>
      <c r="BD1529" t="n">
        <v>1</v>
      </c>
      <c r="BE1529" t="n">
        <v>1</v>
      </c>
      <c r="BF1529" t="n">
        <v>1</v>
      </c>
      <c r="BG1529" t="n">
        <v>1</v>
      </c>
      <c r="BH1529" t="n">
        <v>1</v>
      </c>
      <c r="BI1529" t="n">
        <v>1</v>
      </c>
      <c r="BJ1529">
        <f>SUM(B1529:BI1529)</f>
        <v/>
      </c>
    </row>
    <row r="1530">
      <c r="A1530" t="inlineStr">
        <is>
          <t>300832</t>
        </is>
      </c>
      <c r="AG1530" t="n">
        <v>1</v>
      </c>
      <c r="AH1530" t="n">
        <v>1</v>
      </c>
      <c r="AI1530" t="n">
        <v>1</v>
      </c>
      <c r="AJ1530" t="n">
        <v>1</v>
      </c>
      <c r="AK1530" t="n">
        <v>1</v>
      </c>
      <c r="AL1530" t="n">
        <v>1</v>
      </c>
      <c r="AM1530" t="n">
        <v>1</v>
      </c>
      <c r="AN1530" t="n">
        <v>1</v>
      </c>
      <c r="AO1530" t="n">
        <v>1</v>
      </c>
      <c r="AP1530" t="n">
        <v>1</v>
      </c>
      <c r="AQ1530" t="n">
        <v>1</v>
      </c>
      <c r="AR1530" t="n">
        <v>1</v>
      </c>
      <c r="AS1530" t="n">
        <v>1</v>
      </c>
      <c r="AT1530" t="n">
        <v>1</v>
      </c>
      <c r="AU1530" t="n">
        <v>1</v>
      </c>
      <c r="AV1530" t="n">
        <v>1</v>
      </c>
      <c r="AW1530" t="n">
        <v>1</v>
      </c>
      <c r="AX1530" t="n">
        <v>1</v>
      </c>
      <c r="AY1530" t="n">
        <v>1</v>
      </c>
      <c r="AZ1530" t="n">
        <v>1</v>
      </c>
      <c r="BA1530" t="n">
        <v>1</v>
      </c>
      <c r="BB1530" t="n">
        <v>1</v>
      </c>
      <c r="BC1530" t="n">
        <v>1</v>
      </c>
      <c r="BD1530" t="n">
        <v>1</v>
      </c>
      <c r="BE1530" t="n">
        <v>1</v>
      </c>
      <c r="BF1530" t="n">
        <v>1</v>
      </c>
      <c r="BG1530" t="n">
        <v>1</v>
      </c>
      <c r="BH1530" t="n">
        <v>1</v>
      </c>
      <c r="BI1530" t="n">
        <v>1</v>
      </c>
      <c r="BJ1530">
        <f>SUM(B1530:BI1530)</f>
        <v/>
      </c>
    </row>
    <row r="1531">
      <c r="A1531" t="inlineStr">
        <is>
          <t>600662</t>
        </is>
      </c>
      <c r="AG1531" t="n">
        <v>1</v>
      </c>
      <c r="AH1531" t="n">
        <v>1</v>
      </c>
      <c r="AI1531" t="n">
        <v>1</v>
      </c>
      <c r="AJ1531" t="n">
        <v>1</v>
      </c>
      <c r="AK1531" t="n">
        <v>1</v>
      </c>
      <c r="AL1531" t="n">
        <v>1</v>
      </c>
      <c r="AM1531" t="n">
        <v>1</v>
      </c>
      <c r="AN1531" t="n">
        <v>1</v>
      </c>
      <c r="AO1531" t="n">
        <v>1</v>
      </c>
      <c r="AP1531" t="n">
        <v>1</v>
      </c>
      <c r="AQ1531" t="n">
        <v>1</v>
      </c>
      <c r="AR1531" t="n">
        <v>1</v>
      </c>
      <c r="AS1531" t="n">
        <v>1</v>
      </c>
      <c r="AT1531" t="n">
        <v>1</v>
      </c>
      <c r="AU1531" t="n">
        <v>1</v>
      </c>
      <c r="AV1531" t="n">
        <v>1</v>
      </c>
      <c r="AW1531" t="n">
        <v>1</v>
      </c>
      <c r="AX1531" t="n">
        <v>1</v>
      </c>
      <c r="AY1531" t="n">
        <v>1</v>
      </c>
      <c r="AZ1531" t="n">
        <v>1</v>
      </c>
      <c r="BA1531" t="n">
        <v>1</v>
      </c>
      <c r="BB1531" t="n">
        <v>1</v>
      </c>
      <c r="BC1531" t="n">
        <v>1</v>
      </c>
      <c r="BD1531" t="n">
        <v>1</v>
      </c>
      <c r="BE1531" t="n">
        <v>1</v>
      </c>
      <c r="BF1531" t="n">
        <v>1</v>
      </c>
      <c r="BG1531" t="n">
        <v>1</v>
      </c>
      <c r="BH1531" t="n">
        <v>1</v>
      </c>
      <c r="BI1531" t="n">
        <v>1</v>
      </c>
      <c r="BJ1531">
        <f>SUM(B1531:BI1531)</f>
        <v/>
      </c>
    </row>
    <row r="1532">
      <c r="A1532" t="inlineStr">
        <is>
          <t>600834</t>
        </is>
      </c>
      <c r="AG1532" t="n">
        <v>1</v>
      </c>
      <c r="AH1532" t="n">
        <v>1</v>
      </c>
      <c r="AI1532" t="n">
        <v>1</v>
      </c>
      <c r="AJ1532" t="n">
        <v>1</v>
      </c>
      <c r="AK1532" t="n">
        <v>1</v>
      </c>
      <c r="AL1532" t="n">
        <v>1</v>
      </c>
      <c r="AM1532" t="n">
        <v>1</v>
      </c>
      <c r="AN1532" t="n">
        <v>1</v>
      </c>
      <c r="AO1532" t="n">
        <v>1</v>
      </c>
      <c r="AP1532" t="n">
        <v>1</v>
      </c>
      <c r="AQ1532" t="n">
        <v>1</v>
      </c>
      <c r="AR1532" t="n">
        <v>1</v>
      </c>
      <c r="AS1532" t="n">
        <v>1</v>
      </c>
      <c r="AT1532" t="n">
        <v>1</v>
      </c>
      <c r="AU1532" t="n">
        <v>1</v>
      </c>
      <c r="AV1532" t="n">
        <v>1</v>
      </c>
      <c r="AW1532" t="n">
        <v>1</v>
      </c>
      <c r="AX1532" t="n">
        <v>1</v>
      </c>
      <c r="AY1532" t="n">
        <v>1</v>
      </c>
      <c r="AZ1532" t="n">
        <v>1</v>
      </c>
      <c r="BA1532" t="n">
        <v>1</v>
      </c>
      <c r="BB1532" t="n">
        <v>1</v>
      </c>
      <c r="BC1532" t="n">
        <v>1</v>
      </c>
      <c r="BD1532" t="n">
        <v>1</v>
      </c>
      <c r="BE1532" t="n">
        <v>1</v>
      </c>
      <c r="BF1532" t="n">
        <v>1</v>
      </c>
      <c r="BG1532" t="n">
        <v>1</v>
      </c>
      <c r="BH1532" t="n">
        <v>1</v>
      </c>
      <c r="BI1532" t="n">
        <v>1</v>
      </c>
      <c r="BJ1532">
        <f>SUM(B1532:BI1532)</f>
        <v/>
      </c>
    </row>
    <row r="1533">
      <c r="A1533" t="inlineStr">
        <is>
          <t>603868</t>
        </is>
      </c>
      <c r="AG1533" t="n">
        <v>1</v>
      </c>
      <c r="AH1533" t="n">
        <v>1</v>
      </c>
      <c r="AI1533" t="n">
        <v>1</v>
      </c>
      <c r="AJ1533" t="n">
        <v>1</v>
      </c>
      <c r="AK1533" t="n">
        <v>1</v>
      </c>
      <c r="AL1533" t="n">
        <v>1</v>
      </c>
      <c r="AM1533" t="n">
        <v>1</v>
      </c>
      <c r="AN1533" t="n">
        <v>1</v>
      </c>
      <c r="AO1533" t="n">
        <v>1</v>
      </c>
      <c r="AP1533" t="n">
        <v>1</v>
      </c>
      <c r="AQ1533" t="n">
        <v>1</v>
      </c>
      <c r="AR1533" t="n">
        <v>1</v>
      </c>
      <c r="AS1533" t="n">
        <v>1</v>
      </c>
      <c r="AT1533" t="n">
        <v>1</v>
      </c>
      <c r="AU1533" t="n">
        <v>1</v>
      </c>
      <c r="AV1533" t="n">
        <v>1</v>
      </c>
      <c r="AW1533" t="n">
        <v>1</v>
      </c>
      <c r="AX1533" t="n">
        <v>1</v>
      </c>
      <c r="AY1533" t="n">
        <v>1</v>
      </c>
      <c r="AZ1533" t="n">
        <v>1</v>
      </c>
      <c r="BA1533" t="n">
        <v>1</v>
      </c>
      <c r="BB1533" t="n">
        <v>1</v>
      </c>
      <c r="BC1533" t="n">
        <v>1</v>
      </c>
      <c r="BD1533" t="n">
        <v>1</v>
      </c>
      <c r="BE1533" t="n">
        <v>1</v>
      </c>
      <c r="BF1533" t="n">
        <v>1</v>
      </c>
      <c r="BG1533" t="n">
        <v>1</v>
      </c>
      <c r="BH1533" t="n">
        <v>1</v>
      </c>
      <c r="BI1533" t="n">
        <v>1</v>
      </c>
      <c r="BJ1533">
        <f>SUM(B1533:BI1533)</f>
        <v/>
      </c>
    </row>
    <row r="1534">
      <c r="A1534" t="inlineStr">
        <is>
          <t>002582</t>
        </is>
      </c>
      <c r="AH1534" t="n">
        <v>1</v>
      </c>
      <c r="AI1534" t="n">
        <v>1</v>
      </c>
      <c r="AT1534" t="n">
        <v>1</v>
      </c>
      <c r="AU1534" t="n">
        <v>1</v>
      </c>
      <c r="AX1534" t="n">
        <v>1</v>
      </c>
      <c r="AY1534" t="n">
        <v>1</v>
      </c>
      <c r="AZ1534" t="n">
        <v>1</v>
      </c>
      <c r="BA1534" t="n">
        <v>1</v>
      </c>
      <c r="BB1534" t="n">
        <v>1</v>
      </c>
      <c r="BC1534" t="n">
        <v>1</v>
      </c>
      <c r="BD1534" t="n">
        <v>1</v>
      </c>
      <c r="BE1534" t="n">
        <v>1</v>
      </c>
      <c r="BJ1534">
        <f>SUM(B1534:BI1534)</f>
        <v/>
      </c>
    </row>
    <row r="1535">
      <c r="A1535" t="inlineStr">
        <is>
          <t>002705</t>
        </is>
      </c>
      <c r="AH1535" t="n">
        <v>1</v>
      </c>
      <c r="AI1535" t="n">
        <v>1</v>
      </c>
      <c r="AJ1535" t="n">
        <v>1</v>
      </c>
      <c r="AK1535" t="n">
        <v>1</v>
      </c>
      <c r="AL1535" t="n">
        <v>1</v>
      </c>
      <c r="AM1535" t="n">
        <v>1</v>
      </c>
      <c r="AN1535" t="n">
        <v>1</v>
      </c>
      <c r="AO1535" t="n">
        <v>1</v>
      </c>
      <c r="AP1535" t="n">
        <v>1</v>
      </c>
      <c r="AQ1535" t="n">
        <v>1</v>
      </c>
      <c r="AR1535" t="n">
        <v>1</v>
      </c>
      <c r="AS1535" t="n">
        <v>1</v>
      </c>
      <c r="AT1535" t="n">
        <v>1</v>
      </c>
      <c r="AU1535" t="n">
        <v>1</v>
      </c>
      <c r="AV1535" t="n">
        <v>1</v>
      </c>
      <c r="AW1535" t="n">
        <v>1</v>
      </c>
      <c r="AX1535" t="n">
        <v>1</v>
      </c>
      <c r="AY1535" t="n">
        <v>1</v>
      </c>
      <c r="AZ1535" t="n">
        <v>1</v>
      </c>
      <c r="BA1535" t="n">
        <v>1</v>
      </c>
      <c r="BB1535" t="n">
        <v>1</v>
      </c>
      <c r="BC1535" t="n">
        <v>1</v>
      </c>
      <c r="BD1535" t="n">
        <v>1</v>
      </c>
      <c r="BE1535" t="n">
        <v>1</v>
      </c>
      <c r="BF1535" t="n">
        <v>1</v>
      </c>
      <c r="BG1535" t="n">
        <v>1</v>
      </c>
      <c r="BH1535" t="n">
        <v>1</v>
      </c>
      <c r="BI1535" t="n">
        <v>1</v>
      </c>
      <c r="BJ1535">
        <f>SUM(B1535:BI1535)</f>
        <v/>
      </c>
    </row>
    <row r="1536">
      <c r="A1536" t="inlineStr">
        <is>
          <t>002847</t>
        </is>
      </c>
      <c r="AH1536" t="n">
        <v>1</v>
      </c>
      <c r="AI1536" t="n">
        <v>1</v>
      </c>
      <c r="AJ1536" t="n">
        <v>1</v>
      </c>
      <c r="AK1536" t="n">
        <v>1</v>
      </c>
      <c r="AL1536" t="n">
        <v>1</v>
      </c>
      <c r="AM1536" t="n">
        <v>1</v>
      </c>
      <c r="AN1536" t="n">
        <v>1</v>
      </c>
      <c r="AO1536" t="n">
        <v>1</v>
      </c>
      <c r="AP1536" t="n">
        <v>1</v>
      </c>
      <c r="AQ1536" t="n">
        <v>1</v>
      </c>
      <c r="AR1536" t="n">
        <v>1</v>
      </c>
      <c r="AS1536" t="n">
        <v>1</v>
      </c>
      <c r="AT1536" t="n">
        <v>1</v>
      </c>
      <c r="AU1536" t="n">
        <v>1</v>
      </c>
      <c r="AV1536" t="n">
        <v>1</v>
      </c>
      <c r="AW1536" t="n">
        <v>1</v>
      </c>
      <c r="AX1536" t="n">
        <v>1</v>
      </c>
      <c r="AY1536" t="n">
        <v>1</v>
      </c>
      <c r="AZ1536" t="n">
        <v>1</v>
      </c>
      <c r="BA1536" t="n">
        <v>1</v>
      </c>
      <c r="BB1536" t="n">
        <v>1</v>
      </c>
      <c r="BC1536" t="n">
        <v>1</v>
      </c>
      <c r="BD1536" t="n">
        <v>1</v>
      </c>
      <c r="BE1536" t="n">
        <v>1</v>
      </c>
      <c r="BF1536" t="n">
        <v>1</v>
      </c>
      <c r="BG1536" t="n">
        <v>1</v>
      </c>
      <c r="BH1536" t="n">
        <v>1</v>
      </c>
      <c r="BI1536" t="n">
        <v>1</v>
      </c>
      <c r="BJ1536">
        <f>SUM(B1536:BI1536)</f>
        <v/>
      </c>
    </row>
    <row r="1537">
      <c r="A1537" t="inlineStr">
        <is>
          <t>300522</t>
        </is>
      </c>
      <c r="AH1537" t="n">
        <v>1</v>
      </c>
      <c r="AI1537" t="n">
        <v>1</v>
      </c>
      <c r="AJ1537" t="n">
        <v>1</v>
      </c>
      <c r="AK1537" t="n">
        <v>1</v>
      </c>
      <c r="AL1537" t="n">
        <v>1</v>
      </c>
      <c r="AM1537" t="n">
        <v>1</v>
      </c>
      <c r="AN1537" t="n">
        <v>1</v>
      </c>
      <c r="AO1537" t="n">
        <v>1</v>
      </c>
      <c r="AP1537" t="n">
        <v>1</v>
      </c>
      <c r="AQ1537" t="n">
        <v>1</v>
      </c>
      <c r="AR1537" t="n">
        <v>1</v>
      </c>
      <c r="AS1537" t="n">
        <v>1</v>
      </c>
      <c r="AT1537" t="n">
        <v>1</v>
      </c>
      <c r="AU1537" t="n">
        <v>1</v>
      </c>
      <c r="AY1537" t="n">
        <v>1</v>
      </c>
      <c r="AZ1537" t="n">
        <v>1</v>
      </c>
      <c r="BA1537" t="n">
        <v>1</v>
      </c>
      <c r="BB1537" t="n">
        <v>1</v>
      </c>
      <c r="BC1537" t="n">
        <v>1</v>
      </c>
      <c r="BD1537" t="n">
        <v>1</v>
      </c>
      <c r="BE1537" t="n">
        <v>1</v>
      </c>
      <c r="BF1537" t="n">
        <v>1</v>
      </c>
      <c r="BG1537" t="n">
        <v>1</v>
      </c>
      <c r="BH1537" t="n">
        <v>1</v>
      </c>
      <c r="BI1537" t="n">
        <v>1</v>
      </c>
      <c r="BJ1537">
        <f>SUM(B1537:BI1537)</f>
        <v/>
      </c>
    </row>
    <row r="1538">
      <c r="A1538" t="inlineStr">
        <is>
          <t>300816</t>
        </is>
      </c>
      <c r="AH1538" t="n">
        <v>1</v>
      </c>
      <c r="AI1538" t="n">
        <v>1</v>
      </c>
      <c r="AJ1538" t="n">
        <v>1</v>
      </c>
      <c r="AK1538" t="n">
        <v>1</v>
      </c>
      <c r="AL1538" t="n">
        <v>1</v>
      </c>
      <c r="AM1538" t="n">
        <v>1</v>
      </c>
      <c r="AN1538" t="n">
        <v>1</v>
      </c>
      <c r="AO1538" t="n">
        <v>1</v>
      </c>
      <c r="AP1538" t="n">
        <v>1</v>
      </c>
      <c r="AQ1538" t="n">
        <v>1</v>
      </c>
      <c r="AR1538" t="n">
        <v>1</v>
      </c>
      <c r="AT1538" t="n">
        <v>1</v>
      </c>
      <c r="AU1538" t="n">
        <v>1</v>
      </c>
      <c r="AV1538" t="n">
        <v>1</v>
      </c>
      <c r="AW1538" t="n">
        <v>1</v>
      </c>
      <c r="AX1538" t="n">
        <v>1</v>
      </c>
      <c r="AY1538" t="n">
        <v>1</v>
      </c>
      <c r="AZ1538" t="n">
        <v>1</v>
      </c>
      <c r="BA1538" t="n">
        <v>1</v>
      </c>
      <c r="BB1538" t="n">
        <v>1</v>
      </c>
      <c r="BC1538" t="n">
        <v>1</v>
      </c>
      <c r="BD1538" t="n">
        <v>1</v>
      </c>
      <c r="BE1538" t="n">
        <v>1</v>
      </c>
      <c r="BF1538" t="n">
        <v>1</v>
      </c>
      <c r="BG1538" t="n">
        <v>1</v>
      </c>
      <c r="BH1538" t="n">
        <v>1</v>
      </c>
      <c r="BI1538" t="n">
        <v>1</v>
      </c>
      <c r="BJ1538">
        <f>SUM(B1538:BI1538)</f>
        <v/>
      </c>
    </row>
    <row r="1539">
      <c r="A1539" t="inlineStr">
        <is>
          <t>600179</t>
        </is>
      </c>
      <c r="AH1539" t="n">
        <v>1</v>
      </c>
      <c r="BJ1539">
        <f>SUM(B1539:BI1539)</f>
        <v/>
      </c>
    </row>
    <row r="1540">
      <c r="A1540" t="inlineStr">
        <is>
          <t>600651</t>
        </is>
      </c>
      <c r="AH1540" t="n">
        <v>1</v>
      </c>
      <c r="BJ1540">
        <f>SUM(B1540:BI1540)</f>
        <v/>
      </c>
    </row>
    <row r="1541">
      <c r="A1541" t="inlineStr">
        <is>
          <t>600682</t>
        </is>
      </c>
      <c r="AH1541" t="n">
        <v>1</v>
      </c>
      <c r="BJ1541">
        <f>SUM(B1541:BI1541)</f>
        <v/>
      </c>
    </row>
    <row r="1542">
      <c r="A1542" t="inlineStr">
        <is>
          <t>600822</t>
        </is>
      </c>
      <c r="AH1542" t="n">
        <v>1</v>
      </c>
      <c r="AI1542" t="n">
        <v>1</v>
      </c>
      <c r="BJ1542">
        <f>SUM(B1542:BI1542)</f>
        <v/>
      </c>
    </row>
    <row r="1543">
      <c r="A1543" t="inlineStr">
        <is>
          <t>600865</t>
        </is>
      </c>
      <c r="AH1543" t="n">
        <v>1</v>
      </c>
      <c r="AR1543" t="n">
        <v>1</v>
      </c>
      <c r="BJ1543">
        <f>SUM(B1543:BI1543)</f>
        <v/>
      </c>
    </row>
    <row r="1544">
      <c r="A1544" t="inlineStr">
        <is>
          <t>600895</t>
        </is>
      </c>
      <c r="AH1544" t="n">
        <v>1</v>
      </c>
      <c r="AI1544" t="n">
        <v>1</v>
      </c>
      <c r="AJ1544" t="n">
        <v>1</v>
      </c>
      <c r="AK1544" t="n">
        <v>1</v>
      </c>
      <c r="AL1544" t="n">
        <v>1</v>
      </c>
      <c r="AM1544" t="n">
        <v>1</v>
      </c>
      <c r="AN1544" t="n">
        <v>1</v>
      </c>
      <c r="AO1544" t="n">
        <v>1</v>
      </c>
      <c r="AP1544" t="n">
        <v>1</v>
      </c>
      <c r="AQ1544" t="n">
        <v>1</v>
      </c>
      <c r="AR1544" t="n">
        <v>1</v>
      </c>
      <c r="AS1544" t="n">
        <v>1</v>
      </c>
      <c r="AT1544" t="n">
        <v>1</v>
      </c>
      <c r="AU1544" t="n">
        <v>1</v>
      </c>
      <c r="BJ1544">
        <f>SUM(B1544:BI1544)</f>
        <v/>
      </c>
    </row>
    <row r="1545">
      <c r="A1545" t="inlineStr">
        <is>
          <t>603229</t>
        </is>
      </c>
      <c r="AH1545" t="n">
        <v>1</v>
      </c>
      <c r="AI1545" t="n">
        <v>1</v>
      </c>
      <c r="AJ1545" t="n">
        <v>1</v>
      </c>
      <c r="AK1545" t="n">
        <v>1</v>
      </c>
      <c r="AL1545" t="n">
        <v>1</v>
      </c>
      <c r="AM1545" t="n">
        <v>1</v>
      </c>
      <c r="AN1545" t="n">
        <v>1</v>
      </c>
      <c r="AO1545" t="n">
        <v>1</v>
      </c>
      <c r="AP1545" t="n">
        <v>1</v>
      </c>
      <c r="AQ1545" t="n">
        <v>1</v>
      </c>
      <c r="AR1545" t="n">
        <v>1</v>
      </c>
      <c r="AS1545" t="n">
        <v>1</v>
      </c>
      <c r="AT1545" t="n">
        <v>1</v>
      </c>
      <c r="AU1545" t="n">
        <v>1</v>
      </c>
      <c r="AV1545" t="n">
        <v>1</v>
      </c>
      <c r="AW1545" t="n">
        <v>1</v>
      </c>
      <c r="AX1545" t="n">
        <v>1</v>
      </c>
      <c r="AY1545" t="n">
        <v>1</v>
      </c>
      <c r="AZ1545" t="n">
        <v>1</v>
      </c>
      <c r="BA1545" t="n">
        <v>1</v>
      </c>
      <c r="BB1545" t="n">
        <v>1</v>
      </c>
      <c r="BC1545" t="n">
        <v>1</v>
      </c>
      <c r="BD1545" t="n">
        <v>1</v>
      </c>
      <c r="BE1545" t="n">
        <v>1</v>
      </c>
      <c r="BF1545" t="n">
        <v>1</v>
      </c>
      <c r="BG1545" t="n">
        <v>1</v>
      </c>
      <c r="BH1545" t="n">
        <v>1</v>
      </c>
      <c r="BI1545" t="n">
        <v>1</v>
      </c>
      <c r="BJ1545">
        <f>SUM(B1545:BI1545)</f>
        <v/>
      </c>
    </row>
    <row r="1546">
      <c r="A1546" t="inlineStr">
        <is>
          <t>603520</t>
        </is>
      </c>
      <c r="AH1546" t="n">
        <v>1</v>
      </c>
      <c r="AI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1</v>
      </c>
      <c r="AR1546" t="n">
        <v>1</v>
      </c>
      <c r="AS1546" t="n">
        <v>1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1</v>
      </c>
      <c r="BC1546" t="n">
        <v>1</v>
      </c>
      <c r="BD1546" t="n">
        <v>1</v>
      </c>
      <c r="BE1546" t="n">
        <v>1</v>
      </c>
      <c r="BF1546" t="n">
        <v>1</v>
      </c>
      <c r="BG1546" t="n">
        <v>1</v>
      </c>
      <c r="BH1546" t="n">
        <v>1</v>
      </c>
      <c r="BI1546" t="n">
        <v>1</v>
      </c>
      <c r="BJ1546">
        <f>SUM(B1546:BI1546)</f>
        <v/>
      </c>
    </row>
    <row r="1547">
      <c r="A1547" t="inlineStr">
        <is>
          <t>603697</t>
        </is>
      </c>
      <c r="AH1547" t="n">
        <v>1</v>
      </c>
      <c r="AI1547" t="n">
        <v>1</v>
      </c>
      <c r="AJ1547" t="n">
        <v>1</v>
      </c>
      <c r="AK1547" t="n">
        <v>1</v>
      </c>
      <c r="AL1547" t="n">
        <v>1</v>
      </c>
      <c r="AM1547" t="n">
        <v>1</v>
      </c>
      <c r="AN1547" t="n">
        <v>1</v>
      </c>
      <c r="AO1547" t="n">
        <v>1</v>
      </c>
      <c r="AP1547" t="n">
        <v>1</v>
      </c>
      <c r="AQ1547" t="n">
        <v>1</v>
      </c>
      <c r="AR1547" t="n">
        <v>1</v>
      </c>
      <c r="AS1547" t="n">
        <v>1</v>
      </c>
      <c r="AT1547" t="n">
        <v>1</v>
      </c>
      <c r="AU1547" t="n">
        <v>1</v>
      </c>
      <c r="AV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1</v>
      </c>
      <c r="BB1547" t="n">
        <v>1</v>
      </c>
      <c r="BC1547" t="n">
        <v>1</v>
      </c>
      <c r="BD1547" t="n">
        <v>1</v>
      </c>
      <c r="BE1547" t="n">
        <v>1</v>
      </c>
      <c r="BF1547" t="n">
        <v>1</v>
      </c>
      <c r="BG1547" t="n">
        <v>1</v>
      </c>
      <c r="BH1547" t="n">
        <v>1</v>
      </c>
      <c r="BI1547" t="n">
        <v>1</v>
      </c>
      <c r="BJ1547">
        <f>SUM(B1547:BI1547)</f>
        <v/>
      </c>
    </row>
    <row r="1548">
      <c r="A1548" t="inlineStr">
        <is>
          <t>603855</t>
        </is>
      </c>
      <c r="AH1548" t="n">
        <v>1</v>
      </c>
      <c r="AI1548" t="n">
        <v>1</v>
      </c>
      <c r="AJ1548" t="n">
        <v>1</v>
      </c>
      <c r="AK1548" t="n">
        <v>1</v>
      </c>
      <c r="AL1548" t="n">
        <v>1</v>
      </c>
      <c r="AM1548" t="n">
        <v>1</v>
      </c>
      <c r="AN1548" t="n">
        <v>1</v>
      </c>
      <c r="AO1548" t="n">
        <v>1</v>
      </c>
      <c r="AP1548" t="n">
        <v>1</v>
      </c>
      <c r="AQ1548" t="n">
        <v>1</v>
      </c>
      <c r="AR1548" t="n">
        <v>1</v>
      </c>
      <c r="AS1548" t="n">
        <v>1</v>
      </c>
      <c r="AT1548" t="n">
        <v>1</v>
      </c>
      <c r="AU1548" t="n">
        <v>1</v>
      </c>
      <c r="AV1548" t="n">
        <v>1</v>
      </c>
      <c r="AW1548" t="n">
        <v>1</v>
      </c>
      <c r="AX1548" t="n">
        <v>1</v>
      </c>
      <c r="AY1548" t="n">
        <v>1</v>
      </c>
      <c r="AZ1548" t="n">
        <v>1</v>
      </c>
      <c r="BA1548" t="n">
        <v>1</v>
      </c>
      <c r="BB1548" t="n">
        <v>1</v>
      </c>
      <c r="BC1548" t="n">
        <v>1</v>
      </c>
      <c r="BD1548" t="n">
        <v>1</v>
      </c>
      <c r="BE1548" t="n">
        <v>1</v>
      </c>
      <c r="BF1548" t="n">
        <v>1</v>
      </c>
      <c r="BG1548" t="n">
        <v>1</v>
      </c>
      <c r="BH1548" t="n">
        <v>1</v>
      </c>
      <c r="BI1548" t="n">
        <v>1</v>
      </c>
      <c r="BJ1548">
        <f>SUM(B1548:BI1548)</f>
        <v/>
      </c>
    </row>
    <row r="1549">
      <c r="A1549" t="inlineStr">
        <is>
          <t>688399</t>
        </is>
      </c>
      <c r="AH1549" t="n">
        <v>1</v>
      </c>
      <c r="AI1549" t="n">
        <v>1</v>
      </c>
      <c r="AJ1549" t="n">
        <v>1</v>
      </c>
      <c r="AK1549" t="n">
        <v>1</v>
      </c>
      <c r="AL1549" t="n">
        <v>1</v>
      </c>
      <c r="AM1549" t="n">
        <v>1</v>
      </c>
      <c r="AN1549" t="n">
        <v>1</v>
      </c>
      <c r="AO1549" t="n">
        <v>1</v>
      </c>
      <c r="AP1549" t="n">
        <v>1</v>
      </c>
      <c r="AQ1549" t="n">
        <v>1</v>
      </c>
      <c r="AR1549" t="n">
        <v>1</v>
      </c>
      <c r="AS1549" t="n">
        <v>1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AZ1549" t="n">
        <v>1</v>
      </c>
      <c r="BA1549" t="n">
        <v>1</v>
      </c>
      <c r="BB1549" t="n">
        <v>1</v>
      </c>
      <c r="BC1549" t="n">
        <v>1</v>
      </c>
      <c r="BD1549" t="n">
        <v>1</v>
      </c>
      <c r="BE1549" t="n">
        <v>1</v>
      </c>
      <c r="BF1549" t="n">
        <v>1</v>
      </c>
      <c r="BG1549" t="n">
        <v>1</v>
      </c>
      <c r="BH1549" t="n">
        <v>1</v>
      </c>
      <c r="BI1549" t="n">
        <v>1</v>
      </c>
      <c r="BJ1549">
        <f>SUM(B1549:BI1549)</f>
        <v/>
      </c>
    </row>
    <row r="1550">
      <c r="A1550" t="inlineStr">
        <is>
          <t>002354</t>
        </is>
      </c>
      <c r="AI1550" t="n">
        <v>1</v>
      </c>
      <c r="BJ1550">
        <f>SUM(B1550:BI1550)</f>
        <v/>
      </c>
    </row>
    <row r="1551">
      <c r="A1551" t="inlineStr">
        <is>
          <t>002425</t>
        </is>
      </c>
      <c r="AI1551" t="n">
        <v>1</v>
      </c>
      <c r="AJ1551" t="n">
        <v>1</v>
      </c>
      <c r="AK1551" t="n">
        <v>1</v>
      </c>
      <c r="AL1551" t="n">
        <v>1</v>
      </c>
      <c r="AM1551" t="n">
        <v>1</v>
      </c>
      <c r="AP1551" t="n">
        <v>1</v>
      </c>
      <c r="BJ1551">
        <f>SUM(B1551:BI1551)</f>
        <v/>
      </c>
    </row>
    <row r="1552">
      <c r="A1552" t="inlineStr">
        <is>
          <t>002517</t>
        </is>
      </c>
      <c r="AI1552" t="n">
        <v>1</v>
      </c>
      <c r="AJ1552" t="n">
        <v>1</v>
      </c>
      <c r="AR1552" t="n">
        <v>1</v>
      </c>
      <c r="AT1552" t="n">
        <v>1</v>
      </c>
      <c r="AU1552" t="n">
        <v>1</v>
      </c>
      <c r="AV1552" t="n">
        <v>1</v>
      </c>
      <c r="AW1552" t="n">
        <v>1</v>
      </c>
      <c r="AX1552" t="n">
        <v>1</v>
      </c>
      <c r="AY1552" t="n">
        <v>1</v>
      </c>
      <c r="BF1552" t="n">
        <v>1</v>
      </c>
      <c r="BJ1552">
        <f>SUM(B1552:BI1552)</f>
        <v/>
      </c>
    </row>
    <row r="1553">
      <c r="A1553" t="inlineStr">
        <is>
          <t>300358</t>
        </is>
      </c>
      <c r="AI1553" t="n">
        <v>1</v>
      </c>
      <c r="BJ1553">
        <f>SUM(B1553:BI1553)</f>
        <v/>
      </c>
    </row>
    <row r="1554">
      <c r="A1554" t="inlineStr">
        <is>
          <t>300830</t>
        </is>
      </c>
      <c r="AI1554" t="n">
        <v>1</v>
      </c>
      <c r="AJ1554" t="n">
        <v>1</v>
      </c>
      <c r="AK1554" t="n">
        <v>1</v>
      </c>
      <c r="AL1554" t="n">
        <v>1</v>
      </c>
      <c r="AM1554" t="n">
        <v>1</v>
      </c>
      <c r="AN1554" t="n">
        <v>1</v>
      </c>
      <c r="AO1554" t="n">
        <v>1</v>
      </c>
      <c r="AP1554" t="n">
        <v>1</v>
      </c>
      <c r="AQ1554" t="n">
        <v>1</v>
      </c>
      <c r="AR1554" t="n">
        <v>1</v>
      </c>
      <c r="AS1554" t="n">
        <v>1</v>
      </c>
      <c r="AT1554" t="n">
        <v>1</v>
      </c>
      <c r="AU1554" t="n">
        <v>1</v>
      </c>
      <c r="AV1554" t="n">
        <v>1</v>
      </c>
      <c r="AW1554" t="n">
        <v>1</v>
      </c>
      <c r="AX1554" t="n">
        <v>1</v>
      </c>
      <c r="BJ1554">
        <f>SUM(B1554:BI1554)</f>
        <v/>
      </c>
    </row>
    <row r="1555">
      <c r="A1555" t="inlineStr">
        <is>
          <t>600185</t>
        </is>
      </c>
      <c r="AI1555" t="n">
        <v>1</v>
      </c>
      <c r="AJ1555" t="n">
        <v>1</v>
      </c>
      <c r="AK1555" t="n">
        <v>1</v>
      </c>
      <c r="AL1555" t="n">
        <v>1</v>
      </c>
      <c r="AP1555" t="n">
        <v>1</v>
      </c>
      <c r="AQ1555" t="n">
        <v>1</v>
      </c>
      <c r="AR1555" t="n">
        <v>1</v>
      </c>
      <c r="AS1555" t="n">
        <v>1</v>
      </c>
      <c r="BJ1555">
        <f>SUM(B1555:BI1555)</f>
        <v/>
      </c>
    </row>
    <row r="1556">
      <c r="A1556" t="inlineStr">
        <is>
          <t>600375</t>
        </is>
      </c>
      <c r="AI1556" t="n">
        <v>1</v>
      </c>
      <c r="AJ1556" t="n">
        <v>1</v>
      </c>
      <c r="AK1556" t="n">
        <v>1</v>
      </c>
      <c r="AL1556" t="n">
        <v>1</v>
      </c>
      <c r="AM1556" t="n">
        <v>1</v>
      </c>
      <c r="AN1556" t="n">
        <v>1</v>
      </c>
      <c r="AO1556" t="n">
        <v>1</v>
      </c>
      <c r="AP1556" t="n">
        <v>1</v>
      </c>
      <c r="AQ1556" t="n">
        <v>1</v>
      </c>
      <c r="AR1556" t="n">
        <v>1</v>
      </c>
      <c r="AS1556" t="n">
        <v>1</v>
      </c>
      <c r="AT1556" t="n">
        <v>1</v>
      </c>
      <c r="AU1556" t="n">
        <v>1</v>
      </c>
      <c r="AV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1</v>
      </c>
      <c r="BB1556" t="n">
        <v>1</v>
      </c>
      <c r="BC1556" t="n">
        <v>1</v>
      </c>
      <c r="BD1556" t="n">
        <v>1</v>
      </c>
      <c r="BE1556" t="n">
        <v>1</v>
      </c>
      <c r="BF1556" t="n">
        <v>1</v>
      </c>
      <c r="BG1556" t="n">
        <v>1</v>
      </c>
      <c r="BH1556" t="n">
        <v>1</v>
      </c>
      <c r="BI1556" t="n">
        <v>1</v>
      </c>
      <c r="BJ1556">
        <f>SUM(B1556:BI1556)</f>
        <v/>
      </c>
    </row>
    <row r="1557">
      <c r="A1557" t="inlineStr">
        <is>
          <t>600540</t>
        </is>
      </c>
      <c r="AI1557" t="n">
        <v>1</v>
      </c>
      <c r="AN1557" t="n">
        <v>1</v>
      </c>
      <c r="AO1557" t="n">
        <v>1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1</v>
      </c>
      <c r="AV1557" t="n">
        <v>1</v>
      </c>
      <c r="AW1557" t="n">
        <v>1</v>
      </c>
      <c r="AX1557" t="n">
        <v>1</v>
      </c>
      <c r="AY1557" t="n">
        <v>1</v>
      </c>
      <c r="AZ1557" t="n">
        <v>1</v>
      </c>
      <c r="BA1557" t="n">
        <v>1</v>
      </c>
      <c r="BB1557" t="n">
        <v>1</v>
      </c>
      <c r="BC1557" t="n">
        <v>1</v>
      </c>
      <c r="BD1557" t="n">
        <v>1</v>
      </c>
      <c r="BE1557" t="n">
        <v>1</v>
      </c>
      <c r="BF1557" t="n">
        <v>1</v>
      </c>
      <c r="BG1557" t="n">
        <v>1</v>
      </c>
      <c r="BH1557" t="n">
        <v>1</v>
      </c>
      <c r="BI1557" t="n">
        <v>1</v>
      </c>
      <c r="BJ1557">
        <f>SUM(B1557:BI1557)</f>
        <v/>
      </c>
    </row>
    <row r="1558">
      <c r="A1558" t="inlineStr">
        <is>
          <t>600638</t>
        </is>
      </c>
      <c r="AI1558" t="n">
        <v>1</v>
      </c>
      <c r="BJ1558">
        <f>SUM(B1558:BI1558)</f>
        <v/>
      </c>
    </row>
    <row r="1559">
      <c r="A1559" t="inlineStr">
        <is>
          <t>600742</t>
        </is>
      </c>
      <c r="AI1559" t="n">
        <v>1</v>
      </c>
      <c r="BJ1559">
        <f>SUM(B1559:BI1559)</f>
        <v/>
      </c>
    </row>
    <row r="1560">
      <c r="A1560" t="inlineStr">
        <is>
          <t>603439</t>
        </is>
      </c>
      <c r="AI1560" t="n">
        <v>1</v>
      </c>
      <c r="AJ1560" t="n">
        <v>1</v>
      </c>
      <c r="AK1560" t="n">
        <v>1</v>
      </c>
      <c r="AL1560" t="n">
        <v>1</v>
      </c>
      <c r="AM1560" t="n">
        <v>1</v>
      </c>
      <c r="AN1560" t="n">
        <v>1</v>
      </c>
      <c r="AO1560" t="n">
        <v>1</v>
      </c>
      <c r="AP1560" t="n">
        <v>1</v>
      </c>
      <c r="AQ1560" t="n">
        <v>1</v>
      </c>
      <c r="AR1560" t="n">
        <v>1</v>
      </c>
      <c r="AS1560" t="n">
        <v>1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1</v>
      </c>
      <c r="BB1560" t="n">
        <v>1</v>
      </c>
      <c r="BC1560" t="n">
        <v>1</v>
      </c>
      <c r="BD1560" t="n">
        <v>1</v>
      </c>
      <c r="BE1560" t="n">
        <v>1</v>
      </c>
      <c r="BF1560" t="n">
        <v>1</v>
      </c>
      <c r="BG1560" t="n">
        <v>1</v>
      </c>
      <c r="BH1560" t="n">
        <v>1</v>
      </c>
      <c r="BI1560" t="n">
        <v>1</v>
      </c>
      <c r="BJ1560">
        <f>SUM(B1560:BI1560)</f>
        <v/>
      </c>
    </row>
    <row r="1561">
      <c r="A1561" t="inlineStr">
        <is>
          <t>603696</t>
        </is>
      </c>
      <c r="AI1561" t="n">
        <v>1</v>
      </c>
      <c r="AP1561" t="n">
        <v>1</v>
      </c>
      <c r="AQ1561" t="n">
        <v>1</v>
      </c>
      <c r="AR1561" t="n">
        <v>1</v>
      </c>
      <c r="AS1561" t="n">
        <v>1</v>
      </c>
      <c r="AT1561" t="n">
        <v>1</v>
      </c>
      <c r="AU1561" t="n">
        <v>1</v>
      </c>
      <c r="AV1561" t="n">
        <v>1</v>
      </c>
      <c r="AW1561" t="n">
        <v>1</v>
      </c>
      <c r="AX1561" t="n">
        <v>1</v>
      </c>
      <c r="AY1561" t="n">
        <v>1</v>
      </c>
      <c r="AZ1561" t="n">
        <v>1</v>
      </c>
      <c r="BA1561" t="n">
        <v>1</v>
      </c>
      <c r="BB1561" t="n">
        <v>1</v>
      </c>
      <c r="BC1561" t="n">
        <v>1</v>
      </c>
      <c r="BD1561" t="n">
        <v>1</v>
      </c>
      <c r="BE1561" t="n">
        <v>1</v>
      </c>
      <c r="BF1561" t="n">
        <v>1</v>
      </c>
      <c r="BG1561" t="n">
        <v>1</v>
      </c>
      <c r="BI1561" t="n">
        <v>1</v>
      </c>
      <c r="BJ1561">
        <f>SUM(B1561:BI1561)</f>
        <v/>
      </c>
    </row>
    <row r="1562">
      <c r="A1562" t="inlineStr">
        <is>
          <t>688019</t>
        </is>
      </c>
      <c r="AI1562" t="n">
        <v>1</v>
      </c>
      <c r="AJ1562" t="n">
        <v>1</v>
      </c>
      <c r="AK1562" t="n">
        <v>1</v>
      </c>
      <c r="AL1562" t="n">
        <v>1</v>
      </c>
      <c r="AM1562" t="n">
        <v>1</v>
      </c>
      <c r="AN1562" t="n">
        <v>1</v>
      </c>
      <c r="AO1562" t="n">
        <v>1</v>
      </c>
      <c r="AP1562" t="n">
        <v>1</v>
      </c>
      <c r="AQ1562" t="n">
        <v>1</v>
      </c>
      <c r="AR1562" t="n">
        <v>1</v>
      </c>
      <c r="AS1562" t="n">
        <v>1</v>
      </c>
      <c r="AT1562" t="n">
        <v>1</v>
      </c>
      <c r="AU1562" t="n">
        <v>1</v>
      </c>
      <c r="AV1562" t="n">
        <v>1</v>
      </c>
      <c r="AW1562" t="n">
        <v>1</v>
      </c>
      <c r="AX1562" t="n">
        <v>1</v>
      </c>
      <c r="AY1562" t="n">
        <v>1</v>
      </c>
      <c r="AZ1562" t="n">
        <v>1</v>
      </c>
      <c r="BA1562" t="n">
        <v>1</v>
      </c>
      <c r="BB1562" t="n">
        <v>1</v>
      </c>
      <c r="BC1562" t="n">
        <v>1</v>
      </c>
      <c r="BD1562" t="n">
        <v>1</v>
      </c>
      <c r="BE1562" t="n">
        <v>1</v>
      </c>
      <c r="BF1562" t="n">
        <v>1</v>
      </c>
      <c r="BG1562" t="n">
        <v>1</v>
      </c>
      <c r="BH1562" t="n">
        <v>1</v>
      </c>
      <c r="BI1562" t="n">
        <v>1</v>
      </c>
      <c r="BJ1562">
        <f>SUM(B1562:BI1562)</f>
        <v/>
      </c>
    </row>
    <row r="1563">
      <c r="A1563" t="inlineStr">
        <is>
          <t>688138</t>
        </is>
      </c>
      <c r="AI1563" t="n">
        <v>1</v>
      </c>
      <c r="AW1563" t="n">
        <v>1</v>
      </c>
      <c r="AX1563" t="n">
        <v>1</v>
      </c>
      <c r="AY1563" t="n">
        <v>1</v>
      </c>
      <c r="AZ1563" t="n">
        <v>1</v>
      </c>
      <c r="BA1563" t="n">
        <v>1</v>
      </c>
      <c r="BB1563" t="n">
        <v>1</v>
      </c>
      <c r="BC1563" t="n">
        <v>1</v>
      </c>
      <c r="BD1563" t="n">
        <v>1</v>
      </c>
      <c r="BJ1563">
        <f>SUM(B1563:BI1563)</f>
        <v/>
      </c>
    </row>
    <row r="1564">
      <c r="A1564" t="inlineStr">
        <is>
          <t>002461</t>
        </is>
      </c>
      <c r="AJ1564" t="n">
        <v>1</v>
      </c>
      <c r="AK1564" t="n">
        <v>1</v>
      </c>
      <c r="AL1564" t="n">
        <v>1</v>
      </c>
      <c r="AN1564" t="n">
        <v>1</v>
      </c>
      <c r="AO1564" t="n">
        <v>1</v>
      </c>
      <c r="AP1564" t="n">
        <v>1</v>
      </c>
      <c r="AQ1564" t="n">
        <v>1</v>
      </c>
      <c r="AR1564" t="n">
        <v>1</v>
      </c>
      <c r="AS1564" t="n">
        <v>1</v>
      </c>
      <c r="AT1564" t="n">
        <v>1</v>
      </c>
      <c r="AU1564" t="n">
        <v>1</v>
      </c>
      <c r="AV1564" t="n">
        <v>1</v>
      </c>
      <c r="AX1564" t="n">
        <v>1</v>
      </c>
      <c r="BJ1564">
        <f>SUM(B1564:BI1564)</f>
        <v/>
      </c>
    </row>
    <row r="1565">
      <c r="A1565" t="inlineStr">
        <is>
          <t>002959</t>
        </is>
      </c>
      <c r="AJ1565" t="n">
        <v>1</v>
      </c>
      <c r="AK1565" t="n">
        <v>1</v>
      </c>
      <c r="AL1565" t="n">
        <v>1</v>
      </c>
      <c r="AM1565" t="n">
        <v>1</v>
      </c>
      <c r="AN1565" t="n">
        <v>1</v>
      </c>
      <c r="AO1565" t="n">
        <v>1</v>
      </c>
      <c r="AP1565" t="n">
        <v>1</v>
      </c>
      <c r="AQ1565" t="n">
        <v>1</v>
      </c>
      <c r="AR1565" t="n">
        <v>1</v>
      </c>
      <c r="AS1565" t="n">
        <v>1</v>
      </c>
      <c r="AT1565" t="n">
        <v>1</v>
      </c>
      <c r="AU1565" t="n">
        <v>1</v>
      </c>
      <c r="AV1565" t="n">
        <v>1</v>
      </c>
      <c r="AW1565" t="n">
        <v>1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1</v>
      </c>
      <c r="BD1565" t="n">
        <v>1</v>
      </c>
      <c r="BE1565" t="n">
        <v>1</v>
      </c>
      <c r="BF1565" t="n">
        <v>1</v>
      </c>
      <c r="BG1565" t="n">
        <v>1</v>
      </c>
      <c r="BH1565" t="n">
        <v>1</v>
      </c>
      <c r="BI1565" t="n">
        <v>1</v>
      </c>
      <c r="BJ1565">
        <f>SUM(B1565:BI1565)</f>
        <v/>
      </c>
    </row>
    <row r="1566">
      <c r="A1566" t="inlineStr">
        <is>
          <t>002983</t>
        </is>
      </c>
      <c r="AJ1566" t="n">
        <v>1</v>
      </c>
      <c r="AK1566" t="n">
        <v>1</v>
      </c>
      <c r="AL1566" t="n">
        <v>1</v>
      </c>
      <c r="AO1566" t="n">
        <v>1</v>
      </c>
      <c r="AP1566" t="n">
        <v>1</v>
      </c>
      <c r="AQ1566" t="n">
        <v>1</v>
      </c>
      <c r="AR1566" t="n">
        <v>1</v>
      </c>
      <c r="AS1566" t="n">
        <v>1</v>
      </c>
      <c r="AT1566" t="n">
        <v>1</v>
      </c>
      <c r="AV1566" t="n">
        <v>1</v>
      </c>
      <c r="AW1566" t="n">
        <v>1</v>
      </c>
      <c r="AX1566" t="n">
        <v>1</v>
      </c>
      <c r="AY1566" t="n">
        <v>1</v>
      </c>
      <c r="AZ1566" t="n">
        <v>1</v>
      </c>
      <c r="BJ1566">
        <f>SUM(B1566:BI1566)</f>
        <v/>
      </c>
    </row>
    <row r="1567">
      <c r="A1567" t="inlineStr">
        <is>
          <t>300413</t>
        </is>
      </c>
      <c r="AJ1567" t="n">
        <v>1</v>
      </c>
      <c r="AK1567" t="n">
        <v>1</v>
      </c>
      <c r="AL1567" t="n">
        <v>1</v>
      </c>
      <c r="AP1567" t="n">
        <v>1</v>
      </c>
      <c r="AQ1567" t="n">
        <v>1</v>
      </c>
      <c r="AR1567" t="n">
        <v>1</v>
      </c>
      <c r="AV1567" t="n">
        <v>1</v>
      </c>
      <c r="AW1567" t="n">
        <v>1</v>
      </c>
      <c r="AX1567" t="n">
        <v>1</v>
      </c>
      <c r="AY1567" t="n">
        <v>1</v>
      </c>
      <c r="AZ1567" t="n">
        <v>1</v>
      </c>
      <c r="BA1567" t="n">
        <v>1</v>
      </c>
      <c r="BB1567" t="n">
        <v>1</v>
      </c>
      <c r="BC1567" t="n">
        <v>1</v>
      </c>
      <c r="BD1567" t="n">
        <v>1</v>
      </c>
      <c r="BE1567" t="n">
        <v>1</v>
      </c>
      <c r="BF1567" t="n">
        <v>1</v>
      </c>
      <c r="BG1567" t="n">
        <v>1</v>
      </c>
      <c r="BH1567" t="n">
        <v>1</v>
      </c>
      <c r="BI1567" t="n">
        <v>1</v>
      </c>
      <c r="BJ1567">
        <f>SUM(B1567:BI1567)</f>
        <v/>
      </c>
    </row>
    <row r="1568">
      <c r="A1568" t="inlineStr">
        <is>
          <t>300638</t>
        </is>
      </c>
      <c r="AJ1568" t="n">
        <v>1</v>
      </c>
      <c r="AM1568" t="n">
        <v>1</v>
      </c>
      <c r="AN1568" t="n">
        <v>1</v>
      </c>
      <c r="AO1568" t="n">
        <v>1</v>
      </c>
      <c r="AT1568" t="n">
        <v>1</v>
      </c>
      <c r="AU1568" t="n">
        <v>1</v>
      </c>
      <c r="AW1568" t="n">
        <v>1</v>
      </c>
      <c r="AX1568" t="n">
        <v>1</v>
      </c>
      <c r="AY1568" t="n">
        <v>1</v>
      </c>
      <c r="BC1568" t="n">
        <v>1</v>
      </c>
      <c r="BG1568" t="n">
        <v>1</v>
      </c>
      <c r="BH1568" t="n">
        <v>1</v>
      </c>
      <c r="BJ1568">
        <f>SUM(B1568:BI1568)</f>
        <v/>
      </c>
    </row>
    <row r="1569">
      <c r="A1569" t="inlineStr">
        <is>
          <t>600051</t>
        </is>
      </c>
      <c r="AJ1569" t="n">
        <v>1</v>
      </c>
      <c r="AK1569" t="n">
        <v>1</v>
      </c>
      <c r="AL1569" t="n">
        <v>1</v>
      </c>
      <c r="AM1569" t="n">
        <v>1</v>
      </c>
      <c r="AN1569" t="n">
        <v>1</v>
      </c>
      <c r="AO1569" t="n">
        <v>1</v>
      </c>
      <c r="AP1569" t="n">
        <v>1</v>
      </c>
      <c r="AQ1569" t="n">
        <v>1</v>
      </c>
      <c r="AR1569" t="n">
        <v>1</v>
      </c>
      <c r="AS1569" t="n">
        <v>1</v>
      </c>
      <c r="AT1569" t="n">
        <v>1</v>
      </c>
      <c r="AU1569" t="n">
        <v>1</v>
      </c>
      <c r="AV1569" t="n">
        <v>1</v>
      </c>
      <c r="AW1569" t="n">
        <v>1</v>
      </c>
      <c r="AX1569" t="n">
        <v>1</v>
      </c>
      <c r="AY1569" t="n">
        <v>1</v>
      </c>
      <c r="AZ1569" t="n">
        <v>1</v>
      </c>
      <c r="BA1569" t="n">
        <v>1</v>
      </c>
      <c r="BB1569" t="n">
        <v>1</v>
      </c>
      <c r="BC1569" t="n">
        <v>1</v>
      </c>
      <c r="BD1569" t="n">
        <v>1</v>
      </c>
      <c r="BE1569" t="n">
        <v>1</v>
      </c>
      <c r="BF1569" t="n">
        <v>1</v>
      </c>
      <c r="BG1569" t="n">
        <v>1</v>
      </c>
      <c r="BH1569" t="n">
        <v>1</v>
      </c>
      <c r="BI1569" t="n">
        <v>1</v>
      </c>
      <c r="BJ1569">
        <f>SUM(B1569:BI1569)</f>
        <v/>
      </c>
    </row>
    <row r="1570">
      <c r="A1570" t="inlineStr">
        <is>
          <t>600064</t>
        </is>
      </c>
      <c r="AJ1570" t="n">
        <v>1</v>
      </c>
      <c r="BJ1570">
        <f>SUM(B1570:BI1570)</f>
        <v/>
      </c>
    </row>
    <row r="1571">
      <c r="A1571" t="inlineStr">
        <is>
          <t>600350</t>
        </is>
      </c>
      <c r="AJ1571" t="n">
        <v>1</v>
      </c>
      <c r="AK1571" t="n">
        <v>1</v>
      </c>
      <c r="AL1571" t="n">
        <v>1</v>
      </c>
      <c r="AM1571" t="n">
        <v>1</v>
      </c>
      <c r="AN1571" t="n">
        <v>1</v>
      </c>
      <c r="AO1571" t="n">
        <v>1</v>
      </c>
      <c r="AP1571" t="n">
        <v>1</v>
      </c>
      <c r="AQ1571" t="n">
        <v>1</v>
      </c>
      <c r="AR1571" t="n">
        <v>1</v>
      </c>
      <c r="AS1571" t="n">
        <v>1</v>
      </c>
      <c r="AT1571" t="n">
        <v>1</v>
      </c>
      <c r="AU1571" t="n">
        <v>1</v>
      </c>
      <c r="AV1571" t="n">
        <v>1</v>
      </c>
      <c r="AW1571" t="n">
        <v>1</v>
      </c>
      <c r="AX1571" t="n">
        <v>1</v>
      </c>
      <c r="AY1571" t="n">
        <v>1</v>
      </c>
      <c r="AZ1571" t="n">
        <v>1</v>
      </c>
      <c r="BA1571" t="n">
        <v>1</v>
      </c>
      <c r="BB1571" t="n">
        <v>1</v>
      </c>
      <c r="BC1571" t="n">
        <v>1</v>
      </c>
      <c r="BD1571" t="n">
        <v>1</v>
      </c>
      <c r="BE1571" t="n">
        <v>1</v>
      </c>
      <c r="BF1571" t="n">
        <v>1</v>
      </c>
      <c r="BG1571" t="n">
        <v>1</v>
      </c>
      <c r="BH1571" t="n">
        <v>1</v>
      </c>
      <c r="BI1571" t="n">
        <v>1</v>
      </c>
      <c r="BJ1571">
        <f>SUM(B1571:BI1571)</f>
        <v/>
      </c>
    </row>
    <row r="1572">
      <c r="A1572" t="inlineStr">
        <is>
          <t>603893</t>
        </is>
      </c>
      <c r="AJ1572" t="n">
        <v>1</v>
      </c>
      <c r="AK1572" t="n">
        <v>1</v>
      </c>
      <c r="AM1572" t="n">
        <v>1</v>
      </c>
      <c r="AR1572" t="n">
        <v>1</v>
      </c>
      <c r="AS1572" t="n">
        <v>1</v>
      </c>
      <c r="AT1572" t="n">
        <v>1</v>
      </c>
      <c r="AU1572" t="n">
        <v>1</v>
      </c>
      <c r="AV1572" t="n">
        <v>1</v>
      </c>
      <c r="AW1572" t="n">
        <v>1</v>
      </c>
      <c r="AX1572" t="n">
        <v>1</v>
      </c>
      <c r="AY1572" t="n">
        <v>1</v>
      </c>
      <c r="AZ1572" t="n">
        <v>1</v>
      </c>
      <c r="BA1572" t="n">
        <v>1</v>
      </c>
      <c r="BB1572" t="n">
        <v>1</v>
      </c>
      <c r="BC1572" t="n">
        <v>1</v>
      </c>
      <c r="BD1572" t="n">
        <v>1</v>
      </c>
      <c r="BE1572" t="n">
        <v>1</v>
      </c>
      <c r="BF1572" t="n">
        <v>1</v>
      </c>
      <c r="BG1572" t="n">
        <v>1</v>
      </c>
      <c r="BH1572" t="n">
        <v>1</v>
      </c>
      <c r="BI1572" t="n">
        <v>1</v>
      </c>
      <c r="BJ1572">
        <f>SUM(B1572:BI1572)</f>
        <v/>
      </c>
    </row>
    <row r="1573">
      <c r="A1573" t="inlineStr">
        <is>
          <t>002980</t>
        </is>
      </c>
      <c r="AK1573" t="n">
        <v>1</v>
      </c>
      <c r="AL1573" t="n">
        <v>1</v>
      </c>
      <c r="AM1573" t="n">
        <v>1</v>
      </c>
      <c r="AN1573" t="n">
        <v>1</v>
      </c>
      <c r="AO1573" t="n">
        <v>1</v>
      </c>
      <c r="AP1573" t="n">
        <v>1</v>
      </c>
      <c r="AQ1573" t="n">
        <v>1</v>
      </c>
      <c r="AR1573" t="n">
        <v>1</v>
      </c>
      <c r="AS1573" t="n">
        <v>1</v>
      </c>
      <c r="AT1573" t="n">
        <v>1</v>
      </c>
      <c r="AU1573" t="n">
        <v>1</v>
      </c>
      <c r="AV1573" t="n">
        <v>1</v>
      </c>
      <c r="AW1573" t="n">
        <v>1</v>
      </c>
      <c r="AX1573" t="n">
        <v>1</v>
      </c>
      <c r="AY1573" t="n">
        <v>1</v>
      </c>
      <c r="AZ1573" t="n">
        <v>1</v>
      </c>
      <c r="BA1573" t="n">
        <v>1</v>
      </c>
      <c r="BB1573" t="n">
        <v>1</v>
      </c>
      <c r="BC1573" t="n">
        <v>1</v>
      </c>
      <c r="BD1573" t="n">
        <v>1</v>
      </c>
      <c r="BE1573" t="n">
        <v>1</v>
      </c>
      <c r="BF1573" t="n">
        <v>1</v>
      </c>
      <c r="BG1573" t="n">
        <v>1</v>
      </c>
      <c r="BH1573" t="n">
        <v>1</v>
      </c>
      <c r="BI1573" t="n">
        <v>1</v>
      </c>
      <c r="BJ1573">
        <f>SUM(B1573:BI1573)</f>
        <v/>
      </c>
    </row>
    <row r="1574">
      <c r="A1574" t="inlineStr">
        <is>
          <t>603208</t>
        </is>
      </c>
      <c r="AK1574" t="n">
        <v>1</v>
      </c>
      <c r="AL1574" t="n">
        <v>1</v>
      </c>
      <c r="AM1574" t="n">
        <v>1</v>
      </c>
      <c r="AN1574" t="n">
        <v>1</v>
      </c>
      <c r="AO1574" t="n">
        <v>1</v>
      </c>
      <c r="AP1574" t="n">
        <v>1</v>
      </c>
      <c r="AQ1574" t="n">
        <v>1</v>
      </c>
      <c r="AR1574" t="n">
        <v>1</v>
      </c>
      <c r="AS1574" t="n">
        <v>1</v>
      </c>
      <c r="AT1574" t="n">
        <v>1</v>
      </c>
      <c r="AU1574" t="n">
        <v>1</v>
      </c>
      <c r="AV1574" t="n">
        <v>1</v>
      </c>
      <c r="AW1574" t="n">
        <v>1</v>
      </c>
      <c r="AX1574" t="n">
        <v>1</v>
      </c>
      <c r="AY1574" t="n">
        <v>1</v>
      </c>
      <c r="AZ1574" t="n">
        <v>1</v>
      </c>
      <c r="BA1574" t="n">
        <v>1</v>
      </c>
      <c r="BB1574" t="n">
        <v>1</v>
      </c>
      <c r="BC1574" t="n">
        <v>1</v>
      </c>
      <c r="BD1574" t="n">
        <v>1</v>
      </c>
      <c r="BE1574" t="n">
        <v>1</v>
      </c>
      <c r="BF1574" t="n">
        <v>1</v>
      </c>
      <c r="BG1574" t="n">
        <v>1</v>
      </c>
      <c r="BH1574" t="n">
        <v>1</v>
      </c>
      <c r="BI1574" t="n">
        <v>1</v>
      </c>
      <c r="BJ1574">
        <f>SUM(B1574:BI1574)</f>
        <v/>
      </c>
    </row>
    <row r="1575">
      <c r="A1575" t="inlineStr">
        <is>
          <t>603378</t>
        </is>
      </c>
      <c r="AK1575" t="n">
        <v>1</v>
      </c>
      <c r="AL1575" t="n">
        <v>1</v>
      </c>
      <c r="AM1575" t="n">
        <v>1</v>
      </c>
      <c r="AN1575" t="n">
        <v>1</v>
      </c>
      <c r="AO1575" t="n">
        <v>1</v>
      </c>
      <c r="AP1575" t="n">
        <v>1</v>
      </c>
      <c r="AQ1575" t="n">
        <v>1</v>
      </c>
      <c r="AR1575" t="n">
        <v>1</v>
      </c>
      <c r="AS1575" t="n">
        <v>1</v>
      </c>
      <c r="AT1575" t="n">
        <v>1</v>
      </c>
      <c r="AU1575" t="n">
        <v>1</v>
      </c>
      <c r="AV1575" t="n">
        <v>1</v>
      </c>
      <c r="AW1575" t="n">
        <v>1</v>
      </c>
      <c r="AX1575" t="n">
        <v>1</v>
      </c>
      <c r="AY1575" t="n">
        <v>1</v>
      </c>
      <c r="AZ1575" t="n">
        <v>1</v>
      </c>
      <c r="BA1575" t="n">
        <v>1</v>
      </c>
      <c r="BB1575" t="n">
        <v>1</v>
      </c>
      <c r="BC1575" t="n">
        <v>1</v>
      </c>
      <c r="BD1575" t="n">
        <v>1</v>
      </c>
      <c r="BE1575" t="n">
        <v>1</v>
      </c>
      <c r="BF1575" t="n">
        <v>1</v>
      </c>
      <c r="BG1575" t="n">
        <v>1</v>
      </c>
      <c r="BH1575" t="n">
        <v>1</v>
      </c>
      <c r="BI1575" t="n">
        <v>1</v>
      </c>
      <c r="BJ1575">
        <f>SUM(B1575:BI1575)</f>
        <v/>
      </c>
    </row>
    <row r="1576">
      <c r="A1576" t="inlineStr">
        <is>
          <t>603968</t>
        </is>
      </c>
      <c r="AK1576" t="n">
        <v>1</v>
      </c>
      <c r="AL1576" t="n">
        <v>1</v>
      </c>
      <c r="AM1576" t="n">
        <v>1</v>
      </c>
      <c r="AN1576" t="n">
        <v>1</v>
      </c>
      <c r="AO1576" t="n">
        <v>1</v>
      </c>
      <c r="AP1576" t="n">
        <v>1</v>
      </c>
      <c r="AU1576" t="n">
        <v>1</v>
      </c>
      <c r="AV1576" t="n">
        <v>1</v>
      </c>
      <c r="BJ1576">
        <f>SUM(B1576:BI1576)</f>
        <v/>
      </c>
    </row>
    <row r="1577">
      <c r="A1577" t="inlineStr">
        <is>
          <t>002400</t>
        </is>
      </c>
      <c r="AL1577" t="n">
        <v>1</v>
      </c>
      <c r="AM1577" t="n">
        <v>1</v>
      </c>
      <c r="AN1577" t="n">
        <v>1</v>
      </c>
      <c r="AO1577" t="n">
        <v>1</v>
      </c>
      <c r="AP1577" t="n">
        <v>1</v>
      </c>
      <c r="AQ1577" t="n">
        <v>1</v>
      </c>
      <c r="AR1577" t="n">
        <v>1</v>
      </c>
      <c r="AS1577" t="n">
        <v>1</v>
      </c>
      <c r="AT1577" t="n">
        <v>1</v>
      </c>
      <c r="AU1577" t="n">
        <v>1</v>
      </c>
      <c r="AV1577" t="n">
        <v>1</v>
      </c>
      <c r="AW1577" t="n">
        <v>1</v>
      </c>
      <c r="AZ1577" t="n">
        <v>1</v>
      </c>
      <c r="BA1577" t="n">
        <v>1</v>
      </c>
      <c r="BB1577" t="n">
        <v>1</v>
      </c>
      <c r="BC1577" t="n">
        <v>1</v>
      </c>
      <c r="BD1577" t="n">
        <v>1</v>
      </c>
      <c r="BE1577" t="n">
        <v>1</v>
      </c>
      <c r="BF1577" t="n">
        <v>1</v>
      </c>
      <c r="BG1577" t="n">
        <v>1</v>
      </c>
      <c r="BH1577" t="n">
        <v>1</v>
      </c>
      <c r="BI1577" t="n">
        <v>1</v>
      </c>
      <c r="BJ1577">
        <f>SUM(B1577:BI1577)</f>
        <v/>
      </c>
    </row>
    <row r="1578">
      <c r="A1578" t="inlineStr">
        <is>
          <t>002572</t>
        </is>
      </c>
      <c r="AL1578" t="n">
        <v>1</v>
      </c>
      <c r="AN1578" t="n">
        <v>1</v>
      </c>
      <c r="AQ1578" t="n">
        <v>1</v>
      </c>
      <c r="AR1578" t="n">
        <v>1</v>
      </c>
      <c r="BJ1578">
        <f>SUM(B1578:BI1578)</f>
        <v/>
      </c>
    </row>
    <row r="1579">
      <c r="A1579" t="inlineStr">
        <is>
          <t>300463</t>
        </is>
      </c>
      <c r="AL1579" t="n">
        <v>1</v>
      </c>
      <c r="AN1579" t="n">
        <v>1</v>
      </c>
      <c r="AO1579" t="n">
        <v>1</v>
      </c>
      <c r="AS1579" t="n">
        <v>1</v>
      </c>
      <c r="BJ1579">
        <f>SUM(B1579:BI1579)</f>
        <v/>
      </c>
    </row>
    <row r="1580">
      <c r="A1580" t="inlineStr">
        <is>
          <t>300676</t>
        </is>
      </c>
      <c r="AL1580" t="n">
        <v>1</v>
      </c>
      <c r="AN1580" t="n">
        <v>1</v>
      </c>
      <c r="AO1580" t="n">
        <v>1</v>
      </c>
      <c r="AP1580" t="n">
        <v>1</v>
      </c>
      <c r="AQ1580" t="n">
        <v>1</v>
      </c>
      <c r="AR1580" t="n">
        <v>1</v>
      </c>
      <c r="AS1580" t="n">
        <v>1</v>
      </c>
      <c r="AT1580" t="n">
        <v>1</v>
      </c>
      <c r="AV1580" t="n">
        <v>1</v>
      </c>
      <c r="AW1580" t="n">
        <v>1</v>
      </c>
      <c r="AX1580" t="n">
        <v>1</v>
      </c>
      <c r="AY1580" t="n">
        <v>1</v>
      </c>
      <c r="AZ1580" t="n">
        <v>1</v>
      </c>
      <c r="BA1580" t="n">
        <v>1</v>
      </c>
      <c r="BB1580" t="n">
        <v>1</v>
      </c>
      <c r="BC1580" t="n">
        <v>1</v>
      </c>
      <c r="BD1580" t="n">
        <v>1</v>
      </c>
      <c r="BE1580" t="n">
        <v>1</v>
      </c>
      <c r="BF1580" t="n">
        <v>1</v>
      </c>
      <c r="BG1580" t="n">
        <v>1</v>
      </c>
      <c r="BH1580" t="n">
        <v>1</v>
      </c>
      <c r="BI1580" t="n">
        <v>1</v>
      </c>
      <c r="BJ1580">
        <f>SUM(B1580:BI1580)</f>
        <v/>
      </c>
    </row>
    <row r="1581">
      <c r="A1581" t="inlineStr">
        <is>
          <t>000796</t>
        </is>
      </c>
      <c r="AM1581" t="n">
        <v>1</v>
      </c>
      <c r="AQ1581" t="n">
        <v>1</v>
      </c>
      <c r="AR1581" t="n">
        <v>1</v>
      </c>
      <c r="AU1581" t="n">
        <v>1</v>
      </c>
      <c r="BG1581" t="n">
        <v>1</v>
      </c>
      <c r="BH1581" t="n">
        <v>1</v>
      </c>
      <c r="BI1581" t="n">
        <v>1</v>
      </c>
      <c r="BJ1581">
        <f>SUM(B1581:BI1581)</f>
        <v/>
      </c>
    </row>
    <row r="1582">
      <c r="A1582" t="inlineStr">
        <is>
          <t>000987</t>
        </is>
      </c>
      <c r="AM1582" t="n">
        <v>1</v>
      </c>
      <c r="AN1582" t="n">
        <v>1</v>
      </c>
      <c r="AO1582" t="n">
        <v>1</v>
      </c>
      <c r="AP1582" t="n">
        <v>1</v>
      </c>
      <c r="AQ1582" t="n">
        <v>1</v>
      </c>
      <c r="AR1582" t="n">
        <v>1</v>
      </c>
      <c r="AS1582" t="n">
        <v>1</v>
      </c>
      <c r="AT1582" t="n">
        <v>1</v>
      </c>
      <c r="AU1582" t="n">
        <v>1</v>
      </c>
      <c r="AV1582" t="n">
        <v>1</v>
      </c>
      <c r="AW1582" t="n">
        <v>1</v>
      </c>
      <c r="AX1582" t="n">
        <v>1</v>
      </c>
      <c r="BB1582" t="n">
        <v>1</v>
      </c>
      <c r="BC1582" t="n">
        <v>1</v>
      </c>
      <c r="BD1582" t="n">
        <v>1</v>
      </c>
      <c r="BE1582" t="n">
        <v>1</v>
      </c>
      <c r="BF1582" t="n">
        <v>1</v>
      </c>
      <c r="BG1582" t="n">
        <v>1</v>
      </c>
      <c r="BJ1582">
        <f>SUM(B1582:BI1582)</f>
        <v/>
      </c>
    </row>
    <row r="1583">
      <c r="A1583" t="inlineStr">
        <is>
          <t>002938</t>
        </is>
      </c>
      <c r="AM1583" t="n">
        <v>1</v>
      </c>
      <c r="AN1583" t="n">
        <v>1</v>
      </c>
      <c r="BJ1583">
        <f>SUM(B1583:BI1583)</f>
        <v/>
      </c>
    </row>
    <row r="1584">
      <c r="A1584" t="inlineStr">
        <is>
          <t>300095</t>
        </is>
      </c>
      <c r="AM1584" t="n">
        <v>1</v>
      </c>
      <c r="AP1584" t="n">
        <v>1</v>
      </c>
      <c r="AR1584" t="n">
        <v>1</v>
      </c>
      <c r="AS1584" t="n">
        <v>1</v>
      </c>
      <c r="AT1584" t="n">
        <v>1</v>
      </c>
      <c r="AU1584" t="n">
        <v>1</v>
      </c>
      <c r="AV1584" t="n">
        <v>1</v>
      </c>
      <c r="AW1584" t="n">
        <v>1</v>
      </c>
      <c r="BJ1584">
        <f>SUM(B1584:BI1584)</f>
        <v/>
      </c>
    </row>
    <row r="1585">
      <c r="A1585" t="inlineStr">
        <is>
          <t>600452</t>
        </is>
      </c>
      <c r="AM1585" t="n">
        <v>1</v>
      </c>
      <c r="AN1585" t="n">
        <v>1</v>
      </c>
      <c r="AO1585" t="n">
        <v>1</v>
      </c>
      <c r="AP1585" t="n">
        <v>1</v>
      </c>
      <c r="AQ1585" t="n">
        <v>1</v>
      </c>
      <c r="AS1585" t="n">
        <v>1</v>
      </c>
      <c r="AT1585" t="n">
        <v>1</v>
      </c>
      <c r="AU1585" t="n">
        <v>1</v>
      </c>
      <c r="AV1585" t="n">
        <v>1</v>
      </c>
      <c r="AW1585" t="n">
        <v>1</v>
      </c>
      <c r="AX1585" t="n">
        <v>1</v>
      </c>
      <c r="AY1585" t="n">
        <v>1</v>
      </c>
      <c r="AZ1585" t="n">
        <v>1</v>
      </c>
      <c r="BA1585" t="n">
        <v>1</v>
      </c>
      <c r="BB1585" t="n">
        <v>1</v>
      </c>
      <c r="BE1585" t="n">
        <v>1</v>
      </c>
      <c r="BJ1585">
        <f>SUM(B1585:BI1585)</f>
        <v/>
      </c>
    </row>
    <row r="1586">
      <c r="A1586" t="inlineStr">
        <is>
          <t>600527</t>
        </is>
      </c>
      <c r="AM1586" t="n">
        <v>1</v>
      </c>
      <c r="AN1586" t="n">
        <v>1</v>
      </c>
      <c r="AO1586" t="n">
        <v>1</v>
      </c>
      <c r="AS1586" t="n">
        <v>1</v>
      </c>
      <c r="AV1586" t="n">
        <v>1</v>
      </c>
      <c r="AW1586" t="n">
        <v>1</v>
      </c>
      <c r="AX1586" t="n">
        <v>1</v>
      </c>
      <c r="AY1586" t="n">
        <v>1</v>
      </c>
      <c r="AZ1586" t="n">
        <v>1</v>
      </c>
      <c r="BA1586" t="n">
        <v>1</v>
      </c>
      <c r="BB1586" t="n">
        <v>1</v>
      </c>
      <c r="BC1586" t="n">
        <v>1</v>
      </c>
      <c r="BD1586" t="n">
        <v>1</v>
      </c>
      <c r="BE1586" t="n">
        <v>1</v>
      </c>
      <c r="BF1586" t="n">
        <v>1</v>
      </c>
      <c r="BG1586" t="n">
        <v>1</v>
      </c>
      <c r="BH1586" t="n">
        <v>1</v>
      </c>
      <c r="BI1586" t="n">
        <v>1</v>
      </c>
      <c r="BJ1586">
        <f>SUM(B1586:BI1586)</f>
        <v/>
      </c>
    </row>
    <row r="1587">
      <c r="A1587" t="inlineStr">
        <is>
          <t>603786</t>
        </is>
      </c>
      <c r="AM1587" t="n">
        <v>1</v>
      </c>
      <c r="AY1587" t="n">
        <v>1</v>
      </c>
      <c r="AZ1587" t="n">
        <v>1</v>
      </c>
      <c r="BA1587" t="n">
        <v>1</v>
      </c>
      <c r="BB1587" t="n">
        <v>1</v>
      </c>
      <c r="BC1587" t="n">
        <v>1</v>
      </c>
      <c r="BD1587" t="n">
        <v>1</v>
      </c>
      <c r="BE1587" t="n">
        <v>1</v>
      </c>
      <c r="BF1587" t="n">
        <v>1</v>
      </c>
      <c r="BG1587" t="n">
        <v>1</v>
      </c>
      <c r="BH1587" t="n">
        <v>1</v>
      </c>
      <c r="BI1587" t="n">
        <v>1</v>
      </c>
      <c r="BJ1587">
        <f>SUM(B1587:BI1587)</f>
        <v/>
      </c>
    </row>
    <row r="1588">
      <c r="A1588" t="inlineStr">
        <is>
          <t>603988</t>
        </is>
      </c>
      <c r="AM1588" t="n">
        <v>1</v>
      </c>
      <c r="AQ1588" t="n">
        <v>1</v>
      </c>
      <c r="BD1588" t="n">
        <v>1</v>
      </c>
      <c r="BE1588" t="n">
        <v>1</v>
      </c>
      <c r="BF1588" t="n">
        <v>1</v>
      </c>
      <c r="BG1588" t="n">
        <v>1</v>
      </c>
      <c r="BJ1588">
        <f>SUM(B1588:BI1588)</f>
        <v/>
      </c>
    </row>
    <row r="1589">
      <c r="A1589" t="inlineStr">
        <is>
          <t>600057</t>
        </is>
      </c>
      <c r="AN1589" t="n">
        <v>1</v>
      </c>
      <c r="AO1589" t="n">
        <v>1</v>
      </c>
      <c r="AP1589" t="n">
        <v>1</v>
      </c>
      <c r="AQ1589" t="n">
        <v>1</v>
      </c>
      <c r="AR1589" t="n">
        <v>1</v>
      </c>
      <c r="AS1589" t="n">
        <v>1</v>
      </c>
      <c r="AT1589" t="n">
        <v>1</v>
      </c>
      <c r="AU1589" t="n">
        <v>1</v>
      </c>
      <c r="AV1589" t="n">
        <v>1</v>
      </c>
      <c r="AW1589" t="n">
        <v>1</v>
      </c>
      <c r="AX1589" t="n">
        <v>1</v>
      </c>
      <c r="AY1589" t="n">
        <v>1</v>
      </c>
      <c r="AZ1589" t="n">
        <v>1</v>
      </c>
      <c r="BA1589" t="n">
        <v>1</v>
      </c>
      <c r="BB1589" t="n">
        <v>1</v>
      </c>
      <c r="BC1589" t="n">
        <v>1</v>
      </c>
      <c r="BD1589" t="n">
        <v>1</v>
      </c>
      <c r="BE1589" t="n">
        <v>1</v>
      </c>
      <c r="BF1589" t="n">
        <v>1</v>
      </c>
      <c r="BG1589" t="n">
        <v>1</v>
      </c>
      <c r="BH1589" t="n">
        <v>1</v>
      </c>
      <c r="BI1589" t="n">
        <v>1</v>
      </c>
      <c r="BJ1589">
        <f>SUM(B1589:BI1589)</f>
        <v/>
      </c>
    </row>
    <row r="1590">
      <c r="A1590" t="inlineStr">
        <is>
          <t>600209</t>
        </is>
      </c>
      <c r="AN1590" t="n">
        <v>1</v>
      </c>
      <c r="AO1590" t="n">
        <v>1</v>
      </c>
      <c r="AP1590" t="n">
        <v>1</v>
      </c>
      <c r="AQ1590" t="n">
        <v>1</v>
      </c>
      <c r="AR1590" t="n">
        <v>1</v>
      </c>
      <c r="AS1590" t="n">
        <v>1</v>
      </c>
      <c r="AT1590" t="n">
        <v>1</v>
      </c>
      <c r="AV1590" t="n">
        <v>1</v>
      </c>
      <c r="AW1590" t="n">
        <v>1</v>
      </c>
      <c r="AX1590" t="n">
        <v>1</v>
      </c>
      <c r="AZ1590" t="n">
        <v>1</v>
      </c>
      <c r="BC1590" t="n">
        <v>1</v>
      </c>
      <c r="BD1590" t="n">
        <v>1</v>
      </c>
      <c r="BE1590" t="n">
        <v>1</v>
      </c>
      <c r="BF1590" t="n">
        <v>1</v>
      </c>
      <c r="BG1590" t="n">
        <v>1</v>
      </c>
      <c r="BH1590" t="n">
        <v>1</v>
      </c>
      <c r="BI1590" t="n">
        <v>1</v>
      </c>
      <c r="BJ1590">
        <f>SUM(B1590:BI1590)</f>
        <v/>
      </c>
    </row>
    <row r="1591">
      <c r="A1591" t="inlineStr">
        <is>
          <t>600228</t>
        </is>
      </c>
      <c r="AN1591" t="n">
        <v>1</v>
      </c>
      <c r="AO1591" t="n">
        <v>1</v>
      </c>
      <c r="AP1591" t="n">
        <v>1</v>
      </c>
      <c r="AQ1591" t="n">
        <v>1</v>
      </c>
      <c r="AR1591" t="n">
        <v>1</v>
      </c>
      <c r="AS1591" t="n">
        <v>1</v>
      </c>
      <c r="AT1591" t="n">
        <v>1</v>
      </c>
      <c r="AU1591" t="n">
        <v>1</v>
      </c>
      <c r="AV1591" t="n">
        <v>1</v>
      </c>
      <c r="AW1591" t="n">
        <v>1</v>
      </c>
      <c r="AX1591" t="n">
        <v>1</v>
      </c>
      <c r="AY1591" t="n">
        <v>1</v>
      </c>
      <c r="AZ1591" t="n">
        <v>1</v>
      </c>
      <c r="BA1591" t="n">
        <v>1</v>
      </c>
      <c r="BB1591" t="n">
        <v>1</v>
      </c>
      <c r="BC1591" t="n">
        <v>1</v>
      </c>
      <c r="BD1591" t="n">
        <v>1</v>
      </c>
      <c r="BE1591" t="n">
        <v>1</v>
      </c>
      <c r="BF1591" t="n">
        <v>1</v>
      </c>
      <c r="BG1591" t="n">
        <v>1</v>
      </c>
      <c r="BH1591" t="n">
        <v>1</v>
      </c>
      <c r="BI1591" t="n">
        <v>1</v>
      </c>
      <c r="BJ1591">
        <f>SUM(B1591:BI1591)</f>
        <v/>
      </c>
    </row>
    <row r="1592">
      <c r="A1592" t="inlineStr">
        <is>
          <t>000505</t>
        </is>
      </c>
      <c r="AO1592" t="n">
        <v>1</v>
      </c>
      <c r="AP1592" t="n">
        <v>1</v>
      </c>
      <c r="AQ1592" t="n">
        <v>1</v>
      </c>
      <c r="AR1592" t="n">
        <v>1</v>
      </c>
      <c r="AS1592" t="n">
        <v>1</v>
      </c>
      <c r="AT1592" t="n">
        <v>1</v>
      </c>
      <c r="AU1592" t="n">
        <v>1</v>
      </c>
      <c r="AV1592" t="n">
        <v>1</v>
      </c>
      <c r="AW1592" t="n">
        <v>1</v>
      </c>
      <c r="AX1592" t="n">
        <v>1</v>
      </c>
      <c r="AY1592" t="n">
        <v>1</v>
      </c>
      <c r="AZ1592" t="n">
        <v>1</v>
      </c>
      <c r="BA1592" t="n">
        <v>1</v>
      </c>
      <c r="BB1592" t="n">
        <v>1</v>
      </c>
      <c r="BC1592" t="n">
        <v>1</v>
      </c>
      <c r="BD1592" t="n">
        <v>1</v>
      </c>
      <c r="BE1592" t="n">
        <v>1</v>
      </c>
      <c r="BF1592" t="n">
        <v>1</v>
      </c>
      <c r="BG1592" t="n">
        <v>1</v>
      </c>
      <c r="BH1592" t="n">
        <v>1</v>
      </c>
      <c r="BI1592" t="n">
        <v>1</v>
      </c>
      <c r="BJ1592">
        <f>SUM(B1592:BI1592)</f>
        <v/>
      </c>
    </row>
    <row r="1593">
      <c r="A1593" t="inlineStr">
        <is>
          <t>000531</t>
        </is>
      </c>
      <c r="AO1593" t="n">
        <v>1</v>
      </c>
      <c r="AP1593" t="n">
        <v>1</v>
      </c>
      <c r="AQ1593" t="n">
        <v>1</v>
      </c>
      <c r="AR1593" t="n">
        <v>1</v>
      </c>
      <c r="AS1593" t="n">
        <v>1</v>
      </c>
      <c r="AT1593" t="n">
        <v>1</v>
      </c>
      <c r="AU1593" t="n">
        <v>1</v>
      </c>
      <c r="BJ1593">
        <f>SUM(B1593:BI1593)</f>
        <v/>
      </c>
    </row>
    <row r="1594">
      <c r="A1594" t="inlineStr">
        <is>
          <t>002727</t>
        </is>
      </c>
      <c r="AO1594" t="n">
        <v>1</v>
      </c>
      <c r="AP1594" t="n">
        <v>1</v>
      </c>
      <c r="AQ1594" t="n">
        <v>1</v>
      </c>
      <c r="AR1594" t="n">
        <v>1</v>
      </c>
      <c r="AS1594" t="n">
        <v>1</v>
      </c>
      <c r="AV1594" t="n">
        <v>1</v>
      </c>
      <c r="BJ1594">
        <f>SUM(B1594:BI1594)</f>
        <v/>
      </c>
    </row>
    <row r="1595">
      <c r="A1595" t="inlineStr">
        <is>
          <t>002918</t>
        </is>
      </c>
      <c r="AO1595" t="n">
        <v>1</v>
      </c>
      <c r="AQ1595" t="n">
        <v>1</v>
      </c>
      <c r="AR1595" t="n">
        <v>1</v>
      </c>
      <c r="AS1595" t="n">
        <v>1</v>
      </c>
      <c r="AT1595" t="n">
        <v>1</v>
      </c>
      <c r="AU1595" t="n">
        <v>1</v>
      </c>
      <c r="AV1595" t="n">
        <v>1</v>
      </c>
      <c r="AW1595" t="n">
        <v>1</v>
      </c>
      <c r="AX1595" t="n">
        <v>1</v>
      </c>
      <c r="AY1595" t="n">
        <v>1</v>
      </c>
      <c r="AZ1595" t="n">
        <v>1</v>
      </c>
      <c r="BA1595" t="n">
        <v>1</v>
      </c>
      <c r="BB1595" t="n">
        <v>1</v>
      </c>
      <c r="BC1595" t="n">
        <v>1</v>
      </c>
      <c r="BD1595" t="n">
        <v>1</v>
      </c>
      <c r="BE1595" t="n">
        <v>1</v>
      </c>
      <c r="BF1595" t="n">
        <v>1</v>
      </c>
      <c r="BG1595" t="n">
        <v>1</v>
      </c>
      <c r="BH1595" t="n">
        <v>1</v>
      </c>
      <c r="BI1595" t="n">
        <v>1</v>
      </c>
      <c r="BJ1595">
        <f>SUM(B1595:BI1595)</f>
        <v/>
      </c>
    </row>
    <row r="1596">
      <c r="A1596" t="inlineStr">
        <is>
          <t>300576</t>
        </is>
      </c>
      <c r="AO1596" t="n">
        <v>1</v>
      </c>
      <c r="AP1596" t="n">
        <v>1</v>
      </c>
      <c r="AQ1596" t="n">
        <v>1</v>
      </c>
      <c r="AR1596" t="n">
        <v>1</v>
      </c>
      <c r="AS1596" t="n">
        <v>1</v>
      </c>
      <c r="AT1596" t="n">
        <v>1</v>
      </c>
      <c r="AU1596" t="n">
        <v>1</v>
      </c>
      <c r="AV1596" t="n">
        <v>1</v>
      </c>
      <c r="AW1596" t="n">
        <v>1</v>
      </c>
      <c r="AX1596" t="n">
        <v>1</v>
      </c>
      <c r="AY1596" t="n">
        <v>1</v>
      </c>
      <c r="AZ1596" t="n">
        <v>1</v>
      </c>
      <c r="BA1596" t="n">
        <v>1</v>
      </c>
      <c r="BB1596" t="n">
        <v>1</v>
      </c>
      <c r="BC1596" t="n">
        <v>1</v>
      </c>
      <c r="BD1596" t="n">
        <v>1</v>
      </c>
      <c r="BE1596" t="n">
        <v>1</v>
      </c>
      <c r="BF1596" t="n">
        <v>1</v>
      </c>
      <c r="BG1596" t="n">
        <v>1</v>
      </c>
      <c r="BH1596" t="n">
        <v>1</v>
      </c>
      <c r="BI1596" t="n">
        <v>1</v>
      </c>
      <c r="BJ1596">
        <f>SUM(B1596:BI1596)</f>
        <v/>
      </c>
    </row>
    <row r="1597">
      <c r="A1597" t="inlineStr">
        <is>
          <t>300661</t>
        </is>
      </c>
      <c r="AO1597" t="n">
        <v>1</v>
      </c>
      <c r="BA1597" t="n">
        <v>1</v>
      </c>
      <c r="BF1597" t="n">
        <v>1</v>
      </c>
      <c r="BG1597" t="n">
        <v>1</v>
      </c>
      <c r="BH1597" t="n">
        <v>1</v>
      </c>
      <c r="BI1597" t="n">
        <v>1</v>
      </c>
      <c r="BJ1597">
        <f>SUM(B1597:BI1597)</f>
        <v/>
      </c>
    </row>
    <row r="1598">
      <c r="A1598" t="inlineStr">
        <is>
          <t>300685</t>
        </is>
      </c>
      <c r="AO1598" t="n">
        <v>1</v>
      </c>
      <c r="AQ1598" t="n">
        <v>1</v>
      </c>
      <c r="AR1598" t="n">
        <v>1</v>
      </c>
      <c r="AS1598" t="n">
        <v>1</v>
      </c>
      <c r="AT1598" t="n">
        <v>1</v>
      </c>
      <c r="AX1598" t="n">
        <v>1</v>
      </c>
      <c r="BJ1598">
        <f>SUM(B1598:BI1598)</f>
        <v/>
      </c>
    </row>
    <row r="1599">
      <c r="A1599" t="inlineStr">
        <is>
          <t>600195</t>
        </is>
      </c>
      <c r="AO1599" t="n">
        <v>1</v>
      </c>
      <c r="AR1599" t="n">
        <v>1</v>
      </c>
      <c r="AS1599" t="n">
        <v>1</v>
      </c>
      <c r="AT1599" t="n">
        <v>1</v>
      </c>
      <c r="AU1599" t="n">
        <v>1</v>
      </c>
      <c r="AV1599" t="n">
        <v>1</v>
      </c>
      <c r="AW1599" t="n">
        <v>1</v>
      </c>
      <c r="AX1599" t="n">
        <v>1</v>
      </c>
      <c r="AY1599" t="n">
        <v>1</v>
      </c>
      <c r="BA1599" t="n">
        <v>1</v>
      </c>
      <c r="BB1599" t="n">
        <v>1</v>
      </c>
      <c r="BC1599" t="n">
        <v>1</v>
      </c>
      <c r="BJ1599">
        <f>SUM(B1599:BI1599)</f>
        <v/>
      </c>
    </row>
    <row r="1600">
      <c r="A1600" t="inlineStr">
        <is>
          <t>600246</t>
        </is>
      </c>
      <c r="AO1600" t="n">
        <v>1</v>
      </c>
      <c r="AP1600" t="n">
        <v>1</v>
      </c>
      <c r="AQ1600" t="n">
        <v>1</v>
      </c>
      <c r="AR1600" t="n">
        <v>1</v>
      </c>
      <c r="AS1600" t="n">
        <v>1</v>
      </c>
      <c r="AT1600" t="n">
        <v>1</v>
      </c>
      <c r="AU1600" t="n">
        <v>1</v>
      </c>
      <c r="AV1600" t="n">
        <v>1</v>
      </c>
      <c r="AW1600" t="n">
        <v>1</v>
      </c>
      <c r="AX1600" t="n">
        <v>1</v>
      </c>
      <c r="AY1600" t="n">
        <v>1</v>
      </c>
      <c r="AZ1600" t="n">
        <v>1</v>
      </c>
      <c r="BA1600" t="n">
        <v>1</v>
      </c>
      <c r="BB1600" t="n">
        <v>1</v>
      </c>
      <c r="BC1600" t="n">
        <v>1</v>
      </c>
      <c r="BD1600" t="n">
        <v>1</v>
      </c>
      <c r="BE1600" t="n">
        <v>1</v>
      </c>
      <c r="BF1600" t="n">
        <v>1</v>
      </c>
      <c r="BG1600" t="n">
        <v>1</v>
      </c>
      <c r="BH1600" t="n">
        <v>1</v>
      </c>
      <c r="BI1600" t="n">
        <v>1</v>
      </c>
      <c r="BJ1600">
        <f>SUM(B1600:BI1600)</f>
        <v/>
      </c>
    </row>
    <row r="1601">
      <c r="A1601" t="inlineStr">
        <is>
          <t>600609</t>
        </is>
      </c>
      <c r="AO1601" t="n">
        <v>1</v>
      </c>
      <c r="AP1601" t="n">
        <v>1</v>
      </c>
      <c r="AQ1601" t="n">
        <v>1</v>
      </c>
      <c r="AR1601" t="n">
        <v>1</v>
      </c>
      <c r="AS1601" t="n">
        <v>1</v>
      </c>
      <c r="AT1601" t="n">
        <v>1</v>
      </c>
      <c r="AU1601" t="n">
        <v>1</v>
      </c>
      <c r="AV1601" t="n">
        <v>1</v>
      </c>
      <c r="AW1601" t="n">
        <v>1</v>
      </c>
      <c r="AX1601" t="n">
        <v>1</v>
      </c>
      <c r="AY1601" t="n">
        <v>1</v>
      </c>
      <c r="AZ1601" t="n">
        <v>1</v>
      </c>
      <c r="BA1601" t="n">
        <v>1</v>
      </c>
      <c r="BB1601" t="n">
        <v>1</v>
      </c>
      <c r="BC1601" t="n">
        <v>1</v>
      </c>
      <c r="BD1601" t="n">
        <v>1</v>
      </c>
      <c r="BE1601" t="n">
        <v>1</v>
      </c>
      <c r="BF1601" t="n">
        <v>1</v>
      </c>
      <c r="BG1601" t="n">
        <v>1</v>
      </c>
      <c r="BH1601" t="n">
        <v>1</v>
      </c>
      <c r="BI1601" t="n">
        <v>1</v>
      </c>
      <c r="BJ1601">
        <f>SUM(B1601:BI1601)</f>
        <v/>
      </c>
    </row>
    <row r="1602">
      <c r="A1602" t="inlineStr">
        <is>
          <t>603020</t>
        </is>
      </c>
      <c r="AO1602" t="n">
        <v>1</v>
      </c>
      <c r="AQ1602" t="n">
        <v>1</v>
      </c>
      <c r="AR1602" t="n">
        <v>1</v>
      </c>
      <c r="AS1602" t="n">
        <v>1</v>
      </c>
      <c r="AT1602" t="n">
        <v>1</v>
      </c>
      <c r="AU1602" t="n">
        <v>1</v>
      </c>
      <c r="AY1602" t="n">
        <v>1</v>
      </c>
      <c r="AZ1602" t="n">
        <v>1</v>
      </c>
      <c r="BA1602" t="n">
        <v>1</v>
      </c>
      <c r="BB1602" t="n">
        <v>1</v>
      </c>
      <c r="BC1602" t="n">
        <v>1</v>
      </c>
      <c r="BD1602" t="n">
        <v>1</v>
      </c>
      <c r="BE1602" t="n">
        <v>1</v>
      </c>
      <c r="BJ1602">
        <f>SUM(B1602:BI1602)</f>
        <v/>
      </c>
    </row>
    <row r="1603">
      <c r="A1603" t="inlineStr">
        <is>
          <t>603566</t>
        </is>
      </c>
      <c r="AO1603" t="n">
        <v>1</v>
      </c>
      <c r="AS1603" t="n">
        <v>1</v>
      </c>
      <c r="AU1603" t="n">
        <v>1</v>
      </c>
      <c r="BJ1603">
        <f>SUM(B1603:BI1603)</f>
        <v/>
      </c>
    </row>
    <row r="1604">
      <c r="A1604" t="inlineStr">
        <is>
          <t>603987</t>
        </is>
      </c>
      <c r="AO1604" t="n">
        <v>1</v>
      </c>
      <c r="AP1604" t="n">
        <v>1</v>
      </c>
      <c r="AQ1604" t="n">
        <v>1</v>
      </c>
      <c r="AR1604" t="n">
        <v>1</v>
      </c>
      <c r="AS1604" t="n">
        <v>1</v>
      </c>
      <c r="AT1604" t="n">
        <v>1</v>
      </c>
      <c r="AU1604" t="n">
        <v>1</v>
      </c>
      <c r="AV1604" t="n">
        <v>1</v>
      </c>
      <c r="AW1604" t="n">
        <v>1</v>
      </c>
      <c r="AX1604" t="n">
        <v>1</v>
      </c>
      <c r="AY1604" t="n">
        <v>1</v>
      </c>
      <c r="AZ1604" t="n">
        <v>1</v>
      </c>
      <c r="BA1604" t="n">
        <v>1</v>
      </c>
      <c r="BB1604" t="n">
        <v>1</v>
      </c>
      <c r="BC1604" t="n">
        <v>1</v>
      </c>
      <c r="BD1604" t="n">
        <v>1</v>
      </c>
      <c r="BE1604" t="n">
        <v>1</v>
      </c>
      <c r="BF1604" t="n">
        <v>1</v>
      </c>
      <c r="BG1604" t="n">
        <v>1</v>
      </c>
      <c r="BH1604" t="n">
        <v>1</v>
      </c>
      <c r="BI1604" t="n">
        <v>1</v>
      </c>
      <c r="BJ1604">
        <f>SUM(B1604:BI1604)</f>
        <v/>
      </c>
    </row>
    <row r="1605">
      <c r="A1605" t="inlineStr">
        <is>
          <t>000011</t>
        </is>
      </c>
      <c r="AP1605" t="n">
        <v>1</v>
      </c>
      <c r="AQ1605" t="n">
        <v>1</v>
      </c>
      <c r="AR1605" t="n">
        <v>1</v>
      </c>
      <c r="AS1605" t="n">
        <v>1</v>
      </c>
      <c r="AT1605" t="n">
        <v>1</v>
      </c>
      <c r="AU1605" t="n">
        <v>1</v>
      </c>
      <c r="BJ1605">
        <f>SUM(B1605:BI1605)</f>
        <v/>
      </c>
    </row>
    <row r="1606">
      <c r="A1606" t="inlineStr">
        <is>
          <t>002075</t>
        </is>
      </c>
      <c r="AP1606" t="n">
        <v>1</v>
      </c>
      <c r="AQ1606" t="n">
        <v>1</v>
      </c>
      <c r="AR1606" t="n">
        <v>1</v>
      </c>
      <c r="AS1606" t="n">
        <v>1</v>
      </c>
      <c r="AT1606" t="n">
        <v>1</v>
      </c>
      <c r="AU1606" t="n">
        <v>1</v>
      </c>
      <c r="AV1606" t="n">
        <v>1</v>
      </c>
      <c r="AW1606" t="n">
        <v>1</v>
      </c>
      <c r="AX1606" t="n">
        <v>1</v>
      </c>
      <c r="AY1606" t="n">
        <v>1</v>
      </c>
      <c r="AZ1606" t="n">
        <v>1</v>
      </c>
      <c r="BA1606" t="n">
        <v>1</v>
      </c>
      <c r="BB1606" t="n">
        <v>1</v>
      </c>
      <c r="BD1606" t="n">
        <v>1</v>
      </c>
      <c r="BJ1606">
        <f>SUM(B1606:BI1606)</f>
        <v/>
      </c>
    </row>
    <row r="1607">
      <c r="A1607" t="inlineStr">
        <is>
          <t>002216</t>
        </is>
      </c>
      <c r="AP1607" t="n">
        <v>1</v>
      </c>
      <c r="AR1607" t="n">
        <v>1</v>
      </c>
      <c r="AS1607" t="n">
        <v>1</v>
      </c>
      <c r="AT1607" t="n">
        <v>1</v>
      </c>
      <c r="AU1607" t="n">
        <v>1</v>
      </c>
      <c r="AV1607" t="n">
        <v>1</v>
      </c>
      <c r="AW1607" t="n">
        <v>1</v>
      </c>
      <c r="AX1607" t="n">
        <v>1</v>
      </c>
      <c r="AY1607" t="n">
        <v>1</v>
      </c>
      <c r="AZ1607" t="n">
        <v>1</v>
      </c>
      <c r="BA1607" t="n">
        <v>1</v>
      </c>
      <c r="BB1607" t="n">
        <v>1</v>
      </c>
      <c r="BC1607" t="n">
        <v>1</v>
      </c>
      <c r="BD1607" t="n">
        <v>1</v>
      </c>
      <c r="BE1607" t="n">
        <v>1</v>
      </c>
      <c r="BF1607" t="n">
        <v>1</v>
      </c>
      <c r="BG1607" t="n">
        <v>1</v>
      </c>
      <c r="BH1607" t="n">
        <v>1</v>
      </c>
      <c r="BI1607" t="n">
        <v>1</v>
      </c>
      <c r="BJ1607">
        <f>SUM(B1607:BI1607)</f>
        <v/>
      </c>
    </row>
    <row r="1608">
      <c r="A1608" t="inlineStr">
        <is>
          <t>002539</t>
        </is>
      </c>
      <c r="AP1608" t="n">
        <v>1</v>
      </c>
      <c r="AQ1608" t="n">
        <v>1</v>
      </c>
      <c r="AR1608" t="n">
        <v>1</v>
      </c>
      <c r="AS1608" t="n">
        <v>1</v>
      </c>
      <c r="AT1608" t="n">
        <v>1</v>
      </c>
      <c r="AU1608" t="n">
        <v>1</v>
      </c>
      <c r="AV1608" t="n">
        <v>1</v>
      </c>
      <c r="AW1608" t="n">
        <v>1</v>
      </c>
      <c r="AX1608" t="n">
        <v>1</v>
      </c>
      <c r="AY1608" t="n">
        <v>1</v>
      </c>
      <c r="AZ1608" t="n">
        <v>1</v>
      </c>
      <c r="BA1608" t="n">
        <v>1</v>
      </c>
      <c r="BB1608" t="n">
        <v>1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J1608">
        <f>SUM(B1608:BI1608)</f>
        <v/>
      </c>
    </row>
    <row r="1609">
      <c r="A1609" t="inlineStr">
        <is>
          <t>002581</t>
        </is>
      </c>
      <c r="AP1609" t="n">
        <v>1</v>
      </c>
      <c r="AQ1609" t="n">
        <v>1</v>
      </c>
      <c r="AR1609" t="n">
        <v>1</v>
      </c>
      <c r="AS1609" t="n">
        <v>1</v>
      </c>
      <c r="AT1609" t="n">
        <v>1</v>
      </c>
      <c r="AU1609" t="n">
        <v>1</v>
      </c>
      <c r="AV1609" t="n">
        <v>1</v>
      </c>
      <c r="AW1609" t="n">
        <v>1</v>
      </c>
      <c r="AX1609" t="n">
        <v>1</v>
      </c>
      <c r="AY1609" t="n">
        <v>1</v>
      </c>
      <c r="AZ1609" t="n">
        <v>1</v>
      </c>
      <c r="BA1609" t="n">
        <v>1</v>
      </c>
      <c r="BB1609" t="n">
        <v>1</v>
      </c>
      <c r="BC1609" t="n">
        <v>1</v>
      </c>
      <c r="BD1609" t="n">
        <v>1</v>
      </c>
      <c r="BE1609" t="n">
        <v>1</v>
      </c>
      <c r="BF1609" t="n">
        <v>1</v>
      </c>
      <c r="BG1609" t="n">
        <v>1</v>
      </c>
      <c r="BH1609" t="n">
        <v>1</v>
      </c>
      <c r="BI1609" t="n">
        <v>1</v>
      </c>
      <c r="BJ1609">
        <f>SUM(B1609:BI1609)</f>
        <v/>
      </c>
    </row>
    <row r="1610">
      <c r="A1610" t="inlineStr">
        <is>
          <t>300023</t>
        </is>
      </c>
      <c r="AP1610" t="n">
        <v>1</v>
      </c>
      <c r="AQ1610" t="n">
        <v>1</v>
      </c>
      <c r="AR1610" t="n">
        <v>1</v>
      </c>
      <c r="AS1610" t="n">
        <v>1</v>
      </c>
      <c r="AT1610" t="n">
        <v>1</v>
      </c>
      <c r="AU1610" t="n">
        <v>1</v>
      </c>
      <c r="BJ1610">
        <f>SUM(B1610:BI1610)</f>
        <v/>
      </c>
    </row>
    <row r="1611">
      <c r="A1611" t="inlineStr">
        <is>
          <t>300048</t>
        </is>
      </c>
      <c r="AP1611" t="n">
        <v>1</v>
      </c>
      <c r="AQ1611" t="n">
        <v>1</v>
      </c>
      <c r="AR1611" t="n">
        <v>1</v>
      </c>
      <c r="AS1611" t="n">
        <v>1</v>
      </c>
      <c r="AT1611" t="n">
        <v>1</v>
      </c>
      <c r="AU1611" t="n">
        <v>1</v>
      </c>
      <c r="AV1611" t="n">
        <v>1</v>
      </c>
      <c r="AW1611" t="n">
        <v>1</v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J1611">
        <f>SUM(B1611:BI1611)</f>
        <v/>
      </c>
    </row>
    <row r="1612">
      <c r="A1612" t="inlineStr">
        <is>
          <t>300489</t>
        </is>
      </c>
      <c r="AP1612" t="n">
        <v>1</v>
      </c>
      <c r="AQ1612" t="n">
        <v>1</v>
      </c>
      <c r="AR1612" t="n">
        <v>1</v>
      </c>
      <c r="AS1612" t="n">
        <v>1</v>
      </c>
      <c r="AT1612" t="n">
        <v>1</v>
      </c>
      <c r="AU1612" t="n">
        <v>1</v>
      </c>
      <c r="AV1612" t="n">
        <v>1</v>
      </c>
      <c r="AW1612" t="n">
        <v>1</v>
      </c>
      <c r="AX1612" t="n">
        <v>1</v>
      </c>
      <c r="AY1612" t="n">
        <v>1</v>
      </c>
      <c r="AZ1612" t="n">
        <v>1</v>
      </c>
      <c r="BA1612" t="n">
        <v>1</v>
      </c>
      <c r="BB1612" t="n">
        <v>1</v>
      </c>
      <c r="BC1612" t="n">
        <v>1</v>
      </c>
      <c r="BD1612" t="n">
        <v>1</v>
      </c>
      <c r="BE1612" t="n">
        <v>1</v>
      </c>
      <c r="BF1612" t="n">
        <v>1</v>
      </c>
      <c r="BG1612" t="n">
        <v>1</v>
      </c>
      <c r="BH1612" t="n">
        <v>1</v>
      </c>
      <c r="BI1612" t="n">
        <v>1</v>
      </c>
      <c r="BJ1612">
        <f>SUM(B1612:BI1612)</f>
        <v/>
      </c>
    </row>
    <row r="1613">
      <c r="A1613" t="inlineStr">
        <is>
          <t>300511</t>
        </is>
      </c>
      <c r="AP1613" t="n">
        <v>1</v>
      </c>
      <c r="AQ1613" t="n">
        <v>1</v>
      </c>
      <c r="AR1613" t="n">
        <v>1</v>
      </c>
      <c r="AS1613" t="n">
        <v>1</v>
      </c>
      <c r="AT1613" t="n">
        <v>1</v>
      </c>
      <c r="AU1613" t="n">
        <v>1</v>
      </c>
      <c r="AV1613" t="n">
        <v>1</v>
      </c>
      <c r="AW1613" t="n">
        <v>1</v>
      </c>
      <c r="AY1613" t="n">
        <v>1</v>
      </c>
      <c r="AZ1613" t="n">
        <v>1</v>
      </c>
      <c r="BA1613" t="n">
        <v>1</v>
      </c>
      <c r="BB1613" t="n">
        <v>1</v>
      </c>
      <c r="BC1613" t="n">
        <v>1</v>
      </c>
      <c r="BD1613" t="n">
        <v>1</v>
      </c>
      <c r="BE1613" t="n">
        <v>1</v>
      </c>
      <c r="BF1613" t="n">
        <v>1</v>
      </c>
      <c r="BG1613" t="n">
        <v>1</v>
      </c>
      <c r="BJ1613">
        <f>SUM(B1613:BI1613)</f>
        <v/>
      </c>
    </row>
    <row r="1614">
      <c r="A1614" t="inlineStr">
        <is>
          <t>300530</t>
        </is>
      </c>
      <c r="AP1614" t="n">
        <v>1</v>
      </c>
      <c r="AQ1614" t="n">
        <v>1</v>
      </c>
      <c r="AR1614" t="n">
        <v>1</v>
      </c>
      <c r="AS1614" t="n">
        <v>1</v>
      </c>
      <c r="AT1614" t="n">
        <v>1</v>
      </c>
      <c r="AU1614" t="n">
        <v>1</v>
      </c>
      <c r="BJ1614">
        <f>SUM(B1614:BI1614)</f>
        <v/>
      </c>
    </row>
    <row r="1615">
      <c r="A1615" t="inlineStr">
        <is>
          <t>300828</t>
        </is>
      </c>
      <c r="AP1615" t="n">
        <v>1</v>
      </c>
      <c r="AQ1615" t="n">
        <v>1</v>
      </c>
      <c r="AR1615" t="n">
        <v>1</v>
      </c>
      <c r="AS1615" t="n">
        <v>1</v>
      </c>
      <c r="BJ1615">
        <f>SUM(B1615:BI1615)</f>
        <v/>
      </c>
    </row>
    <row r="1616">
      <c r="A1616" t="inlineStr">
        <is>
          <t>603016</t>
        </is>
      </c>
      <c r="AP1616" t="n">
        <v>1</v>
      </c>
      <c r="AQ1616" t="n">
        <v>1</v>
      </c>
      <c r="AR1616" t="n">
        <v>1</v>
      </c>
      <c r="AS1616" t="n">
        <v>1</v>
      </c>
      <c r="AT1616" t="n">
        <v>1</v>
      </c>
      <c r="AU1616" t="n">
        <v>1</v>
      </c>
      <c r="AV1616" t="n">
        <v>1</v>
      </c>
      <c r="AW1616" t="n">
        <v>1</v>
      </c>
      <c r="AX1616" t="n">
        <v>1</v>
      </c>
      <c r="AY1616" t="n">
        <v>1</v>
      </c>
      <c r="AZ1616" t="n">
        <v>1</v>
      </c>
      <c r="BA1616" t="n">
        <v>1</v>
      </c>
      <c r="BB1616" t="n">
        <v>1</v>
      </c>
      <c r="BC1616" t="n">
        <v>1</v>
      </c>
      <c r="BD1616" t="n">
        <v>1</v>
      </c>
      <c r="BE1616" t="n">
        <v>1</v>
      </c>
      <c r="BF1616" t="n">
        <v>1</v>
      </c>
      <c r="BG1616" t="n">
        <v>1</v>
      </c>
      <c r="BH1616" t="n">
        <v>1</v>
      </c>
      <c r="BI1616" t="n">
        <v>1</v>
      </c>
      <c r="BJ1616">
        <f>SUM(B1616:BI1616)</f>
        <v/>
      </c>
    </row>
    <row r="1617">
      <c r="A1617" t="inlineStr">
        <is>
          <t>603630</t>
        </is>
      </c>
      <c r="AP1617" t="n">
        <v>1</v>
      </c>
      <c r="AQ1617" t="n">
        <v>1</v>
      </c>
      <c r="AT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J1617">
        <f>SUM(B1617:BI1617)</f>
        <v/>
      </c>
    </row>
    <row r="1618">
      <c r="A1618" t="inlineStr">
        <is>
          <t>000739</t>
        </is>
      </c>
      <c r="AQ1618" t="n">
        <v>1</v>
      </c>
      <c r="AR1618" t="n">
        <v>1</v>
      </c>
      <c r="AS1618" t="n">
        <v>1</v>
      </c>
      <c r="AT1618" t="n">
        <v>1</v>
      </c>
      <c r="AU1618" t="n">
        <v>1</v>
      </c>
      <c r="AV1618" t="n">
        <v>1</v>
      </c>
      <c r="AW1618" t="n">
        <v>1</v>
      </c>
      <c r="AX1618" t="n">
        <v>1</v>
      </c>
      <c r="AY1618" t="n">
        <v>1</v>
      </c>
      <c r="AZ1618" t="n">
        <v>1</v>
      </c>
      <c r="BA1618" t="n">
        <v>1</v>
      </c>
      <c r="BB1618" t="n">
        <v>1</v>
      </c>
      <c r="BC1618" t="n">
        <v>1</v>
      </c>
      <c r="BD1618" t="n">
        <v>1</v>
      </c>
      <c r="BE1618" t="n">
        <v>1</v>
      </c>
      <c r="BF1618" t="n">
        <v>1</v>
      </c>
      <c r="BG1618" t="n">
        <v>1</v>
      </c>
      <c r="BH1618" t="n">
        <v>1</v>
      </c>
      <c r="BI1618" t="n">
        <v>1</v>
      </c>
      <c r="BJ1618">
        <f>SUM(B1618:BI1618)</f>
        <v/>
      </c>
    </row>
    <row r="1619">
      <c r="A1619" t="inlineStr">
        <is>
          <t>000903</t>
        </is>
      </c>
      <c r="AQ1619" t="n">
        <v>1</v>
      </c>
      <c r="AR1619" t="n">
        <v>1</v>
      </c>
      <c r="AS1619" t="n">
        <v>1</v>
      </c>
      <c r="AT1619" t="n">
        <v>1</v>
      </c>
      <c r="AU1619" t="n">
        <v>1</v>
      </c>
      <c r="AV1619" t="n">
        <v>1</v>
      </c>
      <c r="AW1619" t="n">
        <v>1</v>
      </c>
      <c r="AX1619" t="n">
        <v>1</v>
      </c>
      <c r="AY1619" t="n">
        <v>1</v>
      </c>
      <c r="AZ1619" t="n">
        <v>1</v>
      </c>
      <c r="BA1619" t="n">
        <v>1</v>
      </c>
      <c r="BB1619" t="n">
        <v>1</v>
      </c>
      <c r="BC1619" t="n">
        <v>1</v>
      </c>
      <c r="BD1619" t="n">
        <v>1</v>
      </c>
      <c r="BE1619" t="n">
        <v>1</v>
      </c>
      <c r="BF1619" t="n">
        <v>1</v>
      </c>
      <c r="BG1619" t="n">
        <v>1</v>
      </c>
      <c r="BH1619" t="n">
        <v>1</v>
      </c>
      <c r="BI1619" t="n">
        <v>1</v>
      </c>
      <c r="BJ1619">
        <f>SUM(B1619:BI1619)</f>
        <v/>
      </c>
    </row>
    <row r="1620">
      <c r="A1620" t="inlineStr">
        <is>
          <t>002262</t>
        </is>
      </c>
      <c r="AQ1620" t="n">
        <v>1</v>
      </c>
      <c r="AR1620" t="n">
        <v>1</v>
      </c>
      <c r="BJ1620">
        <f>SUM(B1620:BI1620)</f>
        <v/>
      </c>
    </row>
    <row r="1621">
      <c r="A1621" t="inlineStr">
        <is>
          <t>002283</t>
        </is>
      </c>
      <c r="AQ1621" t="n">
        <v>1</v>
      </c>
      <c r="AR1621" t="n">
        <v>1</v>
      </c>
      <c r="AS1621" t="n">
        <v>1</v>
      </c>
      <c r="AT1621" t="n">
        <v>1</v>
      </c>
      <c r="AU1621" t="n">
        <v>1</v>
      </c>
      <c r="BJ1621">
        <f>SUM(B1621:BI1621)</f>
        <v/>
      </c>
    </row>
    <row r="1622">
      <c r="A1622" t="inlineStr">
        <is>
          <t>002560</t>
        </is>
      </c>
      <c r="AQ1622" t="n">
        <v>1</v>
      </c>
      <c r="AR1622" t="n">
        <v>1</v>
      </c>
      <c r="AS1622" t="n">
        <v>1</v>
      </c>
      <c r="AT1622" t="n">
        <v>1</v>
      </c>
      <c r="AU1622" t="n">
        <v>1</v>
      </c>
      <c r="BJ1622">
        <f>SUM(B1622:BI1622)</f>
        <v/>
      </c>
    </row>
    <row r="1623">
      <c r="A1623" t="inlineStr">
        <is>
          <t>300206</t>
        </is>
      </c>
      <c r="AQ1623" t="n">
        <v>1</v>
      </c>
      <c r="AR1623" t="n">
        <v>1</v>
      </c>
      <c r="AS1623" t="n">
        <v>1</v>
      </c>
      <c r="AT1623" t="n">
        <v>1</v>
      </c>
      <c r="AU1623" t="n">
        <v>1</v>
      </c>
      <c r="AV1623" t="n">
        <v>1</v>
      </c>
      <c r="AW1623" t="n">
        <v>1</v>
      </c>
      <c r="AX1623" t="n">
        <v>1</v>
      </c>
      <c r="AY1623" t="n">
        <v>1</v>
      </c>
      <c r="AZ1623" t="n">
        <v>1</v>
      </c>
      <c r="BA1623" t="n">
        <v>1</v>
      </c>
      <c r="BB1623" t="n">
        <v>1</v>
      </c>
      <c r="BC1623" t="n">
        <v>1</v>
      </c>
      <c r="BD1623" t="n">
        <v>1</v>
      </c>
      <c r="BE1623" t="n">
        <v>1</v>
      </c>
      <c r="BF1623" t="n">
        <v>1</v>
      </c>
      <c r="BG1623" t="n">
        <v>1</v>
      </c>
      <c r="BH1623" t="n">
        <v>1</v>
      </c>
      <c r="BI1623" t="n">
        <v>1</v>
      </c>
      <c r="BJ1623">
        <f>SUM(B1623:BI1623)</f>
        <v/>
      </c>
    </row>
    <row r="1624">
      <c r="A1624" t="inlineStr">
        <is>
          <t>300702</t>
        </is>
      </c>
      <c r="AQ1624" t="n">
        <v>1</v>
      </c>
      <c r="AR1624" t="n">
        <v>1</v>
      </c>
      <c r="AS1624" t="n">
        <v>1</v>
      </c>
      <c r="AT1624" t="n">
        <v>1</v>
      </c>
      <c r="AU1624" t="n">
        <v>1</v>
      </c>
      <c r="AX1624" t="n">
        <v>1</v>
      </c>
      <c r="BD1624" t="n">
        <v>1</v>
      </c>
      <c r="BE1624" t="n">
        <v>1</v>
      </c>
      <c r="BF1624" t="n">
        <v>1</v>
      </c>
      <c r="BG1624" t="n">
        <v>1</v>
      </c>
      <c r="BH1624" t="n">
        <v>1</v>
      </c>
      <c r="BI1624" t="n">
        <v>1</v>
      </c>
      <c r="BJ1624">
        <f>SUM(B1624:BI1624)</f>
        <v/>
      </c>
    </row>
    <row r="1625">
      <c r="A1625" t="inlineStr">
        <is>
          <t>300715</t>
        </is>
      </c>
      <c r="AQ1625" t="n">
        <v>1</v>
      </c>
      <c r="AR1625" t="n">
        <v>1</v>
      </c>
      <c r="AS1625" t="n">
        <v>1</v>
      </c>
      <c r="AT1625" t="n">
        <v>1</v>
      </c>
      <c r="AU1625" t="n">
        <v>1</v>
      </c>
      <c r="AV1625" t="n">
        <v>1</v>
      </c>
      <c r="AW1625" t="n">
        <v>1</v>
      </c>
      <c r="AX1625" t="n">
        <v>1</v>
      </c>
      <c r="BB1625" t="n">
        <v>1</v>
      </c>
      <c r="BJ1625">
        <f>SUM(B1625:BI1625)</f>
        <v/>
      </c>
    </row>
    <row r="1626">
      <c r="A1626" t="inlineStr">
        <is>
          <t>600275</t>
        </is>
      </c>
      <c r="AQ1626" t="n">
        <v>1</v>
      </c>
      <c r="AR1626" t="n">
        <v>1</v>
      </c>
      <c r="BJ1626">
        <f>SUM(B1626:BI1626)</f>
        <v/>
      </c>
    </row>
    <row r="1627">
      <c r="A1627" t="inlineStr">
        <is>
          <t>600323</t>
        </is>
      </c>
      <c r="AQ1627" t="n">
        <v>1</v>
      </c>
      <c r="AR1627" t="n">
        <v>1</v>
      </c>
      <c r="AS1627" t="n">
        <v>1</v>
      </c>
      <c r="AT1627" t="n">
        <v>1</v>
      </c>
      <c r="AV1627" t="n">
        <v>1</v>
      </c>
      <c r="AW1627" t="n">
        <v>1</v>
      </c>
      <c r="AX1627" t="n">
        <v>1</v>
      </c>
      <c r="AY1627" t="n">
        <v>1</v>
      </c>
      <c r="AZ1627" t="n">
        <v>1</v>
      </c>
      <c r="BA1627" t="n">
        <v>1</v>
      </c>
      <c r="BB1627" t="n">
        <v>1</v>
      </c>
      <c r="BC1627" t="n">
        <v>1</v>
      </c>
      <c r="BD1627" t="n">
        <v>1</v>
      </c>
      <c r="BE1627" t="n">
        <v>1</v>
      </c>
      <c r="BF1627" t="n">
        <v>1</v>
      </c>
      <c r="BG1627" t="n">
        <v>1</v>
      </c>
      <c r="BH1627" t="n">
        <v>1</v>
      </c>
      <c r="BI1627" t="n">
        <v>1</v>
      </c>
      <c r="BJ1627">
        <f>SUM(B1627:BI1627)</f>
        <v/>
      </c>
    </row>
    <row r="1628">
      <c r="A1628" t="inlineStr">
        <is>
          <t>600522</t>
        </is>
      </c>
      <c r="AQ1628" t="n">
        <v>1</v>
      </c>
      <c r="AS1628" t="n">
        <v>1</v>
      </c>
      <c r="AT1628" t="n">
        <v>1</v>
      </c>
      <c r="AU1628" t="n">
        <v>1</v>
      </c>
      <c r="AV1628" t="n">
        <v>1</v>
      </c>
      <c r="AW1628" t="n">
        <v>1</v>
      </c>
      <c r="AX1628" t="n">
        <v>1</v>
      </c>
      <c r="AY1628" t="n">
        <v>1</v>
      </c>
      <c r="AZ1628" t="n">
        <v>1</v>
      </c>
      <c r="BA1628" t="n">
        <v>1</v>
      </c>
      <c r="BB1628" t="n">
        <v>1</v>
      </c>
      <c r="BC1628" t="n">
        <v>1</v>
      </c>
      <c r="BD1628" t="n">
        <v>1</v>
      </c>
      <c r="BE1628" t="n">
        <v>1</v>
      </c>
      <c r="BF1628" t="n">
        <v>1</v>
      </c>
      <c r="BG1628" t="n">
        <v>1</v>
      </c>
      <c r="BH1628" t="n">
        <v>1</v>
      </c>
      <c r="BI1628" t="n">
        <v>1</v>
      </c>
      <c r="BJ1628">
        <f>SUM(B1628:BI1628)</f>
        <v/>
      </c>
    </row>
    <row r="1629">
      <c r="A1629" t="inlineStr">
        <is>
          <t>600539</t>
        </is>
      </c>
      <c r="AQ1629" t="n">
        <v>1</v>
      </c>
      <c r="BJ1629">
        <f>SUM(B1629:BI1629)</f>
        <v/>
      </c>
    </row>
    <row r="1630">
      <c r="A1630" t="inlineStr">
        <is>
          <t>600838</t>
        </is>
      </c>
      <c r="AQ1630" t="n">
        <v>1</v>
      </c>
      <c r="AR1630" t="n">
        <v>1</v>
      </c>
      <c r="AS1630" t="n">
        <v>1</v>
      </c>
      <c r="AT1630" t="n">
        <v>1</v>
      </c>
      <c r="AU1630" t="n">
        <v>1</v>
      </c>
      <c r="BJ1630">
        <f>SUM(B1630:BI1630)</f>
        <v/>
      </c>
    </row>
    <row r="1631">
      <c r="A1631" t="inlineStr">
        <is>
          <t>601126</t>
        </is>
      </c>
      <c r="AQ1631" t="n">
        <v>1</v>
      </c>
      <c r="AR1631" t="n">
        <v>1</v>
      </c>
      <c r="AS1631" t="n">
        <v>1</v>
      </c>
      <c r="AT1631" t="n">
        <v>1</v>
      </c>
      <c r="AU1631" t="n">
        <v>1</v>
      </c>
      <c r="AV1631" t="n">
        <v>1</v>
      </c>
      <c r="AW1631" t="n">
        <v>1</v>
      </c>
      <c r="AX1631" t="n">
        <v>1</v>
      </c>
      <c r="AY1631" t="n">
        <v>1</v>
      </c>
      <c r="AZ1631" t="n">
        <v>1</v>
      </c>
      <c r="BA1631" t="n">
        <v>1</v>
      </c>
      <c r="BC1631" t="n">
        <v>1</v>
      </c>
      <c r="BD1631" t="n">
        <v>1</v>
      </c>
      <c r="BE1631" t="n">
        <v>1</v>
      </c>
      <c r="BF1631" t="n">
        <v>1</v>
      </c>
      <c r="BJ1631">
        <f>SUM(B1631:BI1631)</f>
        <v/>
      </c>
    </row>
    <row r="1632">
      <c r="A1632" t="inlineStr">
        <is>
          <t>603067</t>
        </is>
      </c>
      <c r="AQ1632" t="n">
        <v>1</v>
      </c>
      <c r="AR1632" t="n">
        <v>1</v>
      </c>
      <c r="AS1632" t="n">
        <v>1</v>
      </c>
      <c r="BJ1632">
        <f>SUM(B1632:BI1632)</f>
        <v/>
      </c>
    </row>
    <row r="1633">
      <c r="A1633" t="inlineStr">
        <is>
          <t>603577</t>
        </is>
      </c>
      <c r="AQ1633" t="n">
        <v>1</v>
      </c>
      <c r="AR1633" t="n">
        <v>1</v>
      </c>
      <c r="AS1633" t="n">
        <v>1</v>
      </c>
      <c r="AT1633" t="n">
        <v>1</v>
      </c>
      <c r="AU1633" t="n">
        <v>1</v>
      </c>
      <c r="AY1633" t="n">
        <v>1</v>
      </c>
      <c r="AZ1633" t="n">
        <v>1</v>
      </c>
      <c r="BC1633" t="n">
        <v>1</v>
      </c>
      <c r="BJ1633">
        <f>SUM(B1633:BI1633)</f>
        <v/>
      </c>
    </row>
    <row r="1634">
      <c r="A1634" t="inlineStr">
        <is>
          <t>603977</t>
        </is>
      </c>
      <c r="AQ1634" t="n">
        <v>1</v>
      </c>
      <c r="AR1634" t="n">
        <v>1</v>
      </c>
      <c r="AT1634" t="n">
        <v>1</v>
      </c>
      <c r="AU1634" t="n">
        <v>1</v>
      </c>
      <c r="BB1634" t="n">
        <v>1</v>
      </c>
      <c r="BJ1634">
        <f>SUM(B1634:BI1634)</f>
        <v/>
      </c>
    </row>
    <row r="1635">
      <c r="A1635" t="inlineStr">
        <is>
          <t>000019</t>
        </is>
      </c>
      <c r="AR1635" t="n">
        <v>1</v>
      </c>
      <c r="BJ1635">
        <f>SUM(B1635:BI1635)</f>
        <v/>
      </c>
    </row>
    <row r="1636">
      <c r="A1636" t="inlineStr">
        <is>
          <t>000023</t>
        </is>
      </c>
      <c r="AR1636" t="n">
        <v>1</v>
      </c>
      <c r="AS1636" t="n">
        <v>1</v>
      </c>
      <c r="AT1636" t="n">
        <v>1</v>
      </c>
      <c r="AU1636" t="n">
        <v>1</v>
      </c>
      <c r="BJ1636">
        <f>SUM(B1636:BI1636)</f>
        <v/>
      </c>
    </row>
    <row r="1637">
      <c r="A1637" t="inlineStr">
        <is>
          <t>000789</t>
        </is>
      </c>
      <c r="AR1637" t="n">
        <v>1</v>
      </c>
      <c r="BJ1637">
        <f>SUM(B1637:BI1637)</f>
        <v/>
      </c>
    </row>
    <row r="1638">
      <c r="A1638" t="inlineStr">
        <is>
          <t>002208</t>
        </is>
      </c>
      <c r="AR1638" t="n">
        <v>1</v>
      </c>
      <c r="BJ1638">
        <f>SUM(B1638:BI1638)</f>
        <v/>
      </c>
    </row>
    <row r="1639">
      <c r="A1639" t="inlineStr">
        <is>
          <t>002432</t>
        </is>
      </c>
      <c r="AR1639" t="n">
        <v>1</v>
      </c>
      <c r="AS1639" t="n">
        <v>1</v>
      </c>
      <c r="AT1639" t="n">
        <v>1</v>
      </c>
      <c r="AV1639" t="n">
        <v>1</v>
      </c>
      <c r="AW1639" t="n">
        <v>1</v>
      </c>
      <c r="AX1639" t="n">
        <v>1</v>
      </c>
      <c r="AY1639" t="n">
        <v>1</v>
      </c>
      <c r="AZ1639" t="n">
        <v>1</v>
      </c>
      <c r="BA1639" t="n">
        <v>1</v>
      </c>
      <c r="BB1639" t="n">
        <v>1</v>
      </c>
      <c r="BC1639" t="n">
        <v>1</v>
      </c>
      <c r="BD1639" t="n">
        <v>1</v>
      </c>
      <c r="BE1639" t="n">
        <v>1</v>
      </c>
      <c r="BF1639" t="n">
        <v>1</v>
      </c>
      <c r="BG1639" t="n">
        <v>1</v>
      </c>
      <c r="BH1639" t="n">
        <v>1</v>
      </c>
      <c r="BI1639" t="n">
        <v>1</v>
      </c>
      <c r="BJ1639">
        <f>SUM(B1639:BI1639)</f>
        <v/>
      </c>
    </row>
    <row r="1640">
      <c r="A1640" t="inlineStr">
        <is>
          <t>002469</t>
        </is>
      </c>
      <c r="AR1640" t="n">
        <v>1</v>
      </c>
      <c r="AS1640" t="n">
        <v>1</v>
      </c>
      <c r="BJ1640">
        <f>SUM(B1640:BI1640)</f>
        <v/>
      </c>
    </row>
    <row r="1641">
      <c r="A1641" t="inlineStr">
        <is>
          <t>002498</t>
        </is>
      </c>
      <c r="AR1641" t="n">
        <v>1</v>
      </c>
      <c r="AS1641" t="n">
        <v>1</v>
      </c>
      <c r="AU1641" t="n">
        <v>1</v>
      </c>
      <c r="BJ1641">
        <f>SUM(B1641:BI1641)</f>
        <v/>
      </c>
    </row>
    <row r="1642">
      <c r="A1642" t="inlineStr">
        <is>
          <t>002987</t>
        </is>
      </c>
      <c r="AR1642" t="n">
        <v>1</v>
      </c>
      <c r="BJ1642">
        <f>SUM(B1642:BI1642)</f>
        <v/>
      </c>
    </row>
    <row r="1643">
      <c r="A1643" t="inlineStr">
        <is>
          <t>300200</t>
        </is>
      </c>
      <c r="AR1643" t="n">
        <v>1</v>
      </c>
      <c r="AS1643" t="n">
        <v>1</v>
      </c>
      <c r="AT1643" t="n">
        <v>1</v>
      </c>
      <c r="BJ1643">
        <f>SUM(B1643:BI1643)</f>
        <v/>
      </c>
    </row>
    <row r="1644">
      <c r="A1644" t="inlineStr">
        <is>
          <t>300575</t>
        </is>
      </c>
      <c r="AR1644" t="n">
        <v>1</v>
      </c>
      <c r="BJ1644">
        <f>SUM(B1644:BI1644)</f>
        <v/>
      </c>
    </row>
    <row r="1645">
      <c r="A1645" t="inlineStr">
        <is>
          <t>300737</t>
        </is>
      </c>
      <c r="AR1645" t="n">
        <v>1</v>
      </c>
      <c r="AS1645" t="n">
        <v>1</v>
      </c>
      <c r="AT1645" t="n">
        <v>1</v>
      </c>
      <c r="AU1645" t="n">
        <v>1</v>
      </c>
      <c r="AV1645" t="n">
        <v>1</v>
      </c>
      <c r="AY1645" t="n">
        <v>1</v>
      </c>
      <c r="AZ1645" t="n">
        <v>1</v>
      </c>
      <c r="BA1645" t="n">
        <v>1</v>
      </c>
      <c r="BB1645" t="n">
        <v>1</v>
      </c>
      <c r="BC1645" t="n">
        <v>1</v>
      </c>
      <c r="BG1645" t="n">
        <v>1</v>
      </c>
      <c r="BH1645" t="n">
        <v>1</v>
      </c>
      <c r="BJ1645">
        <f>SUM(B1645:BI1645)</f>
        <v/>
      </c>
    </row>
    <row r="1646">
      <c r="A1646" t="inlineStr">
        <is>
          <t>600268</t>
        </is>
      </c>
      <c r="AR1646" t="n">
        <v>1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1</v>
      </c>
      <c r="AY1646" t="n">
        <v>1</v>
      </c>
      <c r="AZ1646" t="n">
        <v>1</v>
      </c>
      <c r="BA1646" t="n">
        <v>1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1</v>
      </c>
      <c r="BJ1646">
        <f>SUM(B1646:BI1646)</f>
        <v/>
      </c>
    </row>
    <row r="1647">
      <c r="A1647" t="inlineStr">
        <is>
          <t>600475</t>
        </is>
      </c>
      <c r="AR1647" t="n">
        <v>1</v>
      </c>
      <c r="AS1647" t="n">
        <v>1</v>
      </c>
      <c r="AU1647" t="n">
        <v>1</v>
      </c>
      <c r="BJ1647">
        <f>SUM(B1647:BI1647)</f>
        <v/>
      </c>
    </row>
    <row r="1648">
      <c r="A1648" t="inlineStr">
        <is>
          <t>600538</t>
        </is>
      </c>
      <c r="AR1648" t="n">
        <v>1</v>
      </c>
      <c r="AT1648" t="n">
        <v>1</v>
      </c>
      <c r="AU1648" t="n">
        <v>1</v>
      </c>
      <c r="AV1648" t="n">
        <v>1</v>
      </c>
      <c r="AW1648" t="n">
        <v>1</v>
      </c>
      <c r="AX1648" t="n">
        <v>1</v>
      </c>
      <c r="AY1648" t="n">
        <v>1</v>
      </c>
      <c r="AZ1648" t="n">
        <v>1</v>
      </c>
      <c r="BA1648" t="n">
        <v>1</v>
      </c>
      <c r="BB1648" t="n">
        <v>1</v>
      </c>
      <c r="BC1648" t="n">
        <v>1</v>
      </c>
      <c r="BD1648" t="n">
        <v>1</v>
      </c>
      <c r="BH1648" t="n">
        <v>1</v>
      </c>
      <c r="BJ1648">
        <f>SUM(B1648:BI1648)</f>
        <v/>
      </c>
    </row>
    <row r="1649">
      <c r="A1649" t="inlineStr">
        <is>
          <t>600724</t>
        </is>
      </c>
      <c r="AR1649" t="n">
        <v>1</v>
      </c>
      <c r="AU1649" t="n">
        <v>1</v>
      </c>
      <c r="BJ1649">
        <f>SUM(B1649:BI1649)</f>
        <v/>
      </c>
    </row>
    <row r="1650">
      <c r="A1650" t="inlineStr">
        <is>
          <t>603002</t>
        </is>
      </c>
      <c r="AR1650" t="n">
        <v>1</v>
      </c>
      <c r="AS1650" t="n">
        <v>1</v>
      </c>
      <c r="AV1650" t="n">
        <v>1</v>
      </c>
      <c r="AW1650" t="n">
        <v>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1</v>
      </c>
      <c r="BG1650" t="n">
        <v>1</v>
      </c>
      <c r="BH1650" t="n">
        <v>1</v>
      </c>
      <c r="BI1650" t="n">
        <v>1</v>
      </c>
      <c r="BJ1650">
        <f>SUM(B1650:BI1650)</f>
        <v/>
      </c>
    </row>
    <row r="1651">
      <c r="A1651" t="inlineStr">
        <is>
          <t>603018</t>
        </is>
      </c>
      <c r="AR1651" t="n">
        <v>1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1</v>
      </c>
      <c r="AY1651" t="n">
        <v>1</v>
      </c>
      <c r="AZ1651" t="n">
        <v>1</v>
      </c>
      <c r="BA1651" t="n">
        <v>1</v>
      </c>
      <c r="BB1651" t="n">
        <v>1</v>
      </c>
      <c r="BC1651" t="n">
        <v>1</v>
      </c>
      <c r="BD1651" t="n">
        <v>1</v>
      </c>
      <c r="BE1651" t="n">
        <v>1</v>
      </c>
      <c r="BF1651" t="n">
        <v>1</v>
      </c>
      <c r="BG1651" t="n">
        <v>1</v>
      </c>
      <c r="BJ1651">
        <f>SUM(B1651:BI1651)</f>
        <v/>
      </c>
    </row>
    <row r="1652">
      <c r="A1652" t="inlineStr">
        <is>
          <t>603088</t>
        </is>
      </c>
      <c r="AR1652" t="n">
        <v>1</v>
      </c>
      <c r="AS1652" t="n">
        <v>1</v>
      </c>
      <c r="AW1652" t="n">
        <v>1</v>
      </c>
      <c r="AX1652" t="n">
        <v>1</v>
      </c>
      <c r="AY1652" t="n">
        <v>1</v>
      </c>
      <c r="AZ1652" t="n">
        <v>1</v>
      </c>
      <c r="BA1652" t="n">
        <v>1</v>
      </c>
      <c r="BB1652" t="n">
        <v>1</v>
      </c>
      <c r="BC1652" t="n">
        <v>1</v>
      </c>
      <c r="BD1652" t="n">
        <v>1</v>
      </c>
      <c r="BE1652" t="n">
        <v>1</v>
      </c>
      <c r="BF1652" t="n">
        <v>1</v>
      </c>
      <c r="BJ1652">
        <f>SUM(B1652:BI1652)</f>
        <v/>
      </c>
    </row>
    <row r="1653">
      <c r="A1653" t="inlineStr">
        <is>
          <t>000526</t>
        </is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1</v>
      </c>
      <c r="BJ1653">
        <f>SUM(B1653:BI1653)</f>
        <v/>
      </c>
    </row>
    <row r="1654">
      <c r="A1654" t="inlineStr">
        <is>
          <t>002662</t>
        </is>
      </c>
      <c r="AS1654" t="n">
        <v>1</v>
      </c>
      <c r="AT1654" t="n">
        <v>1</v>
      </c>
      <c r="AU1654" t="n">
        <v>1</v>
      </c>
      <c r="BJ1654">
        <f>SUM(B1654:BI1654)</f>
        <v/>
      </c>
    </row>
    <row r="1655">
      <c r="A1655" t="inlineStr">
        <is>
          <t>002768</t>
        </is>
      </c>
      <c r="AS1655" t="n">
        <v>1</v>
      </c>
      <c r="BJ1655">
        <f>SUM(B1655:BI1655)</f>
        <v/>
      </c>
    </row>
    <row r="1656">
      <c r="A1656" t="inlineStr">
        <is>
          <t>300485</t>
        </is>
      </c>
      <c r="AS1656" t="n">
        <v>1</v>
      </c>
      <c r="BJ1656">
        <f>SUM(B1656:BI1656)</f>
        <v/>
      </c>
    </row>
    <row r="1657">
      <c r="A1657" t="inlineStr">
        <is>
          <t>600210</t>
        </is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1</v>
      </c>
      <c r="AY1657" t="n">
        <v>1</v>
      </c>
      <c r="AZ1657" t="n">
        <v>1</v>
      </c>
      <c r="BA1657" t="n">
        <v>1</v>
      </c>
      <c r="BB1657" t="n">
        <v>1</v>
      </c>
      <c r="BC1657" t="n">
        <v>1</v>
      </c>
      <c r="BD1657" t="n">
        <v>1</v>
      </c>
      <c r="BE1657" t="n">
        <v>1</v>
      </c>
      <c r="BF1657" t="n">
        <v>1</v>
      </c>
      <c r="BG1657" t="n">
        <v>1</v>
      </c>
      <c r="BH1657" t="n">
        <v>1</v>
      </c>
      <c r="BI1657" t="n">
        <v>1</v>
      </c>
      <c r="BJ1657">
        <f>SUM(B1657:BI1657)</f>
        <v/>
      </c>
    </row>
    <row r="1658">
      <c r="A1658" t="inlineStr">
        <is>
          <t>600824</t>
        </is>
      </c>
      <c r="AS1658" t="n">
        <v>1</v>
      </c>
      <c r="BJ1658">
        <f>SUM(B1658:BI1658)</f>
        <v/>
      </c>
    </row>
    <row r="1659">
      <c r="A1659" t="inlineStr">
        <is>
          <t>603023</t>
        </is>
      </c>
      <c r="AS1659" t="n">
        <v>1</v>
      </c>
      <c r="BF1659" t="n">
        <v>1</v>
      </c>
      <c r="BJ1659">
        <f>SUM(B1659:BI1659)</f>
        <v/>
      </c>
    </row>
    <row r="1660">
      <c r="A1660" t="inlineStr">
        <is>
          <t>603238</t>
        </is>
      </c>
      <c r="AS1660" t="n">
        <v>1</v>
      </c>
      <c r="AT1660" t="n">
        <v>1</v>
      </c>
      <c r="AV1660" t="n">
        <v>1</v>
      </c>
      <c r="AW1660" t="n">
        <v>1</v>
      </c>
      <c r="AX1660" t="n">
        <v>1</v>
      </c>
      <c r="AY1660" t="n">
        <v>1</v>
      </c>
      <c r="AZ1660" t="n">
        <v>1</v>
      </c>
      <c r="BA1660" t="n">
        <v>1</v>
      </c>
      <c r="BB1660" t="n">
        <v>1</v>
      </c>
      <c r="BC1660" t="n">
        <v>1</v>
      </c>
      <c r="BD1660" t="n">
        <v>1</v>
      </c>
      <c r="BE1660" t="n">
        <v>1</v>
      </c>
      <c r="BF1660" t="n">
        <v>1</v>
      </c>
      <c r="BG1660" t="n">
        <v>1</v>
      </c>
      <c r="BH1660" t="n">
        <v>1</v>
      </c>
      <c r="BI1660" t="n">
        <v>1</v>
      </c>
      <c r="BJ1660">
        <f>SUM(B1660:BI1660)</f>
        <v/>
      </c>
    </row>
    <row r="1661">
      <c r="A1661" t="inlineStr">
        <is>
          <t>603528</t>
        </is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1</v>
      </c>
      <c r="AY1661" t="n">
        <v>1</v>
      </c>
      <c r="AZ1661" t="n">
        <v>1</v>
      </c>
      <c r="BA1661" t="n">
        <v>1</v>
      </c>
      <c r="BB1661" t="n">
        <v>1</v>
      </c>
      <c r="BC1661" t="n">
        <v>1</v>
      </c>
      <c r="BD1661" t="n">
        <v>1</v>
      </c>
      <c r="BE1661" t="n">
        <v>1</v>
      </c>
      <c r="BF1661" t="n">
        <v>1</v>
      </c>
      <c r="BG1661" t="n">
        <v>1</v>
      </c>
      <c r="BH1661" t="n">
        <v>1</v>
      </c>
      <c r="BI1661" t="n">
        <v>1</v>
      </c>
      <c r="BJ1661">
        <f>SUM(B1661:BI1661)</f>
        <v/>
      </c>
    </row>
    <row r="1662">
      <c r="A1662" t="inlineStr">
        <is>
          <t>603686</t>
        </is>
      </c>
      <c r="AS1662" t="n">
        <v>1</v>
      </c>
      <c r="AT1662" t="n">
        <v>1</v>
      </c>
      <c r="AU1662" t="n">
        <v>1</v>
      </c>
      <c r="AV1662" t="n">
        <v>1</v>
      </c>
      <c r="AW1662" t="n">
        <v>1</v>
      </c>
      <c r="AX1662" t="n">
        <v>1</v>
      </c>
      <c r="AY1662" t="n">
        <v>1</v>
      </c>
      <c r="AZ1662" t="n">
        <v>1</v>
      </c>
      <c r="BA1662" t="n">
        <v>1</v>
      </c>
      <c r="BB1662" t="n">
        <v>1</v>
      </c>
      <c r="BC1662" t="n">
        <v>1</v>
      </c>
      <c r="BD1662" t="n">
        <v>1</v>
      </c>
      <c r="BE1662" t="n">
        <v>1</v>
      </c>
      <c r="BF1662" t="n">
        <v>1</v>
      </c>
      <c r="BG1662" t="n">
        <v>1</v>
      </c>
      <c r="BH1662" t="n">
        <v>1</v>
      </c>
      <c r="BI1662" t="n">
        <v>1</v>
      </c>
      <c r="BJ1662">
        <f>SUM(B1662:BI1662)</f>
        <v/>
      </c>
    </row>
    <row r="1663">
      <c r="A1663" t="inlineStr">
        <is>
          <t>002028</t>
        </is>
      </c>
      <c r="AT1663" t="n">
        <v>1</v>
      </c>
      <c r="BH1663" t="n">
        <v>1</v>
      </c>
      <c r="BI1663" t="n">
        <v>1</v>
      </c>
      <c r="BJ1663">
        <f>SUM(B1663:BI1663)</f>
        <v/>
      </c>
    </row>
    <row r="1664">
      <c r="A1664" t="inlineStr">
        <is>
          <t>002145</t>
        </is>
      </c>
      <c r="AT1664" t="n">
        <v>1</v>
      </c>
      <c r="BJ1664">
        <f>SUM(B1664:BI1664)</f>
        <v/>
      </c>
    </row>
    <row r="1665">
      <c r="A1665" t="inlineStr">
        <is>
          <t>002185</t>
        </is>
      </c>
      <c r="AT1665" t="n">
        <v>1</v>
      </c>
      <c r="AU1665" t="n">
        <v>1</v>
      </c>
      <c r="AV1665" t="n">
        <v>1</v>
      </c>
      <c r="AW1665" t="n">
        <v>1</v>
      </c>
      <c r="AX1665" t="n">
        <v>1</v>
      </c>
      <c r="AY1665" t="n">
        <v>1</v>
      </c>
      <c r="AZ1665" t="n">
        <v>1</v>
      </c>
      <c r="BA1665" t="n">
        <v>1</v>
      </c>
      <c r="BB1665" t="n">
        <v>1</v>
      </c>
      <c r="BC1665" t="n">
        <v>1</v>
      </c>
      <c r="BD1665" t="n">
        <v>1</v>
      </c>
      <c r="BE1665" t="n">
        <v>1</v>
      </c>
      <c r="BF1665" t="n">
        <v>1</v>
      </c>
      <c r="BG1665" t="n">
        <v>1</v>
      </c>
      <c r="BH1665" t="n">
        <v>1</v>
      </c>
      <c r="BI1665" t="n">
        <v>1</v>
      </c>
      <c r="BJ1665">
        <f>SUM(B1665:BI1665)</f>
        <v/>
      </c>
    </row>
    <row r="1666">
      <c r="A1666" t="inlineStr">
        <is>
          <t>002481</t>
        </is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1</v>
      </c>
      <c r="BB1666" t="n">
        <v>1</v>
      </c>
      <c r="BC1666" t="n">
        <v>1</v>
      </c>
      <c r="BD1666" t="n">
        <v>1</v>
      </c>
      <c r="BE1666" t="n">
        <v>1</v>
      </c>
      <c r="BF1666" t="n">
        <v>1</v>
      </c>
      <c r="BG1666" t="n">
        <v>1</v>
      </c>
      <c r="BH1666" t="n">
        <v>1</v>
      </c>
      <c r="BJ1666">
        <f>SUM(B1666:BI1666)</f>
        <v/>
      </c>
    </row>
    <row r="1667">
      <c r="A1667" t="inlineStr">
        <is>
          <t>002613</t>
        </is>
      </c>
      <c r="AT1667" t="n">
        <v>1</v>
      </c>
      <c r="AU1667" t="n">
        <v>1</v>
      </c>
      <c r="AV1667" t="n">
        <v>1</v>
      </c>
      <c r="AX1667" t="n">
        <v>1</v>
      </c>
      <c r="BE1667" t="n">
        <v>1</v>
      </c>
      <c r="BJ1667">
        <f>SUM(B1667:BI1667)</f>
        <v/>
      </c>
    </row>
    <row r="1668">
      <c r="A1668" t="inlineStr">
        <is>
          <t>002845</t>
        </is>
      </c>
      <c r="AT1668" t="n">
        <v>1</v>
      </c>
      <c r="AU1668" t="n">
        <v>1</v>
      </c>
      <c r="BJ1668">
        <f>SUM(B1668:BI1668)</f>
        <v/>
      </c>
    </row>
    <row r="1669">
      <c r="A1669" t="inlineStr">
        <is>
          <t>300346</t>
        </is>
      </c>
      <c r="AT1669" t="n">
        <v>1</v>
      </c>
      <c r="AU1669" t="n">
        <v>1</v>
      </c>
      <c r="AV1669" t="n">
        <v>1</v>
      </c>
      <c r="AW1669" t="n">
        <v>1</v>
      </c>
      <c r="AX1669" t="n">
        <v>1</v>
      </c>
      <c r="AY1669" t="n">
        <v>1</v>
      </c>
      <c r="AZ1669" t="n">
        <v>1</v>
      </c>
      <c r="BA1669" t="n">
        <v>1</v>
      </c>
      <c r="BB1669" t="n">
        <v>1</v>
      </c>
      <c r="BC1669" t="n">
        <v>1</v>
      </c>
      <c r="BD1669" t="n">
        <v>1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>
        <f>SUM(B1669:BI1669)</f>
        <v/>
      </c>
    </row>
    <row r="1670">
      <c r="A1670" t="inlineStr">
        <is>
          <t>600523</t>
        </is>
      </c>
      <c r="AT1670" t="n">
        <v>1</v>
      </c>
      <c r="AU1670" t="n">
        <v>1</v>
      </c>
      <c r="BJ1670">
        <f>SUM(B1670:BI1670)</f>
        <v/>
      </c>
    </row>
    <row r="1671">
      <c r="A1671" t="inlineStr">
        <is>
          <t>600577</t>
        </is>
      </c>
      <c r="AT1671" t="n">
        <v>1</v>
      </c>
      <c r="AU1671" t="n">
        <v>1</v>
      </c>
      <c r="AY1671" t="n">
        <v>1</v>
      </c>
      <c r="BA1671" t="n">
        <v>1</v>
      </c>
      <c r="BE1671" t="n">
        <v>1</v>
      </c>
      <c r="BF1671" t="n">
        <v>1</v>
      </c>
      <c r="BI1671" t="n">
        <v>1</v>
      </c>
      <c r="BJ1671">
        <f>SUM(B1671:BI1671)</f>
        <v/>
      </c>
    </row>
    <row r="1672">
      <c r="A1672" t="inlineStr">
        <is>
          <t>603105</t>
        </is>
      </c>
      <c r="AT1672" t="n">
        <v>1</v>
      </c>
      <c r="AU1672" t="n">
        <v>1</v>
      </c>
      <c r="AV1672" t="n">
        <v>1</v>
      </c>
      <c r="AW1672" t="n">
        <v>1</v>
      </c>
      <c r="AX1672" t="n">
        <v>1</v>
      </c>
      <c r="AY1672" t="n">
        <v>1</v>
      </c>
      <c r="AZ1672" t="n">
        <v>1</v>
      </c>
      <c r="BA1672" t="n">
        <v>1</v>
      </c>
      <c r="BB1672" t="n">
        <v>1</v>
      </c>
      <c r="BD1672" t="n">
        <v>1</v>
      </c>
      <c r="BE1672" t="n">
        <v>1</v>
      </c>
      <c r="BF1672" t="n">
        <v>1</v>
      </c>
      <c r="BG1672" t="n">
        <v>1</v>
      </c>
      <c r="BH1672" t="n">
        <v>1</v>
      </c>
      <c r="BJ1672">
        <f>SUM(B1672:BI1672)</f>
        <v/>
      </c>
    </row>
    <row r="1673">
      <c r="A1673" t="inlineStr">
        <is>
          <t>603380</t>
        </is>
      </c>
      <c r="AT1673" t="n">
        <v>1</v>
      </c>
      <c r="AU1673" t="n">
        <v>1</v>
      </c>
      <c r="AY1673" t="n">
        <v>1</v>
      </c>
      <c r="AZ1673" t="n">
        <v>1</v>
      </c>
      <c r="BA1673" t="n">
        <v>1</v>
      </c>
      <c r="BB1673" t="n">
        <v>1</v>
      </c>
      <c r="BC1673" t="n">
        <v>1</v>
      </c>
      <c r="BD1673" t="n">
        <v>1</v>
      </c>
      <c r="BE1673" t="n">
        <v>1</v>
      </c>
      <c r="BG1673" t="n">
        <v>1</v>
      </c>
      <c r="BI1673" t="n">
        <v>1</v>
      </c>
      <c r="BJ1673">
        <f>SUM(B1673:BI1673)</f>
        <v/>
      </c>
    </row>
    <row r="1674">
      <c r="A1674" t="inlineStr">
        <is>
          <t>603663</t>
        </is>
      </c>
      <c r="AT1674" t="n">
        <v>1</v>
      </c>
      <c r="AU1674" t="n">
        <v>1</v>
      </c>
      <c r="BJ1674">
        <f>SUM(B1674:BI1674)</f>
        <v/>
      </c>
    </row>
    <row r="1675">
      <c r="A1675" t="inlineStr">
        <is>
          <t>002338</t>
        </is>
      </c>
      <c r="AU1675" t="n">
        <v>1</v>
      </c>
      <c r="BJ1675">
        <f>SUM(B1675:BI1675)</f>
        <v/>
      </c>
    </row>
    <row r="1676">
      <c r="A1676" t="inlineStr">
        <is>
          <t>002402</t>
        </is>
      </c>
      <c r="AU1676" t="n">
        <v>1</v>
      </c>
      <c r="BC1676" t="n">
        <v>1</v>
      </c>
      <c r="BJ1676">
        <f>SUM(B1676:BI1676)</f>
        <v/>
      </c>
    </row>
    <row r="1677">
      <c r="A1677" t="inlineStr">
        <is>
          <t>002429</t>
        </is>
      </c>
      <c r="AU1677" t="n">
        <v>1</v>
      </c>
      <c r="AV1677" t="n">
        <v>1</v>
      </c>
      <c r="AW1677" t="n">
        <v>1</v>
      </c>
      <c r="AX1677" t="n">
        <v>1</v>
      </c>
      <c r="AY1677" t="n">
        <v>1</v>
      </c>
      <c r="AZ1677" t="n">
        <v>1</v>
      </c>
      <c r="BA1677" t="n">
        <v>1</v>
      </c>
      <c r="BB1677" t="n">
        <v>1</v>
      </c>
      <c r="BC1677" t="n">
        <v>1</v>
      </c>
      <c r="BD1677" t="n">
        <v>1</v>
      </c>
      <c r="BE1677" t="n">
        <v>1</v>
      </c>
      <c r="BF1677" t="n">
        <v>1</v>
      </c>
      <c r="BG1677" t="n">
        <v>1</v>
      </c>
      <c r="BH1677" t="n">
        <v>1</v>
      </c>
      <c r="BI1677" t="n">
        <v>1</v>
      </c>
      <c r="BJ1677">
        <f>SUM(B1677:BI1677)</f>
        <v/>
      </c>
    </row>
    <row r="1678">
      <c r="A1678" t="inlineStr">
        <is>
          <t>002556</t>
        </is>
      </c>
      <c r="AU1678" t="n">
        <v>1</v>
      </c>
      <c r="BF1678" t="n">
        <v>1</v>
      </c>
      <c r="BG1678" t="n">
        <v>1</v>
      </c>
      <c r="BJ1678">
        <f>SUM(B1678:BI1678)</f>
        <v/>
      </c>
    </row>
    <row r="1679">
      <c r="A1679" t="inlineStr">
        <is>
          <t>300041</t>
        </is>
      </c>
      <c r="AU1679" t="n">
        <v>1</v>
      </c>
      <c r="BJ1679">
        <f>SUM(B1679:BI1679)</f>
        <v/>
      </c>
    </row>
    <row r="1680">
      <c r="A1680" t="inlineStr">
        <is>
          <t>300160</t>
        </is>
      </c>
      <c r="AU1680" t="n">
        <v>1</v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1</v>
      </c>
      <c r="BB1680" t="n">
        <v>1</v>
      </c>
      <c r="BC1680" t="n">
        <v>1</v>
      </c>
      <c r="BD1680" t="n">
        <v>1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>
        <f>SUM(B1680:BI1680)</f>
        <v/>
      </c>
    </row>
    <row r="1681">
      <c r="A1681" t="inlineStr">
        <is>
          <t>300738</t>
        </is>
      </c>
      <c r="AU1681" t="n">
        <v>1</v>
      </c>
      <c r="AV1681" t="n">
        <v>1</v>
      </c>
      <c r="BC1681" t="n">
        <v>1</v>
      </c>
      <c r="BJ1681">
        <f>SUM(B1681:BI1681)</f>
        <v/>
      </c>
    </row>
    <row r="1682">
      <c r="A1682" t="inlineStr">
        <is>
          <t>300815</t>
        </is>
      </c>
      <c r="AU1682" t="n">
        <v>1</v>
      </c>
      <c r="AV1682" t="n">
        <v>1</v>
      </c>
      <c r="AW1682" t="n">
        <v>1</v>
      </c>
      <c r="AX1682" t="n">
        <v>1</v>
      </c>
      <c r="AY1682" t="n">
        <v>1</v>
      </c>
      <c r="AZ1682" t="n">
        <v>1</v>
      </c>
      <c r="BA1682" t="n">
        <v>1</v>
      </c>
      <c r="BB1682" t="n">
        <v>1</v>
      </c>
      <c r="BC1682" t="n">
        <v>1</v>
      </c>
      <c r="BD1682" t="n">
        <v>1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>
        <f>SUM(B1682:BI1682)</f>
        <v/>
      </c>
    </row>
    <row r="1683">
      <c r="A1683" t="inlineStr">
        <is>
          <t>600312</t>
        </is>
      </c>
      <c r="AU1683" t="n">
        <v>1</v>
      </c>
      <c r="BJ1683">
        <f>SUM(B1683:BI1683)</f>
        <v/>
      </c>
    </row>
    <row r="1684">
      <c r="A1684" t="inlineStr">
        <is>
          <t>600658</t>
        </is>
      </c>
      <c r="AU1684" t="n">
        <v>1</v>
      </c>
      <c r="BA1684" t="n">
        <v>1</v>
      </c>
      <c r="BB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>
        <f>SUM(B1684:BI1684)</f>
        <v/>
      </c>
    </row>
    <row r="1685">
      <c r="A1685" t="inlineStr">
        <is>
          <t>600802</t>
        </is>
      </c>
      <c r="AU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>
        <f>SUM(B1685:BI1685)</f>
        <v/>
      </c>
    </row>
    <row r="1686">
      <c r="A1686" t="inlineStr">
        <is>
          <t>600804</t>
        </is>
      </c>
      <c r="AU1686" t="n">
        <v>1</v>
      </c>
      <c r="BJ1686">
        <f>SUM(B1686:BI1686)</f>
        <v/>
      </c>
    </row>
    <row r="1687">
      <c r="A1687" t="inlineStr">
        <is>
          <t>603530</t>
        </is>
      </c>
      <c r="AU1687" t="n">
        <v>1</v>
      </c>
      <c r="BJ1687">
        <f>SUM(B1687:BI1687)</f>
        <v/>
      </c>
    </row>
    <row r="1688">
      <c r="A1688" t="inlineStr">
        <is>
          <t>603588</t>
        </is>
      </c>
      <c r="AU1688" t="n">
        <v>1</v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1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>
        <f>SUM(B1688:BI1688)</f>
        <v/>
      </c>
    </row>
    <row r="1689">
      <c r="A1689" t="inlineStr">
        <is>
          <t>603639</t>
        </is>
      </c>
      <c r="AU1689" t="n">
        <v>1</v>
      </c>
      <c r="BJ1689">
        <f>SUM(B1689:BI1689)</f>
        <v/>
      </c>
    </row>
    <row r="1690">
      <c r="A1690" t="inlineStr">
        <is>
          <t>603700</t>
        </is>
      </c>
      <c r="AU1690" t="n">
        <v>1</v>
      </c>
      <c r="AV1690" t="n">
        <v>1</v>
      </c>
      <c r="AW1690" t="n">
        <v>1</v>
      </c>
      <c r="AX1690" t="n">
        <v>1</v>
      </c>
      <c r="AY1690" t="n">
        <v>1</v>
      </c>
      <c r="AZ1690" t="n">
        <v>1</v>
      </c>
      <c r="BA1690" t="n">
        <v>1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>
        <f>SUM(B1690:BI1690)</f>
        <v/>
      </c>
    </row>
    <row r="1691">
      <c r="A1691" t="inlineStr">
        <is>
          <t>603777</t>
        </is>
      </c>
      <c r="AU1691" t="n">
        <v>1</v>
      </c>
      <c r="BJ1691">
        <f>SUM(B1691:BI1691)</f>
        <v/>
      </c>
    </row>
    <row r="1692">
      <c r="A1692" t="inlineStr">
        <is>
          <t>603858</t>
        </is>
      </c>
      <c r="AU1692" t="n">
        <v>1</v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D1692" t="n">
        <v>1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>
        <f>SUM(B1692:BI1692)</f>
        <v/>
      </c>
    </row>
    <row r="1693">
      <c r="A1693" t="inlineStr">
        <is>
          <t>603881</t>
        </is>
      </c>
      <c r="AU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>
        <f>SUM(B1693:BI1693)</f>
        <v/>
      </c>
    </row>
    <row r="1694">
      <c r="A1694" t="inlineStr">
        <is>
          <t>000016</t>
        </is>
      </c>
      <c r="AV1694" t="n">
        <v>1</v>
      </c>
      <c r="AW1694" t="n">
        <v>1</v>
      </c>
      <c r="AX1694" t="n">
        <v>1</v>
      </c>
      <c r="AY1694" t="n">
        <v>1</v>
      </c>
      <c r="BB1694" t="n">
        <v>1</v>
      </c>
      <c r="BC1694" t="n">
        <v>1</v>
      </c>
      <c r="BD1694" t="n">
        <v>1</v>
      </c>
      <c r="BE1694" t="n">
        <v>1</v>
      </c>
      <c r="BG1694" t="n">
        <v>1</v>
      </c>
      <c r="BJ1694">
        <f>SUM(B1694:BI1694)</f>
        <v/>
      </c>
    </row>
    <row r="1695">
      <c r="A1695" t="inlineStr">
        <is>
          <t>002382</t>
        </is>
      </c>
      <c r="AV1695" t="n">
        <v>1</v>
      </c>
      <c r="AW1695" t="n">
        <v>1</v>
      </c>
      <c r="AX1695" t="n">
        <v>1</v>
      </c>
      <c r="AY1695" t="n">
        <v>1</v>
      </c>
      <c r="AZ1695" t="n">
        <v>1</v>
      </c>
      <c r="BA1695" t="n">
        <v>1</v>
      </c>
      <c r="BB1695" t="n">
        <v>1</v>
      </c>
      <c r="BC1695" t="n">
        <v>1</v>
      </c>
      <c r="BD1695" t="n">
        <v>1</v>
      </c>
      <c r="BE1695" t="n">
        <v>1</v>
      </c>
      <c r="BG1695" t="n">
        <v>1</v>
      </c>
      <c r="BH1695" t="n">
        <v>1</v>
      </c>
      <c r="BI1695" t="n">
        <v>1</v>
      </c>
      <c r="BJ1695">
        <f>SUM(B1695:BI1695)</f>
        <v/>
      </c>
    </row>
    <row r="1696">
      <c r="A1696" t="inlineStr">
        <is>
          <t>300030</t>
        </is>
      </c>
      <c r="AV1696" t="n">
        <v>1</v>
      </c>
      <c r="AW1696" t="n">
        <v>1</v>
      </c>
      <c r="BA1696" t="n">
        <v>1</v>
      </c>
      <c r="BD1696" t="n">
        <v>1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>
        <f>SUM(B1696:BI1696)</f>
        <v/>
      </c>
    </row>
    <row r="1697">
      <c r="A1697" t="inlineStr">
        <is>
          <t>300246</t>
        </is>
      </c>
      <c r="AV1697" t="n">
        <v>1</v>
      </c>
      <c r="AW1697" t="n">
        <v>1</v>
      </c>
      <c r="BB1697" t="n">
        <v>1</v>
      </c>
      <c r="BJ1697">
        <f>SUM(B1697:BI1697)</f>
        <v/>
      </c>
    </row>
    <row r="1698">
      <c r="A1698" t="inlineStr">
        <is>
          <t>600488</t>
        </is>
      </c>
      <c r="AV1698" t="n">
        <v>1</v>
      </c>
      <c r="AW1698" t="n">
        <v>1</v>
      </c>
      <c r="AX1698" t="n">
        <v>1</v>
      </c>
      <c r="AY1698" t="n">
        <v>1</v>
      </c>
      <c r="AZ1698" t="n">
        <v>1</v>
      </c>
      <c r="BA1698" t="n">
        <v>1</v>
      </c>
      <c r="BB1698" t="n">
        <v>1</v>
      </c>
      <c r="BC1698" t="n">
        <v>1</v>
      </c>
      <c r="BD1698" t="n">
        <v>1</v>
      </c>
      <c r="BE1698" t="n">
        <v>1</v>
      </c>
      <c r="BF1698" t="n">
        <v>1</v>
      </c>
      <c r="BG1698" t="n">
        <v>1</v>
      </c>
      <c r="BH1698" t="n">
        <v>1</v>
      </c>
      <c r="BI1698" t="n">
        <v>1</v>
      </c>
      <c r="BJ1698">
        <f>SUM(B1698:BI1698)</f>
        <v/>
      </c>
    </row>
    <row r="1699">
      <c r="A1699" t="inlineStr">
        <is>
          <t>603856</t>
        </is>
      </c>
      <c r="AV1699" t="n">
        <v>1</v>
      </c>
      <c r="AW1699" t="n">
        <v>1</v>
      </c>
      <c r="AX1699" t="n">
        <v>1</v>
      </c>
      <c r="AY1699" t="n">
        <v>1</v>
      </c>
      <c r="AZ1699" t="n">
        <v>1</v>
      </c>
      <c r="BA1699" t="n">
        <v>1</v>
      </c>
      <c r="BB1699" t="n">
        <v>1</v>
      </c>
      <c r="BC1699" t="n">
        <v>1</v>
      </c>
      <c r="BD1699" t="n">
        <v>1</v>
      </c>
      <c r="BE1699" t="n">
        <v>1</v>
      </c>
      <c r="BF1699" t="n">
        <v>1</v>
      </c>
      <c r="BJ1699">
        <f>SUM(B1699:BI1699)</f>
        <v/>
      </c>
    </row>
    <row r="1700">
      <c r="A1700" t="inlineStr">
        <is>
          <t>603880</t>
        </is>
      </c>
      <c r="AV1700" t="n">
        <v>1</v>
      </c>
      <c r="AW1700" t="n">
        <v>1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1</v>
      </c>
      <c r="BD1700" t="n">
        <v>1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>
        <f>SUM(B1700:BI1700)</f>
        <v/>
      </c>
    </row>
    <row r="1701">
      <c r="A1701" t="inlineStr">
        <is>
          <t>002223</t>
        </is>
      </c>
      <c r="AW1701" t="n">
        <v>1</v>
      </c>
      <c r="AX1701" t="n">
        <v>1</v>
      </c>
      <c r="AY1701" t="n">
        <v>1</v>
      </c>
      <c r="AZ1701" t="n">
        <v>1</v>
      </c>
      <c r="BJ1701">
        <f>SUM(B1701:BI1701)</f>
        <v/>
      </c>
    </row>
    <row r="1702">
      <c r="A1702" t="inlineStr">
        <is>
          <t>002950</t>
        </is>
      </c>
      <c r="AW1702" t="n">
        <v>1</v>
      </c>
      <c r="AX1702" t="n">
        <v>1</v>
      </c>
      <c r="AY1702" t="n">
        <v>1</v>
      </c>
      <c r="AZ1702" t="n">
        <v>1</v>
      </c>
      <c r="BA1702" t="n">
        <v>1</v>
      </c>
      <c r="BB1702" t="n">
        <v>1</v>
      </c>
      <c r="BC1702" t="n">
        <v>1</v>
      </c>
      <c r="BE1702" t="n">
        <v>1</v>
      </c>
      <c r="BJ1702">
        <f>SUM(B1702:BI1702)</f>
        <v/>
      </c>
    </row>
    <row r="1703">
      <c r="A1703" t="inlineStr">
        <is>
          <t>002973</t>
        </is>
      </c>
      <c r="AW1703" t="n">
        <v>1</v>
      </c>
      <c r="AX1703" t="n">
        <v>1</v>
      </c>
      <c r="AY1703" t="n">
        <v>1</v>
      </c>
      <c r="AZ1703" t="n">
        <v>1</v>
      </c>
      <c r="BA1703" t="n">
        <v>1</v>
      </c>
      <c r="BB1703" t="n">
        <v>1</v>
      </c>
      <c r="BC1703" t="n">
        <v>1</v>
      </c>
      <c r="BD1703" t="n">
        <v>1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>
        <f>SUM(B1703:BI1703)</f>
        <v/>
      </c>
    </row>
    <row r="1704">
      <c r="A1704" t="inlineStr">
        <is>
          <t>300502</t>
        </is>
      </c>
      <c r="AW1704" t="n">
        <v>1</v>
      </c>
      <c r="AX1704" t="n">
        <v>1</v>
      </c>
      <c r="BA1704" t="n">
        <v>1</v>
      </c>
      <c r="BB1704" t="n">
        <v>1</v>
      </c>
      <c r="BC1704" t="n">
        <v>1</v>
      </c>
      <c r="BD1704" t="n">
        <v>1</v>
      </c>
      <c r="BE1704" t="n">
        <v>1</v>
      </c>
      <c r="BF1704" t="n">
        <v>1</v>
      </c>
      <c r="BG1704" t="n">
        <v>1</v>
      </c>
      <c r="BI1704" t="n">
        <v>1</v>
      </c>
      <c r="BJ1704">
        <f>SUM(B1704:BI1704)</f>
        <v/>
      </c>
    </row>
    <row r="1705">
      <c r="A1705" t="inlineStr">
        <is>
          <t>300601</t>
        </is>
      </c>
      <c r="AW1705" t="n">
        <v>1</v>
      </c>
      <c r="AX1705" t="n">
        <v>1</v>
      </c>
      <c r="AY1705" t="n">
        <v>1</v>
      </c>
      <c r="AZ1705" t="n">
        <v>1</v>
      </c>
      <c r="BA1705" t="n">
        <v>1</v>
      </c>
      <c r="BB1705" t="n">
        <v>1</v>
      </c>
      <c r="BC1705" t="n">
        <v>1</v>
      </c>
      <c r="BD1705" t="n">
        <v>1</v>
      </c>
      <c r="BF1705" t="n">
        <v>1</v>
      </c>
      <c r="BH1705" t="n">
        <v>1</v>
      </c>
      <c r="BI1705" t="n">
        <v>1</v>
      </c>
      <c r="BJ1705">
        <f>SUM(B1705:BI1705)</f>
        <v/>
      </c>
    </row>
    <row r="1706">
      <c r="A1706" t="inlineStr">
        <is>
          <t>300813</t>
        </is>
      </c>
      <c r="AW1706" t="n">
        <v>1</v>
      </c>
      <c r="AX1706" t="n">
        <v>1</v>
      </c>
      <c r="AY1706" t="n">
        <v>1</v>
      </c>
      <c r="AZ1706" t="n">
        <v>1</v>
      </c>
      <c r="BJ1706">
        <f>SUM(B1706:BI1706)</f>
        <v/>
      </c>
    </row>
    <row r="1707">
      <c r="A1707" t="inlineStr">
        <is>
          <t>600477</t>
        </is>
      </c>
      <c r="AW1707" t="n">
        <v>1</v>
      </c>
      <c r="AX1707" t="n">
        <v>1</v>
      </c>
      <c r="AY1707" t="n">
        <v>1</v>
      </c>
      <c r="AZ1707" t="n">
        <v>1</v>
      </c>
      <c r="BA1707" t="n">
        <v>1</v>
      </c>
      <c r="BB1707" t="n">
        <v>1</v>
      </c>
      <c r="BC1707" t="n">
        <v>1</v>
      </c>
      <c r="BD1707" t="n">
        <v>1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>
        <f>SUM(B1707:BI1707)</f>
        <v/>
      </c>
    </row>
    <row r="1708">
      <c r="A1708" t="inlineStr">
        <is>
          <t>600513</t>
        </is>
      </c>
      <c r="AW1708" t="n">
        <v>1</v>
      </c>
      <c r="AY1708" t="n">
        <v>1</v>
      </c>
      <c r="AZ1708" t="n">
        <v>1</v>
      </c>
      <c r="BA1708" t="n">
        <v>1</v>
      </c>
      <c r="BB1708" t="n">
        <v>1</v>
      </c>
      <c r="BC1708" t="n">
        <v>1</v>
      </c>
      <c r="BD1708" t="n">
        <v>1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>
        <f>SUM(B1708:BI1708)</f>
        <v/>
      </c>
    </row>
    <row r="1709">
      <c r="A1709" t="inlineStr">
        <is>
          <t>603019</t>
        </is>
      </c>
      <c r="AW1709" t="n">
        <v>1</v>
      </c>
      <c r="AX1709" t="n">
        <v>1</v>
      </c>
      <c r="AY1709" t="n">
        <v>1</v>
      </c>
      <c r="AZ1709" t="n">
        <v>1</v>
      </c>
      <c r="BA1709" t="n">
        <v>1</v>
      </c>
      <c r="BB1709" t="n">
        <v>1</v>
      </c>
      <c r="BC1709" t="n">
        <v>1</v>
      </c>
      <c r="BD1709" t="n">
        <v>1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>
        <f>SUM(B1709:BI1709)</f>
        <v/>
      </c>
    </row>
    <row r="1710">
      <c r="A1710" t="inlineStr">
        <is>
          <t>603078</t>
        </is>
      </c>
      <c r="AW1710" t="n">
        <v>1</v>
      </c>
      <c r="AX1710" t="n">
        <v>1</v>
      </c>
      <c r="AY1710" t="n">
        <v>1</v>
      </c>
      <c r="AZ1710" t="n">
        <v>1</v>
      </c>
      <c r="BA1710" t="n">
        <v>1</v>
      </c>
      <c r="BB1710" t="n">
        <v>1</v>
      </c>
      <c r="BC1710" t="n">
        <v>1</v>
      </c>
      <c r="BD1710" t="n">
        <v>1</v>
      </c>
      <c r="BE1710" t="n">
        <v>1</v>
      </c>
      <c r="BF1710" t="n">
        <v>1</v>
      </c>
      <c r="BG1710" t="n">
        <v>1</v>
      </c>
      <c r="BH1710" t="n">
        <v>1</v>
      </c>
      <c r="BI1710" t="n">
        <v>1</v>
      </c>
      <c r="BJ1710">
        <f>SUM(B1710:BI1710)</f>
        <v/>
      </c>
    </row>
    <row r="1711">
      <c r="A1711" t="inlineStr">
        <is>
          <t>603200</t>
        </is>
      </c>
      <c r="AW1711" t="n">
        <v>1</v>
      </c>
      <c r="AX1711" t="n">
        <v>1</v>
      </c>
      <c r="AY1711" t="n">
        <v>1</v>
      </c>
      <c r="AZ1711" t="n">
        <v>1</v>
      </c>
      <c r="BA1711" t="n">
        <v>1</v>
      </c>
      <c r="BB1711" t="n">
        <v>1</v>
      </c>
      <c r="BC1711" t="n">
        <v>1</v>
      </c>
      <c r="BD1711" t="n">
        <v>1</v>
      </c>
      <c r="BE1711" t="n">
        <v>1</v>
      </c>
      <c r="BJ1711">
        <f>SUM(B1711:BI1711)</f>
        <v/>
      </c>
    </row>
    <row r="1712">
      <c r="A1712" t="inlineStr">
        <is>
          <t>603283</t>
        </is>
      </c>
      <c r="AW1712" t="n">
        <v>1</v>
      </c>
      <c r="AX1712" t="n">
        <v>1</v>
      </c>
      <c r="AY1712" t="n">
        <v>1</v>
      </c>
      <c r="AZ1712" t="n">
        <v>1</v>
      </c>
      <c r="BB1712" t="n">
        <v>1</v>
      </c>
      <c r="BC1712" t="n">
        <v>1</v>
      </c>
      <c r="BD1712" t="n">
        <v>1</v>
      </c>
      <c r="BE1712" t="n">
        <v>1</v>
      </c>
      <c r="BF1712" t="n">
        <v>1</v>
      </c>
      <c r="BG1712" t="n">
        <v>1</v>
      </c>
      <c r="BH1712" t="n">
        <v>1</v>
      </c>
      <c r="BI1712" t="n">
        <v>1</v>
      </c>
      <c r="BJ1712">
        <f>SUM(B1712:BI1712)</f>
        <v/>
      </c>
    </row>
    <row r="1713">
      <c r="A1713" t="inlineStr">
        <is>
          <t>603444</t>
        </is>
      </c>
      <c r="AX1713" t="n">
        <v>1</v>
      </c>
      <c r="AY1713" t="n">
        <v>1</v>
      </c>
      <c r="AZ1713" t="n">
        <v>1</v>
      </c>
      <c r="BA1713" t="n">
        <v>1</v>
      </c>
      <c r="BB1713" t="n">
        <v>1</v>
      </c>
      <c r="BC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>
        <f>SUM(B1713:BI1713)</f>
        <v/>
      </c>
    </row>
    <row r="1714">
      <c r="A1714" t="inlineStr">
        <is>
          <t>688012</t>
        </is>
      </c>
      <c r="AX1714" t="n">
        <v>1</v>
      </c>
      <c r="AY1714" t="n">
        <v>1</v>
      </c>
      <c r="AZ1714" t="n">
        <v>1</v>
      </c>
      <c r="BA1714" t="n">
        <v>1</v>
      </c>
      <c r="BB1714" t="n">
        <v>1</v>
      </c>
      <c r="BC1714" t="n">
        <v>1</v>
      </c>
      <c r="BD1714" t="n">
        <v>1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>
        <f>SUM(B1714:BI1714)</f>
        <v/>
      </c>
    </row>
    <row r="1715">
      <c r="A1715" t="inlineStr">
        <is>
          <t>688088</t>
        </is>
      </c>
      <c r="AX1715" t="n">
        <v>1</v>
      </c>
      <c r="AY1715" t="n">
        <v>1</v>
      </c>
      <c r="AZ1715" t="n">
        <v>1</v>
      </c>
      <c r="BA1715" t="n">
        <v>1</v>
      </c>
      <c r="BB1715" t="n">
        <v>1</v>
      </c>
      <c r="BC1715" t="n">
        <v>1</v>
      </c>
      <c r="BD1715" t="n">
        <v>1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>
        <f>SUM(B1715:BI1715)</f>
        <v/>
      </c>
    </row>
    <row r="1716">
      <c r="A1716" t="inlineStr">
        <is>
          <t>688369</t>
        </is>
      </c>
      <c r="AX1716" t="n">
        <v>1</v>
      </c>
      <c r="AY1716" t="n">
        <v>1</v>
      </c>
      <c r="BA1716" t="n">
        <v>1</v>
      </c>
      <c r="BB1716" t="n">
        <v>1</v>
      </c>
      <c r="BC1716" t="n">
        <v>1</v>
      </c>
      <c r="BJ1716">
        <f>SUM(B1716:BI1716)</f>
        <v/>
      </c>
    </row>
    <row r="1717">
      <c r="A1717" t="inlineStr">
        <is>
          <t>000021</t>
        </is>
      </c>
      <c r="AY1717" t="n">
        <v>1</v>
      </c>
      <c r="AZ1717" t="n">
        <v>1</v>
      </c>
      <c r="BA1717" t="n">
        <v>1</v>
      </c>
      <c r="BB1717" t="n">
        <v>1</v>
      </c>
      <c r="BC1717" t="n">
        <v>1</v>
      </c>
      <c r="BD1717" t="n">
        <v>1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>
        <f>SUM(B1717:BI1717)</f>
        <v/>
      </c>
    </row>
    <row r="1718">
      <c r="A1718" t="inlineStr">
        <is>
          <t>300693</t>
        </is>
      </c>
      <c r="AY1718" t="n">
        <v>1</v>
      </c>
      <c r="AZ1718" t="n">
        <v>1</v>
      </c>
      <c r="BA1718" t="n">
        <v>1</v>
      </c>
      <c r="BB1718" t="n">
        <v>1</v>
      </c>
      <c r="BC1718" t="n">
        <v>1</v>
      </c>
      <c r="BE1718" t="n">
        <v>1</v>
      </c>
      <c r="BF1718" t="n">
        <v>1</v>
      </c>
      <c r="BG1718" t="n">
        <v>1</v>
      </c>
      <c r="BH1718" t="n">
        <v>1</v>
      </c>
      <c r="BI1718" t="n">
        <v>1</v>
      </c>
      <c r="BJ1718">
        <f>SUM(B1718:BI1718)</f>
        <v/>
      </c>
    </row>
    <row r="1719">
      <c r="A1719" t="inlineStr">
        <is>
          <t>300811</t>
        </is>
      </c>
      <c r="AY1719" t="n">
        <v>1</v>
      </c>
      <c r="AZ1719" t="n">
        <v>1</v>
      </c>
      <c r="BA1719" t="n">
        <v>1</v>
      </c>
      <c r="BB1719" t="n">
        <v>1</v>
      </c>
      <c r="BJ1719">
        <f>SUM(B1719:BI1719)</f>
        <v/>
      </c>
    </row>
    <row r="1720">
      <c r="A1720" t="inlineStr">
        <is>
          <t>600327</t>
        </is>
      </c>
      <c r="AY1720" t="n">
        <v>1</v>
      </c>
      <c r="BG1720" t="n">
        <v>1</v>
      </c>
      <c r="BI1720" t="n">
        <v>1</v>
      </c>
      <c r="BJ1720">
        <f>SUM(B1720:BI1720)</f>
        <v/>
      </c>
    </row>
    <row r="1721">
      <c r="A1721" t="inlineStr">
        <is>
          <t>600546</t>
        </is>
      </c>
      <c r="AY1721" t="n">
        <v>1</v>
      </c>
      <c r="AZ1721" t="n">
        <v>1</v>
      </c>
      <c r="BA1721" t="n">
        <v>1</v>
      </c>
      <c r="BB1721" t="n">
        <v>1</v>
      </c>
      <c r="BC1721" t="n">
        <v>1</v>
      </c>
      <c r="BG1721" t="n">
        <v>1</v>
      </c>
      <c r="BH1721" t="n">
        <v>1</v>
      </c>
      <c r="BI1721" t="n">
        <v>1</v>
      </c>
      <c r="BJ1721">
        <f>SUM(B1721:BI1721)</f>
        <v/>
      </c>
    </row>
    <row r="1722">
      <c r="A1722" t="inlineStr">
        <is>
          <t>603158</t>
        </is>
      </c>
      <c r="AY1722" t="n">
        <v>1</v>
      </c>
      <c r="AZ1722" t="n">
        <v>1</v>
      </c>
      <c r="BA1722" t="n">
        <v>1</v>
      </c>
      <c r="BB1722" t="n">
        <v>1</v>
      </c>
      <c r="BC1722" t="n">
        <v>1</v>
      </c>
      <c r="BD1722" t="n">
        <v>1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>
        <f>SUM(B1722:BI1722)</f>
        <v/>
      </c>
    </row>
    <row r="1723">
      <c r="A1723" t="inlineStr">
        <is>
          <t>603358</t>
        </is>
      </c>
      <c r="AY1723" t="n">
        <v>1</v>
      </c>
      <c r="BC1723" t="n">
        <v>1</v>
      </c>
      <c r="BD1723" t="n">
        <v>1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>
        <f>SUM(B1723:BI1723)</f>
        <v/>
      </c>
    </row>
    <row r="1724">
      <c r="A1724" t="inlineStr">
        <is>
          <t>603393</t>
        </is>
      </c>
      <c r="AY1724" t="n">
        <v>1</v>
      </c>
      <c r="BA1724" t="n">
        <v>1</v>
      </c>
      <c r="BD1724" t="n">
        <v>1</v>
      </c>
      <c r="BI1724" t="n">
        <v>1</v>
      </c>
      <c r="BJ1724">
        <f>SUM(B1724:BI1724)</f>
        <v/>
      </c>
    </row>
    <row r="1725">
      <c r="A1725" t="inlineStr">
        <is>
          <t>688268</t>
        </is>
      </c>
      <c r="AY1725" t="n">
        <v>1</v>
      </c>
      <c r="BJ1725">
        <f>SUM(B1725:BI1725)</f>
        <v/>
      </c>
    </row>
    <row r="1726">
      <c r="A1726" t="inlineStr">
        <is>
          <t>000009</t>
        </is>
      </c>
      <c r="AZ1726" t="n">
        <v>1</v>
      </c>
      <c r="BA1726" t="n">
        <v>1</v>
      </c>
      <c r="BB1726" t="n">
        <v>1</v>
      </c>
      <c r="BC1726" t="n">
        <v>1</v>
      </c>
      <c r="BD1726" t="n">
        <v>1</v>
      </c>
      <c r="BE1726" t="n">
        <v>1</v>
      </c>
      <c r="BF1726" t="n">
        <v>1</v>
      </c>
      <c r="BG1726" t="n">
        <v>1</v>
      </c>
      <c r="BI1726" t="n">
        <v>1</v>
      </c>
      <c r="BJ1726">
        <f>SUM(B1726:BI1726)</f>
        <v/>
      </c>
    </row>
    <row r="1727">
      <c r="A1727" t="inlineStr">
        <is>
          <t>000818</t>
        </is>
      </c>
      <c r="AZ1727" t="n">
        <v>1</v>
      </c>
      <c r="BA1727" t="n">
        <v>1</v>
      </c>
      <c r="BB1727" t="n">
        <v>1</v>
      </c>
      <c r="BC1727" t="n">
        <v>1</v>
      </c>
      <c r="BD1727" t="n">
        <v>1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>
        <f>SUM(B1727:BI1727)</f>
        <v/>
      </c>
    </row>
    <row r="1728">
      <c r="A1728" t="inlineStr">
        <is>
          <t>000955</t>
        </is>
      </c>
      <c r="AZ1728" t="n">
        <v>1</v>
      </c>
      <c r="BA1728" t="n">
        <v>1</v>
      </c>
      <c r="BB1728" t="n">
        <v>1</v>
      </c>
      <c r="BC1728" t="n">
        <v>1</v>
      </c>
      <c r="BD1728" t="n">
        <v>1</v>
      </c>
      <c r="BE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>
        <f>SUM(B1728:BI1728)</f>
        <v/>
      </c>
    </row>
    <row r="1729">
      <c r="A1729" t="inlineStr">
        <is>
          <t>002428</t>
        </is>
      </c>
      <c r="AZ1729" t="n">
        <v>1</v>
      </c>
      <c r="BA1729" t="n">
        <v>1</v>
      </c>
      <c r="BB1729" t="n">
        <v>1</v>
      </c>
      <c r="BC1729" t="n">
        <v>1</v>
      </c>
      <c r="BD1729" t="n">
        <v>1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>
        <f>SUM(B1729:BI1729)</f>
        <v/>
      </c>
    </row>
    <row r="1730">
      <c r="A1730" t="inlineStr">
        <is>
          <t>300132</t>
        </is>
      </c>
      <c r="AZ1730" t="n">
        <v>1</v>
      </c>
      <c r="BA1730" t="n">
        <v>1</v>
      </c>
      <c r="BB1730" t="n">
        <v>1</v>
      </c>
      <c r="BC1730" t="n">
        <v>1</v>
      </c>
      <c r="BD1730" t="n">
        <v>1</v>
      </c>
      <c r="BE1730" t="n">
        <v>1</v>
      </c>
      <c r="BF1730" t="n">
        <v>1</v>
      </c>
      <c r="BG1730" t="n">
        <v>1</v>
      </c>
      <c r="BJ1730">
        <f>SUM(B1730:BI1730)</f>
        <v/>
      </c>
    </row>
    <row r="1731">
      <c r="A1731" t="inlineStr">
        <is>
          <t>300236</t>
        </is>
      </c>
      <c r="AZ1731" t="n">
        <v>1</v>
      </c>
      <c r="BA1731" t="n">
        <v>1</v>
      </c>
      <c r="BB1731" t="n">
        <v>1</v>
      </c>
      <c r="BC1731" t="n">
        <v>1</v>
      </c>
      <c r="BD1731" t="n">
        <v>1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>
        <f>SUM(B1731:BI1731)</f>
        <v/>
      </c>
    </row>
    <row r="1732">
      <c r="A1732" t="inlineStr">
        <is>
          <t>600227</t>
        </is>
      </c>
      <c r="AZ1732" t="n">
        <v>1</v>
      </c>
      <c r="BA1732" t="n">
        <v>1</v>
      </c>
      <c r="BE1732" t="n">
        <v>1</v>
      </c>
      <c r="BF1732" t="n">
        <v>1</v>
      </c>
      <c r="BG1732" t="n">
        <v>1</v>
      </c>
      <c r="BJ1732">
        <f>SUM(B1732:BI1732)</f>
        <v/>
      </c>
    </row>
    <row r="1733">
      <c r="A1733" t="inlineStr">
        <is>
          <t>600421</t>
        </is>
      </c>
      <c r="AZ1733" t="n">
        <v>1</v>
      </c>
      <c r="BA1733" t="n">
        <v>1</v>
      </c>
      <c r="BJ1733">
        <f>SUM(B1733:BI1733)</f>
        <v/>
      </c>
    </row>
    <row r="1734">
      <c r="A1734" t="inlineStr">
        <is>
          <t>600667</t>
        </is>
      </c>
      <c r="AZ1734" t="n">
        <v>1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>
        <f>SUM(B1734:BI1734)</f>
        <v/>
      </c>
    </row>
    <row r="1735">
      <c r="A1735" t="inlineStr">
        <is>
          <t>603258</t>
        </is>
      </c>
      <c r="AZ1735" t="n">
        <v>1</v>
      </c>
      <c r="BA1735" t="n">
        <v>1</v>
      </c>
      <c r="BB1735" t="n">
        <v>1</v>
      </c>
      <c r="BC1735" t="n">
        <v>1</v>
      </c>
      <c r="BD1735" t="n">
        <v>1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>
        <f>SUM(B1735:BI1735)</f>
        <v/>
      </c>
    </row>
    <row r="1736">
      <c r="A1736" t="inlineStr">
        <is>
          <t>002291</t>
        </is>
      </c>
      <c r="BA1736" t="n">
        <v>1</v>
      </c>
      <c r="BB1736" t="n">
        <v>1</v>
      </c>
      <c r="BC1736" t="n">
        <v>1</v>
      </c>
      <c r="BD1736" t="n">
        <v>1</v>
      </c>
      <c r="BE1736" t="n">
        <v>1</v>
      </c>
      <c r="BF1736" t="n">
        <v>1</v>
      </c>
      <c r="BG1736" t="n">
        <v>1</v>
      </c>
      <c r="BH1736" t="n">
        <v>1</v>
      </c>
      <c r="BI1736" t="n">
        <v>1</v>
      </c>
      <c r="BJ1736">
        <f>SUM(B1736:BI1736)</f>
        <v/>
      </c>
    </row>
    <row r="1737">
      <c r="A1737" t="inlineStr">
        <is>
          <t>600060</t>
        </is>
      </c>
      <c r="BA1737" t="n">
        <v>1</v>
      </c>
      <c r="BE1737" t="n">
        <v>1</v>
      </c>
      <c r="BI1737" t="n">
        <v>1</v>
      </c>
      <c r="BJ1737">
        <f>SUM(B1737:BI1737)</f>
        <v/>
      </c>
    </row>
    <row r="1738">
      <c r="A1738" t="inlineStr">
        <is>
          <t>600641</t>
        </is>
      </c>
      <c r="BA1738" t="n">
        <v>1</v>
      </c>
      <c r="BB1738" t="n">
        <v>1</v>
      </c>
      <c r="BC1738" t="n">
        <v>1</v>
      </c>
      <c r="BD1738" t="n">
        <v>1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>
        <f>SUM(B1738:BI1738)</f>
        <v/>
      </c>
    </row>
    <row r="1739">
      <c r="A1739" t="inlineStr">
        <is>
          <t>601990</t>
        </is>
      </c>
      <c r="BA1739" t="n">
        <v>1</v>
      </c>
      <c r="BB1739" t="n">
        <v>1</v>
      </c>
      <c r="BC1739" t="n">
        <v>1</v>
      </c>
      <c r="BD1739" t="n">
        <v>1</v>
      </c>
      <c r="BE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>
        <f>SUM(B1739:BI1739)</f>
        <v/>
      </c>
    </row>
    <row r="1740">
      <c r="A1740" t="inlineStr">
        <is>
          <t>603598</t>
        </is>
      </c>
      <c r="BA1740" t="n">
        <v>1</v>
      </c>
      <c r="BB1740" t="n">
        <v>1</v>
      </c>
      <c r="BC1740" t="n">
        <v>1</v>
      </c>
      <c r="BD1740" t="n">
        <v>1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>
        <f>SUM(B1740:BI1740)</f>
        <v/>
      </c>
    </row>
    <row r="1741">
      <c r="A1741" t="inlineStr">
        <is>
          <t>603612</t>
        </is>
      </c>
      <c r="BA1741" t="n">
        <v>1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>
        <f>SUM(B1741:BI1741)</f>
        <v/>
      </c>
    </row>
    <row r="1742">
      <c r="A1742" t="inlineStr">
        <is>
          <t>603859</t>
        </is>
      </c>
      <c r="BA1742" t="n">
        <v>1</v>
      </c>
      <c r="BB1742" t="n">
        <v>1</v>
      </c>
      <c r="BC1742" t="n">
        <v>1</v>
      </c>
      <c r="BD1742" t="n">
        <v>1</v>
      </c>
      <c r="BE1742" t="n">
        <v>1</v>
      </c>
      <c r="BF1742" t="n">
        <v>1</v>
      </c>
      <c r="BG1742" t="n">
        <v>1</v>
      </c>
      <c r="BJ1742">
        <f>SUM(B1742:BI1742)</f>
        <v/>
      </c>
    </row>
    <row r="1743">
      <c r="A1743" t="inlineStr">
        <is>
          <t>688300</t>
        </is>
      </c>
      <c r="BA1743" t="n">
        <v>1</v>
      </c>
      <c r="BB1743" t="n">
        <v>1</v>
      </c>
      <c r="BC1743" t="n">
        <v>1</v>
      </c>
      <c r="BD1743" t="n">
        <v>1</v>
      </c>
      <c r="BJ1743">
        <f>SUM(B1743:BI1743)</f>
        <v/>
      </c>
    </row>
    <row r="1744">
      <c r="A1744" t="inlineStr">
        <is>
          <t>300460</t>
        </is>
      </c>
      <c r="BB1744" t="n">
        <v>1</v>
      </c>
      <c r="BC1744" t="n">
        <v>1</v>
      </c>
      <c r="BD1744" t="n">
        <v>1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>
        <f>SUM(B1744:BI1744)</f>
        <v/>
      </c>
    </row>
    <row r="1745">
      <c r="A1745" t="inlineStr">
        <is>
          <t>600206</t>
        </is>
      </c>
      <c r="BB1745" t="n">
        <v>1</v>
      </c>
      <c r="BC1745" t="n">
        <v>1</v>
      </c>
      <c r="BD1745" t="n">
        <v>1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>
        <f>SUM(B1745:BI1745)</f>
        <v/>
      </c>
    </row>
    <row r="1746">
      <c r="A1746" t="inlineStr">
        <is>
          <t>601231</t>
        </is>
      </c>
      <c r="BB1746" t="n">
        <v>1</v>
      </c>
      <c r="BD1746" t="n">
        <v>1</v>
      </c>
      <c r="BE1746" t="n">
        <v>1</v>
      </c>
      <c r="BF1746" t="n">
        <v>1</v>
      </c>
      <c r="BG1746" t="n">
        <v>1</v>
      </c>
      <c r="BH1746" t="n">
        <v>1</v>
      </c>
      <c r="BI1746" t="n">
        <v>1</v>
      </c>
      <c r="BJ1746">
        <f>SUM(B1746:BI1746)</f>
        <v/>
      </c>
    </row>
    <row r="1747">
      <c r="A1747" t="inlineStr">
        <is>
          <t>688015</t>
        </is>
      </c>
      <c r="BB1747" t="n">
        <v>1</v>
      </c>
      <c r="BD1747" t="n">
        <v>1</v>
      </c>
      <c r="BJ1747">
        <f>SUM(B1747:BI1747)</f>
        <v/>
      </c>
    </row>
    <row r="1748">
      <c r="A1748" t="inlineStr">
        <is>
          <t>002968</t>
        </is>
      </c>
      <c r="BC1748" t="n">
        <v>1</v>
      </c>
      <c r="BD1748" t="n">
        <v>1</v>
      </c>
      <c r="BE1748" t="n">
        <v>1</v>
      </c>
      <c r="BF1748" t="n">
        <v>1</v>
      </c>
      <c r="BG1748" t="n">
        <v>1</v>
      </c>
      <c r="BH1748" t="n">
        <v>1</v>
      </c>
      <c r="BI1748" t="n">
        <v>1</v>
      </c>
      <c r="BJ1748">
        <f>SUM(B1748:BI1748)</f>
        <v/>
      </c>
    </row>
    <row r="1749">
      <c r="A1749" t="inlineStr">
        <is>
          <t>600468</t>
        </is>
      </c>
      <c r="BC1749" t="n">
        <v>1</v>
      </c>
      <c r="BD1749" t="n">
        <v>1</v>
      </c>
      <c r="BE1749" t="n">
        <v>1</v>
      </c>
      <c r="BJ1749">
        <f>SUM(B1749:BI1749)</f>
        <v/>
      </c>
    </row>
    <row r="1750">
      <c r="A1750" t="inlineStr">
        <is>
          <t>603203</t>
        </is>
      </c>
      <c r="BC1750" t="n">
        <v>1</v>
      </c>
      <c r="BD1750" t="n">
        <v>1</v>
      </c>
      <c r="BE1750" t="n">
        <v>1</v>
      </c>
      <c r="BF1750" t="n">
        <v>1</v>
      </c>
      <c r="BG1750" t="n">
        <v>1</v>
      </c>
      <c r="BH1750" t="n">
        <v>1</v>
      </c>
      <c r="BI1750" t="n">
        <v>1</v>
      </c>
      <c r="BJ1750">
        <f>SUM(B1750:BI1750)</f>
        <v/>
      </c>
    </row>
    <row r="1751">
      <c r="A1751" t="inlineStr">
        <is>
          <t>603232</t>
        </is>
      </c>
      <c r="BC1751" t="n">
        <v>1</v>
      </c>
      <c r="BJ1751">
        <f>SUM(B1751:BI1751)</f>
        <v/>
      </c>
    </row>
    <row r="1752">
      <c r="A1752" t="inlineStr">
        <is>
          <t>603309</t>
        </is>
      </c>
      <c r="BC1752" t="n">
        <v>1</v>
      </c>
      <c r="BJ1752">
        <f>SUM(B1752:BI1752)</f>
        <v/>
      </c>
    </row>
    <row r="1753">
      <c r="A1753" t="inlineStr">
        <is>
          <t>603626</t>
        </is>
      </c>
      <c r="BC1753" t="n">
        <v>1</v>
      </c>
      <c r="BD1753" t="n">
        <v>1</v>
      </c>
      <c r="BE1753" t="n">
        <v>1</v>
      </c>
      <c r="BF1753" t="n">
        <v>1</v>
      </c>
      <c r="BG1753" t="n">
        <v>1</v>
      </c>
      <c r="BH1753" t="n">
        <v>1</v>
      </c>
      <c r="BI1753" t="n">
        <v>1</v>
      </c>
      <c r="BJ1753">
        <f>SUM(B1753:BI1753)</f>
        <v/>
      </c>
    </row>
    <row r="1754">
      <c r="A1754" t="inlineStr">
        <is>
          <t>603738</t>
        </is>
      </c>
      <c r="BC1754" t="n">
        <v>1</v>
      </c>
      <c r="BJ1754">
        <f>SUM(B1754:BI1754)</f>
        <v/>
      </c>
    </row>
    <row r="1755">
      <c r="A1755" t="inlineStr">
        <is>
          <t>603989</t>
        </is>
      </c>
      <c r="BC1755" t="n">
        <v>1</v>
      </c>
      <c r="BD1755" t="n">
        <v>1</v>
      </c>
      <c r="BE1755" t="n">
        <v>1</v>
      </c>
      <c r="BF1755" t="n">
        <v>1</v>
      </c>
      <c r="BG1755" t="n">
        <v>1</v>
      </c>
      <c r="BH1755" t="n">
        <v>1</v>
      </c>
      <c r="BI1755" t="n">
        <v>1</v>
      </c>
      <c r="BJ1755">
        <f>SUM(B1755:BI1755)</f>
        <v/>
      </c>
    </row>
    <row r="1756">
      <c r="A1756" t="inlineStr">
        <is>
          <t>300803</t>
        </is>
      </c>
      <c r="BD1756" t="n">
        <v>1</v>
      </c>
      <c r="BE1756" t="n">
        <v>1</v>
      </c>
      <c r="BF1756" t="n">
        <v>1</v>
      </c>
      <c r="BG1756" t="n">
        <v>1</v>
      </c>
      <c r="BH1756" t="n">
        <v>1</v>
      </c>
      <c r="BI1756" t="n">
        <v>1</v>
      </c>
      <c r="BJ1756">
        <f>SUM(B1756:BI1756)</f>
        <v/>
      </c>
    </row>
    <row r="1757">
      <c r="A1757" t="inlineStr">
        <is>
          <t>600077</t>
        </is>
      </c>
      <c r="BD1757" t="n">
        <v>1</v>
      </c>
      <c r="BI1757" t="n">
        <v>1</v>
      </c>
      <c r="BJ1757">
        <f>SUM(B1757:BI1757)</f>
        <v/>
      </c>
    </row>
    <row r="1758">
      <c r="A1758" t="inlineStr">
        <is>
          <t>600678</t>
        </is>
      </c>
      <c r="BD1758" t="n">
        <v>1</v>
      </c>
      <c r="BE1758" t="n">
        <v>1</v>
      </c>
      <c r="BF1758" t="n">
        <v>1</v>
      </c>
      <c r="BG1758" t="n">
        <v>1</v>
      </c>
      <c r="BH1758" t="n">
        <v>1</v>
      </c>
      <c r="BI1758" t="n">
        <v>1</v>
      </c>
      <c r="BJ1758">
        <f>SUM(B1758:BI1758)</f>
        <v/>
      </c>
    </row>
    <row r="1759">
      <c r="A1759" t="inlineStr">
        <is>
          <t>600883</t>
        </is>
      </c>
      <c r="BD1759" t="n">
        <v>1</v>
      </c>
      <c r="BE1759" t="n">
        <v>1</v>
      </c>
      <c r="BJ1759">
        <f>SUM(B1759:BI1759)</f>
        <v/>
      </c>
    </row>
    <row r="1760">
      <c r="A1760" t="inlineStr">
        <is>
          <t>002125</t>
        </is>
      </c>
      <c r="BE1760" t="n">
        <v>1</v>
      </c>
      <c r="BF1760" t="n">
        <v>1</v>
      </c>
      <c r="BJ1760">
        <f>SUM(B1760:BI1760)</f>
        <v/>
      </c>
    </row>
    <row r="1761">
      <c r="A1761" t="inlineStr">
        <is>
          <t>300627</t>
        </is>
      </c>
      <c r="BE1761" t="n">
        <v>1</v>
      </c>
      <c r="BJ1761">
        <f>SUM(B1761:BI1761)</f>
        <v/>
      </c>
    </row>
    <row r="1762">
      <c r="A1762" t="inlineStr">
        <is>
          <t>600654</t>
        </is>
      </c>
      <c r="BE1762" t="n">
        <v>1</v>
      </c>
      <c r="BF1762" t="n">
        <v>1</v>
      </c>
      <c r="BG1762" t="n">
        <v>1</v>
      </c>
      <c r="BH1762" t="n">
        <v>1</v>
      </c>
      <c r="BJ1762">
        <f>SUM(B1762:BI1762)</f>
        <v/>
      </c>
    </row>
    <row r="1763">
      <c r="A1763" t="inlineStr">
        <is>
          <t>000400</t>
        </is>
      </c>
      <c r="BF1763" t="n">
        <v>1</v>
      </c>
      <c r="BG1763" t="n">
        <v>1</v>
      </c>
      <c r="BJ1763">
        <f>SUM(B1763:BI1763)</f>
        <v/>
      </c>
    </row>
    <row r="1764">
      <c r="A1764" t="inlineStr">
        <is>
          <t>002043</t>
        </is>
      </c>
      <c r="BF1764" t="n">
        <v>1</v>
      </c>
      <c r="BG1764" t="n">
        <v>1</v>
      </c>
      <c r="BH1764" t="n">
        <v>1</v>
      </c>
      <c r="BI1764" t="n">
        <v>1</v>
      </c>
      <c r="BJ1764">
        <f>SUM(B1764:BI1764)</f>
        <v/>
      </c>
    </row>
    <row r="1765">
      <c r="A1765" t="inlineStr">
        <is>
          <t>002351</t>
        </is>
      </c>
      <c r="BF1765" t="n">
        <v>1</v>
      </c>
      <c r="BG1765" t="n">
        <v>1</v>
      </c>
      <c r="BH1765" t="n">
        <v>1</v>
      </c>
      <c r="BI1765" t="n">
        <v>1</v>
      </c>
      <c r="BJ1765">
        <f>SUM(B1765:BI1765)</f>
        <v/>
      </c>
    </row>
    <row r="1766">
      <c r="A1766" t="inlineStr">
        <is>
          <t>002605</t>
        </is>
      </c>
      <c r="BF1766" t="n">
        <v>1</v>
      </c>
      <c r="BG1766" t="n">
        <v>1</v>
      </c>
      <c r="BH1766" t="n">
        <v>1</v>
      </c>
      <c r="BI1766" t="n">
        <v>1</v>
      </c>
      <c r="BJ1766">
        <f>SUM(B1766:BI1766)</f>
        <v/>
      </c>
    </row>
    <row r="1767">
      <c r="A1767" t="inlineStr">
        <is>
          <t>002637</t>
        </is>
      </c>
      <c r="BF1767" t="n">
        <v>1</v>
      </c>
      <c r="BJ1767">
        <f>SUM(B1767:BI1767)</f>
        <v/>
      </c>
    </row>
    <row r="1768">
      <c r="A1768" t="inlineStr">
        <is>
          <t>002925</t>
        </is>
      </c>
      <c r="BF1768" t="n">
        <v>1</v>
      </c>
      <c r="BJ1768">
        <f>SUM(B1768:BI1768)</f>
        <v/>
      </c>
    </row>
    <row r="1769">
      <c r="A1769" t="inlineStr">
        <is>
          <t>002320</t>
        </is>
      </c>
      <c r="BG1769" t="n">
        <v>1</v>
      </c>
      <c r="BI1769" t="n">
        <v>1</v>
      </c>
      <c r="BJ1769">
        <f>SUM(B1769:BI1769)</f>
        <v/>
      </c>
    </row>
    <row r="1770">
      <c r="A1770" t="inlineStr">
        <is>
          <t>300219</t>
        </is>
      </c>
      <c r="BG1770" t="n">
        <v>1</v>
      </c>
      <c r="BJ1770">
        <f>SUM(B1770:BI1770)</f>
        <v/>
      </c>
    </row>
    <row r="1771">
      <c r="A1771" t="inlineStr">
        <is>
          <t>300797</t>
        </is>
      </c>
      <c r="BG1771" t="n">
        <v>1</v>
      </c>
      <c r="BH1771" t="n">
        <v>1</v>
      </c>
      <c r="BI1771" t="n">
        <v>1</v>
      </c>
      <c r="BJ1771">
        <f>SUM(B1771:BI1771)</f>
        <v/>
      </c>
    </row>
    <row r="1772">
      <c r="A1772" t="inlineStr">
        <is>
          <t>300799</t>
        </is>
      </c>
      <c r="BG1772" t="n">
        <v>1</v>
      </c>
      <c r="BH1772" t="n">
        <v>1</v>
      </c>
      <c r="BI1772" t="n">
        <v>1</v>
      </c>
      <c r="BJ1772">
        <f>SUM(B1772:BI1772)</f>
        <v/>
      </c>
    </row>
    <row r="1773">
      <c r="A1773" t="inlineStr">
        <is>
          <t>600556</t>
        </is>
      </c>
      <c r="BG1773" t="n">
        <v>1</v>
      </c>
      <c r="BH1773" t="n">
        <v>1</v>
      </c>
      <c r="BI1773" t="n">
        <v>1</v>
      </c>
      <c r="BJ1773">
        <f>SUM(B1773:BI1773)</f>
        <v/>
      </c>
    </row>
    <row r="1774">
      <c r="A1774" t="inlineStr">
        <is>
          <t>603665</t>
        </is>
      </c>
      <c r="BG1774" t="n">
        <v>1</v>
      </c>
      <c r="BJ1774">
        <f>SUM(B1774:BI1774)</f>
        <v/>
      </c>
    </row>
    <row r="1775">
      <c r="A1775" t="inlineStr">
        <is>
          <t>603825</t>
        </is>
      </c>
      <c r="BG1775" t="n">
        <v>1</v>
      </c>
      <c r="BH1775" t="n">
        <v>1</v>
      </c>
      <c r="BI1775" t="n">
        <v>1</v>
      </c>
      <c r="BJ1775">
        <f>SUM(B1775:BI1775)</f>
        <v/>
      </c>
    </row>
    <row r="1776">
      <c r="A1776" t="inlineStr">
        <is>
          <t>002242</t>
        </is>
      </c>
      <c r="BH1776" t="n">
        <v>1</v>
      </c>
      <c r="BJ1776">
        <f>SUM(B1776:BI1776)</f>
        <v/>
      </c>
    </row>
    <row r="1777">
      <c r="A1777" t="inlineStr">
        <is>
          <t>300558</t>
        </is>
      </c>
      <c r="BH1777" t="n">
        <v>1</v>
      </c>
      <c r="BJ1777">
        <f>SUM(B1777:BI1777)</f>
        <v/>
      </c>
    </row>
    <row r="1778">
      <c r="A1778" t="inlineStr">
        <is>
          <t>603103</t>
        </is>
      </c>
      <c r="BH1778" t="n">
        <v>1</v>
      </c>
      <c r="BI1778" t="n">
        <v>1</v>
      </c>
      <c r="BJ1778">
        <f>SUM(B1778:BI1778)</f>
        <v/>
      </c>
    </row>
    <row r="1779">
      <c r="A1779" t="inlineStr">
        <is>
          <t>002799</t>
        </is>
      </c>
      <c r="BI1779" t="n">
        <v>1</v>
      </c>
      <c r="BJ1779">
        <f>SUM(B1779:BI1779)</f>
        <v/>
      </c>
    </row>
    <row r="1780">
      <c r="A1780" t="inlineStr">
        <is>
          <t>603197</t>
        </is>
      </c>
      <c r="BI1780" t="n">
        <v>1</v>
      </c>
      <c r="BJ1780">
        <f>SUM(B1780:BI1780)</f>
        <v/>
      </c>
    </row>
    <row r="1781">
      <c r="A1781" t="inlineStr">
        <is>
          <t>603579</t>
        </is>
      </c>
      <c r="BI1781" t="n">
        <v>1</v>
      </c>
      <c r="BJ1781">
        <f>SUM(B1781:BI1781)</f>
        <v/>
      </c>
    </row>
    <row r="1782">
      <c r="A1782" t="inlineStr">
        <is>
          <t>603815</t>
        </is>
      </c>
      <c r="BI1782" t="n">
        <v>1</v>
      </c>
      <c r="BJ1782">
        <f>SUM(B1782:BI1782)</f>
        <v/>
      </c>
    </row>
    <row r="1783">
      <c r="A1783" t="inlineStr">
        <is>
          <t>603878</t>
        </is>
      </c>
      <c r="BI1783" t="n">
        <v>1</v>
      </c>
      <c r="BJ1783">
        <f>SUM(B1783:BI1783)</f>
        <v/>
      </c>
    </row>
    <row r="1784">
      <c r="A1784" t="inlineStr">
        <is>
          <t>603887</t>
        </is>
      </c>
      <c r="BI1784" t="n">
        <v>1</v>
      </c>
      <c r="BJ1784">
        <f>SUM(B1784:BI1784)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300082</t>
        </is>
      </c>
      <c r="B2" t="n">
        <v>0.06894849613291321</v>
      </c>
      <c r="C2" t="n">
        <v>57.38963531669865</v>
      </c>
      <c r="D2" t="n">
        <v>13.964</v>
      </c>
      <c r="E2" t="n">
        <v>7.859999999999999</v>
      </c>
    </row>
    <row r="3">
      <c r="A3" t="inlineStr">
        <is>
          <t>688686</t>
        </is>
      </c>
      <c r="B3" t="n">
        <v>0.8946399940507177</v>
      </c>
      <c r="C3" t="n">
        <v>49.90774907749076</v>
      </c>
      <c r="D3" t="n">
        <v>268.9399999999999</v>
      </c>
      <c r="E3" t="n">
        <v>34.56</v>
      </c>
    </row>
    <row r="4">
      <c r="A4" t="inlineStr">
        <is>
          <t>600655</t>
        </is>
      </c>
      <c r="B4" t="n">
        <v>0.03935634555166696</v>
      </c>
      <c r="C4" t="n">
        <v>46.45669291338581</v>
      </c>
      <c r="D4" t="n">
        <v>10.858</v>
      </c>
      <c r="E4" t="n">
        <v>3.38</v>
      </c>
    </row>
    <row r="5">
      <c r="A5" t="inlineStr">
        <is>
          <t>002342</t>
        </is>
      </c>
      <c r="B5" t="n">
        <v>0.0185606864274571</v>
      </c>
      <c r="C5" t="n">
        <v>46.42857142857144</v>
      </c>
      <c r="D5" t="n">
        <v>5.128</v>
      </c>
      <c r="E5" t="n">
        <v>18.14</v>
      </c>
    </row>
    <row r="6">
      <c r="A6" t="inlineStr">
        <is>
          <t>300752</t>
        </is>
      </c>
      <c r="B6" t="n">
        <v>0.1285511480042388</v>
      </c>
      <c r="C6" t="n">
        <v>38.16689466484269</v>
      </c>
      <c r="D6" t="n">
        <v>45.29600000000001</v>
      </c>
      <c r="E6" t="n">
        <v>28.44</v>
      </c>
    </row>
    <row r="7">
      <c r="A7" t="inlineStr">
        <is>
          <t>002497</t>
        </is>
      </c>
      <c r="B7" t="n">
        <v>0.06609399239543726</v>
      </c>
      <c r="C7" t="n">
        <v>36.12756264236903</v>
      </c>
      <c r="D7" t="n">
        <v>26.3</v>
      </c>
      <c r="E7" t="n">
        <v>11.62</v>
      </c>
    </row>
    <row r="8">
      <c r="A8" t="inlineStr">
        <is>
          <t>002910</t>
        </is>
      </c>
      <c r="B8" t="n">
        <v>0.02622536917834154</v>
      </c>
      <c r="C8" t="n">
        <v>34.34125269978401</v>
      </c>
      <c r="D8" t="n">
        <v>10.564</v>
      </c>
      <c r="E8" t="n">
        <v>4.32</v>
      </c>
    </row>
    <row r="9">
      <c r="A9" t="inlineStr">
        <is>
          <t>688063</t>
        </is>
      </c>
      <c r="B9" t="n">
        <v>0.4960787309791925</v>
      </c>
      <c r="C9" t="n">
        <v>33.01368803650142</v>
      </c>
      <c r="D9" t="n">
        <v>303.352</v>
      </c>
      <c r="E9" t="n">
        <v>21.62</v>
      </c>
    </row>
    <row r="10">
      <c r="A10" t="inlineStr">
        <is>
          <t>688390</t>
        </is>
      </c>
      <c r="B10" t="n">
        <v>0.467814369062484</v>
      </c>
      <c r="C10" t="n">
        <v>32.40857503152586</v>
      </c>
      <c r="D10" t="n">
        <v>273.894</v>
      </c>
      <c r="E10" t="n">
        <v>8.260000000000002</v>
      </c>
    </row>
    <row r="11">
      <c r="A11" t="inlineStr">
        <is>
          <t>000718</t>
        </is>
      </c>
      <c r="B11" t="n">
        <v>0.009382881002087676</v>
      </c>
      <c r="C11" t="n">
        <v>31.4868804664723</v>
      </c>
      <c r="D11" t="n">
        <v>3.832</v>
      </c>
      <c r="E11" t="n">
        <v>2.1</v>
      </c>
    </row>
    <row r="12">
      <c r="A12" t="inlineStr">
        <is>
          <t>002548</t>
        </is>
      </c>
      <c r="B12" t="n">
        <v>0.01500475161987041</v>
      </c>
      <c r="C12" t="n">
        <v>30.86574654956085</v>
      </c>
      <c r="D12" t="n">
        <v>9.26</v>
      </c>
      <c r="E12" t="n">
        <v>10.64</v>
      </c>
    </row>
    <row r="13">
      <c r="A13" t="inlineStr">
        <is>
          <t>300344</t>
        </is>
      </c>
      <c r="B13" t="n">
        <v>0.01163702820818436</v>
      </c>
      <c r="C13" t="n">
        <v>30.80459770114945</v>
      </c>
      <c r="D13" t="n">
        <v>5.034000000000001</v>
      </c>
      <c r="E13" t="n">
        <v>7.540000000000001</v>
      </c>
    </row>
    <row r="14">
      <c r="A14" t="inlineStr">
        <is>
          <t>600499</t>
        </is>
      </c>
      <c r="B14" t="n">
        <v>0.01688815592203897</v>
      </c>
      <c r="C14" t="n">
        <v>30.09985734664764</v>
      </c>
      <c r="D14" t="n">
        <v>8.004000000000001</v>
      </c>
      <c r="E14" t="n">
        <v>5</v>
      </c>
    </row>
    <row r="15">
      <c r="A15" t="inlineStr">
        <is>
          <t>300762</t>
        </is>
      </c>
      <c r="B15" t="n">
        <v>0.08889837841962692</v>
      </c>
      <c r="C15" t="n">
        <v>29.79214780600463</v>
      </c>
      <c r="D15" t="n">
        <v>52.41799999999999</v>
      </c>
      <c r="E15" t="n">
        <v>9.160000000000002</v>
      </c>
    </row>
    <row r="16">
      <c r="A16" t="inlineStr">
        <is>
          <t>300211</t>
        </is>
      </c>
      <c r="B16" t="n">
        <v>0.01727052341597796</v>
      </c>
      <c r="C16" t="n">
        <v>28.5930408472012</v>
      </c>
      <c r="D16" t="n">
        <v>7.26</v>
      </c>
      <c r="E16" t="n">
        <v>3.78</v>
      </c>
    </row>
    <row r="17">
      <c r="A17" t="inlineStr">
        <is>
          <t>300115</t>
        </is>
      </c>
      <c r="B17" t="n">
        <v>0.05240306835924242</v>
      </c>
      <c r="C17" t="n">
        <v>28.55983772819475</v>
      </c>
      <c r="D17" t="n">
        <v>29.462</v>
      </c>
      <c r="E17" t="n">
        <v>5.4</v>
      </c>
    </row>
    <row r="18">
      <c r="A18" t="inlineStr">
        <is>
          <t>300999</t>
        </is>
      </c>
      <c r="B18" t="n">
        <v>0.1586290349056148</v>
      </c>
      <c r="C18" t="n">
        <v>28.44350073855244</v>
      </c>
      <c r="D18" t="n">
        <v>124.278</v>
      </c>
      <c r="E18" t="n">
        <v>17.46</v>
      </c>
    </row>
    <row r="19">
      <c r="A19" t="inlineStr">
        <is>
          <t>601908</t>
        </is>
      </c>
      <c r="B19" t="n">
        <v>0.02072917093142272</v>
      </c>
      <c r="C19" t="n">
        <v>28.1827016520894</v>
      </c>
      <c r="D19" t="n">
        <v>11.724</v>
      </c>
      <c r="E19" t="n">
        <v>6.839999999999999</v>
      </c>
    </row>
    <row r="20">
      <c r="A20" t="inlineStr">
        <is>
          <t>000538</t>
        </is>
      </c>
      <c r="B20" t="n">
        <v>0.1835338666991148</v>
      </c>
      <c r="C20" t="n">
        <v>27.53521126760563</v>
      </c>
      <c r="D20" t="n">
        <v>131.492</v>
      </c>
      <c r="E20" t="n">
        <v>3.04</v>
      </c>
    </row>
    <row r="21">
      <c r="A21" t="inlineStr">
        <is>
          <t>600257</t>
        </is>
      </c>
      <c r="B21" t="n">
        <v>0.008848440811383591</v>
      </c>
      <c r="C21" t="n">
        <v>27.47826086956522</v>
      </c>
      <c r="D21" t="n">
        <v>6.606</v>
      </c>
      <c r="E21" t="n">
        <v>17.24</v>
      </c>
    </row>
    <row r="22">
      <c r="A22" t="inlineStr">
        <is>
          <t>600069</t>
        </is>
      </c>
      <c r="B22" t="n">
        <v>0.0003653543307086618</v>
      </c>
      <c r="C22" t="n">
        <v>27.27272727272729</v>
      </c>
      <c r="D22" t="n">
        <v>0.254</v>
      </c>
      <c r="E22" t="n">
        <v>1.786</v>
      </c>
    </row>
    <row r="23">
      <c r="A23" t="inlineStr">
        <is>
          <t>300008</t>
        </is>
      </c>
      <c r="B23" t="n">
        <v>0.01029936344346771</v>
      </c>
      <c r="C23" t="n">
        <v>27.19298245614035</v>
      </c>
      <c r="D23" t="n">
        <v>6.598000000000001</v>
      </c>
      <c r="E23" t="n">
        <v>13.5</v>
      </c>
    </row>
    <row r="24">
      <c r="A24" t="inlineStr">
        <is>
          <t>300898</t>
        </is>
      </c>
      <c r="B24" t="n">
        <v>0.1093466072528348</v>
      </c>
      <c r="C24" t="n">
        <v>26.9539501478665</v>
      </c>
      <c r="D24" t="n">
        <v>55.206</v>
      </c>
      <c r="E24" t="n">
        <v>36.28</v>
      </c>
    </row>
    <row r="25">
      <c r="A25" t="inlineStr">
        <is>
          <t>600893</t>
        </is>
      </c>
      <c r="B25" t="n">
        <v>0.07934988385252249</v>
      </c>
      <c r="C25" t="n">
        <v>26.94187026116259</v>
      </c>
      <c r="D25" t="n">
        <v>67.15600000000001</v>
      </c>
      <c r="E25" t="n">
        <v>3.28</v>
      </c>
    </row>
    <row r="26">
      <c r="A26" t="inlineStr">
        <is>
          <t>002714</t>
        </is>
      </c>
      <c r="B26" t="n">
        <v>0.1344708486427507</v>
      </c>
      <c r="C26" t="n">
        <v>26.93904020752271</v>
      </c>
      <c r="D26" t="n">
        <v>89.81400000000001</v>
      </c>
      <c r="E26" t="n">
        <v>2.08</v>
      </c>
    </row>
    <row r="27">
      <c r="A27" t="inlineStr">
        <is>
          <t>688568</t>
        </is>
      </c>
      <c r="B27" t="n">
        <v>0.09064156210557574</v>
      </c>
      <c r="C27" t="n">
        <v>26.43290627107216</v>
      </c>
      <c r="D27" t="n">
        <v>53.876</v>
      </c>
      <c r="E27" t="n">
        <v>10.46</v>
      </c>
    </row>
    <row r="28">
      <c r="A28" t="inlineStr">
        <is>
          <t>600419</t>
        </is>
      </c>
      <c r="B28" t="n">
        <v>0.02950337649764008</v>
      </c>
      <c r="C28" t="n">
        <v>26.04523646333106</v>
      </c>
      <c r="D28" t="n">
        <v>16.526</v>
      </c>
      <c r="E28" t="n">
        <v>8.220000000000001</v>
      </c>
    </row>
    <row r="29">
      <c r="A29" t="inlineStr">
        <is>
          <t>002738</t>
        </is>
      </c>
      <c r="B29" t="n">
        <v>0.04214984918560225</v>
      </c>
      <c r="C29" t="n">
        <v>25.8027956176804</v>
      </c>
      <c r="D29" t="n">
        <v>29.838</v>
      </c>
      <c r="E29" t="n">
        <v>13.48</v>
      </c>
    </row>
    <row r="30">
      <c r="A30" t="inlineStr">
        <is>
          <t>002466</t>
        </is>
      </c>
      <c r="B30" t="n">
        <v>0.05504473272610172</v>
      </c>
      <c r="C30" t="n">
        <v>25.79577285459638</v>
      </c>
      <c r="D30" t="n">
        <v>43.47600000000001</v>
      </c>
      <c r="E30" t="n">
        <v>8.26</v>
      </c>
    </row>
    <row r="31">
      <c r="A31" t="inlineStr">
        <is>
          <t>600405</t>
        </is>
      </c>
      <c r="B31" t="n">
        <v>0.009144400317712471</v>
      </c>
      <c r="C31" t="n">
        <v>25.52870090634443</v>
      </c>
      <c r="D31" t="n">
        <v>7.553999999999999</v>
      </c>
      <c r="E31" t="n">
        <v>13</v>
      </c>
    </row>
    <row r="32">
      <c r="A32" t="inlineStr">
        <is>
          <t>000700</t>
        </is>
      </c>
      <c r="B32" t="n">
        <v>0.007522211507553836</v>
      </c>
      <c r="C32" t="n">
        <v>25.50458715596329</v>
      </c>
      <c r="D32" t="n">
        <v>6.222</v>
      </c>
      <c r="E32" t="n">
        <v>5.340000000000001</v>
      </c>
    </row>
    <row r="33">
      <c r="A33" t="inlineStr">
        <is>
          <t>000799</t>
        </is>
      </c>
      <c r="B33" t="n">
        <v>0.1805159746657283</v>
      </c>
      <c r="C33" t="n">
        <v>25.06709265175717</v>
      </c>
      <c r="D33" t="n">
        <v>176.204</v>
      </c>
      <c r="E33" t="n">
        <v>4.58</v>
      </c>
    </row>
    <row r="34">
      <c r="A34" t="inlineStr">
        <is>
          <t>603995</t>
        </is>
      </c>
      <c r="B34" t="n">
        <v>0.03737992664221408</v>
      </c>
      <c r="C34" t="n">
        <v>25.01921598770178</v>
      </c>
      <c r="D34" t="n">
        <v>29.99</v>
      </c>
      <c r="E34" t="n">
        <v>4.54</v>
      </c>
    </row>
    <row r="35">
      <c r="A35" t="inlineStr">
        <is>
          <t>300922</t>
        </is>
      </c>
      <c r="B35" t="n">
        <v>0.09735113403895759</v>
      </c>
      <c r="C35" t="n">
        <v>24.72258064516129</v>
      </c>
      <c r="D35" t="n">
        <v>44.972</v>
      </c>
      <c r="E35" t="n">
        <v>50.3</v>
      </c>
    </row>
    <row r="36">
      <c r="A36" t="inlineStr">
        <is>
          <t>002070</t>
        </is>
      </c>
      <c r="B36" t="n">
        <v>0.0009032258064516135</v>
      </c>
      <c r="C36" t="n">
        <v>24.56140350877194</v>
      </c>
      <c r="D36" t="n">
        <v>0.6199999999999999</v>
      </c>
      <c r="E36" t="n">
        <v>4.151999999999999</v>
      </c>
    </row>
    <row r="37">
      <c r="A37" t="inlineStr">
        <is>
          <t>002460</t>
        </is>
      </c>
      <c r="B37" t="n">
        <v>0.1279898662328897</v>
      </c>
      <c r="C37" t="n">
        <v>24.50592885375493</v>
      </c>
      <c r="D37" t="n">
        <v>115.574</v>
      </c>
      <c r="E37" t="n">
        <v>4.48</v>
      </c>
    </row>
    <row r="38">
      <c r="A38" t="inlineStr">
        <is>
          <t>688618</t>
        </is>
      </c>
      <c r="B38" t="n">
        <v>0.09132005000987045</v>
      </c>
      <c r="C38" t="n">
        <v>24.30115542303393</v>
      </c>
      <c r="D38" t="n">
        <v>60.78799999999999</v>
      </c>
      <c r="E38" t="n">
        <v>40.98</v>
      </c>
    </row>
    <row r="39">
      <c r="A39" t="inlineStr">
        <is>
          <t>002651</t>
        </is>
      </c>
      <c r="B39" t="n">
        <v>0.01561183800623054</v>
      </c>
      <c r="C39" t="n">
        <v>24.09012131715773</v>
      </c>
      <c r="D39" t="n">
        <v>12.84</v>
      </c>
      <c r="E39" t="n">
        <v>3.16</v>
      </c>
    </row>
    <row r="40">
      <c r="A40" t="inlineStr">
        <is>
          <t>600862</t>
        </is>
      </c>
      <c r="B40" t="n">
        <v>0.03929641075556634</v>
      </c>
      <c r="C40" t="n">
        <v>23.88704318936876</v>
      </c>
      <c r="D40" t="n">
        <v>32.876</v>
      </c>
      <c r="E40" t="n">
        <v>2.680000000000001</v>
      </c>
    </row>
    <row r="41">
      <c r="A41" t="inlineStr">
        <is>
          <t>300721</t>
        </is>
      </c>
      <c r="B41" t="n">
        <v>0.04033603185136031</v>
      </c>
      <c r="C41" t="n">
        <v>23.82745635056487</v>
      </c>
      <c r="D41" t="n">
        <v>33.154</v>
      </c>
      <c r="E41" t="n">
        <v>4.76</v>
      </c>
    </row>
    <row r="42">
      <c r="A42" t="inlineStr">
        <is>
          <t>600760</t>
        </is>
      </c>
      <c r="B42" t="n">
        <v>0.08853206908228917</v>
      </c>
      <c r="C42" t="n">
        <v>23.43310309542082</v>
      </c>
      <c r="D42" t="n">
        <v>88.59</v>
      </c>
      <c r="E42" t="n">
        <v>2.14</v>
      </c>
    </row>
    <row r="43">
      <c r="A43" t="inlineStr">
        <is>
          <t>601168</t>
        </is>
      </c>
      <c r="B43" t="n">
        <v>0.01693397782200738</v>
      </c>
      <c r="C43" t="n">
        <v>23.4248788368336</v>
      </c>
      <c r="D43" t="n">
        <v>14.068</v>
      </c>
      <c r="E43" t="n">
        <v>3.94</v>
      </c>
    </row>
    <row r="44">
      <c r="A44" t="inlineStr">
        <is>
          <t>300925</t>
        </is>
      </c>
      <c r="B44" t="n">
        <v>0.06113062579013908</v>
      </c>
      <c r="C44" t="n">
        <v>23.33333333333334</v>
      </c>
      <c r="D44" t="n">
        <v>50.624</v>
      </c>
      <c r="E44" t="n">
        <v>51.77999999999999</v>
      </c>
    </row>
    <row r="45">
      <c r="A45" t="inlineStr">
        <is>
          <t>601012</t>
        </is>
      </c>
      <c r="B45" t="n">
        <v>0.09826536351695893</v>
      </c>
      <c r="C45" t="n">
        <v>23.15618221258134</v>
      </c>
      <c r="D45" t="n">
        <v>103.544</v>
      </c>
      <c r="E45" t="n">
        <v>2.52</v>
      </c>
    </row>
    <row r="46">
      <c r="A46" t="inlineStr">
        <is>
          <t>300274</t>
        </is>
      </c>
      <c r="B46" t="n">
        <v>0.07642426535502587</v>
      </c>
      <c r="C46" t="n">
        <v>23.1322634200332</v>
      </c>
      <c r="D46" t="n">
        <v>79.28999999999999</v>
      </c>
      <c r="E46" t="n">
        <v>4.959999999999999</v>
      </c>
    </row>
    <row r="47">
      <c r="A47" t="inlineStr">
        <is>
          <t>600793</t>
        </is>
      </c>
      <c r="B47" t="n">
        <v>0.01133186003683241</v>
      </c>
      <c r="C47" t="n">
        <v>23.07692307692306</v>
      </c>
      <c r="D47" t="n">
        <v>8.687999999999999</v>
      </c>
      <c r="E47" t="n">
        <v>2.14</v>
      </c>
    </row>
    <row r="48">
      <c r="A48" t="inlineStr">
        <is>
          <t>002810</t>
        </is>
      </c>
      <c r="B48" t="n">
        <v>0.04043494829079426</v>
      </c>
      <c r="C48" t="n">
        <v>22.50000000000001</v>
      </c>
      <c r="D48" t="n">
        <v>39.258</v>
      </c>
      <c r="E48" t="n">
        <v>2.7</v>
      </c>
    </row>
    <row r="49">
      <c r="A49" t="inlineStr">
        <is>
          <t>600732</t>
        </is>
      </c>
      <c r="B49" t="n">
        <v>0.01948517626450623</v>
      </c>
      <c r="C49" t="n">
        <v>22.47964934251721</v>
      </c>
      <c r="D49" t="n">
        <v>18.268</v>
      </c>
      <c r="E49" t="n">
        <v>6.9</v>
      </c>
    </row>
    <row r="50">
      <c r="A50" t="inlineStr">
        <is>
          <t>600219</t>
        </is>
      </c>
      <c r="B50" t="n">
        <v>0.003063579898362506</v>
      </c>
      <c r="C50" t="n">
        <v>22.46835443037975</v>
      </c>
      <c r="D50" t="n">
        <v>3.542</v>
      </c>
      <c r="E50" t="n">
        <v>3.98</v>
      </c>
    </row>
    <row r="51">
      <c r="A51" t="inlineStr">
        <is>
          <t>300777</t>
        </is>
      </c>
      <c r="B51" t="n">
        <v>0.05414153501243563</v>
      </c>
      <c r="C51" t="n">
        <v>22.28808535862479</v>
      </c>
      <c r="D51" t="n">
        <v>57.09400000000001</v>
      </c>
      <c r="E51" t="n">
        <v>3.98</v>
      </c>
    </row>
    <row r="52">
      <c r="A52" t="inlineStr">
        <is>
          <t>002625</t>
        </is>
      </c>
      <c r="B52" t="n">
        <v>0.02800781138366277</v>
      </c>
      <c r="C52" t="n">
        <v>22.24719101123596</v>
      </c>
      <c r="D52" t="n">
        <v>25.194</v>
      </c>
      <c r="E52" t="n">
        <v>5.58</v>
      </c>
    </row>
    <row r="53">
      <c r="A53" t="inlineStr">
        <is>
          <t>603392</t>
        </is>
      </c>
      <c r="B53" t="n">
        <v>0.3171396698997263</v>
      </c>
      <c r="C53" t="n">
        <v>22.06619361881605</v>
      </c>
      <c r="D53" t="n">
        <v>231.566</v>
      </c>
      <c r="E53" t="n">
        <v>5.58</v>
      </c>
    </row>
    <row r="54">
      <c r="A54" t="inlineStr">
        <is>
          <t>002518</t>
        </is>
      </c>
      <c r="B54" t="n">
        <v>0.01454623655913978</v>
      </c>
      <c r="C54" t="n">
        <v>21.99488491048594</v>
      </c>
      <c r="D54" t="n">
        <v>13.392</v>
      </c>
      <c r="E54" t="n">
        <v>3.6</v>
      </c>
    </row>
    <row r="55">
      <c r="A55" t="inlineStr">
        <is>
          <t>300696</t>
        </is>
      </c>
      <c r="B55" t="n">
        <v>0.05850062229437223</v>
      </c>
      <c r="C55" t="n">
        <v>21.81152790484904</v>
      </c>
      <c r="D55" t="n">
        <v>59.136</v>
      </c>
      <c r="E55" t="n">
        <v>3.16</v>
      </c>
    </row>
    <row r="56">
      <c r="A56" t="inlineStr">
        <is>
          <t>300910</t>
        </is>
      </c>
      <c r="B56" t="n">
        <v>0.06411974839978937</v>
      </c>
      <c r="C56" t="n">
        <v>21.63779527559053</v>
      </c>
      <c r="D56" t="n">
        <v>72.178</v>
      </c>
      <c r="E56" t="n">
        <v>19.6</v>
      </c>
    </row>
    <row r="57">
      <c r="A57" t="inlineStr">
        <is>
          <t>600685</t>
        </is>
      </c>
      <c r="B57" t="n">
        <v>0.02605154015401543</v>
      </c>
      <c r="C57" t="n">
        <v>21.5951843491347</v>
      </c>
      <c r="D57" t="n">
        <v>29.088</v>
      </c>
      <c r="E57" t="n">
        <v>7.42</v>
      </c>
    </row>
    <row r="58">
      <c r="A58" t="inlineStr">
        <is>
          <t>300014</t>
        </is>
      </c>
      <c r="B58" t="n">
        <v>0.07670086817897843</v>
      </c>
      <c r="C58" t="n">
        <v>21.59509202453986</v>
      </c>
      <c r="D58" t="n">
        <v>92.83799999999999</v>
      </c>
      <c r="E58" t="n">
        <v>1.94</v>
      </c>
    </row>
    <row r="59">
      <c r="A59" t="inlineStr">
        <is>
          <t>002192</t>
        </is>
      </c>
      <c r="B59" t="n">
        <v>0.04303759159530324</v>
      </c>
      <c r="C59" t="n">
        <v>21.53658536585365</v>
      </c>
      <c r="D59" t="n">
        <v>45.30800000000001</v>
      </c>
      <c r="E59" t="n">
        <v>2.92</v>
      </c>
    </row>
    <row r="60">
      <c r="A60" t="inlineStr">
        <is>
          <t>002064</t>
        </is>
      </c>
      <c r="B60" t="n">
        <v>0.01218939670932357</v>
      </c>
      <c r="C60" t="n">
        <v>21.50644202180376</v>
      </c>
      <c r="D60" t="n">
        <v>10.94</v>
      </c>
      <c r="E60" t="n">
        <v>2.24</v>
      </c>
    </row>
    <row r="61">
      <c r="A61" t="inlineStr">
        <is>
          <t>300767</t>
        </is>
      </c>
      <c r="B61" t="n">
        <v>0.07804063732773195</v>
      </c>
      <c r="C61" t="n">
        <v>21.34246575342464</v>
      </c>
      <c r="D61" t="n">
        <v>78.07599999999999</v>
      </c>
      <c r="E61" t="n">
        <v>3.319999999999999</v>
      </c>
    </row>
    <row r="62">
      <c r="A62" t="inlineStr">
        <is>
          <t>300157</t>
        </is>
      </c>
      <c r="B62" t="n">
        <v>0.006764053537284898</v>
      </c>
      <c r="C62" t="n">
        <v>21.13402061855671</v>
      </c>
      <c r="D62" t="n">
        <v>4.184</v>
      </c>
      <c r="E62" t="n">
        <v>5.100000000000001</v>
      </c>
    </row>
    <row r="63">
      <c r="A63" t="inlineStr">
        <is>
          <t>300106</t>
        </is>
      </c>
      <c r="B63" t="n">
        <v>0.02199536138079828</v>
      </c>
      <c r="C63" t="n">
        <v>21.0727969348659</v>
      </c>
      <c r="D63" t="n">
        <v>14.832</v>
      </c>
      <c r="E63" t="n">
        <v>16.08</v>
      </c>
    </row>
    <row r="64">
      <c r="A64" t="inlineStr">
        <is>
          <t>300001</t>
        </is>
      </c>
      <c r="B64" t="n">
        <v>0.02957066276182597</v>
      </c>
      <c r="C64" t="n">
        <v>20.98092643051772</v>
      </c>
      <c r="D64" t="n">
        <v>31.414</v>
      </c>
      <c r="E64" t="n">
        <v>4.140000000000001</v>
      </c>
    </row>
    <row r="65">
      <c r="A65" t="inlineStr">
        <is>
          <t>000155</t>
        </is>
      </c>
      <c r="B65" t="n">
        <v>0.009029518203618905</v>
      </c>
      <c r="C65" t="n">
        <v>20.96385542168673</v>
      </c>
      <c r="D65" t="n">
        <v>9.174000000000001</v>
      </c>
      <c r="E65" t="n">
        <v>11.78</v>
      </c>
    </row>
    <row r="66">
      <c r="A66" t="inlineStr">
        <is>
          <t>002271</t>
        </is>
      </c>
      <c r="B66" t="n">
        <v>0.04417594774953858</v>
      </c>
      <c r="C66" t="n">
        <v>20.87628865979383</v>
      </c>
      <c r="D66" t="n">
        <v>42.258</v>
      </c>
      <c r="E66" t="n">
        <v>2.18</v>
      </c>
    </row>
    <row r="67">
      <c r="A67" t="inlineStr">
        <is>
          <t>000301</t>
        </is>
      </c>
      <c r="B67" t="n">
        <v>0.01380796216003152</v>
      </c>
      <c r="C67" t="n">
        <v>20.67510548523206</v>
      </c>
      <c r="D67" t="n">
        <v>10.148</v>
      </c>
      <c r="E67" t="n">
        <v>2.78</v>
      </c>
    </row>
    <row r="68">
      <c r="A68" t="inlineStr">
        <is>
          <t>603799</t>
        </is>
      </c>
      <c r="B68" t="n">
        <v>0.06157614386524015</v>
      </c>
      <c r="C68" t="n">
        <v>20.55485498108449</v>
      </c>
      <c r="D68" t="n">
        <v>87.86</v>
      </c>
      <c r="E68" t="n">
        <v>3.88</v>
      </c>
    </row>
    <row r="69">
      <c r="A69" t="inlineStr">
        <is>
          <t>601899</t>
        </is>
      </c>
      <c r="B69" t="n">
        <v>0.007397579070675522</v>
      </c>
      <c r="C69" t="n">
        <v>20.34445640473628</v>
      </c>
      <c r="D69" t="n">
        <v>10.244</v>
      </c>
      <c r="E69" t="n">
        <v>1.86</v>
      </c>
    </row>
    <row r="70">
      <c r="A70" t="inlineStr">
        <is>
          <t>002415</t>
        </is>
      </c>
      <c r="B70" t="n">
        <v>0.05004572713643181</v>
      </c>
      <c r="C70" t="n">
        <v>20.16079158936301</v>
      </c>
      <c r="D70" t="n">
        <v>53.36</v>
      </c>
      <c r="E70" t="n">
        <v>1.56</v>
      </c>
    </row>
    <row r="71">
      <c r="A71" t="inlineStr">
        <is>
          <t>300618</t>
        </is>
      </c>
      <c r="B71" t="n">
        <v>0.07925023611598961</v>
      </c>
      <c r="C71" t="n">
        <v>20.1243283110315</v>
      </c>
      <c r="D71" t="n">
        <v>102.492</v>
      </c>
      <c r="E71" t="n">
        <v>9.280000000000001</v>
      </c>
    </row>
    <row r="72">
      <c r="A72" t="inlineStr">
        <is>
          <t>002536</t>
        </is>
      </c>
      <c r="B72" t="n">
        <v>0.006640361057382338</v>
      </c>
      <c r="C72" t="n">
        <v>20.10968921389398</v>
      </c>
      <c r="D72" t="n">
        <v>6.203999999999999</v>
      </c>
      <c r="E72" t="n">
        <v>8.84</v>
      </c>
    </row>
    <row r="73">
      <c r="A73" t="inlineStr">
        <is>
          <t>002946</t>
        </is>
      </c>
      <c r="B73" t="n">
        <v>0.02538557623842946</v>
      </c>
      <c r="C73" t="n">
        <v>19.93185689948893</v>
      </c>
      <c r="D73" t="n">
        <v>19.662</v>
      </c>
      <c r="E73" t="n">
        <v>8.879999999999999</v>
      </c>
    </row>
    <row r="74">
      <c r="A74" t="inlineStr">
        <is>
          <t>600978</t>
        </is>
      </c>
      <c r="B74" t="n">
        <v>0.0007508474576271188</v>
      </c>
      <c r="C74" t="n">
        <v>19.76744186046513</v>
      </c>
      <c r="D74" t="n">
        <v>0.944</v>
      </c>
      <c r="E74" t="n">
        <v>4</v>
      </c>
    </row>
    <row r="75">
      <c r="A75" t="inlineStr">
        <is>
          <t>000708</t>
        </is>
      </c>
      <c r="B75" t="n">
        <v>0.01615955529352311</v>
      </c>
      <c r="C75" t="n">
        <v>19.59614502065168</v>
      </c>
      <c r="D75" t="n">
        <v>23.746</v>
      </c>
      <c r="E75" t="n">
        <v>0.48</v>
      </c>
    </row>
    <row r="76">
      <c r="A76" t="inlineStr">
        <is>
          <t>601016</t>
        </is>
      </c>
      <c r="B76" t="n">
        <v>0.003180220936349286</v>
      </c>
      <c r="C76" t="n">
        <v>19.53352769679299</v>
      </c>
      <c r="D76" t="n">
        <v>3.802</v>
      </c>
      <c r="E76" t="n">
        <v>8.92</v>
      </c>
    </row>
    <row r="77">
      <c r="A77" t="inlineStr">
        <is>
          <t>300087</t>
        </is>
      </c>
      <c r="B77" t="n">
        <v>0.03297126236183827</v>
      </c>
      <c r="C77" t="n">
        <v>19.52334312765263</v>
      </c>
      <c r="D77" t="n">
        <v>34.38</v>
      </c>
      <c r="E77" t="n">
        <v>7.62</v>
      </c>
    </row>
    <row r="78">
      <c r="A78" t="inlineStr">
        <is>
          <t>603087</t>
        </is>
      </c>
      <c r="B78" t="n">
        <v>0.1368529558837595</v>
      </c>
      <c r="C78" t="n">
        <v>19.49024353350477</v>
      </c>
      <c r="D78" t="n">
        <v>146.386</v>
      </c>
      <c r="E78" t="n">
        <v>7.56</v>
      </c>
    </row>
    <row r="79">
      <c r="A79" t="inlineStr">
        <is>
          <t>002601</t>
        </is>
      </c>
      <c r="B79" t="n">
        <v>0.0296883939038687</v>
      </c>
      <c r="C79" t="n">
        <v>19.46701332466687</v>
      </c>
      <c r="D79" t="n">
        <v>34.12</v>
      </c>
      <c r="E79" t="n">
        <v>1.9</v>
      </c>
    </row>
    <row r="80">
      <c r="A80" t="inlineStr">
        <is>
          <t>002324</t>
        </is>
      </c>
      <c r="B80" t="n">
        <v>0.01222023669900842</v>
      </c>
      <c r="C80" t="n">
        <v>19.42148760330578</v>
      </c>
      <c r="D80" t="n">
        <v>18.758</v>
      </c>
      <c r="E80" t="n">
        <v>4.9</v>
      </c>
    </row>
    <row r="81">
      <c r="A81" t="inlineStr">
        <is>
          <t>601058</t>
        </is>
      </c>
      <c r="B81" t="n">
        <v>0.004677415530527563</v>
      </c>
      <c r="C81" t="n">
        <v>19.37086092715232</v>
      </c>
      <c r="D81" t="n">
        <v>6.748</v>
      </c>
      <c r="E81" t="n">
        <v>3.760000000000001</v>
      </c>
    </row>
    <row r="82">
      <c r="A82" t="inlineStr">
        <is>
          <t>002683</t>
        </is>
      </c>
      <c r="B82" t="n">
        <v>0.02996934683343259</v>
      </c>
      <c r="C82" t="n">
        <v>19.27677329624478</v>
      </c>
      <c r="D82" t="n">
        <v>40.29599999999999</v>
      </c>
      <c r="E82" t="n">
        <v>3.3</v>
      </c>
    </row>
    <row r="83">
      <c r="A83" t="inlineStr">
        <is>
          <t>600877</t>
        </is>
      </c>
      <c r="B83" t="n">
        <v>0.006949215769393814</v>
      </c>
      <c r="C83" t="n">
        <v>19.16376306620209</v>
      </c>
      <c r="D83" t="n">
        <v>9.436</v>
      </c>
      <c r="E83" t="n">
        <v>2.04</v>
      </c>
    </row>
    <row r="84">
      <c r="A84" t="inlineStr">
        <is>
          <t>002597</t>
        </is>
      </c>
      <c r="B84" t="n">
        <v>0.02805087719298244</v>
      </c>
      <c r="C84" t="n">
        <v>19.08726487819919</v>
      </c>
      <c r="D84" t="n">
        <v>36.48</v>
      </c>
      <c r="E84" t="n">
        <v>1.56</v>
      </c>
    </row>
    <row r="85">
      <c r="A85" t="inlineStr">
        <is>
          <t>603267</t>
        </is>
      </c>
      <c r="B85" t="n">
        <v>0.1004494154888514</v>
      </c>
      <c r="C85" t="n">
        <v>19.04318111214664</v>
      </c>
      <c r="D85" t="n">
        <v>144.052</v>
      </c>
      <c r="E85" t="n">
        <v>2.04</v>
      </c>
    </row>
    <row r="86">
      <c r="A86" t="inlineStr">
        <is>
          <t>002340</t>
        </is>
      </c>
      <c r="B86" t="n">
        <v>0.005518706697459583</v>
      </c>
      <c r="C86" t="n">
        <v>19.02718168812589</v>
      </c>
      <c r="D86" t="n">
        <v>7.794000000000001</v>
      </c>
      <c r="E86" t="n">
        <v>13.92</v>
      </c>
    </row>
    <row r="87">
      <c r="A87" t="inlineStr">
        <is>
          <t>600097</t>
        </is>
      </c>
      <c r="B87" t="n">
        <v>0.01045788292177516</v>
      </c>
      <c r="C87" t="n">
        <v>18.88454011741683</v>
      </c>
      <c r="D87" t="n">
        <v>11.582</v>
      </c>
      <c r="E87" t="n">
        <v>5.800000000000001</v>
      </c>
    </row>
    <row r="88">
      <c r="A88" t="inlineStr">
        <is>
          <t>000033</t>
        </is>
      </c>
      <c r="B88" t="n">
        <v>0.001370984455958549</v>
      </c>
      <c r="C88" t="n">
        <v>18.88111888111887</v>
      </c>
      <c r="D88" t="n">
        <v>1.544</v>
      </c>
      <c r="E88" t="n">
        <v>5.75</v>
      </c>
    </row>
    <row r="89">
      <c r="A89" t="inlineStr">
        <is>
          <t>600993</t>
        </is>
      </c>
      <c r="B89" t="n">
        <v>0.02282303854875282</v>
      </c>
      <c r="C89" t="n">
        <v>18.86792452830188</v>
      </c>
      <c r="D89" t="n">
        <v>22.05</v>
      </c>
      <c r="E89" t="n">
        <v>3.88</v>
      </c>
    </row>
    <row r="90">
      <c r="A90" t="inlineStr">
        <is>
          <t>000633</t>
        </is>
      </c>
      <c r="B90" t="n">
        <v>0.005461510128913445</v>
      </c>
      <c r="C90" t="n">
        <v>18.83495145631067</v>
      </c>
      <c r="D90" t="n">
        <v>5.43</v>
      </c>
      <c r="E90" t="n">
        <v>11.38</v>
      </c>
    </row>
    <row r="91">
      <c r="A91" t="inlineStr">
        <is>
          <t>002916</t>
        </is>
      </c>
      <c r="B91" t="n">
        <v>0.09224041345764081</v>
      </c>
      <c r="C91" t="n">
        <v>18.60077734591892</v>
      </c>
      <c r="D91" t="n">
        <v>118.416</v>
      </c>
      <c r="E91" t="n">
        <v>2.02</v>
      </c>
    </row>
    <row r="92">
      <c r="A92" t="inlineStr">
        <is>
          <t>002164</t>
        </is>
      </c>
      <c r="B92" t="n">
        <v>0.006625477707006365</v>
      </c>
      <c r="C92" t="n">
        <v>18.33333333333334</v>
      </c>
      <c r="D92" t="n">
        <v>6.279999999999999</v>
      </c>
      <c r="E92" t="n">
        <v>4.36</v>
      </c>
    </row>
    <row r="93">
      <c r="A93" t="inlineStr">
        <is>
          <t>002414</t>
        </is>
      </c>
      <c r="B93" t="n">
        <v>0.02933882559158633</v>
      </c>
      <c r="C93" t="n">
        <v>18.29940119760478</v>
      </c>
      <c r="D93" t="n">
        <v>45.64</v>
      </c>
      <c r="E93" t="n">
        <v>1.72</v>
      </c>
    </row>
    <row r="94">
      <c r="A94" t="inlineStr">
        <is>
          <t>600346</t>
        </is>
      </c>
      <c r="B94" t="n">
        <v>0.02663395239340831</v>
      </c>
      <c r="C94" t="n">
        <v>18.01930639971399</v>
      </c>
      <c r="D94" t="n">
        <v>30.584</v>
      </c>
      <c r="E94" t="n">
        <v>0.9</v>
      </c>
    </row>
    <row r="95">
      <c r="A95" t="inlineStr">
        <is>
          <t>688277</t>
        </is>
      </c>
      <c r="B95" t="n">
        <v>0.05071709258282588</v>
      </c>
      <c r="C95" t="n">
        <v>18.01730920535012</v>
      </c>
      <c r="D95" t="n">
        <v>41.714</v>
      </c>
      <c r="E95" t="n">
        <v>10.04</v>
      </c>
    </row>
    <row r="96">
      <c r="A96" t="inlineStr">
        <is>
          <t>002511</t>
        </is>
      </c>
      <c r="B96" t="n">
        <v>0.0191948387096774</v>
      </c>
      <c r="C96" t="n">
        <v>18.01629132726401</v>
      </c>
      <c r="D96" t="n">
        <v>23.25</v>
      </c>
      <c r="E96" t="n">
        <v>3.22</v>
      </c>
    </row>
    <row r="97">
      <c r="A97" t="inlineStr">
        <is>
          <t>600456</t>
        </is>
      </c>
      <c r="B97" t="n">
        <v>0.03123905714485554</v>
      </c>
      <c r="C97" t="n">
        <v>17.85371472451525</v>
      </c>
      <c r="D97" t="n">
        <v>57.18800000000001</v>
      </c>
      <c r="E97" t="n">
        <v>3.18</v>
      </c>
    </row>
    <row r="98">
      <c r="A98" t="inlineStr">
        <is>
          <t>603993</t>
        </is>
      </c>
      <c r="B98" t="n">
        <v>0.004611425135297657</v>
      </c>
      <c r="C98" t="n">
        <v>17.76</v>
      </c>
      <c r="D98" t="n">
        <v>6.652000000000001</v>
      </c>
      <c r="E98" t="n">
        <v>4.279999999999999</v>
      </c>
    </row>
    <row r="99">
      <c r="A99" t="inlineStr">
        <is>
          <t>601689</t>
        </is>
      </c>
      <c r="B99" t="n">
        <v>0.0361164132338033</v>
      </c>
      <c r="C99" t="n">
        <v>17.69450949778817</v>
      </c>
      <c r="D99" t="n">
        <v>43.404</v>
      </c>
      <c r="E99" t="n">
        <v>1.64</v>
      </c>
    </row>
    <row r="100">
      <c r="A100" t="inlineStr">
        <is>
          <t>300750</t>
        </is>
      </c>
      <c r="B100" t="n">
        <v>0.2557170032520572</v>
      </c>
      <c r="C100" t="n">
        <v>17.69246105209195</v>
      </c>
      <c r="D100" t="n">
        <v>395.442</v>
      </c>
      <c r="E100" t="n">
        <v>1.54</v>
      </c>
    </row>
    <row r="101">
      <c r="A101" t="inlineStr">
        <is>
          <t>002288</t>
        </is>
      </c>
      <c r="B101" t="n">
        <v>0.005713744075829382</v>
      </c>
      <c r="C101" t="n">
        <v>17.67810026385224</v>
      </c>
      <c r="D101" t="n">
        <v>8.440000000000001</v>
      </c>
      <c r="E101" t="n">
        <v>6.279999999999999</v>
      </c>
    </row>
    <row r="102">
      <c r="A102" t="inlineStr">
        <is>
          <t>300761</t>
        </is>
      </c>
      <c r="B102" t="n">
        <v>0.03192943282246338</v>
      </c>
      <c r="C102" t="n">
        <v>17.66602192134108</v>
      </c>
      <c r="D102" t="n">
        <v>35.756</v>
      </c>
      <c r="E102" t="n">
        <v>4.34</v>
      </c>
    </row>
    <row r="103">
      <c r="A103" t="inlineStr">
        <is>
          <t>600309</t>
        </is>
      </c>
      <c r="B103" t="n">
        <v>0.05898591941662049</v>
      </c>
      <c r="C103" t="n">
        <v>17.51977152899822</v>
      </c>
      <c r="D103" t="n">
        <v>97.63800000000001</v>
      </c>
      <c r="E103" t="n">
        <v>1.96</v>
      </c>
    </row>
    <row r="104">
      <c r="A104" t="inlineStr">
        <is>
          <t>002932</t>
        </is>
      </c>
      <c r="B104" t="n">
        <v>0.06139451124043598</v>
      </c>
      <c r="C104" t="n">
        <v>17.41751269035532</v>
      </c>
      <c r="D104" t="n">
        <v>67.702</v>
      </c>
      <c r="E104" t="n">
        <v>9.74</v>
      </c>
    </row>
    <row r="105">
      <c r="A105" t="inlineStr">
        <is>
          <t>688698</t>
        </is>
      </c>
      <c r="B105" t="n">
        <v>0.01192834943301134</v>
      </c>
      <c r="C105" t="n">
        <v>17.38401341531581</v>
      </c>
      <c r="D105" t="n">
        <v>19.048</v>
      </c>
      <c r="E105" t="n">
        <v>33.8</v>
      </c>
    </row>
    <row r="106">
      <c r="A106" t="inlineStr">
        <is>
          <t>601222</t>
        </is>
      </c>
      <c r="B106" t="n">
        <v>0.004536885622416163</v>
      </c>
      <c r="C106" t="n">
        <v>17.29797979797978</v>
      </c>
      <c r="D106" t="n">
        <v>8.708</v>
      </c>
      <c r="E106" t="n">
        <v>6.340000000000001</v>
      </c>
    </row>
    <row r="107">
      <c r="A107" t="inlineStr">
        <is>
          <t>300529</t>
        </is>
      </c>
      <c r="B107" t="n">
        <v>0.03794409116871108</v>
      </c>
      <c r="C107" t="n">
        <v>17.20731347685049</v>
      </c>
      <c r="D107" t="n">
        <v>73.53400000000001</v>
      </c>
      <c r="E107" t="n">
        <v>2.02</v>
      </c>
    </row>
    <row r="108">
      <c r="A108" t="inlineStr">
        <is>
          <t>601919</t>
        </is>
      </c>
      <c r="B108" t="n">
        <v>0.007501775147928991</v>
      </c>
      <c r="C108" t="n">
        <v>17.1990171990172</v>
      </c>
      <c r="D108" t="n">
        <v>13.52</v>
      </c>
      <c r="E108" t="n">
        <v>2.4</v>
      </c>
    </row>
    <row r="109">
      <c r="A109" t="inlineStr">
        <is>
          <t>601100</t>
        </is>
      </c>
      <c r="B109" t="n">
        <v>0.08760905334649299</v>
      </c>
      <c r="C109" t="n">
        <v>17.19469026548672</v>
      </c>
      <c r="D109" t="n">
        <v>119.558</v>
      </c>
      <c r="E109" t="n">
        <v>0.5</v>
      </c>
    </row>
    <row r="110">
      <c r="A110" t="inlineStr">
        <is>
          <t>000568</t>
        </is>
      </c>
      <c r="B110" t="n">
        <v>0.1749763581641534</v>
      </c>
      <c r="C110" t="n">
        <v>17.17368234877963</v>
      </c>
      <c r="D110" t="n">
        <v>250.522</v>
      </c>
      <c r="E110" t="n">
        <v>0.9799999999999999</v>
      </c>
    </row>
    <row r="111">
      <c r="A111" t="inlineStr">
        <is>
          <t>300863</t>
        </is>
      </c>
      <c r="B111" t="n">
        <v>0.1641669204457686</v>
      </c>
      <c r="C111" t="n">
        <v>16.99666913397484</v>
      </c>
      <c r="D111" t="n">
        <v>126.882</v>
      </c>
      <c r="E111" t="n">
        <v>30.82</v>
      </c>
    </row>
    <row r="112">
      <c r="A112" t="inlineStr">
        <is>
          <t>600740</t>
        </is>
      </c>
      <c r="B112" t="n">
        <v>0.003473224715647095</v>
      </c>
      <c r="C112" t="n">
        <v>16.9779286926995</v>
      </c>
      <c r="D112" t="n">
        <v>6.506</v>
      </c>
      <c r="E112" t="n">
        <v>7.6</v>
      </c>
    </row>
    <row r="113">
      <c r="A113" t="inlineStr">
        <is>
          <t>600779</t>
        </is>
      </c>
      <c r="B113" t="n">
        <v>0.08987827340569884</v>
      </c>
      <c r="C113" t="n">
        <v>16.94772344013491</v>
      </c>
      <c r="D113" t="n">
        <v>94.33599999999998</v>
      </c>
      <c r="E113" t="n">
        <v>4</v>
      </c>
    </row>
    <row r="114">
      <c r="A114" t="inlineStr">
        <is>
          <t>300699</t>
        </is>
      </c>
      <c r="B114" t="n">
        <v>0.0499444765327959</v>
      </c>
      <c r="C114" t="n">
        <v>16.90061763054464</v>
      </c>
      <c r="D114" t="n">
        <v>96.262</v>
      </c>
      <c r="E114" t="n">
        <v>1.72</v>
      </c>
    </row>
    <row r="115">
      <c r="A115" t="inlineStr">
        <is>
          <t>002756</t>
        </is>
      </c>
      <c r="B115" t="n">
        <v>0.04522852409039698</v>
      </c>
      <c r="C115" t="n">
        <v>16.83880486905203</v>
      </c>
      <c r="D115" t="n">
        <v>60.35599999999999</v>
      </c>
      <c r="E115" t="n">
        <v>7.9</v>
      </c>
    </row>
    <row r="116">
      <c r="A116" t="inlineStr">
        <is>
          <t>600976</t>
        </is>
      </c>
      <c r="B116" t="n">
        <v>0.02294952583988824</v>
      </c>
      <c r="C116" t="n">
        <v>16.77825915714848</v>
      </c>
      <c r="D116" t="n">
        <v>27.206</v>
      </c>
      <c r="E116" t="n">
        <v>1.76</v>
      </c>
    </row>
    <row r="117">
      <c r="A117" t="inlineStr">
        <is>
          <t>002385</t>
        </is>
      </c>
      <c r="B117" t="n">
        <v>0.005341698546289205</v>
      </c>
      <c r="C117" t="n">
        <v>16.77018633540373</v>
      </c>
      <c r="D117" t="n">
        <v>10.456</v>
      </c>
      <c r="E117" t="n">
        <v>9.459999999999999</v>
      </c>
    </row>
    <row r="118">
      <c r="A118" t="inlineStr">
        <is>
          <t>002680</t>
        </is>
      </c>
      <c r="B118" t="n">
        <v>0.000365266106442577</v>
      </c>
      <c r="C118" t="n">
        <v>16.66666666666667</v>
      </c>
      <c r="D118" t="n">
        <v>0.714</v>
      </c>
      <c r="E118" t="n">
        <v>2.35</v>
      </c>
    </row>
    <row r="119">
      <c r="A119" t="inlineStr">
        <is>
          <t>600989</t>
        </is>
      </c>
      <c r="B119" t="n">
        <v>0.008824074365842146</v>
      </c>
      <c r="C119" t="n">
        <v>16.66666666666667</v>
      </c>
      <c r="D119" t="n">
        <v>12.694</v>
      </c>
      <c r="E119" t="n">
        <v>2.92</v>
      </c>
    </row>
    <row r="120">
      <c r="A120" t="inlineStr">
        <is>
          <t>002001</t>
        </is>
      </c>
      <c r="B120" t="n">
        <v>0.02514971240755955</v>
      </c>
      <c r="C120" t="n">
        <v>16.65676959619953</v>
      </c>
      <c r="D120" t="n">
        <v>36.51000000000001</v>
      </c>
      <c r="E120" t="n">
        <v>1.6</v>
      </c>
    </row>
    <row r="121">
      <c r="A121" t="inlineStr">
        <is>
          <t>002507</t>
        </is>
      </c>
      <c r="B121" t="n">
        <v>0.02513294027172521</v>
      </c>
      <c r="C121" t="n">
        <v>16.6193853427896</v>
      </c>
      <c r="D121" t="n">
        <v>46.812</v>
      </c>
      <c r="E121" t="n">
        <v>1.6</v>
      </c>
    </row>
    <row r="122">
      <c r="A122" t="inlineStr">
        <is>
          <t>002496</t>
        </is>
      </c>
      <c r="B122" t="n">
        <v>0.001453731343283581</v>
      </c>
      <c r="C122" t="n">
        <v>16.5991902834008</v>
      </c>
      <c r="D122" t="n">
        <v>2.68</v>
      </c>
      <c r="E122" t="n">
        <v>1.5</v>
      </c>
    </row>
    <row r="123">
      <c r="A123" t="inlineStr">
        <is>
          <t>603501</t>
        </is>
      </c>
      <c r="B123" t="n">
        <v>0.2138885545500454</v>
      </c>
      <c r="C123" t="n">
        <v>16.55560363479014</v>
      </c>
      <c r="D123" t="n">
        <v>249.514</v>
      </c>
      <c r="E123" t="n">
        <v>1.58</v>
      </c>
    </row>
    <row r="124">
      <c r="A124" t="inlineStr">
        <is>
          <t>600975</t>
        </is>
      </c>
      <c r="B124" t="n">
        <v>0.004703451387322357</v>
      </c>
      <c r="C124" t="n">
        <v>16.54228855721394</v>
      </c>
      <c r="D124" t="n">
        <v>8.865999999999998</v>
      </c>
      <c r="E124" t="n">
        <v>7.76</v>
      </c>
    </row>
    <row r="125">
      <c r="A125" t="inlineStr">
        <is>
          <t>600887</t>
        </is>
      </c>
      <c r="B125" t="n">
        <v>0.0306394022293904</v>
      </c>
      <c r="C125" t="n">
        <v>16.49763353617308</v>
      </c>
      <c r="D125" t="n">
        <v>48.98200000000001</v>
      </c>
      <c r="E125" t="n">
        <v>1.62</v>
      </c>
    </row>
    <row r="126">
      <c r="A126" t="inlineStr">
        <is>
          <t>603363</t>
        </is>
      </c>
      <c r="B126" t="n">
        <v>0.01174980650709473</v>
      </c>
      <c r="C126" t="n">
        <v>16.46489104116222</v>
      </c>
      <c r="D126" t="n">
        <v>13.954</v>
      </c>
      <c r="E126" t="n">
        <v>3.400000000000001</v>
      </c>
    </row>
    <row r="127">
      <c r="A127" t="inlineStr">
        <is>
          <t>002013</t>
        </is>
      </c>
      <c r="B127" t="n">
        <v>0.009883967096073268</v>
      </c>
      <c r="C127" t="n">
        <v>16.41921397379913</v>
      </c>
      <c r="D127" t="n">
        <v>12.886</v>
      </c>
      <c r="E127" t="n">
        <v>4.9</v>
      </c>
    </row>
    <row r="128">
      <c r="A128" t="inlineStr">
        <is>
          <t>000762</t>
        </is>
      </c>
      <c r="B128" t="n">
        <v>0.00899248457655636</v>
      </c>
      <c r="C128" t="n">
        <v>16.40986132511555</v>
      </c>
      <c r="D128" t="n">
        <v>14.264</v>
      </c>
      <c r="E128" t="n">
        <v>6.519999999999999</v>
      </c>
    </row>
    <row r="129">
      <c r="A129" t="inlineStr">
        <is>
          <t>000157</t>
        </is>
      </c>
      <c r="B129" t="n">
        <v>0.005712801204819272</v>
      </c>
      <c r="C129" t="n">
        <v>16.36363636363636</v>
      </c>
      <c r="D129" t="n">
        <v>10.624</v>
      </c>
      <c r="E129" t="n">
        <v>2.58</v>
      </c>
    </row>
    <row r="130">
      <c r="A130" t="inlineStr">
        <is>
          <t>002176</t>
        </is>
      </c>
      <c r="B130" t="n">
        <v>0.002156608478802991</v>
      </c>
      <c r="C130" t="n">
        <v>16.35388739946379</v>
      </c>
      <c r="D130" t="n">
        <v>4.01</v>
      </c>
      <c r="E130" t="n">
        <v>3.96</v>
      </c>
    </row>
    <row r="131">
      <c r="A131" t="inlineStr">
        <is>
          <t>600460</t>
        </is>
      </c>
      <c r="B131" t="n">
        <v>0.01968075389633924</v>
      </c>
      <c r="C131" t="n">
        <v>16.32</v>
      </c>
      <c r="D131" t="n">
        <v>27.59</v>
      </c>
      <c r="E131" t="n">
        <v>6.779999999999999</v>
      </c>
    </row>
    <row r="132">
      <c r="A132" t="inlineStr">
        <is>
          <t>688699</t>
        </is>
      </c>
      <c r="B132" t="n">
        <v>0.04043161921527468</v>
      </c>
      <c r="C132" t="n">
        <v>16.24071053108573</v>
      </c>
      <c r="D132" t="n">
        <v>59.078</v>
      </c>
      <c r="E132" t="n">
        <v>19.42</v>
      </c>
    </row>
    <row r="133">
      <c r="A133" t="inlineStr">
        <is>
          <t>002236</t>
        </is>
      </c>
      <c r="B133" t="n">
        <v>0.01544991235353815</v>
      </c>
      <c r="C133" t="n">
        <v>16.23931623931625</v>
      </c>
      <c r="D133" t="n">
        <v>21.678</v>
      </c>
      <c r="E133" t="n">
        <v>4.34</v>
      </c>
    </row>
    <row r="134">
      <c r="A134" t="inlineStr">
        <is>
          <t>002812</t>
        </is>
      </c>
      <c r="B134" t="n">
        <v>0.09951153724367659</v>
      </c>
      <c r="C134" t="n">
        <v>16.02482719706588</v>
      </c>
      <c r="D134" t="n">
        <v>157.906</v>
      </c>
      <c r="E134" t="n">
        <v>1.6</v>
      </c>
    </row>
    <row r="135">
      <c r="A135" t="inlineStr">
        <is>
          <t>002080</t>
        </is>
      </c>
      <c r="B135" t="n">
        <v>0.01482453215914453</v>
      </c>
      <c r="C135" t="n">
        <v>16.00496277915633</v>
      </c>
      <c r="D135" t="n">
        <v>25.436</v>
      </c>
      <c r="E135" t="n">
        <v>1.78</v>
      </c>
    </row>
    <row r="136">
      <c r="A136" t="inlineStr">
        <is>
          <t>000015</t>
        </is>
      </c>
      <c r="B136" t="n">
        <v>0.0039300898667493</v>
      </c>
      <c r="C136" t="n">
        <v>15.9052453468697</v>
      </c>
      <c r="D136" t="n">
        <v>6.453999999999999</v>
      </c>
      <c r="E136" t="n">
        <v>0</v>
      </c>
    </row>
    <row r="137">
      <c r="A137" t="inlineStr">
        <is>
          <t>300617</t>
        </is>
      </c>
      <c r="B137" t="n">
        <v>0.03261889241419098</v>
      </c>
      <c r="C137" t="n">
        <v>15.88578322943899</v>
      </c>
      <c r="D137" t="n">
        <v>55.472</v>
      </c>
      <c r="E137" t="n">
        <v>6.199999999999999</v>
      </c>
    </row>
    <row r="138">
      <c r="A138" t="inlineStr">
        <is>
          <t>000150</t>
        </is>
      </c>
      <c r="B138" t="n">
        <v>0.001475292667898953</v>
      </c>
      <c r="C138" t="n">
        <v>15.87837837837838</v>
      </c>
      <c r="D138" t="n">
        <v>3.246</v>
      </c>
      <c r="E138" t="n">
        <v>3.359999999999999</v>
      </c>
    </row>
    <row r="139">
      <c r="A139" t="inlineStr">
        <is>
          <t>002594</t>
        </is>
      </c>
      <c r="B139" t="n">
        <v>0.1111985691424268</v>
      </c>
      <c r="C139" t="n">
        <v>15.82089552238806</v>
      </c>
      <c r="D139" t="n">
        <v>212.46</v>
      </c>
      <c r="E139" t="n">
        <v>4.32</v>
      </c>
    </row>
    <row r="140">
      <c r="A140" t="inlineStr">
        <is>
          <t>603638</t>
        </is>
      </c>
      <c r="B140" t="n">
        <v>0.05057059525100298</v>
      </c>
      <c r="C140" t="n">
        <v>15.81085001450537</v>
      </c>
      <c r="D140" t="n">
        <v>73.78400000000001</v>
      </c>
      <c r="E140" t="n">
        <v>0.34</v>
      </c>
    </row>
    <row r="141">
      <c r="A141" t="inlineStr">
        <is>
          <t>601766</t>
        </is>
      </c>
      <c r="B141" t="n">
        <v>0.004465641759027528</v>
      </c>
      <c r="C141" t="n">
        <v>15.63088512241055</v>
      </c>
      <c r="D141" t="n">
        <v>5.593999999999999</v>
      </c>
      <c r="E141" t="n">
        <v>1.06</v>
      </c>
    </row>
    <row r="142">
      <c r="A142" t="inlineStr">
        <is>
          <t>603659</t>
        </is>
      </c>
      <c r="B142" t="n">
        <v>0.08327075644434541</v>
      </c>
      <c r="C142" t="n">
        <v>15.60637067354746</v>
      </c>
      <c r="D142" t="n">
        <v>125.614</v>
      </c>
      <c r="E142" t="n">
        <v>1.5</v>
      </c>
    </row>
    <row r="143">
      <c r="A143" t="inlineStr">
        <is>
          <t>300476</t>
        </is>
      </c>
      <c r="B143" t="n">
        <v>0.01459770000827335</v>
      </c>
      <c r="C143" t="n">
        <v>15.57719054242002</v>
      </c>
      <c r="D143" t="n">
        <v>24.174</v>
      </c>
      <c r="E143" t="n">
        <v>2.26</v>
      </c>
    </row>
    <row r="144">
      <c r="A144" t="inlineStr">
        <is>
          <t>300841</t>
        </is>
      </c>
      <c r="B144" t="n">
        <v>0.6892437681639538</v>
      </c>
      <c r="C144" t="n">
        <v>15.56039637792585</v>
      </c>
      <c r="D144" t="n">
        <v>531.2719999999999</v>
      </c>
      <c r="E144" t="n">
        <v>9.6</v>
      </c>
    </row>
    <row r="145">
      <c r="A145" t="inlineStr">
        <is>
          <t>603198</t>
        </is>
      </c>
      <c r="B145" t="n">
        <v>0.02411419021256593</v>
      </c>
      <c r="C145" t="n">
        <v>15.55873925501432</v>
      </c>
      <c r="D145" t="n">
        <v>38.294</v>
      </c>
      <c r="E145" t="n">
        <v>3.38</v>
      </c>
    </row>
    <row r="146">
      <c r="A146" t="inlineStr">
        <is>
          <t>603063</t>
        </is>
      </c>
      <c r="B146" t="n">
        <v>0.009525677519984411</v>
      </c>
      <c r="C146" t="n">
        <v>15.46818416968443</v>
      </c>
      <c r="D146" t="n">
        <v>20.516</v>
      </c>
      <c r="E146" t="n">
        <v>4.56</v>
      </c>
    </row>
    <row r="147">
      <c r="A147" t="inlineStr">
        <is>
          <t>600031</t>
        </is>
      </c>
      <c r="B147" t="n">
        <v>0.02206894599303139</v>
      </c>
      <c r="C147" t="n">
        <v>15.4659805603202</v>
      </c>
      <c r="D147" t="n">
        <v>36.736</v>
      </c>
      <c r="E147" t="n">
        <v>1.18</v>
      </c>
    </row>
    <row r="148">
      <c r="A148" t="inlineStr">
        <is>
          <t>002696</t>
        </is>
      </c>
      <c r="B148" t="n">
        <v>0.004446879756468798</v>
      </c>
      <c r="C148" t="n">
        <v>15.43624161073824</v>
      </c>
      <c r="D148" t="n">
        <v>6.57</v>
      </c>
      <c r="E148" t="n">
        <v>5.779999999999999</v>
      </c>
    </row>
    <row r="149">
      <c r="A149" t="inlineStr">
        <is>
          <t>002505</t>
        </is>
      </c>
      <c r="B149" t="n">
        <v>0.004029181004817624</v>
      </c>
      <c r="C149" t="n">
        <v>15.41501976284585</v>
      </c>
      <c r="D149" t="n">
        <v>2.906</v>
      </c>
      <c r="E149" t="n">
        <v>5.7</v>
      </c>
    </row>
    <row r="150">
      <c r="A150" t="inlineStr">
        <is>
          <t>002747</t>
        </is>
      </c>
      <c r="B150" t="n">
        <v>0.01375418562612978</v>
      </c>
      <c r="C150" t="n">
        <v>15.32528504359489</v>
      </c>
      <c r="D150" t="n">
        <v>32.086</v>
      </c>
      <c r="E150" t="n">
        <v>1.28</v>
      </c>
    </row>
    <row r="151">
      <c r="A151" t="inlineStr">
        <is>
          <t>002567</t>
        </is>
      </c>
      <c r="B151" t="n">
        <v>0.003977400091869551</v>
      </c>
      <c r="C151" t="n">
        <v>15.25851197982346</v>
      </c>
      <c r="D151" t="n">
        <v>8.708</v>
      </c>
      <c r="E151" t="n">
        <v>7.38</v>
      </c>
    </row>
    <row r="152">
      <c r="A152" t="inlineStr">
        <is>
          <t>300316</t>
        </is>
      </c>
      <c r="B152" t="n">
        <v>0.01329473944183748</v>
      </c>
      <c r="C152" t="n">
        <v>15.22606382978724</v>
      </c>
      <c r="D152" t="n">
        <v>32.392</v>
      </c>
      <c r="E152" t="n">
        <v>2.7</v>
      </c>
    </row>
    <row r="153">
      <c r="A153" t="inlineStr">
        <is>
          <t>002557</t>
        </is>
      </c>
      <c r="B153" t="n">
        <v>0.03428186407500258</v>
      </c>
      <c r="C153" t="n">
        <v>15.20891364902506</v>
      </c>
      <c r="D153" t="n">
        <v>58.238</v>
      </c>
      <c r="E153" t="n">
        <v>1.88</v>
      </c>
    </row>
    <row r="154">
      <c r="A154" t="inlineStr">
        <is>
          <t>603308</t>
        </is>
      </c>
      <c r="B154" t="n">
        <v>0.01681641505946147</v>
      </c>
      <c r="C154" t="n">
        <v>15.18518518518519</v>
      </c>
      <c r="D154" t="n">
        <v>32.45799999999999</v>
      </c>
      <c r="E154" t="n">
        <v>2.04</v>
      </c>
    </row>
    <row r="155">
      <c r="A155" t="inlineStr">
        <is>
          <t>600696</t>
        </is>
      </c>
      <c r="B155" t="n">
        <v>0.005630267532056367</v>
      </c>
      <c r="C155" t="n">
        <v>15.04273504273506</v>
      </c>
      <c r="D155" t="n">
        <v>12.634</v>
      </c>
      <c r="E155" t="n">
        <v>2.06</v>
      </c>
    </row>
    <row r="156">
      <c r="A156" t="inlineStr">
        <is>
          <t>002202</t>
        </is>
      </c>
      <c r="B156" t="n">
        <v>0.006438968481375362</v>
      </c>
      <c r="C156" t="n">
        <v>15.01754385964913</v>
      </c>
      <c r="D156" t="n">
        <v>15.356</v>
      </c>
      <c r="E156" t="n">
        <v>3.8</v>
      </c>
    </row>
    <row r="157">
      <c r="A157" t="inlineStr">
        <is>
          <t>601137</t>
        </is>
      </c>
      <c r="B157" t="n">
        <v>0.005138210340963658</v>
      </c>
      <c r="C157" t="n">
        <v>14.98257839721253</v>
      </c>
      <c r="D157" t="n">
        <v>12.494</v>
      </c>
      <c r="E157" t="n">
        <v>3.18</v>
      </c>
    </row>
    <row r="158">
      <c r="A158" t="inlineStr">
        <is>
          <t>300433</t>
        </is>
      </c>
      <c r="B158" t="n">
        <v>0.02491378355603708</v>
      </c>
      <c r="C158" t="n">
        <v>14.92976151584449</v>
      </c>
      <c r="D158" t="n">
        <v>33.22799999999999</v>
      </c>
      <c r="E158" t="n">
        <v>1.78</v>
      </c>
    </row>
    <row r="159">
      <c r="A159" t="inlineStr">
        <is>
          <t>002078</t>
        </is>
      </c>
      <c r="B159" t="n">
        <v>0.008239267015706812</v>
      </c>
      <c r="C159" t="n">
        <v>14.83021483021483</v>
      </c>
      <c r="D159" t="n">
        <v>15.28</v>
      </c>
      <c r="E159" t="n">
        <v>1.4</v>
      </c>
    </row>
    <row r="160">
      <c r="A160" t="inlineStr">
        <is>
          <t>000876</t>
        </is>
      </c>
      <c r="B160" t="n">
        <v>0.01605366205074842</v>
      </c>
      <c r="C160" t="n">
        <v>14.82142857142856</v>
      </c>
      <c r="D160" t="n">
        <v>24.986</v>
      </c>
      <c r="E160" t="n">
        <v>2</v>
      </c>
    </row>
    <row r="161">
      <c r="A161" t="inlineStr">
        <is>
          <t>300858</t>
        </is>
      </c>
      <c r="B161" t="n">
        <v>0.03944320900774102</v>
      </c>
      <c r="C161" t="n">
        <v>14.74327224698695</v>
      </c>
      <c r="D161" t="n">
        <v>65.366</v>
      </c>
      <c r="E161" t="n">
        <v>8.34</v>
      </c>
    </row>
    <row r="162">
      <c r="A162" t="inlineStr">
        <is>
          <t>300443</t>
        </is>
      </c>
      <c r="B162" t="n">
        <v>0.01720973167147442</v>
      </c>
      <c r="C162" t="n">
        <v>14.69792605951305</v>
      </c>
      <c r="D162" t="n">
        <v>36.746</v>
      </c>
      <c r="E162" t="n">
        <v>8.84</v>
      </c>
    </row>
    <row r="163">
      <c r="A163" t="inlineStr">
        <is>
          <t>002124</t>
        </is>
      </c>
      <c r="B163" t="n">
        <v>0.008116197794026527</v>
      </c>
      <c r="C163" t="n">
        <v>14.65753424657534</v>
      </c>
      <c r="D163" t="n">
        <v>16.138</v>
      </c>
      <c r="E163" t="n">
        <v>5.640000000000001</v>
      </c>
    </row>
    <row r="164">
      <c r="A164" t="inlineStr">
        <is>
          <t>600438</t>
        </is>
      </c>
      <c r="B164" t="n">
        <v>0.01652159770389861</v>
      </c>
      <c r="C164" t="n">
        <v>14.62018730489074</v>
      </c>
      <c r="D164" t="n">
        <v>41.81</v>
      </c>
      <c r="E164" t="n">
        <v>2.56</v>
      </c>
    </row>
    <row r="165">
      <c r="A165" t="inlineStr">
        <is>
          <t>300474</t>
        </is>
      </c>
      <c r="B165" t="n">
        <v>0.03076404446344591</v>
      </c>
      <c r="C165" t="n">
        <v>14.61879559433557</v>
      </c>
      <c r="D165" t="n">
        <v>74.848</v>
      </c>
      <c r="E165" t="n">
        <v>5.659999999999999</v>
      </c>
    </row>
    <row r="166">
      <c r="A166" t="inlineStr">
        <is>
          <t>603605</t>
        </is>
      </c>
      <c r="B166" t="n">
        <v>0.1187036427536006</v>
      </c>
      <c r="C166" t="n">
        <v>14.60112359550563</v>
      </c>
      <c r="D166" t="n">
        <v>191.778</v>
      </c>
      <c r="E166" t="n">
        <v>1.06</v>
      </c>
    </row>
    <row r="167">
      <c r="A167" t="inlineStr">
        <is>
          <t>300919</t>
        </is>
      </c>
      <c r="B167" t="n">
        <v>0.04341562046079243</v>
      </c>
      <c r="C167" t="n">
        <v>14.59862946647088</v>
      </c>
      <c r="D167" t="n">
        <v>89.498</v>
      </c>
      <c r="E167" t="n">
        <v>25.46</v>
      </c>
    </row>
    <row r="168">
      <c r="A168" t="inlineStr">
        <is>
          <t>600703</t>
        </is>
      </c>
      <c r="B168" t="n">
        <v>0.01577876421427592</v>
      </c>
      <c r="C168" t="n">
        <v>14.47611995557201</v>
      </c>
      <c r="D168" t="n">
        <v>29.196</v>
      </c>
      <c r="E168" t="n">
        <v>3.08</v>
      </c>
    </row>
    <row r="169">
      <c r="A169" t="inlineStr">
        <is>
          <t>600298</t>
        </is>
      </c>
      <c r="B169" t="n">
        <v>0.03009498665512515</v>
      </c>
      <c r="C169" t="n">
        <v>14.39201096534168</v>
      </c>
      <c r="D169" t="n">
        <v>55.452</v>
      </c>
      <c r="E169" t="n">
        <v>2.88</v>
      </c>
    </row>
    <row r="170">
      <c r="A170" t="inlineStr">
        <is>
          <t>603505</t>
        </is>
      </c>
      <c r="B170" t="n">
        <v>0.01251954052167292</v>
      </c>
      <c r="C170" t="n">
        <v>14.37288135593222</v>
      </c>
      <c r="D170" t="n">
        <v>31.514</v>
      </c>
      <c r="E170" t="n">
        <v>2.580000000000001</v>
      </c>
    </row>
    <row r="171">
      <c r="A171" t="inlineStr">
        <is>
          <t>600362</t>
        </is>
      </c>
      <c r="B171" t="n">
        <v>0.007984934086628998</v>
      </c>
      <c r="C171" t="n">
        <v>14.33583959899749</v>
      </c>
      <c r="D171" t="n">
        <v>21.24</v>
      </c>
      <c r="E171" t="n">
        <v>4.12</v>
      </c>
    </row>
    <row r="172">
      <c r="A172" t="inlineStr">
        <is>
          <t>603369</t>
        </is>
      </c>
      <c r="B172" t="n">
        <v>0.04343227034745359</v>
      </c>
      <c r="C172" t="n">
        <v>14.32554897176714</v>
      </c>
      <c r="D172" t="n">
        <v>63.02999999999999</v>
      </c>
      <c r="E172" t="n">
        <v>1.88</v>
      </c>
    </row>
    <row r="173">
      <c r="A173" t="inlineStr">
        <is>
          <t>002648</t>
        </is>
      </c>
      <c r="B173" t="n">
        <v>0.01581049735756172</v>
      </c>
      <c r="C173" t="n">
        <v>14.24196018376722</v>
      </c>
      <c r="D173" t="n">
        <v>27.626</v>
      </c>
      <c r="E173" t="n">
        <v>1.14</v>
      </c>
    </row>
    <row r="174">
      <c r="A174" t="inlineStr">
        <is>
          <t>002129</t>
        </is>
      </c>
      <c r="B174" t="n">
        <v>0.01061859121546552</v>
      </c>
      <c r="C174" t="n">
        <v>14.23529411764706</v>
      </c>
      <c r="D174" t="n">
        <v>27.002</v>
      </c>
      <c r="E174" t="n">
        <v>4.159999999999999</v>
      </c>
    </row>
    <row r="175">
      <c r="A175" t="inlineStr">
        <is>
          <t>600071</t>
        </is>
      </c>
      <c r="B175" t="n">
        <v>0.009699999999999995</v>
      </c>
      <c r="C175" t="n">
        <v>14.19807186678352</v>
      </c>
      <c r="D175" t="n">
        <v>12.32</v>
      </c>
      <c r="E175" t="n">
        <v>5.1</v>
      </c>
    </row>
    <row r="176">
      <c r="A176" t="inlineStr">
        <is>
          <t>002971</t>
        </is>
      </c>
      <c r="B176" t="n">
        <v>0.01143650827778973</v>
      </c>
      <c r="C176" t="n">
        <v>14.14827391058291</v>
      </c>
      <c r="D176" t="n">
        <v>18.604</v>
      </c>
      <c r="E176" t="n">
        <v>6.06</v>
      </c>
    </row>
    <row r="177">
      <c r="A177" t="inlineStr">
        <is>
          <t>002759</t>
        </is>
      </c>
      <c r="B177" t="n">
        <v>0.01425923805329222</v>
      </c>
      <c r="C177" t="n">
        <v>14.13959085439229</v>
      </c>
      <c r="D177" t="n">
        <v>18.164</v>
      </c>
      <c r="E177" t="n">
        <v>4.720000000000001</v>
      </c>
    </row>
    <row r="178">
      <c r="A178" t="inlineStr">
        <is>
          <t>600118</t>
        </is>
      </c>
      <c r="B178" t="n">
        <v>0.02001538461538463</v>
      </c>
      <c r="C178" t="n">
        <v>14.07706650093226</v>
      </c>
      <c r="D178" t="n">
        <v>35.048</v>
      </c>
      <c r="E178" t="n">
        <v>3.34</v>
      </c>
    </row>
    <row r="179">
      <c r="A179" t="inlineStr">
        <is>
          <t>002318</t>
        </is>
      </c>
      <c r="B179" t="n">
        <v>0.004271144192487449</v>
      </c>
      <c r="C179" t="n">
        <v>14.03669724770642</v>
      </c>
      <c r="D179" t="n">
        <v>11.554</v>
      </c>
      <c r="E179" t="n">
        <v>4.36</v>
      </c>
    </row>
    <row r="180">
      <c r="A180" t="inlineStr">
        <is>
          <t>600354</t>
        </is>
      </c>
      <c r="B180" t="n">
        <v>0.001837100213219613</v>
      </c>
      <c r="C180" t="n">
        <v>13.99082568807337</v>
      </c>
      <c r="D180" t="n">
        <v>4.69</v>
      </c>
      <c r="E180" t="n">
        <v>3.12</v>
      </c>
    </row>
    <row r="181">
      <c r="A181" t="inlineStr">
        <is>
          <t>002503</t>
        </is>
      </c>
      <c r="B181" t="n">
        <v>0.001680481513327599</v>
      </c>
      <c r="C181" t="n">
        <v>13.8392857142857</v>
      </c>
      <c r="D181" t="n">
        <v>2.326</v>
      </c>
      <c r="E181" t="n">
        <v>5.8</v>
      </c>
    </row>
    <row r="182">
      <c r="A182" t="inlineStr">
        <is>
          <t>603517</t>
        </is>
      </c>
      <c r="B182" t="n">
        <v>0.03399666040293994</v>
      </c>
      <c r="C182" t="n">
        <v>13.81222594789786</v>
      </c>
      <c r="D182" t="n">
        <v>84.08200000000001</v>
      </c>
      <c r="E182" t="n">
        <v>0.9800000000000001</v>
      </c>
    </row>
    <row r="183">
      <c r="A183" t="inlineStr">
        <is>
          <t>002508</t>
        </is>
      </c>
      <c r="B183" t="n">
        <v>0.01818070495716891</v>
      </c>
      <c r="C183" t="n">
        <v>13.805787150564</v>
      </c>
      <c r="D183" t="n">
        <v>42.726</v>
      </c>
      <c r="E183" t="n">
        <v>1.1</v>
      </c>
    </row>
    <row r="184">
      <c r="A184" t="inlineStr">
        <is>
          <t>600597</t>
        </is>
      </c>
      <c r="B184" t="n">
        <v>0.01160893501805053</v>
      </c>
      <c r="C184" t="n">
        <v>13.7761377613776</v>
      </c>
      <c r="D184" t="n">
        <v>17.728</v>
      </c>
      <c r="E184" t="n">
        <v>4.880000000000001</v>
      </c>
    </row>
    <row r="185">
      <c r="A185" t="inlineStr">
        <is>
          <t>300782</t>
        </is>
      </c>
      <c r="B185" t="n">
        <v>0.3943426726593661</v>
      </c>
      <c r="C185" t="n">
        <v>13.75188417989974</v>
      </c>
      <c r="D185" t="n">
        <v>631.88</v>
      </c>
      <c r="E185" t="n">
        <v>2.32</v>
      </c>
    </row>
    <row r="186">
      <c r="A186" t="inlineStr">
        <is>
          <t>600568</t>
        </is>
      </c>
      <c r="B186" t="n">
        <v>0.0007620596205962073</v>
      </c>
      <c r="C186" t="n">
        <v>13.66906474820144</v>
      </c>
      <c r="D186" t="n">
        <v>1.476</v>
      </c>
      <c r="E186" t="n">
        <v>1</v>
      </c>
    </row>
    <row r="187">
      <c r="A187" t="inlineStr">
        <is>
          <t>600426</t>
        </is>
      </c>
      <c r="B187" t="n">
        <v>0.02172056126842616</v>
      </c>
      <c r="C187" t="n">
        <v>13.61930294906168</v>
      </c>
      <c r="D187" t="n">
        <v>39.48200000000001</v>
      </c>
      <c r="E187" t="n">
        <v>1.06</v>
      </c>
    </row>
    <row r="188">
      <c r="A188" t="inlineStr">
        <is>
          <t>002389</t>
        </is>
      </c>
      <c r="B188" t="n">
        <v>0.01454534501031964</v>
      </c>
      <c r="C188" t="n">
        <v>13.59398496240603</v>
      </c>
      <c r="D188" t="n">
        <v>35.854</v>
      </c>
      <c r="E188" t="n">
        <v>7.140000000000001</v>
      </c>
    </row>
    <row r="189">
      <c r="A189" t="inlineStr">
        <is>
          <t>002214</t>
        </is>
      </c>
      <c r="B189" t="n">
        <v>0.009551017087062661</v>
      </c>
      <c r="C189" t="n">
        <v>13.59011627906976</v>
      </c>
      <c r="D189" t="n">
        <v>29.496</v>
      </c>
      <c r="E189" t="n">
        <v>5.52</v>
      </c>
    </row>
    <row r="190">
      <c r="A190" t="inlineStr">
        <is>
          <t>002157</t>
        </is>
      </c>
      <c r="B190" t="n">
        <v>0.00823339026473101</v>
      </c>
      <c r="C190" t="n">
        <v>13.55633802816902</v>
      </c>
      <c r="D190" t="n">
        <v>18.736</v>
      </c>
      <c r="E190" t="n">
        <v>3.98</v>
      </c>
    </row>
    <row r="191">
      <c r="A191" t="inlineStr">
        <is>
          <t>300775</t>
        </is>
      </c>
      <c r="B191" t="n">
        <v>0.01881562797789211</v>
      </c>
      <c r="C191" t="n">
        <v>13.52105530187722</v>
      </c>
      <c r="D191" t="n">
        <v>41.97600000000001</v>
      </c>
      <c r="E191" t="n">
        <v>8.319999999999999</v>
      </c>
    </row>
    <row r="192">
      <c r="A192" t="inlineStr">
        <is>
          <t>002732</t>
        </is>
      </c>
      <c r="B192" t="n">
        <v>0.01724444444444444</v>
      </c>
      <c r="C192" t="n">
        <v>13.50626118067979</v>
      </c>
      <c r="D192" t="n">
        <v>24.516</v>
      </c>
      <c r="E192" t="n">
        <v>2.44</v>
      </c>
    </row>
    <row r="193">
      <c r="A193" t="inlineStr">
        <is>
          <t>002074</t>
        </is>
      </c>
      <c r="B193" t="n">
        <v>0.01398704570683914</v>
      </c>
      <c r="C193" t="n">
        <v>13.49693251533743</v>
      </c>
      <c r="D193" t="n">
        <v>41.438</v>
      </c>
      <c r="E193" t="n">
        <v>7.26</v>
      </c>
    </row>
    <row r="194">
      <c r="A194" t="inlineStr">
        <is>
          <t>603806</t>
        </is>
      </c>
      <c r="B194" t="n">
        <v>0.02985566357277966</v>
      </c>
      <c r="C194" t="n">
        <v>13.46604215456675</v>
      </c>
      <c r="D194" t="n">
        <v>90.93199999999999</v>
      </c>
      <c r="E194" t="n">
        <v>0.68</v>
      </c>
    </row>
    <row r="195">
      <c r="A195" t="inlineStr">
        <is>
          <t>300175</t>
        </is>
      </c>
      <c r="B195" t="n">
        <v>0.002745875660300686</v>
      </c>
      <c r="C195" t="n">
        <v>13.46578366445914</v>
      </c>
      <c r="D195" t="n">
        <v>4.922000000000001</v>
      </c>
      <c r="E195" t="n">
        <v>4.880000000000001</v>
      </c>
    </row>
    <row r="196">
      <c r="A196" t="inlineStr">
        <is>
          <t>603218</t>
        </is>
      </c>
      <c r="B196" t="n">
        <v>0.01068920535108811</v>
      </c>
      <c r="C196" t="n">
        <v>13.42148760330579</v>
      </c>
      <c r="D196" t="n">
        <v>32.442</v>
      </c>
      <c r="E196" t="n">
        <v>2.02</v>
      </c>
    </row>
    <row r="197">
      <c r="A197" t="inlineStr">
        <is>
          <t>600263</t>
        </is>
      </c>
      <c r="B197" t="n">
        <v>0.008832192317742351</v>
      </c>
      <c r="C197" t="n">
        <v>13.38854382332644</v>
      </c>
      <c r="D197" t="n">
        <v>15.308</v>
      </c>
      <c r="E197" t="n">
        <v>0</v>
      </c>
    </row>
    <row r="198">
      <c r="A198" t="inlineStr">
        <is>
          <t>300806</t>
        </is>
      </c>
      <c r="B198" t="n">
        <v>0.03020726273148152</v>
      </c>
      <c r="C198" t="n">
        <v>13.36538461538461</v>
      </c>
      <c r="D198" t="n">
        <v>55.29600000000001</v>
      </c>
      <c r="E198" t="n">
        <v>4.58</v>
      </c>
    </row>
    <row r="199">
      <c r="A199" t="inlineStr">
        <is>
          <t>000738</t>
        </is>
      </c>
      <c r="B199" t="n">
        <v>0.008729419313442406</v>
      </c>
      <c r="C199" t="n">
        <v>13.34496293065852</v>
      </c>
      <c r="D199" t="n">
        <v>24.936</v>
      </c>
      <c r="E199" t="n">
        <v>6.02</v>
      </c>
    </row>
    <row r="200">
      <c r="A200" t="inlineStr">
        <is>
          <t>688011</t>
        </is>
      </c>
      <c r="B200" t="n">
        <v>0.02272894924946388</v>
      </c>
      <c r="C200" t="n">
        <v>13.28125</v>
      </c>
      <c r="D200" t="n">
        <v>55.96</v>
      </c>
      <c r="E200" t="n">
        <v>6.88</v>
      </c>
    </row>
    <row r="201">
      <c r="A201" t="inlineStr">
        <is>
          <t>000488</t>
        </is>
      </c>
      <c r="B201" t="n">
        <v>0.002240046296296295</v>
      </c>
      <c r="C201" t="n">
        <v>13.23987538940809</v>
      </c>
      <c r="D201" t="n">
        <v>6.912000000000001</v>
      </c>
      <c r="E201" t="n">
        <v>5.98</v>
      </c>
    </row>
    <row r="202">
      <c r="A202" t="inlineStr">
        <is>
          <t>000830</t>
        </is>
      </c>
      <c r="B202" t="n">
        <v>0.005909057971014499</v>
      </c>
      <c r="C202" t="n">
        <v>13.22378716744914</v>
      </c>
      <c r="D202" t="n">
        <v>13.248</v>
      </c>
      <c r="E202" t="n">
        <v>3.84</v>
      </c>
    </row>
    <row r="203">
      <c r="A203" t="inlineStr">
        <is>
          <t>300581</t>
        </is>
      </c>
      <c r="B203" t="n">
        <v>0.05047930816283487</v>
      </c>
      <c r="C203" t="n">
        <v>13.20754716981132</v>
      </c>
      <c r="D203" t="n">
        <v>47.40999999999999</v>
      </c>
      <c r="E203" t="n">
        <v>12.72</v>
      </c>
    </row>
    <row r="204">
      <c r="A204" t="inlineStr">
        <is>
          <t>601808</t>
        </is>
      </c>
      <c r="B204" t="n">
        <v>0.005972454734342536</v>
      </c>
      <c r="C204" t="n">
        <v>13.15583398590445</v>
      </c>
      <c r="D204" t="n">
        <v>13.476</v>
      </c>
      <c r="E204" t="n">
        <v>0.62</v>
      </c>
    </row>
    <row r="205">
      <c r="A205" t="inlineStr">
        <is>
          <t>603565</t>
        </is>
      </c>
      <c r="B205" t="n">
        <v>0.008745153189352078</v>
      </c>
      <c r="C205" t="n">
        <v>13.15212626041211</v>
      </c>
      <c r="D205" t="n">
        <v>23.892</v>
      </c>
      <c r="E205" t="n">
        <v>11.92</v>
      </c>
    </row>
    <row r="206">
      <c r="A206" t="inlineStr">
        <is>
          <t>002985</t>
        </is>
      </c>
      <c r="B206" t="n">
        <v>0.06552777456089555</v>
      </c>
      <c r="C206" t="n">
        <v>13.08329022245214</v>
      </c>
      <c r="D206" t="n">
        <v>207.24</v>
      </c>
      <c r="E206" t="n">
        <v>3.88</v>
      </c>
    </row>
    <row r="207">
      <c r="A207" t="inlineStr">
        <is>
          <t>603005</t>
        </is>
      </c>
      <c r="B207" t="n">
        <v>0.03791952056787105</v>
      </c>
      <c r="C207" t="n">
        <v>13.08266003729024</v>
      </c>
      <c r="D207" t="n">
        <v>68.748</v>
      </c>
      <c r="E207" t="n">
        <v>4.56</v>
      </c>
    </row>
    <row r="208">
      <c r="A208" t="inlineStr">
        <is>
          <t>000858</t>
        </is>
      </c>
      <c r="B208" t="n">
        <v>0.1582232804907599</v>
      </c>
      <c r="C208" t="n">
        <v>13.07178345040258</v>
      </c>
      <c r="D208" t="n">
        <v>313.636</v>
      </c>
      <c r="E208" t="n">
        <v>0.64</v>
      </c>
    </row>
    <row r="209">
      <c r="A209" t="inlineStr">
        <is>
          <t>002018</t>
        </is>
      </c>
      <c r="B209" t="n">
        <v>0.0001</v>
      </c>
      <c r="C209" t="n">
        <v>13.04347826086956</v>
      </c>
      <c r="D209" t="n">
        <v>0.24</v>
      </c>
      <c r="E209" t="n">
        <v>1.032</v>
      </c>
    </row>
    <row r="210">
      <c r="A210" t="inlineStr">
        <is>
          <t>688388</t>
        </is>
      </c>
      <c r="B210" t="n">
        <v>0.03917208587044616</v>
      </c>
      <c r="C210" t="n">
        <v>13.00204220558203</v>
      </c>
      <c r="D210" t="n">
        <v>96.23799999999999</v>
      </c>
      <c r="E210" t="n">
        <v>2.78</v>
      </c>
    </row>
    <row r="211">
      <c r="A211" t="inlineStr">
        <is>
          <t>600809</t>
        </is>
      </c>
      <c r="B211" t="n">
        <v>0.1700924690005426</v>
      </c>
      <c r="C211" t="n">
        <v>12.89669322390683</v>
      </c>
      <c r="D211" t="n">
        <v>390.652</v>
      </c>
      <c r="E211" t="n">
        <v>0.78</v>
      </c>
    </row>
    <row r="212">
      <c r="A212" t="inlineStr">
        <is>
          <t>603127</t>
        </is>
      </c>
      <c r="B212" t="n">
        <v>0.06469636265635748</v>
      </c>
      <c r="C212" t="n">
        <v>12.87944913199497</v>
      </c>
      <c r="D212" t="n">
        <v>107.606</v>
      </c>
      <c r="E212" t="n">
        <v>2.06</v>
      </c>
    </row>
    <row r="213">
      <c r="A213" t="inlineStr">
        <is>
          <t>002977</t>
        </is>
      </c>
      <c r="B213" t="n">
        <v>0.07985180826674101</v>
      </c>
      <c r="C213" t="n">
        <v>12.80172413793106</v>
      </c>
      <c r="D213" t="n">
        <v>150.918</v>
      </c>
      <c r="E213" t="n">
        <v>8.300000000000001</v>
      </c>
    </row>
    <row r="214">
      <c r="A214" t="inlineStr">
        <is>
          <t>300680</t>
        </is>
      </c>
      <c r="B214" t="n">
        <v>0.03041145540981727</v>
      </c>
      <c r="C214" t="n">
        <v>12.72028196090995</v>
      </c>
      <c r="D214" t="n">
        <v>34.918</v>
      </c>
      <c r="E214" t="n">
        <v>5.06</v>
      </c>
    </row>
    <row r="215">
      <c r="A215" t="inlineStr">
        <is>
          <t>300725</t>
        </is>
      </c>
      <c r="B215" t="n">
        <v>0.06707966685732618</v>
      </c>
      <c r="C215" t="n">
        <v>12.68115942028984</v>
      </c>
      <c r="D215" t="n">
        <v>143.362</v>
      </c>
      <c r="E215" t="n">
        <v>2.3</v>
      </c>
    </row>
    <row r="216">
      <c r="A216" t="inlineStr">
        <is>
          <t>601865</t>
        </is>
      </c>
      <c r="B216" t="n">
        <v>0.01421714602280597</v>
      </c>
      <c r="C216" t="n">
        <v>12.55639097744361</v>
      </c>
      <c r="D216" t="n">
        <v>43.322</v>
      </c>
      <c r="E216" t="n">
        <v>9.959999999999999</v>
      </c>
    </row>
    <row r="217">
      <c r="A217" t="inlineStr">
        <is>
          <t>000547</t>
        </is>
      </c>
      <c r="B217" t="n">
        <v>0.0109147245409015</v>
      </c>
      <c r="C217" t="n">
        <v>12.54545454545455</v>
      </c>
      <c r="D217" t="n">
        <v>29.95</v>
      </c>
      <c r="E217" t="n">
        <v>4.5</v>
      </c>
    </row>
    <row r="218">
      <c r="A218" t="inlineStr">
        <is>
          <t>603916</t>
        </is>
      </c>
      <c r="B218" t="n">
        <v>0.01705069539352038</v>
      </c>
      <c r="C218" t="n">
        <v>12.45102307357422</v>
      </c>
      <c r="D218" t="n">
        <v>24.878</v>
      </c>
      <c r="E218" t="n">
        <v>1.62</v>
      </c>
    </row>
    <row r="219">
      <c r="A219" t="inlineStr">
        <is>
          <t>002240</t>
        </is>
      </c>
      <c r="B219" t="n">
        <v>0.008777637291492111</v>
      </c>
      <c r="C219" t="n">
        <v>12.43862520458265</v>
      </c>
      <c r="D219" t="n">
        <v>26.258</v>
      </c>
      <c r="E219" t="n">
        <v>8.9</v>
      </c>
    </row>
    <row r="220">
      <c r="A220" t="inlineStr">
        <is>
          <t>300432</t>
        </is>
      </c>
      <c r="B220" t="n">
        <v>0.00587891083822744</v>
      </c>
      <c r="C220" t="n">
        <v>12.39024390243901</v>
      </c>
      <c r="D220" t="n">
        <v>11.238</v>
      </c>
      <c r="E220" t="n">
        <v>7.1</v>
      </c>
    </row>
    <row r="221">
      <c r="A221" t="inlineStr">
        <is>
          <t>002007</t>
        </is>
      </c>
      <c r="B221" t="n">
        <v>0.01997189940855116</v>
      </c>
      <c r="C221" t="n">
        <v>12.38162878787879</v>
      </c>
      <c r="D221" t="n">
        <v>44.298</v>
      </c>
      <c r="E221" t="n">
        <v>2.66</v>
      </c>
    </row>
    <row r="222">
      <c r="A222" t="inlineStr">
        <is>
          <t>002100</t>
        </is>
      </c>
      <c r="B222" t="n">
        <v>0.005939750384681143</v>
      </c>
      <c r="C222" t="n">
        <v>12.37016052880076</v>
      </c>
      <c r="D222" t="n">
        <v>11.698</v>
      </c>
      <c r="E222" t="n">
        <v>4.94</v>
      </c>
    </row>
    <row r="223">
      <c r="A223" t="inlineStr">
        <is>
          <t>600372</t>
        </is>
      </c>
      <c r="B223" t="n">
        <v>0.007406044478236083</v>
      </c>
      <c r="C223" t="n">
        <v>12.36641221374046</v>
      </c>
      <c r="D223" t="n">
        <v>21.044</v>
      </c>
      <c r="E223" t="n">
        <v>2.92</v>
      </c>
    </row>
    <row r="224">
      <c r="A224" t="inlineStr">
        <is>
          <t>002329</t>
        </is>
      </c>
      <c r="B224" t="n">
        <v>0.002947967479674797</v>
      </c>
      <c r="C224" t="n">
        <v>12.33480176211452</v>
      </c>
      <c r="D224" t="n">
        <v>4.92</v>
      </c>
      <c r="E224" t="n">
        <v>5.92</v>
      </c>
    </row>
    <row r="225">
      <c r="A225" t="inlineStr">
        <is>
          <t>603110</t>
        </is>
      </c>
      <c r="B225" t="n">
        <v>0.01097163702690379</v>
      </c>
      <c r="C225" t="n">
        <v>12.31199720181881</v>
      </c>
      <c r="D225" t="n">
        <v>30.702</v>
      </c>
      <c r="E225" t="n">
        <v>3.92</v>
      </c>
    </row>
    <row r="226">
      <c r="A226" t="inlineStr">
        <is>
          <t>600038</t>
        </is>
      </c>
      <c r="B226" t="n">
        <v>0.01794613146131462</v>
      </c>
      <c r="C226" t="n">
        <v>12.29468984213045</v>
      </c>
      <c r="D226" t="n">
        <v>66.666</v>
      </c>
      <c r="E226" t="n">
        <v>2.66</v>
      </c>
    </row>
    <row r="227">
      <c r="A227" t="inlineStr">
        <is>
          <t>000661</t>
        </is>
      </c>
      <c r="B227" t="n">
        <v>0.2022156791724858</v>
      </c>
      <c r="C227" t="n">
        <v>12.28531331447282</v>
      </c>
      <c r="D227" t="n">
        <v>482.602</v>
      </c>
      <c r="E227" t="n">
        <v>1.82</v>
      </c>
    </row>
    <row r="228">
      <c r="A228" t="inlineStr">
        <is>
          <t>300568</t>
        </is>
      </c>
      <c r="B228" t="n">
        <v>0.01012481250393898</v>
      </c>
      <c r="C228" t="n">
        <v>12.25635943178063</v>
      </c>
      <c r="D228" t="n">
        <v>31.734</v>
      </c>
      <c r="E228" t="n">
        <v>7.640000000000001</v>
      </c>
    </row>
    <row r="229">
      <c r="A229" t="inlineStr">
        <is>
          <t>000612</t>
        </is>
      </c>
      <c r="B229" t="n">
        <v>0.002110271420968602</v>
      </c>
      <c r="C229" t="n">
        <v>12.25071225071226</v>
      </c>
      <c r="D229" t="n">
        <v>7.516</v>
      </c>
      <c r="E229" t="n">
        <v>3.94</v>
      </c>
    </row>
    <row r="230">
      <c r="A230" t="inlineStr">
        <is>
          <t>600855</t>
        </is>
      </c>
      <c r="B230" t="n">
        <v>0.009558511287370342</v>
      </c>
      <c r="C230" t="n">
        <v>12.18074656188606</v>
      </c>
      <c r="D230" t="n">
        <v>16.39</v>
      </c>
      <c r="E230" t="n">
        <v>7.360000000000001</v>
      </c>
    </row>
    <row r="231">
      <c r="A231" t="inlineStr">
        <is>
          <t>600103</t>
        </is>
      </c>
      <c r="B231" t="n">
        <v>0.001062626262626264</v>
      </c>
      <c r="C231" t="n">
        <v>12.16931216931219</v>
      </c>
      <c r="D231" t="n">
        <v>1.98</v>
      </c>
      <c r="E231" t="n">
        <v>4.100000000000001</v>
      </c>
    </row>
    <row r="232">
      <c r="A232" t="inlineStr">
        <is>
          <t>300763</t>
        </is>
      </c>
      <c r="B232" t="n">
        <v>0.06412947036274022</v>
      </c>
      <c r="C232" t="n">
        <v>12.1476510067114</v>
      </c>
      <c r="D232" t="n">
        <v>153.388</v>
      </c>
      <c r="E232" t="n">
        <v>5.16</v>
      </c>
    </row>
    <row r="233">
      <c r="A233" t="inlineStr">
        <is>
          <t>600436</t>
        </is>
      </c>
      <c r="B233" t="n">
        <v>0.1025161371964151</v>
      </c>
      <c r="C233" t="n">
        <v>12.11169675899968</v>
      </c>
      <c r="D233" t="n">
        <v>287.646</v>
      </c>
      <c r="E233" t="n">
        <v>0.96</v>
      </c>
    </row>
    <row r="234">
      <c r="A234" t="inlineStr">
        <is>
          <t>002311</t>
        </is>
      </c>
      <c r="B234" t="n">
        <v>0.02296568674973624</v>
      </c>
      <c r="C234" t="n">
        <v>12.10687022900765</v>
      </c>
      <c r="D234" t="n">
        <v>70.14200000000001</v>
      </c>
      <c r="E234" t="n">
        <v>0.6599999999999999</v>
      </c>
    </row>
    <row r="235">
      <c r="A235" t="inlineStr">
        <is>
          <t>000039</t>
        </is>
      </c>
      <c r="B235" t="n">
        <v>0.005704613038505526</v>
      </c>
      <c r="C235" t="n">
        <v>12.00800533689126</v>
      </c>
      <c r="D235" t="n">
        <v>15.738</v>
      </c>
      <c r="E235" t="n">
        <v>3.26</v>
      </c>
    </row>
    <row r="236">
      <c r="A236" t="inlineStr">
        <is>
          <t>002603</t>
        </is>
      </c>
      <c r="B236" t="n">
        <v>0.01573119008995722</v>
      </c>
      <c r="C236" t="n">
        <v>11.99999999999999</v>
      </c>
      <c r="D236" t="n">
        <v>27.124</v>
      </c>
      <c r="E236" t="n">
        <v>3.36</v>
      </c>
    </row>
    <row r="237">
      <c r="A237" t="inlineStr">
        <is>
          <t>300059</t>
        </is>
      </c>
      <c r="B237" t="n">
        <v>0.009021501560301059</v>
      </c>
      <c r="C237" t="n">
        <v>11.93548387096774</v>
      </c>
      <c r="D237" t="n">
        <v>32.686</v>
      </c>
      <c r="E237" t="n">
        <v>5.960000000000001</v>
      </c>
    </row>
    <row r="238">
      <c r="A238" t="inlineStr">
        <is>
          <t>600690</t>
        </is>
      </c>
      <c r="B238" t="n">
        <v>0.01032089100624476</v>
      </c>
      <c r="C238" t="n">
        <v>11.87949332420404</v>
      </c>
      <c r="D238" t="n">
        <v>31.066</v>
      </c>
      <c r="E238" t="n">
        <v>1.24</v>
      </c>
    </row>
    <row r="239">
      <c r="A239" t="inlineStr">
        <is>
          <t>688560</t>
        </is>
      </c>
      <c r="B239" t="n">
        <v>0.0102015408320493</v>
      </c>
      <c r="C239" t="n">
        <v>11.87181354697742</v>
      </c>
      <c r="D239" t="n">
        <v>29.854</v>
      </c>
      <c r="E239" t="n">
        <v>18.82</v>
      </c>
    </row>
    <row r="240">
      <c r="A240" t="inlineStr">
        <is>
          <t>300616</t>
        </is>
      </c>
      <c r="B240" t="n">
        <v>0.03400737601649299</v>
      </c>
      <c r="C240" t="n">
        <v>11.78759728847603</v>
      </c>
      <c r="D240" t="n">
        <v>87.30999999999999</v>
      </c>
      <c r="E240" t="n">
        <v>1.12</v>
      </c>
    </row>
    <row r="241">
      <c r="A241" t="inlineStr">
        <is>
          <t>002049</t>
        </is>
      </c>
      <c r="B241" t="n">
        <v>0.03681021057203301</v>
      </c>
      <c r="C241" t="n">
        <v>11.72558104775428</v>
      </c>
      <c r="D241" t="n">
        <v>142.754</v>
      </c>
      <c r="E241" t="n">
        <v>2.4</v>
      </c>
    </row>
    <row r="242">
      <c r="A242" t="inlineStr">
        <is>
          <t>603290</t>
        </is>
      </c>
      <c r="B242" t="n">
        <v>0.08663659353555142</v>
      </c>
      <c r="C242" t="n">
        <v>11.6562889165629</v>
      </c>
      <c r="D242" t="n">
        <v>257.346</v>
      </c>
      <c r="E242" t="n">
        <v>9.419999999999998</v>
      </c>
    </row>
    <row r="243">
      <c r="A243" t="inlineStr">
        <is>
          <t>300604</t>
        </is>
      </c>
      <c r="B243" t="n">
        <v>0.01434441043222727</v>
      </c>
      <c r="C243" t="n">
        <v>11.64951875207434</v>
      </c>
      <c r="D243" t="n">
        <v>32.668</v>
      </c>
      <c r="E243" t="n">
        <v>5.739999999999999</v>
      </c>
    </row>
    <row r="244">
      <c r="A244" t="inlineStr">
        <is>
          <t>002069</t>
        </is>
      </c>
      <c r="B244" t="n">
        <v>0.001260348162475823</v>
      </c>
      <c r="C244" t="n">
        <v>11.64556962025316</v>
      </c>
      <c r="D244" t="n">
        <v>4.136</v>
      </c>
      <c r="E244" t="n">
        <v>3.22</v>
      </c>
    </row>
    <row r="245">
      <c r="A245" t="inlineStr">
        <is>
          <t>000911</t>
        </is>
      </c>
      <c r="B245" t="n">
        <v>0.002161542263964413</v>
      </c>
      <c r="C245" t="n">
        <v>11.60365058670145</v>
      </c>
      <c r="D245" t="n">
        <v>8.092000000000002</v>
      </c>
      <c r="E245" t="n">
        <v>3.26</v>
      </c>
    </row>
    <row r="246">
      <c r="A246" t="inlineStr">
        <is>
          <t>000786</t>
        </is>
      </c>
      <c r="B246" t="n">
        <v>0.01048565050111624</v>
      </c>
      <c r="C246" t="n">
        <v>11.46067415730339</v>
      </c>
      <c r="D246" t="n">
        <v>42.10600000000001</v>
      </c>
      <c r="E246" t="n">
        <v>1.04</v>
      </c>
    </row>
    <row r="247">
      <c r="A247" t="inlineStr">
        <is>
          <t>002982</t>
        </is>
      </c>
      <c r="B247" t="n">
        <v>0.02687764315632644</v>
      </c>
      <c r="C247" t="n">
        <v>11.42419601837674</v>
      </c>
      <c r="D247" t="n">
        <v>71.146</v>
      </c>
      <c r="E247" t="n">
        <v>8.640000000000001</v>
      </c>
    </row>
    <row r="248">
      <c r="A248" t="inlineStr">
        <is>
          <t>002447</t>
        </is>
      </c>
      <c r="B248" t="n">
        <v>0.0007853613906678881</v>
      </c>
      <c r="C248" t="n">
        <v>11.33004926108374</v>
      </c>
      <c r="D248" t="n">
        <v>2.185999999999999</v>
      </c>
      <c r="E248" t="n">
        <v>2.24</v>
      </c>
    </row>
    <row r="249">
      <c r="A249" t="inlineStr">
        <is>
          <t>300896</t>
        </is>
      </c>
      <c r="B249" t="n">
        <v>0.1904887041075973</v>
      </c>
      <c r="C249" t="n">
        <v>11.29431162407255</v>
      </c>
      <c r="D249" t="n">
        <v>704.2560000000001</v>
      </c>
      <c r="E249" t="n">
        <v>5.1</v>
      </c>
    </row>
    <row r="250">
      <c r="A250" t="inlineStr">
        <is>
          <t>002416</t>
        </is>
      </c>
      <c r="B250" t="n">
        <v>0.003951887022157291</v>
      </c>
      <c r="C250" t="n">
        <v>11.26005361930296</v>
      </c>
      <c r="D250" t="n">
        <v>8.214</v>
      </c>
      <c r="E250" t="n">
        <v>2.2</v>
      </c>
    </row>
    <row r="251">
      <c r="A251" t="inlineStr">
        <is>
          <t>601966</t>
        </is>
      </c>
      <c r="B251" t="n">
        <v>0.01141680751666579</v>
      </c>
      <c r="C251" t="n">
        <v>11.25959624680126</v>
      </c>
      <c r="D251" t="n">
        <v>38.102</v>
      </c>
      <c r="E251" t="n">
        <v>1.26</v>
      </c>
    </row>
    <row r="252">
      <c r="A252" t="inlineStr">
        <is>
          <t>603915</t>
        </is>
      </c>
      <c r="B252" t="n">
        <v>0.01179608411892677</v>
      </c>
      <c r="C252" t="n">
        <v>11.17381489841986</v>
      </c>
      <c r="D252" t="n">
        <v>27.57999999999999</v>
      </c>
      <c r="E252" t="n">
        <v>4.659999999999999</v>
      </c>
    </row>
    <row r="253">
      <c r="A253" t="inlineStr">
        <is>
          <t>000930</t>
        </is>
      </c>
      <c r="B253" t="n">
        <v>0.003918890814558061</v>
      </c>
      <c r="C253" t="n">
        <v>11.16389548693586</v>
      </c>
      <c r="D253" t="n">
        <v>9.232000000000001</v>
      </c>
      <c r="E253" t="n">
        <v>9.1</v>
      </c>
    </row>
    <row r="254">
      <c r="A254" t="inlineStr">
        <is>
          <t>002709</t>
        </is>
      </c>
      <c r="B254" t="n">
        <v>0.0401617356721824</v>
      </c>
      <c r="C254" t="n">
        <v>11.12716763005781</v>
      </c>
      <c r="D254" t="n">
        <v>112.648</v>
      </c>
      <c r="E254" t="n">
        <v>2.94</v>
      </c>
    </row>
    <row r="255">
      <c r="A255" t="inlineStr">
        <is>
          <t>002041</t>
        </is>
      </c>
      <c r="B255" t="n">
        <v>0.006870628473706716</v>
      </c>
      <c r="C255" t="n">
        <v>11.11111111111112</v>
      </c>
      <c r="D255" t="n">
        <v>23.39</v>
      </c>
      <c r="E255" t="n">
        <v>5.100000000000001</v>
      </c>
    </row>
    <row r="256">
      <c r="A256" t="inlineStr">
        <is>
          <t>600184</t>
        </is>
      </c>
      <c r="B256" t="n">
        <v>0.004345682224751997</v>
      </c>
      <c r="C256" t="n">
        <v>11.07174490699734</v>
      </c>
      <c r="D256" t="n">
        <v>12.298</v>
      </c>
      <c r="E256" t="n">
        <v>3.92</v>
      </c>
    </row>
    <row r="257">
      <c r="A257" t="inlineStr">
        <is>
          <t>603305</t>
        </is>
      </c>
      <c r="B257" t="n">
        <v>0.01237326750132254</v>
      </c>
      <c r="C257" t="n">
        <v>11.05784595717483</v>
      </c>
      <c r="D257" t="n">
        <v>34.026</v>
      </c>
      <c r="E257" t="n">
        <v>1.52</v>
      </c>
    </row>
    <row r="258">
      <c r="A258" t="inlineStr">
        <is>
          <t>600132</t>
        </is>
      </c>
      <c r="B258" t="n">
        <v>0.04865443047980405</v>
      </c>
      <c r="C258" t="n">
        <v>11.02613665013867</v>
      </c>
      <c r="D258" t="n">
        <v>126.51</v>
      </c>
      <c r="E258" t="n">
        <v>0.5</v>
      </c>
    </row>
    <row r="259">
      <c r="A259" t="inlineStr">
        <is>
          <t>002733</t>
        </is>
      </c>
      <c r="B259" t="n">
        <v>0.005075641258868466</v>
      </c>
      <c r="C259" t="n">
        <v>10.96153846153845</v>
      </c>
      <c r="D259" t="n">
        <v>21.988</v>
      </c>
      <c r="E259" t="n">
        <v>4.96</v>
      </c>
    </row>
    <row r="260">
      <c r="A260" t="inlineStr">
        <is>
          <t>002617</t>
        </is>
      </c>
      <c r="B260" t="n">
        <v>0.003940854623558663</v>
      </c>
      <c r="C260" t="n">
        <v>10.94890510948903</v>
      </c>
      <c r="D260" t="n">
        <v>8.845999999999998</v>
      </c>
      <c r="E260" t="n">
        <v>14.74</v>
      </c>
    </row>
    <row r="261">
      <c r="A261" t="inlineStr">
        <is>
          <t>601218</t>
        </is>
      </c>
      <c r="B261" t="n">
        <v>0.001317195004803074</v>
      </c>
      <c r="C261" t="n">
        <v>10.9375</v>
      </c>
      <c r="D261" t="n">
        <v>4.164</v>
      </c>
      <c r="E261" t="n">
        <v>4.380000000000001</v>
      </c>
    </row>
    <row r="262">
      <c r="A262" t="inlineStr">
        <is>
          <t>000615</t>
        </is>
      </c>
      <c r="B262" t="n">
        <v>0.002467832847424684</v>
      </c>
      <c r="C262" t="n">
        <v>10.92105263157894</v>
      </c>
      <c r="D262" t="n">
        <v>8.231999999999999</v>
      </c>
      <c r="E262" t="n">
        <v>8.300000000000001</v>
      </c>
    </row>
    <row r="263">
      <c r="A263" t="inlineStr">
        <is>
          <t>603185</t>
        </is>
      </c>
      <c r="B263" t="n">
        <v>0.05201377325004539</v>
      </c>
      <c r="C263" t="n">
        <v>10.92091007583966</v>
      </c>
      <c r="D263" t="n">
        <v>143.118</v>
      </c>
      <c r="E263" t="n">
        <v>13.5</v>
      </c>
    </row>
    <row r="264">
      <c r="A264" t="inlineStr">
        <is>
          <t>002050</t>
        </is>
      </c>
      <c r="B264" t="n">
        <v>0.008980860744387269</v>
      </c>
      <c r="C264" t="n">
        <v>10.91277890466531</v>
      </c>
      <c r="D264" t="n">
        <v>26.814</v>
      </c>
      <c r="E264" t="n">
        <v>1.38</v>
      </c>
    </row>
    <row r="265">
      <c r="A265" t="inlineStr">
        <is>
          <t>600835</t>
        </is>
      </c>
      <c r="B265" t="n">
        <v>0.005169984567901227</v>
      </c>
      <c r="C265" t="n">
        <v>10.89414182939361</v>
      </c>
      <c r="D265" t="n">
        <v>20.736</v>
      </c>
      <c r="E265" t="n">
        <v>1.06</v>
      </c>
    </row>
    <row r="266">
      <c r="A266" t="inlineStr">
        <is>
          <t>002158</t>
        </is>
      </c>
      <c r="B266" t="n">
        <v>0.005444987775061126</v>
      </c>
      <c r="C266" t="n">
        <v>10.87533156498672</v>
      </c>
      <c r="D266" t="n">
        <v>16.36</v>
      </c>
      <c r="E266" t="n">
        <v>3.02</v>
      </c>
    </row>
    <row r="267">
      <c r="A267" t="inlineStr">
        <is>
          <t>000895</t>
        </is>
      </c>
      <c r="B267" t="n">
        <v>0.02496714715666088</v>
      </c>
      <c r="C267" t="n">
        <v>10.84363016616958</v>
      </c>
      <c r="D267" t="n">
        <v>50.504</v>
      </c>
      <c r="E267" t="n">
        <v>2.14</v>
      </c>
    </row>
    <row r="268">
      <c r="A268" t="inlineStr">
        <is>
          <t>600240</t>
        </is>
      </c>
      <c r="B268" t="n">
        <v>9.072164948453596e-05</v>
      </c>
      <c r="C268" t="n">
        <v>10.81081081081081</v>
      </c>
      <c r="D268" t="n">
        <v>0.3880000000000001</v>
      </c>
      <c r="E268" t="n">
        <v>3.942</v>
      </c>
    </row>
    <row r="269">
      <c r="A269" t="inlineStr">
        <is>
          <t>002294</t>
        </is>
      </c>
      <c r="B269" t="n">
        <v>0.008072586253008832</v>
      </c>
      <c r="C269" t="n">
        <v>10.80127073773387</v>
      </c>
      <c r="D269" t="n">
        <v>29.912</v>
      </c>
      <c r="E269" t="n">
        <v>0.76</v>
      </c>
    </row>
    <row r="270">
      <c r="A270" t="inlineStr">
        <is>
          <t>600399</t>
        </is>
      </c>
      <c r="B270" t="n">
        <v>0.005886568651881386</v>
      </c>
      <c r="C270" t="n">
        <v>10.73825503355705</v>
      </c>
      <c r="D270" t="n">
        <v>16.052</v>
      </c>
      <c r="E270" t="n">
        <v>1.56</v>
      </c>
    </row>
    <row r="271">
      <c r="A271" t="inlineStr">
        <is>
          <t>600872</t>
        </is>
      </c>
      <c r="B271" t="n">
        <v>0.02112045971779698</v>
      </c>
      <c r="C271" t="n">
        <v>10.7276819204801</v>
      </c>
      <c r="D271" t="n">
        <v>70.304</v>
      </c>
      <c r="E271" t="n">
        <v>1.4</v>
      </c>
    </row>
    <row r="272">
      <c r="A272" t="inlineStr">
        <is>
          <t>600176</t>
        </is>
      </c>
      <c r="B272" t="n">
        <v>0.006463135303872802</v>
      </c>
      <c r="C272" t="n">
        <v>10.72144288577155</v>
      </c>
      <c r="D272" t="n">
        <v>20.502</v>
      </c>
      <c r="E272" t="n">
        <v>1.52</v>
      </c>
    </row>
    <row r="273">
      <c r="A273" t="inlineStr">
        <is>
          <t>600087</t>
        </is>
      </c>
      <c r="B273" t="n">
        <v>0.0002134663341645883</v>
      </c>
      <c r="C273" t="n">
        <v>10.66666666666667</v>
      </c>
      <c r="D273" t="n">
        <v>0.8019999999999999</v>
      </c>
      <c r="E273" t="n">
        <v>0</v>
      </c>
    </row>
    <row r="274">
      <c r="A274" t="inlineStr">
        <is>
          <t>000536</t>
        </is>
      </c>
      <c r="B274" t="n">
        <v>0.0008722151088348285</v>
      </c>
      <c r="C274" t="n">
        <v>10.61643835616439</v>
      </c>
      <c r="D274" t="n">
        <v>3.124</v>
      </c>
      <c r="E274" t="n">
        <v>1.86</v>
      </c>
    </row>
    <row r="275">
      <c r="A275" t="inlineStr">
        <is>
          <t>002107</t>
        </is>
      </c>
      <c r="B275" t="n">
        <v>0.003200547820132399</v>
      </c>
      <c r="C275" t="n">
        <v>10.5721393034826</v>
      </c>
      <c r="D275" t="n">
        <v>8.762</v>
      </c>
      <c r="E275" t="n">
        <v>1.96</v>
      </c>
    </row>
    <row r="276">
      <c r="A276" t="inlineStr">
        <is>
          <t>300595</t>
        </is>
      </c>
      <c r="B276" t="n">
        <v>0.0357917997968418</v>
      </c>
      <c r="C276" t="n">
        <v>10.55908203125</v>
      </c>
      <c r="D276" t="n">
        <v>86.63199999999999</v>
      </c>
      <c r="E276" t="n">
        <v>1.6</v>
      </c>
    </row>
    <row r="277">
      <c r="A277" t="inlineStr">
        <is>
          <t>603719</t>
        </is>
      </c>
      <c r="B277" t="n">
        <v>0.02445662995734926</v>
      </c>
      <c r="C277" t="n">
        <v>10.53349241520367</v>
      </c>
      <c r="D277" t="n">
        <v>62.836</v>
      </c>
      <c r="E277" t="n">
        <v>7.039999999999999</v>
      </c>
    </row>
    <row r="278">
      <c r="A278" t="inlineStr">
        <is>
          <t>600151</t>
        </is>
      </c>
      <c r="B278" t="n">
        <v>0.002988300835654595</v>
      </c>
      <c r="C278" t="n">
        <v>10.52023121387284</v>
      </c>
      <c r="D278" t="n">
        <v>9.334</v>
      </c>
      <c r="E278" t="n">
        <v>3.84</v>
      </c>
    </row>
    <row r="279">
      <c r="A279" t="inlineStr">
        <is>
          <t>300726</t>
        </is>
      </c>
      <c r="B279" t="n">
        <v>0.0202748390419779</v>
      </c>
      <c r="C279" t="n">
        <v>10.50449205252246</v>
      </c>
      <c r="D279" t="n">
        <v>77.66</v>
      </c>
      <c r="E279" t="n">
        <v>3.840000000000001</v>
      </c>
    </row>
    <row r="280">
      <c r="A280" t="inlineStr">
        <is>
          <t>600392</t>
        </is>
      </c>
      <c r="B280" t="n">
        <v>0.001936525660296326</v>
      </c>
      <c r="C280" t="n">
        <v>10.46119235095613</v>
      </c>
      <c r="D280" t="n">
        <v>9.314</v>
      </c>
      <c r="E280" t="n">
        <v>4.56</v>
      </c>
    </row>
    <row r="281">
      <c r="A281" t="inlineStr">
        <is>
          <t>600870</t>
        </is>
      </c>
      <c r="B281" t="n">
        <v>0.0008241935483870964</v>
      </c>
      <c r="C281" t="n">
        <v>10.45296167247387</v>
      </c>
      <c r="D281" t="n">
        <v>2.976</v>
      </c>
      <c r="E281" t="n">
        <v>0.64</v>
      </c>
    </row>
    <row r="282">
      <c r="A282" t="inlineStr">
        <is>
          <t>601369</t>
        </is>
      </c>
      <c r="B282" t="n">
        <v>0.002007457443934071</v>
      </c>
      <c r="C282" t="n">
        <v>10.44568245125348</v>
      </c>
      <c r="D282" t="n">
        <v>7.402000000000001</v>
      </c>
      <c r="E282" t="n">
        <v>1.4</v>
      </c>
    </row>
    <row r="283">
      <c r="A283" t="inlineStr">
        <is>
          <t>002234</t>
        </is>
      </c>
      <c r="B283" t="n">
        <v>0.003671895264896606</v>
      </c>
      <c r="C283" t="n">
        <v>10.38536903984322</v>
      </c>
      <c r="D283" t="n">
        <v>16.346</v>
      </c>
      <c r="E283" t="n">
        <v>3.34</v>
      </c>
    </row>
    <row r="284">
      <c r="A284" t="inlineStr">
        <is>
          <t>000982</t>
        </is>
      </c>
      <c r="B284" t="n">
        <v>0.0002666666666666659</v>
      </c>
      <c r="C284" t="n">
        <v>10.37735849056602</v>
      </c>
      <c r="D284" t="n">
        <v>1.11</v>
      </c>
      <c r="E284" t="n">
        <v>0.5599999999999999</v>
      </c>
    </row>
    <row r="285">
      <c r="A285" t="inlineStr">
        <is>
          <t>603882</t>
        </is>
      </c>
      <c r="B285" t="n">
        <v>0.03309685595171801</v>
      </c>
      <c r="C285" t="n">
        <v>10.36528254761162</v>
      </c>
      <c r="D285" t="n">
        <v>132.886</v>
      </c>
      <c r="E285" t="n">
        <v>1.34</v>
      </c>
    </row>
    <row r="286">
      <c r="A286" t="inlineStr">
        <is>
          <t>002111</t>
        </is>
      </c>
      <c r="B286" t="n">
        <v>0.008866706948640486</v>
      </c>
      <c r="C286" t="n">
        <v>10.2883355176933</v>
      </c>
      <c r="D286" t="n">
        <v>16.55</v>
      </c>
      <c r="E286" t="n">
        <v>4.48</v>
      </c>
    </row>
    <row r="287">
      <c r="A287" t="inlineStr">
        <is>
          <t>000032</t>
        </is>
      </c>
      <c r="B287" t="n">
        <v>0.007384357084357085</v>
      </c>
      <c r="C287" t="n">
        <v>10.27932960893854</v>
      </c>
      <c r="D287" t="n">
        <v>19.536</v>
      </c>
      <c r="E287" t="n">
        <v>0.9199999999999999</v>
      </c>
    </row>
    <row r="288">
      <c r="A288" t="inlineStr">
        <is>
          <t>600600</t>
        </is>
      </c>
      <c r="B288" t="n">
        <v>0.03073131481341302</v>
      </c>
      <c r="C288" t="n">
        <v>10.27162977867202</v>
      </c>
      <c r="D288" t="n">
        <v>105.688</v>
      </c>
      <c r="E288" t="n">
        <v>1.04</v>
      </c>
    </row>
    <row r="289">
      <c r="A289" t="inlineStr">
        <is>
          <t>002299</t>
        </is>
      </c>
      <c r="B289" t="n">
        <v>0.009488565837293825</v>
      </c>
      <c r="C289" t="n">
        <v>10.24868123587039</v>
      </c>
      <c r="D289" t="n">
        <v>28.616</v>
      </c>
      <c r="E289" t="n">
        <v>1.8</v>
      </c>
    </row>
    <row r="290">
      <c r="A290" t="inlineStr">
        <is>
          <t>601600</t>
        </is>
      </c>
      <c r="B290" t="n">
        <v>0.0007759239704329465</v>
      </c>
      <c r="C290" t="n">
        <v>10.19283746556474</v>
      </c>
      <c r="D290" t="n">
        <v>3.788</v>
      </c>
      <c r="E290" t="n">
        <v>1.34</v>
      </c>
    </row>
    <row r="291">
      <c r="A291" t="inlineStr">
        <is>
          <t>601888</t>
        </is>
      </c>
      <c r="B291" t="n">
        <v>0.06276231591578492</v>
      </c>
      <c r="C291" t="n">
        <v>10.10798371393167</v>
      </c>
      <c r="D291" t="n">
        <v>293.344</v>
      </c>
      <c r="E291" t="n">
        <v>0.6599999999999999</v>
      </c>
    </row>
    <row r="292">
      <c r="A292" t="inlineStr">
        <is>
          <t>002493</t>
        </is>
      </c>
      <c r="B292" t="n">
        <v>0.008877474972191317</v>
      </c>
      <c r="C292" t="n">
        <v>10.10503440782324</v>
      </c>
      <c r="D292" t="n">
        <v>28.768</v>
      </c>
      <c r="E292" t="n">
        <v>0.6</v>
      </c>
    </row>
    <row r="293">
      <c r="A293" t="inlineStr">
        <is>
          <t>603618</t>
        </is>
      </c>
      <c r="B293" t="n">
        <v>0.002014206581948514</v>
      </c>
      <c r="C293" t="n">
        <v>10.08849557522122</v>
      </c>
      <c r="D293" t="n">
        <v>6.138</v>
      </c>
      <c r="E293" t="n">
        <v>3.46</v>
      </c>
    </row>
    <row r="294">
      <c r="A294" t="inlineStr">
        <is>
          <t>601311</t>
        </is>
      </c>
      <c r="B294" t="n">
        <v>0.001982963113918891</v>
      </c>
      <c r="C294" t="n">
        <v>10.05347593582888</v>
      </c>
      <c r="D294" t="n">
        <v>9.814</v>
      </c>
      <c r="E294" t="n">
        <v>5.4</v>
      </c>
    </row>
    <row r="295">
      <c r="A295" t="inlineStr">
        <is>
          <t>002258</t>
        </is>
      </c>
      <c r="B295" t="n">
        <v>0.006237083595223133</v>
      </c>
      <c r="C295" t="n">
        <v>10.04784688995215</v>
      </c>
      <c r="D295" t="n">
        <v>22.274</v>
      </c>
      <c r="E295" t="n">
        <v>1.98</v>
      </c>
    </row>
    <row r="296">
      <c r="A296" t="inlineStr">
        <is>
          <t>300677</t>
        </is>
      </c>
      <c r="B296" t="n">
        <v>0.1219723002376825</v>
      </c>
      <c r="C296" t="n">
        <v>10.02081474873624</v>
      </c>
      <c r="D296" t="n">
        <v>174.182</v>
      </c>
      <c r="E296" t="n">
        <v>4.840000000000001</v>
      </c>
    </row>
    <row r="297">
      <c r="A297" t="inlineStr">
        <is>
          <t>000716</t>
        </is>
      </c>
      <c r="B297" t="n">
        <v>0.001383475783475783</v>
      </c>
      <c r="C297" t="n">
        <v>10.00000000000001</v>
      </c>
      <c r="D297" t="n">
        <v>3.51</v>
      </c>
      <c r="E297" t="n">
        <v>4.36</v>
      </c>
    </row>
    <row r="298">
      <c r="A298" t="inlineStr">
        <is>
          <t>603027</t>
        </is>
      </c>
      <c r="B298" t="n">
        <v>0.01059144574054436</v>
      </c>
      <c r="C298" t="n">
        <v>9.951845906902079</v>
      </c>
      <c r="D298" t="n">
        <v>39.606</v>
      </c>
      <c r="E298" t="n">
        <v>2.08</v>
      </c>
    </row>
    <row r="299">
      <c r="A299" t="inlineStr">
        <is>
          <t>600745</t>
        </is>
      </c>
      <c r="B299" t="n">
        <v>0.03038278498476628</v>
      </c>
      <c r="C299" t="n">
        <v>9.949494949494952</v>
      </c>
      <c r="D299" t="n">
        <v>104.374</v>
      </c>
      <c r="E299" t="n">
        <v>2.62</v>
      </c>
    </row>
    <row r="300">
      <c r="A300" t="inlineStr">
        <is>
          <t>000805</t>
        </is>
      </c>
      <c r="B300" t="n">
        <v>0.0008958963282937364</v>
      </c>
      <c r="C300" t="n">
        <v>9.941520467836252</v>
      </c>
      <c r="D300" t="n">
        <v>1.852</v>
      </c>
      <c r="E300" t="n">
        <v>0</v>
      </c>
    </row>
    <row r="301">
      <c r="A301" t="inlineStr">
        <is>
          <t>002008</t>
        </is>
      </c>
      <c r="B301" t="n">
        <v>0.008741234612274235</v>
      </c>
      <c r="C301" t="n">
        <v>9.941520467836252</v>
      </c>
      <c r="D301" t="n">
        <v>44.516</v>
      </c>
      <c r="E301" t="n">
        <v>4.140000000000001</v>
      </c>
    </row>
    <row r="302">
      <c r="A302" t="inlineStr">
        <is>
          <t>002891</t>
        </is>
      </c>
      <c r="B302" t="n">
        <v>0.01518523172588009</v>
      </c>
      <c r="C302" t="n">
        <v>9.914767785701862</v>
      </c>
      <c r="D302" t="n">
        <v>61.754</v>
      </c>
      <c r="E302" t="n">
        <v>2.1</v>
      </c>
    </row>
    <row r="303">
      <c r="A303" t="inlineStr">
        <is>
          <t>000863</t>
        </is>
      </c>
      <c r="B303" t="n">
        <v>0.001063552960800667</v>
      </c>
      <c r="C303" t="n">
        <v>9.890109890109899</v>
      </c>
      <c r="D303" t="n">
        <v>4.796</v>
      </c>
      <c r="E303" t="n">
        <v>0.48</v>
      </c>
    </row>
    <row r="304">
      <c r="A304" t="inlineStr">
        <is>
          <t>603386</t>
        </is>
      </c>
      <c r="B304" t="n">
        <v>0.007420399167380916</v>
      </c>
      <c r="C304" t="n">
        <v>9.832904884318761</v>
      </c>
      <c r="D304" t="n">
        <v>16.334</v>
      </c>
      <c r="E304" t="n">
        <v>2</v>
      </c>
    </row>
    <row r="305">
      <c r="A305" t="inlineStr">
        <is>
          <t>002750</t>
        </is>
      </c>
      <c r="B305" t="n">
        <v>0.002193624236943244</v>
      </c>
      <c r="C305" t="n">
        <v>9.785202863961807</v>
      </c>
      <c r="D305" t="n">
        <v>8.846</v>
      </c>
      <c r="E305" t="n">
        <v>3.6</v>
      </c>
    </row>
    <row r="306">
      <c r="A306" t="inlineStr">
        <is>
          <t>601866</t>
        </is>
      </c>
      <c r="B306" t="n">
        <v>0.0007911342894393726</v>
      </c>
      <c r="C306" t="n">
        <v>9.764309764309754</v>
      </c>
      <c r="D306" t="n">
        <v>3.068</v>
      </c>
      <c r="E306" t="n">
        <v>2.38</v>
      </c>
    </row>
    <row r="307">
      <c r="A307" t="inlineStr">
        <is>
          <t>600763</t>
        </is>
      </c>
      <c r="B307" t="n">
        <v>0.1166439939782236</v>
      </c>
      <c r="C307" t="n">
        <v>9.735281353970793</v>
      </c>
      <c r="D307" t="n">
        <v>285.63</v>
      </c>
      <c r="E307" t="n">
        <v>1.02</v>
      </c>
    </row>
    <row r="308">
      <c r="A308" t="inlineStr">
        <is>
          <t>603596</t>
        </is>
      </c>
      <c r="B308" t="n">
        <v>0.007471495851087674</v>
      </c>
      <c r="C308" t="n">
        <v>9.731151373465806</v>
      </c>
      <c r="D308" t="n">
        <v>35.672</v>
      </c>
      <c r="E308" t="n">
        <v>2.76</v>
      </c>
    </row>
    <row r="309">
      <c r="A309" t="inlineStr">
        <is>
          <t>600319</t>
        </is>
      </c>
      <c r="B309" t="n">
        <v>0.001540116279069767</v>
      </c>
      <c r="C309" t="n">
        <v>9.633911368015413</v>
      </c>
      <c r="D309" t="n">
        <v>5.504</v>
      </c>
      <c r="E309" t="n">
        <v>1.38</v>
      </c>
    </row>
    <row r="310">
      <c r="A310" t="inlineStr">
        <is>
          <t>603195</t>
        </is>
      </c>
      <c r="B310" t="n">
        <v>0.06871233085020685</v>
      </c>
      <c r="C310" t="n">
        <v>9.601052170100832</v>
      </c>
      <c r="D310" t="n">
        <v>220.958</v>
      </c>
      <c r="E310" t="n">
        <v>3.8</v>
      </c>
    </row>
    <row r="311">
      <c r="A311" t="inlineStr">
        <is>
          <t>600305</t>
        </is>
      </c>
      <c r="B311" t="n">
        <v>0.00458404572988653</v>
      </c>
      <c r="C311" t="n">
        <v>9.57542908762421</v>
      </c>
      <c r="D311" t="n">
        <v>23.442</v>
      </c>
      <c r="E311" t="n">
        <v>2.44</v>
      </c>
    </row>
    <row r="312">
      <c r="A312" t="inlineStr">
        <is>
          <t>600737</t>
        </is>
      </c>
      <c r="B312" t="n">
        <v>0.002307710795113156</v>
      </c>
      <c r="C312" t="n">
        <v>9.504132231404959</v>
      </c>
      <c r="D312" t="n">
        <v>9.986000000000001</v>
      </c>
      <c r="E312" t="n">
        <v>3.2</v>
      </c>
    </row>
    <row r="313">
      <c r="A313" t="inlineStr">
        <is>
          <t>002661</t>
        </is>
      </c>
      <c r="B313" t="n">
        <v>0.00529586084040657</v>
      </c>
      <c r="C313" t="n">
        <v>9.494382022471903</v>
      </c>
      <c r="D313" t="n">
        <v>19.086</v>
      </c>
      <c r="E313" t="n">
        <v>2.44</v>
      </c>
    </row>
    <row r="314">
      <c r="A314" t="inlineStr">
        <is>
          <t>300116</t>
        </is>
      </c>
      <c r="B314" t="n">
        <v>0.0009195312500000019</v>
      </c>
      <c r="C314" t="n">
        <v>9.452736318407972</v>
      </c>
      <c r="D314" t="n">
        <v>2.048</v>
      </c>
      <c r="E314" t="n">
        <v>5.459999999999999</v>
      </c>
    </row>
    <row r="315">
      <c r="A315" t="inlineStr">
        <is>
          <t>601633</t>
        </is>
      </c>
      <c r="B315" t="n">
        <v>0.009979069406345444</v>
      </c>
      <c r="C315" t="n">
        <v>9.441946574980165</v>
      </c>
      <c r="D315" t="n">
        <v>38.642</v>
      </c>
      <c r="E315" t="n">
        <v>0.6199999999999999</v>
      </c>
    </row>
    <row r="316">
      <c r="A316" t="inlineStr">
        <is>
          <t>002545</t>
        </is>
      </c>
      <c r="B316" t="n">
        <v>0.001427261523293076</v>
      </c>
      <c r="C316" t="n">
        <v>9.375</v>
      </c>
      <c r="D316" t="n">
        <v>8.114000000000001</v>
      </c>
      <c r="E316" t="n">
        <v>2.3</v>
      </c>
    </row>
    <row r="317">
      <c r="A317" t="inlineStr">
        <is>
          <t>002353</t>
        </is>
      </c>
      <c r="B317" t="n">
        <v>0.01559871164604172</v>
      </c>
      <c r="C317" t="n">
        <v>9.342857142857142</v>
      </c>
      <c r="D317" t="n">
        <v>35.394</v>
      </c>
      <c r="E317" t="n">
        <v>3.14</v>
      </c>
    </row>
    <row r="318">
      <c r="A318" t="inlineStr">
        <is>
          <t>300261</t>
        </is>
      </c>
      <c r="B318" t="n">
        <v>0.002501619561765642</v>
      </c>
      <c r="C318" t="n">
        <v>9.326424870466333</v>
      </c>
      <c r="D318" t="n">
        <v>6.298</v>
      </c>
      <c r="E318" t="n">
        <v>3.04</v>
      </c>
    </row>
    <row r="319">
      <c r="A319" t="inlineStr">
        <is>
          <t>002368</t>
        </is>
      </c>
      <c r="B319" t="n">
        <v>0.011221392476137</v>
      </c>
      <c r="C319" t="n">
        <v>9.306779011872845</v>
      </c>
      <c r="D319" t="n">
        <v>28.496</v>
      </c>
      <c r="E319" t="n">
        <v>2.18</v>
      </c>
    </row>
    <row r="320">
      <c r="A320" t="inlineStr">
        <is>
          <t>002824</t>
        </is>
      </c>
      <c r="B320" t="n">
        <v>0.004213788895668091</v>
      </c>
      <c r="C320" t="n">
        <v>9.286165508528121</v>
      </c>
      <c r="D320" t="n">
        <v>16.39</v>
      </c>
      <c r="E320" t="n">
        <v>5.18</v>
      </c>
    </row>
    <row r="321">
      <c r="A321" t="inlineStr">
        <is>
          <t>601233</t>
        </is>
      </c>
      <c r="B321" t="n">
        <v>0.007363240810202554</v>
      </c>
      <c r="C321" t="n">
        <v>9.227780475959202</v>
      </c>
      <c r="D321" t="n">
        <v>21.328</v>
      </c>
      <c r="E321" t="n">
        <v>2.64</v>
      </c>
    </row>
    <row r="322">
      <c r="A322" t="inlineStr">
        <is>
          <t>600879</t>
        </is>
      </c>
      <c r="B322" t="n">
        <v>0.001844938765308672</v>
      </c>
      <c r="C322" t="n">
        <v>9.224598930481287</v>
      </c>
      <c r="D322" t="n">
        <v>8.002000000000001</v>
      </c>
      <c r="E322" t="n">
        <v>5.68</v>
      </c>
    </row>
    <row r="323">
      <c r="A323" t="inlineStr">
        <is>
          <t>000670</t>
        </is>
      </c>
      <c r="B323" t="n">
        <v>0.0004553505535055353</v>
      </c>
      <c r="C323" t="n">
        <v>9.223300970873783</v>
      </c>
      <c r="D323" t="n">
        <v>2.168</v>
      </c>
      <c r="E323" t="n">
        <v>6.084000000000001</v>
      </c>
    </row>
    <row r="324">
      <c r="A324" t="inlineStr">
        <is>
          <t>000877</t>
        </is>
      </c>
      <c r="B324" t="n">
        <v>0.007445921069222032</v>
      </c>
      <c r="C324" t="n">
        <v>9.205298013245034</v>
      </c>
      <c r="D324" t="n">
        <v>15.862</v>
      </c>
      <c r="E324" t="n">
        <v>4.139999999999999</v>
      </c>
    </row>
    <row r="325">
      <c r="A325" t="inlineStr">
        <is>
          <t>600966</t>
        </is>
      </c>
      <c r="B325" t="n">
        <v>0.003842875481386396</v>
      </c>
      <c r="C325" t="n">
        <v>9.181636726546905</v>
      </c>
      <c r="D325" t="n">
        <v>15.58</v>
      </c>
      <c r="E325" t="n">
        <v>1.76</v>
      </c>
    </row>
    <row r="326">
      <c r="A326" t="inlineStr">
        <is>
          <t>600143</t>
        </is>
      </c>
      <c r="B326" t="n">
        <v>0.003416657473800328</v>
      </c>
      <c r="C326" t="n">
        <v>9.159859976662776</v>
      </c>
      <c r="D326" t="n">
        <v>18.13</v>
      </c>
      <c r="E326" t="n">
        <v>3.42</v>
      </c>
    </row>
    <row r="327">
      <c r="A327" t="inlineStr">
        <is>
          <t>000815</t>
        </is>
      </c>
      <c r="B327" t="n">
        <v>0.002101117922827265</v>
      </c>
      <c r="C327" t="n">
        <v>9.158878504672895</v>
      </c>
      <c r="D327" t="n">
        <v>5.545999999999999</v>
      </c>
      <c r="E327" t="n">
        <v>2.04</v>
      </c>
    </row>
    <row r="328">
      <c r="A328" t="inlineStr">
        <is>
          <t>002179</t>
        </is>
      </c>
      <c r="B328" t="n">
        <v>0.01639406202632147</v>
      </c>
      <c r="C328" t="n">
        <v>9.145484736237064</v>
      </c>
      <c r="D328" t="n">
        <v>83.126</v>
      </c>
      <c r="E328" t="n">
        <v>1.44</v>
      </c>
    </row>
    <row r="329">
      <c r="A329" t="inlineStr">
        <is>
          <t>002701</t>
        </is>
      </c>
      <c r="B329" t="n">
        <v>0.0009087529047250173</v>
      </c>
      <c r="C329" t="n">
        <v>9.109311740890668</v>
      </c>
      <c r="D329" t="n">
        <v>5.164</v>
      </c>
      <c r="E329" t="n">
        <v>1.22</v>
      </c>
    </row>
    <row r="330">
      <c r="A330" t="inlineStr">
        <is>
          <t>603515</t>
        </is>
      </c>
      <c r="B330" t="n">
        <v>0.006268312122380769</v>
      </c>
      <c r="C330" t="n">
        <v>9.102946044356175</v>
      </c>
      <c r="D330" t="n">
        <v>31.116</v>
      </c>
      <c r="E330" t="n">
        <v>0.36</v>
      </c>
    </row>
    <row r="331">
      <c r="A331" t="inlineStr">
        <is>
          <t>600363</t>
        </is>
      </c>
      <c r="B331" t="n">
        <v>0.004291065662002161</v>
      </c>
      <c r="C331" t="n">
        <v>9.094600081201797</v>
      </c>
      <c r="D331" t="n">
        <v>26.012</v>
      </c>
      <c r="E331" t="n">
        <v>3.54</v>
      </c>
    </row>
    <row r="332">
      <c r="A332" t="inlineStr">
        <is>
          <t>300285</t>
        </is>
      </c>
      <c r="B332" t="n">
        <v>0.007345463769341347</v>
      </c>
      <c r="C332" t="n">
        <v>9.066725781423202</v>
      </c>
      <c r="D332" t="n">
        <v>47.30800000000001</v>
      </c>
      <c r="E332" t="n">
        <v>1.72</v>
      </c>
    </row>
    <row r="333">
      <c r="A333" t="inlineStr">
        <is>
          <t>002068</t>
        </is>
      </c>
      <c r="B333" t="n">
        <v>0.001990297820079828</v>
      </c>
      <c r="C333" t="n">
        <v>9.04684975767367</v>
      </c>
      <c r="D333" t="n">
        <v>6.514</v>
      </c>
      <c r="E333" t="n">
        <v>3.68</v>
      </c>
    </row>
    <row r="334">
      <c r="A334" t="inlineStr">
        <is>
          <t>600110</t>
        </is>
      </c>
      <c r="B334" t="n">
        <v>0.003456835392586688</v>
      </c>
      <c r="C334" t="n">
        <v>8.97297297297297</v>
      </c>
      <c r="D334" t="n">
        <v>10.036</v>
      </c>
      <c r="E334" t="n">
        <v>6.62</v>
      </c>
    </row>
    <row r="335">
      <c r="A335" t="inlineStr">
        <is>
          <t>600315</t>
        </is>
      </c>
      <c r="B335" t="n">
        <v>0.007938912539742438</v>
      </c>
      <c r="C335" t="n">
        <v>8.954794126115772</v>
      </c>
      <c r="D335" t="n">
        <v>37.114</v>
      </c>
      <c r="E335" t="n">
        <v>1.08</v>
      </c>
    </row>
    <row r="336">
      <c r="A336" t="inlineStr">
        <is>
          <t>603486</t>
        </is>
      </c>
      <c r="B336" t="n">
        <v>0.02268432706415902</v>
      </c>
      <c r="C336" t="n">
        <v>8.814555316984984</v>
      </c>
      <c r="D336" t="n">
        <v>89.96400000000001</v>
      </c>
      <c r="E336" t="n">
        <v>2.3</v>
      </c>
    </row>
    <row r="337">
      <c r="A337" t="inlineStr">
        <is>
          <t>600262</t>
        </is>
      </c>
      <c r="B337" t="n">
        <v>0.006183275676965279</v>
      </c>
      <c r="C337" t="n">
        <v>8.8125</v>
      </c>
      <c r="D337" t="n">
        <v>16.766</v>
      </c>
      <c r="E337" t="n">
        <v>0.9</v>
      </c>
    </row>
    <row r="338">
      <c r="A338" t="inlineStr">
        <is>
          <t>300123</t>
        </is>
      </c>
      <c r="B338" t="n">
        <v>0.005180929958799292</v>
      </c>
      <c r="C338" t="n">
        <v>8.800000000000008</v>
      </c>
      <c r="D338" t="n">
        <v>13.592</v>
      </c>
      <c r="E338" t="n">
        <v>6.38</v>
      </c>
    </row>
    <row r="339">
      <c r="A339" t="inlineStr">
        <is>
          <t>300772</t>
        </is>
      </c>
      <c r="B339" t="n">
        <v>0.002909976798143847</v>
      </c>
      <c r="C339" t="n">
        <v>8.761329305135956</v>
      </c>
      <c r="D339" t="n">
        <v>17.24</v>
      </c>
      <c r="E339" t="n">
        <v>8.98</v>
      </c>
    </row>
    <row r="340">
      <c r="A340" t="inlineStr">
        <is>
          <t>000916</t>
        </is>
      </c>
      <c r="B340" t="n">
        <v>0.005347274529236869</v>
      </c>
      <c r="C340" t="n">
        <v>8.754623921085081</v>
      </c>
      <c r="D340" t="n">
        <v>8.071999999999999</v>
      </c>
      <c r="E340" t="n">
        <v>3.633999999999999</v>
      </c>
    </row>
    <row r="341">
      <c r="A341" t="inlineStr">
        <is>
          <t>601558</t>
        </is>
      </c>
      <c r="B341" t="n">
        <v>0.0001220338983050847</v>
      </c>
      <c r="C341" t="n">
        <v>8.695652173913038</v>
      </c>
      <c r="D341" t="n">
        <v>0.236</v>
      </c>
      <c r="E341" t="n">
        <v>1.476</v>
      </c>
    </row>
    <row r="342">
      <c r="A342" t="inlineStr">
        <is>
          <t>688510</t>
        </is>
      </c>
      <c r="B342" t="n">
        <v>0.01254846542650201</v>
      </c>
      <c r="C342" t="n">
        <v>8.664973186565049</v>
      </c>
      <c r="D342" t="n">
        <v>38.38200000000001</v>
      </c>
      <c r="E342" t="n">
        <v>20.82</v>
      </c>
    </row>
    <row r="343">
      <c r="A343" t="inlineStr">
        <is>
          <t>000963</t>
        </is>
      </c>
      <c r="B343" t="n">
        <v>0.007266171112082791</v>
      </c>
      <c r="C343" t="n">
        <v>8.659638554216876</v>
      </c>
      <c r="D343" t="n">
        <v>27.444</v>
      </c>
      <c r="E343" t="n">
        <v>1.5</v>
      </c>
    </row>
    <row r="344">
      <c r="A344" t="inlineStr">
        <is>
          <t>603970</t>
        </is>
      </c>
      <c r="B344" t="n">
        <v>0.004684920133561947</v>
      </c>
      <c r="C344" t="n">
        <v>8.530805687203769</v>
      </c>
      <c r="D344" t="n">
        <v>22.162</v>
      </c>
      <c r="E344" t="n">
        <v>3.26</v>
      </c>
    </row>
    <row r="345">
      <c r="A345" t="inlineStr">
        <is>
          <t>002978</t>
        </is>
      </c>
      <c r="B345" t="n">
        <v>0.009939888249520473</v>
      </c>
      <c r="C345" t="n">
        <v>8.505997818974919</v>
      </c>
      <c r="D345" t="n">
        <v>47.964</v>
      </c>
      <c r="E345" t="n">
        <v>10.12</v>
      </c>
    </row>
    <row r="346">
      <c r="A346" t="inlineStr">
        <is>
          <t>300722</t>
        </is>
      </c>
      <c r="B346" t="n">
        <v>0.02782484819540153</v>
      </c>
      <c r="C346" t="n">
        <v>8.49684968496851</v>
      </c>
      <c r="D346" t="n">
        <v>58.628</v>
      </c>
      <c r="E346" t="n">
        <v>10.74</v>
      </c>
    </row>
    <row r="347">
      <c r="A347" t="inlineStr">
        <is>
          <t>002848</t>
        </is>
      </c>
      <c r="B347" t="n">
        <v>0.008508631298852489</v>
      </c>
      <c r="C347" t="n">
        <v>8.485401459854014</v>
      </c>
      <c r="D347" t="n">
        <v>12.026</v>
      </c>
      <c r="E347" t="n">
        <v>8.4</v>
      </c>
    </row>
    <row r="348">
      <c r="A348" t="inlineStr">
        <is>
          <t>002304</t>
        </is>
      </c>
      <c r="B348" t="n">
        <v>0.07233777029548863</v>
      </c>
      <c r="C348" t="n">
        <v>8.479172846307037</v>
      </c>
      <c r="D348" t="n">
        <v>251.854</v>
      </c>
      <c r="E348" t="n">
        <v>0.74</v>
      </c>
    </row>
    <row r="349">
      <c r="A349" t="inlineStr">
        <is>
          <t>688202</t>
        </is>
      </c>
      <c r="B349" t="n">
        <v>0.03350340804268152</v>
      </c>
      <c r="C349" t="n">
        <v>8.465305603256379</v>
      </c>
      <c r="D349" t="n">
        <v>160.444</v>
      </c>
      <c r="E349" t="n">
        <v>3.319999999999999</v>
      </c>
    </row>
    <row r="350">
      <c r="A350" t="inlineStr">
        <is>
          <t>688002</t>
        </is>
      </c>
      <c r="B350" t="n">
        <v>0.02668800053884753</v>
      </c>
      <c r="C350" t="n">
        <v>8.459459459459451</v>
      </c>
      <c r="D350" t="n">
        <v>118.772</v>
      </c>
      <c r="E350" t="n">
        <v>2.16</v>
      </c>
    </row>
    <row r="351">
      <c r="A351" t="inlineStr">
        <is>
          <t>000902</t>
        </is>
      </c>
      <c r="B351" t="n">
        <v>0.004898948374760996</v>
      </c>
      <c r="C351" t="n">
        <v>8.437500000000009</v>
      </c>
      <c r="D351" t="n">
        <v>16.736</v>
      </c>
      <c r="E351" t="n">
        <v>0.8400000000000001</v>
      </c>
    </row>
    <row r="352">
      <c r="A352" t="inlineStr">
        <is>
          <t>603712</t>
        </is>
      </c>
      <c r="B352" t="n">
        <v>0.005873990306946689</v>
      </c>
      <c r="C352" t="n">
        <v>8.403361344537807</v>
      </c>
      <c r="D352" t="n">
        <v>43.33</v>
      </c>
      <c r="E352" t="n">
        <v>2.02</v>
      </c>
    </row>
    <row r="353">
      <c r="A353" t="inlineStr">
        <is>
          <t>002857</t>
        </is>
      </c>
      <c r="B353" t="n">
        <v>0.003473856523832444</v>
      </c>
      <c r="C353" t="n">
        <v>8.398268398268382</v>
      </c>
      <c r="D353" t="n">
        <v>12.462</v>
      </c>
      <c r="E353" t="n">
        <v>1.96</v>
      </c>
    </row>
    <row r="354">
      <c r="A354" t="inlineStr">
        <is>
          <t>601677</t>
        </is>
      </c>
      <c r="B354" t="n">
        <v>0.003423609226594297</v>
      </c>
      <c r="C354" t="n">
        <v>8.345120226308333</v>
      </c>
      <c r="D354" t="n">
        <v>14.74</v>
      </c>
      <c r="E354" t="n">
        <v>2.96</v>
      </c>
    </row>
    <row r="355">
      <c r="A355" t="inlineStr">
        <is>
          <t>603259</t>
        </is>
      </c>
      <c r="B355" t="n">
        <v>0.02476629472217875</v>
      </c>
      <c r="C355" t="n">
        <v>8.335807600950119</v>
      </c>
      <c r="D355" t="n">
        <v>140.702</v>
      </c>
      <c r="E355" t="n">
        <v>1.1</v>
      </c>
    </row>
    <row r="356">
      <c r="A356" t="inlineStr">
        <is>
          <t>002673</t>
        </is>
      </c>
      <c r="B356" t="n">
        <v>0.002419436345966959</v>
      </c>
      <c r="C356" t="n">
        <v>8.284023668639051</v>
      </c>
      <c r="D356" t="n">
        <v>10.29</v>
      </c>
      <c r="E356" t="n">
        <v>2.78</v>
      </c>
    </row>
    <row r="357">
      <c r="A357" t="inlineStr">
        <is>
          <t>300892</t>
        </is>
      </c>
      <c r="B357" t="n">
        <v>0.05031242253681281</v>
      </c>
      <c r="C357" t="n">
        <v>8.277336591325589</v>
      </c>
      <c r="D357" t="n">
        <v>70.35600000000001</v>
      </c>
      <c r="E357" t="n">
        <v>24.46</v>
      </c>
    </row>
    <row r="358">
      <c r="A358" t="inlineStr">
        <is>
          <t>000591</t>
        </is>
      </c>
      <c r="B358" t="n">
        <v>0.002771501272264631</v>
      </c>
      <c r="C358" t="n">
        <v>8.253094910591475</v>
      </c>
      <c r="D358" t="n">
        <v>7.859999999999999</v>
      </c>
      <c r="E358" t="n">
        <v>22.96</v>
      </c>
    </row>
    <row r="359">
      <c r="A359" t="inlineStr">
        <is>
          <t>603338</t>
        </is>
      </c>
      <c r="B359" t="n">
        <v>0.01779600902044764</v>
      </c>
      <c r="C359" t="n">
        <v>8.251803537899004</v>
      </c>
      <c r="D359" t="n">
        <v>105.538</v>
      </c>
      <c r="E359" t="n">
        <v>0.9</v>
      </c>
    </row>
    <row r="360">
      <c r="A360" t="inlineStr">
        <is>
          <t>600627</t>
        </is>
      </c>
      <c r="B360" t="n">
        <v>0.005278984608651251</v>
      </c>
      <c r="C360" t="n">
        <v>8.251695553880944</v>
      </c>
      <c r="D360" t="n">
        <v>27.418</v>
      </c>
      <c r="E360" t="n">
        <v>0</v>
      </c>
    </row>
    <row r="361">
      <c r="A361" t="inlineStr">
        <is>
          <t>002699</t>
        </is>
      </c>
      <c r="B361" t="n">
        <v>0.001120736115675323</v>
      </c>
      <c r="C361" t="n">
        <v>8.216783216783231</v>
      </c>
      <c r="D361" t="n">
        <v>6.086</v>
      </c>
      <c r="E361" t="n">
        <v>1.6</v>
      </c>
    </row>
    <row r="362">
      <c r="A362" t="inlineStr">
        <is>
          <t>002631</t>
        </is>
      </c>
      <c r="B362" t="n">
        <v>0.001940914771307177</v>
      </c>
      <c r="C362" t="n">
        <v>8.176943699731897</v>
      </c>
      <c r="D362" t="n">
        <v>8.002000000000001</v>
      </c>
      <c r="E362" t="n">
        <v>2.8</v>
      </c>
    </row>
    <row r="363">
      <c r="A363" t="inlineStr">
        <is>
          <t>603301</t>
        </is>
      </c>
      <c r="B363" t="n">
        <v>0.02334247937894223</v>
      </c>
      <c r="C363" t="n">
        <v>8.172077402846622</v>
      </c>
      <c r="D363" t="n">
        <v>65.952</v>
      </c>
      <c r="E363" t="n">
        <v>7.780000000000001</v>
      </c>
    </row>
    <row r="364">
      <c r="A364" t="inlineStr">
        <is>
          <t>000983</t>
        </is>
      </c>
      <c r="B364" t="n">
        <v>0.0007490983327662471</v>
      </c>
      <c r="C364" t="n">
        <v>8.15602836879432</v>
      </c>
      <c r="D364" t="n">
        <v>5.877999999999999</v>
      </c>
      <c r="E364" t="n">
        <v>2.6</v>
      </c>
    </row>
    <row r="365">
      <c r="A365" t="inlineStr">
        <is>
          <t>600409</t>
        </is>
      </c>
      <c r="B365" t="n">
        <v>0.002541472720335751</v>
      </c>
      <c r="C365" t="n">
        <v>8.097560975609763</v>
      </c>
      <c r="D365" t="n">
        <v>10.484</v>
      </c>
      <c r="E365" t="n">
        <v>3.5</v>
      </c>
    </row>
    <row r="366">
      <c r="A366" t="inlineStr">
        <is>
          <t>600806</t>
        </is>
      </c>
      <c r="B366" t="n">
        <v>0.0003028571428571421</v>
      </c>
      <c r="C366" t="n">
        <v>8.088235294117641</v>
      </c>
      <c r="D366" t="n">
        <v>1.4</v>
      </c>
      <c r="E366" t="n">
        <v>2.796</v>
      </c>
    </row>
    <row r="367">
      <c r="A367" t="inlineStr">
        <is>
          <t>600885</t>
        </is>
      </c>
      <c r="B367" t="n">
        <v>0.00926370691463331</v>
      </c>
      <c r="C367" t="n">
        <v>8.059756547399498</v>
      </c>
      <c r="D367" t="n">
        <v>57.21200000000001</v>
      </c>
      <c r="E367" t="n">
        <v>1.12</v>
      </c>
    </row>
    <row r="368">
      <c r="A368" t="inlineStr">
        <is>
          <t>601618</t>
        </is>
      </c>
      <c r="B368" t="n">
        <v>0.0003781715095676832</v>
      </c>
      <c r="C368" t="n">
        <v>8.058608058608074</v>
      </c>
      <c r="D368" t="n">
        <v>2.822</v>
      </c>
      <c r="E368" t="n">
        <v>1.04</v>
      </c>
    </row>
    <row r="369">
      <c r="A369" t="inlineStr">
        <is>
          <t>603883</t>
        </is>
      </c>
      <c r="B369" t="n">
        <v>0.01317479865057899</v>
      </c>
      <c r="C369" t="n">
        <v>8.037561674359385</v>
      </c>
      <c r="D369" t="n">
        <v>65.806</v>
      </c>
      <c r="E369" t="n">
        <v>1.04</v>
      </c>
    </row>
    <row r="370">
      <c r="A370" t="inlineStr">
        <is>
          <t>000825</t>
        </is>
      </c>
      <c r="B370" t="n">
        <v>0.0005946940985381698</v>
      </c>
      <c r="C370" t="n">
        <v>8.033240997229928</v>
      </c>
      <c r="D370" t="n">
        <v>3.694</v>
      </c>
      <c r="E370" t="n">
        <v>0.8</v>
      </c>
    </row>
    <row r="371">
      <c r="A371" t="inlineStr">
        <is>
          <t>603179</t>
        </is>
      </c>
      <c r="B371" t="n">
        <v>0.02884144192256346</v>
      </c>
      <c r="C371" t="n">
        <v>8.023598820058986</v>
      </c>
      <c r="D371" t="n">
        <v>37.45</v>
      </c>
      <c r="E371" t="n">
        <v>1.46</v>
      </c>
    </row>
    <row r="372">
      <c r="A372" t="inlineStr">
        <is>
          <t>300101</t>
        </is>
      </c>
      <c r="B372" t="n">
        <v>0.002289655172413791</v>
      </c>
      <c r="C372" t="n">
        <v>8.002481389578154</v>
      </c>
      <c r="D372" t="n">
        <v>16.762</v>
      </c>
      <c r="E372" t="n">
        <v>5.32</v>
      </c>
    </row>
    <row r="373">
      <c r="A373" t="inlineStr">
        <is>
          <t>603297</t>
        </is>
      </c>
      <c r="B373" t="n">
        <v>0.0084978201211619</v>
      </c>
      <c r="C373" t="n">
        <v>7.971215056739545</v>
      </c>
      <c r="D373" t="n">
        <v>38.626</v>
      </c>
      <c r="E373" t="n">
        <v>1.98</v>
      </c>
    </row>
    <row r="374">
      <c r="A374" t="inlineStr">
        <is>
          <t>000768</t>
        </is>
      </c>
      <c r="B374" t="n">
        <v>0.004957225191239658</v>
      </c>
      <c r="C374" t="n">
        <v>7.960741548527817</v>
      </c>
      <c r="D374" t="n">
        <v>38.172</v>
      </c>
      <c r="E374" t="n">
        <v>2.46</v>
      </c>
    </row>
    <row r="375">
      <c r="A375" t="inlineStr">
        <is>
          <t>603260</t>
        </is>
      </c>
      <c r="B375" t="n">
        <v>0.01114779377612634</v>
      </c>
      <c r="C375" t="n">
        <v>7.894736842105265</v>
      </c>
      <c r="D375" t="n">
        <v>34.448</v>
      </c>
      <c r="E375" t="n">
        <v>1.1</v>
      </c>
    </row>
    <row r="376">
      <c r="A376" t="inlineStr">
        <is>
          <t>600343</t>
        </is>
      </c>
      <c r="B376" t="n">
        <v>0.001977885548011637</v>
      </c>
      <c r="C376" t="n">
        <v>7.889344262295084</v>
      </c>
      <c r="D376" t="n">
        <v>10.31</v>
      </c>
      <c r="E376" t="n">
        <v>4.44</v>
      </c>
    </row>
    <row r="377">
      <c r="A377" t="inlineStr">
        <is>
          <t>300623</t>
        </is>
      </c>
      <c r="B377" t="n">
        <v>0.02362741395065487</v>
      </c>
      <c r="C377" t="n">
        <v>7.885057471264356</v>
      </c>
      <c r="D377" t="n">
        <v>45.962</v>
      </c>
      <c r="E377" t="n">
        <v>6.82</v>
      </c>
    </row>
    <row r="378">
      <c r="A378" t="inlineStr">
        <is>
          <t>300887</t>
        </is>
      </c>
      <c r="B378" t="n">
        <v>0.02618921222452213</v>
      </c>
      <c r="C378" t="n">
        <v>7.882911798690451</v>
      </c>
      <c r="D378" t="n">
        <v>82.13</v>
      </c>
      <c r="E378" t="n">
        <v>9.359999999999999</v>
      </c>
    </row>
    <row r="379">
      <c r="A379" t="inlineStr">
        <is>
          <t>300669</t>
        </is>
      </c>
      <c r="B379" t="n">
        <v>0.006284678573321305</v>
      </c>
      <c r="C379" t="n">
        <v>7.875762617859117</v>
      </c>
      <c r="D379" t="n">
        <v>37.738</v>
      </c>
      <c r="E379" t="n">
        <v>1.78</v>
      </c>
    </row>
    <row r="380">
      <c r="A380" t="inlineStr">
        <is>
          <t>000951</t>
        </is>
      </c>
      <c r="B380" t="n">
        <v>0.006195585949642525</v>
      </c>
      <c r="C380" t="n">
        <v>7.851239669421495</v>
      </c>
      <c r="D380" t="n">
        <v>32.17</v>
      </c>
      <c r="E380" t="n">
        <v>1.38</v>
      </c>
    </row>
    <row r="381">
      <c r="A381" t="inlineStr">
        <is>
          <t>000831</t>
        </is>
      </c>
      <c r="B381" t="n">
        <v>0.001646898895497022</v>
      </c>
      <c r="C381" t="n">
        <v>7.850330154071883</v>
      </c>
      <c r="D381" t="n">
        <v>14.124</v>
      </c>
      <c r="E381" t="n">
        <v>4.92</v>
      </c>
    </row>
    <row r="382">
      <c r="A382" t="inlineStr">
        <is>
          <t>603313</t>
        </is>
      </c>
      <c r="B382" t="n">
        <v>0.01652161222279228</v>
      </c>
      <c r="C382" t="n">
        <v>7.834669956816787</v>
      </c>
      <c r="D382" t="n">
        <v>35.08200000000001</v>
      </c>
      <c r="E382" t="n">
        <v>2.64</v>
      </c>
    </row>
    <row r="383">
      <c r="A383" t="inlineStr">
        <is>
          <t>600382</t>
        </is>
      </c>
      <c r="B383" t="n">
        <v>0.0008622739018087865</v>
      </c>
      <c r="C383" t="n">
        <v>7.809847198641773</v>
      </c>
      <c r="D383" t="n">
        <v>6.192</v>
      </c>
      <c r="E383" t="n">
        <v>5.18</v>
      </c>
    </row>
    <row r="384">
      <c r="A384" t="inlineStr">
        <is>
          <t>600415</t>
        </is>
      </c>
      <c r="B384" t="n">
        <v>0.002443131868131869</v>
      </c>
      <c r="C384" t="n">
        <v>7.803992740471877</v>
      </c>
      <c r="D384" t="n">
        <v>5.824</v>
      </c>
      <c r="E384" t="n">
        <v>3.38</v>
      </c>
    </row>
    <row r="385">
      <c r="A385" t="inlineStr">
        <is>
          <t>002027</t>
        </is>
      </c>
      <c r="B385" t="n">
        <v>0.001851711924439205</v>
      </c>
      <c r="C385" t="n">
        <v>7.801418439716334</v>
      </c>
      <c r="D385" t="n">
        <v>10.164</v>
      </c>
      <c r="E385" t="n">
        <v>1.24</v>
      </c>
    </row>
    <row r="386">
      <c r="A386" t="inlineStr">
        <is>
          <t>600316</t>
        </is>
      </c>
      <c r="B386" t="n">
        <v>0.008755764200925499</v>
      </c>
      <c r="C386" t="n">
        <v>7.789695797432739</v>
      </c>
      <c r="D386" t="n">
        <v>59.64399999999999</v>
      </c>
      <c r="E386" t="n">
        <v>7.220000000000001</v>
      </c>
    </row>
    <row r="387">
      <c r="A387" t="inlineStr">
        <is>
          <t>000767</t>
        </is>
      </c>
      <c r="B387" t="n">
        <v>0.001636025452765541</v>
      </c>
      <c r="C387" t="n">
        <v>7.769423558897226</v>
      </c>
      <c r="D387" t="n">
        <v>4.086</v>
      </c>
      <c r="E387" t="n">
        <v>9.199999999999999</v>
      </c>
    </row>
    <row r="388">
      <c r="A388" t="inlineStr">
        <is>
          <t>000803</t>
        </is>
      </c>
      <c r="B388" t="n">
        <v>0.003086517643750875</v>
      </c>
      <c r="C388" t="n">
        <v>7.766990291262132</v>
      </c>
      <c r="D388" t="n">
        <v>14.226</v>
      </c>
      <c r="E388" t="n">
        <v>0.2</v>
      </c>
    </row>
    <row r="389">
      <c r="A389" t="inlineStr">
        <is>
          <t>600827</t>
        </is>
      </c>
      <c r="B389" t="n">
        <v>0.01034557044360609</v>
      </c>
      <c r="C389" t="n">
        <v>7.739726027397276</v>
      </c>
      <c r="D389" t="n">
        <v>15.374</v>
      </c>
      <c r="E389" t="n">
        <v>2.7</v>
      </c>
    </row>
    <row r="390">
      <c r="A390" t="inlineStr">
        <is>
          <t>603979</t>
        </is>
      </c>
      <c r="B390" t="n">
        <v>0.002222532645004557</v>
      </c>
      <c r="C390" t="n">
        <v>7.729468599033829</v>
      </c>
      <c r="D390" t="n">
        <v>13.172</v>
      </c>
      <c r="E390" t="n">
        <v>2.7</v>
      </c>
    </row>
    <row r="391">
      <c r="A391" t="inlineStr">
        <is>
          <t>002580</t>
        </is>
      </c>
      <c r="B391" t="n">
        <v>0.001390416141235815</v>
      </c>
      <c r="C391" t="n">
        <v>7.667731629392982</v>
      </c>
      <c r="D391" t="n">
        <v>6.343999999999999</v>
      </c>
      <c r="E391" t="n">
        <v>3.66</v>
      </c>
    </row>
    <row r="392">
      <c r="A392" t="inlineStr">
        <is>
          <t>002254</t>
        </is>
      </c>
      <c r="B392" t="n">
        <v>0.004438357574977482</v>
      </c>
      <c r="C392" t="n">
        <v>7.652060170045782</v>
      </c>
      <c r="D392" t="n">
        <v>15.538</v>
      </c>
      <c r="E392" t="n">
        <v>2.64</v>
      </c>
    </row>
    <row r="393">
      <c r="A393" t="inlineStr">
        <is>
          <t>601225</t>
        </is>
      </c>
      <c r="B393" t="n">
        <v>0.001152745424292848</v>
      </c>
      <c r="C393" t="n">
        <v>7.601713062098514</v>
      </c>
      <c r="D393" t="n">
        <v>9.616</v>
      </c>
      <c r="E393" t="n">
        <v>0.68</v>
      </c>
    </row>
    <row r="394">
      <c r="A394" t="inlineStr">
        <is>
          <t>600320</t>
        </is>
      </c>
      <c r="B394" t="n">
        <v>0.001645726271630835</v>
      </c>
      <c r="C394" t="n">
        <v>7.584269662921339</v>
      </c>
      <c r="D394" t="n">
        <v>3.814</v>
      </c>
      <c r="E394" t="n">
        <v>5.26</v>
      </c>
    </row>
    <row r="395">
      <c r="A395" t="inlineStr">
        <is>
          <t>688023</t>
        </is>
      </c>
      <c r="B395" t="n">
        <v>0.09483799543577003</v>
      </c>
      <c r="C395" t="n">
        <v>7.577854671280271</v>
      </c>
      <c r="D395" t="n">
        <v>281.318</v>
      </c>
      <c r="E395" t="n">
        <v>1.92</v>
      </c>
    </row>
    <row r="396">
      <c r="A396" t="inlineStr">
        <is>
          <t>002837</t>
        </is>
      </c>
      <c r="B396" t="n">
        <v>0.007897895622895624</v>
      </c>
      <c r="C396" t="n">
        <v>7.54285714285714</v>
      </c>
      <c r="D396" t="n">
        <v>19.008</v>
      </c>
      <c r="E396" t="n">
        <v>2.2</v>
      </c>
    </row>
    <row r="397">
      <c r="A397" t="inlineStr">
        <is>
          <t>688286</t>
        </is>
      </c>
      <c r="B397" t="n">
        <v>0.09778041646083151</v>
      </c>
      <c r="C397" t="n">
        <v>7.542774520041773</v>
      </c>
      <c r="D397" t="n">
        <v>133.602</v>
      </c>
      <c r="E397" t="n">
        <v>7.58</v>
      </c>
    </row>
    <row r="398">
      <c r="A398" t="inlineStr">
        <is>
          <t>600705</t>
        </is>
      </c>
      <c r="B398" t="n">
        <v>0.0007399223133362113</v>
      </c>
      <c r="C398" t="n">
        <v>7.534246575342474</v>
      </c>
      <c r="D398" t="n">
        <v>4.633999999999999</v>
      </c>
      <c r="E398" t="n">
        <v>1.26</v>
      </c>
    </row>
    <row r="399">
      <c r="A399" t="inlineStr">
        <is>
          <t>300753</t>
        </is>
      </c>
      <c r="B399" t="n">
        <v>0.004214294592914862</v>
      </c>
      <c r="C399" t="n">
        <v>7.470355731225298</v>
      </c>
      <c r="D399" t="n">
        <v>25.744</v>
      </c>
      <c r="E399" t="n">
        <v>2.76</v>
      </c>
    </row>
    <row r="400">
      <c r="A400" t="inlineStr">
        <is>
          <t>600982</t>
        </is>
      </c>
      <c r="B400" t="n">
        <v>0.00116987012987013</v>
      </c>
      <c r="C400" t="n">
        <v>7.466666666666666</v>
      </c>
      <c r="D400" t="n">
        <v>3.85</v>
      </c>
      <c r="E400" t="n">
        <v>9.66</v>
      </c>
    </row>
    <row r="401">
      <c r="A401" t="inlineStr">
        <is>
          <t>000878</t>
        </is>
      </c>
      <c r="B401" t="n">
        <v>0.001572130272290443</v>
      </c>
      <c r="C401" t="n">
        <v>7.463718037318601</v>
      </c>
      <c r="D401" t="n">
        <v>14.984</v>
      </c>
      <c r="E401" t="n">
        <v>2.64</v>
      </c>
    </row>
    <row r="402">
      <c r="A402" t="inlineStr">
        <is>
          <t>600467</t>
        </is>
      </c>
      <c r="B402" t="n">
        <v>0.000403559206023272</v>
      </c>
      <c r="C402" t="n">
        <v>7.446808510638303</v>
      </c>
      <c r="D402" t="n">
        <v>2.922</v>
      </c>
      <c r="E402" t="n">
        <v>5.340000000000001</v>
      </c>
    </row>
    <row r="403">
      <c r="A403" t="inlineStr">
        <is>
          <t>688093</t>
        </is>
      </c>
      <c r="B403" t="n">
        <v>0.004150454510732567</v>
      </c>
      <c r="C403" t="n">
        <v>7.416364369205963</v>
      </c>
      <c r="D403" t="n">
        <v>26.182</v>
      </c>
      <c r="E403" t="n">
        <v>4.92</v>
      </c>
    </row>
    <row r="404">
      <c r="A404" t="inlineStr">
        <is>
          <t>002182</t>
        </is>
      </c>
      <c r="B404" t="n">
        <v>0.002345558739255014</v>
      </c>
      <c r="C404" t="n">
        <v>7.413010590015112</v>
      </c>
      <c r="D404" t="n">
        <v>13.96</v>
      </c>
      <c r="E404" t="n">
        <v>6.9</v>
      </c>
    </row>
    <row r="405">
      <c r="A405" t="inlineStr">
        <is>
          <t>002771</t>
        </is>
      </c>
      <c r="B405" t="n">
        <v>0.003500810611643341</v>
      </c>
      <c r="C405" t="n">
        <v>7.407407407407418</v>
      </c>
      <c r="D405" t="n">
        <v>10.856</v>
      </c>
      <c r="E405" t="n">
        <v>1.98</v>
      </c>
    </row>
    <row r="406">
      <c r="A406" t="inlineStr">
        <is>
          <t>603678</t>
        </is>
      </c>
      <c r="B406" t="n">
        <v>0.02732418735602766</v>
      </c>
      <c r="C406" t="n">
        <v>7.372060857538032</v>
      </c>
      <c r="D406" t="n">
        <v>78.14</v>
      </c>
      <c r="E406" t="n">
        <v>2.48</v>
      </c>
    </row>
    <row r="407">
      <c r="A407" t="inlineStr">
        <is>
          <t>300890</t>
        </is>
      </c>
      <c r="B407" t="n">
        <v>0.070621235943875</v>
      </c>
      <c r="C407" t="n">
        <v>7.364852137879074</v>
      </c>
      <c r="D407" t="n">
        <v>60.294</v>
      </c>
      <c r="E407" t="n">
        <v>28.88</v>
      </c>
    </row>
    <row r="408">
      <c r="A408" t="inlineStr">
        <is>
          <t>600875</t>
        </is>
      </c>
      <c r="B408" t="n">
        <v>0.001727024981074939</v>
      </c>
      <c r="C408" t="n">
        <v>7.321965897693072</v>
      </c>
      <c r="D408" t="n">
        <v>10.568</v>
      </c>
      <c r="E408" t="n">
        <v>2.580000000000001</v>
      </c>
    </row>
    <row r="409">
      <c r="A409" t="inlineStr">
        <is>
          <t>000833</t>
        </is>
      </c>
      <c r="B409" t="n">
        <v>0.0006235494880546071</v>
      </c>
      <c r="C409" t="n">
        <v>7.300884955752207</v>
      </c>
      <c r="D409" t="n">
        <v>4.688</v>
      </c>
      <c r="E409" t="n">
        <v>2.2</v>
      </c>
    </row>
    <row r="410">
      <c r="A410" t="inlineStr">
        <is>
          <t>002901</t>
        </is>
      </c>
      <c r="B410" t="n">
        <v>0.02305172635091771</v>
      </c>
      <c r="C410" t="n">
        <v>7.26976807269768</v>
      </c>
      <c r="D410" t="n">
        <v>77.91</v>
      </c>
      <c r="E410" t="n">
        <v>1.04</v>
      </c>
    </row>
    <row r="411">
      <c r="A411" t="inlineStr">
        <is>
          <t>603303</t>
        </is>
      </c>
      <c r="B411" t="n">
        <v>0.002918448306126033</v>
      </c>
      <c r="C411" t="n">
        <v>7.250470809792864</v>
      </c>
      <c r="D411" t="n">
        <v>11.394</v>
      </c>
      <c r="E411" t="n">
        <v>0.6000000000000001</v>
      </c>
    </row>
    <row r="412">
      <c r="A412" t="inlineStr">
        <is>
          <t>002156</t>
        </is>
      </c>
      <c r="B412" t="n">
        <v>0.00540350451338846</v>
      </c>
      <c r="C412" t="n">
        <v>7.250396196513487</v>
      </c>
      <c r="D412" t="n">
        <v>26.366</v>
      </c>
      <c r="E412" t="n">
        <v>3.680000000000001</v>
      </c>
    </row>
    <row r="413">
      <c r="A413" t="inlineStr">
        <is>
          <t>300124</t>
        </is>
      </c>
      <c r="B413" t="n">
        <v>0.01010464279025244</v>
      </c>
      <c r="C413" t="n">
        <v>7.245444801714895</v>
      </c>
      <c r="D413" t="n">
        <v>96.10600000000001</v>
      </c>
      <c r="E413" t="n">
        <v>1.02</v>
      </c>
    </row>
    <row r="414">
      <c r="A414" t="inlineStr">
        <is>
          <t>600429</t>
        </is>
      </c>
      <c r="B414" t="n">
        <v>0.001909805417779475</v>
      </c>
      <c r="C414" t="n">
        <v>7.243460764587528</v>
      </c>
      <c r="D414" t="n">
        <v>5.242</v>
      </c>
      <c r="E414" t="n">
        <v>1.42</v>
      </c>
    </row>
    <row r="415">
      <c r="A415" t="inlineStr">
        <is>
          <t>002568</t>
        </is>
      </c>
      <c r="B415" t="n">
        <v>0.01818786614673071</v>
      </c>
      <c r="C415" t="n">
        <v>7.201073928468693</v>
      </c>
      <c r="D415" t="n">
        <v>110.27</v>
      </c>
      <c r="E415" t="n">
        <v>1.04</v>
      </c>
    </row>
    <row r="416">
      <c r="A416" t="inlineStr">
        <is>
          <t>600486</t>
        </is>
      </c>
      <c r="B416" t="n">
        <v>0.02311098990677475</v>
      </c>
      <c r="C416" t="n">
        <v>7.196969696969702</v>
      </c>
      <c r="D416" t="n">
        <v>134.942</v>
      </c>
      <c r="E416" t="n">
        <v>0.96</v>
      </c>
    </row>
    <row r="417">
      <c r="A417" t="inlineStr">
        <is>
          <t>603477</t>
        </is>
      </c>
      <c r="B417" t="n">
        <v>0.002108275862068967</v>
      </c>
      <c r="C417" t="n">
        <v>7.14285714285714</v>
      </c>
      <c r="D417" t="n">
        <v>11.6</v>
      </c>
      <c r="E417" t="n">
        <v>1.48</v>
      </c>
    </row>
    <row r="418">
      <c r="A418" t="inlineStr">
        <is>
          <t>600519</t>
        </is>
      </c>
      <c r="B418" t="n">
        <v>0.3071002724769171</v>
      </c>
      <c r="C418" t="n">
        <v>7.107107107107113</v>
      </c>
      <c r="D418" t="n">
        <v>2058.89</v>
      </c>
      <c r="E418" t="n">
        <v>0.32</v>
      </c>
    </row>
    <row r="419">
      <c r="A419" t="inlineStr">
        <is>
          <t>601086</t>
        </is>
      </c>
      <c r="B419" t="n">
        <v>0.0004179429089261438</v>
      </c>
      <c r="C419" t="n">
        <v>7.058823529411762</v>
      </c>
      <c r="D419" t="n">
        <v>4.414</v>
      </c>
      <c r="E419" t="n">
        <v>0.6199999999999999</v>
      </c>
    </row>
    <row r="420">
      <c r="A420" t="inlineStr">
        <is>
          <t>300760</t>
        </is>
      </c>
      <c r="B420" t="n">
        <v>0.05454388946672789</v>
      </c>
      <c r="C420" t="n">
        <v>7.039906103286397</v>
      </c>
      <c r="D420" t="n">
        <v>440.338</v>
      </c>
      <c r="E420" t="n">
        <v>0.9200000000000002</v>
      </c>
    </row>
    <row r="421">
      <c r="A421" t="inlineStr">
        <is>
          <t>603288</t>
        </is>
      </c>
      <c r="B421" t="n">
        <v>0.02890267312802882</v>
      </c>
      <c r="C421" t="n">
        <v>7.001097037997428</v>
      </c>
      <c r="D421" t="n">
        <v>204.704</v>
      </c>
      <c r="E421" t="n">
        <v>0.16</v>
      </c>
    </row>
    <row r="422">
      <c r="A422" t="inlineStr">
        <is>
          <t>600378</t>
        </is>
      </c>
      <c r="B422" t="n">
        <v>0.002020219132676547</v>
      </c>
      <c r="C422" t="n">
        <v>6.996668253212746</v>
      </c>
      <c r="D422" t="n">
        <v>21.722</v>
      </c>
      <c r="E422" t="n">
        <v>1.48</v>
      </c>
    </row>
    <row r="423">
      <c r="A423" t="inlineStr">
        <is>
          <t>600432</t>
        </is>
      </c>
      <c r="B423" t="n">
        <v>0.0007309352517985607</v>
      </c>
      <c r="C423" t="n">
        <v>6.976744186046502</v>
      </c>
      <c r="D423" t="n">
        <v>1.39</v>
      </c>
      <c r="E423" t="n">
        <v>1.452</v>
      </c>
    </row>
    <row r="424">
      <c r="A424" t="inlineStr">
        <is>
          <t>688188</t>
        </is>
      </c>
      <c r="B424" t="n">
        <v>0.03419919049371226</v>
      </c>
      <c r="C424" t="n">
        <v>6.972156892496773</v>
      </c>
      <c r="D424" t="n">
        <v>277.206</v>
      </c>
      <c r="E424" t="n">
        <v>2.42</v>
      </c>
    </row>
    <row r="425">
      <c r="A425" t="inlineStr">
        <is>
          <t>600072</t>
        </is>
      </c>
      <c r="B425" t="n">
        <v>0.001585896180215473</v>
      </c>
      <c r="C425" t="n">
        <v>6.959706959706957</v>
      </c>
      <c r="D425" t="n">
        <v>14.294</v>
      </c>
      <c r="E425" t="n">
        <v>7.339999999999999</v>
      </c>
    </row>
    <row r="426">
      <c r="A426" t="inlineStr">
        <is>
          <t>000528</t>
        </is>
      </c>
      <c r="B426" t="n">
        <v>0.0008578464762902801</v>
      </c>
      <c r="C426" t="n">
        <v>6.929347826086962</v>
      </c>
      <c r="D426" t="n">
        <v>7.634</v>
      </c>
      <c r="E426" t="n">
        <v>2.12</v>
      </c>
    </row>
    <row r="427">
      <c r="A427" t="inlineStr">
        <is>
          <t>000998</t>
        </is>
      </c>
      <c r="B427" t="n">
        <v>0.002131239092495639</v>
      </c>
      <c r="C427" t="n">
        <v>6.915699141847553</v>
      </c>
      <c r="D427" t="n">
        <v>20.628</v>
      </c>
      <c r="E427" t="n">
        <v>7.180000000000001</v>
      </c>
    </row>
    <row r="428">
      <c r="A428" t="inlineStr">
        <is>
          <t>300244</t>
        </is>
      </c>
      <c r="B428" t="n">
        <v>0.005414267720141979</v>
      </c>
      <c r="C428" t="n">
        <v>6.913652275379212</v>
      </c>
      <c r="D428" t="n">
        <v>34.932</v>
      </c>
      <c r="E428" t="n">
        <v>2.82</v>
      </c>
    </row>
    <row r="429">
      <c r="A429" t="inlineStr">
        <is>
          <t>600073</t>
        </is>
      </c>
      <c r="B429" t="n">
        <v>0.001851701931922725</v>
      </c>
      <c r="C429" t="n">
        <v>6.899902818270176</v>
      </c>
      <c r="D429" t="n">
        <v>10.87</v>
      </c>
      <c r="E429" t="n">
        <v>3.580000000000001</v>
      </c>
    </row>
    <row r="430">
      <c r="A430" t="inlineStr">
        <is>
          <t>600019</t>
        </is>
      </c>
      <c r="B430" t="n">
        <v>0.0008549356223175967</v>
      </c>
      <c r="C430" t="n">
        <v>6.890756302521006</v>
      </c>
      <c r="D430" t="n">
        <v>6.058</v>
      </c>
      <c r="E430" t="n">
        <v>0.5</v>
      </c>
    </row>
    <row r="431">
      <c r="A431" t="inlineStr">
        <is>
          <t>603658</t>
        </is>
      </c>
      <c r="B431" t="n">
        <v>0.1024355465393122</v>
      </c>
      <c r="C431" t="n">
        <v>6.86733709877394</v>
      </c>
      <c r="D431" t="n">
        <v>141.966</v>
      </c>
      <c r="E431" t="n">
        <v>1.8</v>
      </c>
    </row>
    <row r="432">
      <c r="A432" t="inlineStr">
        <is>
          <t>300341</t>
        </is>
      </c>
      <c r="B432" t="n">
        <v>0.001692689183411717</v>
      </c>
      <c r="C432" t="n">
        <v>6.862745098039214</v>
      </c>
      <c r="D432" t="n">
        <v>9.356</v>
      </c>
      <c r="E432" t="n">
        <v>1.42</v>
      </c>
    </row>
    <row r="433">
      <c r="A433" t="inlineStr">
        <is>
          <t>300573</t>
        </is>
      </c>
      <c r="B433" t="n">
        <v>0.01297686594130161</v>
      </c>
      <c r="C433" t="n">
        <v>6.836081066890687</v>
      </c>
      <c r="D433" t="n">
        <v>99.62800000000001</v>
      </c>
      <c r="E433" t="n">
        <v>3.06</v>
      </c>
    </row>
    <row r="434">
      <c r="A434" t="inlineStr">
        <is>
          <t>000513</t>
        </is>
      </c>
      <c r="B434" t="n">
        <v>0.008010772395735929</v>
      </c>
      <c r="C434" t="n">
        <v>6.814814814814807</v>
      </c>
      <c r="D434" t="n">
        <v>42.776</v>
      </c>
      <c r="E434" t="n">
        <v>1.4</v>
      </c>
    </row>
    <row r="435">
      <c r="A435" t="inlineStr">
        <is>
          <t>002486</t>
        </is>
      </c>
      <c r="B435" t="n">
        <v>0.001203669724770642</v>
      </c>
      <c r="C435" t="n">
        <v>6.790123456790109</v>
      </c>
      <c r="D435" t="n">
        <v>3.27</v>
      </c>
      <c r="E435" t="n">
        <v>3.98</v>
      </c>
    </row>
    <row r="436">
      <c r="A436" t="inlineStr">
        <is>
          <t>300046</t>
        </is>
      </c>
      <c r="B436" t="n">
        <v>0.004576904176904177</v>
      </c>
      <c r="C436" t="n">
        <v>6.786427145708585</v>
      </c>
      <c r="D436" t="n">
        <v>26.048</v>
      </c>
      <c r="E436" t="n">
        <v>9.18</v>
      </c>
    </row>
    <row r="437">
      <c r="A437" t="inlineStr">
        <is>
          <t>603299</t>
        </is>
      </c>
      <c r="B437" t="n">
        <v>0.002093459915611816</v>
      </c>
      <c r="C437" t="n">
        <v>6.779661016949157</v>
      </c>
      <c r="D437" t="n">
        <v>7.584000000000001</v>
      </c>
      <c r="E437" t="n">
        <v>4</v>
      </c>
    </row>
    <row r="438">
      <c r="A438" t="inlineStr">
        <is>
          <t>688116</t>
        </is>
      </c>
      <c r="B438" t="n">
        <v>0.02512352158664895</v>
      </c>
      <c r="C438" t="n">
        <v>6.774193548387109</v>
      </c>
      <c r="D438" t="n">
        <v>66.152</v>
      </c>
      <c r="E438" t="n">
        <v>2.419999999999999</v>
      </c>
    </row>
    <row r="439">
      <c r="A439" t="inlineStr">
        <is>
          <t>300888</t>
        </is>
      </c>
      <c r="B439" t="n">
        <v>0.05182120932804875</v>
      </c>
      <c r="C439" t="n">
        <v>6.759036144578312</v>
      </c>
      <c r="D439" t="n">
        <v>173.584</v>
      </c>
      <c r="E439" t="n">
        <v>8.860000000000001</v>
      </c>
    </row>
    <row r="440">
      <c r="A440" t="inlineStr">
        <is>
          <t>300159</t>
        </is>
      </c>
      <c r="B440" t="n">
        <v>0.001366445182724252</v>
      </c>
      <c r="C440" t="n">
        <v>6.739130434782625</v>
      </c>
      <c r="D440" t="n">
        <v>4.816</v>
      </c>
      <c r="E440" t="n">
        <v>5.1</v>
      </c>
    </row>
    <row r="441">
      <c r="A441" t="inlineStr">
        <is>
          <t>002165</t>
        </is>
      </c>
      <c r="B441" t="n">
        <v>0.0007032125768967879</v>
      </c>
      <c r="C441" t="n">
        <v>6.725663716814156</v>
      </c>
      <c r="D441" t="n">
        <v>5.851999999999999</v>
      </c>
      <c r="E441" t="n">
        <v>2.58</v>
      </c>
    </row>
    <row r="442">
      <c r="A442" t="inlineStr">
        <is>
          <t>603725</t>
        </is>
      </c>
      <c r="B442" t="n">
        <v>0.001468447412353925</v>
      </c>
      <c r="C442" t="n">
        <v>6.72268907563025</v>
      </c>
      <c r="D442" t="n">
        <v>7.188</v>
      </c>
      <c r="E442" t="n">
        <v>0.82</v>
      </c>
    </row>
    <row r="443">
      <c r="A443" t="inlineStr">
        <is>
          <t>300447</t>
        </is>
      </c>
      <c r="B443" t="n">
        <v>0.006700469483568068</v>
      </c>
      <c r="C443" t="n">
        <v>6.720430107526876</v>
      </c>
      <c r="D443" t="n">
        <v>16.188</v>
      </c>
      <c r="E443" t="n">
        <v>6.34</v>
      </c>
    </row>
    <row r="444">
      <c r="A444" t="inlineStr">
        <is>
          <t>601828</t>
        </is>
      </c>
      <c r="B444" t="n">
        <v>0.001360963417405136</v>
      </c>
      <c r="C444" t="n">
        <v>6.713780918727918</v>
      </c>
      <c r="D444" t="n">
        <v>8.802000000000001</v>
      </c>
      <c r="E444" t="n">
        <v>1.36</v>
      </c>
    </row>
    <row r="445">
      <c r="A445" t="inlineStr">
        <is>
          <t>002012</t>
        </is>
      </c>
      <c r="B445" t="n">
        <v>0.000663400576368876</v>
      </c>
      <c r="C445" t="n">
        <v>6.703910614525155</v>
      </c>
      <c r="D445" t="n">
        <v>5.552</v>
      </c>
      <c r="E445" t="n">
        <v>2.54</v>
      </c>
    </row>
    <row r="446">
      <c r="A446" t="inlineStr">
        <is>
          <t>002263</t>
        </is>
      </c>
      <c r="B446" t="n">
        <v>0.0002882778581765562</v>
      </c>
      <c r="C446" t="n">
        <v>6.691449814126393</v>
      </c>
      <c r="D446" t="n">
        <v>2.764</v>
      </c>
      <c r="E446" t="n">
        <v>4.48</v>
      </c>
    </row>
    <row r="447">
      <c r="A447" t="inlineStr">
        <is>
          <t>002287</t>
        </is>
      </c>
      <c r="B447" t="n">
        <v>0.009685956699824468</v>
      </c>
      <c r="C447" t="n">
        <v>6.671808715773242</v>
      </c>
      <c r="D447" t="n">
        <v>27.344</v>
      </c>
      <c r="E447" t="n">
        <v>1.02</v>
      </c>
    </row>
    <row r="448">
      <c r="A448" t="inlineStr">
        <is>
          <t>688068</t>
        </is>
      </c>
      <c r="B448" t="n">
        <v>0.008542029266401779</v>
      </c>
      <c r="C448" t="n">
        <v>6.668376506796614</v>
      </c>
      <c r="D448" t="n">
        <v>41.276</v>
      </c>
      <c r="E448" t="n">
        <v>2.8</v>
      </c>
    </row>
    <row r="449">
      <c r="A449" t="inlineStr">
        <is>
          <t>002025</t>
        </is>
      </c>
      <c r="B449" t="n">
        <v>0.01115129927007295</v>
      </c>
      <c r="C449" t="n">
        <v>6.643142068119046</v>
      </c>
      <c r="D449" t="n">
        <v>68.5</v>
      </c>
      <c r="E449" t="n">
        <v>2.02</v>
      </c>
    </row>
    <row r="450">
      <c r="A450" t="inlineStr">
        <is>
          <t>600352</t>
        </is>
      </c>
      <c r="B450" t="n">
        <v>0.001809385251747257</v>
      </c>
      <c r="C450" t="n">
        <v>6.607929515418509</v>
      </c>
      <c r="D450" t="n">
        <v>14.022</v>
      </c>
      <c r="E450" t="n">
        <v>1.56</v>
      </c>
    </row>
    <row r="451">
      <c r="A451" t="inlineStr">
        <is>
          <t>688158</t>
        </is>
      </c>
      <c r="B451" t="n">
        <v>0.01214671982602394</v>
      </c>
      <c r="C451" t="n">
        <v>6.607400288322918</v>
      </c>
      <c r="D451" t="n">
        <v>44.14400000000001</v>
      </c>
      <c r="E451" t="n">
        <v>3.759999999999999</v>
      </c>
    </row>
    <row r="452">
      <c r="A452" t="inlineStr">
        <is>
          <t>603589</t>
        </is>
      </c>
      <c r="B452" t="n">
        <v>0.01602946330777653</v>
      </c>
      <c r="C452" t="n">
        <v>6.603773584905648</v>
      </c>
      <c r="D452" t="n">
        <v>73.03999999999999</v>
      </c>
      <c r="E452" t="n">
        <v>3.259999999999999</v>
      </c>
    </row>
    <row r="453">
      <c r="A453" t="inlineStr">
        <is>
          <t>000699</t>
        </is>
      </c>
      <c r="B453" t="n">
        <v>0.0002701298701298706</v>
      </c>
      <c r="C453" t="n">
        <v>6.578947368421062</v>
      </c>
      <c r="D453" t="n">
        <v>0.7699999999999999</v>
      </c>
      <c r="E453" t="n">
        <v>0</v>
      </c>
    </row>
    <row r="454">
      <c r="A454" t="inlineStr">
        <is>
          <t>600111</t>
        </is>
      </c>
      <c r="B454" t="n">
        <v>0.001113321492007103</v>
      </c>
      <c r="C454" t="n">
        <v>6.569900687547747</v>
      </c>
      <c r="D454" t="n">
        <v>13.512</v>
      </c>
      <c r="E454" t="n">
        <v>3.76</v>
      </c>
    </row>
    <row r="455">
      <c r="A455" t="inlineStr">
        <is>
          <t>002829</t>
        </is>
      </c>
      <c r="B455" t="n">
        <v>0.007217224003664684</v>
      </c>
      <c r="C455" t="n">
        <v>6.530801296896716</v>
      </c>
      <c r="D455" t="n">
        <v>43.66</v>
      </c>
      <c r="E455" t="n">
        <v>9.82</v>
      </c>
    </row>
    <row r="456">
      <c r="A456" t="inlineStr">
        <is>
          <t>601898</t>
        </is>
      </c>
      <c r="B456" t="n">
        <v>0.001092446043165469</v>
      </c>
      <c r="C456" t="n">
        <v>6.516853932584277</v>
      </c>
      <c r="D456" t="n">
        <v>4.448</v>
      </c>
      <c r="E456" t="n">
        <v>0.48</v>
      </c>
    </row>
    <row r="457">
      <c r="A457" t="inlineStr">
        <is>
          <t>603666</t>
        </is>
      </c>
      <c r="B457" t="n">
        <v>0.01031666032025973</v>
      </c>
      <c r="C457" t="n">
        <v>6.486599228282408</v>
      </c>
      <c r="D457" t="n">
        <v>99.794</v>
      </c>
      <c r="E457" t="n">
        <v>3.38</v>
      </c>
    </row>
    <row r="458">
      <c r="A458" t="inlineStr">
        <is>
          <t>000333</t>
        </is>
      </c>
      <c r="B458" t="n">
        <v>0.01005952017750657</v>
      </c>
      <c r="C458" t="n">
        <v>6.481105241771634</v>
      </c>
      <c r="D458" t="n">
        <v>100.954</v>
      </c>
      <c r="E458" t="n">
        <v>0.48</v>
      </c>
    </row>
    <row r="459">
      <c r="A459" t="inlineStr">
        <is>
          <t>002975</t>
        </is>
      </c>
      <c r="B459" t="n">
        <v>0.03023386559989245</v>
      </c>
      <c r="C459" t="n">
        <v>6.471647164716487</v>
      </c>
      <c r="D459" t="n">
        <v>118.988</v>
      </c>
      <c r="E459" t="n">
        <v>7.159999999999999</v>
      </c>
    </row>
    <row r="460">
      <c r="A460" t="inlineStr">
        <is>
          <t>600497</t>
        </is>
      </c>
      <c r="B460" t="n">
        <v>0.0004468585326307265</v>
      </c>
      <c r="C460" t="n">
        <v>6.458333333333344</v>
      </c>
      <c r="D460" t="n">
        <v>4.934</v>
      </c>
      <c r="E460" t="n">
        <v>2.6</v>
      </c>
    </row>
    <row r="461">
      <c r="A461" t="inlineStr">
        <is>
          <t>601799</t>
        </is>
      </c>
      <c r="B461" t="n">
        <v>0.03183202016707037</v>
      </c>
      <c r="C461" t="n">
        <v>6.418952618453866</v>
      </c>
      <c r="D461" t="n">
        <v>202.31</v>
      </c>
      <c r="E461" t="n">
        <v>0.74</v>
      </c>
    </row>
    <row r="462">
      <c r="A462" t="inlineStr">
        <is>
          <t>600585</t>
        </is>
      </c>
      <c r="B462" t="n">
        <v>0.01155344439441694</v>
      </c>
      <c r="C462" t="n">
        <v>6.412243316543975</v>
      </c>
      <c r="D462" t="n">
        <v>53.30399999999999</v>
      </c>
      <c r="E462" t="n">
        <v>1.36</v>
      </c>
    </row>
    <row r="463">
      <c r="A463" t="inlineStr">
        <is>
          <t>002552</t>
        </is>
      </c>
      <c r="B463" t="n">
        <v>0.002356646216768914</v>
      </c>
      <c r="C463" t="n">
        <v>6.41025641025641</v>
      </c>
      <c r="D463" t="n">
        <v>13.692</v>
      </c>
      <c r="E463" t="n">
        <v>0.9800000000000001</v>
      </c>
    </row>
    <row r="464">
      <c r="A464" t="inlineStr">
        <is>
          <t>600701</t>
        </is>
      </c>
      <c r="B464" t="n">
        <v>0.0003847750865051894</v>
      </c>
      <c r="C464" t="n">
        <v>6.363636363636349</v>
      </c>
      <c r="D464" t="n">
        <v>1.156</v>
      </c>
      <c r="E464" t="n">
        <v>2.52</v>
      </c>
    </row>
    <row r="465">
      <c r="A465" t="inlineStr">
        <is>
          <t>000425</t>
        </is>
      </c>
      <c r="B465" t="n">
        <v>0.0004867694514162781</v>
      </c>
      <c r="C465" t="n">
        <v>6.331471135940414</v>
      </c>
      <c r="D465" t="n">
        <v>5.578</v>
      </c>
      <c r="E465" t="n">
        <v>1.4</v>
      </c>
    </row>
    <row r="466">
      <c r="A466" t="inlineStr">
        <is>
          <t>603506</t>
        </is>
      </c>
      <c r="B466" t="n">
        <v>0.004082707355242566</v>
      </c>
      <c r="C466" t="n">
        <v>6.309944472488649</v>
      </c>
      <c r="D466" t="n">
        <v>20.448</v>
      </c>
      <c r="E466" t="n">
        <v>5.639999999999999</v>
      </c>
    </row>
    <row r="467">
      <c r="A467" t="inlineStr">
        <is>
          <t>000791</t>
        </is>
      </c>
      <c r="B467" t="n">
        <v>0.001703118503118501</v>
      </c>
      <c r="C467" t="n">
        <v>6.278026905829592</v>
      </c>
      <c r="D467" t="n">
        <v>4.81</v>
      </c>
      <c r="E467" t="n">
        <v>7.76</v>
      </c>
    </row>
    <row r="468">
      <c r="A468" t="inlineStr">
        <is>
          <t>600490</t>
        </is>
      </c>
      <c r="B468" t="n">
        <v>0.0008254777070063719</v>
      </c>
      <c r="C468" t="n">
        <v>6.277056277056281</v>
      </c>
      <c r="D468" t="n">
        <v>4.71</v>
      </c>
      <c r="E468" t="n">
        <v>5.119999999999999</v>
      </c>
    </row>
    <row r="469">
      <c r="A469" t="inlineStr">
        <is>
          <t>603899</t>
        </is>
      </c>
      <c r="B469" t="n">
        <v>0.009375799056993225</v>
      </c>
      <c r="C469" t="n">
        <v>6.266937669376693</v>
      </c>
      <c r="D469" t="n">
        <v>92.04600000000001</v>
      </c>
      <c r="E469" t="n">
        <v>0.4</v>
      </c>
    </row>
    <row r="470">
      <c r="A470" t="inlineStr">
        <is>
          <t>600973</t>
        </is>
      </c>
      <c r="B470" t="n">
        <v>0.0005007067137809201</v>
      </c>
      <c r="C470" t="n">
        <v>6.20689655172415</v>
      </c>
      <c r="D470" t="n">
        <v>4.528</v>
      </c>
      <c r="E470" t="n">
        <v>1.3</v>
      </c>
    </row>
    <row r="471">
      <c r="A471" t="inlineStr">
        <is>
          <t>002970</t>
        </is>
      </c>
      <c r="B471" t="n">
        <v>0.006539295353417465</v>
      </c>
      <c r="C471" t="n">
        <v>6.206376155442372</v>
      </c>
      <c r="D471" t="n">
        <v>54.836</v>
      </c>
      <c r="E471" t="n">
        <v>2.600000000000001</v>
      </c>
    </row>
    <row r="472">
      <c r="A472" t="inlineStr">
        <is>
          <t>002785</t>
        </is>
      </c>
      <c r="B472" t="n">
        <v>0.00330028355387524</v>
      </c>
      <c r="C472" t="n">
        <v>6.201083684527409</v>
      </c>
      <c r="D472" t="n">
        <v>16.928</v>
      </c>
      <c r="E472" t="n">
        <v>2.96</v>
      </c>
    </row>
    <row r="473">
      <c r="A473" t="inlineStr">
        <is>
          <t>000927</t>
        </is>
      </c>
      <c r="B473" t="n">
        <v>0.003364566655064391</v>
      </c>
      <c r="C473" t="n">
        <v>6.185567010309279</v>
      </c>
      <c r="D473" t="n">
        <v>5.746</v>
      </c>
      <c r="E473" t="n">
        <v>3.6</v>
      </c>
    </row>
    <row r="474">
      <c r="A474" t="inlineStr">
        <is>
          <t>600619</t>
        </is>
      </c>
      <c r="B474" t="n">
        <v>0.002754955889984434</v>
      </c>
      <c r="C474" t="n">
        <v>6.145251396648033</v>
      </c>
      <c r="D474" t="n">
        <v>7.708</v>
      </c>
      <c r="E474" t="n">
        <v>1.42</v>
      </c>
    </row>
    <row r="475">
      <c r="A475" t="inlineStr">
        <is>
          <t>601018</t>
        </is>
      </c>
      <c r="B475" t="n">
        <v>0.001220437956204378</v>
      </c>
      <c r="C475" t="n">
        <v>6.122448979591844</v>
      </c>
      <c r="D475" t="n">
        <v>4.109999999999999</v>
      </c>
      <c r="E475" t="n">
        <v>0.4600000000000001</v>
      </c>
    </row>
    <row r="476">
      <c r="A476" t="inlineStr">
        <is>
          <t>600389</t>
        </is>
      </c>
      <c r="B476" t="n">
        <v>0.003397662141779791</v>
      </c>
      <c r="C476" t="n">
        <v>6.119475473530844</v>
      </c>
      <c r="D476" t="n">
        <v>21.216</v>
      </c>
      <c r="E476" t="n">
        <v>0.78</v>
      </c>
    </row>
    <row r="477">
      <c r="A477" t="inlineStr">
        <is>
          <t>600741</t>
        </is>
      </c>
      <c r="B477" t="n">
        <v>0.00287666281676744</v>
      </c>
      <c r="C477" t="n">
        <v>6.106870229007622</v>
      </c>
      <c r="D477" t="n">
        <v>29.438</v>
      </c>
      <c r="E477" t="n">
        <v>1.08</v>
      </c>
    </row>
    <row r="478">
      <c r="A478" t="inlineStr">
        <is>
          <t>600559</t>
        </is>
      </c>
      <c r="B478" t="n">
        <v>0.0112587424126348</v>
      </c>
      <c r="C478" t="n">
        <v>6.099110546378639</v>
      </c>
      <c r="D478" t="n">
        <v>33.938</v>
      </c>
      <c r="E478" t="n">
        <v>12.4</v>
      </c>
    </row>
    <row r="479">
      <c r="A479" t="inlineStr">
        <is>
          <t>600482</t>
        </is>
      </c>
      <c r="B479" t="n">
        <v>0.001909280989972259</v>
      </c>
      <c r="C479" t="n">
        <v>6.082589285714279</v>
      </c>
      <c r="D479" t="n">
        <v>18.748</v>
      </c>
      <c r="E479" t="n">
        <v>2.08</v>
      </c>
    </row>
    <row r="480">
      <c r="A480" t="inlineStr">
        <is>
          <t>603619</t>
        </is>
      </c>
      <c r="B480" t="n">
        <v>0.002564329852972514</v>
      </c>
      <c r="C480" t="n">
        <v>6.043956043956045</v>
      </c>
      <c r="D480" t="n">
        <v>9.385999999999999</v>
      </c>
      <c r="E480" t="n">
        <v>1.72</v>
      </c>
    </row>
    <row r="481">
      <c r="A481" t="inlineStr">
        <is>
          <t>600660</t>
        </is>
      </c>
      <c r="B481" t="n">
        <v>0.005346833432598783</v>
      </c>
      <c r="C481" t="n">
        <v>6.03537981269513</v>
      </c>
      <c r="D481" t="n">
        <v>50.37</v>
      </c>
      <c r="E481" t="n">
        <v>1.26</v>
      </c>
    </row>
    <row r="482">
      <c r="A482" t="inlineStr">
        <is>
          <t>688006</t>
        </is>
      </c>
      <c r="B482" t="n">
        <v>0.02736209560058209</v>
      </c>
      <c r="C482" t="n">
        <v>6.033963627604488</v>
      </c>
      <c r="D482" t="n">
        <v>89.33</v>
      </c>
      <c r="E482" t="n">
        <v>3.62</v>
      </c>
    </row>
    <row r="483">
      <c r="A483" t="inlineStr">
        <is>
          <t>603609</t>
        </is>
      </c>
      <c r="B483" t="n">
        <v>0.002783526792812848</v>
      </c>
      <c r="C483" t="n">
        <v>6.006768189509293</v>
      </c>
      <c r="D483" t="n">
        <v>12.578</v>
      </c>
      <c r="E483" t="n">
        <v>1.04</v>
      </c>
    </row>
    <row r="484">
      <c r="A484" t="inlineStr">
        <is>
          <t>600586</t>
        </is>
      </c>
      <c r="B484" t="n">
        <v>0.0007159151985667346</v>
      </c>
      <c r="C484" t="n">
        <v>6.000000000000005</v>
      </c>
      <c r="D484" t="n">
        <v>6.697999999999999</v>
      </c>
      <c r="E484" t="n">
        <v>7.880000000000001</v>
      </c>
    </row>
    <row r="485">
      <c r="A485" t="inlineStr">
        <is>
          <t>600988</t>
        </is>
      </c>
      <c r="B485" t="n">
        <v>0.002314468085106381</v>
      </c>
      <c r="C485" t="n">
        <v>5.974316024567283</v>
      </c>
      <c r="D485" t="n">
        <v>18.8</v>
      </c>
      <c r="E485" t="n">
        <v>3.58</v>
      </c>
    </row>
    <row r="486">
      <c r="A486" t="inlineStr">
        <is>
          <t>603187</t>
        </is>
      </c>
      <c r="B486" t="n">
        <v>0.01912833243389102</v>
      </c>
      <c r="C486" t="n">
        <v>5.966666666666653</v>
      </c>
      <c r="D486" t="n">
        <v>63.002</v>
      </c>
      <c r="E486" t="n">
        <v>2.84</v>
      </c>
    </row>
    <row r="487">
      <c r="A487" t="inlineStr">
        <is>
          <t>688016</t>
        </is>
      </c>
      <c r="B487" t="n">
        <v>0.05093241103681502</v>
      </c>
      <c r="C487" t="n">
        <v>5.963375796178361</v>
      </c>
      <c r="D487" t="n">
        <v>260.22</v>
      </c>
      <c r="E487" t="n">
        <v>2.54</v>
      </c>
    </row>
    <row r="488">
      <c r="A488" t="inlineStr">
        <is>
          <t>603507</t>
        </is>
      </c>
      <c r="B488" t="n">
        <v>0.005166854927084212</v>
      </c>
      <c r="C488" t="n">
        <v>5.948275862068964</v>
      </c>
      <c r="D488" t="n">
        <v>23.726</v>
      </c>
      <c r="E488" t="n">
        <v>1.72</v>
      </c>
    </row>
    <row r="489">
      <c r="A489" t="inlineStr">
        <is>
          <t>600141</t>
        </is>
      </c>
      <c r="B489" t="n">
        <v>0.0008380209256960456</v>
      </c>
      <c r="C489" t="n">
        <v>5.893019038984582</v>
      </c>
      <c r="D489" t="n">
        <v>11.278</v>
      </c>
      <c r="E489" t="n">
        <v>1.92</v>
      </c>
    </row>
    <row r="490">
      <c r="A490" t="inlineStr">
        <is>
          <t>600991</t>
        </is>
      </c>
      <c r="B490" t="n">
        <v>0.004172749223870311</v>
      </c>
      <c r="C490" t="n">
        <v>5.882352941176494</v>
      </c>
      <c r="D490" t="n">
        <v>17.394</v>
      </c>
      <c r="E490" t="n">
        <v>0</v>
      </c>
    </row>
    <row r="491">
      <c r="A491" t="inlineStr">
        <is>
          <t>600882</t>
        </is>
      </c>
      <c r="B491" t="n">
        <v>0.005765129712547419</v>
      </c>
      <c r="C491" t="n">
        <v>5.779334500875644</v>
      </c>
      <c r="D491" t="n">
        <v>58.514</v>
      </c>
      <c r="E491" t="n">
        <v>1.62</v>
      </c>
    </row>
    <row r="492">
      <c r="A492" t="inlineStr">
        <is>
          <t>603606</t>
        </is>
      </c>
      <c r="B492" t="n">
        <v>0.002836619718309864</v>
      </c>
      <c r="C492" t="n">
        <v>5.771543086172359</v>
      </c>
      <c r="D492" t="n">
        <v>26.128</v>
      </c>
      <c r="E492" t="n">
        <v>2.96</v>
      </c>
    </row>
    <row r="493">
      <c r="A493" t="inlineStr">
        <is>
          <t>601208</t>
        </is>
      </c>
      <c r="B493" t="n">
        <v>0.001706313270752804</v>
      </c>
      <c r="C493" t="n">
        <v>5.747126436781613</v>
      </c>
      <c r="D493" t="n">
        <v>10.866</v>
      </c>
      <c r="E493" t="n">
        <v>1.78</v>
      </c>
    </row>
    <row r="494">
      <c r="A494" t="inlineStr">
        <is>
          <t>601066</t>
        </is>
      </c>
      <c r="B494" t="n">
        <v>0.005574188721593564</v>
      </c>
      <c r="C494" t="n">
        <v>5.619047619047612</v>
      </c>
      <c r="D494" t="n">
        <v>42.77200000000001</v>
      </c>
      <c r="E494" t="n">
        <v>4.12</v>
      </c>
    </row>
    <row r="495">
      <c r="A495" t="inlineStr">
        <is>
          <t>600871</t>
        </is>
      </c>
      <c r="B495" t="n">
        <v>0.0002019801980198015</v>
      </c>
      <c r="C495" t="n">
        <v>5.612244897959173</v>
      </c>
      <c r="D495" t="n">
        <v>2.02</v>
      </c>
      <c r="E495" t="n">
        <v>0.54</v>
      </c>
    </row>
    <row r="496">
      <c r="A496" t="inlineStr">
        <is>
          <t>600495</t>
        </is>
      </c>
      <c r="B496" t="n">
        <v>0.0009246175243393587</v>
      </c>
      <c r="C496" t="n">
        <v>5.596107055961053</v>
      </c>
      <c r="D496" t="n">
        <v>4.314</v>
      </c>
      <c r="E496" t="n">
        <v>3.9</v>
      </c>
    </row>
    <row r="497">
      <c r="A497" t="inlineStr">
        <is>
          <t>600329</t>
        </is>
      </c>
      <c r="B497" t="n">
        <v>0.002711946902654869</v>
      </c>
      <c r="C497" t="n">
        <v>5.593607305936077</v>
      </c>
      <c r="D497" t="n">
        <v>18.08</v>
      </c>
      <c r="E497" t="n">
        <v>1</v>
      </c>
    </row>
    <row r="498">
      <c r="A498" t="inlineStr">
        <is>
          <t>600711</t>
        </is>
      </c>
      <c r="B498" t="n">
        <v>0.002268085106382982</v>
      </c>
      <c r="C498" t="n">
        <v>5.567685589519655</v>
      </c>
      <c r="D498" t="n">
        <v>9.4</v>
      </c>
      <c r="E498" t="n">
        <v>14.6</v>
      </c>
    </row>
    <row r="499">
      <c r="A499" t="inlineStr">
        <is>
          <t>603583</t>
        </is>
      </c>
      <c r="B499" t="n">
        <v>0.01152517195333953</v>
      </c>
      <c r="C499" t="n">
        <v>5.566343042071198</v>
      </c>
      <c r="D499" t="n">
        <v>79.38200000000001</v>
      </c>
      <c r="E499" t="n">
        <v>1.36</v>
      </c>
    </row>
    <row r="500">
      <c r="A500" t="inlineStr">
        <is>
          <t>603225</t>
        </is>
      </c>
      <c r="B500" t="n">
        <v>0.001614553596417577</v>
      </c>
      <c r="C500" t="n">
        <v>5.539568345323742</v>
      </c>
      <c r="D500" t="n">
        <v>14.292</v>
      </c>
      <c r="E500" t="n">
        <v>0.6799999999999999</v>
      </c>
    </row>
    <row r="501">
      <c r="A501" t="inlineStr">
        <is>
          <t>603896</t>
        </is>
      </c>
      <c r="B501" t="n">
        <v>0.0095745691306013</v>
      </c>
      <c r="C501" t="n">
        <v>5.493879874750918</v>
      </c>
      <c r="D501" t="n">
        <v>36.55399999999999</v>
      </c>
      <c r="E501" t="n">
        <v>1.64</v>
      </c>
    </row>
    <row r="502">
      <c r="A502" t="inlineStr">
        <is>
          <t>600150</t>
        </is>
      </c>
      <c r="B502" t="n">
        <v>0.001199343185550081</v>
      </c>
      <c r="C502" t="n">
        <v>5.483323911814586</v>
      </c>
      <c r="D502" t="n">
        <v>18.27</v>
      </c>
      <c r="E502" t="n">
        <v>1.82</v>
      </c>
    </row>
    <row r="503">
      <c r="A503" t="inlineStr">
        <is>
          <t>688561</t>
        </is>
      </c>
      <c r="B503" t="n">
        <v>0.02776869924789502</v>
      </c>
      <c r="C503" t="n">
        <v>5.455987311657418</v>
      </c>
      <c r="D503" t="n">
        <v>133.492</v>
      </c>
      <c r="E503" t="n">
        <v>3.56</v>
      </c>
    </row>
    <row r="504">
      <c r="A504" t="inlineStr">
        <is>
          <t>601598</t>
        </is>
      </c>
      <c r="B504" t="n">
        <v>0.001083950617283948</v>
      </c>
      <c r="C504" t="n">
        <v>5.454545454545445</v>
      </c>
      <c r="D504" t="n">
        <v>4.536</v>
      </c>
      <c r="E504" t="n">
        <v>5.56</v>
      </c>
    </row>
    <row r="505">
      <c r="A505" t="inlineStr">
        <is>
          <t>600803</t>
        </is>
      </c>
      <c r="B505" t="n">
        <v>0.001251426924185645</v>
      </c>
      <c r="C505" t="n">
        <v>5.445180279617357</v>
      </c>
      <c r="D505" t="n">
        <v>13.876</v>
      </c>
      <c r="E505" t="n">
        <v>0.9399999999999998</v>
      </c>
    </row>
    <row r="506">
      <c r="A506" t="inlineStr">
        <is>
          <t>600985</t>
        </is>
      </c>
      <c r="B506" t="n">
        <v>0.0007350415512465375</v>
      </c>
      <c r="C506" t="n">
        <v>5.36193029490617</v>
      </c>
      <c r="D506" t="n">
        <v>11.552</v>
      </c>
      <c r="E506" t="n">
        <v>2.48</v>
      </c>
    </row>
    <row r="507">
      <c r="A507" t="inlineStr">
        <is>
          <t>601611</t>
        </is>
      </c>
      <c r="B507" t="n">
        <v>0.002257525610717098</v>
      </c>
      <c r="C507" t="n">
        <v>5.35714285714286</v>
      </c>
      <c r="D507" t="n">
        <v>7.614</v>
      </c>
      <c r="E507" t="n">
        <v>1.82</v>
      </c>
    </row>
    <row r="508">
      <c r="A508" t="inlineStr">
        <is>
          <t>600567</t>
        </is>
      </c>
      <c r="B508" t="n">
        <v>0.0002153251770766264</v>
      </c>
      <c r="C508" t="n">
        <v>5.298013245033117</v>
      </c>
      <c r="D508" t="n">
        <v>3.106</v>
      </c>
      <c r="E508" t="n">
        <v>1.56</v>
      </c>
    </row>
    <row r="509">
      <c r="A509" t="inlineStr">
        <is>
          <t>600562</t>
        </is>
      </c>
      <c r="B509" t="n">
        <v>0.002174379792512403</v>
      </c>
      <c r="C509" t="n">
        <v>5.229142185663926</v>
      </c>
      <c r="D509" t="n">
        <v>17.736</v>
      </c>
      <c r="E509" t="n">
        <v>2.92</v>
      </c>
    </row>
    <row r="510">
      <c r="A510" t="inlineStr">
        <is>
          <t>600278</t>
        </is>
      </c>
      <c r="B510" t="n">
        <v>0.0007794183445190144</v>
      </c>
      <c r="C510" t="n">
        <v>5.202312138728304</v>
      </c>
      <c r="D510" t="n">
        <v>8.94</v>
      </c>
      <c r="E510" t="n">
        <v>0.46</v>
      </c>
    </row>
    <row r="511">
      <c r="A511" t="inlineStr">
        <is>
          <t>600458</t>
        </is>
      </c>
      <c r="B511" t="n">
        <v>0.001294091415830548</v>
      </c>
      <c r="C511" t="n">
        <v>5.17038777908343</v>
      </c>
      <c r="D511" t="n">
        <v>8.969999999999999</v>
      </c>
      <c r="E511" t="n">
        <v>2.48</v>
      </c>
    </row>
    <row r="512">
      <c r="A512" t="inlineStr">
        <is>
          <t>600990</t>
        </is>
      </c>
      <c r="B512" t="n">
        <v>0.006706986684201883</v>
      </c>
      <c r="C512" t="n">
        <v>5.163511187607583</v>
      </c>
      <c r="D512" t="n">
        <v>48.664</v>
      </c>
      <c r="E512" t="n">
        <v>2.1</v>
      </c>
    </row>
    <row r="513">
      <c r="A513" t="inlineStr">
        <is>
          <t>603161</t>
        </is>
      </c>
      <c r="B513" t="n">
        <v>0.002296596913971677</v>
      </c>
      <c r="C513" t="n">
        <v>5.160932297447274</v>
      </c>
      <c r="D513" t="n">
        <v>18.924</v>
      </c>
      <c r="E513" t="n">
        <v>6.98</v>
      </c>
    </row>
    <row r="514">
      <c r="A514" t="inlineStr">
        <is>
          <t>603060</t>
        </is>
      </c>
      <c r="B514" t="n">
        <v>0.002094232649071365</v>
      </c>
      <c r="C514" t="n">
        <v>5.061349693251538</v>
      </c>
      <c r="D514" t="n">
        <v>20.46</v>
      </c>
      <c r="E514" t="n">
        <v>0.86</v>
      </c>
    </row>
    <row r="515">
      <c r="A515" t="inlineStr">
        <is>
          <t>600380</t>
        </is>
      </c>
      <c r="B515" t="n">
        <v>0.002299726027397259</v>
      </c>
      <c r="C515" t="n">
        <v>5.032350826743337</v>
      </c>
      <c r="D515" t="n">
        <v>14.6</v>
      </c>
      <c r="E515" t="n">
        <v>1.4</v>
      </c>
    </row>
    <row r="516">
      <c r="A516" t="inlineStr">
        <is>
          <t>603108</t>
        </is>
      </c>
      <c r="B516" t="n">
        <v>0.0009174094707520893</v>
      </c>
      <c r="C516" t="n">
        <v>5.008944543828275</v>
      </c>
      <c r="D516" t="n">
        <v>11.488</v>
      </c>
      <c r="E516" t="n">
        <v>1.18</v>
      </c>
    </row>
    <row r="517">
      <c r="A517" t="inlineStr">
        <is>
          <t>600720</t>
        </is>
      </c>
      <c r="B517" t="n">
        <v>0.0024554432901665</v>
      </c>
      <c r="C517" t="n">
        <v>5.007363770250373</v>
      </c>
      <c r="D517" t="n">
        <v>14.054</v>
      </c>
      <c r="E517" t="n">
        <v>3.699999999999999</v>
      </c>
    </row>
    <row r="518">
      <c r="A518" t="inlineStr">
        <is>
          <t>600175</t>
        </is>
      </c>
      <c r="B518" t="n">
        <v>1.584158415841578e-05</v>
      </c>
      <c r="C518" t="n">
        <v>4.999999999999982</v>
      </c>
      <c r="D518" t="n">
        <v>0.202</v>
      </c>
      <c r="E518" t="n">
        <v>1.642</v>
      </c>
    </row>
    <row r="519">
      <c r="A519" t="inlineStr">
        <is>
          <t>601958</t>
        </is>
      </c>
      <c r="B519" t="n">
        <v>0.0003238754325259509</v>
      </c>
      <c r="C519" t="n">
        <v>4.99194847020934</v>
      </c>
      <c r="D519" t="n">
        <v>6.358</v>
      </c>
      <c r="E519" t="n">
        <v>1.2</v>
      </c>
    </row>
    <row r="520">
      <c r="A520" t="inlineStr">
        <is>
          <t>603728</t>
        </is>
      </c>
      <c r="B520" t="n">
        <v>0.003587424425634823</v>
      </c>
      <c r="C520" t="n">
        <v>4.942233632862658</v>
      </c>
      <c r="D520" t="n">
        <v>16.54</v>
      </c>
      <c r="E520" t="n">
        <v>1.26</v>
      </c>
    </row>
    <row r="521">
      <c r="A521" t="inlineStr">
        <is>
          <t>600085</t>
        </is>
      </c>
      <c r="B521" t="n">
        <v>0.003575064267352186</v>
      </c>
      <c r="C521" t="n">
        <v>4.93723849372385</v>
      </c>
      <c r="D521" t="n">
        <v>24.896</v>
      </c>
      <c r="E521" t="n">
        <v>1.64</v>
      </c>
    </row>
    <row r="522">
      <c r="A522" t="inlineStr">
        <is>
          <t>600509</t>
        </is>
      </c>
      <c r="B522" t="n">
        <v>0.002939705882352941</v>
      </c>
      <c r="C522" t="n">
        <v>4.930966469428011</v>
      </c>
      <c r="D522" t="n">
        <v>5.44</v>
      </c>
      <c r="E522" t="n">
        <v>6.459999999999999</v>
      </c>
    </row>
    <row r="523">
      <c r="A523" t="inlineStr">
        <is>
          <t>603321</t>
        </is>
      </c>
      <c r="B523" t="n">
        <v>0.00127564042850489</v>
      </c>
      <c r="C523" t="n">
        <v>4.907975460122693</v>
      </c>
      <c r="D523" t="n">
        <v>8.588000000000001</v>
      </c>
      <c r="E523" t="n">
        <v>2.84</v>
      </c>
    </row>
    <row r="524">
      <c r="A524" t="inlineStr">
        <is>
          <t>600771</t>
        </is>
      </c>
      <c r="B524" t="n">
        <v>0.004224853610930385</v>
      </c>
      <c r="C524" t="n">
        <v>4.889484259879451</v>
      </c>
      <c r="D524" t="n">
        <v>15.37</v>
      </c>
      <c r="E524" t="n">
        <v>4.28</v>
      </c>
    </row>
    <row r="525">
      <c r="A525" t="inlineStr">
        <is>
          <t>600433</t>
        </is>
      </c>
      <c r="B525" t="n">
        <v>0.0009124484748557286</v>
      </c>
      <c r="C525" t="n">
        <v>4.761904761904767</v>
      </c>
      <c r="D525" t="n">
        <v>4.852</v>
      </c>
      <c r="E525" t="n">
        <v>5.4</v>
      </c>
    </row>
    <row r="526">
      <c r="A526" t="inlineStr">
        <is>
          <t>600861</t>
        </is>
      </c>
      <c r="B526" t="n">
        <v>0.001295515794124146</v>
      </c>
      <c r="C526" t="n">
        <v>4.759238521836506</v>
      </c>
      <c r="D526" t="n">
        <v>18.108</v>
      </c>
      <c r="E526" t="n">
        <v>1.98</v>
      </c>
    </row>
    <row r="527">
      <c r="A527" t="inlineStr">
        <is>
          <t>688289</t>
        </is>
      </c>
      <c r="B527" t="n">
        <v>0.0252312044288415</v>
      </c>
      <c r="C527" t="n">
        <v>4.747696358051767</v>
      </c>
      <c r="D527" t="n">
        <v>118.496</v>
      </c>
      <c r="E527" t="n">
        <v>7.06</v>
      </c>
    </row>
    <row r="528">
      <c r="A528" t="inlineStr">
        <is>
          <t>601698</t>
        </is>
      </c>
      <c r="B528" t="n">
        <v>0.003751505016722406</v>
      </c>
      <c r="C528" t="n">
        <v>4.740904079382569</v>
      </c>
      <c r="D528" t="n">
        <v>19.136</v>
      </c>
      <c r="E528" t="n">
        <v>6.32</v>
      </c>
    </row>
    <row r="529">
      <c r="A529" t="inlineStr">
        <is>
          <t>603866</t>
        </is>
      </c>
      <c r="B529" t="n">
        <v>0.004966358765326576</v>
      </c>
      <c r="C529" t="n">
        <v>4.703891708967856</v>
      </c>
      <c r="D529" t="n">
        <v>60.842</v>
      </c>
      <c r="E529" t="n">
        <v>0.5</v>
      </c>
    </row>
    <row r="530">
      <c r="A530" t="inlineStr">
        <is>
          <t>600367</t>
        </is>
      </c>
      <c r="B530" t="n">
        <v>0.0004473417045150949</v>
      </c>
      <c r="C530" t="n">
        <v>4.689655172413798</v>
      </c>
      <c r="D530" t="n">
        <v>7.486</v>
      </c>
      <c r="E530" t="n">
        <v>2.14</v>
      </c>
    </row>
    <row r="531">
      <c r="A531" t="inlineStr">
        <is>
          <t>600259</t>
        </is>
      </c>
      <c r="B531" t="n">
        <v>0.001432592878758605</v>
      </c>
      <c r="C531" t="n">
        <v>4.673516738481931</v>
      </c>
      <c r="D531" t="n">
        <v>31.062</v>
      </c>
      <c r="E531" t="n">
        <v>1.98</v>
      </c>
    </row>
    <row r="532">
      <c r="A532" t="inlineStr">
        <is>
          <t>600356</t>
        </is>
      </c>
      <c r="B532" t="n">
        <v>0.00158455095393206</v>
      </c>
      <c r="C532" t="n">
        <v>4.545454545454564</v>
      </c>
      <c r="D532" t="n">
        <v>8.596</v>
      </c>
      <c r="E532" t="n">
        <v>1.94</v>
      </c>
    </row>
    <row r="533">
      <c r="A533" t="inlineStr">
        <is>
          <t>601778</t>
        </is>
      </c>
      <c r="B533" t="n">
        <v>0.0006836674685912852</v>
      </c>
      <c r="C533" t="n">
        <v>4.545454545454541</v>
      </c>
      <c r="D533" t="n">
        <v>7.481999999999999</v>
      </c>
      <c r="E533" t="n">
        <v>7.5</v>
      </c>
    </row>
    <row r="534">
      <c r="A534" t="inlineStr">
        <is>
          <t>600738</t>
        </is>
      </c>
      <c r="B534" t="n">
        <v>0.0007566490189971969</v>
      </c>
      <c r="C534" t="n">
        <v>4.517133956386288</v>
      </c>
      <c r="D534" t="n">
        <v>6.422</v>
      </c>
      <c r="E534" t="n">
        <v>1.84</v>
      </c>
    </row>
    <row r="535">
      <c r="A535" t="inlineStr">
        <is>
          <t>600485</t>
        </is>
      </c>
      <c r="B535" t="n">
        <v>0.0002570135746606332</v>
      </c>
      <c r="C535" t="n">
        <v>4.51127819548871</v>
      </c>
      <c r="D535" t="n">
        <v>1.326</v>
      </c>
      <c r="E535" t="n">
        <v>2.59</v>
      </c>
    </row>
    <row r="536">
      <c r="A536" t="inlineStr">
        <is>
          <t>603010</t>
        </is>
      </c>
      <c r="B536" t="n">
        <v>0.003639478838456953</v>
      </c>
      <c r="C536" t="n">
        <v>4.484304932735417</v>
      </c>
      <c r="D536" t="n">
        <v>23.486</v>
      </c>
      <c r="E536" t="n">
        <v>1.52</v>
      </c>
    </row>
    <row r="537">
      <c r="A537" t="inlineStr">
        <is>
          <t>600036</t>
        </is>
      </c>
      <c r="B537" t="n">
        <v>0.006885616594483696</v>
      </c>
      <c r="C537" t="n">
        <v>4.436860068259385</v>
      </c>
      <c r="D537" t="n">
        <v>43.86999999999999</v>
      </c>
      <c r="E537" t="n">
        <v>0.5399999999999999</v>
      </c>
    </row>
    <row r="538">
      <c r="A538" t="inlineStr">
        <is>
          <t>603536</t>
        </is>
      </c>
      <c r="B538" t="n">
        <v>0.001098044357041409</v>
      </c>
      <c r="C538" t="n">
        <v>4.41257584114727</v>
      </c>
      <c r="D538" t="n">
        <v>18.306</v>
      </c>
      <c r="E538" t="n">
        <v>1.82</v>
      </c>
    </row>
    <row r="539">
      <c r="A539" t="inlineStr">
        <is>
          <t>600235</t>
        </is>
      </c>
      <c r="B539" t="n">
        <v>0.0009784328937160604</v>
      </c>
      <c r="C539" t="n">
        <v>4.408817635270545</v>
      </c>
      <c r="D539" t="n">
        <v>5.156000000000001</v>
      </c>
      <c r="E539" t="n">
        <v>4.54</v>
      </c>
    </row>
    <row r="540">
      <c r="A540" t="inlineStr">
        <is>
          <t>688066</t>
        </is>
      </c>
      <c r="B540" t="n">
        <v>0.009928946897908094</v>
      </c>
      <c r="C540" t="n">
        <v>4.378698224852084</v>
      </c>
      <c r="D540" t="n">
        <v>44.744</v>
      </c>
      <c r="E540" t="n">
        <v>3.34</v>
      </c>
    </row>
    <row r="541">
      <c r="A541" t="inlineStr">
        <is>
          <t>600547</t>
        </is>
      </c>
      <c r="B541" t="n">
        <v>0.001289203423304804</v>
      </c>
      <c r="C541" t="n">
        <v>4.318374259102464</v>
      </c>
      <c r="D541" t="n">
        <v>24.304</v>
      </c>
      <c r="E541" t="n">
        <v>1.16</v>
      </c>
    </row>
    <row r="542">
      <c r="A542" t="inlineStr">
        <is>
          <t>600065</t>
        </is>
      </c>
      <c r="B542" t="n">
        <v>0.0001183431952662724</v>
      </c>
      <c r="C542" t="n">
        <v>4.294478527607359</v>
      </c>
      <c r="D542" t="n">
        <v>1.69</v>
      </c>
      <c r="E542" t="n">
        <v>0</v>
      </c>
    </row>
    <row r="543">
      <c r="A543" t="inlineStr">
        <is>
          <t>600186</t>
        </is>
      </c>
      <c r="B543" t="n">
        <v>0.0007677154582763333</v>
      </c>
      <c r="C543" t="n">
        <v>4.255319148936176</v>
      </c>
      <c r="D543" t="n">
        <v>2.924</v>
      </c>
      <c r="E543" t="n">
        <v>2.82</v>
      </c>
    </row>
    <row r="544">
      <c r="A544" t="inlineStr">
        <is>
          <t>600607</t>
        </is>
      </c>
      <c r="B544" t="n">
        <v>0.003794691473926767</v>
      </c>
      <c r="C544" t="n">
        <v>4.209127159946835</v>
      </c>
      <c r="D544" t="n">
        <v>23.434</v>
      </c>
      <c r="E544" t="n">
        <v>0</v>
      </c>
    </row>
    <row r="545">
      <c r="A545" t="inlineStr">
        <is>
          <t>603737</t>
        </is>
      </c>
      <c r="B545" t="n">
        <v>0.01732943775459383</v>
      </c>
      <c r="C545" t="n">
        <v>4.204620462046216</v>
      </c>
      <c r="D545" t="n">
        <v>156.622</v>
      </c>
      <c r="E545" t="n">
        <v>0.5599999999999999</v>
      </c>
    </row>
    <row r="546">
      <c r="A546" t="inlineStr">
        <is>
          <t>688050</t>
        </is>
      </c>
      <c r="B546" t="n">
        <v>0.02452924509117201</v>
      </c>
      <c r="C546" t="n">
        <v>4.202798011330788</v>
      </c>
      <c r="D546" t="n">
        <v>177.028</v>
      </c>
      <c r="E546" t="n">
        <v>3.36</v>
      </c>
    </row>
    <row r="547">
      <c r="A547" t="inlineStr">
        <is>
          <t>600892</t>
        </is>
      </c>
      <c r="B547" t="n">
        <v>0.0004823142669296512</v>
      </c>
      <c r="C547" t="n">
        <v>4.123711340206171</v>
      </c>
      <c r="D547" t="n">
        <v>3.042</v>
      </c>
      <c r="E547" t="n">
        <v>0.5599999999999999</v>
      </c>
    </row>
    <row r="548">
      <c r="A548" t="inlineStr">
        <is>
          <t>600109</t>
        </is>
      </c>
      <c r="B548" t="n">
        <v>0.002803670599451799</v>
      </c>
      <c r="C548" t="n">
        <v>4.118008604794121</v>
      </c>
      <c r="D548" t="n">
        <v>16.782</v>
      </c>
      <c r="E548" t="n">
        <v>4.48</v>
      </c>
    </row>
    <row r="549">
      <c r="A549" t="inlineStr">
        <is>
          <t>603717</t>
        </is>
      </c>
      <c r="B549" t="n">
        <v>0.0004633401686033267</v>
      </c>
      <c r="C549" t="n">
        <v>4.117647058823515</v>
      </c>
      <c r="D549" t="n">
        <v>8.778</v>
      </c>
      <c r="E549" t="n">
        <v>1.34</v>
      </c>
    </row>
    <row r="550">
      <c r="A550" t="inlineStr">
        <is>
          <t>600379</t>
        </is>
      </c>
      <c r="B550" t="n">
        <v>0.001356699712184201</v>
      </c>
      <c r="C550" t="n">
        <v>4.084967320261446</v>
      </c>
      <c r="D550" t="n">
        <v>6.254</v>
      </c>
      <c r="E550" t="n">
        <v>7.2</v>
      </c>
    </row>
    <row r="551">
      <c r="A551" t="inlineStr">
        <is>
          <t>600873</t>
        </is>
      </c>
      <c r="B551" t="n">
        <v>0.0004133891213389105</v>
      </c>
      <c r="C551" t="n">
        <v>4.077253218884103</v>
      </c>
      <c r="D551" t="n">
        <v>4.779999999999999</v>
      </c>
      <c r="E551" t="n">
        <v>1.22</v>
      </c>
    </row>
    <row r="552">
      <c r="A552" t="inlineStr">
        <is>
          <t>600359</t>
        </is>
      </c>
      <c r="B552" t="n">
        <v>0.002104152249134948</v>
      </c>
      <c r="C552" t="n">
        <v>4.077010192525465</v>
      </c>
      <c r="D552" t="n">
        <v>9.247999999999999</v>
      </c>
      <c r="E552" t="n">
        <v>7.98</v>
      </c>
    </row>
    <row r="553">
      <c r="A553" t="inlineStr">
        <is>
          <t>600999</t>
        </is>
      </c>
      <c r="B553" t="n">
        <v>0.001531215330307617</v>
      </c>
      <c r="C553" t="n">
        <v>4.070265638389037</v>
      </c>
      <c r="D553" t="n">
        <v>23.796</v>
      </c>
      <c r="E553" t="n">
        <v>1.22</v>
      </c>
    </row>
    <row r="554">
      <c r="A554" t="inlineStr">
        <is>
          <t>600688</t>
        </is>
      </c>
      <c r="B554" t="n">
        <v>0.0003297052154195012</v>
      </c>
      <c r="C554" t="n">
        <v>4.069767441860472</v>
      </c>
      <c r="D554" t="n">
        <v>3.528</v>
      </c>
      <c r="E554" t="n">
        <v>0.2600000000000001</v>
      </c>
    </row>
    <row r="555">
      <c r="A555" t="inlineStr">
        <is>
          <t>600216</t>
        </is>
      </c>
      <c r="B555" t="n">
        <v>0.001065184551802766</v>
      </c>
      <c r="C555" t="n">
        <v>4.044117647058831</v>
      </c>
      <c r="D555" t="n">
        <v>14.034</v>
      </c>
      <c r="E555" t="n">
        <v>2.48</v>
      </c>
    </row>
    <row r="556">
      <c r="A556" t="inlineStr">
        <is>
          <t>600301</t>
        </is>
      </c>
      <c r="B556" t="n">
        <v>0.0004488876047385135</v>
      </c>
      <c r="C556" t="n">
        <v>4.035874439461873</v>
      </c>
      <c r="D556" t="n">
        <v>6.922</v>
      </c>
      <c r="E556" t="n">
        <v>0.8</v>
      </c>
    </row>
    <row r="557">
      <c r="A557" t="inlineStr">
        <is>
          <t>600300</t>
        </is>
      </c>
      <c r="B557" t="n">
        <v>0.001274038072093963</v>
      </c>
      <c r="C557" t="n">
        <v>4.033970276008492</v>
      </c>
      <c r="D557" t="n">
        <v>4.938000000000001</v>
      </c>
      <c r="E557" t="n">
        <v>8.58</v>
      </c>
    </row>
    <row r="558">
      <c r="A558" t="inlineStr">
        <is>
          <t>600365</t>
        </is>
      </c>
      <c r="B558" t="n">
        <v>0.0006398753894080998</v>
      </c>
      <c r="C558" t="n">
        <v>4.032258064516125</v>
      </c>
      <c r="D558" t="n">
        <v>2.568000000000001</v>
      </c>
      <c r="E558" t="n">
        <v>3.54</v>
      </c>
    </row>
    <row r="559">
      <c r="A559" t="inlineStr">
        <is>
          <t>603043</t>
        </is>
      </c>
      <c r="B559" t="n">
        <v>0.006268098797208343</v>
      </c>
      <c r="C559" t="n">
        <v>3.976245804286105</v>
      </c>
      <c r="D559" t="n">
        <v>40.406</v>
      </c>
      <c r="E559" t="n">
        <v>0.8600000000000001</v>
      </c>
    </row>
    <row r="560">
      <c r="A560" t="inlineStr">
        <is>
          <t>600089</t>
        </is>
      </c>
      <c r="B560" t="n">
        <v>0.0007311349693251527</v>
      </c>
      <c r="C560" t="n">
        <v>3.940886699507384</v>
      </c>
      <c r="D560" t="n">
        <v>10.432</v>
      </c>
      <c r="E560" t="n">
        <v>4.64</v>
      </c>
    </row>
    <row r="561">
      <c r="A561" t="inlineStr">
        <is>
          <t>603188</t>
        </is>
      </c>
      <c r="B561" t="n">
        <v>0.0003130567186905206</v>
      </c>
      <c r="C561" t="n">
        <v>3.824091778202665</v>
      </c>
      <c r="D561" t="n">
        <v>5.254</v>
      </c>
      <c r="E561" t="n">
        <v>0.28</v>
      </c>
    </row>
    <row r="562">
      <c r="A562" t="inlineStr">
        <is>
          <t>603816</t>
        </is>
      </c>
      <c r="B562" t="n">
        <v>0.0029697503343736</v>
      </c>
      <c r="C562" t="n">
        <v>3.800879307899585</v>
      </c>
      <c r="D562" t="n">
        <v>71.776</v>
      </c>
      <c r="E562" t="n">
        <v>0.8799999999999999</v>
      </c>
    </row>
    <row r="563">
      <c r="A563" t="inlineStr">
        <is>
          <t>600496</t>
        </is>
      </c>
      <c r="B563" t="n">
        <v>0.0003174383383816527</v>
      </c>
      <c r="C563" t="n">
        <v>3.79464285714286</v>
      </c>
      <c r="D563" t="n">
        <v>4.622000000000001</v>
      </c>
      <c r="E563" t="n">
        <v>2.14</v>
      </c>
    </row>
    <row r="564">
      <c r="A564" t="inlineStr">
        <is>
          <t>601226</t>
        </is>
      </c>
      <c r="B564" t="n">
        <v>0.0007949229374433344</v>
      </c>
      <c r="C564" t="n">
        <v>3.782505910165468</v>
      </c>
      <c r="D564" t="n">
        <v>4.412000000000001</v>
      </c>
      <c r="E564" t="n">
        <v>2.1</v>
      </c>
    </row>
    <row r="565">
      <c r="A565" t="inlineStr">
        <is>
          <t>600223</t>
        </is>
      </c>
      <c r="B565" t="n">
        <v>0.001622748815165879</v>
      </c>
      <c r="C565" t="n">
        <v>3.755868544600949</v>
      </c>
      <c r="D565" t="n">
        <v>8.440000000000001</v>
      </c>
      <c r="E565" t="n">
        <v>2.02</v>
      </c>
    </row>
    <row r="566">
      <c r="A566" t="inlineStr">
        <is>
          <t>600026</t>
        </is>
      </c>
      <c r="B566" t="n">
        <v>0.0002572020112392781</v>
      </c>
      <c r="C566" t="n">
        <v>3.742514970059885</v>
      </c>
      <c r="D566" t="n">
        <v>6.761999999999999</v>
      </c>
      <c r="E566" t="n">
        <v>1.44</v>
      </c>
    </row>
    <row r="567">
      <c r="A567" t="inlineStr">
        <is>
          <t>601118</t>
        </is>
      </c>
      <c r="B567" t="n">
        <v>0.000381993569131832</v>
      </c>
      <c r="C567" t="n">
        <v>3.734439834024883</v>
      </c>
      <c r="D567" t="n">
        <v>4.976000000000001</v>
      </c>
      <c r="E567" t="n">
        <v>0.9800000000000001</v>
      </c>
    </row>
    <row r="568">
      <c r="A568" t="inlineStr">
        <is>
          <t>600337</t>
        </is>
      </c>
      <c r="B568" t="n">
        <v>0.0001356223175965667</v>
      </c>
      <c r="C568" t="n">
        <v>3.719912472647691</v>
      </c>
      <c r="D568" t="n">
        <v>4.66</v>
      </c>
      <c r="E568" t="n">
        <v>0.74</v>
      </c>
    </row>
    <row r="569">
      <c r="A569" t="inlineStr">
        <is>
          <t>601877</t>
        </is>
      </c>
      <c r="B569" t="n">
        <v>0.001408246289169885</v>
      </c>
      <c r="C569" t="n">
        <v>3.677221654749752</v>
      </c>
      <c r="D569" t="n">
        <v>40.018</v>
      </c>
      <c r="E569" t="n">
        <v>1.02</v>
      </c>
    </row>
    <row r="570">
      <c r="A570" t="inlineStr">
        <is>
          <t>600636</t>
        </is>
      </c>
      <c r="B570" t="n">
        <v>0.001695825563046907</v>
      </c>
      <c r="C570" t="n">
        <v>3.651266766020855</v>
      </c>
      <c r="D570" t="n">
        <v>13.942</v>
      </c>
      <c r="E570" t="n">
        <v>1.24</v>
      </c>
    </row>
    <row r="571">
      <c r="A571" t="inlineStr">
        <is>
          <t>600197</t>
        </is>
      </c>
      <c r="B571" t="n">
        <v>0.009043080625752105</v>
      </c>
      <c r="C571" t="n">
        <v>3.644727530077829</v>
      </c>
      <c r="D571" t="n">
        <v>29.916</v>
      </c>
      <c r="E571" t="n">
        <v>8.639999999999999</v>
      </c>
    </row>
    <row r="572">
      <c r="A572" t="inlineStr">
        <is>
          <t>603990</t>
        </is>
      </c>
      <c r="B572" t="n">
        <v>0.00603130763773941</v>
      </c>
      <c r="C572" t="n">
        <v>3.610333022097723</v>
      </c>
      <c r="D572" t="n">
        <v>33.832</v>
      </c>
      <c r="E572" t="n">
        <v>2.02</v>
      </c>
    </row>
    <row r="573">
      <c r="A573" t="inlineStr">
        <is>
          <t>600812</t>
        </is>
      </c>
      <c r="B573" t="n">
        <v>0.002155639097744363</v>
      </c>
      <c r="C573" t="n">
        <v>3.59572400388728</v>
      </c>
      <c r="D573" t="n">
        <v>10.64</v>
      </c>
      <c r="E573" t="n">
        <v>1.68</v>
      </c>
    </row>
    <row r="574">
      <c r="A574" t="inlineStr">
        <is>
          <t>600580</t>
        </is>
      </c>
      <c r="B574" t="n">
        <v>0.0005130958354239844</v>
      </c>
      <c r="C574" t="n">
        <v>3.589743589743599</v>
      </c>
      <c r="D574" t="n">
        <v>15.944</v>
      </c>
      <c r="E574" t="n">
        <v>3.76</v>
      </c>
    </row>
    <row r="575">
      <c r="A575" t="inlineStr">
        <is>
          <t>601377</t>
        </is>
      </c>
      <c r="B575" t="n">
        <v>0.0002886710736266252</v>
      </c>
      <c r="C575" t="n">
        <v>3.571428571428581</v>
      </c>
      <c r="D575" t="n">
        <v>8.773999999999999</v>
      </c>
      <c r="E575" t="n">
        <v>2.3</v>
      </c>
    </row>
    <row r="576">
      <c r="A576" t="inlineStr">
        <is>
          <t>603698</t>
        </is>
      </c>
      <c r="B576" t="n">
        <v>0.0007450381679389295</v>
      </c>
      <c r="C576" t="n">
        <v>3.433476394849788</v>
      </c>
      <c r="D576" t="n">
        <v>12.052</v>
      </c>
      <c r="E576" t="n">
        <v>0.8400000000000001</v>
      </c>
    </row>
    <row r="577">
      <c r="A577" t="inlineStr">
        <is>
          <t>688466</t>
        </is>
      </c>
      <c r="B577" t="n">
        <v>0.001524370933605086</v>
      </c>
      <c r="C577" t="n">
        <v>3.423278292388243</v>
      </c>
      <c r="D577" t="n">
        <v>25.514</v>
      </c>
      <c r="E577" t="n">
        <v>3.32</v>
      </c>
    </row>
    <row r="578">
      <c r="A578" t="inlineStr">
        <is>
          <t>601606</t>
        </is>
      </c>
      <c r="B578" t="n">
        <v>0.001310835614232813</v>
      </c>
      <c r="C578" t="n">
        <v>3.422370617696169</v>
      </c>
      <c r="D578" t="n">
        <v>12.422</v>
      </c>
      <c r="E578" t="n">
        <v>8.18</v>
      </c>
    </row>
    <row r="579">
      <c r="A579" t="inlineStr">
        <is>
          <t>601952</t>
        </is>
      </c>
      <c r="B579" t="n">
        <v>0.0006652806652806625</v>
      </c>
      <c r="C579" t="n">
        <v>3.413940256045511</v>
      </c>
      <c r="D579" t="n">
        <v>14.43</v>
      </c>
      <c r="E579" t="n">
        <v>2.859999999999999</v>
      </c>
    </row>
    <row r="580">
      <c r="A580" t="inlineStr">
        <is>
          <t>603826</t>
        </is>
      </c>
      <c r="B580" t="n">
        <v>0.006046213258957309</v>
      </c>
      <c r="C580" t="n">
        <v>3.408146300914372</v>
      </c>
      <c r="D580" t="n">
        <v>37.288</v>
      </c>
      <c r="E580" t="n">
        <v>0.5</v>
      </c>
    </row>
    <row r="581">
      <c r="A581" t="inlineStr">
        <is>
          <t>603031</t>
        </is>
      </c>
      <c r="B581" t="n">
        <v>0.001454246293598422</v>
      </c>
      <c r="C581" t="n">
        <v>3.404067197170635</v>
      </c>
      <c r="D581" t="n">
        <v>23.338</v>
      </c>
      <c r="E581" t="n">
        <v>0.38</v>
      </c>
    </row>
    <row r="582">
      <c r="A582" t="inlineStr">
        <is>
          <t>603768</t>
        </is>
      </c>
      <c r="B582" t="n">
        <v>0.0003762669962917164</v>
      </c>
      <c r="C582" t="n">
        <v>3.398363750786659</v>
      </c>
      <c r="D582" t="n">
        <v>16.18</v>
      </c>
      <c r="E582" t="n">
        <v>0.9800000000000001</v>
      </c>
    </row>
    <row r="583">
      <c r="A583" t="inlineStr">
        <is>
          <t>600449</t>
        </is>
      </c>
      <c r="B583" t="n">
        <v>0.001353927470268685</v>
      </c>
      <c r="C583" t="n">
        <v>3.393665158371051</v>
      </c>
      <c r="D583" t="n">
        <v>13.622</v>
      </c>
      <c r="E583" t="n">
        <v>1.5</v>
      </c>
    </row>
    <row r="584">
      <c r="A584" t="inlineStr">
        <is>
          <t>600330</t>
        </is>
      </c>
      <c r="B584" t="n">
        <v>0.001459617206746261</v>
      </c>
      <c r="C584" t="n">
        <v>3.359683794466428</v>
      </c>
      <c r="D584" t="n">
        <v>10.554</v>
      </c>
      <c r="E584" t="n">
        <v>4.78</v>
      </c>
    </row>
    <row r="585">
      <c r="A585" t="inlineStr">
        <is>
          <t>601989</t>
        </is>
      </c>
      <c r="B585" t="n">
        <v>0.0001470533208606165</v>
      </c>
      <c r="C585" t="n">
        <v>3.341288782816232</v>
      </c>
      <c r="D585" t="n">
        <v>4.276000000000001</v>
      </c>
      <c r="E585" t="n">
        <v>0.9</v>
      </c>
    </row>
    <row r="586">
      <c r="A586" t="inlineStr">
        <is>
          <t>600408</t>
        </is>
      </c>
      <c r="B586" t="n">
        <v>0.0001474185861795065</v>
      </c>
      <c r="C586" t="n">
        <v>3.265306122448974</v>
      </c>
      <c r="D586" t="n">
        <v>2.518</v>
      </c>
      <c r="E586" t="n">
        <v>1.96</v>
      </c>
    </row>
    <row r="587">
      <c r="A587" t="inlineStr">
        <is>
          <t>601609</t>
        </is>
      </c>
      <c r="B587" t="n">
        <v>0.0004319350473612994</v>
      </c>
      <c r="C587" t="n">
        <v>3.25123152709359</v>
      </c>
      <c r="D587" t="n">
        <v>10.346</v>
      </c>
      <c r="E587" t="n">
        <v>6.160000000000001</v>
      </c>
    </row>
    <row r="588">
      <c r="A588" t="inlineStr">
        <is>
          <t>600886</t>
        </is>
      </c>
      <c r="B588" t="n">
        <v>0.0003297445255474444</v>
      </c>
      <c r="C588" t="n">
        <v>3.240740740740744</v>
      </c>
      <c r="D588" t="n">
        <v>8.768000000000001</v>
      </c>
      <c r="E588" t="n">
        <v>0.24</v>
      </c>
    </row>
    <row r="589">
      <c r="A589" t="inlineStr">
        <is>
          <t>601619</t>
        </is>
      </c>
      <c r="B589" t="n">
        <v>0.0008516416249304409</v>
      </c>
      <c r="C589" t="n">
        <v>3.235294117647047</v>
      </c>
      <c r="D589" t="n">
        <v>3.594</v>
      </c>
      <c r="E589" t="n">
        <v>2.92</v>
      </c>
    </row>
    <row r="590">
      <c r="A590" t="inlineStr">
        <is>
          <t>600859</t>
        </is>
      </c>
      <c r="B590" t="n">
        <v>0.007158000116407668</v>
      </c>
      <c r="C590" t="n">
        <v>3.192142418661748</v>
      </c>
      <c r="D590" t="n">
        <v>34.362</v>
      </c>
      <c r="E590" t="n">
        <v>4.3</v>
      </c>
    </row>
    <row r="591">
      <c r="A591" t="inlineStr">
        <is>
          <t>600276</t>
        </is>
      </c>
      <c r="B591" t="n">
        <v>0.003596280618480015</v>
      </c>
      <c r="C591" t="n">
        <v>3.176027274358528</v>
      </c>
      <c r="D591" t="n">
        <v>112.922</v>
      </c>
      <c r="E591" t="n">
        <v>0.58</v>
      </c>
    </row>
    <row r="592">
      <c r="A592" t="inlineStr">
        <is>
          <t>600965</t>
        </is>
      </c>
      <c r="B592" t="n">
        <v>0.0007908139142181692</v>
      </c>
      <c r="C592" t="n">
        <v>3.174603174603163</v>
      </c>
      <c r="D592" t="n">
        <v>5.922</v>
      </c>
      <c r="E592" t="n">
        <v>0.62</v>
      </c>
    </row>
    <row r="593">
      <c r="A593" t="inlineStr">
        <is>
          <t>600369</t>
        </is>
      </c>
      <c r="B593" t="n">
        <v>0.0004164502164502166</v>
      </c>
      <c r="C593" t="n">
        <v>3.159851301115246</v>
      </c>
      <c r="D593" t="n">
        <v>5.544</v>
      </c>
      <c r="E593" t="n">
        <v>1.96</v>
      </c>
    </row>
    <row r="594">
      <c r="A594" t="inlineStr">
        <is>
          <t>603810</t>
        </is>
      </c>
      <c r="B594" t="n">
        <v>0.00260972570596326</v>
      </c>
      <c r="C594" t="n">
        <v>3.157894736842115</v>
      </c>
      <c r="D594" t="n">
        <v>24.718</v>
      </c>
      <c r="E594" t="n">
        <v>2.62</v>
      </c>
    </row>
    <row r="595">
      <c r="A595" t="inlineStr">
        <is>
          <t>600962</t>
        </is>
      </c>
      <c r="B595" t="n">
        <v>0.0006353444587077442</v>
      </c>
      <c r="C595" t="n">
        <v>3.155603917301431</v>
      </c>
      <c r="D595" t="n">
        <v>9.347999999999999</v>
      </c>
      <c r="E595" t="n">
        <v>5.1</v>
      </c>
    </row>
    <row r="596">
      <c r="A596" t="inlineStr">
        <is>
          <t>603959</t>
        </is>
      </c>
      <c r="B596" t="n">
        <v>0.001845250965250969</v>
      </c>
      <c r="C596" t="n">
        <v>3.155339805825252</v>
      </c>
      <c r="D596" t="n">
        <v>12.95</v>
      </c>
      <c r="E596" t="n">
        <v>1.92</v>
      </c>
    </row>
    <row r="597">
      <c r="A597" t="inlineStr">
        <is>
          <t>688408</t>
        </is>
      </c>
      <c r="B597" t="n">
        <v>0.01391639501438161</v>
      </c>
      <c r="C597" t="n">
        <v>3.068634340594989</v>
      </c>
      <c r="D597" t="n">
        <v>171.052</v>
      </c>
      <c r="E597" t="n">
        <v>4.28</v>
      </c>
    </row>
    <row r="598">
      <c r="A598" t="inlineStr">
        <is>
          <t>600836</t>
        </is>
      </c>
      <c r="B598" t="n">
        <v>0.0002347551342812006</v>
      </c>
      <c r="C598" t="n">
        <v>3.048780487804881</v>
      </c>
      <c r="D598" t="n">
        <v>5.064</v>
      </c>
      <c r="E598" t="n">
        <v>0.9199999999999999</v>
      </c>
    </row>
    <row r="599">
      <c r="A599" t="inlineStr">
        <is>
          <t>600233</t>
        </is>
      </c>
      <c r="B599" t="n">
        <v>0.003489816360601004</v>
      </c>
      <c r="C599" t="n">
        <v>3.04347826086957</v>
      </c>
      <c r="D599" t="n">
        <v>11.98</v>
      </c>
      <c r="E599" t="n">
        <v>0.8399999999999999</v>
      </c>
    </row>
    <row r="600">
      <c r="A600" t="inlineStr">
        <is>
          <t>600127</t>
        </is>
      </c>
      <c r="B600" t="n">
        <v>0.0004401595283509627</v>
      </c>
      <c r="C600" t="n">
        <v>3.022222222222215</v>
      </c>
      <c r="D600" t="n">
        <v>11.534</v>
      </c>
      <c r="E600" t="n">
        <v>8.16</v>
      </c>
    </row>
    <row r="601">
      <c r="A601" t="inlineStr">
        <is>
          <t>600811</t>
        </is>
      </c>
      <c r="B601" t="n">
        <v>0.0001833958221746111</v>
      </c>
      <c r="C601" t="n">
        <v>3.013698630136985</v>
      </c>
      <c r="D601" t="n">
        <v>3.734</v>
      </c>
      <c r="E601" t="n">
        <v>1.46</v>
      </c>
    </row>
    <row r="602">
      <c r="A602" t="inlineStr">
        <is>
          <t>603985</t>
        </is>
      </c>
      <c r="B602" t="n">
        <v>0.005238006952491324</v>
      </c>
      <c r="C602" t="n">
        <v>2.999091184489555</v>
      </c>
      <c r="D602" t="n">
        <v>34.52</v>
      </c>
      <c r="E602" t="n">
        <v>2.58</v>
      </c>
    </row>
    <row r="603">
      <c r="A603" t="inlineStr">
        <is>
          <t>600516</t>
        </is>
      </c>
      <c r="B603" t="n">
        <v>0.0002550757150869322</v>
      </c>
      <c r="C603" t="n">
        <v>2.970297029702973</v>
      </c>
      <c r="D603" t="n">
        <v>7.132</v>
      </c>
      <c r="E603" t="n">
        <v>3.06</v>
      </c>
    </row>
    <row r="604">
      <c r="A604" t="inlineStr">
        <is>
          <t>601258</t>
        </is>
      </c>
      <c r="B604" t="n">
        <v>0.0002140845070422539</v>
      </c>
      <c r="C604" t="n">
        <v>2.970297029702973</v>
      </c>
      <c r="D604" t="n">
        <v>0.994</v>
      </c>
      <c r="E604" t="n">
        <v>0.82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5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300082</t>
        </is>
      </c>
      <c r="B2" t="n">
        <v>0.06046239316239314</v>
      </c>
      <c r="C2" t="n">
        <v>78.26086956521738</v>
      </c>
      <c r="D2" t="n">
        <v>11.817</v>
      </c>
      <c r="E2" t="n">
        <v>5.441</v>
      </c>
    </row>
    <row r="3">
      <c r="A3" t="inlineStr">
        <is>
          <t>002342</t>
        </is>
      </c>
      <c r="B3" t="n">
        <v>0.01780625711035268</v>
      </c>
      <c r="C3" t="n">
        <v>64.00000000000001</v>
      </c>
      <c r="D3" t="n">
        <v>4.395</v>
      </c>
      <c r="E3" t="n">
        <v>11.741</v>
      </c>
    </row>
    <row r="4">
      <c r="A4" t="inlineStr">
        <is>
          <t>300999</t>
        </is>
      </c>
      <c r="B4" t="n">
        <v>0.2457560302306358</v>
      </c>
      <c r="C4" t="n">
        <v>56.85456595264937</v>
      </c>
      <c r="D4" t="n">
        <v>110.087</v>
      </c>
      <c r="E4" t="n">
        <v>16.056</v>
      </c>
    </row>
    <row r="5">
      <c r="A5" t="inlineStr">
        <is>
          <t>601908</t>
        </is>
      </c>
      <c r="B5" t="n">
        <v>0.01966374456829776</v>
      </c>
      <c r="C5" t="n">
        <v>56.4650059311981</v>
      </c>
      <c r="D5" t="n">
        <v>10.586</v>
      </c>
      <c r="E5" t="n">
        <v>7.591000000000001</v>
      </c>
    </row>
    <row r="6">
      <c r="A6" t="inlineStr">
        <is>
          <t>000799</t>
        </is>
      </c>
      <c r="B6" t="n">
        <v>0.3136088988329815</v>
      </c>
      <c r="C6" t="n">
        <v>56.04719764011799</v>
      </c>
      <c r="D6" t="n">
        <v>157.324</v>
      </c>
      <c r="E6" t="n">
        <v>4.393999999999999</v>
      </c>
    </row>
    <row r="7">
      <c r="A7" t="inlineStr">
        <is>
          <t>002680</t>
        </is>
      </c>
      <c r="B7" t="n">
        <v>0.001529487179487179</v>
      </c>
      <c r="C7" t="n">
        <v>54</v>
      </c>
      <c r="D7" t="n">
        <v>0.624</v>
      </c>
      <c r="E7" t="n">
        <v>1.795</v>
      </c>
    </row>
    <row r="8">
      <c r="A8" t="inlineStr">
        <is>
          <t>002497</t>
        </is>
      </c>
      <c r="B8" t="n">
        <v>0.06804042090616574</v>
      </c>
      <c r="C8" t="n">
        <v>53.78281008749357</v>
      </c>
      <c r="D8" t="n">
        <v>22.998</v>
      </c>
      <c r="E8" t="n">
        <v>9.498999999999999</v>
      </c>
    </row>
    <row r="9">
      <c r="A9" t="inlineStr">
        <is>
          <t>688390</t>
        </is>
      </c>
      <c r="B9" t="n">
        <v>0.3482149618006675</v>
      </c>
      <c r="C9" t="n">
        <v>52.78653538342147</v>
      </c>
      <c r="D9" t="n">
        <v>252.884</v>
      </c>
      <c r="E9" t="n">
        <v>8.804</v>
      </c>
    </row>
    <row r="10">
      <c r="A10" t="inlineStr">
        <is>
          <t>600655</t>
        </is>
      </c>
      <c r="B10" t="n">
        <v>0.02943268384663733</v>
      </c>
      <c r="C10" t="n">
        <v>52.6377491207503</v>
      </c>
      <c r="D10" t="n">
        <v>9.545999999999999</v>
      </c>
      <c r="E10" t="n">
        <v>1.912</v>
      </c>
    </row>
    <row r="11">
      <c r="A11" t="inlineStr">
        <is>
          <t>300618</t>
        </is>
      </c>
      <c r="B11" t="n">
        <v>0.1092438656781324</v>
      </c>
      <c r="C11" t="n">
        <v>50.42881646655231</v>
      </c>
      <c r="D11" t="n">
        <v>94.28099999999999</v>
      </c>
      <c r="E11" t="n">
        <v>9.873999999999999</v>
      </c>
    </row>
    <row r="12">
      <c r="A12" t="inlineStr">
        <is>
          <t>688686</t>
        </is>
      </c>
      <c r="B12" t="n">
        <v>0.4473199970253589</v>
      </c>
      <c r="C12" t="n">
        <v>49.90774907749076</v>
      </c>
      <c r="D12" t="n">
        <v>268.9399999999999</v>
      </c>
      <c r="E12" t="n">
        <v>34.56</v>
      </c>
    </row>
    <row r="13">
      <c r="A13" t="inlineStr">
        <is>
          <t>603993</t>
        </is>
      </c>
      <c r="B13" t="n">
        <v>0.007183586974308626</v>
      </c>
      <c r="C13" t="n">
        <v>49.59349593495936</v>
      </c>
      <c r="D13" t="n">
        <v>6.111</v>
      </c>
      <c r="E13" t="n">
        <v>4.137999999999999</v>
      </c>
    </row>
    <row r="14">
      <c r="A14" t="inlineStr">
        <is>
          <t>600893</t>
        </is>
      </c>
      <c r="B14" t="n">
        <v>0.1175282616709676</v>
      </c>
      <c r="C14" t="n">
        <v>49.33597621407333</v>
      </c>
      <c r="D14" t="n">
        <v>59.678</v>
      </c>
      <c r="E14" t="n">
        <v>2.707</v>
      </c>
    </row>
    <row r="15">
      <c r="A15" t="inlineStr">
        <is>
          <t>600405</t>
        </is>
      </c>
      <c r="B15" t="n">
        <v>0.01486304413089162</v>
      </c>
      <c r="C15" t="n">
        <v>48.12834224598929</v>
      </c>
      <c r="D15" t="n">
        <v>6.662000000000001</v>
      </c>
      <c r="E15" t="n">
        <v>9.087999999999997</v>
      </c>
    </row>
    <row r="16">
      <c r="A16" t="inlineStr">
        <is>
          <t>600069</t>
        </is>
      </c>
      <c r="B16" t="n">
        <v>0.0004105263157894738</v>
      </c>
      <c r="C16" t="n">
        <v>47.36842105263159</v>
      </c>
      <c r="D16" t="n">
        <v>0.228</v>
      </c>
      <c r="E16" t="n">
        <v>1.793</v>
      </c>
    </row>
    <row r="17">
      <c r="A17" t="inlineStr">
        <is>
          <t>000767</t>
        </is>
      </c>
      <c r="B17" t="n">
        <v>0.005211924686192468</v>
      </c>
      <c r="C17" t="n">
        <v>47.26027397260273</v>
      </c>
      <c r="D17" t="n">
        <v>3.824</v>
      </c>
      <c r="E17" t="n">
        <v>6.145</v>
      </c>
    </row>
    <row r="18">
      <c r="A18" t="inlineStr">
        <is>
          <t>688063</t>
        </is>
      </c>
      <c r="B18" t="n">
        <v>0.435063216422667</v>
      </c>
      <c r="C18" t="n">
        <v>46.20255854477453</v>
      </c>
      <c r="D18" t="n">
        <v>292.0083333333333</v>
      </c>
      <c r="E18" t="n">
        <v>30.66666666666667</v>
      </c>
    </row>
    <row r="19">
      <c r="A19" t="inlineStr">
        <is>
          <t>600189</t>
        </is>
      </c>
      <c r="B19" t="n">
        <v>0.0317782442456221</v>
      </c>
      <c r="C19" t="n">
        <v>44.95504495504497</v>
      </c>
      <c r="D19" t="n">
        <v>13.077</v>
      </c>
      <c r="E19" t="n">
        <v>11.171</v>
      </c>
    </row>
    <row r="20">
      <c r="A20" t="inlineStr">
        <is>
          <t>000015</t>
        </is>
      </c>
      <c r="B20" t="n">
        <v>0.007730897917377942</v>
      </c>
      <c r="C20" t="n">
        <v>40.94650205761315</v>
      </c>
      <c r="D20" t="n">
        <v>5.858</v>
      </c>
      <c r="E20" t="n">
        <v>0</v>
      </c>
    </row>
    <row r="21">
      <c r="A21" t="inlineStr">
        <is>
          <t>000718</t>
        </is>
      </c>
      <c r="B21" t="n">
        <v>0.004934650112866813</v>
      </c>
      <c r="C21" t="n">
        <v>40.93749999999999</v>
      </c>
      <c r="D21" t="n">
        <v>3.544</v>
      </c>
      <c r="E21" t="n">
        <v>1.331</v>
      </c>
    </row>
    <row r="22">
      <c r="A22" t="inlineStr">
        <is>
          <t>002192</t>
        </is>
      </c>
      <c r="B22" t="n">
        <v>0.04647894686268857</v>
      </c>
      <c r="C22" t="n">
        <v>39.18994413407822</v>
      </c>
      <c r="D22" t="n">
        <v>41.628</v>
      </c>
      <c r="E22" t="n">
        <v>3.132</v>
      </c>
    </row>
    <row r="23">
      <c r="A23" t="inlineStr">
        <is>
          <t>603799</t>
        </is>
      </c>
      <c r="B23" t="n">
        <v>0.09252433037379684</v>
      </c>
      <c r="C23" t="n">
        <v>38.75181422351233</v>
      </c>
      <c r="D23" t="n">
        <v>80.41799999999999</v>
      </c>
      <c r="E23" t="n">
        <v>4.023</v>
      </c>
    </row>
    <row r="24">
      <c r="A24" t="inlineStr">
        <is>
          <t>601058</t>
        </is>
      </c>
      <c r="B24" t="n">
        <v>0.008670348454963837</v>
      </c>
      <c r="C24" t="n">
        <v>38.12260536398468</v>
      </c>
      <c r="D24" t="n">
        <v>6.084</v>
      </c>
      <c r="E24" t="n">
        <v>2.575</v>
      </c>
    </row>
    <row r="25">
      <c r="A25" t="inlineStr">
        <is>
          <t>600696</t>
        </is>
      </c>
      <c r="B25" t="n">
        <v>0.01450265062341966</v>
      </c>
      <c r="C25" t="n">
        <v>37.76867963152508</v>
      </c>
      <c r="D25" t="n">
        <v>11.469</v>
      </c>
      <c r="E25" t="n">
        <v>1.385</v>
      </c>
    </row>
    <row r="26">
      <c r="A26" t="inlineStr">
        <is>
          <t>002466</t>
        </is>
      </c>
      <c r="B26" t="n">
        <v>0.0327343820937782</v>
      </c>
      <c r="C26" t="n">
        <v>37.64279743661187</v>
      </c>
      <c r="D26" t="n">
        <v>40.969</v>
      </c>
      <c r="E26" t="n">
        <v>8.550999999999998</v>
      </c>
    </row>
    <row r="27">
      <c r="A27" t="inlineStr">
        <is>
          <t>600499</t>
        </is>
      </c>
      <c r="B27" t="n">
        <v>0.008551814300960513</v>
      </c>
      <c r="C27" t="n">
        <v>37.55656108597285</v>
      </c>
      <c r="D27" t="n">
        <v>7.496</v>
      </c>
      <c r="E27" t="n">
        <v>4.255999999999999</v>
      </c>
    </row>
    <row r="28">
      <c r="A28" t="inlineStr">
        <is>
          <t>300014</t>
        </is>
      </c>
      <c r="B28" t="n">
        <v>0.1008541296300662</v>
      </c>
      <c r="C28" t="n">
        <v>37.12467137124671</v>
      </c>
      <c r="D28" t="n">
        <v>84.82599999999999</v>
      </c>
      <c r="E28" t="n">
        <v>1.749</v>
      </c>
    </row>
    <row r="29">
      <c r="A29" t="inlineStr">
        <is>
          <t>601919</t>
        </is>
      </c>
      <c r="B29" t="n">
        <v>0.01135766773162939</v>
      </c>
      <c r="C29" t="n">
        <v>37.06896551724139</v>
      </c>
      <c r="D29" t="n">
        <v>12.52</v>
      </c>
      <c r="E29" t="n">
        <v>2.348</v>
      </c>
    </row>
    <row r="30">
      <c r="A30" t="inlineStr">
        <is>
          <t>600381</t>
        </is>
      </c>
      <c r="B30" t="n">
        <v>0.02513524206800657</v>
      </c>
      <c r="C30" t="n">
        <v>35.90163934426229</v>
      </c>
      <c r="D30" t="n">
        <v>7.910999999999999</v>
      </c>
      <c r="E30" t="n">
        <v>7.937</v>
      </c>
    </row>
    <row r="31">
      <c r="A31" t="inlineStr">
        <is>
          <t>300186</t>
        </is>
      </c>
      <c r="B31" t="n">
        <v>0.04100616272009715</v>
      </c>
      <c r="C31" t="n">
        <v>35.42654028436019</v>
      </c>
      <c r="D31" t="n">
        <v>39.528</v>
      </c>
      <c r="E31" t="n">
        <v>1.88</v>
      </c>
    </row>
    <row r="32">
      <c r="A32" t="inlineStr">
        <is>
          <t>300211</t>
        </is>
      </c>
      <c r="B32" t="n">
        <v>0.007330634060623812</v>
      </c>
      <c r="C32" t="n">
        <v>33.85826771653544</v>
      </c>
      <c r="D32" t="n">
        <v>6.828999999999999</v>
      </c>
      <c r="E32" t="n">
        <v>2.401</v>
      </c>
    </row>
    <row r="33">
      <c r="A33" t="inlineStr">
        <is>
          <t>002625</t>
        </is>
      </c>
      <c r="B33" t="n">
        <v>0.03820113304417103</v>
      </c>
      <c r="C33" t="n">
        <v>33.72664700098329</v>
      </c>
      <c r="D33" t="n">
        <v>22.594</v>
      </c>
      <c r="E33" t="n">
        <v>3.881999999999999</v>
      </c>
    </row>
    <row r="34">
      <c r="A34" t="inlineStr">
        <is>
          <t>000591</t>
        </is>
      </c>
      <c r="B34" t="n">
        <v>0.00823557009606014</v>
      </c>
      <c r="C34" t="n">
        <v>33.616298811545</v>
      </c>
      <c r="D34" t="n">
        <v>7.183</v>
      </c>
      <c r="E34" t="n">
        <v>22.732</v>
      </c>
    </row>
    <row r="35">
      <c r="A35" t="inlineStr">
        <is>
          <t>600809</t>
        </is>
      </c>
      <c r="B35" t="n">
        <v>0.230347266919458</v>
      </c>
      <c r="C35" t="n">
        <v>32.98076017701892</v>
      </c>
      <c r="D35" t="n">
        <v>368.156</v>
      </c>
      <c r="E35" t="n">
        <v>0.6849999999999999</v>
      </c>
    </row>
    <row r="36">
      <c r="A36" t="inlineStr">
        <is>
          <t>300750</t>
        </is>
      </c>
      <c r="B36" t="n">
        <v>0.5130254687613931</v>
      </c>
      <c r="C36" t="n">
        <v>32.87138263665594</v>
      </c>
      <c r="D36" t="n">
        <v>356.578</v>
      </c>
      <c r="E36" t="n">
        <v>1.277</v>
      </c>
    </row>
    <row r="37">
      <c r="A37" t="inlineStr">
        <is>
          <t>300762</t>
        </is>
      </c>
      <c r="B37" t="n">
        <v>0.09604019523891076</v>
      </c>
      <c r="C37" t="n">
        <v>32.54716981132078</v>
      </c>
      <c r="D37" t="n">
        <v>46.712</v>
      </c>
      <c r="E37" t="n">
        <v>5.835</v>
      </c>
    </row>
    <row r="38">
      <c r="A38" t="inlineStr">
        <is>
          <t>000538</t>
        </is>
      </c>
      <c r="B38" t="n">
        <v>0.1312642598684211</v>
      </c>
      <c r="C38" t="n">
        <v>32.27426275906144</v>
      </c>
      <c r="D38" t="n">
        <v>121.6</v>
      </c>
      <c r="E38" t="n">
        <v>2.277</v>
      </c>
    </row>
    <row r="39">
      <c r="A39" t="inlineStr">
        <is>
          <t>601016</t>
        </is>
      </c>
      <c r="B39" t="n">
        <v>0.002945556805399323</v>
      </c>
      <c r="C39" t="n">
        <v>32.25806451612902</v>
      </c>
      <c r="D39" t="n">
        <v>3.556</v>
      </c>
      <c r="E39" t="n">
        <v>8.529</v>
      </c>
    </row>
    <row r="40">
      <c r="A40" t="inlineStr">
        <is>
          <t>600219</t>
        </is>
      </c>
      <c r="B40" t="n">
        <v>0.002554819277108434</v>
      </c>
      <c r="C40" t="n">
        <v>32.08191126279863</v>
      </c>
      <c r="D40" t="n">
        <v>3.32</v>
      </c>
      <c r="E40" t="n">
        <v>3.532</v>
      </c>
    </row>
    <row r="41">
      <c r="A41" t="inlineStr">
        <is>
          <t>600760</t>
        </is>
      </c>
      <c r="B41" t="n">
        <v>0.09701964270270938</v>
      </c>
      <c r="C41" t="n">
        <v>31.99288742990014</v>
      </c>
      <c r="D41" t="n">
        <v>80.941</v>
      </c>
      <c r="E41" t="n">
        <v>2.01</v>
      </c>
    </row>
    <row r="42">
      <c r="A42" t="inlineStr">
        <is>
          <t>600779</t>
        </is>
      </c>
      <c r="B42" t="n">
        <v>0.1448564733915806</v>
      </c>
      <c r="C42" t="n">
        <v>31.14953397271376</v>
      </c>
      <c r="D42" t="n">
        <v>84.35299999999998</v>
      </c>
      <c r="E42" t="n">
        <v>2.81</v>
      </c>
    </row>
    <row r="43">
      <c r="A43" t="inlineStr">
        <is>
          <t>300059</t>
        </is>
      </c>
      <c r="B43" t="n">
        <v>0.02629960762145448</v>
      </c>
      <c r="C43" t="n">
        <v>30.79532604598567</v>
      </c>
      <c r="D43" t="n">
        <v>30.073</v>
      </c>
      <c r="E43" t="n">
        <v>4.722</v>
      </c>
    </row>
    <row r="44">
      <c r="A44" t="inlineStr">
        <is>
          <t>000033</t>
        </is>
      </c>
      <c r="B44" t="n">
        <v>0.0009196721311475403</v>
      </c>
      <c r="C44" t="n">
        <v>30.76923076923077</v>
      </c>
      <c r="D44" t="n">
        <v>1.464</v>
      </c>
      <c r="E44" t="n">
        <v>5.724000000000001</v>
      </c>
    </row>
    <row r="45">
      <c r="A45" t="inlineStr">
        <is>
          <t>600798</t>
        </is>
      </c>
      <c r="B45" t="n">
        <v>0.007092608196093452</v>
      </c>
      <c r="C45" t="n">
        <v>30.61728395061729</v>
      </c>
      <c r="D45" t="n">
        <v>5.222</v>
      </c>
      <c r="E45" t="n">
        <v>13.971</v>
      </c>
    </row>
    <row r="46">
      <c r="A46" t="inlineStr">
        <is>
          <t>600415</t>
        </is>
      </c>
      <c r="B46" t="n">
        <v>0.005304623636027374</v>
      </c>
      <c r="C46" t="n">
        <v>30.54945054945058</v>
      </c>
      <c r="D46" t="n">
        <v>5.406999999999999</v>
      </c>
      <c r="E46" t="n">
        <v>2.604</v>
      </c>
    </row>
    <row r="47">
      <c r="A47" t="inlineStr">
        <is>
          <t>300752</t>
        </is>
      </c>
      <c r="B47" t="n">
        <v>0.07306810032378097</v>
      </c>
      <c r="C47" t="n">
        <v>30.49095607235142</v>
      </c>
      <c r="D47" t="n">
        <v>41.386</v>
      </c>
      <c r="E47" t="n">
        <v>25.476</v>
      </c>
    </row>
    <row r="48">
      <c r="A48" t="inlineStr">
        <is>
          <t>600316</t>
        </is>
      </c>
      <c r="B48" t="n">
        <v>0.0531618318511048</v>
      </c>
      <c r="C48" t="n">
        <v>29.59830866807611</v>
      </c>
      <c r="D48" t="n">
        <v>54.53499999999999</v>
      </c>
      <c r="E48" t="n">
        <v>7.398000000000001</v>
      </c>
    </row>
    <row r="49">
      <c r="A49" t="inlineStr">
        <is>
          <t>300922</t>
        </is>
      </c>
      <c r="B49" t="n">
        <v>0.06139807928412903</v>
      </c>
      <c r="C49" t="n">
        <v>29.57104557640751</v>
      </c>
      <c r="D49" t="n">
        <v>41.83111111111111</v>
      </c>
      <c r="E49" t="n">
        <v>51.47111111111111</v>
      </c>
    </row>
    <row r="50">
      <c r="A50" t="inlineStr">
        <is>
          <t>600862</t>
        </is>
      </c>
      <c r="B50" t="n">
        <v>0.02346888371039258</v>
      </c>
      <c r="C50" t="n">
        <v>29.52414032650226</v>
      </c>
      <c r="D50" t="n">
        <v>30.897</v>
      </c>
      <c r="E50" t="n">
        <v>2.034</v>
      </c>
    </row>
    <row r="51">
      <c r="A51" t="inlineStr">
        <is>
          <t>002714</t>
        </is>
      </c>
      <c r="B51" t="n">
        <v>0.09426008537629486</v>
      </c>
      <c r="C51" t="n">
        <v>29.37210839391937</v>
      </c>
      <c r="D51" t="n">
        <v>82.92699999999999</v>
      </c>
      <c r="E51" t="n">
        <v>1.442</v>
      </c>
    </row>
    <row r="52">
      <c r="A52" t="inlineStr">
        <is>
          <t>002756</t>
        </is>
      </c>
      <c r="B52" t="n">
        <v>0.08010661169167477</v>
      </c>
      <c r="C52" t="n">
        <v>29.33850551245407</v>
      </c>
      <c r="D52" t="n">
        <v>54.449</v>
      </c>
      <c r="E52" t="n">
        <v>7.415000000000001</v>
      </c>
    </row>
    <row r="53">
      <c r="A53" t="inlineStr">
        <is>
          <t>300696</t>
        </is>
      </c>
      <c r="B53" t="n">
        <v>0.03864341217735406</v>
      </c>
      <c r="C53" t="n">
        <v>29.33747814260734</v>
      </c>
      <c r="D53" t="n">
        <v>55.59499999999999</v>
      </c>
      <c r="E53" t="n">
        <v>2.87</v>
      </c>
    </row>
    <row r="54">
      <c r="A54" t="inlineStr">
        <is>
          <t>002340</t>
        </is>
      </c>
      <c r="B54" t="n">
        <v>0.006706415775586724</v>
      </c>
      <c r="C54" t="n">
        <v>29.19254658385093</v>
      </c>
      <c r="D54" t="n">
        <v>7.201000000000001</v>
      </c>
      <c r="E54" t="n">
        <v>12.27</v>
      </c>
    </row>
    <row r="55">
      <c r="A55" t="inlineStr">
        <is>
          <t>000633</t>
        </is>
      </c>
      <c r="B55" t="n">
        <v>0.003681363547567884</v>
      </c>
      <c r="C55" t="n">
        <v>29.11392405063291</v>
      </c>
      <c r="D55" t="n">
        <v>5.119000000000001</v>
      </c>
      <c r="E55" t="n">
        <v>8.517999999999999</v>
      </c>
    </row>
    <row r="56">
      <c r="A56" t="inlineStr">
        <is>
          <t>601100</t>
        </is>
      </c>
      <c r="B56" t="n">
        <v>0.06360437668717089</v>
      </c>
      <c r="C56" t="n">
        <v>29.03634414888436</v>
      </c>
      <c r="D56" t="n">
        <v>112.985</v>
      </c>
      <c r="E56" t="n">
        <v>0.426</v>
      </c>
    </row>
    <row r="57">
      <c r="A57" t="inlineStr">
        <is>
          <t>002390</t>
        </is>
      </c>
      <c r="B57" t="n">
        <v>0.004183548067393457</v>
      </c>
      <c r="C57" t="n">
        <v>28.93175074183976</v>
      </c>
      <c r="D57" t="n">
        <v>8.071999999999999</v>
      </c>
      <c r="E57" t="n">
        <v>2.078</v>
      </c>
    </row>
    <row r="58">
      <c r="A58" t="inlineStr">
        <is>
          <t>600456</t>
        </is>
      </c>
      <c r="B58" t="n">
        <v>0.03884824090414149</v>
      </c>
      <c r="C58" t="n">
        <v>28.83525708289611</v>
      </c>
      <c r="D58" t="n">
        <v>53.266</v>
      </c>
      <c r="E58" t="n">
        <v>3.02</v>
      </c>
    </row>
    <row r="59">
      <c r="A59" t="inlineStr">
        <is>
          <t>688568</t>
        </is>
      </c>
      <c r="B59" t="n">
        <v>0.091901716453492</v>
      </c>
      <c r="C59" t="n">
        <v>28.80696130066407</v>
      </c>
      <c r="D59" t="n">
        <v>48.239</v>
      </c>
      <c r="E59" t="n">
        <v>6.476000000000001</v>
      </c>
    </row>
    <row r="60">
      <c r="A60" t="inlineStr">
        <is>
          <t>603882</t>
        </is>
      </c>
      <c r="B60" t="n">
        <v>0.05790778870558376</v>
      </c>
      <c r="C60" t="n">
        <v>28.80306066678813</v>
      </c>
      <c r="D60" t="n">
        <v>126.08</v>
      </c>
      <c r="E60" t="n">
        <v>1.213</v>
      </c>
    </row>
    <row r="61">
      <c r="A61" t="inlineStr">
        <is>
          <t>600176</t>
        </is>
      </c>
      <c r="B61" t="n">
        <v>0.006876936664143329</v>
      </c>
      <c r="C61" t="n">
        <v>28.78787878787879</v>
      </c>
      <c r="D61" t="n">
        <v>19.815</v>
      </c>
      <c r="E61" t="n">
        <v>1.363</v>
      </c>
    </row>
    <row r="62">
      <c r="A62" t="inlineStr">
        <is>
          <t>600978</t>
        </is>
      </c>
      <c r="B62" t="n">
        <v>0.0004565600882028666</v>
      </c>
      <c r="C62" t="n">
        <v>28.74999999999999</v>
      </c>
      <c r="D62" t="n">
        <v>0.907</v>
      </c>
      <c r="E62" t="n">
        <v>3.424</v>
      </c>
    </row>
    <row r="63">
      <c r="A63" t="inlineStr">
        <is>
          <t>002064</t>
        </is>
      </c>
      <c r="B63" t="n">
        <v>0.006326008277986331</v>
      </c>
      <c r="C63" t="n">
        <v>28.6463798530955</v>
      </c>
      <c r="D63" t="n">
        <v>10.389</v>
      </c>
      <c r="E63" t="n">
        <v>2.168</v>
      </c>
    </row>
    <row r="64">
      <c r="A64" t="inlineStr">
        <is>
          <t>002796</t>
        </is>
      </c>
      <c r="B64" t="n">
        <v>0.01881134294916679</v>
      </c>
      <c r="C64" t="n">
        <v>28.62098872506507</v>
      </c>
      <c r="D64" t="n">
        <v>14.282</v>
      </c>
      <c r="E64" t="n">
        <v>7.562999999999998</v>
      </c>
    </row>
    <row r="65">
      <c r="A65" t="inlineStr">
        <is>
          <t>300115</t>
        </is>
      </c>
      <c r="B65" t="n">
        <v>0.0421629572885916</v>
      </c>
      <c r="C65" t="n">
        <v>28.40356564019451</v>
      </c>
      <c r="D65" t="n">
        <v>26.761</v>
      </c>
      <c r="E65" t="n">
        <v>3.582</v>
      </c>
    </row>
    <row r="66">
      <c r="A66" t="inlineStr">
        <is>
          <t>300777</t>
        </is>
      </c>
      <c r="B66" t="n">
        <v>0.04971215666231284</v>
      </c>
      <c r="C66" t="n">
        <v>28.37585563161169</v>
      </c>
      <c r="D66" t="n">
        <v>52.827</v>
      </c>
      <c r="E66" t="n">
        <v>2.958</v>
      </c>
    </row>
    <row r="67">
      <c r="A67" t="inlineStr">
        <is>
          <t>300767</t>
        </is>
      </c>
      <c r="B67" t="n">
        <v>0.03970730054586032</v>
      </c>
      <c r="C67" t="n">
        <v>27.7473319873089</v>
      </c>
      <c r="D67" t="n">
        <v>74.37800000000001</v>
      </c>
      <c r="E67" t="n">
        <v>2.412</v>
      </c>
    </row>
    <row r="68">
      <c r="A68" t="inlineStr">
        <is>
          <t>600887</t>
        </is>
      </c>
      <c r="B68" t="n">
        <v>0.04005954892527696</v>
      </c>
      <c r="C68" t="n">
        <v>27.59812392001975</v>
      </c>
      <c r="D68" t="n">
        <v>45.314</v>
      </c>
      <c r="E68" t="n">
        <v>1.383</v>
      </c>
    </row>
    <row r="69">
      <c r="A69" t="inlineStr">
        <is>
          <t>002013</t>
        </is>
      </c>
      <c r="B69" t="n">
        <v>0.01604926988489951</v>
      </c>
      <c r="C69" t="n">
        <v>27.55980861244021</v>
      </c>
      <c r="D69" t="n">
        <v>11.642</v>
      </c>
      <c r="E69" t="n">
        <v>3.148</v>
      </c>
    </row>
    <row r="70">
      <c r="A70" t="inlineStr">
        <is>
          <t>601633</t>
        </is>
      </c>
      <c r="B70" t="n">
        <v>0.01817751518135565</v>
      </c>
      <c r="C70" t="n">
        <v>27.44071450569758</v>
      </c>
      <c r="D70" t="n">
        <v>36.55800000000001</v>
      </c>
      <c r="E70" t="n">
        <v>0.6819999999999999</v>
      </c>
    </row>
    <row r="71">
      <c r="A71" t="inlineStr">
        <is>
          <t>000927</t>
        </is>
      </c>
      <c r="B71" t="n">
        <v>0.002579753265602323</v>
      </c>
      <c r="C71" t="n">
        <v>27.42268041237115</v>
      </c>
      <c r="D71" t="n">
        <v>5.512</v>
      </c>
      <c r="E71" t="n">
        <v>2.42</v>
      </c>
    </row>
    <row r="72">
      <c r="A72" t="inlineStr">
        <is>
          <t>002460</t>
        </is>
      </c>
      <c r="B72" t="n">
        <v>0.08396914361726522</v>
      </c>
      <c r="C72" t="n">
        <v>27.2984441301273</v>
      </c>
      <c r="D72" t="n">
        <v>109.005</v>
      </c>
      <c r="E72" t="n">
        <v>4.546999999999999</v>
      </c>
    </row>
    <row r="73">
      <c r="A73" t="inlineStr">
        <is>
          <t>002078</t>
        </is>
      </c>
      <c r="B73" t="n">
        <v>0.008683052968163494</v>
      </c>
      <c r="C73" t="n">
        <v>27.16807367613201</v>
      </c>
      <c r="D73" t="n">
        <v>14.386</v>
      </c>
      <c r="E73" t="n">
        <v>1.415</v>
      </c>
    </row>
    <row r="74">
      <c r="A74" t="inlineStr">
        <is>
          <t>600320</t>
        </is>
      </c>
      <c r="B74" t="n">
        <v>0.004419247467438494</v>
      </c>
      <c r="C74" t="n">
        <v>26.82119205298012</v>
      </c>
      <c r="D74" t="n">
        <v>3.455000000000001</v>
      </c>
      <c r="E74" t="n">
        <v>3.117</v>
      </c>
    </row>
    <row r="75">
      <c r="A75" t="inlineStr">
        <is>
          <t>000157</t>
        </is>
      </c>
      <c r="B75" t="n">
        <v>0.005549970101654377</v>
      </c>
      <c r="C75" t="n">
        <v>26.59340659340659</v>
      </c>
      <c r="D75" t="n">
        <v>10.034</v>
      </c>
      <c r="E75" t="n">
        <v>2.16</v>
      </c>
    </row>
    <row r="76">
      <c r="A76" t="inlineStr">
        <is>
          <t>300274</t>
        </is>
      </c>
      <c r="B76" t="n">
        <v>0.05214198298167462</v>
      </c>
      <c r="C76" t="n">
        <v>26.42045454545454</v>
      </c>
      <c r="D76" t="n">
        <v>74.97799999999999</v>
      </c>
      <c r="E76" t="n">
        <v>5.000999999999999</v>
      </c>
    </row>
    <row r="77">
      <c r="A77" t="inlineStr">
        <is>
          <t>002236</t>
        </is>
      </c>
      <c r="B77" t="n">
        <v>0.01404699305521353</v>
      </c>
      <c r="C77" t="n">
        <v>26.40787315472937</v>
      </c>
      <c r="D77" t="n">
        <v>20.303</v>
      </c>
      <c r="E77" t="n">
        <v>3.175</v>
      </c>
    </row>
    <row r="78">
      <c r="A78" t="inlineStr">
        <is>
          <t>000155</t>
        </is>
      </c>
      <c r="B78" t="n">
        <v>0.006608406874129118</v>
      </c>
      <c r="C78" t="n">
        <v>26.28930817610062</v>
      </c>
      <c r="D78" t="n">
        <v>8.612</v>
      </c>
      <c r="E78" t="n">
        <v>10.375</v>
      </c>
    </row>
    <row r="79">
      <c r="A79" t="inlineStr">
        <is>
          <t>688006</t>
        </is>
      </c>
      <c r="B79" t="n">
        <v>0.07012993510267339</v>
      </c>
      <c r="C79" t="n">
        <v>26.27653471026965</v>
      </c>
      <c r="D79" t="n">
        <v>82.592</v>
      </c>
      <c r="E79" t="n">
        <v>3.576</v>
      </c>
    </row>
    <row r="80">
      <c r="A80" t="inlineStr">
        <is>
          <t>600967</t>
        </is>
      </c>
      <c r="B80" t="n">
        <v>0.009324611667241972</v>
      </c>
      <c r="C80" t="n">
        <v>25.99388379204892</v>
      </c>
      <c r="D80" t="n">
        <v>11.588</v>
      </c>
      <c r="E80" t="n">
        <v>5.137</v>
      </c>
    </row>
    <row r="81">
      <c r="A81" t="inlineStr">
        <is>
          <t>002511</t>
        </is>
      </c>
      <c r="B81" t="n">
        <v>0.019238179284719</v>
      </c>
      <c r="C81" t="n">
        <v>25.920245398773</v>
      </c>
      <c r="D81" t="n">
        <v>21.53</v>
      </c>
      <c r="E81" t="n">
        <v>2.37</v>
      </c>
    </row>
    <row r="82">
      <c r="A82" t="inlineStr">
        <is>
          <t>600882</t>
        </is>
      </c>
      <c r="B82" t="n">
        <v>0.04060003679852805</v>
      </c>
      <c r="C82" t="n">
        <v>25.85955407376537</v>
      </c>
      <c r="D82" t="n">
        <v>54.35</v>
      </c>
      <c r="E82" t="n">
        <v>1.786</v>
      </c>
    </row>
    <row r="83">
      <c r="A83" t="inlineStr">
        <is>
          <t>601168</t>
        </is>
      </c>
      <c r="B83" t="n">
        <v>0.009694480788029172</v>
      </c>
      <c r="C83" t="n">
        <v>25.6578947368421</v>
      </c>
      <c r="D83" t="n">
        <v>13.299</v>
      </c>
      <c r="E83" t="n">
        <v>3.169999999999999</v>
      </c>
    </row>
    <row r="84">
      <c r="A84" t="inlineStr">
        <is>
          <t>600298</t>
        </is>
      </c>
      <c r="B84" t="n">
        <v>0.03833180639919527</v>
      </c>
      <c r="C84" t="n">
        <v>25.52642887838419</v>
      </c>
      <c r="D84" t="n">
        <v>51.694</v>
      </c>
      <c r="E84" t="n">
        <v>2.314</v>
      </c>
    </row>
    <row r="85">
      <c r="A85" t="inlineStr">
        <is>
          <t>600257</t>
        </is>
      </c>
      <c r="B85" t="n">
        <v>0.007717834184934895</v>
      </c>
      <c r="C85" t="n">
        <v>25.51369863013699</v>
      </c>
      <c r="D85" t="n">
        <v>6.067</v>
      </c>
      <c r="E85" t="n">
        <v>15.598</v>
      </c>
    </row>
    <row r="86">
      <c r="A86" t="inlineStr">
        <is>
          <t>601899</t>
        </is>
      </c>
      <c r="B86" t="n">
        <v>0.004928803621026644</v>
      </c>
      <c r="C86" t="n">
        <v>25.47699214365879</v>
      </c>
      <c r="D86" t="n">
        <v>9.721</v>
      </c>
      <c r="E86" t="n">
        <v>1.563</v>
      </c>
    </row>
    <row r="87">
      <c r="A87" t="inlineStr">
        <is>
          <t>000547</t>
        </is>
      </c>
      <c r="B87" t="n">
        <v>0.02111185804962492</v>
      </c>
      <c r="C87" t="n">
        <v>25.35439449169703</v>
      </c>
      <c r="D87" t="n">
        <v>27.728</v>
      </c>
      <c r="E87" t="n">
        <v>3.907</v>
      </c>
    </row>
    <row r="88">
      <c r="A88" t="inlineStr">
        <is>
          <t>601012</t>
        </is>
      </c>
      <c r="B88" t="n">
        <v>0.06759969991572974</v>
      </c>
      <c r="C88" t="n">
        <v>25.33112582781458</v>
      </c>
      <c r="D88" t="n">
        <v>97.30600000000001</v>
      </c>
      <c r="E88" t="n">
        <v>2.208</v>
      </c>
    </row>
    <row r="89">
      <c r="A89" t="inlineStr">
        <is>
          <t>002810</t>
        </is>
      </c>
      <c r="B89" t="n">
        <v>0.03453605051033042</v>
      </c>
      <c r="C89" t="n">
        <v>25.30478739220934</v>
      </c>
      <c r="D89" t="n">
        <v>36.349</v>
      </c>
      <c r="E89" t="n">
        <v>2.059</v>
      </c>
    </row>
    <row r="90">
      <c r="A90" t="inlineStr">
        <is>
          <t>000708</t>
        </is>
      </c>
      <c r="B90" t="n">
        <v>0.01160295478818084</v>
      </c>
      <c r="C90" t="n">
        <v>25.28846153846154</v>
      </c>
      <c r="D90" t="n">
        <v>22.472</v>
      </c>
      <c r="E90" t="n">
        <v>0.344</v>
      </c>
    </row>
    <row r="91">
      <c r="A91" t="inlineStr">
        <is>
          <t>002450</t>
        </is>
      </c>
      <c r="B91" t="n">
        <v>0.002367861557478369</v>
      </c>
      <c r="C91" t="n">
        <v>25.26690391459074</v>
      </c>
      <c r="D91" t="n">
        <v>3.236</v>
      </c>
      <c r="E91" t="n">
        <v>2.878</v>
      </c>
    </row>
    <row r="92">
      <c r="A92" t="inlineStr">
        <is>
          <t>600793</t>
        </is>
      </c>
      <c r="B92" t="n">
        <v>0.004171208686314282</v>
      </c>
      <c r="C92" t="n">
        <v>25.25252525252526</v>
      </c>
      <c r="D92" t="n">
        <v>8.380999999999998</v>
      </c>
      <c r="E92" t="n">
        <v>1.578</v>
      </c>
    </row>
    <row r="93">
      <c r="A93" t="inlineStr">
        <is>
          <t>603613</t>
        </is>
      </c>
      <c r="B93" t="n">
        <v>0.07676645107807972</v>
      </c>
      <c r="C93" t="n">
        <v>25.23782343987824</v>
      </c>
      <c r="D93" t="n">
        <v>121.837</v>
      </c>
      <c r="E93" t="n">
        <v>2.05</v>
      </c>
    </row>
    <row r="94">
      <c r="A94" t="inlineStr">
        <is>
          <t>600685</t>
        </is>
      </c>
      <c r="B94" t="n">
        <v>0.02534770608120658</v>
      </c>
      <c r="C94" t="n">
        <v>25.17428350116189</v>
      </c>
      <c r="D94" t="n">
        <v>26.919</v>
      </c>
      <c r="E94" t="n">
        <v>4.721</v>
      </c>
    </row>
    <row r="95">
      <c r="A95" t="inlineStr">
        <is>
          <t>300087</t>
        </is>
      </c>
      <c r="B95" t="n">
        <v>0.02536453832563617</v>
      </c>
      <c r="C95" t="n">
        <v>24.94880546075084</v>
      </c>
      <c r="D95" t="n">
        <v>32.263</v>
      </c>
      <c r="E95" t="n">
        <v>8.1</v>
      </c>
    </row>
    <row r="96">
      <c r="A96" t="inlineStr">
        <is>
          <t>600238</t>
        </is>
      </c>
      <c r="B96" t="n">
        <v>0.005260545543107649</v>
      </c>
      <c r="C96" t="n">
        <v>24.92877492877492</v>
      </c>
      <c r="D96" t="n">
        <v>8.212</v>
      </c>
      <c r="E96" t="n">
        <v>1.93</v>
      </c>
    </row>
    <row r="97">
      <c r="A97" t="inlineStr">
        <is>
          <t>300725</t>
        </is>
      </c>
      <c r="B97" t="n">
        <v>0.05236493952570619</v>
      </c>
      <c r="C97" t="n">
        <v>24.84945804897631</v>
      </c>
      <c r="D97" t="n">
        <v>136.835</v>
      </c>
      <c r="E97" t="n">
        <v>2.122</v>
      </c>
    </row>
    <row r="98">
      <c r="A98" t="inlineStr">
        <is>
          <t>600460</t>
        </is>
      </c>
      <c r="B98" t="n">
        <v>0.01939351485532542</v>
      </c>
      <c r="C98" t="n">
        <v>24.75332475332475</v>
      </c>
      <c r="D98" t="n">
        <v>25.782</v>
      </c>
      <c r="E98" t="n">
        <v>6.661</v>
      </c>
    </row>
    <row r="99">
      <c r="A99" t="inlineStr">
        <is>
          <t>000676</t>
        </is>
      </c>
      <c r="B99" t="n">
        <v>0.01121640754217665</v>
      </c>
      <c r="C99" t="n">
        <v>24.70119521912351</v>
      </c>
      <c r="D99" t="n">
        <v>6.045999999999999</v>
      </c>
      <c r="E99" t="n">
        <v>5.859999999999999</v>
      </c>
    </row>
    <row r="100">
      <c r="A100" t="inlineStr">
        <is>
          <t>002324</t>
        </is>
      </c>
      <c r="B100" t="n">
        <v>0.01360381127310298</v>
      </c>
      <c r="C100" t="n">
        <v>24.56896551724139</v>
      </c>
      <c r="D100" t="n">
        <v>17.422</v>
      </c>
      <c r="E100" t="n">
        <v>3.287</v>
      </c>
    </row>
    <row r="101">
      <c r="A101" t="inlineStr">
        <is>
          <t>600966</t>
        </is>
      </c>
      <c r="B101" t="n">
        <v>0.006090469762419008</v>
      </c>
      <c r="C101" t="n">
        <v>24.50682852807284</v>
      </c>
      <c r="D101" t="n">
        <v>14.816</v>
      </c>
      <c r="E101" t="n">
        <v>1.695</v>
      </c>
    </row>
    <row r="102">
      <c r="A102" t="inlineStr">
        <is>
          <t>002001</t>
        </is>
      </c>
      <c r="B102" t="n">
        <v>0.01806707168894289</v>
      </c>
      <c r="C102" t="n">
        <v>24.49302915082383</v>
      </c>
      <c r="D102" t="n">
        <v>34.566</v>
      </c>
      <c r="E102" t="n">
        <v>1.111</v>
      </c>
    </row>
    <row r="103">
      <c r="A103" t="inlineStr">
        <is>
          <t>600432</t>
        </is>
      </c>
      <c r="B103" t="n">
        <v>0.001656962025316455</v>
      </c>
      <c r="C103" t="n">
        <v>24.3243243243243</v>
      </c>
      <c r="D103" t="n">
        <v>1.264</v>
      </c>
      <c r="E103" t="n">
        <v>1.066</v>
      </c>
    </row>
    <row r="104">
      <c r="A104" t="inlineStr">
        <is>
          <t>603517</t>
        </is>
      </c>
      <c r="B104" t="n">
        <v>0.0384613834374725</v>
      </c>
      <c r="C104" t="n">
        <v>24.29577464788732</v>
      </c>
      <c r="D104" t="n">
        <v>79.541</v>
      </c>
      <c r="E104" t="n">
        <v>1.096</v>
      </c>
    </row>
    <row r="105">
      <c r="A105" t="inlineStr">
        <is>
          <t>300344</t>
        </is>
      </c>
      <c r="B105" t="n">
        <v>0.00458280922431866</v>
      </c>
      <c r="C105" t="n">
        <v>24.23580786026203</v>
      </c>
      <c r="D105" t="n">
        <v>4.77</v>
      </c>
      <c r="E105" t="n">
        <v>4.715</v>
      </c>
    </row>
    <row r="106">
      <c r="A106" t="inlineStr">
        <is>
          <t>000786</t>
        </is>
      </c>
      <c r="B106" t="n">
        <v>0.02227994917407878</v>
      </c>
      <c r="C106" t="n">
        <v>24.17246175243393</v>
      </c>
      <c r="D106" t="n">
        <v>39.35</v>
      </c>
      <c r="E106" t="n">
        <v>1.003</v>
      </c>
    </row>
    <row r="107">
      <c r="A107" t="inlineStr">
        <is>
          <t>600409</t>
        </is>
      </c>
      <c r="B107" t="n">
        <v>0.006689230769230771</v>
      </c>
      <c r="C107" t="n">
        <v>24.07614781634939</v>
      </c>
      <c r="D107" t="n">
        <v>9.75</v>
      </c>
      <c r="E107" t="n">
        <v>3.043</v>
      </c>
    </row>
    <row r="108">
      <c r="A108" t="inlineStr">
        <is>
          <t>603678</t>
        </is>
      </c>
      <c r="B108" t="n">
        <v>0.07509868197815447</v>
      </c>
      <c r="C108" t="n">
        <v>24.02939766735899</v>
      </c>
      <c r="D108" t="n">
        <v>71.319</v>
      </c>
      <c r="E108" t="n">
        <v>2.192</v>
      </c>
    </row>
    <row r="109">
      <c r="A109" t="inlineStr">
        <is>
          <t>603605</t>
        </is>
      </c>
      <c r="B109" t="n">
        <v>0.1233552414966935</v>
      </c>
      <c r="C109" t="n">
        <v>24.00607902735563</v>
      </c>
      <c r="D109" t="n">
        <v>179.195</v>
      </c>
      <c r="E109" t="n">
        <v>0.851</v>
      </c>
    </row>
    <row r="110">
      <c r="A110" t="inlineStr">
        <is>
          <t>601375</t>
        </is>
      </c>
      <c r="B110" t="n">
        <v>0.00954937778460593</v>
      </c>
      <c r="C110" t="n">
        <v>23.92156862745098</v>
      </c>
      <c r="D110" t="n">
        <v>6.508999999999999</v>
      </c>
      <c r="E110" t="n">
        <v>10.061</v>
      </c>
    </row>
    <row r="111">
      <c r="A111" t="inlineStr">
        <is>
          <t>002271</t>
        </is>
      </c>
      <c r="B111" t="n">
        <v>0.02177533293579805</v>
      </c>
      <c r="C111" t="n">
        <v>23.91017173051517</v>
      </c>
      <c r="D111" t="n">
        <v>40.248</v>
      </c>
      <c r="E111" t="n">
        <v>1.901</v>
      </c>
    </row>
    <row r="112">
      <c r="A112" t="inlineStr">
        <is>
          <t>000568</t>
        </is>
      </c>
      <c r="B112" t="n">
        <v>0.1543859799007803</v>
      </c>
      <c r="C112" t="n">
        <v>23.83177570093458</v>
      </c>
      <c r="D112" t="n">
        <v>235.034</v>
      </c>
      <c r="E112" t="n">
        <v>0.89</v>
      </c>
    </row>
    <row r="113">
      <c r="A113" t="inlineStr">
        <is>
          <t>002018</t>
        </is>
      </c>
      <c r="B113" t="n">
        <v>9.126637554585155e-05</v>
      </c>
      <c r="C113" t="n">
        <v>23.80952380952381</v>
      </c>
      <c r="D113" t="n">
        <v>0.229</v>
      </c>
      <c r="E113" t="n">
        <v>0.753</v>
      </c>
    </row>
    <row r="114">
      <c r="A114" t="inlineStr">
        <is>
          <t>688388</t>
        </is>
      </c>
      <c r="B114" t="n">
        <v>0.04612256211214173</v>
      </c>
      <c r="C114" t="n">
        <v>23.72670807453417</v>
      </c>
      <c r="D114" t="n">
        <v>91.20599999999999</v>
      </c>
      <c r="E114" t="n">
        <v>3.081</v>
      </c>
    </row>
    <row r="115">
      <c r="A115" t="inlineStr">
        <is>
          <t>002415</t>
        </is>
      </c>
      <c r="B115" t="n">
        <v>0.0335959998405517</v>
      </c>
      <c r="C115" t="n">
        <v>23.70543293718166</v>
      </c>
      <c r="D115" t="n">
        <v>50.173</v>
      </c>
      <c r="E115" t="n">
        <v>1.052</v>
      </c>
    </row>
    <row r="116">
      <c r="A116" t="inlineStr">
        <is>
          <t>603267</t>
        </is>
      </c>
      <c r="B116" t="n">
        <v>0.09569954779400827</v>
      </c>
      <c r="C116" t="n">
        <v>23.70268743442823</v>
      </c>
      <c r="D116" t="n">
        <v>134.452</v>
      </c>
      <c r="E116" t="n">
        <v>1.653</v>
      </c>
    </row>
    <row r="117">
      <c r="A117" t="inlineStr">
        <is>
          <t>600031</t>
        </is>
      </c>
      <c r="B117" t="n">
        <v>0.01300012502131045</v>
      </c>
      <c r="C117" t="n">
        <v>23.59241126070992</v>
      </c>
      <c r="D117" t="n">
        <v>35.194</v>
      </c>
      <c r="E117" t="n">
        <v>0.9490000000000001</v>
      </c>
    </row>
    <row r="118">
      <c r="A118" t="inlineStr">
        <is>
          <t>000760</t>
        </is>
      </c>
      <c r="B118" t="n">
        <v>0.0007775389177168272</v>
      </c>
      <c r="C118" t="n">
        <v>23.52941176470589</v>
      </c>
      <c r="D118" t="n">
        <v>1.349</v>
      </c>
      <c r="E118" t="n">
        <v>2.317</v>
      </c>
    </row>
    <row r="119">
      <c r="A119" t="inlineStr">
        <is>
          <t>600372</t>
        </is>
      </c>
      <c r="B119" t="n">
        <v>0.01262440615761035</v>
      </c>
      <c r="C119" t="n">
        <v>23.42090553381777</v>
      </c>
      <c r="D119" t="n">
        <v>19.618</v>
      </c>
      <c r="E119" t="n">
        <v>2.306</v>
      </c>
    </row>
    <row r="120">
      <c r="A120" t="inlineStr">
        <is>
          <t>601888</t>
        </is>
      </c>
      <c r="B120" t="n">
        <v>0.1363613743241133</v>
      </c>
      <c r="C120" t="n">
        <v>23.31482950039652</v>
      </c>
      <c r="D120" t="n">
        <v>275.379</v>
      </c>
      <c r="E120" t="n">
        <v>0.583</v>
      </c>
    </row>
    <row r="121">
      <c r="A121" t="inlineStr">
        <is>
          <t>600765</t>
        </is>
      </c>
      <c r="B121" t="n">
        <v>0.0230912002785273</v>
      </c>
      <c r="C121" t="n">
        <v>23.2258064516129</v>
      </c>
      <c r="D121" t="n">
        <v>22.978</v>
      </c>
      <c r="E121" t="n">
        <v>5.682</v>
      </c>
    </row>
    <row r="122">
      <c r="A122" t="inlineStr">
        <is>
          <t>002025</t>
        </is>
      </c>
      <c r="B122" t="n">
        <v>0.03972357086922475</v>
      </c>
      <c r="C122" t="n">
        <v>23.20099255583128</v>
      </c>
      <c r="D122" t="n">
        <v>63.84999999999999</v>
      </c>
      <c r="E122" t="n">
        <v>1.973</v>
      </c>
    </row>
    <row r="123">
      <c r="A123" t="inlineStr">
        <is>
          <t>300775</t>
        </is>
      </c>
      <c r="B123" t="n">
        <v>0.02117563791008505</v>
      </c>
      <c r="C123" t="n">
        <v>23.10866574965611</v>
      </c>
      <c r="D123" t="n">
        <v>39.504</v>
      </c>
      <c r="E123" t="n">
        <v>6.825</v>
      </c>
    </row>
    <row r="124">
      <c r="A124" t="inlineStr">
        <is>
          <t>688030</t>
        </is>
      </c>
      <c r="B124" t="n">
        <v>0.03137711859672644</v>
      </c>
      <c r="C124" t="n">
        <v>23.08457711442786</v>
      </c>
      <c r="D124" t="n">
        <v>35.802</v>
      </c>
      <c r="E124" t="n">
        <v>2.306</v>
      </c>
    </row>
    <row r="125">
      <c r="A125" t="inlineStr">
        <is>
          <t>002444</t>
        </is>
      </c>
      <c r="B125" t="n">
        <v>0.01061604645025071</v>
      </c>
      <c r="C125" t="n">
        <v>23.05970149253729</v>
      </c>
      <c r="D125" t="n">
        <v>30.312</v>
      </c>
      <c r="E125" t="n">
        <v>1.524</v>
      </c>
    </row>
    <row r="126">
      <c r="A126" t="inlineStr">
        <is>
          <t>002548</t>
        </is>
      </c>
      <c r="B126" t="n">
        <v>0.007740206777713957</v>
      </c>
      <c r="C126" t="n">
        <v>22.99528301886791</v>
      </c>
      <c r="D126" t="n">
        <v>8.705000000000002</v>
      </c>
      <c r="E126" t="n">
        <v>6.549000000000001</v>
      </c>
    </row>
    <row r="127">
      <c r="A127" t="inlineStr">
        <is>
          <t>002594</t>
        </is>
      </c>
      <c r="B127" t="n">
        <v>0.1333931191850936</v>
      </c>
      <c r="C127" t="n">
        <v>22.97267759562842</v>
      </c>
      <c r="D127" t="n">
        <v>198.305</v>
      </c>
      <c r="E127" t="n">
        <v>3.575000000000001</v>
      </c>
    </row>
    <row r="128">
      <c r="A128" t="inlineStr">
        <is>
          <t>600038</t>
        </is>
      </c>
      <c r="B128" t="n">
        <v>0.03238437774687956</v>
      </c>
      <c r="C128" t="n">
        <v>22.85415212840196</v>
      </c>
      <c r="D128" t="n">
        <v>62.57100000000001</v>
      </c>
      <c r="E128" t="n">
        <v>2.35</v>
      </c>
    </row>
    <row r="129">
      <c r="A129" t="inlineStr">
        <is>
          <t>002536</t>
        </is>
      </c>
      <c r="B129" t="n">
        <v>0.004428023395836918</v>
      </c>
      <c r="C129" t="n">
        <v>22.80373831775702</v>
      </c>
      <c r="D129" t="n">
        <v>5.813000000000001</v>
      </c>
      <c r="E129" t="n">
        <v>4.998</v>
      </c>
    </row>
    <row r="130">
      <c r="A130" t="inlineStr">
        <is>
          <t>002074</t>
        </is>
      </c>
      <c r="B130" t="n">
        <v>0.01769827441398793</v>
      </c>
      <c r="C130" t="n">
        <v>22.71973466003316</v>
      </c>
      <c r="D130" t="n">
        <v>39.291</v>
      </c>
      <c r="E130" t="n">
        <v>6.803999999999999</v>
      </c>
    </row>
    <row r="131">
      <c r="A131" t="inlineStr">
        <is>
          <t>002651</t>
        </is>
      </c>
      <c r="B131" t="n">
        <v>0.009686231523002829</v>
      </c>
      <c r="C131" t="n">
        <v>22.70779777206513</v>
      </c>
      <c r="D131" t="n">
        <v>12.042</v>
      </c>
      <c r="E131" t="n">
        <v>2.918</v>
      </c>
    </row>
    <row r="132">
      <c r="A132" t="inlineStr">
        <is>
          <t>603087</t>
        </is>
      </c>
      <c r="B132" t="n">
        <v>0.07771258065212236</v>
      </c>
      <c r="C132" t="n">
        <v>22.56788207913112</v>
      </c>
      <c r="D132" t="n">
        <v>139.023</v>
      </c>
      <c r="E132" t="n">
        <v>6.864</v>
      </c>
    </row>
    <row r="133">
      <c r="A133" t="inlineStr">
        <is>
          <t>601222</t>
        </is>
      </c>
      <c r="B133" t="n">
        <v>0.004130190510860331</v>
      </c>
      <c r="C133" t="n">
        <v>22.5593667546174</v>
      </c>
      <c r="D133" t="n">
        <v>8.241</v>
      </c>
      <c r="E133" t="n">
        <v>5.669</v>
      </c>
    </row>
    <row r="134">
      <c r="A134" t="inlineStr">
        <is>
          <t>002496</t>
        </is>
      </c>
      <c r="B134" t="n">
        <v>0.001340759794222398</v>
      </c>
      <c r="C134" t="n">
        <v>22.5531914893617</v>
      </c>
      <c r="D134" t="n">
        <v>2.527</v>
      </c>
      <c r="E134" t="n">
        <v>1.124</v>
      </c>
    </row>
    <row r="135">
      <c r="A135" t="inlineStr">
        <is>
          <t>603392</t>
        </is>
      </c>
      <c r="B135" t="n">
        <v>0.2051278970832214</v>
      </c>
      <c r="C135" t="n">
        <v>22.29679343773303</v>
      </c>
      <c r="D135" t="n">
        <v>215.786</v>
      </c>
      <c r="E135" t="n">
        <v>3.846</v>
      </c>
    </row>
    <row r="136">
      <c r="A136" t="inlineStr">
        <is>
          <t>002164</t>
        </is>
      </c>
      <c r="B136" t="n">
        <v>0.002295087604388406</v>
      </c>
      <c r="C136" t="n">
        <v>22.20309810671257</v>
      </c>
      <c r="D136" t="n">
        <v>6.107000000000001</v>
      </c>
      <c r="E136" t="n">
        <v>4.076</v>
      </c>
    </row>
    <row r="137">
      <c r="A137" t="inlineStr">
        <is>
          <t>300450</t>
        </is>
      </c>
      <c r="B137" t="n">
        <v>0.05088888085226367</v>
      </c>
      <c r="C137" t="n">
        <v>22.09944751381214</v>
      </c>
      <c r="D137" t="n">
        <v>81.571</v>
      </c>
      <c r="E137" t="n">
        <v>1.91</v>
      </c>
    </row>
    <row r="138">
      <c r="A138" t="inlineStr">
        <is>
          <t>300001</t>
        </is>
      </c>
      <c r="B138" t="n">
        <v>0.01224278549510015</v>
      </c>
      <c r="C138" t="n">
        <v>22.0618556701031</v>
      </c>
      <c r="D138" t="n">
        <v>30.30700000000001</v>
      </c>
      <c r="E138" t="n">
        <v>4.058</v>
      </c>
    </row>
    <row r="139">
      <c r="A139" t="inlineStr">
        <is>
          <t>300474</t>
        </is>
      </c>
      <c r="B139" t="n">
        <v>0.02883100975733203</v>
      </c>
      <c r="C139" t="n">
        <v>22.05635948210203</v>
      </c>
      <c r="D139" t="n">
        <v>71.126</v>
      </c>
      <c r="E139" t="n">
        <v>4.96</v>
      </c>
    </row>
    <row r="140">
      <c r="A140" t="inlineStr">
        <is>
          <t>000615</t>
        </is>
      </c>
      <c r="B140" t="n">
        <v>0.005036936702266213</v>
      </c>
      <c r="C140" t="n">
        <v>21.9971056439942</v>
      </c>
      <c r="D140" t="n">
        <v>7.677999999999999</v>
      </c>
      <c r="E140" t="n">
        <v>7.250999999999999</v>
      </c>
    </row>
    <row r="141">
      <c r="A141" t="inlineStr">
        <is>
          <t>000488</t>
        </is>
      </c>
      <c r="B141" t="n">
        <v>0.00223522022097775</v>
      </c>
      <c r="C141" t="n">
        <v>21.97986577181208</v>
      </c>
      <c r="D141" t="n">
        <v>6.606999999999999</v>
      </c>
      <c r="E141" t="n">
        <v>4.829</v>
      </c>
    </row>
    <row r="142">
      <c r="A142" t="inlineStr">
        <is>
          <t>002080</t>
        </is>
      </c>
      <c r="B142" t="n">
        <v>0.008077345828047635</v>
      </c>
      <c r="C142" t="n">
        <v>21.95652173913043</v>
      </c>
      <c r="D142" t="n">
        <v>24.437</v>
      </c>
      <c r="E142" t="n">
        <v>1.636</v>
      </c>
    </row>
    <row r="143">
      <c r="A143" t="inlineStr">
        <is>
          <t>000700</t>
        </is>
      </c>
      <c r="B143" t="n">
        <v>0.004720068610634646</v>
      </c>
      <c r="C143" t="n">
        <v>21.92513368983957</v>
      </c>
      <c r="D143" t="n">
        <v>5.83</v>
      </c>
      <c r="E143" t="n">
        <v>3.317</v>
      </c>
    </row>
    <row r="144">
      <c r="A144" t="inlineStr">
        <is>
          <t>600436</t>
        </is>
      </c>
      <c r="B144" t="n">
        <v>0.1681784998118431</v>
      </c>
      <c r="C144" t="n">
        <v>21.61307327358988</v>
      </c>
      <c r="D144" t="n">
        <v>268.393</v>
      </c>
      <c r="E144" t="n">
        <v>0.779</v>
      </c>
    </row>
    <row r="145">
      <c r="A145" t="inlineStr">
        <is>
          <t>002759</t>
        </is>
      </c>
      <c r="B145" t="n">
        <v>0.008209511070635778</v>
      </c>
      <c r="C145" t="n">
        <v>21.60256410256409</v>
      </c>
      <c r="D145" t="n">
        <v>17.569</v>
      </c>
      <c r="E145" t="n">
        <v>5.340999999999999</v>
      </c>
    </row>
    <row r="146">
      <c r="A146" t="inlineStr">
        <is>
          <t>002829</t>
        </is>
      </c>
      <c r="B146" t="n">
        <v>0.01345769691165908</v>
      </c>
      <c r="C146" t="n">
        <v>21.43611404435057</v>
      </c>
      <c r="D146" t="n">
        <v>41.77</v>
      </c>
      <c r="E146" t="n">
        <v>10.153</v>
      </c>
    </row>
    <row r="147">
      <c r="A147" t="inlineStr">
        <is>
          <t>600333</t>
        </is>
      </c>
      <c r="B147" t="n">
        <v>0.00872124248496994</v>
      </c>
      <c r="C147" t="n">
        <v>21.32701421800947</v>
      </c>
      <c r="D147" t="n">
        <v>7.983999999999999</v>
      </c>
      <c r="E147" t="n">
        <v>13.998</v>
      </c>
    </row>
    <row r="148">
      <c r="A148" t="inlineStr">
        <is>
          <t>002507</t>
        </is>
      </c>
      <c r="B148" t="n">
        <v>0.02789436137427235</v>
      </c>
      <c r="C148" t="n">
        <v>21.26352015732547</v>
      </c>
      <c r="D148" t="n">
        <v>43.80499999999999</v>
      </c>
      <c r="E148" t="n">
        <v>1.419</v>
      </c>
    </row>
    <row r="149">
      <c r="A149" t="inlineStr">
        <is>
          <t>601233</t>
        </is>
      </c>
      <c r="B149" t="n">
        <v>0.006625037936267071</v>
      </c>
      <c r="C149" t="n">
        <v>21.17456896551724</v>
      </c>
      <c r="D149" t="n">
        <v>20.429</v>
      </c>
      <c r="E149" t="n">
        <v>2.415999999999999</v>
      </c>
    </row>
    <row r="150">
      <c r="A150" t="inlineStr">
        <is>
          <t>000902</t>
        </is>
      </c>
      <c r="B150" t="n">
        <v>0.005677221213449378</v>
      </c>
      <c r="C150" t="n">
        <v>21.15921787709498</v>
      </c>
      <c r="D150" t="n">
        <v>15.971</v>
      </c>
      <c r="E150" t="n">
        <v>0.841</v>
      </c>
    </row>
    <row r="151">
      <c r="A151" t="inlineStr">
        <is>
          <t>603583</t>
        </is>
      </c>
      <c r="B151" t="n">
        <v>0.04436716466210022</v>
      </c>
      <c r="C151" t="n">
        <v>21.13784907902556</v>
      </c>
      <c r="D151" t="n">
        <v>74.16399999999999</v>
      </c>
      <c r="E151" t="n">
        <v>1.229</v>
      </c>
    </row>
    <row r="152">
      <c r="A152" t="inlineStr">
        <is>
          <t>000659</t>
        </is>
      </c>
      <c r="B152" t="n">
        <v>0.002281238155401137</v>
      </c>
      <c r="C152" t="n">
        <v>20.83333333333333</v>
      </c>
      <c r="D152" t="n">
        <v>3.166</v>
      </c>
      <c r="E152" t="n">
        <v>3.527</v>
      </c>
    </row>
    <row r="153">
      <c r="A153" t="inlineStr">
        <is>
          <t>300699</t>
        </is>
      </c>
      <c r="B153" t="n">
        <v>0.03763192529770677</v>
      </c>
      <c r="C153" t="n">
        <v>20.8217270194986</v>
      </c>
      <c r="D153" t="n">
        <v>91.61699999999999</v>
      </c>
      <c r="E153" t="n">
        <v>1.605</v>
      </c>
    </row>
    <row r="154">
      <c r="A154" t="inlineStr">
        <is>
          <t>603486</t>
        </is>
      </c>
      <c r="B154" t="n">
        <v>0.01773797249294109</v>
      </c>
      <c r="C154" t="n">
        <v>20.8004014552754</v>
      </c>
      <c r="D154" t="n">
        <v>87.83200000000002</v>
      </c>
      <c r="E154" t="n">
        <v>2.034</v>
      </c>
    </row>
    <row r="155">
      <c r="A155" t="inlineStr">
        <is>
          <t>600309</t>
        </is>
      </c>
      <c r="B155" t="n">
        <v>0.03323568019475319</v>
      </c>
      <c r="C155" t="n">
        <v>20.75620767494357</v>
      </c>
      <c r="D155" t="n">
        <v>93.65700000000001</v>
      </c>
      <c r="E155" t="n">
        <v>1.556</v>
      </c>
    </row>
    <row r="156">
      <c r="A156" t="inlineStr">
        <is>
          <t>688116</t>
        </is>
      </c>
      <c r="B156" t="n">
        <v>0.03400901644589496</v>
      </c>
      <c r="C156" t="n">
        <v>20.73682290716761</v>
      </c>
      <c r="D156" t="n">
        <v>62.508</v>
      </c>
      <c r="E156" t="n">
        <v>2.372</v>
      </c>
    </row>
    <row r="157">
      <c r="A157" t="inlineStr">
        <is>
          <t>000876</t>
        </is>
      </c>
      <c r="B157" t="n">
        <v>0.01598215430647574</v>
      </c>
      <c r="C157" t="n">
        <v>20.69450961989676</v>
      </c>
      <c r="D157" t="n">
        <v>23.395</v>
      </c>
      <c r="E157" t="n">
        <v>1.545</v>
      </c>
    </row>
    <row r="158">
      <c r="A158" t="inlineStr">
        <is>
          <t>300454</t>
        </is>
      </c>
      <c r="B158" t="n">
        <v>0.1503937993327366</v>
      </c>
      <c r="C158" t="n">
        <v>20.57725114113145</v>
      </c>
      <c r="D158" t="n">
        <v>245.78</v>
      </c>
      <c r="E158" t="n">
        <v>1.108</v>
      </c>
    </row>
    <row r="159">
      <c r="A159" t="inlineStr">
        <is>
          <t>000661</t>
        </is>
      </c>
      <c r="B159" t="n">
        <v>0.2029531818420546</v>
      </c>
      <c r="C159" t="n">
        <v>20.55390796900411</v>
      </c>
      <c r="D159" t="n">
        <v>456.968</v>
      </c>
      <c r="E159" t="n">
        <v>1.468</v>
      </c>
    </row>
    <row r="160">
      <c r="A160" t="inlineStr">
        <is>
          <t>002601</t>
        </is>
      </c>
      <c r="B160" t="n">
        <v>0.01558369735508247</v>
      </c>
      <c r="C160" t="n">
        <v>20.52459016393442</v>
      </c>
      <c r="D160" t="n">
        <v>32.553</v>
      </c>
      <c r="E160" t="n">
        <v>1.462</v>
      </c>
    </row>
    <row r="161">
      <c r="A161" t="inlineStr">
        <is>
          <t>002389</t>
        </is>
      </c>
      <c r="B161" t="n">
        <v>0.01518284947979604</v>
      </c>
      <c r="C161" t="n">
        <v>20.47846889952154</v>
      </c>
      <c r="D161" t="n">
        <v>33.929</v>
      </c>
      <c r="E161" t="n">
        <v>8.798000000000002</v>
      </c>
    </row>
    <row r="162">
      <c r="A162" t="inlineStr">
        <is>
          <t>002070</t>
        </is>
      </c>
      <c r="B162" t="n">
        <v>0.0003530201342281878</v>
      </c>
      <c r="C162" t="n">
        <v>20.33898305084745</v>
      </c>
      <c r="D162" t="n">
        <v>0.596</v>
      </c>
      <c r="E162" t="n">
        <v>3.461</v>
      </c>
    </row>
    <row r="163">
      <c r="A163" t="inlineStr">
        <is>
          <t>300157</t>
        </is>
      </c>
      <c r="B163" t="n">
        <v>0.00261117764471058</v>
      </c>
      <c r="C163" t="n">
        <v>20.20460358056266</v>
      </c>
      <c r="D163" t="n">
        <v>4.008</v>
      </c>
      <c r="E163" t="n">
        <v>3.495</v>
      </c>
    </row>
    <row r="164">
      <c r="A164" t="inlineStr">
        <is>
          <t>002179</t>
        </is>
      </c>
      <c r="B164" t="n">
        <v>0.03881024247705954</v>
      </c>
      <c r="C164" t="n">
        <v>20.18284106891704</v>
      </c>
      <c r="D164" t="n">
        <v>78.02800000000001</v>
      </c>
      <c r="E164" t="n">
        <v>1.154</v>
      </c>
    </row>
    <row r="165">
      <c r="A165" t="inlineStr">
        <is>
          <t>002916</t>
        </is>
      </c>
      <c r="B165" t="n">
        <v>0.06159743379256191</v>
      </c>
      <c r="C165" t="n">
        <v>20.11246485473288</v>
      </c>
      <c r="D165" t="n">
        <v>112.072</v>
      </c>
      <c r="E165" t="n">
        <v>1.426</v>
      </c>
    </row>
    <row r="166">
      <c r="A166" t="inlineStr">
        <is>
          <t>603995</t>
        </is>
      </c>
      <c r="B166" t="n">
        <v>0.02735916989803246</v>
      </c>
      <c r="C166" t="n">
        <v>20.0369003690037</v>
      </c>
      <c r="D166" t="n">
        <v>27.852</v>
      </c>
      <c r="E166" t="n">
        <v>3.512</v>
      </c>
    </row>
    <row r="167">
      <c r="A167" t="inlineStr">
        <is>
          <t>000301</t>
        </is>
      </c>
      <c r="B167" t="n">
        <v>0.005243790314323741</v>
      </c>
      <c r="C167" t="n">
        <v>19.91614255765199</v>
      </c>
      <c r="D167" t="n">
        <v>9.766999999999999</v>
      </c>
      <c r="E167" t="n">
        <v>1.868</v>
      </c>
    </row>
    <row r="168">
      <c r="A168" t="inlineStr">
        <is>
          <t>300151</t>
        </is>
      </c>
      <c r="B168" t="n">
        <v>0.01528105057928086</v>
      </c>
      <c r="C168" t="n">
        <v>19.90070335126188</v>
      </c>
      <c r="D168" t="n">
        <v>26.671</v>
      </c>
      <c r="E168" t="n">
        <v>2.224</v>
      </c>
    </row>
    <row r="169">
      <c r="A169" t="inlineStr">
        <is>
          <t>000738</t>
        </is>
      </c>
      <c r="B169" t="n">
        <v>0.01149137358426296</v>
      </c>
      <c r="C169" t="n">
        <v>19.880073800738</v>
      </c>
      <c r="D169" t="n">
        <v>23.486</v>
      </c>
      <c r="E169" t="n">
        <v>4.884000000000001</v>
      </c>
    </row>
    <row r="170">
      <c r="A170" t="inlineStr">
        <is>
          <t>000858</t>
        </is>
      </c>
      <c r="B170" t="n">
        <v>0.1351465517531321</v>
      </c>
      <c r="C170" t="n">
        <v>19.86052593345926</v>
      </c>
      <c r="D170" t="n">
        <v>297.325</v>
      </c>
      <c r="E170" t="n">
        <v>0.5010000000000001</v>
      </c>
    </row>
    <row r="171">
      <c r="A171" t="inlineStr">
        <is>
          <t>300617</t>
        </is>
      </c>
      <c r="B171" t="n">
        <v>0.02912608662366745</v>
      </c>
      <c r="C171" t="n">
        <v>19.78798586572439</v>
      </c>
      <c r="D171" t="n">
        <v>52.249</v>
      </c>
      <c r="E171" t="n">
        <v>5.018</v>
      </c>
    </row>
    <row r="172">
      <c r="A172" t="inlineStr">
        <is>
          <t>000830</t>
        </is>
      </c>
      <c r="B172" t="n">
        <v>0.002477820562187141</v>
      </c>
      <c r="C172" t="n">
        <v>19.78476821192054</v>
      </c>
      <c r="D172" t="n">
        <v>12.985</v>
      </c>
      <c r="E172" t="n">
        <v>3.228</v>
      </c>
    </row>
    <row r="173">
      <c r="A173" t="inlineStr">
        <is>
          <t>002311</t>
        </is>
      </c>
      <c r="B173" t="n">
        <v>0.01909739589512399</v>
      </c>
      <c r="C173" t="n">
        <v>19.76839014842604</v>
      </c>
      <c r="D173" t="n">
        <v>67.43199999999999</v>
      </c>
      <c r="E173" t="n">
        <v>0.594</v>
      </c>
    </row>
    <row r="174">
      <c r="A174" t="inlineStr">
        <is>
          <t>600703</t>
        </is>
      </c>
      <c r="B174" t="n">
        <v>0.01096109994256175</v>
      </c>
      <c r="C174" t="n">
        <v>19.61315280464218</v>
      </c>
      <c r="D174" t="n">
        <v>27.856</v>
      </c>
      <c r="E174" t="n">
        <v>2.232</v>
      </c>
    </row>
    <row r="175">
      <c r="A175" t="inlineStr">
        <is>
          <t>000768</t>
        </is>
      </c>
      <c r="B175" t="n">
        <v>0.01715948434622468</v>
      </c>
      <c r="C175" t="n">
        <v>19.60132890365449</v>
      </c>
      <c r="D175" t="n">
        <v>35.838</v>
      </c>
      <c r="E175" t="n">
        <v>2.32</v>
      </c>
    </row>
    <row r="176">
      <c r="A176" t="inlineStr">
        <is>
          <t>603161</t>
        </is>
      </c>
      <c r="B176" t="n">
        <v>0.01567652896376644</v>
      </c>
      <c r="C176" t="n">
        <v>19.55835962145109</v>
      </c>
      <c r="D176" t="n">
        <v>17.332</v>
      </c>
      <c r="E176" t="n">
        <v>6.856</v>
      </c>
    </row>
    <row r="177">
      <c r="A177" t="inlineStr">
        <is>
          <t>603110</t>
        </is>
      </c>
      <c r="B177" t="n">
        <v>0.008006168426022737</v>
      </c>
      <c r="C177" t="n">
        <v>19.45684523809523</v>
      </c>
      <c r="D177" t="n">
        <v>29.651</v>
      </c>
      <c r="E177" t="n">
        <v>6.116</v>
      </c>
    </row>
    <row r="178">
      <c r="A178" t="inlineStr">
        <is>
          <t>600419</t>
        </is>
      </c>
      <c r="B178" t="n">
        <v>0.01224705695195673</v>
      </c>
      <c r="C178" t="n">
        <v>19.41558441558442</v>
      </c>
      <c r="D178" t="n">
        <v>15.715</v>
      </c>
      <c r="E178" t="n">
        <v>5.553000000000001</v>
      </c>
    </row>
    <row r="179">
      <c r="A179" t="inlineStr">
        <is>
          <t>002738</t>
        </is>
      </c>
      <c r="B179" t="n">
        <v>0.01783619448405383</v>
      </c>
      <c r="C179" t="n">
        <v>19.3976335604159</v>
      </c>
      <c r="D179" t="n">
        <v>28.753</v>
      </c>
      <c r="E179" t="n">
        <v>12.76</v>
      </c>
    </row>
    <row r="180">
      <c r="A180" t="inlineStr">
        <is>
          <t>002674</t>
        </is>
      </c>
      <c r="B180" t="n">
        <v>0.004882896712831637</v>
      </c>
      <c r="C180" t="n">
        <v>19.38369781312126</v>
      </c>
      <c r="D180" t="n">
        <v>11.986</v>
      </c>
      <c r="E180" t="n">
        <v>2.209000000000001</v>
      </c>
    </row>
    <row r="181">
      <c r="A181" t="inlineStr">
        <is>
          <t>002812</t>
        </is>
      </c>
      <c r="B181" t="n">
        <v>0.09297520808561233</v>
      </c>
      <c r="C181" t="n">
        <v>19.37590711175616</v>
      </c>
      <c r="D181" t="n">
        <v>148.016</v>
      </c>
      <c r="E181" t="n">
        <v>1.334</v>
      </c>
    </row>
    <row r="182">
      <c r="A182" t="inlineStr">
        <is>
          <t>002910</t>
        </is>
      </c>
      <c r="B182" t="n">
        <v>0.0102729810271183</v>
      </c>
      <c r="C182" t="n">
        <v>19.27133269415149</v>
      </c>
      <c r="D182" t="n">
        <v>10.067</v>
      </c>
      <c r="E182" t="n">
        <v>4.558999999999999</v>
      </c>
    </row>
    <row r="183">
      <c r="A183" t="inlineStr">
        <is>
          <t>002891</t>
        </is>
      </c>
      <c r="B183" t="n">
        <v>0.02296050325424077</v>
      </c>
      <c r="C183" t="n">
        <v>19.22641509433962</v>
      </c>
      <c r="D183" t="n">
        <v>58.539</v>
      </c>
      <c r="E183" t="n">
        <v>1.838</v>
      </c>
    </row>
    <row r="184">
      <c r="A184" t="inlineStr">
        <is>
          <t>600426</t>
        </is>
      </c>
      <c r="B184" t="n">
        <v>0.009708312283534293</v>
      </c>
      <c r="C184" t="n">
        <v>19.14534720269891</v>
      </c>
      <c r="D184" t="n">
        <v>38.401</v>
      </c>
      <c r="E184" t="n">
        <v>0.9019999999999999</v>
      </c>
    </row>
    <row r="185">
      <c r="A185" t="inlineStr">
        <is>
          <t>300243</t>
        </is>
      </c>
      <c r="B185" t="n">
        <v>0.004254743649576642</v>
      </c>
      <c r="C185" t="n">
        <v>18.96813353566009</v>
      </c>
      <c r="D185" t="n">
        <v>14.999</v>
      </c>
      <c r="E185" t="n">
        <v>5.419</v>
      </c>
    </row>
    <row r="186">
      <c r="A186" t="inlineStr">
        <is>
          <t>002985</t>
        </is>
      </c>
      <c r="B186" t="n">
        <v>0.07495904209087073</v>
      </c>
      <c r="C186" t="n">
        <v>18.92818280739934</v>
      </c>
      <c r="D186" t="n">
        <v>196.741</v>
      </c>
      <c r="E186" t="n">
        <v>4.362</v>
      </c>
    </row>
    <row r="187">
      <c r="A187" t="inlineStr">
        <is>
          <t>300827</t>
        </is>
      </c>
      <c r="B187" t="n">
        <v>0.02269023728638411</v>
      </c>
      <c r="C187" t="n">
        <v>18.83807880356629</v>
      </c>
      <c r="D187" t="n">
        <v>77.417</v>
      </c>
      <c r="E187" t="n">
        <v>16.836</v>
      </c>
    </row>
    <row r="188">
      <c r="A188" t="inlineStr">
        <is>
          <t>300571</t>
        </is>
      </c>
      <c r="B188" t="n">
        <v>0.01785059782608694</v>
      </c>
      <c r="C188" t="n">
        <v>18.75385564466379</v>
      </c>
      <c r="D188" t="n">
        <v>36.8</v>
      </c>
      <c r="E188" t="n">
        <v>2.11</v>
      </c>
    </row>
    <row r="189">
      <c r="A189" t="inlineStr">
        <is>
          <t>002709</t>
        </is>
      </c>
      <c r="B189" t="n">
        <v>0.0476266020584479</v>
      </c>
      <c r="C189" t="n">
        <v>18.67283950617282</v>
      </c>
      <c r="D189" t="n">
        <v>106.488</v>
      </c>
      <c r="E189" t="n">
        <v>2.792</v>
      </c>
    </row>
    <row r="190">
      <c r="A190" t="inlineStr">
        <is>
          <t>600346</t>
        </is>
      </c>
      <c r="B190" t="n">
        <v>0.01175952656281885</v>
      </c>
      <c r="C190" t="n">
        <v>18.57040229885056</v>
      </c>
      <c r="D190" t="n">
        <v>29.402</v>
      </c>
      <c r="E190" t="n">
        <v>0.784</v>
      </c>
    </row>
    <row r="191">
      <c r="A191" t="inlineStr">
        <is>
          <t>002785</t>
        </is>
      </c>
      <c r="B191" t="n">
        <v>0.004456345240298599</v>
      </c>
      <c r="C191" t="n">
        <v>18.5483870967742</v>
      </c>
      <c r="D191" t="n">
        <v>16.209</v>
      </c>
      <c r="E191" t="n">
        <v>2.494</v>
      </c>
    </row>
    <row r="192">
      <c r="A192" t="inlineStr">
        <is>
          <t>600989</t>
        </is>
      </c>
      <c r="B192" t="n">
        <v>0.004741803076416882</v>
      </c>
      <c r="C192" t="n">
        <v>18.48958333333335</v>
      </c>
      <c r="D192" t="n">
        <v>12.157</v>
      </c>
      <c r="E192" t="n">
        <v>2.433</v>
      </c>
    </row>
    <row r="193">
      <c r="A193" t="inlineStr">
        <is>
          <t>300392</t>
        </is>
      </c>
      <c r="B193" t="n">
        <v>0.005315067422317767</v>
      </c>
      <c r="C193" t="n">
        <v>18.47826086956523</v>
      </c>
      <c r="D193" t="n">
        <v>10.234</v>
      </c>
      <c r="E193" t="n">
        <v>3.421</v>
      </c>
    </row>
    <row r="194">
      <c r="A194" t="inlineStr">
        <is>
          <t>002673</t>
        </is>
      </c>
      <c r="B194" t="n">
        <v>0.001803151575787894</v>
      </c>
      <c r="C194" t="n">
        <v>18.44660194174759</v>
      </c>
      <c r="D194" t="n">
        <v>9.995000000000001</v>
      </c>
      <c r="E194" t="n">
        <v>2.168</v>
      </c>
    </row>
    <row r="195">
      <c r="A195" t="inlineStr">
        <is>
          <t>002008</t>
        </is>
      </c>
      <c r="B195" t="n">
        <v>0.0187584995251662</v>
      </c>
      <c r="C195" t="n">
        <v>18.32829808660625</v>
      </c>
      <c r="D195" t="n">
        <v>42.11999999999999</v>
      </c>
      <c r="E195" t="n">
        <v>3.315</v>
      </c>
    </row>
    <row r="196">
      <c r="A196" t="inlineStr">
        <is>
          <t>300896</t>
        </is>
      </c>
      <c r="B196" t="n">
        <v>0.331876372966151</v>
      </c>
      <c r="C196" t="n">
        <v>18.32494724882323</v>
      </c>
      <c r="D196" t="n">
        <v>661.6150000000001</v>
      </c>
      <c r="E196" t="n">
        <v>4.746999999999999</v>
      </c>
    </row>
    <row r="197">
      <c r="A197" t="inlineStr">
        <is>
          <t>600151</t>
        </is>
      </c>
      <c r="B197" t="n">
        <v>0.003795642331635542</v>
      </c>
      <c r="C197" t="n">
        <v>18.31683168316831</v>
      </c>
      <c r="D197" t="n">
        <v>8.835000000000001</v>
      </c>
      <c r="E197" t="n">
        <v>3.230999999999999</v>
      </c>
    </row>
    <row r="198">
      <c r="A198" t="inlineStr">
        <is>
          <t>600555</t>
        </is>
      </c>
      <c r="B198" t="n">
        <v>0.0005107391910739191</v>
      </c>
      <c r="C198" t="n">
        <v>18.25396825396826</v>
      </c>
      <c r="D198" t="n">
        <v>1.434</v>
      </c>
      <c r="E198" t="n">
        <v>1.173</v>
      </c>
    </row>
    <row r="199">
      <c r="A199" t="inlineStr">
        <is>
          <t>601966</t>
        </is>
      </c>
      <c r="B199" t="n">
        <v>0.02513019284058136</v>
      </c>
      <c r="C199" t="n">
        <v>18.21752265861027</v>
      </c>
      <c r="D199" t="n">
        <v>35.366</v>
      </c>
      <c r="E199" t="n">
        <v>0.99</v>
      </c>
    </row>
    <row r="200">
      <c r="A200" t="inlineStr">
        <is>
          <t>002508</t>
        </is>
      </c>
      <c r="B200" t="n">
        <v>0.01041027202795505</v>
      </c>
      <c r="C200" t="n">
        <v>18.15173116089612</v>
      </c>
      <c r="D200" t="n">
        <v>41.20899999999999</v>
      </c>
      <c r="E200" t="n">
        <v>0.8480000000000001</v>
      </c>
    </row>
    <row r="201">
      <c r="A201" t="inlineStr">
        <is>
          <t>002610</t>
        </is>
      </c>
      <c r="B201" t="n">
        <v>0.001024650860669048</v>
      </c>
      <c r="C201" t="n">
        <v>18.04511278195488</v>
      </c>
      <c r="D201" t="n">
        <v>3.079</v>
      </c>
      <c r="E201" t="n">
        <v>10.525</v>
      </c>
    </row>
    <row r="202">
      <c r="A202" t="inlineStr">
        <is>
          <t>601901</t>
        </is>
      </c>
      <c r="B202" t="n">
        <v>0.009300967097655839</v>
      </c>
      <c r="C202" t="n">
        <v>17.93020457280385</v>
      </c>
      <c r="D202" t="n">
        <v>9.513000000000002</v>
      </c>
      <c r="E202" t="n">
        <v>2.16</v>
      </c>
    </row>
    <row r="203">
      <c r="A203" t="inlineStr">
        <is>
          <t>300726</t>
        </is>
      </c>
      <c r="B203" t="n">
        <v>0.02577463118858783</v>
      </c>
      <c r="C203" t="n">
        <v>17.9203539823009</v>
      </c>
      <c r="D203" t="n">
        <v>73.886</v>
      </c>
      <c r="E203" t="n">
        <v>3.449</v>
      </c>
    </row>
    <row r="204">
      <c r="A204" t="inlineStr">
        <is>
          <t>000881</t>
        </is>
      </c>
      <c r="B204" t="n">
        <v>0.007210020610462266</v>
      </c>
      <c r="C204" t="n">
        <v>17.86133960047003</v>
      </c>
      <c r="D204" t="n">
        <v>10.189</v>
      </c>
      <c r="E204" t="n">
        <v>5.065</v>
      </c>
    </row>
    <row r="205">
      <c r="A205" t="inlineStr">
        <is>
          <t>002414</t>
        </is>
      </c>
      <c r="B205" t="n">
        <v>0.01749519089574156</v>
      </c>
      <c r="C205" t="n">
        <v>17.67929473433405</v>
      </c>
      <c r="D205" t="n">
        <v>43.584</v>
      </c>
      <c r="E205" t="n">
        <v>1.505</v>
      </c>
    </row>
    <row r="206">
      <c r="A206" t="inlineStr">
        <is>
          <t>688277</t>
        </is>
      </c>
      <c r="B206" t="n">
        <v>0.0317619966764668</v>
      </c>
      <c r="C206" t="n">
        <v>17.67782426778242</v>
      </c>
      <c r="D206" t="n">
        <v>39.115</v>
      </c>
      <c r="E206" t="n">
        <v>7.063</v>
      </c>
    </row>
    <row r="207">
      <c r="A207" t="inlineStr">
        <is>
          <t>300898</t>
        </is>
      </c>
      <c r="B207" t="n">
        <v>0.05072101421436802</v>
      </c>
      <c r="C207" t="n">
        <v>17.61252446183954</v>
      </c>
      <c r="D207" t="n">
        <v>52.06</v>
      </c>
      <c r="E207" t="n">
        <v>29.775</v>
      </c>
    </row>
    <row r="208">
      <c r="A208" t="inlineStr">
        <is>
          <t>601865</t>
        </is>
      </c>
      <c r="B208" t="n">
        <v>0.02724542353610005</v>
      </c>
      <c r="C208" t="n">
        <v>17.56544502617798</v>
      </c>
      <c r="D208" t="n">
        <v>40.45699999999999</v>
      </c>
      <c r="E208" t="n">
        <v>9.509000000000002</v>
      </c>
    </row>
    <row r="209">
      <c r="A209" t="inlineStr">
        <is>
          <t>688598</t>
        </is>
      </c>
      <c r="B209" t="n">
        <v>0.07143890060452693</v>
      </c>
      <c r="C209" t="n">
        <v>17.51412429378531</v>
      </c>
      <c r="D209" t="n">
        <v>206.277</v>
      </c>
      <c r="E209" t="n">
        <v>10.944</v>
      </c>
    </row>
    <row r="210">
      <c r="A210" t="inlineStr">
        <is>
          <t>002385</t>
        </is>
      </c>
      <c r="B210" t="n">
        <v>0.00312192598487863</v>
      </c>
      <c r="C210" t="n">
        <v>17.5</v>
      </c>
      <c r="D210" t="n">
        <v>10.052</v>
      </c>
      <c r="E210" t="n">
        <v>7.944999999999999</v>
      </c>
    </row>
    <row r="211">
      <c r="A211" t="inlineStr">
        <is>
          <t>300659</t>
        </is>
      </c>
      <c r="B211" t="n">
        <v>0.04218375651589035</v>
      </c>
      <c r="C211" t="n">
        <v>17.49470214268896</v>
      </c>
      <c r="D211" t="n">
        <v>47.576</v>
      </c>
      <c r="E211" t="n">
        <v>2.987</v>
      </c>
    </row>
    <row r="212">
      <c r="A212" t="inlineStr">
        <is>
          <t>600354</t>
        </is>
      </c>
      <c r="B212" t="n">
        <v>0.0014006230529595</v>
      </c>
      <c r="C212" t="n">
        <v>17.49408983451535</v>
      </c>
      <c r="D212" t="n">
        <v>4.494</v>
      </c>
      <c r="E212" t="n">
        <v>3.441</v>
      </c>
    </row>
    <row r="213">
      <c r="A213" t="inlineStr">
        <is>
          <t>600982</t>
        </is>
      </c>
      <c r="B213" t="n">
        <v>0.001007584050039093</v>
      </c>
      <c r="C213" t="n">
        <v>17.49271137026238</v>
      </c>
      <c r="D213" t="n">
        <v>3.837000000000001</v>
      </c>
      <c r="E213" t="n">
        <v>10.227</v>
      </c>
    </row>
    <row r="214">
      <c r="A214" t="inlineStr">
        <is>
          <t>002288</t>
        </is>
      </c>
      <c r="B214" t="n">
        <v>0.003988305847076462</v>
      </c>
      <c r="C214" t="n">
        <v>17.36842105263159</v>
      </c>
      <c r="D214" t="n">
        <v>8.004000000000001</v>
      </c>
      <c r="E214" t="n">
        <v>5.680000000000001</v>
      </c>
    </row>
    <row r="215">
      <c r="A215" t="inlineStr">
        <is>
          <t>603225</t>
        </is>
      </c>
      <c r="B215" t="n">
        <v>0.00264536261196186</v>
      </c>
      <c r="C215" t="n">
        <v>17.36</v>
      </c>
      <c r="D215" t="n">
        <v>13.844</v>
      </c>
      <c r="E215" t="n">
        <v>0.728</v>
      </c>
    </row>
    <row r="216">
      <c r="A216" t="inlineStr">
        <is>
          <t>300721</t>
        </is>
      </c>
      <c r="B216" t="n">
        <v>0.01976153358681875</v>
      </c>
      <c r="C216" t="n">
        <v>17.32079143691212</v>
      </c>
      <c r="D216" t="n">
        <v>31.56</v>
      </c>
      <c r="E216" t="n">
        <v>3.538</v>
      </c>
    </row>
    <row r="217">
      <c r="A217" t="inlineStr">
        <is>
          <t>603737</t>
        </is>
      </c>
      <c r="B217" t="n">
        <v>0.04882098141800467</v>
      </c>
      <c r="C217" t="n">
        <v>17.2969760011888</v>
      </c>
      <c r="D217" t="n">
        <v>149.661</v>
      </c>
      <c r="E217" t="n">
        <v>0.572</v>
      </c>
    </row>
    <row r="218">
      <c r="A218" t="inlineStr">
        <is>
          <t>002401</t>
        </is>
      </c>
      <c r="B218" t="n">
        <v>0.01525529685681024</v>
      </c>
      <c r="C218" t="n">
        <v>17.28608470181503</v>
      </c>
      <c r="D218" t="n">
        <v>12.885</v>
      </c>
      <c r="E218" t="n">
        <v>3.585</v>
      </c>
    </row>
    <row r="219">
      <c r="A219" t="inlineStr">
        <is>
          <t>002946</t>
        </is>
      </c>
      <c r="B219" t="n">
        <v>0.01168535985456101</v>
      </c>
      <c r="C219" t="n">
        <v>17.26818434203219</v>
      </c>
      <c r="D219" t="n">
        <v>18.702</v>
      </c>
      <c r="E219" t="n">
        <v>6.222</v>
      </c>
    </row>
    <row r="220">
      <c r="A220" t="inlineStr">
        <is>
          <t>600872</t>
        </is>
      </c>
      <c r="B220" t="n">
        <v>0.01740555514461127</v>
      </c>
      <c r="C220" t="n">
        <v>17.23590150913423</v>
      </c>
      <c r="D220" t="n">
        <v>67.595</v>
      </c>
      <c r="E220" t="n">
        <v>1.119</v>
      </c>
    </row>
    <row r="221">
      <c r="A221" t="inlineStr">
        <is>
          <t>002920</t>
        </is>
      </c>
      <c r="B221" t="n">
        <v>0.04020990142710014</v>
      </c>
      <c r="C221" t="n">
        <v>17.22891566265059</v>
      </c>
      <c r="D221" t="n">
        <v>81.56399999999999</v>
      </c>
      <c r="E221" t="n">
        <v>0.992</v>
      </c>
    </row>
    <row r="222">
      <c r="A222" t="inlineStr">
        <is>
          <t>688011</t>
        </is>
      </c>
      <c r="B222" t="n">
        <v>0.02061439735497445</v>
      </c>
      <c r="C222" t="n">
        <v>17.19539300868862</v>
      </c>
      <c r="D222" t="n">
        <v>53.23199999999999</v>
      </c>
      <c r="E222" t="n">
        <v>5.532999999999999</v>
      </c>
    </row>
    <row r="223">
      <c r="A223" t="inlineStr">
        <is>
          <t>603916</t>
        </is>
      </c>
      <c r="B223" t="n">
        <v>0.01039927554544689</v>
      </c>
      <c r="C223" t="n">
        <v>17.14285714285712</v>
      </c>
      <c r="D223" t="n">
        <v>23.742</v>
      </c>
      <c r="E223" t="n">
        <v>1.235</v>
      </c>
    </row>
    <row r="224">
      <c r="A224" t="inlineStr">
        <is>
          <t>603501</t>
        </is>
      </c>
      <c r="B224" t="n">
        <v>0.1245866478806696</v>
      </c>
      <c r="C224" t="n">
        <v>17.10286062081558</v>
      </c>
      <c r="D224" t="n">
        <v>237.056</v>
      </c>
      <c r="E224" t="n">
        <v>1.119</v>
      </c>
    </row>
    <row r="225">
      <c r="A225" t="inlineStr">
        <is>
          <t>300760</t>
        </is>
      </c>
      <c r="B225" t="n">
        <v>0.1105875566738671</v>
      </c>
      <c r="C225" t="n">
        <v>17.08563358582618</v>
      </c>
      <c r="D225" t="n">
        <v>421.27</v>
      </c>
      <c r="E225" t="n">
        <v>0.8240000000000001</v>
      </c>
    </row>
    <row r="226">
      <c r="A226" t="inlineStr">
        <is>
          <t>002304</t>
        </is>
      </c>
      <c r="B226" t="n">
        <v>0.1028308089226261</v>
      </c>
      <c r="C226" t="n">
        <v>17.05532693187015</v>
      </c>
      <c r="D226" t="n">
        <v>238.181</v>
      </c>
      <c r="E226" t="n">
        <v>0.608</v>
      </c>
    </row>
    <row r="227">
      <c r="A227" t="inlineStr">
        <is>
          <t>600993</t>
        </is>
      </c>
      <c r="B227" t="n">
        <v>0.01087720905939889</v>
      </c>
      <c r="C227" t="n">
        <v>17.00879765395895</v>
      </c>
      <c r="D227" t="n">
        <v>21.061</v>
      </c>
      <c r="E227" t="n">
        <v>2.603</v>
      </c>
    </row>
    <row r="228">
      <c r="A228" t="inlineStr">
        <is>
          <t>300590</t>
        </is>
      </c>
      <c r="B228" t="n">
        <v>0.02553314471050997</v>
      </c>
      <c r="C228" t="n">
        <v>16.94982220466219</v>
      </c>
      <c r="D228" t="n">
        <v>28.982</v>
      </c>
      <c r="E228" t="n">
        <v>7.788999999999999</v>
      </c>
    </row>
    <row r="229">
      <c r="A229" t="inlineStr">
        <is>
          <t>600121</t>
        </is>
      </c>
      <c r="B229" t="n">
        <v>0.004801182033096927</v>
      </c>
      <c r="C229" t="n">
        <v>16.94915254237288</v>
      </c>
      <c r="D229" t="n">
        <v>8.459999999999999</v>
      </c>
      <c r="E229" t="n">
        <v>15.933</v>
      </c>
    </row>
    <row r="230">
      <c r="A230" t="inlineStr">
        <is>
          <t>600519</t>
        </is>
      </c>
      <c r="B230" t="n">
        <v>0.5873549171353474</v>
      </c>
      <c r="C230" t="n">
        <v>16.91816820918519</v>
      </c>
      <c r="D230" t="n">
        <v>1962.779</v>
      </c>
      <c r="E230" t="n">
        <v>0.2539999999999999</v>
      </c>
    </row>
    <row r="231">
      <c r="A231" t="inlineStr">
        <is>
          <t>600879</t>
        </is>
      </c>
      <c r="B231" t="n">
        <v>0.003099391695318701</v>
      </c>
      <c r="C231" t="n">
        <v>16.88125894134478</v>
      </c>
      <c r="D231" t="n">
        <v>7.561999999999999</v>
      </c>
      <c r="E231" t="n">
        <v>4.168</v>
      </c>
    </row>
    <row r="232">
      <c r="A232" t="inlineStr">
        <is>
          <t>600976</t>
        </is>
      </c>
      <c r="B232" t="n">
        <v>0.01082403249291133</v>
      </c>
      <c r="C232" t="n">
        <v>16.82427107959024</v>
      </c>
      <c r="D232" t="n">
        <v>26.098</v>
      </c>
      <c r="E232" t="n">
        <v>1.215</v>
      </c>
    </row>
    <row r="233">
      <c r="A233" t="inlineStr">
        <is>
          <t>600184</t>
        </is>
      </c>
      <c r="B233" t="n">
        <v>0.006396225596529284</v>
      </c>
      <c r="C233" t="n">
        <v>16.75977653631284</v>
      </c>
      <c r="D233" t="n">
        <v>11.525</v>
      </c>
      <c r="E233" t="n">
        <v>2.625</v>
      </c>
    </row>
    <row r="234">
      <c r="A234" t="inlineStr">
        <is>
          <t>603369</t>
        </is>
      </c>
      <c r="B234" t="n">
        <v>0.03300357832518932</v>
      </c>
      <c r="C234" t="n">
        <v>16.72597864768681</v>
      </c>
      <c r="D234" t="n">
        <v>59.55300000000001</v>
      </c>
      <c r="E234" t="n">
        <v>1.586</v>
      </c>
    </row>
    <row r="235">
      <c r="A235" t="inlineStr">
        <is>
          <t>300433</t>
        </is>
      </c>
      <c r="B235" t="n">
        <v>0.01235334965013021</v>
      </c>
      <c r="C235" t="n">
        <v>16.68325041459371</v>
      </c>
      <c r="D235" t="n">
        <v>31.869</v>
      </c>
      <c r="E235" t="n">
        <v>1.309</v>
      </c>
    </row>
    <row r="236">
      <c r="A236" t="inlineStr">
        <is>
          <t>300910</t>
        </is>
      </c>
      <c r="B236" t="n">
        <v>0.03727930585495</v>
      </c>
      <c r="C236" t="n">
        <v>16.67673716012084</v>
      </c>
      <c r="D236" t="n">
        <v>69.12100000000001</v>
      </c>
      <c r="E236" t="n">
        <v>17.583</v>
      </c>
    </row>
    <row r="237">
      <c r="A237" t="inlineStr">
        <is>
          <t>600175</t>
        </is>
      </c>
      <c r="B237" t="n">
        <v>0.0001105820105820106</v>
      </c>
      <c r="C237" t="n">
        <v>16.66666666666667</v>
      </c>
      <c r="D237" t="n">
        <v>0.189</v>
      </c>
      <c r="E237" t="n">
        <v>1.318</v>
      </c>
    </row>
    <row r="238">
      <c r="A238" t="inlineStr">
        <is>
          <t>002568</t>
        </is>
      </c>
      <c r="B238" t="n">
        <v>0.03951250251217805</v>
      </c>
      <c r="C238" t="n">
        <v>16.66492747573829</v>
      </c>
      <c r="D238" t="n">
        <v>104.491</v>
      </c>
      <c r="E238" t="n">
        <v>0.958</v>
      </c>
    </row>
    <row r="239">
      <c r="A239" t="inlineStr">
        <is>
          <t>603179</t>
        </is>
      </c>
      <c r="B239" t="n">
        <v>0.02828119962135338</v>
      </c>
      <c r="C239" t="n">
        <v>16.66135712010193</v>
      </c>
      <c r="D239" t="n">
        <v>34.861</v>
      </c>
      <c r="E239" t="n">
        <v>1.175</v>
      </c>
    </row>
    <row r="240">
      <c r="A240" t="inlineStr">
        <is>
          <t>603666</t>
        </is>
      </c>
      <c r="B240" t="n">
        <v>0.02136616956929817</v>
      </c>
      <c r="C240" t="n">
        <v>16.60385976932741</v>
      </c>
      <c r="D240" t="n">
        <v>95.89000000000001</v>
      </c>
      <c r="E240" t="n">
        <v>3.452999999999999</v>
      </c>
    </row>
    <row r="241">
      <c r="A241" t="inlineStr">
        <is>
          <t>688023</t>
        </is>
      </c>
      <c r="B241" t="n">
        <v>0.1530628551454776</v>
      </c>
      <c r="C241" t="n">
        <v>16.5875</v>
      </c>
      <c r="D241" t="n">
        <v>263.202</v>
      </c>
      <c r="E241" t="n">
        <v>1.742</v>
      </c>
    </row>
    <row r="242">
      <c r="A242" t="inlineStr">
        <is>
          <t>600110</t>
        </is>
      </c>
      <c r="B242" t="n">
        <v>0.004353467631937886</v>
      </c>
      <c r="C242" t="n">
        <v>16.53179190751444</v>
      </c>
      <c r="D242" t="n">
        <v>9.531000000000001</v>
      </c>
      <c r="E242" t="n">
        <v>7.249</v>
      </c>
    </row>
    <row r="243">
      <c r="A243" t="inlineStr">
        <is>
          <t>002648</t>
        </is>
      </c>
      <c r="B243" t="n">
        <v>0.005737079979322061</v>
      </c>
      <c r="C243" t="n">
        <v>16.33528265107213</v>
      </c>
      <c r="D243" t="n">
        <v>27.082</v>
      </c>
      <c r="E243" t="n">
        <v>1.016</v>
      </c>
    </row>
    <row r="244">
      <c r="A244" t="inlineStr">
        <is>
          <t>600362</t>
        </is>
      </c>
      <c r="B244" t="n">
        <v>0.003984176970633692</v>
      </c>
      <c r="C244" t="n">
        <v>16.31820499745027</v>
      </c>
      <c r="D244" t="n">
        <v>20.704</v>
      </c>
      <c r="E244" t="n">
        <v>3.208</v>
      </c>
    </row>
    <row r="245">
      <c r="A245" t="inlineStr">
        <is>
          <t>600132</t>
        </is>
      </c>
      <c r="B245" t="n">
        <v>0.03998684678720681</v>
      </c>
      <c r="C245" t="n">
        <v>16.31449198802608</v>
      </c>
      <c r="D245" t="n">
        <v>120.845</v>
      </c>
      <c r="E245" t="n">
        <v>0.477</v>
      </c>
    </row>
    <row r="246">
      <c r="A246" t="inlineStr">
        <is>
          <t>002157</t>
        </is>
      </c>
      <c r="B246" t="n">
        <v>0.00766917449777728</v>
      </c>
      <c r="C246" t="n">
        <v>16.28605769230769</v>
      </c>
      <c r="D246" t="n">
        <v>17.771</v>
      </c>
      <c r="E246" t="n">
        <v>2.855</v>
      </c>
    </row>
    <row r="247">
      <c r="A247" t="inlineStr">
        <is>
          <t>600559</t>
        </is>
      </c>
      <c r="B247" t="n">
        <v>0.02080327352848599</v>
      </c>
      <c r="C247" t="n">
        <v>16.17391304347826</v>
      </c>
      <c r="D247" t="n">
        <v>31.77</v>
      </c>
      <c r="E247" t="n">
        <v>13.506</v>
      </c>
    </row>
    <row r="248">
      <c r="A248" t="inlineStr">
        <is>
          <t>300712</t>
        </is>
      </c>
      <c r="B248" t="n">
        <v>0.01034281669026401</v>
      </c>
      <c r="C248" t="n">
        <v>16.17100371747213</v>
      </c>
      <c r="D248" t="n">
        <v>24.014</v>
      </c>
      <c r="E248" t="n">
        <v>5.302000000000001</v>
      </c>
    </row>
    <row r="249">
      <c r="A249" t="inlineStr">
        <is>
          <t>601799</t>
        </is>
      </c>
      <c r="B249" t="n">
        <v>0.04092606457818506</v>
      </c>
      <c r="C249" t="n">
        <v>16.07550864976608</v>
      </c>
      <c r="D249" t="n">
        <v>195.453</v>
      </c>
      <c r="E249" t="n">
        <v>0.702</v>
      </c>
    </row>
    <row r="250">
      <c r="A250" t="inlineStr">
        <is>
          <t>603127</t>
        </is>
      </c>
      <c r="B250" t="n">
        <v>0.02568317266393051</v>
      </c>
      <c r="C250" t="n">
        <v>16.05344500947252</v>
      </c>
      <c r="D250" t="n">
        <v>104.77</v>
      </c>
      <c r="E250" t="n">
        <v>1.418</v>
      </c>
    </row>
    <row r="251">
      <c r="A251" t="inlineStr">
        <is>
          <t>603638</t>
        </is>
      </c>
      <c r="B251" t="n">
        <v>0.02217785136955547</v>
      </c>
      <c r="C251" t="n">
        <v>16.04651162790698</v>
      </c>
      <c r="D251" t="n">
        <v>71.26399999999998</v>
      </c>
      <c r="E251" t="n">
        <v>0.2540000000000001</v>
      </c>
    </row>
    <row r="252">
      <c r="A252" t="inlineStr">
        <is>
          <t>603198</t>
        </is>
      </c>
      <c r="B252" t="n">
        <v>0.01488390270565728</v>
      </c>
      <c r="C252" t="n">
        <v>15.95744680851063</v>
      </c>
      <c r="D252" t="n">
        <v>36.59</v>
      </c>
      <c r="E252" t="n">
        <v>3.109</v>
      </c>
    </row>
    <row r="253">
      <c r="A253" t="inlineStr">
        <is>
          <t>000150</t>
        </is>
      </c>
      <c r="B253" t="n">
        <v>0.0008753678822776712</v>
      </c>
      <c r="C253" t="n">
        <v>15.87837837837838</v>
      </c>
      <c r="D253" t="n">
        <v>3.126</v>
      </c>
      <c r="E253" t="n">
        <v>2.433</v>
      </c>
    </row>
    <row r="254">
      <c r="A254" t="inlineStr">
        <is>
          <t>002021</t>
        </is>
      </c>
      <c r="B254" t="n">
        <v>0.0005847861396859772</v>
      </c>
      <c r="C254" t="n">
        <v>15.85365853658536</v>
      </c>
      <c r="D254" t="n">
        <v>1.847</v>
      </c>
      <c r="E254" t="n">
        <v>0.622</v>
      </c>
    </row>
    <row r="255">
      <c r="A255" t="inlineStr">
        <is>
          <t>000039</t>
        </is>
      </c>
      <c r="B255" t="n">
        <v>0.003245187601957585</v>
      </c>
      <c r="C255" t="n">
        <v>15.79310344827585</v>
      </c>
      <c r="D255" t="n">
        <v>15.325</v>
      </c>
      <c r="E255" t="n">
        <v>2.553</v>
      </c>
    </row>
    <row r="256">
      <c r="A256" t="inlineStr">
        <is>
          <t>002214</t>
        </is>
      </c>
      <c r="B256" t="n">
        <v>0.007402803738317755</v>
      </c>
      <c r="C256" t="n">
        <v>15.77777777777778</v>
      </c>
      <c r="D256" t="n">
        <v>28.355</v>
      </c>
      <c r="E256" t="n">
        <v>5.276</v>
      </c>
    </row>
    <row r="257">
      <c r="A257" t="inlineStr">
        <is>
          <t>603259</t>
        </is>
      </c>
      <c r="B257" t="n">
        <v>0.03143920563930931</v>
      </c>
      <c r="C257" t="n">
        <v>15.64976228209192</v>
      </c>
      <c r="D257" t="n">
        <v>135.052</v>
      </c>
      <c r="E257" t="n">
        <v>0.945</v>
      </c>
    </row>
    <row r="258">
      <c r="A258" t="inlineStr">
        <is>
          <t>603063</t>
        </is>
      </c>
      <c r="B258" t="n">
        <v>0.005744314042897615</v>
      </c>
      <c r="C258" t="n">
        <v>15.64766839378238</v>
      </c>
      <c r="D258" t="n">
        <v>19.768</v>
      </c>
      <c r="E258" t="n">
        <v>4.628</v>
      </c>
    </row>
    <row r="259">
      <c r="A259" t="inlineStr">
        <is>
          <t>600569</t>
        </is>
      </c>
      <c r="B259" t="n">
        <v>0.0008780640124902419</v>
      </c>
      <c r="C259" t="n">
        <v>15.62499999999998</v>
      </c>
      <c r="D259" t="n">
        <v>2.562</v>
      </c>
      <c r="E259" t="n">
        <v>4.084</v>
      </c>
    </row>
    <row r="260">
      <c r="A260" t="inlineStr">
        <is>
          <t>603308</t>
        </is>
      </c>
      <c r="B260" t="n">
        <v>0.01354275298920968</v>
      </c>
      <c r="C260" t="n">
        <v>15.57432432432433</v>
      </c>
      <c r="D260" t="n">
        <v>30.861</v>
      </c>
      <c r="E260" t="n">
        <v>1.893</v>
      </c>
    </row>
    <row r="261">
      <c r="A261" t="inlineStr">
        <is>
          <t>601369</t>
        </is>
      </c>
      <c r="B261" t="n">
        <v>0.001025121107266435</v>
      </c>
      <c r="C261" t="n">
        <v>15.42940320232895</v>
      </c>
      <c r="D261" t="n">
        <v>7.225</v>
      </c>
      <c r="E261" t="n">
        <v>0.977</v>
      </c>
    </row>
    <row r="262">
      <c r="A262" t="inlineStr">
        <is>
          <t>601766</t>
        </is>
      </c>
      <c r="B262" t="n">
        <v>0.001497544438336081</v>
      </c>
      <c r="C262" t="n">
        <v>15.41353383458646</v>
      </c>
      <c r="D262" t="n">
        <v>5.456999999999999</v>
      </c>
      <c r="E262" t="n">
        <v>0.591</v>
      </c>
    </row>
    <row r="263">
      <c r="A263" t="inlineStr">
        <is>
          <t>002314</t>
        </is>
      </c>
      <c r="B263" t="n">
        <v>0.004517757009345792</v>
      </c>
      <c r="C263" t="n">
        <v>15.33546325878594</v>
      </c>
      <c r="D263" t="n">
        <v>3.638</v>
      </c>
      <c r="E263" t="n">
        <v>3.781</v>
      </c>
    </row>
    <row r="264">
      <c r="A264" t="inlineStr">
        <is>
          <t>300391</t>
        </is>
      </c>
      <c r="B264" t="n">
        <v>0.002842961481610296</v>
      </c>
      <c r="C264" t="n">
        <v>15.33269045323049</v>
      </c>
      <c r="D264" t="n">
        <v>11.501</v>
      </c>
      <c r="E264" t="n">
        <v>2.755</v>
      </c>
    </row>
    <row r="265">
      <c r="A265" t="inlineStr">
        <is>
          <t>600081</t>
        </is>
      </c>
      <c r="B265" t="n">
        <v>0.01489287294175473</v>
      </c>
      <c r="C265" t="n">
        <v>15.31728665207877</v>
      </c>
      <c r="D265" t="n">
        <v>16.276</v>
      </c>
      <c r="E265" t="n">
        <v>9.672999999999998</v>
      </c>
    </row>
    <row r="266">
      <c r="A266" t="inlineStr">
        <is>
          <t>002493</t>
        </is>
      </c>
      <c r="B266" t="n">
        <v>0.005746001796945188</v>
      </c>
      <c r="C266" t="n">
        <v>15.28251801289342</v>
      </c>
      <c r="D266" t="n">
        <v>27.825</v>
      </c>
      <c r="E266" t="n">
        <v>0.5279999999999999</v>
      </c>
    </row>
    <row r="267">
      <c r="A267" t="inlineStr">
        <is>
          <t>600438</t>
        </is>
      </c>
      <c r="B267" t="n">
        <v>0.01236546653772719</v>
      </c>
      <c r="C267" t="n">
        <v>15.27995813710101</v>
      </c>
      <c r="D267" t="n">
        <v>40.32899999999999</v>
      </c>
      <c r="E267" t="n">
        <v>2.529</v>
      </c>
    </row>
    <row r="268">
      <c r="A268" t="inlineStr">
        <is>
          <t>600087</t>
        </is>
      </c>
      <c r="B268" t="n">
        <v>0.0002537859007832899</v>
      </c>
      <c r="C268" t="n">
        <v>15.27777777777777</v>
      </c>
      <c r="D268" t="n">
        <v>0.7659999999999999</v>
      </c>
      <c r="E268" t="n">
        <v>0</v>
      </c>
    </row>
    <row r="269">
      <c r="A269" t="inlineStr">
        <is>
          <t>002202</t>
        </is>
      </c>
      <c r="B269" t="n">
        <v>0.004338572688420058</v>
      </c>
      <c r="C269" t="n">
        <v>15.26019690576652</v>
      </c>
      <c r="D269" t="n">
        <v>14.741</v>
      </c>
      <c r="E269" t="n">
        <v>3.599</v>
      </c>
    </row>
    <row r="270">
      <c r="A270" t="inlineStr">
        <is>
          <t>002747</t>
        </is>
      </c>
      <c r="B270" t="n">
        <v>0.009631445661714515</v>
      </c>
      <c r="C270" t="n">
        <v>15.20938023450586</v>
      </c>
      <c r="D270" t="n">
        <v>30.761</v>
      </c>
      <c r="E270" t="n">
        <v>1.144</v>
      </c>
    </row>
    <row r="271">
      <c r="A271" t="inlineStr">
        <is>
          <t>002557</t>
        </is>
      </c>
      <c r="B271" t="n">
        <v>0.01933470089141874</v>
      </c>
      <c r="C271" t="n">
        <v>15.20891364902506</v>
      </c>
      <c r="D271" t="n">
        <v>55.866</v>
      </c>
      <c r="E271" t="n">
        <v>1.377</v>
      </c>
    </row>
    <row r="272">
      <c r="A272" t="inlineStr">
        <is>
          <t>300841</t>
        </is>
      </c>
      <c r="B272" t="n">
        <v>0.5665300368424924</v>
      </c>
      <c r="C272" t="n">
        <v>15.12765957446809</v>
      </c>
      <c r="D272" t="n">
        <v>489.6519999999999</v>
      </c>
      <c r="E272" t="n">
        <v>7.342999999999999</v>
      </c>
    </row>
    <row r="273">
      <c r="A273" t="inlineStr">
        <is>
          <t>002932</t>
        </is>
      </c>
      <c r="B273" t="n">
        <v>0.02223954273205434</v>
      </c>
      <c r="C273" t="n">
        <v>15.11664074650079</v>
      </c>
      <c r="D273" t="n">
        <v>65.78200000000001</v>
      </c>
      <c r="E273" t="n">
        <v>7.194</v>
      </c>
    </row>
    <row r="274">
      <c r="A274" t="inlineStr">
        <is>
          <t>300334</t>
        </is>
      </c>
      <c r="B274" t="n">
        <v>0.00239319231704352</v>
      </c>
      <c r="C274" t="n">
        <v>15.09933774834438</v>
      </c>
      <c r="D274" t="n">
        <v>8.225999999999997</v>
      </c>
      <c r="E274" t="n">
        <v>2.653</v>
      </c>
    </row>
    <row r="275">
      <c r="A275" t="inlineStr">
        <is>
          <t>600690</t>
        </is>
      </c>
      <c r="B275" t="n">
        <v>0.008988691497594296</v>
      </c>
      <c r="C275" t="n">
        <v>15.07042253521127</v>
      </c>
      <c r="D275" t="n">
        <v>29.721</v>
      </c>
      <c r="E275" t="n">
        <v>1.025</v>
      </c>
    </row>
    <row r="276">
      <c r="A276" t="inlineStr">
        <is>
          <t>002107</t>
        </is>
      </c>
      <c r="B276" t="n">
        <v>0.004506864654333011</v>
      </c>
      <c r="C276" t="n">
        <v>15.00646830530401</v>
      </c>
      <c r="D276" t="n">
        <v>8.216000000000001</v>
      </c>
      <c r="E276" t="n">
        <v>1.195</v>
      </c>
    </row>
    <row r="277">
      <c r="A277" t="inlineStr">
        <is>
          <t>002124</t>
        </is>
      </c>
      <c r="B277" t="n">
        <v>0.006611280846063454</v>
      </c>
      <c r="C277" t="n">
        <v>14.97252747252746</v>
      </c>
      <c r="D277" t="n">
        <v>15.318</v>
      </c>
      <c r="E277" t="n">
        <v>3.781</v>
      </c>
    </row>
    <row r="278">
      <c r="A278" t="inlineStr">
        <is>
          <t>601696</t>
        </is>
      </c>
      <c r="B278" t="n">
        <v>0.008537317673801852</v>
      </c>
      <c r="C278" t="n">
        <v>14.91935483870968</v>
      </c>
      <c r="D278" t="n">
        <v>26.395</v>
      </c>
      <c r="E278" t="n">
        <v>10.047</v>
      </c>
    </row>
    <row r="279">
      <c r="A279" t="inlineStr">
        <is>
          <t>002928</t>
        </is>
      </c>
      <c r="B279" t="n">
        <v>0.007377065422091217</v>
      </c>
      <c r="C279" t="n">
        <v>14.80144404332131</v>
      </c>
      <c r="D279" t="n">
        <v>12.213</v>
      </c>
      <c r="E279" t="n">
        <v>3.105</v>
      </c>
    </row>
    <row r="280">
      <c r="A280" t="inlineStr">
        <is>
          <t>600680</t>
        </is>
      </c>
      <c r="B280" t="n">
        <v>0.002058809623140038</v>
      </c>
      <c r="C280" t="n">
        <v>14.77611940298509</v>
      </c>
      <c r="D280" t="n">
        <v>7.191</v>
      </c>
      <c r="E280" t="n">
        <v>1.123</v>
      </c>
    </row>
    <row r="281">
      <c r="A281" t="inlineStr">
        <is>
          <t>600763</t>
        </is>
      </c>
      <c r="B281" t="n">
        <v>0.05349504857546731</v>
      </c>
      <c r="C281" t="n">
        <v>14.72645468637754</v>
      </c>
      <c r="D281" t="n">
        <v>278.021</v>
      </c>
      <c r="E281" t="n">
        <v>0.778</v>
      </c>
    </row>
    <row r="282">
      <c r="A282" t="inlineStr">
        <is>
          <t>300673</t>
        </is>
      </c>
      <c r="B282" t="n">
        <v>0.01048178007094486</v>
      </c>
      <c r="C282" t="n">
        <v>14.71408647140864</v>
      </c>
      <c r="D282" t="n">
        <v>31.01</v>
      </c>
      <c r="E282" t="n">
        <v>4.037</v>
      </c>
    </row>
    <row r="283">
      <c r="A283" t="inlineStr">
        <is>
          <t>600191</t>
        </is>
      </c>
      <c r="B283" t="n">
        <v>0.004259087332808812</v>
      </c>
      <c r="C283" t="n">
        <v>14.70588235294117</v>
      </c>
      <c r="D283" t="n">
        <v>6.355</v>
      </c>
      <c r="E283" t="n">
        <v>10.545</v>
      </c>
    </row>
    <row r="284">
      <c r="A284" t="inlineStr">
        <is>
          <t>002076</t>
        </is>
      </c>
      <c r="B284" t="n">
        <v>0.0003545973729297546</v>
      </c>
      <c r="C284" t="n">
        <v>14.64968152866242</v>
      </c>
      <c r="D284" t="n">
        <v>1.751</v>
      </c>
      <c r="E284" t="n">
        <v>1.434</v>
      </c>
    </row>
    <row r="285">
      <c r="A285" t="inlineStr">
        <is>
          <t>002499</t>
        </is>
      </c>
      <c r="B285" t="n">
        <v>0.001792134136918559</v>
      </c>
      <c r="C285" t="n">
        <v>14.53287197231834</v>
      </c>
      <c r="D285" t="n">
        <v>6.470999999999999</v>
      </c>
      <c r="E285" t="n">
        <v>1.786</v>
      </c>
    </row>
    <row r="286">
      <c r="A286" t="inlineStr">
        <is>
          <t>002603</t>
        </is>
      </c>
      <c r="B286" t="n">
        <v>0.007253589264610566</v>
      </c>
      <c r="C286" t="n">
        <v>14.51483560545308</v>
      </c>
      <c r="D286" t="n">
        <v>26.231</v>
      </c>
      <c r="E286" t="n">
        <v>2.334</v>
      </c>
    </row>
    <row r="287">
      <c r="A287" t="inlineStr">
        <is>
          <t>600568</t>
        </is>
      </c>
      <c r="B287" t="n">
        <v>0.0003181184668989553</v>
      </c>
      <c r="C287" t="n">
        <v>14.49275362318843</v>
      </c>
      <c r="D287" t="n">
        <v>1.435</v>
      </c>
      <c r="E287" t="n">
        <v>0.8149999999999998</v>
      </c>
    </row>
    <row r="288">
      <c r="A288" t="inlineStr">
        <is>
          <t>600319</t>
        </is>
      </c>
      <c r="B288" t="n">
        <v>0.001636812035802705</v>
      </c>
      <c r="C288" t="n">
        <v>14.48692152917506</v>
      </c>
      <c r="D288" t="n">
        <v>5.250999999999999</v>
      </c>
      <c r="E288" t="n">
        <v>0.913</v>
      </c>
    </row>
    <row r="289">
      <c r="A289" t="inlineStr">
        <is>
          <t>688036</t>
        </is>
      </c>
      <c r="B289" t="n">
        <v>0.06665599266094654</v>
      </c>
      <c r="C289" t="n">
        <v>14.3939393939394</v>
      </c>
      <c r="D289" t="n">
        <v>148.248</v>
      </c>
      <c r="E289" t="n">
        <v>1.143</v>
      </c>
    </row>
    <row r="290">
      <c r="A290" t="inlineStr">
        <is>
          <t>601866</t>
        </is>
      </c>
      <c r="B290" t="n">
        <v>0.0003449653350940898</v>
      </c>
      <c r="C290" t="n">
        <v>14.38596491228068</v>
      </c>
      <c r="D290" t="n">
        <v>3.029</v>
      </c>
      <c r="E290" t="n">
        <v>2.214</v>
      </c>
    </row>
    <row r="291">
      <c r="A291" t="inlineStr">
        <is>
          <t>300476</t>
        </is>
      </c>
      <c r="B291" t="n">
        <v>0.01286792021790703</v>
      </c>
      <c r="C291" t="n">
        <v>14.3577981651376</v>
      </c>
      <c r="D291" t="n">
        <v>22.762</v>
      </c>
      <c r="E291" t="n">
        <v>1.486</v>
      </c>
    </row>
    <row r="292">
      <c r="A292" t="inlineStr">
        <is>
          <t>300806</t>
        </is>
      </c>
      <c r="B292" t="n">
        <v>0.01795571490492435</v>
      </c>
      <c r="C292" t="n">
        <v>14.28848390849167</v>
      </c>
      <c r="D292" t="n">
        <v>53.063</v>
      </c>
      <c r="E292" t="n">
        <v>3.328</v>
      </c>
    </row>
    <row r="293">
      <c r="A293" t="inlineStr">
        <is>
          <t>002177</t>
        </is>
      </c>
      <c r="B293" t="n">
        <v>0.00313168354672272</v>
      </c>
      <c r="C293" t="n">
        <v>14.28571428571428</v>
      </c>
      <c r="D293" t="n">
        <v>5.233</v>
      </c>
      <c r="E293" t="n">
        <v>10.371</v>
      </c>
    </row>
    <row r="294">
      <c r="A294" t="inlineStr">
        <is>
          <t>300461</t>
        </is>
      </c>
      <c r="B294" t="n">
        <v>0.003579123490826123</v>
      </c>
      <c r="C294" t="n">
        <v>14.27050053248136</v>
      </c>
      <c r="D294" t="n">
        <v>21.038</v>
      </c>
      <c r="E294" t="n">
        <v>12.273</v>
      </c>
    </row>
    <row r="295">
      <c r="A295" t="inlineStr">
        <is>
          <t>000895</t>
        </is>
      </c>
      <c r="B295" t="n">
        <v>0.01820825684262989</v>
      </c>
      <c r="C295" t="n">
        <v>14.22612513721186</v>
      </c>
      <c r="D295" t="n">
        <v>48.154</v>
      </c>
      <c r="E295" t="n">
        <v>1.484</v>
      </c>
    </row>
    <row r="296">
      <c r="A296" t="inlineStr">
        <is>
          <t>002176</t>
        </is>
      </c>
      <c r="B296" t="n">
        <v>0.001929351535836177</v>
      </c>
      <c r="C296" t="n">
        <v>14.21052631578947</v>
      </c>
      <c r="D296" t="n">
        <v>3.809</v>
      </c>
      <c r="E296" t="n">
        <v>3.471</v>
      </c>
    </row>
    <row r="297">
      <c r="A297" t="inlineStr">
        <is>
          <t>002353</t>
        </is>
      </c>
      <c r="B297" t="n">
        <v>0.006530913729128019</v>
      </c>
      <c r="C297" t="n">
        <v>14.17064439140812</v>
      </c>
      <c r="D297" t="n">
        <v>34.496</v>
      </c>
      <c r="E297" t="n">
        <v>2.245</v>
      </c>
    </row>
    <row r="298">
      <c r="A298" t="inlineStr">
        <is>
          <t>603363</t>
        </is>
      </c>
      <c r="B298" t="n">
        <v>0.007003556595937474</v>
      </c>
      <c r="C298" t="n">
        <v>14.16139240506329</v>
      </c>
      <c r="D298" t="n">
        <v>13.243</v>
      </c>
      <c r="E298" t="n">
        <v>2.146</v>
      </c>
    </row>
    <row r="299">
      <c r="A299" t="inlineStr">
        <is>
          <t>600003</t>
        </is>
      </c>
      <c r="B299" t="n">
        <v>0.0008934629929767688</v>
      </c>
      <c r="C299" t="n">
        <v>14.15929203539823</v>
      </c>
      <c r="D299" t="n">
        <v>3.702</v>
      </c>
      <c r="E299" t="n">
        <v>0</v>
      </c>
    </row>
    <row r="300">
      <c r="A300" t="inlineStr">
        <is>
          <t>603589</t>
        </is>
      </c>
      <c r="B300" t="n">
        <v>0.02826733635586717</v>
      </c>
      <c r="C300" t="n">
        <v>14.14141414141417</v>
      </c>
      <c r="D300" t="n">
        <v>69.03700000000001</v>
      </c>
      <c r="E300" t="n">
        <v>2.68</v>
      </c>
    </row>
    <row r="301">
      <c r="A301" t="inlineStr">
        <is>
          <t>002318</t>
        </is>
      </c>
      <c r="B301" t="n">
        <v>0.002607347670250894</v>
      </c>
      <c r="C301" t="n">
        <v>14.14141414141414</v>
      </c>
      <c r="D301" t="n">
        <v>11.16</v>
      </c>
      <c r="E301" t="n">
        <v>3.656</v>
      </c>
    </row>
    <row r="302">
      <c r="A302" t="inlineStr">
        <is>
          <t>300012</t>
        </is>
      </c>
      <c r="B302" t="n">
        <v>0.005102891137551427</v>
      </c>
      <c r="C302" t="n">
        <v>14.13469068128426</v>
      </c>
      <c r="D302" t="n">
        <v>26.979</v>
      </c>
      <c r="E302" t="n">
        <v>0.845</v>
      </c>
    </row>
    <row r="303">
      <c r="A303" t="inlineStr">
        <is>
          <t>688567</t>
        </is>
      </c>
      <c r="B303" t="n">
        <v>0.01907157275391701</v>
      </c>
      <c r="C303" t="n">
        <v>14.08629441624367</v>
      </c>
      <c r="D303" t="n">
        <v>45.379</v>
      </c>
      <c r="E303" t="n">
        <v>10.596</v>
      </c>
    </row>
    <row r="304">
      <c r="A304" t="inlineStr">
        <is>
          <t>002505</t>
        </is>
      </c>
      <c r="B304" t="n">
        <v>0.002277476155539253</v>
      </c>
      <c r="C304" t="n">
        <v>14.0625</v>
      </c>
      <c r="D304" t="n">
        <v>2.726</v>
      </c>
      <c r="E304" t="n">
        <v>3.358</v>
      </c>
    </row>
    <row r="305">
      <c r="A305" t="inlineStr">
        <is>
          <t>002294</t>
        </is>
      </c>
      <c r="B305" t="n">
        <v>0.004795454076899288</v>
      </c>
      <c r="C305" t="n">
        <v>13.85564018861081</v>
      </c>
      <c r="D305" t="n">
        <v>29.103</v>
      </c>
      <c r="E305" t="n">
        <v>0.6489999999999999</v>
      </c>
    </row>
    <row r="306">
      <c r="A306" t="inlineStr">
        <is>
          <t>300034</t>
        </is>
      </c>
      <c r="B306" t="n">
        <v>0.01227051246149538</v>
      </c>
      <c r="C306" t="n">
        <v>13.79720487659828</v>
      </c>
      <c r="D306" t="n">
        <v>35.70999999999999</v>
      </c>
      <c r="E306" t="n">
        <v>4.753</v>
      </c>
    </row>
    <row r="307">
      <c r="A307" t="inlineStr">
        <is>
          <t>603505</t>
        </is>
      </c>
      <c r="B307" t="n">
        <v>0.005285991610574583</v>
      </c>
      <c r="C307" t="n">
        <v>13.79426644182127</v>
      </c>
      <c r="D307" t="n">
        <v>30.753</v>
      </c>
      <c r="E307" t="n">
        <v>2.19</v>
      </c>
    </row>
    <row r="308">
      <c r="A308" t="inlineStr">
        <is>
          <t>300680</t>
        </is>
      </c>
      <c r="B308" t="n">
        <v>0.01582754275427542</v>
      </c>
      <c r="C308" t="n">
        <v>13.77749029754203</v>
      </c>
      <c r="D308" t="n">
        <v>33.33</v>
      </c>
      <c r="E308" t="n">
        <v>3.956</v>
      </c>
    </row>
    <row r="309">
      <c r="A309" t="inlineStr">
        <is>
          <t>300298</t>
        </is>
      </c>
      <c r="B309" t="n">
        <v>0.01075620314525675</v>
      </c>
      <c r="C309" t="n">
        <v>13.72845479286362</v>
      </c>
      <c r="D309" t="n">
        <v>35.48199999999999</v>
      </c>
      <c r="E309" t="n">
        <v>0.776</v>
      </c>
    </row>
    <row r="310">
      <c r="A310" t="inlineStr">
        <is>
          <t>000612</t>
        </is>
      </c>
      <c r="B310" t="n">
        <v>0.001368380743982495</v>
      </c>
      <c r="C310" t="n">
        <v>13.70851370851371</v>
      </c>
      <c r="D310" t="n">
        <v>7.312</v>
      </c>
      <c r="E310" t="n">
        <v>3.361</v>
      </c>
    </row>
    <row r="311">
      <c r="A311" t="inlineStr">
        <is>
          <t>300196</t>
        </is>
      </c>
      <c r="B311" t="n">
        <v>0.002172704655846463</v>
      </c>
      <c r="C311" t="n">
        <v>13.69863013698629</v>
      </c>
      <c r="D311" t="n">
        <v>16.882</v>
      </c>
      <c r="E311" t="n">
        <v>2.111</v>
      </c>
    </row>
    <row r="312">
      <c r="A312" t="inlineStr">
        <is>
          <t>688166</t>
        </is>
      </c>
      <c r="B312" t="n">
        <v>0.006630418463325807</v>
      </c>
      <c r="C312" t="n">
        <v>13.65551425030977</v>
      </c>
      <c r="D312" t="n">
        <v>44.759</v>
      </c>
      <c r="E312" t="n">
        <v>0.9790000000000001</v>
      </c>
    </row>
    <row r="313">
      <c r="A313" t="inlineStr">
        <is>
          <t>002240</t>
        </is>
      </c>
      <c r="B313" t="n">
        <v>0.008337775056295186</v>
      </c>
      <c r="C313" t="n">
        <v>13.64764267990075</v>
      </c>
      <c r="D313" t="n">
        <v>25.313</v>
      </c>
      <c r="E313" t="n">
        <v>9.117000000000001</v>
      </c>
    </row>
    <row r="314">
      <c r="A314" t="inlineStr">
        <is>
          <t>601558</t>
        </is>
      </c>
      <c r="B314" t="n">
        <v>4.718614718614717e-05</v>
      </c>
      <c r="C314" t="n">
        <v>13.63636363636365</v>
      </c>
      <c r="D314" t="n">
        <v>0.231</v>
      </c>
      <c r="E314" t="n">
        <v>1.207</v>
      </c>
    </row>
    <row r="315">
      <c r="A315" t="inlineStr">
        <is>
          <t>000066</t>
        </is>
      </c>
      <c r="B315" t="n">
        <v>0.01022959112959112</v>
      </c>
      <c r="C315" t="n">
        <v>13.62318840579711</v>
      </c>
      <c r="D315" t="n">
        <v>18.759</v>
      </c>
      <c r="E315" t="n">
        <v>3.949</v>
      </c>
    </row>
    <row r="316">
      <c r="A316" t="inlineStr">
        <is>
          <t>300395</t>
        </is>
      </c>
      <c r="B316" t="n">
        <v>0.00768284295758221</v>
      </c>
      <c r="C316" t="n">
        <v>13.52804156961118</v>
      </c>
      <c r="D316" t="n">
        <v>60.02200000000001</v>
      </c>
      <c r="E316" t="n">
        <v>1.695</v>
      </c>
    </row>
    <row r="317">
      <c r="A317" t="inlineStr">
        <is>
          <t>002597</t>
        </is>
      </c>
      <c r="B317" t="n">
        <v>0.01684481725756746</v>
      </c>
      <c r="C317" t="n">
        <v>13.52145796590238</v>
      </c>
      <c r="D317" t="n">
        <v>34.721</v>
      </c>
      <c r="E317" t="n">
        <v>1.283</v>
      </c>
    </row>
    <row r="318">
      <c r="A318" t="inlineStr">
        <is>
          <t>002049</t>
        </is>
      </c>
      <c r="B318" t="n">
        <v>0.042432910509664</v>
      </c>
      <c r="C318" t="n">
        <v>13.51556567957479</v>
      </c>
      <c r="D318" t="n">
        <v>136.227</v>
      </c>
      <c r="E318" t="n">
        <v>2.32</v>
      </c>
    </row>
    <row r="319">
      <c r="A319" t="inlineStr">
        <is>
          <t>300677</t>
        </is>
      </c>
      <c r="B319" t="n">
        <v>0.05409229239273058</v>
      </c>
      <c r="C319" t="n">
        <v>13.46908734052994</v>
      </c>
      <c r="D319" t="n">
        <v>168.431</v>
      </c>
      <c r="E319" t="n">
        <v>4.043</v>
      </c>
    </row>
    <row r="320">
      <c r="A320" t="inlineStr">
        <is>
          <t>300892</t>
        </is>
      </c>
      <c r="B320" t="n">
        <v>0.04003515473887818</v>
      </c>
      <c r="C320" t="n">
        <v>13.44000000000001</v>
      </c>
      <c r="D320" t="n">
        <v>66.176</v>
      </c>
      <c r="E320" t="n">
        <v>20.439</v>
      </c>
    </row>
    <row r="321">
      <c r="A321" t="inlineStr">
        <is>
          <t>002683</t>
        </is>
      </c>
      <c r="B321" t="n">
        <v>0.01877771953159636</v>
      </c>
      <c r="C321" t="n">
        <v>13.43915343915345</v>
      </c>
      <c r="D321" t="n">
        <v>38.343</v>
      </c>
      <c r="E321" t="n">
        <v>2.436</v>
      </c>
    </row>
    <row r="322">
      <c r="A322" t="inlineStr">
        <is>
          <t>300554</t>
        </is>
      </c>
      <c r="B322" t="n">
        <v>0.00705780661735395</v>
      </c>
      <c r="C322" t="n">
        <v>13.43137254901963</v>
      </c>
      <c r="D322" t="n">
        <v>22.577</v>
      </c>
      <c r="E322" t="n">
        <v>10.287</v>
      </c>
    </row>
    <row r="323">
      <c r="A323" t="inlineStr">
        <is>
          <t>600392</t>
        </is>
      </c>
      <c r="B323" t="n">
        <v>0.002300468279629836</v>
      </c>
      <c r="C323" t="n">
        <v>13.39491916859123</v>
      </c>
      <c r="D323" t="n">
        <v>8.969000000000001</v>
      </c>
      <c r="E323" t="n">
        <v>4.052</v>
      </c>
    </row>
    <row r="324">
      <c r="A324" t="inlineStr">
        <is>
          <t>002772</t>
        </is>
      </c>
      <c r="B324" t="n">
        <v>0.005909150203232824</v>
      </c>
      <c r="C324" t="n">
        <v>13.36842105263159</v>
      </c>
      <c r="D324" t="n">
        <v>10.579</v>
      </c>
      <c r="E324" t="n">
        <v>9.711</v>
      </c>
    </row>
    <row r="325">
      <c r="A325" t="inlineStr">
        <is>
          <t>688356</t>
        </is>
      </c>
      <c r="B325" t="n">
        <v>0.04330434664808792</v>
      </c>
      <c r="C325" t="n">
        <v>13.35403726708075</v>
      </c>
      <c r="D325" t="n">
        <v>103.344</v>
      </c>
      <c r="E325" t="n">
        <v>4.622999999999999</v>
      </c>
    </row>
    <row r="326">
      <c r="A326" t="inlineStr">
        <is>
          <t>603565</t>
        </is>
      </c>
      <c r="B326" t="n">
        <v>0.004121774089521435</v>
      </c>
      <c r="C326" t="n">
        <v>13.35090030742205</v>
      </c>
      <c r="D326" t="n">
        <v>23.257</v>
      </c>
      <c r="E326" t="n">
        <v>10.225</v>
      </c>
    </row>
    <row r="327">
      <c r="A327" t="inlineStr">
        <is>
          <t>000820</t>
        </is>
      </c>
      <c r="B327" t="n">
        <v>0.0004248495270851243</v>
      </c>
      <c r="C327" t="n">
        <v>13.33333333333333</v>
      </c>
      <c r="D327" t="n">
        <v>1.163</v>
      </c>
      <c r="E327" t="n">
        <v>3.195</v>
      </c>
    </row>
    <row r="328">
      <c r="A328" t="inlineStr">
        <is>
          <t>002182</t>
        </is>
      </c>
      <c r="B328" t="n">
        <v>0.002295592895570788</v>
      </c>
      <c r="C328" t="n">
        <v>13.32801276935356</v>
      </c>
      <c r="D328" t="n">
        <v>13.569</v>
      </c>
      <c r="E328" t="n">
        <v>6.774000000000001</v>
      </c>
    </row>
    <row r="329">
      <c r="A329" t="inlineStr">
        <is>
          <t>600740</t>
        </is>
      </c>
      <c r="B329" t="n">
        <v>0.001740653760710885</v>
      </c>
      <c r="C329" t="n">
        <v>13.32236842105263</v>
      </c>
      <c r="D329" t="n">
        <v>6.302</v>
      </c>
      <c r="E329" t="n">
        <v>5.827</v>
      </c>
    </row>
    <row r="330">
      <c r="A330" t="inlineStr">
        <is>
          <t>601689</t>
        </is>
      </c>
      <c r="B330" t="n">
        <v>0.0223204040992763</v>
      </c>
      <c r="C330" t="n">
        <v>13.3016032064128</v>
      </c>
      <c r="D330" t="n">
        <v>41.178</v>
      </c>
      <c r="E330" t="n">
        <v>1.229</v>
      </c>
    </row>
    <row r="331">
      <c r="A331" t="inlineStr">
        <is>
          <t>300616</t>
        </is>
      </c>
      <c r="B331" t="n">
        <v>0.0378128586841882</v>
      </c>
      <c r="C331" t="n">
        <v>13.29516539440203</v>
      </c>
      <c r="D331" t="n">
        <v>82.489</v>
      </c>
      <c r="E331" t="n">
        <v>0.8380000000000001</v>
      </c>
    </row>
    <row r="332">
      <c r="A332" t="inlineStr">
        <is>
          <t>603979</t>
        </is>
      </c>
      <c r="B332" t="n">
        <v>0.006213745148771027</v>
      </c>
      <c r="C332" t="n">
        <v>13.29381879762912</v>
      </c>
      <c r="D332" t="n">
        <v>12.368</v>
      </c>
      <c r="E332" t="n">
        <v>1.81</v>
      </c>
    </row>
    <row r="333">
      <c r="A333" t="inlineStr">
        <is>
          <t>603185</t>
        </is>
      </c>
      <c r="B333" t="n">
        <v>0.0308427507936062</v>
      </c>
      <c r="C333" t="n">
        <v>13.27727373312679</v>
      </c>
      <c r="D333" t="n">
        <v>142.388</v>
      </c>
      <c r="E333" t="n">
        <v>14.258</v>
      </c>
    </row>
    <row r="334">
      <c r="A334" t="inlineStr">
        <is>
          <t>600118</t>
        </is>
      </c>
      <c r="B334" t="n">
        <v>0.01303405050052294</v>
      </c>
      <c r="C334" t="n">
        <v>13.23257248611969</v>
      </c>
      <c r="D334" t="n">
        <v>33.465</v>
      </c>
      <c r="E334" t="n">
        <v>2.323</v>
      </c>
    </row>
    <row r="335">
      <c r="A335" t="inlineStr">
        <is>
          <t>600705</t>
        </is>
      </c>
      <c r="B335" t="n">
        <v>0.001427896410722399</v>
      </c>
      <c r="C335" t="n">
        <v>13.22115384615383</v>
      </c>
      <c r="D335" t="n">
        <v>4.401999999999999</v>
      </c>
      <c r="E335" t="n">
        <v>0.7390000000000001</v>
      </c>
    </row>
    <row r="336">
      <c r="A336" t="inlineStr">
        <is>
          <t>600745</t>
        </is>
      </c>
      <c r="B336" t="n">
        <v>0.02864653209834556</v>
      </c>
      <c r="C336" t="n">
        <v>13.18498492253302</v>
      </c>
      <c r="D336" t="n">
        <v>99.97399999999999</v>
      </c>
      <c r="E336" t="n">
        <v>2.047</v>
      </c>
    </row>
    <row r="337">
      <c r="A337" t="inlineStr">
        <is>
          <t>002853</t>
        </is>
      </c>
      <c r="B337" t="n">
        <v>0.003433753524630947</v>
      </c>
      <c r="C337" t="n">
        <v>13.1380381713271</v>
      </c>
      <c r="D337" t="n">
        <v>24.116</v>
      </c>
      <c r="E337" t="n">
        <v>1.952</v>
      </c>
    </row>
    <row r="338">
      <c r="A338" t="inlineStr">
        <is>
          <t>002848</t>
        </is>
      </c>
      <c r="B338" t="n">
        <v>0.006317243803831958</v>
      </c>
      <c r="C338" t="n">
        <v>13.13035204567079</v>
      </c>
      <c r="D338" t="n">
        <v>11.378</v>
      </c>
      <c r="E338" t="n">
        <v>5.307</v>
      </c>
    </row>
    <row r="339">
      <c r="A339" t="inlineStr">
        <is>
          <t>601020</t>
        </is>
      </c>
      <c r="B339" t="n">
        <v>0.001901798390913391</v>
      </c>
      <c r="C339" t="n">
        <v>13.0890052356021</v>
      </c>
      <c r="D339" t="n">
        <v>10.565</v>
      </c>
      <c r="E339" t="n">
        <v>4.597</v>
      </c>
    </row>
    <row r="340">
      <c r="A340" t="inlineStr">
        <is>
          <t>000670</t>
        </is>
      </c>
      <c r="B340" t="n">
        <v>0.0007134045653229728</v>
      </c>
      <c r="C340" t="n">
        <v>13.06532663316582</v>
      </c>
      <c r="D340" t="n">
        <v>2.059</v>
      </c>
      <c r="E340" t="n">
        <v>4.026999999999999</v>
      </c>
    </row>
    <row r="341">
      <c r="A341" t="inlineStr">
        <is>
          <t>300212</t>
        </is>
      </c>
      <c r="B341" t="n">
        <v>0.01144925690021231</v>
      </c>
      <c r="C341" t="n">
        <v>13.06042884990255</v>
      </c>
      <c r="D341" t="n">
        <v>28.26</v>
      </c>
      <c r="E341" t="n">
        <v>2.337</v>
      </c>
    </row>
    <row r="342">
      <c r="A342" t="inlineStr">
        <is>
          <t>600627</t>
        </is>
      </c>
      <c r="B342" t="n">
        <v>0.00302444626743232</v>
      </c>
      <c r="C342" t="n">
        <v>13.02124311565695</v>
      </c>
      <c r="D342" t="n">
        <v>26.818</v>
      </c>
      <c r="E342" t="n">
        <v>0</v>
      </c>
    </row>
    <row r="343">
      <c r="A343" t="inlineStr">
        <is>
          <t>300919</t>
        </is>
      </c>
      <c r="B343" t="n">
        <v>0.05903981113024885</v>
      </c>
      <c r="C343" t="n">
        <v>12.99469111969114</v>
      </c>
      <c r="D343" t="n">
        <v>84.185</v>
      </c>
      <c r="E343" t="n">
        <v>29.867</v>
      </c>
    </row>
    <row r="344">
      <c r="A344" t="inlineStr">
        <is>
          <t>002715</t>
        </is>
      </c>
      <c r="B344" t="n">
        <v>0.004841986101770902</v>
      </c>
      <c r="C344" t="n">
        <v>12.99332119004251</v>
      </c>
      <c r="D344" t="n">
        <v>17.844</v>
      </c>
      <c r="E344" t="n">
        <v>0.626</v>
      </c>
    </row>
    <row r="345">
      <c r="A345" t="inlineStr">
        <is>
          <t>603313</t>
        </is>
      </c>
      <c r="B345" t="n">
        <v>0.01097611338433256</v>
      </c>
      <c r="C345" t="n">
        <v>12.8834355828221</v>
      </c>
      <c r="D345" t="n">
        <v>33.726</v>
      </c>
      <c r="E345" t="n">
        <v>2.169</v>
      </c>
    </row>
    <row r="346">
      <c r="A346" t="inlineStr">
        <is>
          <t>688561</t>
        </is>
      </c>
      <c r="B346" t="n">
        <v>0.03855232567260176</v>
      </c>
      <c r="C346" t="n">
        <v>12.87666581784228</v>
      </c>
      <c r="D346" t="n">
        <v>127.49</v>
      </c>
      <c r="E346" t="n">
        <v>3.342</v>
      </c>
    </row>
    <row r="347">
      <c r="A347" t="inlineStr">
        <is>
          <t>000333</t>
        </is>
      </c>
      <c r="B347" t="n">
        <v>0.01340856155631203</v>
      </c>
      <c r="C347" t="n">
        <v>12.84314780923672</v>
      </c>
      <c r="D347" t="n">
        <v>97.821</v>
      </c>
      <c r="E347" t="n">
        <v>0.408</v>
      </c>
    </row>
    <row r="348">
      <c r="A348" t="inlineStr">
        <is>
          <t>600586</t>
        </is>
      </c>
      <c r="B348" t="n">
        <v>0.002529977980497009</v>
      </c>
      <c r="C348" t="n">
        <v>12.76595744680851</v>
      </c>
      <c r="D348" t="n">
        <v>6.358</v>
      </c>
      <c r="E348" t="n">
        <v>7.055</v>
      </c>
    </row>
    <row r="349">
      <c r="A349" t="inlineStr">
        <is>
          <t>002286</t>
        </is>
      </c>
      <c r="B349" t="n">
        <v>0.003257534122751515</v>
      </c>
      <c r="C349" t="n">
        <v>12.75964391691396</v>
      </c>
      <c r="D349" t="n">
        <v>11.063</v>
      </c>
      <c r="E349" t="n">
        <v>9.238</v>
      </c>
    </row>
    <row r="350">
      <c r="A350" t="inlineStr">
        <is>
          <t>002007</t>
        </is>
      </c>
      <c r="B350" t="n">
        <v>0.009443295732061862</v>
      </c>
      <c r="C350" t="n">
        <v>12.75534441805224</v>
      </c>
      <c r="D350" t="n">
        <v>42.995</v>
      </c>
      <c r="E350" t="n">
        <v>1.954</v>
      </c>
    </row>
    <row r="351">
      <c r="A351" t="inlineStr">
        <is>
          <t>002580</t>
        </is>
      </c>
      <c r="B351" t="n">
        <v>0.0006758160475960763</v>
      </c>
      <c r="C351" t="n">
        <v>12.70903010033444</v>
      </c>
      <c r="D351" t="n">
        <v>6.218999999999999</v>
      </c>
      <c r="E351" t="n">
        <v>2.965</v>
      </c>
    </row>
    <row r="352">
      <c r="A352" t="inlineStr">
        <is>
          <t>600109</t>
        </is>
      </c>
      <c r="B352" t="n">
        <v>0.004246690764053352</v>
      </c>
      <c r="C352" t="n">
        <v>12.70791749833666</v>
      </c>
      <c r="D352" t="n">
        <v>16.046</v>
      </c>
      <c r="E352" t="n">
        <v>3.289</v>
      </c>
    </row>
    <row r="353">
      <c r="A353" t="inlineStr">
        <is>
          <t>600263</t>
        </is>
      </c>
      <c r="B353" t="n">
        <v>0.00328579564489112</v>
      </c>
      <c r="C353" t="n">
        <v>12.68861454046639</v>
      </c>
      <c r="D353" t="n">
        <v>14.925</v>
      </c>
      <c r="E353" t="n">
        <v>0</v>
      </c>
    </row>
    <row r="354">
      <c r="A354" t="inlineStr">
        <is>
          <t>601519</t>
        </is>
      </c>
      <c r="B354" t="n">
        <v>0.002736776275973373</v>
      </c>
      <c r="C354" t="n">
        <v>12.67759562841531</v>
      </c>
      <c r="D354" t="n">
        <v>9.914</v>
      </c>
      <c r="E354" t="n">
        <v>2.597</v>
      </c>
    </row>
    <row r="355">
      <c r="A355" t="inlineStr">
        <is>
          <t>000570</t>
        </is>
      </c>
      <c r="B355" t="n">
        <v>0.0005789674604617336</v>
      </c>
      <c r="C355" t="n">
        <v>12.61950286806881</v>
      </c>
      <c r="D355" t="n">
        <v>5.501</v>
      </c>
      <c r="E355" t="n">
        <v>3.651</v>
      </c>
    </row>
    <row r="356">
      <c r="A356" t="inlineStr">
        <is>
          <t>600990</t>
        </is>
      </c>
      <c r="B356" t="n">
        <v>0.01077322640741772</v>
      </c>
      <c r="C356" t="n">
        <v>12.5748502994012</v>
      </c>
      <c r="D356" t="n">
        <v>46.699</v>
      </c>
      <c r="E356" t="n">
        <v>1.785</v>
      </c>
    </row>
    <row r="357">
      <c r="A357" t="inlineStr">
        <is>
          <t>601677</t>
        </is>
      </c>
      <c r="B357" t="n">
        <v>0.002125680662906484</v>
      </c>
      <c r="C357" t="n">
        <v>12.56429096252756</v>
      </c>
      <c r="D357" t="n">
        <v>14.361</v>
      </c>
      <c r="E357" t="n">
        <v>2.494</v>
      </c>
    </row>
    <row r="358">
      <c r="A358" t="inlineStr">
        <is>
          <t>002971</t>
        </is>
      </c>
      <c r="B358" t="n">
        <v>0.004127762506871908</v>
      </c>
      <c r="C358" t="n">
        <v>12.55580357142858</v>
      </c>
      <c r="D358" t="n">
        <v>18.19</v>
      </c>
      <c r="E358" t="n">
        <v>4.214</v>
      </c>
    </row>
    <row r="359">
      <c r="A359" t="inlineStr">
        <is>
          <t>002299</t>
        </is>
      </c>
      <c r="B359" t="n">
        <v>0.00622963405364318</v>
      </c>
      <c r="C359" t="n">
        <v>12.53846153846154</v>
      </c>
      <c r="D359" t="n">
        <v>27.627</v>
      </c>
      <c r="E359" t="n">
        <v>1.371</v>
      </c>
    </row>
    <row r="360">
      <c r="A360" t="inlineStr">
        <is>
          <t>002041</t>
        </is>
      </c>
      <c r="B360" t="n">
        <v>0.004755511206631876</v>
      </c>
      <c r="C360" t="n">
        <v>12.52268602540836</v>
      </c>
      <c r="D360" t="n">
        <v>22.799</v>
      </c>
      <c r="E360" t="n">
        <v>5.629</v>
      </c>
    </row>
    <row r="361">
      <c r="A361" t="inlineStr">
        <is>
          <t>603005</t>
        </is>
      </c>
      <c r="B361" t="n">
        <v>0.02286115847923053</v>
      </c>
      <c r="C361" t="n">
        <v>12.50579687741538</v>
      </c>
      <c r="D361" t="n">
        <v>65.91399999999999</v>
      </c>
      <c r="E361" t="n">
        <v>3.059</v>
      </c>
    </row>
    <row r="362">
      <c r="A362" t="inlineStr">
        <is>
          <t>300457</t>
        </is>
      </c>
      <c r="B362" t="n">
        <v>0.009218871134536472</v>
      </c>
      <c r="C362" t="n">
        <v>12.46418338108881</v>
      </c>
      <c r="D362" t="n">
        <v>29.977</v>
      </c>
      <c r="E362" t="n">
        <v>3.793</v>
      </c>
    </row>
    <row r="363">
      <c r="A363" t="inlineStr">
        <is>
          <t>688002</t>
        </is>
      </c>
      <c r="B363" t="n">
        <v>0.02299391927751725</v>
      </c>
      <c r="C363" t="n">
        <v>12.41946026706509</v>
      </c>
      <c r="D363" t="n">
        <v>114.937</v>
      </c>
      <c r="E363" t="n">
        <v>1.865</v>
      </c>
    </row>
    <row r="364">
      <c r="A364" t="inlineStr">
        <is>
          <t>300008</t>
        </is>
      </c>
      <c r="B364" t="n">
        <v>0.006786792452830187</v>
      </c>
      <c r="C364" t="n">
        <v>12.4031007751938</v>
      </c>
      <c r="D364" t="n">
        <v>6.201000000000001</v>
      </c>
      <c r="E364" t="n">
        <v>10.303</v>
      </c>
    </row>
    <row r="365">
      <c r="A365" t="inlineStr">
        <is>
          <t>600855</t>
        </is>
      </c>
      <c r="B365" t="n">
        <v>0.005324729815638902</v>
      </c>
      <c r="C365" t="n">
        <v>12.40157480314961</v>
      </c>
      <c r="D365" t="n">
        <v>15.73</v>
      </c>
      <c r="E365" t="n">
        <v>5.308000000000001</v>
      </c>
    </row>
    <row r="366">
      <c r="A366" t="inlineStr">
        <is>
          <t>300863</t>
        </is>
      </c>
      <c r="B366" t="n">
        <v>0.1095385417106921</v>
      </c>
      <c r="C366" t="n">
        <v>12.36004976008529</v>
      </c>
      <c r="D366" t="n">
        <v>118.303</v>
      </c>
      <c r="E366" t="n">
        <v>21.234</v>
      </c>
    </row>
    <row r="367">
      <c r="A367" t="inlineStr">
        <is>
          <t>600480</t>
        </is>
      </c>
      <c r="B367" t="n">
        <v>0.003542240869873538</v>
      </c>
      <c r="C367" t="n">
        <v>12.25806451612903</v>
      </c>
      <c r="D367" t="n">
        <v>8.461</v>
      </c>
      <c r="E367" t="n">
        <v>2.1</v>
      </c>
    </row>
    <row r="368">
      <c r="A368" t="inlineStr">
        <is>
          <t>603959</t>
        </is>
      </c>
      <c r="B368" t="n">
        <v>0.00302442084942085</v>
      </c>
      <c r="C368" t="n">
        <v>12.23591549295775</v>
      </c>
      <c r="D368" t="n">
        <v>12.432</v>
      </c>
      <c r="E368" t="n">
        <v>2.736</v>
      </c>
    </row>
    <row r="369">
      <c r="A369" t="inlineStr">
        <is>
          <t>600806</t>
        </is>
      </c>
      <c r="B369" t="n">
        <v>0.0002789473684210523</v>
      </c>
      <c r="C369" t="n">
        <v>12.21374045801527</v>
      </c>
      <c r="D369" t="n">
        <v>1.368</v>
      </c>
      <c r="E369" t="n">
        <v>2.088</v>
      </c>
    </row>
    <row r="370">
      <c r="A370" t="inlineStr">
        <is>
          <t>002567</t>
        </is>
      </c>
      <c r="B370" t="n">
        <v>0.002347082687030191</v>
      </c>
      <c r="C370" t="n">
        <v>12.14723926380368</v>
      </c>
      <c r="D370" t="n">
        <v>8.381</v>
      </c>
      <c r="E370" t="n">
        <v>4.567</v>
      </c>
    </row>
    <row r="371">
      <c r="A371" t="inlineStr">
        <is>
          <t>601377</t>
        </is>
      </c>
      <c r="B371" t="n">
        <v>0.001106713780918728</v>
      </c>
      <c r="C371" t="n">
        <v>12.09476309226933</v>
      </c>
      <c r="D371" t="n">
        <v>8.489999999999998</v>
      </c>
      <c r="E371" t="n">
        <v>1.599</v>
      </c>
    </row>
    <row r="372">
      <c r="A372" t="inlineStr">
        <is>
          <t>603596</t>
        </is>
      </c>
      <c r="B372" t="n">
        <v>0.006035701680793812</v>
      </c>
      <c r="C372" t="n">
        <v>12.08955223880597</v>
      </c>
      <c r="D372" t="n">
        <v>34.567</v>
      </c>
      <c r="E372" t="n">
        <v>2.37</v>
      </c>
    </row>
    <row r="373">
      <c r="A373" t="inlineStr">
        <is>
          <t>002617</t>
        </is>
      </c>
      <c r="B373" t="n">
        <v>0.002161248389741183</v>
      </c>
      <c r="C373" t="n">
        <v>12.03931203931201</v>
      </c>
      <c r="D373" t="n">
        <v>8.538999999999998</v>
      </c>
      <c r="E373" t="n">
        <v>12.749</v>
      </c>
    </row>
    <row r="374">
      <c r="A374" t="inlineStr">
        <is>
          <t>600885</t>
        </is>
      </c>
      <c r="B374" t="n">
        <v>0.01030909090909093</v>
      </c>
      <c r="C374" t="n">
        <v>12.02676864244743</v>
      </c>
      <c r="D374" t="n">
        <v>55.176</v>
      </c>
      <c r="E374" t="n">
        <v>1.009</v>
      </c>
    </row>
    <row r="375">
      <c r="A375" t="inlineStr">
        <is>
          <t>600343</t>
        </is>
      </c>
      <c r="B375" t="n">
        <v>0.002518279460938288</v>
      </c>
      <c r="C375" t="n">
        <v>12.02127659574468</v>
      </c>
      <c r="D375" t="n">
        <v>9.869000000000002</v>
      </c>
      <c r="E375" t="n">
        <v>3.046</v>
      </c>
    </row>
    <row r="376">
      <c r="A376" t="inlineStr">
        <is>
          <t>603659</t>
        </is>
      </c>
      <c r="B376" t="n">
        <v>0.05433830839123464</v>
      </c>
      <c r="C376" t="n">
        <v>12.00862068965518</v>
      </c>
      <c r="D376" t="n">
        <v>119.744</v>
      </c>
      <c r="E376" t="n">
        <v>1.383</v>
      </c>
    </row>
    <row r="377">
      <c r="A377" t="inlineStr">
        <is>
          <t>002050</t>
        </is>
      </c>
      <c r="B377" t="n">
        <v>0.008147466749873242</v>
      </c>
      <c r="C377" t="n">
        <v>12.00327734535027</v>
      </c>
      <c r="D377" t="n">
        <v>25.639</v>
      </c>
      <c r="E377" t="n">
        <v>1.157</v>
      </c>
    </row>
    <row r="378">
      <c r="A378" t="inlineStr">
        <is>
          <t>603906</t>
        </is>
      </c>
      <c r="B378" t="n">
        <v>0.02835721537588084</v>
      </c>
      <c r="C378" t="n">
        <v>12.00000000000001</v>
      </c>
      <c r="D378" t="n">
        <v>29.943</v>
      </c>
      <c r="E378" t="n">
        <v>4.032999999999999</v>
      </c>
    </row>
    <row r="379">
      <c r="A379" t="inlineStr">
        <is>
          <t>002167</t>
        </is>
      </c>
      <c r="B379" t="n">
        <v>0.001062050936076909</v>
      </c>
      <c r="C379" t="n">
        <v>11.9485294117647</v>
      </c>
      <c r="D379" t="n">
        <v>5.929</v>
      </c>
      <c r="E379" t="n">
        <v>3.924</v>
      </c>
    </row>
    <row r="380">
      <c r="A380" t="inlineStr">
        <is>
          <t>600600</t>
        </is>
      </c>
      <c r="B380" t="n">
        <v>0.02062959147702793</v>
      </c>
      <c r="C380" t="n">
        <v>11.93831699346406</v>
      </c>
      <c r="D380" t="n">
        <v>102.124</v>
      </c>
      <c r="E380" t="n">
        <v>0.945</v>
      </c>
    </row>
    <row r="381">
      <c r="A381" t="inlineStr">
        <is>
          <t>002967</t>
        </is>
      </c>
      <c r="B381" t="n">
        <v>0.01572681658944514</v>
      </c>
      <c r="C381" t="n">
        <v>11.90550202051601</v>
      </c>
      <c r="D381" t="n">
        <v>35.396</v>
      </c>
      <c r="E381" t="n">
        <v>4.14</v>
      </c>
    </row>
    <row r="382">
      <c r="A382" t="inlineStr">
        <is>
          <t>002540</t>
        </is>
      </c>
      <c r="B382" t="n">
        <v>0.0004036335523772714</v>
      </c>
      <c r="C382" t="n">
        <v>11.88524590163935</v>
      </c>
      <c r="D382" t="n">
        <v>5.174</v>
      </c>
      <c r="E382" t="n">
        <v>1.155</v>
      </c>
    </row>
    <row r="383">
      <c r="A383" t="inlineStr">
        <is>
          <t>601600</t>
        </is>
      </c>
      <c r="B383" t="n">
        <v>0.0004254648342764751</v>
      </c>
      <c r="C383" t="n">
        <v>11.73184357541899</v>
      </c>
      <c r="D383" t="n">
        <v>3.711</v>
      </c>
      <c r="E383" t="n">
        <v>1.122</v>
      </c>
    </row>
    <row r="384">
      <c r="A384" t="inlineStr">
        <is>
          <t>002500</t>
        </is>
      </c>
      <c r="B384" t="n">
        <v>0.002696190710248217</v>
      </c>
      <c r="C384" t="n">
        <v>11.66219839142091</v>
      </c>
      <c r="D384" t="n">
        <v>8.138</v>
      </c>
      <c r="E384" t="n">
        <v>2.613</v>
      </c>
    </row>
    <row r="385">
      <c r="A385" t="inlineStr">
        <is>
          <t>000877</t>
        </is>
      </c>
      <c r="B385" t="n">
        <v>0.003431515741642321</v>
      </c>
      <c r="C385" t="n">
        <v>11.64522681110358</v>
      </c>
      <c r="D385" t="n">
        <v>15.405</v>
      </c>
      <c r="E385" t="n">
        <v>2.979</v>
      </c>
    </row>
    <row r="386">
      <c r="A386" t="inlineStr">
        <is>
          <t>600877</t>
        </is>
      </c>
      <c r="B386" t="n">
        <v>0.002636697940256659</v>
      </c>
      <c r="C386" t="n">
        <v>11.64309031556039</v>
      </c>
      <c r="D386" t="n">
        <v>9.273</v>
      </c>
      <c r="E386" t="n">
        <v>2.516</v>
      </c>
    </row>
    <row r="387">
      <c r="A387" t="inlineStr">
        <is>
          <t>600482</t>
        </is>
      </c>
      <c r="B387" t="n">
        <v>0.003281530109135225</v>
      </c>
      <c r="C387" t="n">
        <v>11.62654139753376</v>
      </c>
      <c r="D387" t="n">
        <v>18.051</v>
      </c>
      <c r="E387" t="n">
        <v>1.618</v>
      </c>
    </row>
    <row r="388">
      <c r="A388" t="inlineStr">
        <is>
          <t>601018</t>
        </is>
      </c>
      <c r="B388" t="n">
        <v>0.0008891238670694858</v>
      </c>
      <c r="C388" t="n">
        <v>11.52815013404826</v>
      </c>
      <c r="D388" t="n">
        <v>3.972</v>
      </c>
      <c r="E388" t="n">
        <v>0.292</v>
      </c>
    </row>
    <row r="389">
      <c r="A389" t="inlineStr">
        <is>
          <t>000783</t>
        </is>
      </c>
      <c r="B389" t="n">
        <v>0.001247055984555985</v>
      </c>
      <c r="C389" t="n">
        <v>11.49425287356323</v>
      </c>
      <c r="D389" t="n">
        <v>8.288</v>
      </c>
      <c r="E389" t="n">
        <v>0.8790000000000001</v>
      </c>
    </row>
    <row r="390">
      <c r="A390" t="inlineStr">
        <is>
          <t>000951</t>
        </is>
      </c>
      <c r="B390" t="n">
        <v>0.003131035358344441</v>
      </c>
      <c r="C390" t="n">
        <v>11.46517739816031</v>
      </c>
      <c r="D390" t="n">
        <v>31.506</v>
      </c>
      <c r="E390" t="n">
        <v>1.049</v>
      </c>
    </row>
    <row r="391">
      <c r="A391" t="inlineStr">
        <is>
          <t>600403</t>
        </is>
      </c>
      <c r="B391" t="n">
        <v>0.004180668257756562</v>
      </c>
      <c r="C391" t="n">
        <v>11.39784946236557</v>
      </c>
      <c r="D391" t="n">
        <v>5.447</v>
      </c>
      <c r="E391" t="n">
        <v>3.425000000000001</v>
      </c>
    </row>
    <row r="392">
      <c r="A392" t="inlineStr">
        <is>
          <t>002212</t>
        </is>
      </c>
      <c r="B392" t="n">
        <v>0.005363806454715986</v>
      </c>
      <c r="C392" t="n">
        <v>11.37692716640086</v>
      </c>
      <c r="D392" t="n">
        <v>20.791</v>
      </c>
      <c r="E392" t="n">
        <v>1.004</v>
      </c>
    </row>
    <row r="393">
      <c r="A393" t="inlineStr">
        <is>
          <t>601995</t>
        </is>
      </c>
      <c r="B393" t="n">
        <v>0.01581674173536159</v>
      </c>
      <c r="C393" t="n">
        <v>11.37404580152672</v>
      </c>
      <c r="D393" t="n">
        <v>70.602</v>
      </c>
      <c r="E393" t="n">
        <v>16.576</v>
      </c>
    </row>
    <row r="394">
      <c r="A394" t="inlineStr">
        <is>
          <t>600999</t>
        </is>
      </c>
      <c r="B394" t="n">
        <v>0.007476978991224181</v>
      </c>
      <c r="C394" t="n">
        <v>11.37093076570381</v>
      </c>
      <c r="D394" t="n">
        <v>22.562</v>
      </c>
      <c r="E394" t="n">
        <v>0.8139999999999998</v>
      </c>
    </row>
    <row r="395">
      <c r="A395" t="inlineStr">
        <is>
          <t>002984</t>
        </is>
      </c>
      <c r="B395" t="n">
        <v>0.006261368796626657</v>
      </c>
      <c r="C395" t="n">
        <v>11.27067014795475</v>
      </c>
      <c r="D395" t="n">
        <v>24.664</v>
      </c>
      <c r="E395" t="n">
        <v>7.1</v>
      </c>
    </row>
    <row r="396">
      <c r="A396" t="inlineStr">
        <is>
          <t>600433</t>
        </is>
      </c>
      <c r="B396" t="n">
        <v>0.002026258205689278</v>
      </c>
      <c r="C396" t="n">
        <v>11.26436781609197</v>
      </c>
      <c r="D396" t="n">
        <v>4.57</v>
      </c>
      <c r="E396" t="n">
        <v>3.47</v>
      </c>
    </row>
    <row r="397">
      <c r="A397" t="inlineStr">
        <is>
          <t>002165</t>
        </is>
      </c>
      <c r="B397" t="n">
        <v>0.0007309859154929581</v>
      </c>
      <c r="C397" t="n">
        <v>11.25461254612548</v>
      </c>
      <c r="D397" t="n">
        <v>5.68</v>
      </c>
      <c r="E397" t="n">
        <v>1.949</v>
      </c>
    </row>
    <row r="398">
      <c r="A398" t="inlineStr">
        <is>
          <t>002263</t>
        </is>
      </c>
      <c r="B398" t="n">
        <v>0.0002545189504373176</v>
      </c>
      <c r="C398" t="n">
        <v>11.24031007751938</v>
      </c>
      <c r="D398" t="n">
        <v>2.744</v>
      </c>
      <c r="E398" t="n">
        <v>5.165</v>
      </c>
    </row>
    <row r="399">
      <c r="A399" t="inlineStr">
        <is>
          <t>603866</t>
        </is>
      </c>
      <c r="B399" t="n">
        <v>0.008572574053433306</v>
      </c>
      <c r="C399" t="n">
        <v>11.23494517346755</v>
      </c>
      <c r="D399" t="n">
        <v>59.214</v>
      </c>
      <c r="E399" t="n">
        <v>0.4349999999999999</v>
      </c>
    </row>
    <row r="400">
      <c r="A400" t="inlineStr">
        <is>
          <t>002798</t>
        </is>
      </c>
      <c r="B400" t="n">
        <v>0.004234567588130867</v>
      </c>
      <c r="C400" t="n">
        <v>11.21813031161474</v>
      </c>
      <c r="D400" t="n">
        <v>19.715</v>
      </c>
      <c r="E400" t="n">
        <v>3.025</v>
      </c>
    </row>
    <row r="401">
      <c r="A401" t="inlineStr">
        <is>
          <t>002852</t>
        </is>
      </c>
      <c r="B401" t="n">
        <v>0.007318384462591042</v>
      </c>
      <c r="C401" t="n">
        <v>11.17612638970158</v>
      </c>
      <c r="D401" t="n">
        <v>18.124</v>
      </c>
      <c r="E401" t="n">
        <v>4.527</v>
      </c>
    </row>
    <row r="402">
      <c r="A402" t="inlineStr">
        <is>
          <t>002111</t>
        </is>
      </c>
      <c r="B402" t="n">
        <v>0.006928060347571452</v>
      </c>
      <c r="C402" t="n">
        <v>11.16248348745044</v>
      </c>
      <c r="D402" t="n">
        <v>15.709</v>
      </c>
      <c r="E402" t="n">
        <v>2.732</v>
      </c>
    </row>
    <row r="403">
      <c r="A403" t="inlineStr">
        <is>
          <t>600580</t>
        </is>
      </c>
      <c r="B403" t="n">
        <v>0.001928836849235533</v>
      </c>
      <c r="C403" t="n">
        <v>11.14167812929849</v>
      </c>
      <c r="D403" t="n">
        <v>15.501</v>
      </c>
      <c r="E403" t="n">
        <v>3.961</v>
      </c>
    </row>
    <row r="404">
      <c r="A404" t="inlineStr">
        <is>
          <t>600732</t>
        </is>
      </c>
      <c r="B404" t="n">
        <v>0.0104600341588386</v>
      </c>
      <c r="C404" t="n">
        <v>11.13636363636361</v>
      </c>
      <c r="D404" t="n">
        <v>17.565</v>
      </c>
      <c r="E404" t="n">
        <v>5.305000000000001</v>
      </c>
    </row>
    <row r="405">
      <c r="A405" t="inlineStr">
        <is>
          <t>002040</t>
        </is>
      </c>
      <c r="B405" t="n">
        <v>0.002024592592592593</v>
      </c>
      <c r="C405" t="n">
        <v>11.11111111111112</v>
      </c>
      <c r="D405" t="n">
        <v>6.75</v>
      </c>
      <c r="E405" t="n">
        <v>2.67</v>
      </c>
    </row>
    <row r="406">
      <c r="A406" t="inlineStr">
        <is>
          <t>000831</t>
        </is>
      </c>
      <c r="B406" t="n">
        <v>0.002640875430750054</v>
      </c>
      <c r="C406" t="n">
        <v>11.11111111111109</v>
      </c>
      <c r="D406" t="n">
        <v>13.639</v>
      </c>
      <c r="E406" t="n">
        <v>3.926</v>
      </c>
    </row>
    <row r="407">
      <c r="A407" t="inlineStr">
        <is>
          <t>002032</t>
        </is>
      </c>
      <c r="B407" t="n">
        <v>0.008812782934808612</v>
      </c>
      <c r="C407" t="n">
        <v>11.09570041608876</v>
      </c>
      <c r="D407" t="n">
        <v>75.194</v>
      </c>
      <c r="E407" t="n">
        <v>0.364</v>
      </c>
    </row>
    <row r="408">
      <c r="A408" t="inlineStr">
        <is>
          <t>600497</t>
        </is>
      </c>
      <c r="B408" t="n">
        <v>0.0003713698066639254</v>
      </c>
      <c r="C408" t="n">
        <v>11.08695652173914</v>
      </c>
      <c r="D408" t="n">
        <v>4.862</v>
      </c>
      <c r="E408" t="n">
        <v>2.382</v>
      </c>
    </row>
    <row r="409">
      <c r="A409" t="inlineStr">
        <is>
          <t>002595</t>
        </is>
      </c>
      <c r="B409" t="n">
        <v>0.007104121895367266</v>
      </c>
      <c r="C409" t="n">
        <v>11.06479727169383</v>
      </c>
      <c r="D409" t="n">
        <v>28.385</v>
      </c>
      <c r="E409" t="n">
        <v>0.998</v>
      </c>
    </row>
    <row r="410">
      <c r="A410" t="inlineStr">
        <is>
          <t>000519</t>
        </is>
      </c>
      <c r="B410" t="n">
        <v>0.002163090472377904</v>
      </c>
      <c r="C410" t="n">
        <v>11.01783840503674</v>
      </c>
      <c r="D410" t="n">
        <v>9.992000000000001</v>
      </c>
      <c r="E410" t="n">
        <v>3.816</v>
      </c>
    </row>
    <row r="411">
      <c r="A411" t="inlineStr">
        <is>
          <t>600369</t>
        </is>
      </c>
      <c r="B411" t="n">
        <v>0.001092069159932343</v>
      </c>
      <c r="C411" t="n">
        <v>10.99999999999999</v>
      </c>
      <c r="D411" t="n">
        <v>5.321</v>
      </c>
      <c r="E411" t="n">
        <v>1.223</v>
      </c>
    </row>
    <row r="412">
      <c r="A412" t="inlineStr">
        <is>
          <t>000960</t>
        </is>
      </c>
      <c r="B412" t="n">
        <v>0.00116774905144269</v>
      </c>
      <c r="C412" t="n">
        <v>10.97445600756859</v>
      </c>
      <c r="D412" t="n">
        <v>11.333</v>
      </c>
      <c r="E412" t="n">
        <v>2.221</v>
      </c>
    </row>
    <row r="413">
      <c r="A413" t="inlineStr">
        <is>
          <t>002234</t>
        </is>
      </c>
      <c r="B413" t="n">
        <v>0.003195538490829472</v>
      </c>
      <c r="C413" t="n">
        <v>10.96520026263952</v>
      </c>
      <c r="D413" t="n">
        <v>15.757</v>
      </c>
      <c r="E413" t="n">
        <v>2.315</v>
      </c>
    </row>
    <row r="414">
      <c r="A414" t="inlineStr">
        <is>
          <t>601021</t>
        </is>
      </c>
      <c r="B414" t="n">
        <v>0.01071747554899428</v>
      </c>
      <c r="C414" t="n">
        <v>10.92136616362192</v>
      </c>
      <c r="D414" t="n">
        <v>54.19</v>
      </c>
      <c r="E414" t="n">
        <v>0.5800000000000001</v>
      </c>
    </row>
    <row r="415">
      <c r="A415" t="inlineStr">
        <is>
          <t>000068</t>
        </is>
      </c>
      <c r="B415" t="n">
        <v>0.001392005513439007</v>
      </c>
      <c r="C415" t="n">
        <v>10.90225563909775</v>
      </c>
      <c r="D415" t="n">
        <v>2.902</v>
      </c>
      <c r="E415" t="n">
        <v>2.125</v>
      </c>
    </row>
    <row r="416">
      <c r="A416" t="inlineStr">
        <is>
          <t>600975</t>
        </is>
      </c>
      <c r="B416" t="n">
        <v>0.002864629847238544</v>
      </c>
      <c r="C416" t="n">
        <v>10.88757396449704</v>
      </c>
      <c r="D416" t="n">
        <v>8.51</v>
      </c>
      <c r="E416" t="n">
        <v>4.819999999999999</v>
      </c>
    </row>
    <row r="417">
      <c r="A417" t="inlineStr">
        <is>
          <t>600870</t>
        </is>
      </c>
      <c r="B417" t="n">
        <v>0.0003474262182566918</v>
      </c>
      <c r="C417" t="n">
        <v>10.83916083916083</v>
      </c>
      <c r="D417" t="n">
        <v>2.914</v>
      </c>
      <c r="E417" t="n">
        <v>0.4640000000000001</v>
      </c>
    </row>
    <row r="418">
      <c r="A418" t="inlineStr">
        <is>
          <t>600391</t>
        </is>
      </c>
      <c r="B418" t="n">
        <v>0.004771770145832512</v>
      </c>
      <c r="C418" t="n">
        <v>10.83368599238257</v>
      </c>
      <c r="D418" t="n">
        <v>25.303</v>
      </c>
      <c r="E418" t="n">
        <v>6.206</v>
      </c>
    </row>
    <row r="419">
      <c r="A419" t="inlineStr">
        <is>
          <t>600240</t>
        </is>
      </c>
      <c r="B419" t="n">
        <v>7.600000000000003e-05</v>
      </c>
      <c r="C419" t="n">
        <v>10.81081081081081</v>
      </c>
      <c r="D419" t="n">
        <v>0.375</v>
      </c>
      <c r="E419" t="n">
        <v>3.441</v>
      </c>
    </row>
    <row r="420">
      <c r="A420" t="inlineStr">
        <is>
          <t>002612</t>
        </is>
      </c>
      <c r="B420" t="n">
        <v>0.02012253353710308</v>
      </c>
      <c r="C420" t="n">
        <v>10.74999999999999</v>
      </c>
      <c r="D420" t="n">
        <v>23.556</v>
      </c>
      <c r="E420" t="n">
        <v>20.063</v>
      </c>
    </row>
    <row r="421">
      <c r="A421" t="inlineStr">
        <is>
          <t>601877</t>
        </is>
      </c>
      <c r="B421" t="n">
        <v>0.005657384850130612</v>
      </c>
      <c r="C421" t="n">
        <v>10.74740861974906</v>
      </c>
      <c r="D421" t="n">
        <v>38.66699999999999</v>
      </c>
      <c r="E421" t="n">
        <v>0.9079999999999998</v>
      </c>
    </row>
    <row r="422">
      <c r="A422" t="inlineStr">
        <is>
          <t>603195</t>
        </is>
      </c>
      <c r="B422" t="n">
        <v>0.04787401629431012</v>
      </c>
      <c r="C422" t="n">
        <v>10.74469655953143</v>
      </c>
      <c r="D422" t="n">
        <v>213.326</v>
      </c>
      <c r="E422" t="n">
        <v>3.22</v>
      </c>
    </row>
    <row r="423">
      <c r="A423" t="inlineStr">
        <is>
          <t>601598</t>
        </is>
      </c>
      <c r="B423" t="n">
        <v>0.0006966101694915247</v>
      </c>
      <c r="C423" t="n">
        <v>10.7398568019093</v>
      </c>
      <c r="D423" t="n">
        <v>4.425</v>
      </c>
      <c r="E423" t="n">
        <v>4.513000000000001</v>
      </c>
    </row>
    <row r="424">
      <c r="A424" t="inlineStr">
        <is>
          <t>002068</t>
        </is>
      </c>
      <c r="B424" t="n">
        <v>0.001725902267646119</v>
      </c>
      <c r="C424" t="n">
        <v>10.65573770491803</v>
      </c>
      <c r="D424" t="n">
        <v>6.262</v>
      </c>
      <c r="E424" t="n">
        <v>3.028</v>
      </c>
    </row>
    <row r="425">
      <c r="A425" t="inlineStr">
        <is>
          <t>002978</t>
        </is>
      </c>
      <c r="B425" t="n">
        <v>0.006457288193553905</v>
      </c>
      <c r="C425" t="n">
        <v>10.65391459074734</v>
      </c>
      <c r="D425" t="n">
        <v>46.788</v>
      </c>
      <c r="E425" t="n">
        <v>8.263999999999999</v>
      </c>
    </row>
    <row r="426">
      <c r="A426" t="inlineStr">
        <is>
          <t>601066</t>
        </is>
      </c>
      <c r="B426" t="n">
        <v>0.006627204566342572</v>
      </c>
      <c r="C426" t="n">
        <v>10.65103517086554</v>
      </c>
      <c r="D426" t="n">
        <v>41.346</v>
      </c>
      <c r="E426" t="n">
        <v>2.914</v>
      </c>
    </row>
    <row r="427">
      <c r="A427" t="inlineStr">
        <is>
          <t>603056</t>
        </is>
      </c>
      <c r="B427" t="n">
        <v>0.002463540921021236</v>
      </c>
      <c r="C427" t="n">
        <v>10.55319148936171</v>
      </c>
      <c r="D427" t="n">
        <v>12.573</v>
      </c>
      <c r="E427" t="n">
        <v>3.273</v>
      </c>
    </row>
    <row r="428">
      <c r="A428" t="inlineStr">
        <is>
          <t>000576</t>
        </is>
      </c>
      <c r="B428" t="n">
        <v>0.00320875665215288</v>
      </c>
      <c r="C428" t="n">
        <v>10.54726368159202</v>
      </c>
      <c r="D428" t="n">
        <v>10.335</v>
      </c>
      <c r="E428" t="n">
        <v>3.393000000000001</v>
      </c>
    </row>
    <row r="429">
      <c r="A429" t="inlineStr">
        <is>
          <t>600771</t>
        </is>
      </c>
      <c r="B429" t="n">
        <v>0.0046274016499625</v>
      </c>
      <c r="C429" t="n">
        <v>10.515172900494</v>
      </c>
      <c r="D429" t="n">
        <v>14.667</v>
      </c>
      <c r="E429" t="n">
        <v>3.536</v>
      </c>
    </row>
    <row r="430">
      <c r="A430" t="inlineStr">
        <is>
          <t>000750</t>
        </is>
      </c>
      <c r="B430" t="n">
        <v>0.0007184512259657789</v>
      </c>
      <c r="C430" t="n">
        <v>10.50656660412757</v>
      </c>
      <c r="D430" t="n">
        <v>5.669</v>
      </c>
      <c r="E430" t="n">
        <v>3.351</v>
      </c>
    </row>
    <row r="431">
      <c r="A431" t="inlineStr">
        <is>
          <t>000762</t>
        </is>
      </c>
      <c r="B431" t="n">
        <v>0.004291371251887536</v>
      </c>
      <c r="C431" t="n">
        <v>10.45321637426902</v>
      </c>
      <c r="D431" t="n">
        <v>13.907</v>
      </c>
      <c r="E431" t="n">
        <v>5.883</v>
      </c>
    </row>
    <row r="432">
      <c r="A432" t="inlineStr">
        <is>
          <t>603806</t>
        </is>
      </c>
      <c r="B432" t="n">
        <v>0.01432394436052935</v>
      </c>
      <c r="C432" t="n">
        <v>10.42735042735043</v>
      </c>
      <c r="D432" t="n">
        <v>88.71400000000001</v>
      </c>
      <c r="E432" t="n">
        <v>0.6839999999999999</v>
      </c>
    </row>
    <row r="433">
      <c r="A433" t="inlineStr">
        <is>
          <t>000998</t>
        </is>
      </c>
      <c r="B433" t="n">
        <v>0.003468700105437567</v>
      </c>
      <c r="C433" t="n">
        <v>10.36998436685772</v>
      </c>
      <c r="D433" t="n">
        <v>19.91699999999999</v>
      </c>
      <c r="E433" t="n">
        <v>6.497</v>
      </c>
    </row>
    <row r="434">
      <c r="A434" t="inlineStr">
        <is>
          <t>601218</t>
        </is>
      </c>
      <c r="B434" t="n">
        <v>0.0008435084241823586</v>
      </c>
      <c r="C434" t="n">
        <v>10.36269430051813</v>
      </c>
      <c r="D434" t="n">
        <v>4.036</v>
      </c>
      <c r="E434" t="n">
        <v>3.917</v>
      </c>
    </row>
    <row r="435">
      <c r="A435" t="inlineStr">
        <is>
          <t>600111</t>
        </is>
      </c>
      <c r="B435" t="n">
        <v>0.001788280060882798</v>
      </c>
      <c r="C435" t="n">
        <v>10.27667984189722</v>
      </c>
      <c r="D435" t="n">
        <v>13.14</v>
      </c>
      <c r="E435" t="n">
        <v>3.342</v>
      </c>
    </row>
    <row r="436">
      <c r="A436" t="inlineStr">
        <is>
          <t>688037</t>
        </is>
      </c>
      <c r="B436" t="n">
        <v>0.07909035789473684</v>
      </c>
      <c r="C436" t="n">
        <v>10.26451310861423</v>
      </c>
      <c r="D436" t="n">
        <v>95</v>
      </c>
      <c r="E436" t="n">
        <v>4.121</v>
      </c>
    </row>
    <row r="437">
      <c r="A437" t="inlineStr">
        <is>
          <t>600143</t>
        </is>
      </c>
      <c r="B437" t="n">
        <v>0.002533749999999997</v>
      </c>
      <c r="C437" t="n">
        <v>10.25338833235121</v>
      </c>
      <c r="D437" t="n">
        <v>17.6</v>
      </c>
      <c r="E437" t="n">
        <v>2.424</v>
      </c>
    </row>
    <row r="438">
      <c r="A438" t="inlineStr">
        <is>
          <t>603599</t>
        </is>
      </c>
      <c r="B438" t="n">
        <v>0.002310332263381625</v>
      </c>
      <c r="C438" t="n">
        <v>10.17937219730942</v>
      </c>
      <c r="D438" t="n">
        <v>23.054</v>
      </c>
      <c r="E438" t="n">
        <v>2.586</v>
      </c>
    </row>
    <row r="439">
      <c r="A439" t="inlineStr">
        <is>
          <t>603006</t>
        </is>
      </c>
      <c r="B439" t="n">
        <v>0.005248802886192192</v>
      </c>
      <c r="C439" t="n">
        <v>10.16652059596845</v>
      </c>
      <c r="D439" t="n">
        <v>12.196</v>
      </c>
      <c r="E439" t="n">
        <v>2.568</v>
      </c>
    </row>
    <row r="440">
      <c r="A440" t="inlineStr">
        <is>
          <t>601198</t>
        </is>
      </c>
      <c r="B440" t="n">
        <v>0.001426395429630202</v>
      </c>
      <c r="C440" t="n">
        <v>10.12244897959185</v>
      </c>
      <c r="D440" t="n">
        <v>12.953</v>
      </c>
      <c r="E440" t="n">
        <v>0.736</v>
      </c>
    </row>
    <row r="441">
      <c r="A441" t="inlineStr">
        <is>
          <t>603299</t>
        </is>
      </c>
      <c r="B441" t="n">
        <v>0.002205241379310346</v>
      </c>
      <c r="C441" t="n">
        <v>10.04366812227073</v>
      </c>
      <c r="D441" t="n">
        <v>7.25</v>
      </c>
      <c r="E441" t="n">
        <v>3.263</v>
      </c>
    </row>
    <row r="442">
      <c r="A442" t="inlineStr">
        <is>
          <t>603712</t>
        </is>
      </c>
      <c r="B442" t="n">
        <v>0.006476950963556574</v>
      </c>
      <c r="C442" t="n">
        <v>10.01461988304093</v>
      </c>
      <c r="D442" t="n">
        <v>41.928</v>
      </c>
      <c r="E442" t="n">
        <v>1.756</v>
      </c>
    </row>
    <row r="443">
      <c r="A443" t="inlineStr">
        <is>
          <t>600095</t>
        </is>
      </c>
      <c r="B443" t="n">
        <v>0.004163060477796111</v>
      </c>
      <c r="C443" t="n">
        <v>10.00752445447706</v>
      </c>
      <c r="D443" t="n">
        <v>13.939</v>
      </c>
      <c r="E443" t="n">
        <v>11.502</v>
      </c>
    </row>
    <row r="444">
      <c r="A444" t="inlineStr">
        <is>
          <t>688180</t>
        </is>
      </c>
      <c r="B444" t="n">
        <v>0.03288988981653537</v>
      </c>
      <c r="C444" t="n">
        <v>9.975369458128093</v>
      </c>
      <c r="D444" t="n">
        <v>76.41799999999999</v>
      </c>
      <c r="E444" t="n">
        <v>4.443</v>
      </c>
    </row>
    <row r="445">
      <c r="A445" t="inlineStr">
        <is>
          <t>600963</t>
        </is>
      </c>
      <c r="B445" t="n">
        <v>0.0003664750957854403</v>
      </c>
      <c r="C445" t="n">
        <v>9.97442455242965</v>
      </c>
      <c r="D445" t="n">
        <v>4.176</v>
      </c>
      <c r="E445" t="n">
        <v>1.347</v>
      </c>
    </row>
    <row r="446">
      <c r="A446" t="inlineStr">
        <is>
          <t>688520</t>
        </is>
      </c>
      <c r="B446" t="n">
        <v>0.01117403598971723</v>
      </c>
      <c r="C446" t="n">
        <v>9.953419955871535</v>
      </c>
      <c r="D446" t="n">
        <v>44.73500000000001</v>
      </c>
      <c r="E446" t="n">
        <v>2.989</v>
      </c>
    </row>
    <row r="447">
      <c r="A447" t="inlineStr">
        <is>
          <t>601958</t>
        </is>
      </c>
      <c r="B447" t="n">
        <v>0.0003926587934886688</v>
      </c>
      <c r="C447" t="n">
        <v>9.949409780775721</v>
      </c>
      <c r="D447" t="n">
        <v>6.266</v>
      </c>
      <c r="E447" t="n">
        <v>1.003</v>
      </c>
    </row>
    <row r="448">
      <c r="A448" t="inlineStr">
        <is>
          <t>603113</t>
        </is>
      </c>
      <c r="B448" t="n">
        <v>0.004574717659137584</v>
      </c>
      <c r="C448" t="n">
        <v>9.854014598540161</v>
      </c>
      <c r="D448" t="n">
        <v>15.584</v>
      </c>
      <c r="E448" t="n">
        <v>2.915</v>
      </c>
    </row>
    <row r="449">
      <c r="A449" t="inlineStr">
        <is>
          <t>600103</t>
        </is>
      </c>
      <c r="B449" t="n">
        <v>0.0003451977401129947</v>
      </c>
      <c r="C449" t="n">
        <v>9.844559585492242</v>
      </c>
      <c r="D449" t="n">
        <v>1.947</v>
      </c>
      <c r="E449" t="n">
        <v>2.802</v>
      </c>
    </row>
    <row r="450">
      <c r="A450" t="inlineStr">
        <is>
          <t>600490</t>
        </is>
      </c>
      <c r="B450" t="n">
        <v>0.0003609944277753973</v>
      </c>
      <c r="C450" t="n">
        <v>9.843400447427308</v>
      </c>
      <c r="D450" t="n">
        <v>4.665999999999999</v>
      </c>
      <c r="E450" t="n">
        <v>4.855</v>
      </c>
    </row>
    <row r="451">
      <c r="A451" t="inlineStr">
        <is>
          <t>689009</t>
        </is>
      </c>
      <c r="B451" t="n">
        <v>0.02805473516438715</v>
      </c>
      <c r="C451" t="n">
        <v>9.835841313269512</v>
      </c>
      <c r="D451" t="n">
        <v>80.937</v>
      </c>
      <c r="E451" t="n">
        <v>11.68</v>
      </c>
    </row>
    <row r="452">
      <c r="A452" t="inlineStr">
        <is>
          <t>688202</t>
        </is>
      </c>
      <c r="B452" t="n">
        <v>0.01171303913122763</v>
      </c>
      <c r="C452" t="n">
        <v>9.820336145276576</v>
      </c>
      <c r="D452" t="n">
        <v>159.029</v>
      </c>
      <c r="E452" t="n">
        <v>2.595</v>
      </c>
    </row>
    <row r="453">
      <c r="A453" t="inlineStr">
        <is>
          <t>603288</t>
        </is>
      </c>
      <c r="B453" t="n">
        <v>0.01386202369484694</v>
      </c>
      <c r="C453" t="n">
        <v>9.798904978764789</v>
      </c>
      <c r="D453" t="n">
        <v>201.394</v>
      </c>
      <c r="E453" t="n">
        <v>0.125</v>
      </c>
    </row>
    <row r="454">
      <c r="A454" t="inlineStr">
        <is>
          <t>603515</t>
        </is>
      </c>
      <c r="B454" t="n">
        <v>0.003664040577037084</v>
      </c>
      <c r="C454" t="n">
        <v>9.756909756909749</v>
      </c>
      <c r="D454" t="n">
        <v>30.362</v>
      </c>
      <c r="E454" t="n">
        <v>0.265</v>
      </c>
    </row>
    <row r="455">
      <c r="A455" t="inlineStr">
        <is>
          <t>600183</t>
        </is>
      </c>
      <c r="B455" t="n">
        <v>0.002271255542338055</v>
      </c>
      <c r="C455" t="n">
        <v>9.753231492361913</v>
      </c>
      <c r="D455" t="n">
        <v>27.741</v>
      </c>
      <c r="E455" t="n">
        <v>1.561</v>
      </c>
    </row>
    <row r="456">
      <c r="A456" t="inlineStr">
        <is>
          <t>688981</t>
        </is>
      </c>
      <c r="B456" t="n">
        <v>0.01503436939417082</v>
      </c>
      <c r="C456" t="n">
        <v>9.664876874652851</v>
      </c>
      <c r="D456" t="n">
        <v>56.30300000000001</v>
      </c>
      <c r="E456" t="n">
        <v>3.449</v>
      </c>
    </row>
    <row r="457">
      <c r="A457" t="inlineStr">
        <is>
          <t>603060</t>
        </is>
      </c>
      <c r="B457" t="n">
        <v>0.003702990369994935</v>
      </c>
      <c r="C457" t="n">
        <v>9.600000000000009</v>
      </c>
      <c r="D457" t="n">
        <v>19.73</v>
      </c>
      <c r="E457" t="n">
        <v>0.796</v>
      </c>
    </row>
    <row r="458">
      <c r="A458" t="inlineStr">
        <is>
          <t>601808</t>
        </is>
      </c>
      <c r="B458" t="n">
        <v>0.002091324028668426</v>
      </c>
      <c r="C458" t="n">
        <v>9.552691432903714</v>
      </c>
      <c r="D458" t="n">
        <v>13.255</v>
      </c>
      <c r="E458" t="n">
        <v>0.427</v>
      </c>
    </row>
    <row r="459">
      <c r="A459" t="inlineStr">
        <is>
          <t>600660</t>
        </is>
      </c>
      <c r="B459" t="n">
        <v>0.008439398929600668</v>
      </c>
      <c r="C459" t="n">
        <v>9.546334121694278</v>
      </c>
      <c r="D459" t="n">
        <v>48.58</v>
      </c>
      <c r="E459" t="n">
        <v>1.328</v>
      </c>
    </row>
    <row r="460">
      <c r="A460" t="inlineStr">
        <is>
          <t>603658</t>
        </is>
      </c>
      <c r="B460" t="n">
        <v>0.03100856425270928</v>
      </c>
      <c r="C460" t="n">
        <v>9.530533003882802</v>
      </c>
      <c r="D460" t="n">
        <v>144.134</v>
      </c>
      <c r="E460" t="n">
        <v>1.181</v>
      </c>
    </row>
    <row r="461">
      <c r="A461" t="inlineStr">
        <is>
          <t>600909</t>
        </is>
      </c>
      <c r="B461" t="n">
        <v>0.001045153061224492</v>
      </c>
      <c r="C461" t="n">
        <v>9.523809523809534</v>
      </c>
      <c r="D461" t="n">
        <v>7.840000000000001</v>
      </c>
      <c r="E461" t="n">
        <v>1.294</v>
      </c>
    </row>
    <row r="462">
      <c r="A462" t="inlineStr">
        <is>
          <t>601788</t>
        </is>
      </c>
      <c r="B462" t="n">
        <v>0.002643695834498183</v>
      </c>
      <c r="C462" t="n">
        <v>9.442815249266868</v>
      </c>
      <c r="D462" t="n">
        <v>17.885</v>
      </c>
      <c r="E462" t="n">
        <v>1.38</v>
      </c>
    </row>
    <row r="463">
      <c r="A463" t="inlineStr">
        <is>
          <t>600880</t>
        </is>
      </c>
      <c r="B463" t="n">
        <v>0.0006595476065228821</v>
      </c>
      <c r="C463" t="n">
        <v>9.428571428571431</v>
      </c>
      <c r="D463" t="n">
        <v>3.802</v>
      </c>
      <c r="E463" t="n">
        <v>1.128</v>
      </c>
    </row>
    <row r="464">
      <c r="A464" t="inlineStr">
        <is>
          <t>601311</t>
        </is>
      </c>
      <c r="B464" t="n">
        <v>0.001159875259875259</v>
      </c>
      <c r="C464" t="n">
        <v>9.35175345377257</v>
      </c>
      <c r="D464" t="n">
        <v>9.620000000000001</v>
      </c>
      <c r="E464" t="n">
        <v>5.211</v>
      </c>
    </row>
    <row r="465">
      <c r="A465" t="inlineStr">
        <is>
          <t>600597</t>
        </is>
      </c>
      <c r="B465" t="n">
        <v>0.004406762389995365</v>
      </c>
      <c r="C465" t="n">
        <v>9.338061465721026</v>
      </c>
      <c r="D465" t="n">
        <v>17.272</v>
      </c>
      <c r="E465" t="n">
        <v>3.45</v>
      </c>
    </row>
    <row r="466">
      <c r="A466" t="inlineStr">
        <is>
          <t>600089</t>
        </is>
      </c>
      <c r="B466" t="n">
        <v>0.001361915887850467</v>
      </c>
      <c r="C466" t="n">
        <v>9.326424870466333</v>
      </c>
      <c r="D466" t="n">
        <v>10.272</v>
      </c>
      <c r="E466" t="n">
        <v>5.268</v>
      </c>
    </row>
    <row r="467">
      <c r="A467" t="inlineStr">
        <is>
          <t>600363</t>
        </is>
      </c>
      <c r="B467" t="n">
        <v>0.004950995570807229</v>
      </c>
      <c r="C467" t="n">
        <v>9.272061813745424</v>
      </c>
      <c r="D467" t="n">
        <v>25.061</v>
      </c>
      <c r="E467" t="n">
        <v>2.781</v>
      </c>
    </row>
    <row r="468">
      <c r="A468" t="inlineStr">
        <is>
          <t>601137</t>
        </is>
      </c>
      <c r="B468" t="n">
        <v>0.002749683622319007</v>
      </c>
      <c r="C468" t="n">
        <v>9.27152317880795</v>
      </c>
      <c r="D468" t="n">
        <v>12.169</v>
      </c>
      <c r="E468" t="n">
        <v>2.486</v>
      </c>
    </row>
    <row r="469">
      <c r="A469" t="inlineStr">
        <is>
          <t>600588</t>
        </is>
      </c>
      <c r="B469" t="n">
        <v>0.01158079454902413</v>
      </c>
      <c r="C469" t="n">
        <v>9.261108337493763</v>
      </c>
      <c r="D469" t="n">
        <v>43.295</v>
      </c>
      <c r="E469" t="n">
        <v>0.7929999999999999</v>
      </c>
    </row>
    <row r="470">
      <c r="A470" t="inlineStr">
        <is>
          <t>600962</t>
        </is>
      </c>
      <c r="B470" t="n">
        <v>0.001255211602987336</v>
      </c>
      <c r="C470" t="n">
        <v>9.216589861751157</v>
      </c>
      <c r="D470" t="n">
        <v>9.238999999999999</v>
      </c>
      <c r="E470" t="n">
        <v>5.663</v>
      </c>
    </row>
    <row r="471">
      <c r="A471" t="inlineStr">
        <is>
          <t>600958</t>
        </is>
      </c>
      <c r="B471" t="n">
        <v>0.0008039865937555134</v>
      </c>
      <c r="C471" t="n">
        <v>9.040590405904059</v>
      </c>
      <c r="D471" t="n">
        <v>11.338</v>
      </c>
      <c r="E471" t="n">
        <v>0.908</v>
      </c>
    </row>
    <row r="472">
      <c r="A472" t="inlineStr">
        <is>
          <t>688618</t>
        </is>
      </c>
      <c r="B472" t="n">
        <v>0.03804351656578386</v>
      </c>
      <c r="C472" t="n">
        <v>9.040379270884413</v>
      </c>
      <c r="D472" t="n">
        <v>60.85166666666666</v>
      </c>
      <c r="E472" t="n">
        <v>46.91666666666666</v>
      </c>
    </row>
    <row r="473">
      <c r="A473" t="inlineStr">
        <is>
          <t>600892</t>
        </is>
      </c>
      <c r="B473" t="n">
        <v>0.0004603389830508477</v>
      </c>
      <c r="C473" t="n">
        <v>8.992805755395693</v>
      </c>
      <c r="D473" t="n">
        <v>2.95</v>
      </c>
      <c r="E473" t="n">
        <v>0.451</v>
      </c>
    </row>
    <row r="474">
      <c r="A474" t="inlineStr">
        <is>
          <t>600059</t>
        </is>
      </c>
      <c r="B474" t="n">
        <v>0.01361347881899872</v>
      </c>
      <c r="C474" t="n">
        <v>8.915502328675995</v>
      </c>
      <c r="D474" t="n">
        <v>16.359</v>
      </c>
      <c r="E474" t="n">
        <v>12.15</v>
      </c>
    </row>
    <row r="475">
      <c r="A475" t="inlineStr">
        <is>
          <t>603027</t>
        </is>
      </c>
      <c r="B475" t="n">
        <v>0.004548382189908996</v>
      </c>
      <c r="C475" t="n">
        <v>8.903020667726548</v>
      </c>
      <c r="D475" t="n">
        <v>38.787</v>
      </c>
      <c r="E475" t="n">
        <v>1.476</v>
      </c>
    </row>
    <row r="476">
      <c r="A476" t="inlineStr">
        <is>
          <t>600711</t>
        </is>
      </c>
      <c r="B476" t="n">
        <v>0.001996766518870984</v>
      </c>
      <c r="C476" t="n">
        <v>8.896396396396389</v>
      </c>
      <c r="D476" t="n">
        <v>9.247</v>
      </c>
      <c r="E476" t="n">
        <v>15.862</v>
      </c>
    </row>
    <row r="477">
      <c r="A477" t="inlineStr">
        <is>
          <t>601208</t>
        </is>
      </c>
      <c r="B477" t="n">
        <v>0.001236044536705038</v>
      </c>
      <c r="C477" t="n">
        <v>8.875739644970393</v>
      </c>
      <c r="D477" t="n">
        <v>10.598</v>
      </c>
      <c r="E477" t="n">
        <v>1.625</v>
      </c>
    </row>
    <row r="478">
      <c r="A478" t="inlineStr">
        <is>
          <t>600773</t>
        </is>
      </c>
      <c r="B478" t="n">
        <v>0.0009154617036506807</v>
      </c>
      <c r="C478" t="n">
        <v>8.85496183206107</v>
      </c>
      <c r="D478" t="n">
        <v>6.985000000000001</v>
      </c>
      <c r="E478" t="n">
        <v>4.093999999999999</v>
      </c>
    </row>
    <row r="479">
      <c r="A479" t="inlineStr">
        <is>
          <t>600378</t>
        </is>
      </c>
      <c r="B479" t="n">
        <v>0.002428214607327362</v>
      </c>
      <c r="C479" t="n">
        <v>8.756652152878551</v>
      </c>
      <c r="D479" t="n">
        <v>21.099</v>
      </c>
      <c r="E479" t="n">
        <v>1.198</v>
      </c>
    </row>
    <row r="480">
      <c r="A480" t="inlineStr">
        <is>
          <t>688289</t>
        </is>
      </c>
      <c r="B480" t="n">
        <v>0.01857417492970255</v>
      </c>
      <c r="C480" t="n">
        <v>8.706739526411656</v>
      </c>
      <c r="D480" t="n">
        <v>114.869</v>
      </c>
      <c r="E480" t="n">
        <v>5.380999999999999</v>
      </c>
    </row>
    <row r="481">
      <c r="A481" t="inlineStr">
        <is>
          <t>601611</t>
        </is>
      </c>
      <c r="B481" t="n">
        <v>0.001161088655348962</v>
      </c>
      <c r="C481" t="n">
        <v>8.640226628895187</v>
      </c>
      <c r="D481" t="n">
        <v>7.422</v>
      </c>
      <c r="E481" t="n">
        <v>1.259</v>
      </c>
    </row>
    <row r="482">
      <c r="A482" t="inlineStr">
        <is>
          <t>603236</t>
        </is>
      </c>
      <c r="B482" t="n">
        <v>0.02933828009005556</v>
      </c>
      <c r="C482" t="n">
        <v>8.622842870118074</v>
      </c>
      <c r="D482" t="n">
        <v>185.219</v>
      </c>
      <c r="E482" t="n">
        <v>1.941</v>
      </c>
    </row>
    <row r="483">
      <c r="A483" t="inlineStr">
        <is>
          <t>601099</t>
        </is>
      </c>
      <c r="B483" t="n">
        <v>0.000437176231589639</v>
      </c>
      <c r="C483" t="n">
        <v>8.602150537634401</v>
      </c>
      <c r="D483" t="n">
        <v>3.938</v>
      </c>
      <c r="E483" t="n">
        <v>2.963</v>
      </c>
    </row>
    <row r="484">
      <c r="A484" t="inlineStr">
        <is>
          <t>600352</t>
        </is>
      </c>
      <c r="B484" t="n">
        <v>0.000970337013364324</v>
      </c>
      <c r="C484" t="n">
        <v>8.601346297681388</v>
      </c>
      <c r="D484" t="n">
        <v>13.768</v>
      </c>
      <c r="E484" t="n">
        <v>1.11</v>
      </c>
    </row>
    <row r="485">
      <c r="A485" t="inlineStr">
        <is>
          <t>688068</t>
        </is>
      </c>
      <c r="B485" t="n">
        <v>0.005389686654923462</v>
      </c>
      <c r="C485" t="n">
        <v>8.590078328981733</v>
      </c>
      <c r="D485" t="n">
        <v>40.307</v>
      </c>
      <c r="E485" t="n">
        <v>2.63</v>
      </c>
    </row>
    <row r="486">
      <c r="A486" t="inlineStr">
        <is>
          <t>600301</t>
        </is>
      </c>
      <c r="B486" t="n">
        <v>0.0007880736670132186</v>
      </c>
      <c r="C486" t="n">
        <v>8.580343213728536</v>
      </c>
      <c r="D486" t="n">
        <v>6.733</v>
      </c>
      <c r="E486" t="n">
        <v>0.55</v>
      </c>
    </row>
    <row r="487">
      <c r="A487" t="inlineStr">
        <is>
          <t>600379</t>
        </is>
      </c>
      <c r="B487" t="n">
        <v>0.001853405131453912</v>
      </c>
      <c r="C487" t="n">
        <v>8.517887563884162</v>
      </c>
      <c r="D487" t="n">
        <v>6.314</v>
      </c>
      <c r="E487" t="n">
        <v>6.897</v>
      </c>
    </row>
    <row r="488">
      <c r="A488" t="inlineStr">
        <is>
          <t>600973</t>
        </is>
      </c>
      <c r="B488" t="n">
        <v>0.0005114947751022265</v>
      </c>
      <c r="C488" t="n">
        <v>8.450704225352123</v>
      </c>
      <c r="D488" t="n">
        <v>4.401999999999999</v>
      </c>
      <c r="E488" t="n">
        <v>0.9760000000000002</v>
      </c>
    </row>
    <row r="489">
      <c r="A489" t="inlineStr">
        <is>
          <t>600563</t>
        </is>
      </c>
      <c r="B489" t="n">
        <v>0.0243946289217656</v>
      </c>
      <c r="C489" t="n">
        <v>8.450704225352101</v>
      </c>
      <c r="D489" t="n">
        <v>106.999</v>
      </c>
      <c r="E489" t="n">
        <v>1.805</v>
      </c>
    </row>
    <row r="490">
      <c r="A490" t="inlineStr">
        <is>
          <t>688699</t>
        </is>
      </c>
      <c r="B490" t="n">
        <v>0.01775482391624123</v>
      </c>
      <c r="C490" t="n">
        <v>8.419273034657637</v>
      </c>
      <c r="D490" t="n">
        <v>57.785</v>
      </c>
      <c r="E490" t="n">
        <v>17.87</v>
      </c>
    </row>
    <row r="491">
      <c r="A491" t="inlineStr">
        <is>
          <t>601225</t>
        </is>
      </c>
      <c r="B491" t="n">
        <v>0.0005306930693069312</v>
      </c>
      <c r="C491" t="n">
        <v>8.414239482200658</v>
      </c>
      <c r="D491" t="n">
        <v>9.494</v>
      </c>
      <c r="E491" t="n">
        <v>0.627</v>
      </c>
    </row>
    <row r="492">
      <c r="A492" t="inlineStr">
        <is>
          <t>600382</t>
        </is>
      </c>
      <c r="B492" t="n">
        <v>0.0009877210543877205</v>
      </c>
      <c r="C492" t="n">
        <v>8.361774744027283</v>
      </c>
      <c r="D492" t="n">
        <v>5.994</v>
      </c>
      <c r="E492" t="n">
        <v>5.116</v>
      </c>
    </row>
    <row r="493">
      <c r="A493" t="inlineStr">
        <is>
          <t>600071</t>
        </is>
      </c>
      <c r="B493" t="n">
        <v>0.003241236857355738</v>
      </c>
      <c r="C493" t="n">
        <v>8.312551953449709</v>
      </c>
      <c r="D493" t="n">
        <v>12.079</v>
      </c>
      <c r="E493" t="n">
        <v>4.235</v>
      </c>
    </row>
    <row r="494">
      <c r="A494" t="inlineStr">
        <is>
          <t>600767</t>
        </is>
      </c>
      <c r="B494" t="n">
        <v>0.0002896764812795344</v>
      </c>
      <c r="C494" t="n">
        <v>8.203125</v>
      </c>
      <c r="D494" t="n">
        <v>2.751</v>
      </c>
      <c r="E494" t="n">
        <v>0.775</v>
      </c>
    </row>
    <row r="495">
      <c r="A495" t="inlineStr">
        <is>
          <t>601456</t>
        </is>
      </c>
      <c r="B495" t="n">
        <v>0.003456508422664623</v>
      </c>
      <c r="C495" t="n">
        <v>8.176100628930838</v>
      </c>
      <c r="D495" t="n">
        <v>20.243</v>
      </c>
      <c r="E495" t="n">
        <v>13.686</v>
      </c>
    </row>
    <row r="496">
      <c r="A496" t="inlineStr">
        <is>
          <t>601601</t>
        </is>
      </c>
      <c r="B496" t="n">
        <v>0.004087941910718606</v>
      </c>
      <c r="C496" t="n">
        <v>8.152024235747724</v>
      </c>
      <c r="D496" t="n">
        <v>37.253</v>
      </c>
      <c r="E496" t="n">
        <v>0.71</v>
      </c>
    </row>
    <row r="497">
      <c r="A497" t="inlineStr">
        <is>
          <t>688186</t>
        </is>
      </c>
      <c r="B497" t="n">
        <v>0.006762748321687909</v>
      </c>
      <c r="C497" t="n">
        <v>8.135095447870789</v>
      </c>
      <c r="D497" t="n">
        <v>36.495</v>
      </c>
      <c r="E497" t="n">
        <v>9.022000000000002</v>
      </c>
    </row>
    <row r="498">
      <c r="A498" t="inlineStr">
        <is>
          <t>603810</t>
        </is>
      </c>
      <c r="B498" t="n">
        <v>0.005034709351305808</v>
      </c>
      <c r="C498" t="n">
        <v>8.120035304501316</v>
      </c>
      <c r="D498" t="n">
        <v>23.74</v>
      </c>
      <c r="E498" t="n">
        <v>2.219</v>
      </c>
    </row>
    <row r="499">
      <c r="A499" t="inlineStr">
        <is>
          <t>600339</t>
        </is>
      </c>
      <c r="B499" t="n">
        <v>0.0004048681541582149</v>
      </c>
      <c r="C499" t="n">
        <v>8.098591549295776</v>
      </c>
      <c r="D499" t="n">
        <v>2.958</v>
      </c>
      <c r="E499" t="n">
        <v>0.613</v>
      </c>
    </row>
    <row r="500">
      <c r="A500" t="inlineStr">
        <is>
          <t>601618</t>
        </is>
      </c>
      <c r="B500" t="n">
        <v>0.0001760229720028717</v>
      </c>
      <c r="C500" t="n">
        <v>8.058608058608074</v>
      </c>
      <c r="D500" t="n">
        <v>2.786</v>
      </c>
      <c r="E500" t="n">
        <v>0.781</v>
      </c>
    </row>
    <row r="501">
      <c r="A501" t="inlineStr">
        <is>
          <t>603317</t>
        </is>
      </c>
      <c r="B501" t="n">
        <v>0.02110858218993812</v>
      </c>
      <c r="C501" t="n">
        <v>8.057076967425768</v>
      </c>
      <c r="D501" t="n">
        <v>74.34</v>
      </c>
      <c r="E501" t="n">
        <v>3.275</v>
      </c>
    </row>
    <row r="502">
      <c r="A502" t="inlineStr">
        <is>
          <t>600396</t>
        </is>
      </c>
      <c r="B502" t="n">
        <v>0.0004182080924855488</v>
      </c>
      <c r="C502" t="n">
        <v>8.000000000000007</v>
      </c>
      <c r="D502" t="n">
        <v>2.768</v>
      </c>
      <c r="E502" t="n">
        <v>3.277</v>
      </c>
    </row>
    <row r="503">
      <c r="A503" t="inlineStr">
        <is>
          <t>600072</t>
        </is>
      </c>
      <c r="B503" t="n">
        <v>0.003550025545580615</v>
      </c>
      <c r="C503" t="n">
        <v>7.98816568047338</v>
      </c>
      <c r="D503" t="n">
        <v>13.701</v>
      </c>
      <c r="E503" t="n">
        <v>5.603</v>
      </c>
    </row>
    <row r="504">
      <c r="A504" t="inlineStr">
        <is>
          <t>603303</t>
        </is>
      </c>
      <c r="B504" t="n">
        <v>0.002605984467793511</v>
      </c>
      <c r="C504" t="n">
        <v>7.962085308056865</v>
      </c>
      <c r="D504" t="n">
        <v>10.945</v>
      </c>
      <c r="E504" t="n">
        <v>0.4600000000000001</v>
      </c>
    </row>
    <row r="505">
      <c r="A505" t="inlineStr">
        <is>
          <t>600026</t>
        </is>
      </c>
      <c r="B505" t="n">
        <v>0.0002656671664167913</v>
      </c>
      <c r="C505" t="n">
        <v>7.943925233644866</v>
      </c>
      <c r="D505" t="n">
        <v>6.669999999999999</v>
      </c>
      <c r="E505" t="n">
        <v>1.263</v>
      </c>
    </row>
    <row r="506">
      <c r="A506" t="inlineStr">
        <is>
          <t>600784</t>
        </is>
      </c>
      <c r="B506" t="n">
        <v>0.0009172976852682575</v>
      </c>
      <c r="C506" t="n">
        <v>7.9303675048356</v>
      </c>
      <c r="D506" t="n">
        <v>5.573</v>
      </c>
      <c r="E506" t="n">
        <v>2.378</v>
      </c>
    </row>
    <row r="507">
      <c r="A507" t="inlineStr">
        <is>
          <t>600509</t>
        </is>
      </c>
      <c r="B507" t="n">
        <v>0.001585725018782871</v>
      </c>
      <c r="C507" t="n">
        <v>7.910750507099396</v>
      </c>
      <c r="D507" t="n">
        <v>5.324</v>
      </c>
      <c r="E507" t="n">
        <v>6.657999999999999</v>
      </c>
    </row>
    <row r="508">
      <c r="A508" t="inlineStr">
        <is>
          <t>600399</t>
        </is>
      </c>
      <c r="B508" t="n">
        <v>0.005020649350649352</v>
      </c>
      <c r="C508" t="n">
        <v>7.843137254901955</v>
      </c>
      <c r="D508" t="n">
        <v>15.4</v>
      </c>
      <c r="E508" t="n">
        <v>1.494</v>
      </c>
    </row>
    <row r="509">
      <c r="A509" t="inlineStr">
        <is>
          <t>688122</t>
        </is>
      </c>
      <c r="B509" t="n">
        <v>0.02279526248063235</v>
      </c>
      <c r="C509" t="n">
        <v>7.83200908059023</v>
      </c>
      <c r="D509" t="n">
        <v>76.15800000000002</v>
      </c>
      <c r="E509" t="n">
        <v>1.967</v>
      </c>
    </row>
    <row r="510">
      <c r="A510" t="inlineStr">
        <is>
          <t>600803</t>
        </is>
      </c>
      <c r="B510" t="n">
        <v>0.0008703845024948644</v>
      </c>
      <c r="C510" t="n">
        <v>7.825432656132447</v>
      </c>
      <c r="D510" t="n">
        <v>13.628</v>
      </c>
      <c r="E510" t="n">
        <v>0.7579999999999999</v>
      </c>
    </row>
    <row r="511">
      <c r="A511" t="inlineStr">
        <is>
          <t>600036</t>
        </is>
      </c>
      <c r="B511" t="n">
        <v>0.002390727926930528</v>
      </c>
      <c r="C511" t="n">
        <v>7.822410147991543</v>
      </c>
      <c r="D511" t="n">
        <v>43.356</v>
      </c>
      <c r="E511" t="n">
        <v>0.421</v>
      </c>
    </row>
    <row r="512">
      <c r="A512" t="inlineStr">
        <is>
          <t>601878</t>
        </is>
      </c>
      <c r="B512" t="n">
        <v>0.002199938097530779</v>
      </c>
      <c r="C512" t="n">
        <v>7.78097982708934</v>
      </c>
      <c r="D512" t="n">
        <v>14.539</v>
      </c>
      <c r="E512" t="n">
        <v>1.52</v>
      </c>
    </row>
    <row r="513">
      <c r="A513" t="inlineStr">
        <is>
          <t>600960</t>
        </is>
      </c>
      <c r="B513" t="n">
        <v>0.00180082605617182</v>
      </c>
      <c r="C513" t="n">
        <v>7.769423558897226</v>
      </c>
      <c r="D513" t="n">
        <v>4.237</v>
      </c>
      <c r="E513" t="n">
        <v>5.851</v>
      </c>
    </row>
    <row r="514">
      <c r="A514" t="inlineStr">
        <is>
          <t>603833</t>
        </is>
      </c>
      <c r="B514" t="n">
        <v>0.01526220568462524</v>
      </c>
      <c r="C514" t="n">
        <v>7.748776508972277</v>
      </c>
      <c r="D514" t="n">
        <v>127.924</v>
      </c>
      <c r="E514" t="n">
        <v>0.34</v>
      </c>
    </row>
    <row r="515">
      <c r="A515" t="inlineStr">
        <is>
          <t>688111</t>
        </is>
      </c>
      <c r="B515" t="n">
        <v>0.09509205759274074</v>
      </c>
      <c r="C515" t="n">
        <v>7.74198778576447</v>
      </c>
      <c r="D515" t="n">
        <v>388.799</v>
      </c>
      <c r="E515" t="n">
        <v>0.983</v>
      </c>
    </row>
    <row r="516">
      <c r="A516" t="inlineStr">
        <is>
          <t>601881</t>
        </is>
      </c>
      <c r="B516" t="n">
        <v>0.001107136997538966</v>
      </c>
      <c r="C516" t="n">
        <v>7.692307692307687</v>
      </c>
      <c r="D516" t="n">
        <v>12.19</v>
      </c>
      <c r="E516" t="n">
        <v>0.4939999999999999</v>
      </c>
    </row>
    <row r="517">
      <c r="A517" t="inlineStr">
        <is>
          <t>603899</t>
        </is>
      </c>
      <c r="B517" t="n">
        <v>0.008670918657406875</v>
      </c>
      <c r="C517" t="n">
        <v>7.652711050102945</v>
      </c>
      <c r="D517" t="n">
        <v>89.70700000000001</v>
      </c>
      <c r="E517" t="n">
        <v>0.338</v>
      </c>
    </row>
    <row r="518">
      <c r="A518" t="inlineStr">
        <is>
          <t>603890</t>
        </is>
      </c>
      <c r="B518" t="n">
        <v>0.002988821014050091</v>
      </c>
      <c r="C518" t="n">
        <v>7.594936708860756</v>
      </c>
      <c r="D518" t="n">
        <v>11.459</v>
      </c>
      <c r="E518" t="n">
        <v>1.924</v>
      </c>
    </row>
    <row r="519">
      <c r="A519" t="inlineStr">
        <is>
          <t>601086</t>
        </is>
      </c>
      <c r="B519" t="n">
        <v>0.0003529098075585433</v>
      </c>
      <c r="C519" t="n">
        <v>7.565011820330958</v>
      </c>
      <c r="D519" t="n">
        <v>4.313</v>
      </c>
      <c r="E519" t="n">
        <v>0.45</v>
      </c>
    </row>
    <row r="520">
      <c r="A520" t="inlineStr">
        <is>
          <t>603305</t>
        </is>
      </c>
      <c r="B520" t="n">
        <v>0.009220157788514472</v>
      </c>
      <c r="C520" t="n">
        <v>7.551841535128445</v>
      </c>
      <c r="D520" t="n">
        <v>32.70200000000001</v>
      </c>
      <c r="E520" t="n">
        <v>1.036</v>
      </c>
    </row>
    <row r="521">
      <c r="A521" t="inlineStr">
        <is>
          <t>600619</t>
        </is>
      </c>
      <c r="B521" t="n">
        <v>0.00182526259089685</v>
      </c>
      <c r="C521" t="n">
        <v>7.496463932107478</v>
      </c>
      <c r="D521" t="n">
        <v>7.425999999999999</v>
      </c>
      <c r="E521" t="n">
        <v>0.8239999999999998</v>
      </c>
    </row>
    <row r="522">
      <c r="A522" t="inlineStr">
        <is>
          <t>600486</t>
        </is>
      </c>
      <c r="B522" t="n">
        <v>0.0114109620801897</v>
      </c>
      <c r="C522" t="n">
        <v>7.441154138192863</v>
      </c>
      <c r="D522" t="n">
        <v>132.411</v>
      </c>
      <c r="E522" t="n">
        <v>0.9259999999999999</v>
      </c>
    </row>
    <row r="523">
      <c r="A523" t="inlineStr">
        <is>
          <t>688158</t>
        </is>
      </c>
      <c r="B523" t="n">
        <v>0.007607084627782585</v>
      </c>
      <c r="C523" t="n">
        <v>7.381413359148103</v>
      </c>
      <c r="D523" t="n">
        <v>42.81099999999999</v>
      </c>
      <c r="E523" t="n">
        <v>3.419</v>
      </c>
    </row>
    <row r="524">
      <c r="A524" t="inlineStr">
        <is>
          <t>600562</t>
        </is>
      </c>
      <c r="B524" t="n">
        <v>0.002174939088061259</v>
      </c>
      <c r="C524" t="n">
        <v>7.374100719424459</v>
      </c>
      <c r="D524" t="n">
        <v>17.238</v>
      </c>
      <c r="E524" t="n">
        <v>2.296</v>
      </c>
    </row>
    <row r="525">
      <c r="A525" t="inlineStr">
        <is>
          <t>600356</t>
        </is>
      </c>
      <c r="B525" t="n">
        <v>0.0008539833531510093</v>
      </c>
      <c r="C525" t="n">
        <v>7.371007371007376</v>
      </c>
      <c r="D525" t="n">
        <v>8.41</v>
      </c>
      <c r="E525" t="n">
        <v>1.158</v>
      </c>
    </row>
    <row r="526">
      <c r="A526" t="inlineStr">
        <is>
          <t>600986</t>
        </is>
      </c>
      <c r="B526" t="n">
        <v>0.0002036686390532545</v>
      </c>
      <c r="C526" t="n">
        <v>7.352941176470584</v>
      </c>
      <c r="D526" t="n">
        <v>4.225</v>
      </c>
      <c r="E526" t="n">
        <v>1.558</v>
      </c>
    </row>
    <row r="527">
      <c r="A527" t="inlineStr">
        <is>
          <t>601828</t>
        </is>
      </c>
      <c r="B527" t="n">
        <v>0.0005299988488546112</v>
      </c>
      <c r="C527" t="n">
        <v>7.345971563981046</v>
      </c>
      <c r="D527" t="n">
        <v>8.686999999999999</v>
      </c>
      <c r="E527" t="n">
        <v>0.9709999999999999</v>
      </c>
    </row>
    <row r="528">
      <c r="A528" t="inlineStr">
        <is>
          <t>600009</t>
        </is>
      </c>
      <c r="B528" t="n">
        <v>0.007932567816061083</v>
      </c>
      <c r="C528" t="n">
        <v>7.299476587919074</v>
      </c>
      <c r="D528" t="n">
        <v>74.503</v>
      </c>
      <c r="E528" t="n">
        <v>1.508</v>
      </c>
    </row>
    <row r="529">
      <c r="A529" t="inlineStr">
        <is>
          <t>600216</t>
        </is>
      </c>
      <c r="B529" t="n">
        <v>0.001353605681235817</v>
      </c>
      <c r="C529" t="n">
        <v>7.27824109173616</v>
      </c>
      <c r="D529" t="n">
        <v>13.659</v>
      </c>
      <c r="E529" t="n">
        <v>1.934</v>
      </c>
    </row>
    <row r="530">
      <c r="A530" t="inlineStr">
        <is>
          <t>688318</t>
        </is>
      </c>
      <c r="B530" t="n">
        <v>0.0774973036182383</v>
      </c>
      <c r="C530" t="n">
        <v>7.256871844561164</v>
      </c>
      <c r="D530" t="n">
        <v>205.238</v>
      </c>
      <c r="E530" t="n">
        <v>5.886999999999999</v>
      </c>
    </row>
    <row r="531">
      <c r="A531" t="inlineStr">
        <is>
          <t>603725</t>
        </is>
      </c>
      <c r="B531" t="n">
        <v>0.000425630959057768</v>
      </c>
      <c r="C531" t="n">
        <v>7.172995780590719</v>
      </c>
      <c r="D531" t="n">
        <v>7.132</v>
      </c>
      <c r="E531" t="n">
        <v>0.7010000000000001</v>
      </c>
    </row>
    <row r="532">
      <c r="A532" t="inlineStr">
        <is>
          <t>600495</t>
        </is>
      </c>
      <c r="B532" t="n">
        <v>0.0004870998340052167</v>
      </c>
      <c r="C532" t="n">
        <v>7.160493827160486</v>
      </c>
      <c r="D532" t="n">
        <v>4.217</v>
      </c>
      <c r="E532" t="n">
        <v>2.522</v>
      </c>
    </row>
    <row r="533">
      <c r="A533" t="inlineStr">
        <is>
          <t>603218</t>
        </is>
      </c>
      <c r="B533" t="n">
        <v>0.008042508710801399</v>
      </c>
      <c r="C533" t="n">
        <v>7.15178013741411</v>
      </c>
      <c r="D533" t="n">
        <v>31.57</v>
      </c>
      <c r="E533" t="n">
        <v>1.915</v>
      </c>
    </row>
    <row r="534">
      <c r="A534" t="inlineStr">
        <is>
          <t>688066</t>
        </is>
      </c>
      <c r="B534" t="n">
        <v>0.01256609216935181</v>
      </c>
      <c r="C534" t="n">
        <v>7.090820786789709</v>
      </c>
      <c r="D534" t="n">
        <v>42.704</v>
      </c>
      <c r="E534" t="n">
        <v>2.367</v>
      </c>
    </row>
    <row r="535">
      <c r="A535" t="inlineStr">
        <is>
          <t>600019</t>
        </is>
      </c>
      <c r="B535" t="n">
        <v>0.0002780808248794279</v>
      </c>
      <c r="C535" t="n">
        <v>7.070707070707072</v>
      </c>
      <c r="D535" t="n">
        <v>6.013</v>
      </c>
      <c r="E535" t="n">
        <v>0.367</v>
      </c>
    </row>
    <row r="536">
      <c r="A536" t="inlineStr">
        <is>
          <t>603297</t>
        </is>
      </c>
      <c r="B536" t="n">
        <v>0.006454682569396163</v>
      </c>
      <c r="C536" t="n">
        <v>6.993965990126161</v>
      </c>
      <c r="D536" t="n">
        <v>37.394</v>
      </c>
      <c r="E536" t="n">
        <v>1.364</v>
      </c>
    </row>
    <row r="537">
      <c r="A537" t="inlineStr">
        <is>
          <t>600300</t>
        </is>
      </c>
      <c r="B537" t="n">
        <v>0.001139050021017233</v>
      </c>
      <c r="C537" t="n">
        <v>6.986899563318794</v>
      </c>
      <c r="D537" t="n">
        <v>4.757999999999999</v>
      </c>
      <c r="E537" t="n">
        <v>8.623000000000001</v>
      </c>
    </row>
    <row r="538">
      <c r="A538" t="inlineStr">
        <is>
          <t>600737</t>
        </is>
      </c>
      <c r="B538" t="n">
        <v>0.0007355735219807976</v>
      </c>
      <c r="C538" t="n">
        <v>6.962663975782024</v>
      </c>
      <c r="D538" t="n">
        <v>9.895</v>
      </c>
      <c r="E538" t="n">
        <v>2.627</v>
      </c>
    </row>
    <row r="539">
      <c r="A539" t="inlineStr">
        <is>
          <t>600097</t>
        </is>
      </c>
      <c r="B539" t="n">
        <v>0.005257069846678018</v>
      </c>
      <c r="C539" t="n">
        <v>6.954225352112675</v>
      </c>
      <c r="D539" t="n">
        <v>11.153</v>
      </c>
      <c r="E539" t="n">
        <v>4.847</v>
      </c>
    </row>
    <row r="540">
      <c r="A540" t="inlineStr">
        <is>
          <t>600330</t>
        </is>
      </c>
      <c r="B540" t="n">
        <v>0.001848403575989785</v>
      </c>
      <c r="C540" t="n">
        <v>6.952965235173836</v>
      </c>
      <c r="D540" t="n">
        <v>10.179</v>
      </c>
      <c r="E540" t="n">
        <v>3.948</v>
      </c>
    </row>
    <row r="541">
      <c r="A541" t="inlineStr">
        <is>
          <t>600085</t>
        </is>
      </c>
      <c r="B541" t="n">
        <v>0.003097865298692698</v>
      </c>
      <c r="C541" t="n">
        <v>6.950959488272912</v>
      </c>
      <c r="D541" t="n">
        <v>24.172</v>
      </c>
      <c r="E541" t="n">
        <v>1.222</v>
      </c>
    </row>
    <row r="542">
      <c r="A542" t="inlineStr">
        <is>
          <t>688386</t>
        </is>
      </c>
      <c r="B542" t="n">
        <v>0.002178216989066442</v>
      </c>
      <c r="C542" t="n">
        <v>6.932409012131724</v>
      </c>
      <c r="D542" t="n">
        <v>60.639</v>
      </c>
      <c r="E542" t="n">
        <v>6.986</v>
      </c>
    </row>
    <row r="543">
      <c r="A543" t="inlineStr">
        <is>
          <t>600585</t>
        </is>
      </c>
      <c r="B543" t="n">
        <v>0.005475347188966579</v>
      </c>
      <c r="C543" t="n">
        <v>6.9093032308291</v>
      </c>
      <c r="D543" t="n">
        <v>52.205</v>
      </c>
      <c r="E543" t="n">
        <v>0.9400000000000001</v>
      </c>
    </row>
    <row r="544">
      <c r="A544" t="inlineStr">
        <is>
          <t>600435</t>
        </is>
      </c>
      <c r="B544" t="n">
        <v>0.001524476148016052</v>
      </c>
      <c r="C544" t="n">
        <v>6.876456876456882</v>
      </c>
      <c r="D544" t="n">
        <v>8.972000000000001</v>
      </c>
      <c r="E544" t="n">
        <v>2.961</v>
      </c>
    </row>
    <row r="545">
      <c r="A545" t="inlineStr">
        <is>
          <t>601555</t>
        </is>
      </c>
      <c r="B545" t="n">
        <v>0.0005532861896838598</v>
      </c>
      <c r="C545" t="n">
        <v>6.870229007633588</v>
      </c>
      <c r="D545" t="n">
        <v>9.616</v>
      </c>
      <c r="E545" t="n">
        <v>0.9960000000000001</v>
      </c>
    </row>
    <row r="546">
      <c r="A546" t="inlineStr">
        <is>
          <t>601608</t>
        </is>
      </c>
      <c r="B546" t="n">
        <v>0.0005422957600827294</v>
      </c>
      <c r="C546" t="n">
        <v>6.868131868131866</v>
      </c>
      <c r="D546" t="n">
        <v>3.868</v>
      </c>
      <c r="E546" t="n">
        <v>1.39</v>
      </c>
    </row>
    <row r="547">
      <c r="A547" t="inlineStr">
        <is>
          <t>600570</t>
        </is>
      </c>
      <c r="B547" t="n">
        <v>0.03545215039193841</v>
      </c>
      <c r="C547" t="n">
        <v>6.858262573481388</v>
      </c>
      <c r="D547" t="n">
        <v>99.63300000000001</v>
      </c>
      <c r="E547" t="n">
        <v>1.747</v>
      </c>
    </row>
    <row r="548">
      <c r="A548" t="inlineStr">
        <is>
          <t>688093</t>
        </is>
      </c>
      <c r="B548" t="n">
        <v>0.003668703732871319</v>
      </c>
      <c r="C548" t="n">
        <v>6.813627254509025</v>
      </c>
      <c r="D548" t="n">
        <v>25.396</v>
      </c>
      <c r="E548" t="n">
        <v>4.213</v>
      </c>
    </row>
    <row r="549">
      <c r="A549" t="inlineStr">
        <is>
          <t>603637</t>
        </is>
      </c>
      <c r="B549" t="n">
        <v>0.0008726377701061239</v>
      </c>
      <c r="C549" t="n">
        <v>6.779661016949157</v>
      </c>
      <c r="D549" t="n">
        <v>7.821000000000001</v>
      </c>
      <c r="E549" t="n">
        <v>1.212</v>
      </c>
    </row>
    <row r="550">
      <c r="A550" t="inlineStr">
        <is>
          <t>600428</t>
        </is>
      </c>
      <c r="B550" t="n">
        <v>0.0002805433829973705</v>
      </c>
      <c r="C550" t="n">
        <v>6.759906759906764</v>
      </c>
      <c r="D550" t="n">
        <v>4.563999999999999</v>
      </c>
      <c r="E550" t="n">
        <v>3.877</v>
      </c>
    </row>
    <row r="551">
      <c r="A551" t="inlineStr">
        <is>
          <t>601898</t>
        </is>
      </c>
      <c r="B551" t="n">
        <v>0.0003239802779022863</v>
      </c>
      <c r="C551" t="n">
        <v>6.756756756756754</v>
      </c>
      <c r="D551" t="n">
        <v>4.462</v>
      </c>
      <c r="E551" t="n">
        <v>0.374</v>
      </c>
    </row>
    <row r="552">
      <c r="A552" t="inlineStr">
        <is>
          <t>603387</t>
        </is>
      </c>
      <c r="B552" t="n">
        <v>0.006980436381466048</v>
      </c>
      <c r="C552" t="n">
        <v>6.741573033707859</v>
      </c>
      <c r="D552" t="n">
        <v>32.63199999999999</v>
      </c>
      <c r="E552" t="n">
        <v>1.431</v>
      </c>
    </row>
    <row r="553">
      <c r="A553" t="inlineStr">
        <is>
          <t>603609</t>
        </is>
      </c>
      <c r="B553" t="n">
        <v>0.002300543612552508</v>
      </c>
      <c r="C553" t="n">
        <v>6.729131175468472</v>
      </c>
      <c r="D553" t="n">
        <v>12.141</v>
      </c>
      <c r="E553" t="n">
        <v>0.747</v>
      </c>
    </row>
    <row r="554">
      <c r="A554" t="inlineStr">
        <is>
          <t>600498</t>
        </is>
      </c>
      <c r="B554" t="n">
        <v>0.004351467211023224</v>
      </c>
      <c r="C554" t="n">
        <v>6.723826714801429</v>
      </c>
      <c r="D554" t="n">
        <v>23.514</v>
      </c>
      <c r="E554" t="n">
        <v>1.366</v>
      </c>
    </row>
    <row r="555">
      <c r="A555" t="inlineStr">
        <is>
          <t>601008</t>
        </is>
      </c>
      <c r="B555" t="n">
        <v>0.001357825567502987</v>
      </c>
      <c r="C555" t="n">
        <v>6.613756613756627</v>
      </c>
      <c r="D555" t="n">
        <v>4.185</v>
      </c>
      <c r="E555" t="n">
        <v>6.553</v>
      </c>
    </row>
    <row r="556">
      <c r="A556" t="inlineStr">
        <is>
          <t>600308</t>
        </is>
      </c>
      <c r="B556" t="n">
        <v>0.0002709976798143855</v>
      </c>
      <c r="C556" t="n">
        <v>6.600000000000006</v>
      </c>
      <c r="D556" t="n">
        <v>5.172</v>
      </c>
      <c r="E556" t="n">
        <v>1.386</v>
      </c>
    </row>
    <row r="557">
      <c r="A557" t="inlineStr">
        <is>
          <t>600770</t>
        </is>
      </c>
      <c r="B557" t="n">
        <v>0.0008240162822252374</v>
      </c>
      <c r="C557" t="n">
        <v>6.560283687943258</v>
      </c>
      <c r="D557" t="n">
        <v>5.895999999999999</v>
      </c>
      <c r="E557" t="n">
        <v>2.886</v>
      </c>
    </row>
    <row r="558">
      <c r="A558" t="inlineStr">
        <is>
          <t>603915</t>
        </is>
      </c>
      <c r="B558" t="n">
        <v>0.0039531156838508</v>
      </c>
      <c r="C558" t="n">
        <v>6.524873828406652</v>
      </c>
      <c r="D558" t="n">
        <v>27.506</v>
      </c>
      <c r="E558" t="n">
        <v>4.763</v>
      </c>
    </row>
    <row r="559">
      <c r="A559" t="inlineStr">
        <is>
          <t>600835</t>
        </is>
      </c>
      <c r="B559" t="n">
        <v>0.003176136757211417</v>
      </c>
      <c r="C559" t="n">
        <v>6.515301085883496</v>
      </c>
      <c r="D559" t="n">
        <v>20.211</v>
      </c>
      <c r="E559" t="n">
        <v>0.867</v>
      </c>
    </row>
    <row r="560">
      <c r="A560" t="inlineStr">
        <is>
          <t>603033</t>
        </is>
      </c>
      <c r="B560" t="n">
        <v>0.002203417030105433</v>
      </c>
      <c r="C560" t="n">
        <v>6.455981941309252</v>
      </c>
      <c r="D560" t="n">
        <v>23.617</v>
      </c>
      <c r="E560" t="n">
        <v>0.5119999999999999</v>
      </c>
    </row>
    <row r="561">
      <c r="A561" t="inlineStr">
        <is>
          <t>600248</t>
        </is>
      </c>
      <c r="B561" t="n">
        <v>0.0003678484378462223</v>
      </c>
      <c r="C561" t="n">
        <v>6.367924528301883</v>
      </c>
      <c r="D561" t="n">
        <v>4.513</v>
      </c>
      <c r="E561" t="n">
        <v>3.537999999999999</v>
      </c>
    </row>
    <row r="562">
      <c r="A562" t="inlineStr">
        <is>
          <t>600738</t>
        </is>
      </c>
      <c r="B562" t="n">
        <v>0.0002175054704595185</v>
      </c>
      <c r="C562" t="n">
        <v>6.339144215530901</v>
      </c>
      <c r="D562" t="n">
        <v>6.398</v>
      </c>
      <c r="E562" t="n">
        <v>1.632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6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600121</t>
        </is>
      </c>
      <c r="B2" t="n">
        <v>0.02302282039778675</v>
      </c>
      <c r="C2" t="n">
        <v>88.18181818181816</v>
      </c>
      <c r="D2" t="n">
        <v>7.429999999999999</v>
      </c>
      <c r="E2" t="n">
        <v>15.96866666666667</v>
      </c>
    </row>
    <row r="3">
      <c r="A3" t="inlineStr">
        <is>
          <t>002680</t>
        </is>
      </c>
      <c r="B3" t="n">
        <v>0.001483944834764507</v>
      </c>
      <c r="C3" t="n">
        <v>87.80487804878049</v>
      </c>
      <c r="D3" t="n">
        <v>0.5693333333333332</v>
      </c>
      <c r="E3" t="n">
        <v>2.061333333333333</v>
      </c>
    </row>
    <row r="4">
      <c r="A4" t="inlineStr">
        <is>
          <t>300082</t>
        </is>
      </c>
      <c r="B4" t="n">
        <v>0.03763642402884109</v>
      </c>
      <c r="C4" t="n">
        <v>79.23497267759561</v>
      </c>
      <c r="D4" t="n">
        <v>10.972</v>
      </c>
      <c r="E4" t="n">
        <v>4.360666666666666</v>
      </c>
    </row>
    <row r="5">
      <c r="A5" t="inlineStr">
        <is>
          <t>600893</t>
        </is>
      </c>
      <c r="B5" t="n">
        <v>0.1078165354383563</v>
      </c>
      <c r="C5" t="n">
        <v>71.14947751022262</v>
      </c>
      <c r="D5" t="n">
        <v>55.17666666666666</v>
      </c>
      <c r="E5" t="n">
        <v>2.451333333333333</v>
      </c>
    </row>
    <row r="6">
      <c r="A6" t="inlineStr">
        <is>
          <t>002497</t>
        </is>
      </c>
      <c r="B6" t="n">
        <v>0.04559709263781975</v>
      </c>
      <c r="C6" t="n">
        <v>70.74285714285713</v>
      </c>
      <c r="D6" t="n">
        <v>21.56466666666667</v>
      </c>
      <c r="E6" t="n">
        <v>9.379333333333333</v>
      </c>
    </row>
    <row r="7">
      <c r="A7" t="inlineStr">
        <is>
          <t>300999</t>
        </is>
      </c>
      <c r="B7" t="n">
        <v>0.1939071283525028</v>
      </c>
      <c r="C7" t="n">
        <v>70.33545543584718</v>
      </c>
      <c r="D7" t="n">
        <v>102.6126666666667</v>
      </c>
      <c r="E7" t="n">
        <v>16.03066666666667</v>
      </c>
    </row>
    <row r="8">
      <c r="A8" t="inlineStr">
        <is>
          <t>002756</t>
        </is>
      </c>
      <c r="B8" t="n">
        <v>0.07776004177844296</v>
      </c>
      <c r="C8" t="n">
        <v>66.53522607781284</v>
      </c>
      <c r="D8" t="n">
        <v>50.77933333333333</v>
      </c>
      <c r="E8" t="n">
        <v>7.763333333333334</v>
      </c>
    </row>
    <row r="9">
      <c r="A9" t="inlineStr">
        <is>
          <t>603110</t>
        </is>
      </c>
      <c r="B9" t="n">
        <v>0.03928349619889496</v>
      </c>
      <c r="C9" t="n">
        <v>64.16155419222905</v>
      </c>
      <c r="D9" t="n">
        <v>27.17533333333333</v>
      </c>
      <c r="E9" t="n">
        <v>4.204</v>
      </c>
    </row>
    <row r="10">
      <c r="A10" t="inlineStr">
        <is>
          <t>000767</t>
        </is>
      </c>
      <c r="B10" t="n">
        <v>0.00821571815718157</v>
      </c>
      <c r="C10" t="n">
        <v>64.12213740458014</v>
      </c>
      <c r="D10" t="n">
        <v>3.444</v>
      </c>
      <c r="E10" t="n">
        <v>4.45</v>
      </c>
    </row>
    <row r="11">
      <c r="A11" t="inlineStr">
        <is>
          <t>000591</t>
        </is>
      </c>
      <c r="B11" t="n">
        <v>0.01511273578411125</v>
      </c>
      <c r="C11" t="n">
        <v>62.60330578512396</v>
      </c>
      <c r="D11" t="n">
        <v>6.456</v>
      </c>
      <c r="E11" t="n">
        <v>16.99466666666667</v>
      </c>
    </row>
    <row r="12">
      <c r="A12" t="inlineStr">
        <is>
          <t>601908</t>
        </is>
      </c>
      <c r="B12" t="n">
        <v>0.01763058386556144</v>
      </c>
      <c r="C12" t="n">
        <v>60.46228710462285</v>
      </c>
      <c r="D12" t="n">
        <v>9.811999999999999</v>
      </c>
      <c r="E12" t="n">
        <v>6.467333333333334</v>
      </c>
    </row>
    <row r="13">
      <c r="A13" t="inlineStr">
        <is>
          <t>000799</t>
        </is>
      </c>
      <c r="B13" t="n">
        <v>0.2347280998102385</v>
      </c>
      <c r="C13" t="n">
        <v>57.23811053984576</v>
      </c>
      <c r="D13" t="n">
        <v>147.5926666666666</v>
      </c>
      <c r="E13" t="n">
        <v>4.249333333333333</v>
      </c>
    </row>
    <row r="14">
      <c r="A14" t="inlineStr">
        <is>
          <t>601633</t>
        </is>
      </c>
      <c r="B14" t="n">
        <v>0.03046371071296225</v>
      </c>
      <c r="C14" t="n">
        <v>57.09946848899015</v>
      </c>
      <c r="D14" t="n">
        <v>34.38133333333334</v>
      </c>
      <c r="E14" t="n">
        <v>0.7813333333333332</v>
      </c>
    </row>
    <row r="15">
      <c r="A15" t="inlineStr">
        <is>
          <t>688390</t>
        </is>
      </c>
      <c r="B15" t="n">
        <v>0.2884662034341895</v>
      </c>
      <c r="C15" t="n">
        <v>56.59955257270693</v>
      </c>
      <c r="D15" t="n">
        <v>238.1973333333333</v>
      </c>
      <c r="E15" t="n">
        <v>7.982666666666668</v>
      </c>
    </row>
    <row r="16">
      <c r="A16" t="inlineStr">
        <is>
          <t>688598</t>
        </is>
      </c>
      <c r="B16" t="n">
        <v>0.3429317158802566</v>
      </c>
      <c r="C16" t="n">
        <v>55.22388059701493</v>
      </c>
      <c r="D16" t="n">
        <v>186.0446666666667</v>
      </c>
      <c r="E16" t="n">
        <v>10.04266666666667</v>
      </c>
    </row>
    <row r="17">
      <c r="A17" t="inlineStr">
        <is>
          <t>603799</t>
        </is>
      </c>
      <c r="B17" t="n">
        <v>0.08454328652377431</v>
      </c>
      <c r="C17" t="n">
        <v>54.66752952596665</v>
      </c>
      <c r="D17" t="n">
        <v>75.768</v>
      </c>
      <c r="E17" t="n">
        <v>4.148666666666666</v>
      </c>
    </row>
    <row r="18">
      <c r="A18" t="inlineStr">
        <is>
          <t>002342</t>
        </is>
      </c>
      <c r="B18" t="n">
        <v>0.008861243552209679</v>
      </c>
      <c r="C18" t="n">
        <v>54.52261306532664</v>
      </c>
      <c r="D18" t="n">
        <v>4.250666666666666</v>
      </c>
      <c r="E18" t="n">
        <v>10.614</v>
      </c>
    </row>
    <row r="19">
      <c r="A19" t="inlineStr">
        <is>
          <t>300087</t>
        </is>
      </c>
      <c r="B19" t="n">
        <v>0.02892903794421805</v>
      </c>
      <c r="C19" t="n">
        <v>54.40742302825812</v>
      </c>
      <c r="D19" t="n">
        <v>30.59266666666667</v>
      </c>
      <c r="E19" t="n">
        <v>8.026666666666667</v>
      </c>
    </row>
    <row r="20">
      <c r="A20" t="inlineStr">
        <is>
          <t>600316</t>
        </is>
      </c>
      <c r="B20" t="n">
        <v>0.08156426824863974</v>
      </c>
      <c r="C20" t="n">
        <v>53.25</v>
      </c>
      <c r="D20" t="n">
        <v>50.04533333333333</v>
      </c>
      <c r="E20" t="n">
        <v>6.838666666666668</v>
      </c>
    </row>
    <row r="21">
      <c r="A21" t="inlineStr">
        <is>
          <t>600760</t>
        </is>
      </c>
      <c r="B21" t="n">
        <v>0.09228738609673615</v>
      </c>
      <c r="C21" t="n">
        <v>52.23221328285219</v>
      </c>
      <c r="D21" t="n">
        <v>76.00666666666669</v>
      </c>
      <c r="E21" t="n">
        <v>1.826666666666667</v>
      </c>
    </row>
    <row r="22">
      <c r="A22" t="inlineStr">
        <is>
          <t>000015</t>
        </is>
      </c>
      <c r="B22" t="n">
        <v>0.01027438025675077</v>
      </c>
      <c r="C22" t="n">
        <v>52.22222222222221</v>
      </c>
      <c r="D22" t="n">
        <v>5.354666666666668</v>
      </c>
      <c r="E22" t="n">
        <v>0</v>
      </c>
    </row>
    <row r="23">
      <c r="A23" t="inlineStr">
        <is>
          <t>002192</t>
        </is>
      </c>
      <c r="B23" t="n">
        <v>0.04000048453932085</v>
      </c>
      <c r="C23" t="n">
        <v>52.19914477703114</v>
      </c>
      <c r="D23" t="n">
        <v>39.38066666666667</v>
      </c>
      <c r="E23" t="n">
        <v>3.347999999999999</v>
      </c>
    </row>
    <row r="24">
      <c r="A24" t="inlineStr">
        <is>
          <t>601012</t>
        </is>
      </c>
      <c r="B24" t="n">
        <v>0.07154175101602633</v>
      </c>
      <c r="C24" t="n">
        <v>51.78452078599116</v>
      </c>
      <c r="D24" t="n">
        <v>92.73600000000002</v>
      </c>
      <c r="E24" t="n">
        <v>2.198666666666667</v>
      </c>
    </row>
    <row r="25">
      <c r="A25" t="inlineStr">
        <is>
          <t>600405</t>
        </is>
      </c>
      <c r="B25" t="n">
        <v>0.00994622956996844</v>
      </c>
      <c r="C25" t="n">
        <v>51.64233576642336</v>
      </c>
      <c r="D25" t="n">
        <v>6.290666666666668</v>
      </c>
      <c r="E25" t="n">
        <v>6.631999999999999</v>
      </c>
    </row>
    <row r="26">
      <c r="A26" t="inlineStr">
        <is>
          <t>002460</t>
        </is>
      </c>
      <c r="B26" t="n">
        <v>0.09041846261826068</v>
      </c>
      <c r="C26" t="n">
        <v>51.26050420168067</v>
      </c>
      <c r="D26" t="n">
        <v>103.0053333333333</v>
      </c>
      <c r="E26" t="n">
        <v>4.511333333333332</v>
      </c>
    </row>
    <row r="27">
      <c r="A27" t="inlineStr">
        <is>
          <t>300618</t>
        </is>
      </c>
      <c r="B27" t="n">
        <v>0.1032368165751611</v>
      </c>
      <c r="C27" t="n">
        <v>50.72712850343735</v>
      </c>
      <c r="D27" t="n">
        <v>88.47866666666667</v>
      </c>
      <c r="E27" t="n">
        <v>9.429333333333334</v>
      </c>
    </row>
    <row r="28">
      <c r="A28" t="inlineStr">
        <is>
          <t>688686</t>
        </is>
      </c>
      <c r="B28" t="n">
        <v>0.2982133313502393</v>
      </c>
      <c r="C28" t="n">
        <v>49.90774907749076</v>
      </c>
      <c r="D28" t="n">
        <v>268.9399999999999</v>
      </c>
      <c r="E28" t="n">
        <v>34.56</v>
      </c>
    </row>
    <row r="29">
      <c r="A29" t="inlineStr">
        <is>
          <t>002389</t>
        </is>
      </c>
      <c r="B29" t="n">
        <v>0.03530042084862888</v>
      </c>
      <c r="C29" t="n">
        <v>49.58415841584161</v>
      </c>
      <c r="D29" t="n">
        <v>31.418</v>
      </c>
      <c r="E29" t="n">
        <v>7.252000000000001</v>
      </c>
    </row>
    <row r="30">
      <c r="A30" t="inlineStr">
        <is>
          <t>002340</t>
        </is>
      </c>
      <c r="B30" t="n">
        <v>0.006659277412889806</v>
      </c>
      <c r="C30" t="n">
        <v>48.57142857142858</v>
      </c>
      <c r="D30" t="n">
        <v>6.800666666666666</v>
      </c>
      <c r="E30" t="n">
        <v>12.12</v>
      </c>
    </row>
    <row r="31">
      <c r="A31" t="inlineStr">
        <is>
          <t>000899</t>
        </is>
      </c>
      <c r="B31" t="n">
        <v>0.01084567571881342</v>
      </c>
      <c r="C31" t="n">
        <v>48.07256235827664</v>
      </c>
      <c r="D31" t="n">
        <v>6.497333333333333</v>
      </c>
      <c r="E31" t="n">
        <v>5.686666666666667</v>
      </c>
    </row>
    <row r="32">
      <c r="A32" t="inlineStr">
        <is>
          <t>601016</t>
        </is>
      </c>
      <c r="B32" t="n">
        <v>0.003593230906256958</v>
      </c>
      <c r="C32" t="n">
        <v>48.01444043321299</v>
      </c>
      <c r="D32" t="n">
        <v>3.326666666666667</v>
      </c>
      <c r="E32" t="n">
        <v>6.559333333333333</v>
      </c>
    </row>
    <row r="33">
      <c r="A33" t="inlineStr">
        <is>
          <t>600655</t>
        </is>
      </c>
      <c r="B33" t="n">
        <v>0.01441219805896473</v>
      </c>
      <c r="C33" t="n">
        <v>47.61904761904761</v>
      </c>
      <c r="D33" t="n">
        <v>9.288666666666666</v>
      </c>
      <c r="E33" t="n">
        <v>1.401333333333333</v>
      </c>
    </row>
    <row r="34">
      <c r="A34" t="inlineStr">
        <is>
          <t>000155</t>
        </is>
      </c>
      <c r="B34" t="n">
        <v>0.005845236747783436</v>
      </c>
      <c r="C34" t="n">
        <v>47.4302496328928</v>
      </c>
      <c r="D34" t="n">
        <v>8.246</v>
      </c>
      <c r="E34" t="n">
        <v>10.19</v>
      </c>
    </row>
    <row r="35">
      <c r="A35" t="inlineStr">
        <is>
          <t>600069</t>
        </is>
      </c>
      <c r="B35" t="n">
        <v>0.000263667348329925</v>
      </c>
      <c r="C35" t="n">
        <v>47.36842105263159</v>
      </c>
      <c r="D35" t="n">
        <v>0.2173333333333334</v>
      </c>
      <c r="E35" t="n">
        <v>2.692</v>
      </c>
    </row>
    <row r="36">
      <c r="A36" t="inlineStr">
        <is>
          <t>600862</t>
        </is>
      </c>
      <c r="B36" t="n">
        <v>0.02069934622787048</v>
      </c>
      <c r="C36" t="n">
        <v>46.98462751281041</v>
      </c>
      <c r="D36" t="n">
        <v>29.48133333333334</v>
      </c>
      <c r="E36" t="n">
        <v>1.782666666666667</v>
      </c>
    </row>
    <row r="37">
      <c r="A37" t="inlineStr">
        <is>
          <t>688063</t>
        </is>
      </c>
      <c r="B37" t="n">
        <v>0.290042144281778</v>
      </c>
      <c r="C37" t="n">
        <v>46.20255854477453</v>
      </c>
      <c r="D37" t="n">
        <v>292.0083333333333</v>
      </c>
      <c r="E37" t="n">
        <v>30.66666666666667</v>
      </c>
    </row>
    <row r="38">
      <c r="A38" t="inlineStr">
        <is>
          <t>000713</t>
        </is>
      </c>
      <c r="B38" t="n">
        <v>0.01996956936140716</v>
      </c>
      <c r="C38" t="n">
        <v>45.47152194211017</v>
      </c>
      <c r="D38" t="n">
        <v>15.388</v>
      </c>
      <c r="E38" t="n">
        <v>27.77133333333333</v>
      </c>
    </row>
    <row r="39">
      <c r="A39" t="inlineStr">
        <is>
          <t>600460</t>
        </is>
      </c>
      <c r="B39" t="n">
        <v>0.0231108258122331</v>
      </c>
      <c r="C39" t="n">
        <v>45.10978043912175</v>
      </c>
      <c r="D39" t="n">
        <v>24.302</v>
      </c>
      <c r="E39" t="n">
        <v>6.367333333333333</v>
      </c>
    </row>
    <row r="40">
      <c r="A40" t="inlineStr">
        <is>
          <t>300750</t>
        </is>
      </c>
      <c r="B40" t="n">
        <v>0.3661071587170174</v>
      </c>
      <c r="C40" t="n">
        <v>45.08970892875952</v>
      </c>
      <c r="D40" t="n">
        <v>339.8146666666667</v>
      </c>
      <c r="E40" t="n">
        <v>1.231333333333333</v>
      </c>
    </row>
    <row r="41">
      <c r="A41" t="inlineStr">
        <is>
          <t>002149</t>
        </is>
      </c>
      <c r="B41" t="n">
        <v>0.01592584610409757</v>
      </c>
      <c r="C41" t="n">
        <v>44.76923076923076</v>
      </c>
      <c r="D41" t="n">
        <v>16.95133333333333</v>
      </c>
      <c r="E41" t="n">
        <v>13.798</v>
      </c>
    </row>
    <row r="42">
      <c r="A42" t="inlineStr">
        <is>
          <t>002625</t>
        </is>
      </c>
      <c r="B42" t="n">
        <v>0.0254315673403284</v>
      </c>
      <c r="C42" t="n">
        <v>44.75784992017032</v>
      </c>
      <c r="D42" t="n">
        <v>21.49666666666667</v>
      </c>
      <c r="E42" t="n">
        <v>3.021333333333333</v>
      </c>
    </row>
    <row r="43">
      <c r="A43" t="inlineStr">
        <is>
          <t>002466</t>
        </is>
      </c>
      <c r="B43" t="n">
        <v>0.02803167266929494</v>
      </c>
      <c r="C43" t="n">
        <v>44.52896430661204</v>
      </c>
      <c r="D43" t="n">
        <v>39.11866666666666</v>
      </c>
      <c r="E43" t="n">
        <v>8.934000000000001</v>
      </c>
    </row>
    <row r="44">
      <c r="A44" t="inlineStr">
        <is>
          <t>688388</t>
        </is>
      </c>
      <c r="B44" t="n">
        <v>0.0588202070567555</v>
      </c>
      <c r="C44" t="n">
        <v>44.4944146235311</v>
      </c>
      <c r="D44" t="n">
        <v>86.63933333333333</v>
      </c>
      <c r="E44" t="n">
        <v>3.147333333333333</v>
      </c>
    </row>
    <row r="45">
      <c r="A45" t="inlineStr">
        <is>
          <t>300777</t>
        </is>
      </c>
      <c r="B45" t="n">
        <v>0.04876747433655688</v>
      </c>
      <c r="C45" t="n">
        <v>44.29937048262997</v>
      </c>
      <c r="D45" t="n">
        <v>49.81866666666667</v>
      </c>
      <c r="E45" t="n">
        <v>2.652</v>
      </c>
    </row>
    <row r="46">
      <c r="A46" t="inlineStr">
        <is>
          <t>603993</t>
        </is>
      </c>
      <c r="B46" t="n">
        <v>0.006570722776617416</v>
      </c>
      <c r="C46" t="n">
        <v>43.75</v>
      </c>
      <c r="D46" t="n">
        <v>5.745333333333334</v>
      </c>
      <c r="E46" t="n">
        <v>3.865333333333333</v>
      </c>
    </row>
    <row r="47">
      <c r="A47" t="inlineStr">
        <is>
          <t>300274</t>
        </is>
      </c>
      <c r="B47" t="n">
        <v>0.05052618908418437</v>
      </c>
      <c r="C47" t="n">
        <v>43.5483870967742</v>
      </c>
      <c r="D47" t="n">
        <v>71.45866666666666</v>
      </c>
      <c r="E47" t="n">
        <v>4.854000000000001</v>
      </c>
    </row>
    <row r="48">
      <c r="A48" t="inlineStr">
        <is>
          <t>300014</t>
        </is>
      </c>
      <c r="B48" t="n">
        <v>0.07290820750204194</v>
      </c>
      <c r="C48" t="n">
        <v>43.16671482230569</v>
      </c>
      <c r="D48" t="n">
        <v>80.98733333333332</v>
      </c>
      <c r="E48" t="n">
        <v>1.759333333333333</v>
      </c>
    </row>
    <row r="49">
      <c r="A49" t="inlineStr">
        <is>
          <t>002738</t>
        </is>
      </c>
      <c r="B49" t="n">
        <v>0.0149804427828106</v>
      </c>
      <c r="C49" t="n">
        <v>43.04123711340204</v>
      </c>
      <c r="D49" t="n">
        <v>27.81733333333333</v>
      </c>
      <c r="E49" t="n">
        <v>12.98666666666667</v>
      </c>
    </row>
    <row r="50">
      <c r="A50" t="inlineStr">
        <is>
          <t>603678</t>
        </is>
      </c>
      <c r="B50" t="n">
        <v>0.08363794763539839</v>
      </c>
      <c r="C50" t="n">
        <v>42.78094537428729</v>
      </c>
      <c r="D50" t="n">
        <v>66.53066666666668</v>
      </c>
      <c r="E50" t="n">
        <v>2.094666666666666</v>
      </c>
    </row>
    <row r="51">
      <c r="A51" t="inlineStr">
        <is>
          <t>600333</t>
        </is>
      </c>
      <c r="B51" t="n">
        <v>0.01539969389746592</v>
      </c>
      <c r="C51" t="n">
        <v>42.75092936802973</v>
      </c>
      <c r="D51" t="n">
        <v>7.211333333333333</v>
      </c>
      <c r="E51" t="n">
        <v>11.83866666666666</v>
      </c>
    </row>
    <row r="52">
      <c r="A52" t="inlineStr">
        <is>
          <t>600877</t>
        </is>
      </c>
      <c r="B52" t="n">
        <v>0.004932487922705312</v>
      </c>
      <c r="C52" t="n">
        <v>42.6981919332406</v>
      </c>
      <c r="D52" t="n">
        <v>8.832000000000001</v>
      </c>
      <c r="E52" t="n">
        <v>1.704</v>
      </c>
    </row>
    <row r="53">
      <c r="A53" t="inlineStr">
        <is>
          <t>002499</t>
        </is>
      </c>
      <c r="B53" t="n">
        <v>0.005806708037825059</v>
      </c>
      <c r="C53" t="n">
        <v>42.36559139784946</v>
      </c>
      <c r="D53" t="n">
        <v>6.016</v>
      </c>
      <c r="E53" t="n">
        <v>1.510666666666666</v>
      </c>
    </row>
    <row r="54">
      <c r="A54" t="inlineStr">
        <is>
          <t>603025</t>
        </is>
      </c>
      <c r="B54" t="n">
        <v>0.02527354456063681</v>
      </c>
      <c r="C54" t="n">
        <v>42.24369296833066</v>
      </c>
      <c r="D54" t="n">
        <v>25.628</v>
      </c>
      <c r="E54" t="n">
        <v>5.500666666666666</v>
      </c>
    </row>
    <row r="55">
      <c r="A55" t="inlineStr">
        <is>
          <t>000615</t>
        </is>
      </c>
      <c r="B55" t="n">
        <v>0.005218493254509625</v>
      </c>
      <c r="C55" t="n">
        <v>42.15851602023608</v>
      </c>
      <c r="D55" t="n">
        <v>7.329999999999999</v>
      </c>
      <c r="E55" t="n">
        <v>6.947333333333333</v>
      </c>
    </row>
    <row r="56">
      <c r="A56" t="inlineStr">
        <is>
          <t>300001</t>
        </is>
      </c>
      <c r="B56" t="n">
        <v>0.01637609063092316</v>
      </c>
      <c r="C56" t="n">
        <v>41.90970834998002</v>
      </c>
      <c r="D56" t="n">
        <v>28.88066666666667</v>
      </c>
      <c r="E56" t="n">
        <v>3.912</v>
      </c>
    </row>
    <row r="57">
      <c r="A57" t="inlineStr">
        <is>
          <t>601919</t>
        </is>
      </c>
      <c r="B57" t="n">
        <v>0.01287897299690129</v>
      </c>
      <c r="C57" t="n">
        <v>41.40316205533598</v>
      </c>
      <c r="D57" t="n">
        <v>11.71333333333333</v>
      </c>
      <c r="E57" t="n">
        <v>2.025333333333334</v>
      </c>
    </row>
    <row r="58">
      <c r="A58" t="inlineStr">
        <is>
          <t>600219</t>
        </is>
      </c>
      <c r="B58" t="n">
        <v>0.002529566854990583</v>
      </c>
      <c r="C58" t="n">
        <v>41.24087591240875</v>
      </c>
      <c r="D58" t="n">
        <v>3.146666666666667</v>
      </c>
      <c r="E58" t="n">
        <v>2.881333333333333</v>
      </c>
    </row>
    <row r="59">
      <c r="A59" t="inlineStr">
        <is>
          <t>600456</t>
        </is>
      </c>
      <c r="B59" t="n">
        <v>0.03725626386092946</v>
      </c>
      <c r="C59" t="n">
        <v>40.25588302490289</v>
      </c>
      <c r="D59" t="n">
        <v>50.66866666666667</v>
      </c>
      <c r="E59" t="n">
        <v>2.753333333333333</v>
      </c>
    </row>
    <row r="60">
      <c r="A60" t="inlineStr">
        <is>
          <t>002651</t>
        </is>
      </c>
      <c r="B60" t="n">
        <v>0.008315386700747458</v>
      </c>
      <c r="C60" t="n">
        <v>39.70731707317074</v>
      </c>
      <c r="D60" t="n">
        <v>11.476</v>
      </c>
      <c r="E60" t="n">
        <v>2.578666666666666</v>
      </c>
    </row>
    <row r="61">
      <c r="A61" t="inlineStr">
        <is>
          <t>600798</t>
        </is>
      </c>
      <c r="B61" t="n">
        <v>0.0103061756231993</v>
      </c>
      <c r="C61" t="n">
        <v>39.21052631578947</v>
      </c>
      <c r="D61" t="n">
        <v>4.730666666666666</v>
      </c>
      <c r="E61" t="n">
        <v>10.834</v>
      </c>
    </row>
    <row r="62">
      <c r="A62" t="inlineStr">
        <is>
          <t>000927</t>
        </is>
      </c>
      <c r="B62" t="n">
        <v>0.003621932292999063</v>
      </c>
      <c r="C62" t="n">
        <v>38.87640449438201</v>
      </c>
      <c r="D62" t="n">
        <v>5.212000000000001</v>
      </c>
      <c r="E62" t="n">
        <v>1.966666666666667</v>
      </c>
    </row>
    <row r="63">
      <c r="A63" t="inlineStr">
        <is>
          <t>000633</t>
        </is>
      </c>
      <c r="B63" t="n">
        <v>0.00245614852653433</v>
      </c>
      <c r="C63" t="n">
        <v>38.77551020408163</v>
      </c>
      <c r="D63" t="n">
        <v>4.959333333333333</v>
      </c>
      <c r="E63" t="n">
        <v>8.058666666666666</v>
      </c>
    </row>
    <row r="64">
      <c r="A64" t="inlineStr">
        <is>
          <t>600499</t>
        </is>
      </c>
      <c r="B64" t="n">
        <v>0.004770524649066714</v>
      </c>
      <c r="C64" t="n">
        <v>38.60182370820668</v>
      </c>
      <c r="D64" t="n">
        <v>7.298000000000001</v>
      </c>
      <c r="E64" t="n">
        <v>3.850666666666667</v>
      </c>
    </row>
    <row r="65">
      <c r="A65" t="inlineStr">
        <is>
          <t>601865</t>
        </is>
      </c>
      <c r="B65" t="n">
        <v>0.02628528539907262</v>
      </c>
      <c r="C65" t="n">
        <v>38.14211011996309</v>
      </c>
      <c r="D65" t="n">
        <v>38.70733333333332</v>
      </c>
      <c r="E65" t="n">
        <v>9.83266666666667</v>
      </c>
    </row>
    <row r="66">
      <c r="A66" t="inlineStr">
        <is>
          <t>600403</t>
        </is>
      </c>
      <c r="B66" t="n">
        <v>0.007609389504278067</v>
      </c>
      <c r="C66" t="n">
        <v>38.13333333333333</v>
      </c>
      <c r="D66" t="n">
        <v>4.995333333333334</v>
      </c>
      <c r="E66" t="n">
        <v>2.863333333333334</v>
      </c>
    </row>
    <row r="67">
      <c r="A67" t="inlineStr">
        <is>
          <t>601888</t>
        </is>
      </c>
      <c r="B67" t="n">
        <v>0.1839819634331389</v>
      </c>
      <c r="C67" t="n">
        <v>37.92185906248613</v>
      </c>
      <c r="D67" t="n">
        <v>260.6326666666666</v>
      </c>
      <c r="E67" t="n">
        <v>0.602</v>
      </c>
    </row>
    <row r="68">
      <c r="A68" t="inlineStr">
        <is>
          <t>002288</t>
        </is>
      </c>
      <c r="B68" t="n">
        <v>0.003583780828225273</v>
      </c>
      <c r="C68" t="n">
        <v>37.65432098765431</v>
      </c>
      <c r="D68" t="n">
        <v>7.722</v>
      </c>
      <c r="E68" t="n">
        <v>5.706666666666667</v>
      </c>
    </row>
    <row r="69">
      <c r="A69" t="inlineStr">
        <is>
          <t>600438</t>
        </is>
      </c>
      <c r="B69" t="n">
        <v>0.01979618211907785</v>
      </c>
      <c r="C69" t="n">
        <v>37.42981908920773</v>
      </c>
      <c r="D69" t="n">
        <v>38.49333333333334</v>
      </c>
      <c r="E69" t="n">
        <v>2.586</v>
      </c>
    </row>
    <row r="70">
      <c r="A70" t="inlineStr">
        <is>
          <t>002179</t>
        </is>
      </c>
      <c r="B70" t="n">
        <v>0.04685774693546955</v>
      </c>
      <c r="C70" t="n">
        <v>37.42360887745255</v>
      </c>
      <c r="D70" t="n">
        <v>74.26066666666667</v>
      </c>
      <c r="E70" t="n">
        <v>1.089333333333333</v>
      </c>
    </row>
    <row r="71">
      <c r="A71" t="inlineStr">
        <is>
          <t>600110</t>
        </is>
      </c>
      <c r="B71" t="n">
        <v>0.005137409138110071</v>
      </c>
      <c r="C71" t="n">
        <v>37.32970027247957</v>
      </c>
      <c r="D71" t="n">
        <v>9.130666666666666</v>
      </c>
      <c r="E71" t="n">
        <v>8.026</v>
      </c>
    </row>
    <row r="72">
      <c r="A72" t="inlineStr">
        <is>
          <t>600238</t>
        </is>
      </c>
      <c r="B72" t="n">
        <v>0.005957535093980492</v>
      </c>
      <c r="C72" t="n">
        <v>37.24569640062598</v>
      </c>
      <c r="D72" t="n">
        <v>7.783333333333334</v>
      </c>
      <c r="E72" t="n">
        <v>1.86</v>
      </c>
    </row>
    <row r="73">
      <c r="A73" t="inlineStr">
        <is>
          <t>300726</t>
        </is>
      </c>
      <c r="B73" t="n">
        <v>0.0371655182958118</v>
      </c>
      <c r="C73" t="n">
        <v>37.01799485861184</v>
      </c>
      <c r="D73" t="n">
        <v>70.73466666666666</v>
      </c>
      <c r="E73" t="n">
        <v>3.446</v>
      </c>
    </row>
    <row r="74">
      <c r="A74" t="inlineStr">
        <is>
          <t>000547</t>
        </is>
      </c>
      <c r="B74" t="n">
        <v>0.01875770728618577</v>
      </c>
      <c r="C74" t="n">
        <v>36.94690265486724</v>
      </c>
      <c r="D74" t="n">
        <v>26.43866666666667</v>
      </c>
      <c r="E74" t="n">
        <v>3.538</v>
      </c>
    </row>
    <row r="75">
      <c r="A75" t="inlineStr">
        <is>
          <t>600292</t>
        </is>
      </c>
      <c r="B75" t="n">
        <v>0.008327156495417119</v>
      </c>
      <c r="C75" t="n">
        <v>36.57142857142857</v>
      </c>
      <c r="D75" t="n">
        <v>6.998666666666667</v>
      </c>
      <c r="E75" t="n">
        <v>6.465333333333334</v>
      </c>
    </row>
    <row r="76">
      <c r="A76" t="inlineStr">
        <is>
          <t>002080</t>
        </is>
      </c>
      <c r="B76" t="n">
        <v>0.00862749401361314</v>
      </c>
      <c r="C76" t="n">
        <v>36.36363636363637</v>
      </c>
      <c r="D76" t="n">
        <v>23.572</v>
      </c>
      <c r="E76" t="n">
        <v>1.757333333333334</v>
      </c>
    </row>
    <row r="77">
      <c r="A77" t="inlineStr">
        <is>
          <t>002240</t>
        </is>
      </c>
      <c r="B77" t="n">
        <v>0.01099504544121959</v>
      </c>
      <c r="C77" t="n">
        <v>36.17443012884043</v>
      </c>
      <c r="D77" t="n">
        <v>24.256</v>
      </c>
      <c r="E77" t="n">
        <v>9.778</v>
      </c>
    </row>
    <row r="78">
      <c r="A78" t="inlineStr">
        <is>
          <t>603185</t>
        </is>
      </c>
      <c r="B78" t="n">
        <v>0.07330552481283101</v>
      </c>
      <c r="C78" t="n">
        <v>36.02302922940655</v>
      </c>
      <c r="D78" t="n">
        <v>135.172</v>
      </c>
      <c r="E78" t="n">
        <v>13.45866666666667</v>
      </c>
    </row>
    <row r="79">
      <c r="A79" t="inlineStr">
        <is>
          <t>000718</t>
        </is>
      </c>
      <c r="B79" t="n">
        <v>0.002521772639691713</v>
      </c>
      <c r="C79" t="n">
        <v>35.8433734939759</v>
      </c>
      <c r="D79" t="n">
        <v>3.460000000000001</v>
      </c>
      <c r="E79" t="n">
        <v>1.067333333333333</v>
      </c>
    </row>
    <row r="80">
      <c r="A80" t="inlineStr">
        <is>
          <t>603179</t>
        </is>
      </c>
      <c r="B80" t="n">
        <v>0.03374493253879274</v>
      </c>
      <c r="C80" t="n">
        <v>35.62962962962961</v>
      </c>
      <c r="D80" t="n">
        <v>32.70466666666667</v>
      </c>
      <c r="E80" t="n">
        <v>1.17</v>
      </c>
    </row>
    <row r="81">
      <c r="A81" t="inlineStr">
        <is>
          <t>002450</t>
        </is>
      </c>
      <c r="B81" t="n">
        <v>0.003420864088180298</v>
      </c>
      <c r="C81" t="n">
        <v>35.38461538461537</v>
      </c>
      <c r="D81" t="n">
        <v>3.010666666666666</v>
      </c>
      <c r="E81" t="n">
        <v>2.527333333333333</v>
      </c>
    </row>
    <row r="82">
      <c r="A82" t="inlineStr">
        <is>
          <t>600685</t>
        </is>
      </c>
      <c r="B82" t="n">
        <v>0.01663918008450382</v>
      </c>
      <c r="C82" t="n">
        <v>35.17356754496026</v>
      </c>
      <c r="D82" t="n">
        <v>25.94666666666667</v>
      </c>
      <c r="E82" t="n">
        <v>3.547333333333333</v>
      </c>
    </row>
    <row r="83">
      <c r="A83" t="inlineStr">
        <is>
          <t>002041</t>
        </is>
      </c>
      <c r="B83" t="n">
        <v>0.00815849807034397</v>
      </c>
      <c r="C83" t="n">
        <v>35.07625272331156</v>
      </c>
      <c r="D83" t="n">
        <v>21.97666666666667</v>
      </c>
      <c r="E83" t="n">
        <v>5.525999999999999</v>
      </c>
    </row>
    <row r="84">
      <c r="A84" t="inlineStr">
        <is>
          <t>300696</t>
        </is>
      </c>
      <c r="B84" t="n">
        <v>0.03659397423684809</v>
      </c>
      <c r="C84" t="n">
        <v>35.00304197931452</v>
      </c>
      <c r="D84" t="n">
        <v>52.95533333333333</v>
      </c>
      <c r="E84" t="n">
        <v>2.466666666666666</v>
      </c>
    </row>
    <row r="85">
      <c r="A85" t="inlineStr">
        <is>
          <t>603308</t>
        </is>
      </c>
      <c r="B85" t="n">
        <v>0.01417056491773236</v>
      </c>
      <c r="C85" t="n">
        <v>34.68503937007874</v>
      </c>
      <c r="D85" t="n">
        <v>29.74933333333333</v>
      </c>
      <c r="E85" t="n">
        <v>1.842</v>
      </c>
    </row>
    <row r="86">
      <c r="A86" t="inlineStr">
        <is>
          <t>000738</t>
        </is>
      </c>
      <c r="B86" t="n">
        <v>0.01180379035093772</v>
      </c>
      <c r="C86" t="n">
        <v>34.66321243523313</v>
      </c>
      <c r="D86" t="n">
        <v>22.54066666666667</v>
      </c>
      <c r="E86" t="n">
        <v>4.256000000000001</v>
      </c>
    </row>
    <row r="87">
      <c r="A87" t="inlineStr">
        <is>
          <t>600038</t>
        </is>
      </c>
      <c r="B87" t="n">
        <v>0.02676072269303202</v>
      </c>
      <c r="C87" t="n">
        <v>34.44062619320351</v>
      </c>
      <c r="D87" t="n">
        <v>60.416</v>
      </c>
      <c r="E87" t="n">
        <v>2.253333333333333</v>
      </c>
    </row>
    <row r="88">
      <c r="A88" t="inlineStr">
        <is>
          <t>300115</t>
        </is>
      </c>
      <c r="B88" t="n">
        <v>0.0251548624603154</v>
      </c>
      <c r="C88" t="n">
        <v>34.33658329800764</v>
      </c>
      <c r="D88" t="n">
        <v>25.73533333333333</v>
      </c>
      <c r="E88" t="n">
        <v>2.914666666666667</v>
      </c>
    </row>
    <row r="89">
      <c r="A89" t="inlineStr">
        <is>
          <t>600765</t>
        </is>
      </c>
      <c r="B89" t="n">
        <v>0.02275692872731509</v>
      </c>
      <c r="C89" t="n">
        <v>34.2162162162162</v>
      </c>
      <c r="D89" t="n">
        <v>21.62066666666667</v>
      </c>
      <c r="E89" t="n">
        <v>5.088000000000002</v>
      </c>
    </row>
    <row r="90">
      <c r="A90" t="inlineStr">
        <is>
          <t>688006</t>
        </is>
      </c>
      <c r="B90" t="n">
        <v>0.06037463829819229</v>
      </c>
      <c r="C90" t="n">
        <v>34.00304414003044</v>
      </c>
      <c r="D90" t="n">
        <v>78.81466666666667</v>
      </c>
      <c r="E90" t="n">
        <v>3.797333333333333</v>
      </c>
    </row>
    <row r="91">
      <c r="A91" t="inlineStr">
        <is>
          <t>002271</t>
        </is>
      </c>
      <c r="B91" t="n">
        <v>0.01763301705170516</v>
      </c>
      <c r="C91" t="n">
        <v>33.92347230154196</v>
      </c>
      <c r="D91" t="n">
        <v>38.784</v>
      </c>
      <c r="E91" t="n">
        <v>1.727333333333333</v>
      </c>
    </row>
    <row r="92">
      <c r="A92" t="inlineStr">
        <is>
          <t>002013</t>
        </is>
      </c>
      <c r="B92" t="n">
        <v>0.01029344378729647</v>
      </c>
      <c r="C92" t="n">
        <v>33.56713426853708</v>
      </c>
      <c r="D92" t="n">
        <v>11.15933333333334</v>
      </c>
      <c r="E92" t="n">
        <v>2.472</v>
      </c>
    </row>
    <row r="93">
      <c r="A93" t="inlineStr">
        <is>
          <t>600696</t>
        </is>
      </c>
      <c r="B93" t="n">
        <v>0.009697581374016974</v>
      </c>
      <c r="C93" t="n">
        <v>33.26732673267328</v>
      </c>
      <c r="D93" t="n">
        <v>10.98266666666667</v>
      </c>
      <c r="E93" t="n">
        <v>1.483333333333333</v>
      </c>
    </row>
    <row r="94">
      <c r="A94" t="inlineStr">
        <is>
          <t>000521</t>
        </is>
      </c>
      <c r="B94" t="n">
        <v>0.005904656801270799</v>
      </c>
      <c r="C94" t="n">
        <v>33.25358851674643</v>
      </c>
      <c r="D94" t="n">
        <v>5.315999999999999</v>
      </c>
      <c r="E94" t="n">
        <v>19.83133333333333</v>
      </c>
    </row>
    <row r="95">
      <c r="A95" t="inlineStr">
        <is>
          <t>600354</t>
        </is>
      </c>
      <c r="B95" t="n">
        <v>0.001749791955617198</v>
      </c>
      <c r="C95" t="n">
        <v>33.24396782841823</v>
      </c>
      <c r="D95" t="n">
        <v>4.326</v>
      </c>
      <c r="E95" t="n">
        <v>3.134</v>
      </c>
    </row>
    <row r="96">
      <c r="A96" t="inlineStr">
        <is>
          <t>000768</t>
        </is>
      </c>
      <c r="B96" t="n">
        <v>0.02052555347352349</v>
      </c>
      <c r="C96" t="n">
        <v>32.97515110812625</v>
      </c>
      <c r="D96" t="n">
        <v>34.15466666666666</v>
      </c>
      <c r="E96" t="n">
        <v>2.153333333333333</v>
      </c>
    </row>
    <row r="97">
      <c r="A97" t="inlineStr">
        <is>
          <t>000733</t>
        </is>
      </c>
      <c r="B97" t="n">
        <v>0.03465080844362467</v>
      </c>
      <c r="C97" t="n">
        <v>32.8142380422692</v>
      </c>
      <c r="D97" t="n">
        <v>54.93866666666667</v>
      </c>
      <c r="E97" t="n">
        <v>3.120000000000001</v>
      </c>
    </row>
    <row r="98">
      <c r="A98" t="inlineStr">
        <is>
          <t>600176</t>
        </is>
      </c>
      <c r="B98" t="n">
        <v>0.008293156567431041</v>
      </c>
      <c r="C98" t="n">
        <v>32.49400479616309</v>
      </c>
      <c r="D98" t="n">
        <v>18.97466666666667</v>
      </c>
      <c r="E98" t="n">
        <v>1.335333333333333</v>
      </c>
    </row>
    <row r="99">
      <c r="A99" t="inlineStr">
        <is>
          <t>002049</t>
        </is>
      </c>
      <c r="B99" t="n">
        <v>0.05764532330478742</v>
      </c>
      <c r="C99" t="n">
        <v>32.30088495575221</v>
      </c>
      <c r="D99" t="n">
        <v>130.472</v>
      </c>
      <c r="E99" t="n">
        <v>2.326666666666667</v>
      </c>
    </row>
    <row r="100">
      <c r="A100" t="inlineStr">
        <is>
          <t>002390</t>
        </is>
      </c>
      <c r="B100" t="n">
        <v>0.005886527144471724</v>
      </c>
      <c r="C100" t="n">
        <v>32.06686930091185</v>
      </c>
      <c r="D100" t="n">
        <v>7.602666666666665</v>
      </c>
      <c r="E100" t="n">
        <v>1.565333333333333</v>
      </c>
    </row>
    <row r="101">
      <c r="A101" t="inlineStr">
        <is>
          <t>603486</t>
        </is>
      </c>
      <c r="B101" t="n">
        <v>0.04460613266248992</v>
      </c>
      <c r="C101" t="n">
        <v>32.04882062534284</v>
      </c>
      <c r="D101" t="n">
        <v>83.21200000000002</v>
      </c>
      <c r="E101" t="n">
        <v>2.249333333333333</v>
      </c>
    </row>
    <row r="102">
      <c r="A102" t="inlineStr">
        <is>
          <t>002025</t>
        </is>
      </c>
      <c r="B102" t="n">
        <v>0.04114098952822717</v>
      </c>
      <c r="C102" t="n">
        <v>31.8474962063733</v>
      </c>
      <c r="D102" t="n">
        <v>60.69933333333333</v>
      </c>
      <c r="E102" t="n">
        <v>1.808666666666667</v>
      </c>
    </row>
    <row r="103">
      <c r="A103" t="inlineStr">
        <is>
          <t>600967</t>
        </is>
      </c>
      <c r="B103" t="n">
        <v>0.01082868438991138</v>
      </c>
      <c r="C103" t="n">
        <v>31.76972281449892</v>
      </c>
      <c r="D103" t="n">
        <v>10.86666666666667</v>
      </c>
      <c r="E103" t="n">
        <v>3.711333333333334</v>
      </c>
    </row>
    <row r="104">
      <c r="A104" t="inlineStr">
        <is>
          <t>688567</t>
        </is>
      </c>
      <c r="B104" t="n">
        <v>0.0368467317850709</v>
      </c>
      <c r="C104" t="n">
        <v>31.66373755125953</v>
      </c>
      <c r="D104" t="n">
        <v>42.47533333333333</v>
      </c>
      <c r="E104" t="n">
        <v>9.830666666666666</v>
      </c>
    </row>
    <row r="105">
      <c r="A105" t="inlineStr">
        <is>
          <t>002414</t>
        </is>
      </c>
      <c r="B105" t="n">
        <v>0.01969636354595117</v>
      </c>
      <c r="C105" t="n">
        <v>31.63646055437099</v>
      </c>
      <c r="D105" t="n">
        <v>41.70933333333333</v>
      </c>
      <c r="E105" t="n">
        <v>1.336666666666667</v>
      </c>
    </row>
    <row r="106">
      <c r="A106" t="inlineStr">
        <is>
          <t>603267</t>
        </is>
      </c>
      <c r="B106" t="n">
        <v>0.06932635789959754</v>
      </c>
      <c r="C106" t="n">
        <v>31.57081545064377</v>
      </c>
      <c r="D106" t="n">
        <v>129.6146666666667</v>
      </c>
      <c r="E106" t="n">
        <v>1.648666666666667</v>
      </c>
    </row>
    <row r="107">
      <c r="A107" t="inlineStr">
        <is>
          <t>600346</t>
        </is>
      </c>
      <c r="B107" t="n">
        <v>0.01427293408018338</v>
      </c>
      <c r="C107" t="n">
        <v>31.51394422310756</v>
      </c>
      <c r="D107" t="n">
        <v>28.04866666666667</v>
      </c>
      <c r="E107" t="n">
        <v>0.7626666666666667</v>
      </c>
    </row>
    <row r="108">
      <c r="A108" t="inlineStr">
        <is>
          <t>600882</t>
        </is>
      </c>
      <c r="B108" t="n">
        <v>0.03397717800964249</v>
      </c>
      <c r="C108" t="n">
        <v>31.50446331373828</v>
      </c>
      <c r="D108" t="n">
        <v>51.946</v>
      </c>
      <c r="E108" t="n">
        <v>1.970666666666666</v>
      </c>
    </row>
    <row r="109">
      <c r="A109" t="inlineStr">
        <is>
          <t>300699</t>
        </is>
      </c>
      <c r="B109" t="n">
        <v>0.03957768507422185</v>
      </c>
      <c r="C109" t="n">
        <v>31.3564668769716</v>
      </c>
      <c r="D109" t="n">
        <v>87.89466666666665</v>
      </c>
      <c r="E109" t="n">
        <v>1.51</v>
      </c>
    </row>
    <row r="110">
      <c r="A110" t="inlineStr">
        <is>
          <t>002594</t>
        </is>
      </c>
      <c r="B110" t="n">
        <v>0.08716560626348244</v>
      </c>
      <c r="C110" t="n">
        <v>30.99714768030735</v>
      </c>
      <c r="D110" t="n">
        <v>193.0153333333333</v>
      </c>
      <c r="E110" t="n">
        <v>3.743333333333334</v>
      </c>
    </row>
    <row r="111">
      <c r="A111" t="inlineStr">
        <is>
          <t>002714</t>
        </is>
      </c>
      <c r="B111" t="n">
        <v>0.06219277490358915</v>
      </c>
      <c r="C111" t="n">
        <v>30.96480663722736</v>
      </c>
      <c r="D111" t="n">
        <v>79.636</v>
      </c>
      <c r="E111" t="n">
        <v>1.161333333333334</v>
      </c>
    </row>
    <row r="112">
      <c r="A112" t="inlineStr">
        <is>
          <t>600809</t>
        </is>
      </c>
      <c r="B112" t="n">
        <v>0.1814532127640747</v>
      </c>
      <c r="C112" t="n">
        <v>30.6233814280429</v>
      </c>
      <c r="D112" t="n">
        <v>354.098</v>
      </c>
      <c r="E112" t="n">
        <v>0.7033333333333333</v>
      </c>
    </row>
    <row r="113">
      <c r="A113" t="inlineStr">
        <is>
          <t>601058</t>
        </is>
      </c>
      <c r="B113" t="n">
        <v>0.004972082356795443</v>
      </c>
      <c r="C113" t="n">
        <v>30.61594202898552</v>
      </c>
      <c r="D113" t="n">
        <v>5.878666666666667</v>
      </c>
      <c r="E113" t="n">
        <v>2.123333333333334</v>
      </c>
    </row>
    <row r="114">
      <c r="A114" t="inlineStr">
        <is>
          <t>600372</t>
        </is>
      </c>
      <c r="B114" t="n">
        <v>0.009179048556891979</v>
      </c>
      <c r="C114" t="n">
        <v>30.34238488783942</v>
      </c>
      <c r="D114" t="n">
        <v>18.956</v>
      </c>
      <c r="E114" t="n">
        <v>1.924</v>
      </c>
    </row>
    <row r="115">
      <c r="A115" t="inlineStr">
        <is>
          <t>600660</t>
        </is>
      </c>
      <c r="B115" t="n">
        <v>0.02091809415859384</v>
      </c>
      <c r="C115" t="n">
        <v>30.20700230002555</v>
      </c>
      <c r="D115" t="n">
        <v>46.26866666666667</v>
      </c>
      <c r="E115" t="n">
        <v>1.392</v>
      </c>
    </row>
    <row r="116">
      <c r="A116" t="inlineStr">
        <is>
          <t>300827</t>
        </is>
      </c>
      <c r="B116" t="n">
        <v>0.03310396463351358</v>
      </c>
      <c r="C116" t="n">
        <v>30.01887979861548</v>
      </c>
      <c r="D116" t="n">
        <v>74.09399999999999</v>
      </c>
      <c r="E116" t="n">
        <v>16.83066666666667</v>
      </c>
    </row>
    <row r="117">
      <c r="A117" t="inlineStr">
        <is>
          <t>002018</t>
        </is>
      </c>
      <c r="B117" t="n">
        <v>8.380187416331992e-05</v>
      </c>
      <c r="C117" t="n">
        <v>30</v>
      </c>
      <c r="D117" t="n">
        <v>0.2213333333333334</v>
      </c>
      <c r="E117" t="n">
        <v>0.8073333333333335</v>
      </c>
    </row>
    <row r="118">
      <c r="A118" t="inlineStr">
        <is>
          <t>002415</t>
        </is>
      </c>
      <c r="B118" t="n">
        <v>0.02275412747453942</v>
      </c>
      <c r="C118" t="n">
        <v>29.90862491642523</v>
      </c>
      <c r="D118" t="n">
        <v>48.55</v>
      </c>
      <c r="E118" t="n">
        <v>0.8746666666666666</v>
      </c>
    </row>
    <row r="119">
      <c r="A119" t="inlineStr">
        <is>
          <t>601100</t>
        </is>
      </c>
      <c r="B119" t="n">
        <v>0.05118848302500344</v>
      </c>
      <c r="C119" t="n">
        <v>29.80788080768477</v>
      </c>
      <c r="D119" t="n">
        <v>108.794</v>
      </c>
      <c r="E119" t="n">
        <v>0.4173333333333333</v>
      </c>
    </row>
    <row r="120">
      <c r="A120" t="inlineStr">
        <is>
          <t>688116</t>
        </is>
      </c>
      <c r="B120" t="n">
        <v>0.04054373190525481</v>
      </c>
      <c r="C120" t="n">
        <v>29.80392156862746</v>
      </c>
      <c r="D120" t="n">
        <v>59.25600000000001</v>
      </c>
      <c r="E120" t="n">
        <v>2.481333333333333</v>
      </c>
    </row>
    <row r="121">
      <c r="A121" t="inlineStr">
        <is>
          <t>002766</t>
        </is>
      </c>
      <c r="B121" t="n">
        <v>0.00200679567547924</v>
      </c>
      <c r="C121" t="n">
        <v>29.60725075528701</v>
      </c>
      <c r="D121" t="n">
        <v>4.076666666666666</v>
      </c>
      <c r="E121" t="n">
        <v>1.410666666666667</v>
      </c>
    </row>
    <row r="122">
      <c r="A122" t="inlineStr">
        <is>
          <t>300922</t>
        </is>
      </c>
      <c r="B122" t="n">
        <v>0.04093205285608602</v>
      </c>
      <c r="C122" t="n">
        <v>29.57104557640751</v>
      </c>
      <c r="D122" t="n">
        <v>41.83111111111111</v>
      </c>
      <c r="E122" t="n">
        <v>51.47111111111111</v>
      </c>
    </row>
    <row r="123">
      <c r="A123" t="inlineStr">
        <is>
          <t>600189</t>
        </is>
      </c>
      <c r="B123" t="n">
        <v>0.02092769378449724</v>
      </c>
      <c r="C123" t="n">
        <v>29.55357142857144</v>
      </c>
      <c r="D123" t="n">
        <v>12.34666666666667</v>
      </c>
      <c r="E123" t="n">
        <v>12.72733333333334</v>
      </c>
    </row>
    <row r="124">
      <c r="A124" t="inlineStr">
        <is>
          <t>002812</t>
        </is>
      </c>
      <c r="B124" t="n">
        <v>0.07218967968262416</v>
      </c>
      <c r="C124" t="n">
        <v>29.5275590551181</v>
      </c>
      <c r="D124" t="n">
        <v>142.782</v>
      </c>
      <c r="E124" t="n">
        <v>1.296</v>
      </c>
    </row>
    <row r="125">
      <c r="A125" t="inlineStr">
        <is>
          <t>000568</t>
        </is>
      </c>
      <c r="B125" t="n">
        <v>0.1117800461347464</v>
      </c>
      <c r="C125" t="n">
        <v>29.39453125</v>
      </c>
      <c r="D125" t="n">
        <v>226.968</v>
      </c>
      <c r="E125" t="n">
        <v>0.9600000000000001</v>
      </c>
    </row>
    <row r="126">
      <c r="A126" t="inlineStr">
        <is>
          <t>000821</t>
        </is>
      </c>
      <c r="B126" t="n">
        <v>0.006290726027724096</v>
      </c>
      <c r="C126" t="n">
        <v>29.3421052631579</v>
      </c>
      <c r="D126" t="n">
        <v>9.314</v>
      </c>
      <c r="E126" t="n">
        <v>10.84933333333333</v>
      </c>
    </row>
    <row r="127">
      <c r="A127" t="inlineStr">
        <is>
          <t>603882</t>
        </is>
      </c>
      <c r="B127" t="n">
        <v>0.05730092854556049</v>
      </c>
      <c r="C127" t="n">
        <v>29.21502330256784</v>
      </c>
      <c r="D127" t="n">
        <v>120.882</v>
      </c>
      <c r="E127" t="n">
        <v>1.195333333333333</v>
      </c>
    </row>
    <row r="128">
      <c r="A128" t="inlineStr">
        <is>
          <t>002829</t>
        </is>
      </c>
      <c r="B128" t="n">
        <v>0.02189399638863653</v>
      </c>
      <c r="C128" t="n">
        <v>29.21348314606742</v>
      </c>
      <c r="D128" t="n">
        <v>39.62800000000001</v>
      </c>
      <c r="E128" t="n">
        <v>7.868666666666667</v>
      </c>
    </row>
    <row r="129">
      <c r="A129" t="inlineStr">
        <is>
          <t>002176</t>
        </is>
      </c>
      <c r="B129" t="n">
        <v>0.001161854022376132</v>
      </c>
      <c r="C129" t="n">
        <v>29.16666666666667</v>
      </c>
      <c r="D129" t="n">
        <v>3.754</v>
      </c>
      <c r="E129" t="n">
        <v>3.720666666666667</v>
      </c>
    </row>
    <row r="130">
      <c r="A130" t="inlineStr">
        <is>
          <t>000538</t>
        </is>
      </c>
      <c r="B130" t="n">
        <v>0.07507097232498144</v>
      </c>
      <c r="C130" t="n">
        <v>29.1495810304867</v>
      </c>
      <c r="D130" t="n">
        <v>118.0393333333333</v>
      </c>
      <c r="E130" t="n">
        <v>2.104666666666667</v>
      </c>
    </row>
    <row r="131">
      <c r="A131" t="inlineStr">
        <is>
          <t>600059</t>
        </is>
      </c>
      <c r="B131" t="n">
        <v>0.01127322294698111</v>
      </c>
      <c r="C131" t="n">
        <v>29.10094637223977</v>
      </c>
      <c r="D131" t="n">
        <v>15.944</v>
      </c>
      <c r="E131" t="n">
        <v>12.42666666666667</v>
      </c>
    </row>
    <row r="132">
      <c r="A132" t="inlineStr">
        <is>
          <t>603613</t>
        </is>
      </c>
      <c r="B132" t="n">
        <v>0.08539794251531167</v>
      </c>
      <c r="C132" t="n">
        <v>29.01803214425716</v>
      </c>
      <c r="D132" t="n">
        <v>115.308</v>
      </c>
      <c r="E132" t="n">
        <v>1.973333333333333</v>
      </c>
    </row>
    <row r="133">
      <c r="A133" t="inlineStr">
        <is>
          <t>600855</t>
        </is>
      </c>
      <c r="B133" t="n">
        <v>0.004446829400282173</v>
      </c>
      <c r="C133" t="n">
        <v>28.99096385542168</v>
      </c>
      <c r="D133" t="n">
        <v>15.33066666666667</v>
      </c>
      <c r="E133" t="n">
        <v>4.738666666666666</v>
      </c>
    </row>
    <row r="134">
      <c r="A134" t="inlineStr">
        <is>
          <t>300186</t>
        </is>
      </c>
      <c r="B134" t="n">
        <v>0.02761914813124755</v>
      </c>
      <c r="C134" t="n">
        <v>28.89765999436143</v>
      </c>
      <c r="D134" t="n">
        <v>37.98533333333333</v>
      </c>
      <c r="E134" t="n">
        <v>1.513333333333333</v>
      </c>
    </row>
    <row r="135">
      <c r="A135" t="inlineStr">
        <is>
          <t>603063</t>
        </is>
      </c>
      <c r="B135" t="n">
        <v>0.004587760487760486</v>
      </c>
      <c r="C135" t="n">
        <v>28.64553314121036</v>
      </c>
      <c r="D135" t="n">
        <v>19.536</v>
      </c>
      <c r="E135" t="n">
        <v>5.638666666666666</v>
      </c>
    </row>
    <row r="136">
      <c r="A136" t="inlineStr">
        <is>
          <t>002967</t>
        </is>
      </c>
      <c r="B136" t="n">
        <v>0.02571852918049393</v>
      </c>
      <c r="C136" t="n">
        <v>28.52552659764369</v>
      </c>
      <c r="D136" t="n">
        <v>33.348</v>
      </c>
      <c r="E136" t="n">
        <v>4.106666666666666</v>
      </c>
    </row>
    <row r="137">
      <c r="A137" t="inlineStr">
        <is>
          <t>002202</t>
        </is>
      </c>
      <c r="B137" t="n">
        <v>0.004550553060545577</v>
      </c>
      <c r="C137" t="n">
        <v>27.94691647150664</v>
      </c>
      <c r="D137" t="n">
        <v>14.25066666666667</v>
      </c>
      <c r="E137" t="n">
        <v>3.732666666666667</v>
      </c>
    </row>
    <row r="138">
      <c r="A138" t="inlineStr">
        <is>
          <t>000049</t>
        </is>
      </c>
      <c r="B138" t="n">
        <v>0.04899285927277398</v>
      </c>
      <c r="C138" t="n">
        <v>27.92827165204121</v>
      </c>
      <c r="D138" t="n">
        <v>62.84866666666666</v>
      </c>
      <c r="E138" t="n">
        <v>4.659333333333333</v>
      </c>
    </row>
    <row r="139">
      <c r="A139" t="inlineStr">
        <is>
          <t>002985</t>
        </is>
      </c>
      <c r="B139" t="n">
        <v>0.07339981298326795</v>
      </c>
      <c r="C139" t="n">
        <v>27.83040935672514</v>
      </c>
      <c r="D139" t="n">
        <v>189.882</v>
      </c>
      <c r="E139" t="n">
        <v>4.514666666666668</v>
      </c>
    </row>
    <row r="140">
      <c r="A140" t="inlineStr">
        <is>
          <t>002064</t>
        </is>
      </c>
      <c r="B140" t="n">
        <v>0.004405533480500367</v>
      </c>
      <c r="C140" t="n">
        <v>27.70833333333334</v>
      </c>
      <c r="D140" t="n">
        <v>10.06666666666667</v>
      </c>
      <c r="E140" t="n">
        <v>2.012</v>
      </c>
    </row>
    <row r="141">
      <c r="A141" t="inlineStr">
        <is>
          <t>600320</t>
        </is>
      </c>
      <c r="B141" t="n">
        <v>0.003059146957752173</v>
      </c>
      <c r="C141" t="n">
        <v>27.66666666666666</v>
      </c>
      <c r="D141" t="n">
        <v>3.298</v>
      </c>
      <c r="E141" t="n">
        <v>2.131333333333334</v>
      </c>
    </row>
    <row r="142">
      <c r="A142" t="inlineStr">
        <is>
          <t>600151</t>
        </is>
      </c>
      <c r="B142" t="n">
        <v>0.003749276652182261</v>
      </c>
      <c r="C142" t="n">
        <v>27.63684913217623</v>
      </c>
      <c r="D142" t="n">
        <v>8.489333333333333</v>
      </c>
      <c r="E142" t="n">
        <v>2.947333333333333</v>
      </c>
    </row>
    <row r="143">
      <c r="A143" t="inlineStr">
        <is>
          <t>603218</t>
        </is>
      </c>
      <c r="B143" t="n">
        <v>0.01130880082698225</v>
      </c>
      <c r="C143" t="n">
        <v>27.546468401487</v>
      </c>
      <c r="D143" t="n">
        <v>30.38266666666667</v>
      </c>
      <c r="E143" t="n">
        <v>1.816666666666667</v>
      </c>
    </row>
    <row r="144">
      <c r="A144" t="inlineStr">
        <is>
          <t>601222</t>
        </is>
      </c>
      <c r="B144" t="n">
        <v>0.003289067500186052</v>
      </c>
      <c r="C144" t="n">
        <v>27.43484224965704</v>
      </c>
      <c r="D144" t="n">
        <v>7.962666666666666</v>
      </c>
      <c r="E144" t="n">
        <v>4.952666666666667</v>
      </c>
    </row>
    <row r="145">
      <c r="A145" t="inlineStr">
        <is>
          <t>300059</t>
        </is>
      </c>
      <c r="B145" t="n">
        <v>0.01723641466445206</v>
      </c>
      <c r="C145" t="n">
        <v>27.05968509703407</v>
      </c>
      <c r="D145" t="n">
        <v>29.03266666666666</v>
      </c>
      <c r="E145" t="n">
        <v>4.234666666666666</v>
      </c>
    </row>
    <row r="146">
      <c r="A146" t="inlineStr">
        <is>
          <t>603087</t>
        </is>
      </c>
      <c r="B146" t="n">
        <v>0.05812863934425327</v>
      </c>
      <c r="C146" t="n">
        <v>26.91998714652957</v>
      </c>
      <c r="D146" t="n">
        <v>134.3246666666667</v>
      </c>
      <c r="E146" t="n">
        <v>6.062666666666667</v>
      </c>
    </row>
    <row r="147">
      <c r="A147" t="inlineStr">
        <is>
          <t>002324</t>
        </is>
      </c>
      <c r="B147" t="n">
        <v>0.007961129457811326</v>
      </c>
      <c r="C147" t="n">
        <v>26.83385579937305</v>
      </c>
      <c r="D147" t="n">
        <v>16.95733333333333</v>
      </c>
      <c r="E147" t="n">
        <v>2.851333333333333</v>
      </c>
    </row>
    <row r="148">
      <c r="A148" t="inlineStr">
        <is>
          <t>000998</t>
        </is>
      </c>
      <c r="B148" t="n">
        <v>0.005431001409572837</v>
      </c>
      <c r="C148" t="n">
        <v>26.7504488330341</v>
      </c>
      <c r="D148" t="n">
        <v>19.33866666666666</v>
      </c>
      <c r="E148" t="n">
        <v>6.671333333333333</v>
      </c>
    </row>
    <row r="149">
      <c r="A149" t="inlineStr">
        <is>
          <t>002074</t>
        </is>
      </c>
      <c r="B149" t="n">
        <v>0.0122580684099957</v>
      </c>
      <c r="C149" t="n">
        <v>26.71232876712328</v>
      </c>
      <c r="D149" t="n">
        <v>38.292</v>
      </c>
      <c r="E149" t="n">
        <v>7.062666666666666</v>
      </c>
    </row>
    <row r="150">
      <c r="A150" t="inlineStr">
        <is>
          <t>601899</t>
        </is>
      </c>
      <c r="B150" t="n">
        <v>0.003247296093053797</v>
      </c>
      <c r="C150" t="n">
        <v>26.61381653454134</v>
      </c>
      <c r="D150" t="n">
        <v>9.476000000000001</v>
      </c>
      <c r="E150" t="n">
        <v>1.588666666666666</v>
      </c>
    </row>
    <row r="151">
      <c r="A151" t="inlineStr">
        <is>
          <t>300617</t>
        </is>
      </c>
      <c r="B151" t="n">
        <v>0.02291480751740726</v>
      </c>
      <c r="C151" t="n">
        <v>26.52030735455544</v>
      </c>
      <c r="D151" t="n">
        <v>50.41533333333334</v>
      </c>
      <c r="E151" t="n">
        <v>4.405333333333333</v>
      </c>
    </row>
    <row r="152">
      <c r="A152" t="inlineStr">
        <is>
          <t>002050</t>
        </is>
      </c>
      <c r="B152" t="n">
        <v>0.008389654627667347</v>
      </c>
      <c r="C152" t="n">
        <v>25.99078341013825</v>
      </c>
      <c r="D152" t="n">
        <v>24.85133333333333</v>
      </c>
      <c r="E152" t="n">
        <v>1.271333333333333</v>
      </c>
    </row>
    <row r="153">
      <c r="A153" t="inlineStr">
        <is>
          <t>300474</t>
        </is>
      </c>
      <c r="B153" t="n">
        <v>0.02482542749342876</v>
      </c>
      <c r="C153" t="n">
        <v>25.8718190386428</v>
      </c>
      <c r="D153" t="n">
        <v>68.73399999999999</v>
      </c>
      <c r="E153" t="n">
        <v>4.420000000000001</v>
      </c>
    </row>
    <row r="154">
      <c r="A154" t="inlineStr">
        <is>
          <t>300034</t>
        </is>
      </c>
      <c r="B154" t="n">
        <v>0.01054545116223994</v>
      </c>
      <c r="C154" t="n">
        <v>25.84676093390332</v>
      </c>
      <c r="D154" t="n">
        <v>35.03133333333333</v>
      </c>
      <c r="E154" t="n">
        <v>4.328666666666667</v>
      </c>
    </row>
    <row r="155">
      <c r="A155" t="inlineStr">
        <is>
          <t>002164</t>
        </is>
      </c>
      <c r="B155" t="n">
        <v>0.00146890673010209</v>
      </c>
      <c r="C155" t="n">
        <v>25.66371681415929</v>
      </c>
      <c r="D155" t="n">
        <v>5.978666666666668</v>
      </c>
      <c r="E155" t="n">
        <v>3.697333333333333</v>
      </c>
    </row>
    <row r="156">
      <c r="A156" t="inlineStr">
        <is>
          <t>300775</t>
        </is>
      </c>
      <c r="B156" t="n">
        <v>0.01632391824309632</v>
      </c>
      <c r="C156" t="n">
        <v>25.59640752175132</v>
      </c>
      <c r="D156" t="n">
        <v>38.15466666666668</v>
      </c>
      <c r="E156" t="n">
        <v>5.863333333333332</v>
      </c>
    </row>
    <row r="157">
      <c r="A157" t="inlineStr">
        <is>
          <t>600887</t>
        </is>
      </c>
      <c r="B157" t="n">
        <v>0.02409757307901061</v>
      </c>
      <c r="C157" t="n">
        <v>25.12708787218589</v>
      </c>
      <c r="D157" t="n">
        <v>43.94533333333334</v>
      </c>
      <c r="E157" t="n">
        <v>1.275333333333333</v>
      </c>
    </row>
    <row r="158">
      <c r="A158" t="inlineStr">
        <is>
          <t>600409</t>
        </is>
      </c>
      <c r="B158" t="n">
        <v>0.004672800188723758</v>
      </c>
      <c r="C158" t="n">
        <v>24.91544532130778</v>
      </c>
      <c r="D158" t="n">
        <v>9.42</v>
      </c>
      <c r="E158" t="n">
        <v>2.788666666666666</v>
      </c>
    </row>
    <row r="159">
      <c r="A159" t="inlineStr">
        <is>
          <t>600031</t>
        </is>
      </c>
      <c r="B159" t="n">
        <v>0.01136608118428009</v>
      </c>
      <c r="C159" t="n">
        <v>24.77602718566576</v>
      </c>
      <c r="D159" t="n">
        <v>34.046</v>
      </c>
      <c r="E159" t="n">
        <v>0.9126666666666667</v>
      </c>
    </row>
    <row r="160">
      <c r="A160" t="inlineStr">
        <is>
          <t>000902</t>
        </is>
      </c>
      <c r="B160" t="n">
        <v>0.006251313763257109</v>
      </c>
      <c r="C160" t="n">
        <v>24.73040977713876</v>
      </c>
      <c r="D160" t="n">
        <v>15.34466666666667</v>
      </c>
      <c r="E160" t="n">
        <v>0.8206666666666667</v>
      </c>
    </row>
    <row r="161">
      <c r="A161" t="inlineStr">
        <is>
          <t>600732</t>
        </is>
      </c>
      <c r="B161" t="n">
        <v>0.005955022058069148</v>
      </c>
      <c r="C161" t="n">
        <v>24.58598726114649</v>
      </c>
      <c r="D161" t="n">
        <v>17.328</v>
      </c>
      <c r="E161" t="n">
        <v>4.956666666666666</v>
      </c>
    </row>
    <row r="162">
      <c r="A162" t="inlineStr">
        <is>
          <t>600309</t>
        </is>
      </c>
      <c r="B162" t="n">
        <v>0.02266063737905533</v>
      </c>
      <c r="C162" t="n">
        <v>24.47934845840605</v>
      </c>
      <c r="D162" t="n">
        <v>91.42533333333333</v>
      </c>
      <c r="E162" t="n">
        <v>1.404</v>
      </c>
    </row>
    <row r="163">
      <c r="A163" t="inlineStr">
        <is>
          <t>600711</t>
        </is>
      </c>
      <c r="B163" t="n">
        <v>0.002715538616114058</v>
      </c>
      <c r="C163" t="n">
        <v>24.45302445302446</v>
      </c>
      <c r="D163" t="n">
        <v>8.920666666666667</v>
      </c>
      <c r="E163" t="n">
        <v>17.928</v>
      </c>
    </row>
    <row r="164">
      <c r="A164" t="inlineStr">
        <is>
          <t>603659</t>
        </is>
      </c>
      <c r="B164" t="n">
        <v>0.03361710578451878</v>
      </c>
      <c r="C164" t="n">
        <v>24.33492822966507</v>
      </c>
      <c r="D164" t="n">
        <v>118.1493333333333</v>
      </c>
      <c r="E164" t="n">
        <v>1.462</v>
      </c>
    </row>
    <row r="165">
      <c r="A165" t="inlineStr">
        <is>
          <t>002245</t>
        </is>
      </c>
      <c r="B165" t="n">
        <v>0.007111603169434494</v>
      </c>
      <c r="C165" t="n">
        <v>24.29999999999999</v>
      </c>
      <c r="D165" t="n">
        <v>12.284</v>
      </c>
      <c r="E165" t="n">
        <v>12.18</v>
      </c>
    </row>
    <row r="166">
      <c r="A166" t="inlineStr">
        <is>
          <t>300221</t>
        </is>
      </c>
      <c r="B166" t="n">
        <v>0.003336590299903911</v>
      </c>
      <c r="C166" t="n">
        <v>24.27821522309712</v>
      </c>
      <c r="D166" t="n">
        <v>8.788</v>
      </c>
      <c r="E166" t="n">
        <v>19.514</v>
      </c>
    </row>
    <row r="167">
      <c r="A167" t="inlineStr">
        <is>
          <t>000659</t>
        </is>
      </c>
      <c r="B167" t="n">
        <v>0.002886581254214431</v>
      </c>
      <c r="C167" t="n">
        <v>24.12451361867705</v>
      </c>
      <c r="D167" t="n">
        <v>2.966</v>
      </c>
      <c r="E167" t="n">
        <v>2.558</v>
      </c>
    </row>
    <row r="168">
      <c r="A168" t="inlineStr">
        <is>
          <t>300648</t>
        </is>
      </c>
      <c r="B168" t="n">
        <v>0.01776916849921916</v>
      </c>
      <c r="C168" t="n">
        <v>23.87839433293977</v>
      </c>
      <c r="D168" t="n">
        <v>41.836</v>
      </c>
      <c r="E168" t="n">
        <v>11.23466666666667</v>
      </c>
    </row>
    <row r="169">
      <c r="A169" t="inlineStr">
        <is>
          <t>603517</t>
        </is>
      </c>
      <c r="B169" t="n">
        <v>0.02778352121163272</v>
      </c>
      <c r="C169" t="n">
        <v>23.79015289661943</v>
      </c>
      <c r="D169" t="n">
        <v>77.19733333333332</v>
      </c>
      <c r="E169" t="n">
        <v>1.010666666666667</v>
      </c>
    </row>
    <row r="170">
      <c r="A170" t="inlineStr">
        <is>
          <t>600381</t>
        </is>
      </c>
      <c r="B170" t="n">
        <v>0.01548913701553273</v>
      </c>
      <c r="C170" t="n">
        <v>23.73134328358206</v>
      </c>
      <c r="D170" t="n">
        <v>7.463333333333333</v>
      </c>
      <c r="E170" t="n">
        <v>7.138</v>
      </c>
    </row>
    <row r="171">
      <c r="A171" t="inlineStr">
        <is>
          <t>300806</t>
        </is>
      </c>
      <c r="B171" t="n">
        <v>0.01425254569499908</v>
      </c>
      <c r="C171" t="n">
        <v>23.68862778010912</v>
      </c>
      <c r="D171" t="n">
        <v>51.586</v>
      </c>
      <c r="E171" t="n">
        <v>2.805333333333334</v>
      </c>
    </row>
    <row r="172">
      <c r="A172" t="inlineStr">
        <is>
          <t>300762</t>
        </is>
      </c>
      <c r="B172" t="n">
        <v>0.04760697427931098</v>
      </c>
      <c r="C172" t="n">
        <v>23.67957746478875</v>
      </c>
      <c r="D172" t="n">
        <v>45.77666666666667</v>
      </c>
      <c r="E172" t="n">
        <v>4.903333333333334</v>
      </c>
    </row>
    <row r="173">
      <c r="A173" t="inlineStr">
        <is>
          <t>603006</t>
        </is>
      </c>
      <c r="B173" t="n">
        <v>0.005336401779395409</v>
      </c>
      <c r="C173" t="n">
        <v>23.59882005899705</v>
      </c>
      <c r="D173" t="n">
        <v>11.72266666666667</v>
      </c>
      <c r="E173" t="n">
        <v>2.405333333333333</v>
      </c>
    </row>
    <row r="174">
      <c r="A174" t="inlineStr">
        <is>
          <t>002683</t>
        </is>
      </c>
      <c r="B174" t="n">
        <v>0.01076443059686225</v>
      </c>
      <c r="C174" t="n">
        <v>23.43120322394934</v>
      </c>
      <c r="D174" t="n">
        <v>37.65866666666667</v>
      </c>
      <c r="E174" t="n">
        <v>2.170666666666667</v>
      </c>
    </row>
    <row r="175">
      <c r="A175" t="inlineStr">
        <is>
          <t>603712</t>
        </is>
      </c>
      <c r="B175" t="n">
        <v>0.008566201472720907</v>
      </c>
      <c r="C175" t="n">
        <v>23.15875613747955</v>
      </c>
      <c r="D175" t="n">
        <v>40.81133333333333</v>
      </c>
      <c r="E175" t="n">
        <v>1.710666666666666</v>
      </c>
    </row>
    <row r="176">
      <c r="A176" t="inlineStr">
        <is>
          <t>002493</t>
        </is>
      </c>
      <c r="B176" t="n">
        <v>0.008988640939876528</v>
      </c>
      <c r="C176" t="n">
        <v>23.07692307692308</v>
      </c>
      <c r="D176" t="n">
        <v>26.70799999999999</v>
      </c>
      <c r="E176" t="n">
        <v>0.4986666666666666</v>
      </c>
    </row>
    <row r="177">
      <c r="A177" t="inlineStr">
        <is>
          <t>688011</t>
        </is>
      </c>
      <c r="B177" t="n">
        <v>0.01566366737465405</v>
      </c>
      <c r="C177" t="n">
        <v>22.95950816196735</v>
      </c>
      <c r="D177" t="n">
        <v>51.78999999999999</v>
      </c>
      <c r="E177" t="n">
        <v>5.008666666666667</v>
      </c>
    </row>
    <row r="178">
      <c r="A178" t="inlineStr">
        <is>
          <t>002759</t>
        </is>
      </c>
      <c r="B178" t="n">
        <v>0.005424572774213062</v>
      </c>
      <c r="C178" t="n">
        <v>22.78317152103559</v>
      </c>
      <c r="D178" t="n">
        <v>17.14333333333333</v>
      </c>
      <c r="E178" t="n">
        <v>4.947333333333333</v>
      </c>
    </row>
    <row r="179">
      <c r="A179" t="inlineStr">
        <is>
          <t>000708</t>
        </is>
      </c>
      <c r="B179" t="n">
        <v>0.006755636258478007</v>
      </c>
      <c r="C179" t="n">
        <v>22.75082430522843</v>
      </c>
      <c r="D179" t="n">
        <v>22.02866666666667</v>
      </c>
      <c r="E179" t="n">
        <v>0.336</v>
      </c>
    </row>
    <row r="180">
      <c r="A180" t="inlineStr">
        <is>
          <t>600879</t>
        </is>
      </c>
      <c r="B180" t="n">
        <v>0.002647210822313424</v>
      </c>
      <c r="C180" t="n">
        <v>22.67267267267268</v>
      </c>
      <c r="D180" t="n">
        <v>7.309999999999999</v>
      </c>
      <c r="E180" t="n">
        <v>3.372</v>
      </c>
    </row>
    <row r="181">
      <c r="A181" t="inlineStr">
        <is>
          <t>300083</t>
        </is>
      </c>
      <c r="B181" t="n">
        <v>0.007654564119523503</v>
      </c>
      <c r="C181" t="n">
        <v>22.66226622662266</v>
      </c>
      <c r="D181" t="n">
        <v>10.75133333333333</v>
      </c>
      <c r="E181" t="n">
        <v>4.754666666666666</v>
      </c>
    </row>
    <row r="182">
      <c r="A182" t="inlineStr">
        <is>
          <t>300211</t>
        </is>
      </c>
      <c r="B182" t="n">
        <v>0.003361914422521078</v>
      </c>
      <c r="C182" t="n">
        <v>22.65512265512266</v>
      </c>
      <c r="D182" t="n">
        <v>6.791333333333333</v>
      </c>
      <c r="E182" t="n">
        <v>2.014</v>
      </c>
    </row>
    <row r="183">
      <c r="A183" t="inlineStr">
        <is>
          <t>002385</t>
        </is>
      </c>
      <c r="B183" t="n">
        <v>0.001902753652460783</v>
      </c>
      <c r="C183" t="n">
        <v>22.60869565217391</v>
      </c>
      <c r="D183" t="n">
        <v>9.901999999999997</v>
      </c>
      <c r="E183" t="n">
        <v>7.896666666666666</v>
      </c>
    </row>
    <row r="184">
      <c r="A184" t="inlineStr">
        <is>
          <t>002617</t>
        </is>
      </c>
      <c r="B184" t="n">
        <v>0.002384643542698984</v>
      </c>
      <c r="C184" t="n">
        <v>22.5806451612903</v>
      </c>
      <c r="D184" t="n">
        <v>8.296666666666665</v>
      </c>
      <c r="E184" t="n">
        <v>11.95933333333333</v>
      </c>
    </row>
    <row r="185">
      <c r="A185" t="inlineStr">
        <is>
          <t>600290</t>
        </is>
      </c>
      <c r="B185" t="n">
        <v>0.001290075339621522</v>
      </c>
      <c r="C185" t="n">
        <v>22.54901960784315</v>
      </c>
      <c r="D185" t="n">
        <v>2.497333333333333</v>
      </c>
      <c r="E185" t="n">
        <v>2.486666666666667</v>
      </c>
    </row>
    <row r="186">
      <c r="A186" t="inlineStr">
        <is>
          <t>300390</t>
        </is>
      </c>
      <c r="B186" t="n">
        <v>0.007068319861414565</v>
      </c>
      <c r="C186" t="n">
        <v>22.40384615384616</v>
      </c>
      <c r="D186" t="n">
        <v>24.71533333333334</v>
      </c>
      <c r="E186" t="n">
        <v>10.46866666666667</v>
      </c>
    </row>
    <row r="187">
      <c r="A187" t="inlineStr">
        <is>
          <t>300225</t>
        </is>
      </c>
      <c r="B187" t="n">
        <v>0.006670855632440365</v>
      </c>
      <c r="C187" t="n">
        <v>22.38095238095239</v>
      </c>
      <c r="D187" t="n">
        <v>14.74066666666667</v>
      </c>
      <c r="E187" t="n">
        <v>5.479333333333333</v>
      </c>
    </row>
    <row r="188">
      <c r="A188" t="inlineStr">
        <is>
          <t>600416</t>
        </is>
      </c>
      <c r="B188" t="n">
        <v>0.007786145367071649</v>
      </c>
      <c r="C188" t="n">
        <v>22.35915492957747</v>
      </c>
      <c r="D188" t="n">
        <v>19.46133333333334</v>
      </c>
      <c r="E188" t="n">
        <v>1.503333333333334</v>
      </c>
    </row>
    <row r="189">
      <c r="A189" t="inlineStr">
        <is>
          <t>002747</t>
        </is>
      </c>
      <c r="B189" t="n">
        <v>0.006158025232064434</v>
      </c>
      <c r="C189" t="n">
        <v>22.34080398434721</v>
      </c>
      <c r="D189" t="n">
        <v>30.44333333333334</v>
      </c>
      <c r="E189" t="n">
        <v>1.156</v>
      </c>
    </row>
    <row r="190">
      <c r="A190" t="inlineStr">
        <is>
          <t>600779</t>
        </is>
      </c>
      <c r="B190" t="n">
        <v>0.07189192192847907</v>
      </c>
      <c r="C190" t="n">
        <v>22.27959697732997</v>
      </c>
      <c r="D190" t="n">
        <v>82.43533333333333</v>
      </c>
      <c r="E190" t="n">
        <v>2.626666666666666</v>
      </c>
    </row>
    <row r="191">
      <c r="A191" t="inlineStr">
        <is>
          <t>000798</t>
        </is>
      </c>
      <c r="B191" t="n">
        <v>0.0084176392070676</v>
      </c>
      <c r="C191" t="n">
        <v>22.27822580645162</v>
      </c>
      <c r="D191" t="n">
        <v>11.93133333333333</v>
      </c>
      <c r="E191" t="n">
        <v>14.27333333333333</v>
      </c>
    </row>
    <row r="192">
      <c r="A192" t="inlineStr">
        <is>
          <t>300450</t>
        </is>
      </c>
      <c r="B192" t="n">
        <v>0.03425219834317442</v>
      </c>
      <c r="C192" t="n">
        <v>22.16694306246545</v>
      </c>
      <c r="D192" t="n">
        <v>79.07133333333333</v>
      </c>
      <c r="E192" t="n">
        <v>1.78</v>
      </c>
    </row>
    <row r="193">
      <c r="A193" t="inlineStr">
        <is>
          <t>600885</t>
        </is>
      </c>
      <c r="B193" t="n">
        <v>0.01003523236320665</v>
      </c>
      <c r="C193" t="n">
        <v>22.06250000000001</v>
      </c>
      <c r="D193" t="n">
        <v>53.90666666666666</v>
      </c>
      <c r="E193" t="n">
        <v>1.066</v>
      </c>
    </row>
    <row r="194">
      <c r="A194" t="inlineStr">
        <is>
          <t>600740</t>
        </is>
      </c>
      <c r="B194" t="n">
        <v>0.001146975546975547</v>
      </c>
      <c r="C194" t="n">
        <v>21.94690265486725</v>
      </c>
      <c r="D194" t="n">
        <v>6.216</v>
      </c>
      <c r="E194" t="n">
        <v>5.684666666666667</v>
      </c>
    </row>
    <row r="195">
      <c r="A195" t="inlineStr">
        <is>
          <t>300855</t>
        </is>
      </c>
      <c r="B195" t="n">
        <v>0.01396701406199306</v>
      </c>
      <c r="C195" t="n">
        <v>21.91578428958385</v>
      </c>
      <c r="D195" t="n">
        <v>46.80333333333333</v>
      </c>
      <c r="E195" t="n">
        <v>12.14</v>
      </c>
    </row>
    <row r="196">
      <c r="A196" t="inlineStr">
        <is>
          <t>000791</t>
        </is>
      </c>
      <c r="B196" t="n">
        <v>0.002020216230298292</v>
      </c>
      <c r="C196" t="n">
        <v>21.8508997429306</v>
      </c>
      <c r="D196" t="n">
        <v>4.549333333333335</v>
      </c>
      <c r="E196" t="n">
        <v>6.906666666666667</v>
      </c>
    </row>
    <row r="197">
      <c r="A197" t="inlineStr">
        <is>
          <t>000786</t>
        </is>
      </c>
      <c r="B197" t="n">
        <v>0.01610186073472373</v>
      </c>
      <c r="C197" t="n">
        <v>21.70119956379499</v>
      </c>
      <c r="D197" t="n">
        <v>38.08133333333333</v>
      </c>
      <c r="E197" t="n">
        <v>0.9353333333333332</v>
      </c>
    </row>
    <row r="198">
      <c r="A198" t="inlineStr">
        <is>
          <t>000504</t>
        </is>
      </c>
      <c r="B198" t="n">
        <v>0.004796783827245578</v>
      </c>
      <c r="C198" t="n">
        <v>21.70000000000001</v>
      </c>
      <c r="D198" t="n">
        <v>11.608</v>
      </c>
      <c r="E198" t="n">
        <v>0.2660000000000001</v>
      </c>
    </row>
    <row r="199">
      <c r="A199" t="inlineStr">
        <is>
          <t>300118</t>
        </is>
      </c>
      <c r="B199" t="n">
        <v>0.01221245348896821</v>
      </c>
      <c r="C199" t="n">
        <v>21.678616617461</v>
      </c>
      <c r="D199" t="n">
        <v>27.45266666666666</v>
      </c>
      <c r="E199" t="n">
        <v>13.50333333333333</v>
      </c>
    </row>
    <row r="200">
      <c r="A200" t="inlineStr">
        <is>
          <t>002553</t>
        </is>
      </c>
      <c r="B200" t="n">
        <v>0.001924982268700863</v>
      </c>
      <c r="C200" t="n">
        <v>21.54761904761906</v>
      </c>
      <c r="D200" t="n">
        <v>9.817333333333332</v>
      </c>
      <c r="E200" t="n">
        <v>18.46733333333334</v>
      </c>
    </row>
    <row r="201">
      <c r="A201" t="inlineStr">
        <is>
          <t>600806</t>
        </is>
      </c>
      <c r="B201" t="n">
        <v>0.0002701585722968119</v>
      </c>
      <c r="C201" t="n">
        <v>21.48760330578512</v>
      </c>
      <c r="D201" t="n">
        <v>1.340666666666667</v>
      </c>
      <c r="E201" t="n">
        <v>2.850000000000001</v>
      </c>
    </row>
    <row r="202">
      <c r="A202" t="inlineStr">
        <is>
          <t>603606</t>
        </is>
      </c>
      <c r="B202" t="n">
        <v>0.004498322005224681</v>
      </c>
      <c r="C202" t="n">
        <v>21.38914443422264</v>
      </c>
      <c r="D202" t="n">
        <v>24.78266666666667</v>
      </c>
      <c r="E202" t="n">
        <v>3.224666666666666</v>
      </c>
    </row>
    <row r="203">
      <c r="A203" t="inlineStr">
        <is>
          <t>601218</t>
        </is>
      </c>
      <c r="B203" t="n">
        <v>0.001059986716007211</v>
      </c>
      <c r="C203" t="n">
        <v>21.36752136752136</v>
      </c>
      <c r="D203" t="n">
        <v>3.903333333333334</v>
      </c>
      <c r="E203" t="n">
        <v>3.364666666666666</v>
      </c>
    </row>
    <row r="204">
      <c r="A204" t="inlineStr">
        <is>
          <t>002318</t>
        </is>
      </c>
      <c r="B204" t="n">
        <v>0.0020132281924323</v>
      </c>
      <c r="C204" t="n">
        <v>21.26829268292683</v>
      </c>
      <c r="D204" t="n">
        <v>10.906</v>
      </c>
      <c r="E204" t="n">
        <v>3.157333333333334</v>
      </c>
    </row>
    <row r="205">
      <c r="A205" t="inlineStr">
        <is>
          <t>002214</t>
        </is>
      </c>
      <c r="B205" t="n">
        <v>0.00770216548463357</v>
      </c>
      <c r="C205" t="n">
        <v>21.20977122915859</v>
      </c>
      <c r="D205" t="n">
        <v>27.41666666666667</v>
      </c>
      <c r="E205" t="n">
        <v>4.157333333333333</v>
      </c>
    </row>
    <row r="206">
      <c r="A206" t="inlineStr">
        <is>
          <t>000150</t>
        </is>
      </c>
      <c r="B206" t="n">
        <v>0.0006755205675826713</v>
      </c>
      <c r="C206" t="n">
        <v>21.20141342756183</v>
      </c>
      <c r="D206" t="n">
        <v>3.048666666666667</v>
      </c>
      <c r="E206" t="n">
        <v>2.116</v>
      </c>
    </row>
    <row r="207">
      <c r="A207" t="inlineStr">
        <is>
          <t>603392</t>
        </is>
      </c>
      <c r="B207" t="n">
        <v>0.1125070910357211</v>
      </c>
      <c r="C207" t="n">
        <v>21.06299212598426</v>
      </c>
      <c r="D207" t="n">
        <v>210.4806666666667</v>
      </c>
      <c r="E207" t="n">
        <v>3.570666666666667</v>
      </c>
    </row>
    <row r="208">
      <c r="A208" t="inlineStr">
        <is>
          <t>002496</t>
        </is>
      </c>
      <c r="B208" t="n">
        <v>0.0007292326976452684</v>
      </c>
      <c r="C208" t="n">
        <v>21.00840336134453</v>
      </c>
      <c r="D208" t="n">
        <v>2.482</v>
      </c>
      <c r="E208" t="n">
        <v>1.116</v>
      </c>
    </row>
    <row r="209">
      <c r="A209" t="inlineStr">
        <is>
          <t>000066</t>
        </is>
      </c>
      <c r="B209" t="n">
        <v>0.0104144832180883</v>
      </c>
      <c r="C209" t="n">
        <v>20.98765432098766</v>
      </c>
      <c r="D209" t="n">
        <v>17.90066666666667</v>
      </c>
      <c r="E209" t="n">
        <v>3.612666666666667</v>
      </c>
    </row>
    <row r="210">
      <c r="A210" t="inlineStr">
        <is>
          <t>002810</t>
        </is>
      </c>
      <c r="B210" t="n">
        <v>0.01658901242372035</v>
      </c>
      <c r="C210" t="n">
        <v>20.84886722110697</v>
      </c>
      <c r="D210" t="n">
        <v>35.85733333333333</v>
      </c>
      <c r="E210" t="n">
        <v>1.819333333333333</v>
      </c>
    </row>
    <row r="211">
      <c r="A211" t="inlineStr">
        <is>
          <t>000762</t>
        </is>
      </c>
      <c r="B211" t="n">
        <v>0.002752788468304617</v>
      </c>
      <c r="C211" t="n">
        <v>20.78337330135891</v>
      </c>
      <c r="D211" t="n">
        <v>13.68466666666666</v>
      </c>
      <c r="E211" t="n">
        <v>6.068666666666667</v>
      </c>
    </row>
    <row r="212">
      <c r="A212" t="inlineStr">
        <is>
          <t>300896</t>
        </is>
      </c>
      <c r="B212" t="n">
        <v>0.1776556489567922</v>
      </c>
      <c r="C212" t="n">
        <v>20.64542821679769</v>
      </c>
      <c r="D212" t="n">
        <v>651.9066666666669</v>
      </c>
      <c r="E212" t="n">
        <v>4.584666666666665</v>
      </c>
    </row>
    <row r="213">
      <c r="A213" t="inlineStr">
        <is>
          <t>600537</t>
        </is>
      </c>
      <c r="B213" t="n">
        <v>0.00306498479155484</v>
      </c>
      <c r="C213" t="n">
        <v>20.5250596658711</v>
      </c>
      <c r="D213" t="n">
        <v>4.968</v>
      </c>
      <c r="E213" t="n">
        <v>7.677333333333333</v>
      </c>
    </row>
    <row r="214">
      <c r="A214" t="inlineStr">
        <is>
          <t>603505</t>
        </is>
      </c>
      <c r="B214" t="n">
        <v>0.004171669620250064</v>
      </c>
      <c r="C214" t="n">
        <v>20.50000000000001</v>
      </c>
      <c r="D214" t="n">
        <v>30.22066666666667</v>
      </c>
      <c r="E214" t="n">
        <v>2.353333333333333</v>
      </c>
    </row>
    <row r="215">
      <c r="A215" t="inlineStr">
        <is>
          <t>002311</t>
        </is>
      </c>
      <c r="B215" t="n">
        <v>0.02027856560939754</v>
      </c>
      <c r="C215" t="n">
        <v>20.39678635841942</v>
      </c>
      <c r="D215" t="n">
        <v>65.10133333333333</v>
      </c>
      <c r="E215" t="n">
        <v>0.5693333333333332</v>
      </c>
    </row>
    <row r="216">
      <c r="A216" t="inlineStr">
        <is>
          <t>601952</t>
        </is>
      </c>
      <c r="B216" t="n">
        <v>0.003293495869325367</v>
      </c>
      <c r="C216" t="n">
        <v>20.36423841059602</v>
      </c>
      <c r="D216" t="n">
        <v>13.76333333333333</v>
      </c>
      <c r="E216" t="n">
        <v>3.04</v>
      </c>
    </row>
    <row r="217">
      <c r="A217" t="inlineStr">
        <is>
          <t>600982</t>
        </is>
      </c>
      <c r="B217" t="n">
        <v>0.0009776666468218531</v>
      </c>
      <c r="C217" t="n">
        <v>20.29850746268658</v>
      </c>
      <c r="D217" t="n">
        <v>3.732666666666667</v>
      </c>
      <c r="E217" t="n">
        <v>10.96466666666667</v>
      </c>
    </row>
    <row r="218">
      <c r="A218" t="inlineStr">
        <is>
          <t>000157</t>
        </is>
      </c>
      <c r="B218" t="n">
        <v>0.003007571927290239</v>
      </c>
      <c r="C218" t="n">
        <v>20.12513034410843</v>
      </c>
      <c r="D218" t="n">
        <v>9.845333333333333</v>
      </c>
      <c r="E218" t="n">
        <v>2.08</v>
      </c>
    </row>
    <row r="219">
      <c r="A219" t="inlineStr">
        <is>
          <t>002920</t>
        </is>
      </c>
      <c r="B219" t="n">
        <v>0.02788767625848909</v>
      </c>
      <c r="C219" t="n">
        <v>20.12345679012344</v>
      </c>
      <c r="D219" t="n">
        <v>79.34999999999999</v>
      </c>
      <c r="E219" t="n">
        <v>1.601333333333333</v>
      </c>
    </row>
    <row r="220">
      <c r="A220" t="inlineStr">
        <is>
          <t>603806</t>
        </is>
      </c>
      <c r="B220" t="n">
        <v>0.01243175903704497</v>
      </c>
      <c r="C220" t="n">
        <v>20.05947218436379</v>
      </c>
      <c r="D220" t="n">
        <v>87.22533333333334</v>
      </c>
      <c r="E220" t="n">
        <v>0.7159999999999999</v>
      </c>
    </row>
    <row r="221">
      <c r="A221" t="inlineStr">
        <is>
          <t>601369</t>
        </is>
      </c>
      <c r="B221" t="n">
        <v>0.001082076650807154</v>
      </c>
      <c r="C221" t="n">
        <v>19.9697428139183</v>
      </c>
      <c r="D221" t="n">
        <v>7.052666666666666</v>
      </c>
      <c r="E221" t="n">
        <v>0.7313333333333332</v>
      </c>
    </row>
    <row r="222">
      <c r="A222" t="inlineStr">
        <is>
          <t>002444</t>
        </is>
      </c>
      <c r="B222" t="n">
        <v>0.01146804160405972</v>
      </c>
      <c r="C222" t="n">
        <v>19.92727272727273</v>
      </c>
      <c r="D222" t="n">
        <v>29.13533333333334</v>
      </c>
      <c r="E222" t="n">
        <v>1.562666666666667</v>
      </c>
    </row>
    <row r="223">
      <c r="A223" t="inlineStr">
        <is>
          <t>601375</t>
        </is>
      </c>
      <c r="B223" t="n">
        <v>0.008624093977724161</v>
      </c>
      <c r="C223" t="n">
        <v>19.92409867172677</v>
      </c>
      <c r="D223" t="n">
        <v>6.078666666666665</v>
      </c>
      <c r="E223" t="n">
        <v>6.920666666666666</v>
      </c>
    </row>
    <row r="224">
      <c r="A224" t="inlineStr">
        <is>
          <t>002304</t>
        </is>
      </c>
      <c r="B224" t="n">
        <v>0.07856779183313915</v>
      </c>
      <c r="C224" t="n">
        <v>19.90632318501171</v>
      </c>
      <c r="D224" t="n">
        <v>230.9913333333333</v>
      </c>
      <c r="E224" t="n">
        <v>0.6453333333333333</v>
      </c>
    </row>
    <row r="225">
      <c r="A225" t="inlineStr">
        <is>
          <t>300776</t>
        </is>
      </c>
      <c r="B225" t="n">
        <v>0.04236864364409953</v>
      </c>
      <c r="C225" t="n">
        <v>19.90595611285266</v>
      </c>
      <c r="D225" t="n">
        <v>146.3813333333333</v>
      </c>
      <c r="E225" t="n">
        <v>3.961333333333334</v>
      </c>
    </row>
    <row r="226">
      <c r="A226" t="inlineStr">
        <is>
          <t>002601</t>
        </is>
      </c>
      <c r="B226" t="n">
        <v>0.008351442260005853</v>
      </c>
      <c r="C226" t="n">
        <v>19.85653733289858</v>
      </c>
      <c r="D226" t="n">
        <v>32.11266666666667</v>
      </c>
      <c r="E226" t="n">
        <v>1.428</v>
      </c>
    </row>
    <row r="227">
      <c r="A227" t="inlineStr">
        <is>
          <t>600978</t>
        </is>
      </c>
      <c r="B227" t="n">
        <v>0.0003608041046345361</v>
      </c>
      <c r="C227" t="n">
        <v>19.76744186046513</v>
      </c>
      <c r="D227" t="n">
        <v>0.8806666666666667</v>
      </c>
      <c r="E227" t="n">
        <v>3.229333333333333</v>
      </c>
    </row>
    <row r="228">
      <c r="A228" t="inlineStr">
        <is>
          <t>002503</t>
        </is>
      </c>
      <c r="B228" t="n">
        <v>0.0004121920342779236</v>
      </c>
      <c r="C228" t="n">
        <v>19.71830985915492</v>
      </c>
      <c r="D228" t="n">
        <v>2.282</v>
      </c>
      <c r="E228" t="n">
        <v>4.572666666666666</v>
      </c>
    </row>
    <row r="229">
      <c r="A229" t="inlineStr">
        <is>
          <t>600580</t>
        </is>
      </c>
      <c r="B229" t="n">
        <v>0.002615704750687083</v>
      </c>
      <c r="C229" t="n">
        <v>19.70370370370371</v>
      </c>
      <c r="D229" t="n">
        <v>15.09333333333333</v>
      </c>
      <c r="E229" t="n">
        <v>3.927333333333332</v>
      </c>
    </row>
    <row r="230">
      <c r="A230" t="inlineStr">
        <is>
          <t>002850</t>
        </is>
      </c>
      <c r="B230" t="n">
        <v>0.03389906013077737</v>
      </c>
      <c r="C230" t="n">
        <v>19.65317919075144</v>
      </c>
      <c r="D230" t="n">
        <v>89.51600000000001</v>
      </c>
      <c r="E230" t="n">
        <v>2.822666666666668</v>
      </c>
    </row>
    <row r="231">
      <c r="A231" t="inlineStr">
        <is>
          <t>300482</t>
        </is>
      </c>
      <c r="B231" t="n">
        <v>0.0140259354644262</v>
      </c>
      <c r="C231" t="n">
        <v>19.62664620892469</v>
      </c>
      <c r="D231" t="n">
        <v>87.49466666666667</v>
      </c>
      <c r="E231" t="n">
        <v>2.010666666666667</v>
      </c>
    </row>
    <row r="232">
      <c r="A232" t="inlineStr">
        <is>
          <t>002407</t>
        </is>
      </c>
      <c r="B232" t="n">
        <v>0.005040479905683278</v>
      </c>
      <c r="C232" t="n">
        <v>19.6031268791341</v>
      </c>
      <c r="D232" t="n">
        <v>19.226</v>
      </c>
      <c r="E232" t="n">
        <v>13.328</v>
      </c>
    </row>
    <row r="233">
      <c r="A233" t="inlineStr">
        <is>
          <t>600257</t>
        </is>
      </c>
      <c r="B233" t="n">
        <v>0.003585321502902837</v>
      </c>
      <c r="C233" t="n">
        <v>19.57585644371942</v>
      </c>
      <c r="D233" t="n">
        <v>6.085999999999999</v>
      </c>
      <c r="E233" t="n">
        <v>16.452</v>
      </c>
    </row>
    <row r="234">
      <c r="A234" t="inlineStr">
        <is>
          <t>600690</t>
        </is>
      </c>
      <c r="B234" t="n">
        <v>0.007855769734510545</v>
      </c>
      <c r="C234" t="n">
        <v>19.57555799487742</v>
      </c>
      <c r="D234" t="n">
        <v>28.844</v>
      </c>
      <c r="E234" t="n">
        <v>1.016666666666667</v>
      </c>
    </row>
    <row r="235">
      <c r="A235" t="inlineStr">
        <is>
          <t>600436</t>
        </is>
      </c>
      <c r="B235" t="n">
        <v>0.1040840061258627</v>
      </c>
      <c r="C235" t="n">
        <v>19.56227077021209</v>
      </c>
      <c r="D235" t="n">
        <v>261.1393333333334</v>
      </c>
      <c r="E235" t="n">
        <v>0.7393333333333332</v>
      </c>
    </row>
    <row r="236">
      <c r="A236" t="inlineStr">
        <is>
          <t>300760</t>
        </is>
      </c>
      <c r="B236" t="n">
        <v>0.09689503245209047</v>
      </c>
      <c r="C236" t="n">
        <v>19.52242405179419</v>
      </c>
      <c r="D236" t="n">
        <v>409.6066666666667</v>
      </c>
      <c r="E236" t="n">
        <v>0.8160000000000001</v>
      </c>
    </row>
    <row r="237">
      <c r="A237" t="inlineStr">
        <is>
          <t>002709</t>
        </is>
      </c>
      <c r="B237" t="n">
        <v>0.03008085713007179</v>
      </c>
      <c r="C237" t="n">
        <v>19.49652957629753</v>
      </c>
      <c r="D237" t="n">
        <v>104.286</v>
      </c>
      <c r="E237" t="n">
        <v>2.834666666666667</v>
      </c>
    </row>
    <row r="238">
      <c r="A238" t="inlineStr">
        <is>
          <t>300747</t>
        </is>
      </c>
      <c r="B238" t="n">
        <v>0.02695127828595941</v>
      </c>
      <c r="C238" t="n">
        <v>19.49420442571128</v>
      </c>
      <c r="D238" t="n">
        <v>83.23066666666666</v>
      </c>
      <c r="E238" t="n">
        <v>2.746</v>
      </c>
    </row>
    <row r="239">
      <c r="A239" t="inlineStr">
        <is>
          <t>002158</t>
        </is>
      </c>
      <c r="B239" t="n">
        <v>0.003490115788000329</v>
      </c>
      <c r="C239" t="n">
        <v>19.42857142857142</v>
      </c>
      <c r="D239" t="n">
        <v>15.34733333333333</v>
      </c>
      <c r="E239" t="n">
        <v>2.215333333333334</v>
      </c>
    </row>
    <row r="240">
      <c r="A240" t="inlineStr">
        <is>
          <t>600391</t>
        </is>
      </c>
      <c r="B240" t="n">
        <v>0.006521496577633681</v>
      </c>
      <c r="C240" t="n">
        <v>19.42544459644324</v>
      </c>
      <c r="D240" t="n">
        <v>24.46866666666666</v>
      </c>
      <c r="E240" t="n">
        <v>5.244</v>
      </c>
    </row>
    <row r="241">
      <c r="A241" t="inlineStr">
        <is>
          <t>300658</t>
        </is>
      </c>
      <c r="B241" t="n">
        <v>0.0096833542267352</v>
      </c>
      <c r="C241" t="n">
        <v>19.41902109033029</v>
      </c>
      <c r="D241" t="n">
        <v>28.36266666666666</v>
      </c>
      <c r="E241" t="n">
        <v>8.808666666666669</v>
      </c>
    </row>
    <row r="242">
      <c r="A242" t="inlineStr">
        <is>
          <t>300604</t>
        </is>
      </c>
      <c r="B242" t="n">
        <v>0.008258842596636291</v>
      </c>
      <c r="C242" t="n">
        <v>19.41782037628683</v>
      </c>
      <c r="D242" t="n">
        <v>30.53066666666667</v>
      </c>
      <c r="E242" t="n">
        <v>5.319333333333333</v>
      </c>
    </row>
    <row r="243">
      <c r="A243" t="inlineStr">
        <is>
          <t>300725</t>
        </is>
      </c>
      <c r="B243" t="n">
        <v>0.02962306644164436</v>
      </c>
      <c r="C243" t="n">
        <v>19.39496314496314</v>
      </c>
      <c r="D243" t="n">
        <v>134.4393333333333</v>
      </c>
      <c r="E243" t="n">
        <v>2.061333333333333</v>
      </c>
    </row>
    <row r="244">
      <c r="A244" t="inlineStr">
        <is>
          <t>300763</t>
        </is>
      </c>
      <c r="B244" t="n">
        <v>0.03180025647069636</v>
      </c>
      <c r="C244" t="n">
        <v>19.34861795586029</v>
      </c>
      <c r="D244" t="n">
        <v>149.898</v>
      </c>
      <c r="E244" t="n">
        <v>4.545333333333333</v>
      </c>
    </row>
    <row r="245">
      <c r="A245" t="inlineStr">
        <is>
          <t>600966</t>
        </is>
      </c>
      <c r="B245" t="n">
        <v>0.005055892005312909</v>
      </c>
      <c r="C245" t="n">
        <v>19.34545454545455</v>
      </c>
      <c r="D245" t="n">
        <v>14.33266666666666</v>
      </c>
      <c r="E245" t="n">
        <v>1.476666666666666</v>
      </c>
    </row>
    <row r="246">
      <c r="A246" t="inlineStr">
        <is>
          <t>600081</t>
        </is>
      </c>
      <c r="B246" t="n">
        <v>0.01124076573370158</v>
      </c>
      <c r="C246" t="n">
        <v>19.32075471698113</v>
      </c>
      <c r="D246" t="n">
        <v>15.60933333333333</v>
      </c>
      <c r="E246" t="n">
        <v>9.141999999999999</v>
      </c>
    </row>
    <row r="247">
      <c r="A247" t="inlineStr">
        <is>
          <t>002733</t>
        </is>
      </c>
      <c r="B247" t="n">
        <v>0.005158198817488083</v>
      </c>
      <c r="C247" t="n">
        <v>19.27648578811367</v>
      </c>
      <c r="D247" t="n">
        <v>21.724</v>
      </c>
      <c r="E247" t="n">
        <v>6.093999999999999</v>
      </c>
    </row>
    <row r="248">
      <c r="A248" t="inlineStr">
        <is>
          <t>600118</t>
        </is>
      </c>
      <c r="B248" t="n">
        <v>0.009520857148710387</v>
      </c>
      <c r="C248" t="n">
        <v>19.1883116883117</v>
      </c>
      <c r="D248" t="n">
        <v>32.542</v>
      </c>
      <c r="E248" t="n">
        <v>1.815333333333333</v>
      </c>
    </row>
    <row r="249">
      <c r="A249" t="inlineStr">
        <is>
          <t>002001</t>
        </is>
      </c>
      <c r="B249" t="n">
        <v>0.01090747139675958</v>
      </c>
      <c r="C249" t="n">
        <v>19.13280776228017</v>
      </c>
      <c r="D249" t="n">
        <v>33.76333333333334</v>
      </c>
      <c r="E249" t="n">
        <v>0.9406666666666668</v>
      </c>
    </row>
    <row r="250">
      <c r="A250" t="inlineStr">
        <is>
          <t>600071</t>
        </is>
      </c>
      <c r="B250" t="n">
        <v>0.002517768760645226</v>
      </c>
      <c r="C250" t="n">
        <v>19.10420475319927</v>
      </c>
      <c r="D250" t="n">
        <v>11.82933333333333</v>
      </c>
      <c r="E250" t="n">
        <v>3.723333333333334</v>
      </c>
    </row>
    <row r="251">
      <c r="A251" t="inlineStr">
        <is>
          <t>600184</t>
        </is>
      </c>
      <c r="B251" t="n">
        <v>0.004203798037504298</v>
      </c>
      <c r="C251" t="n">
        <v>18.97533206831119</v>
      </c>
      <c r="D251" t="n">
        <v>11.20266666666667</v>
      </c>
      <c r="E251" t="n">
        <v>2.11</v>
      </c>
    </row>
    <row r="252">
      <c r="A252" t="inlineStr">
        <is>
          <t>300395</t>
        </is>
      </c>
      <c r="B252" t="n">
        <v>0.01568804239644576</v>
      </c>
      <c r="C252" t="n">
        <v>18.89660349033591</v>
      </c>
      <c r="D252" t="n">
        <v>57.75466666666667</v>
      </c>
      <c r="E252" t="n">
        <v>1.65</v>
      </c>
    </row>
    <row r="253">
      <c r="A253" t="inlineStr">
        <is>
          <t>600152</t>
        </is>
      </c>
      <c r="B253" t="n">
        <v>0.001061230775634222</v>
      </c>
      <c r="C253" t="n">
        <v>18.79936808846761</v>
      </c>
      <c r="D253" t="n">
        <v>7.118666666666665</v>
      </c>
      <c r="E253" t="n">
        <v>4.740666666666666</v>
      </c>
    </row>
    <row r="254">
      <c r="A254" t="inlineStr">
        <is>
          <t>000858</t>
        </is>
      </c>
      <c r="B254" t="n">
        <v>0.07792665573478751</v>
      </c>
      <c r="C254" t="n">
        <v>18.78622079838739</v>
      </c>
      <c r="D254" t="n">
        <v>291.3666666666667</v>
      </c>
      <c r="E254" t="n">
        <v>0.4873333333333335</v>
      </c>
    </row>
    <row r="255">
      <c r="A255" t="inlineStr">
        <is>
          <t>002529</t>
        </is>
      </c>
      <c r="B255" t="n">
        <v>0.002061411669746596</v>
      </c>
      <c r="C255" t="n">
        <v>18.75</v>
      </c>
      <c r="D255" t="n">
        <v>6.974666666666667</v>
      </c>
      <c r="E255" t="n">
        <v>3.474666666666666</v>
      </c>
    </row>
    <row r="256">
      <c r="A256" t="inlineStr">
        <is>
          <t>600563</t>
        </is>
      </c>
      <c r="B256" t="n">
        <v>0.0325132387065666</v>
      </c>
      <c r="C256" t="n">
        <v>18.69632239594803</v>
      </c>
      <c r="D256" t="n">
        <v>103.236</v>
      </c>
      <c r="E256" t="n">
        <v>1.743333333333333</v>
      </c>
    </row>
    <row r="257">
      <c r="A257" t="inlineStr">
        <is>
          <t>603259</t>
        </is>
      </c>
      <c r="B257" t="n">
        <v>0.02926179423366685</v>
      </c>
      <c r="C257" t="n">
        <v>18.65853658536585</v>
      </c>
      <c r="D257" t="n">
        <v>131.26</v>
      </c>
      <c r="E257" t="n">
        <v>0.9833333333333332</v>
      </c>
    </row>
    <row r="258">
      <c r="A258" t="inlineStr">
        <is>
          <t>600379</t>
        </is>
      </c>
      <c r="B258" t="n">
        <v>0.003069333333333334</v>
      </c>
      <c r="C258" t="n">
        <v>18.6219739292365</v>
      </c>
      <c r="D258" t="n">
        <v>6.000000000000001</v>
      </c>
      <c r="E258" t="n">
        <v>4.751333333333334</v>
      </c>
    </row>
    <row r="259">
      <c r="A259" t="inlineStr">
        <is>
          <t>688030</t>
        </is>
      </c>
      <c r="B259" t="n">
        <v>0.02386193191031203</v>
      </c>
      <c r="C259" t="n">
        <v>18.60019175455416</v>
      </c>
      <c r="D259" t="n">
        <v>34.26200000000001</v>
      </c>
      <c r="E259" t="n">
        <v>1.764</v>
      </c>
    </row>
    <row r="260">
      <c r="A260" t="inlineStr">
        <is>
          <t>600343</t>
        </is>
      </c>
      <c r="B260" t="n">
        <v>0.001963570429785336</v>
      </c>
      <c r="C260" t="n">
        <v>18.58108108108107</v>
      </c>
      <c r="D260" t="n">
        <v>9.641333333333334</v>
      </c>
      <c r="E260" t="n">
        <v>2.484</v>
      </c>
    </row>
    <row r="261">
      <c r="A261" t="inlineStr">
        <is>
          <t>002371</t>
        </is>
      </c>
      <c r="B261" t="n">
        <v>0.04892699728323433</v>
      </c>
      <c r="C261" t="n">
        <v>18.57614039454851</v>
      </c>
      <c r="D261" t="n">
        <v>176.9533333333333</v>
      </c>
      <c r="E261" t="n">
        <v>2.222666666666667</v>
      </c>
    </row>
    <row r="262">
      <c r="A262" t="inlineStr">
        <is>
          <t>601966</t>
        </is>
      </c>
      <c r="B262" t="n">
        <v>0.01363588197304662</v>
      </c>
      <c r="C262" t="n">
        <v>18.57575757575758</v>
      </c>
      <c r="D262" t="n">
        <v>34.63866666666666</v>
      </c>
      <c r="E262" t="n">
        <v>0.8866666666666666</v>
      </c>
    </row>
    <row r="263">
      <c r="A263" t="inlineStr">
        <is>
          <t>002796</t>
        </is>
      </c>
      <c r="B263" t="n">
        <v>0.01317409492724058</v>
      </c>
      <c r="C263" t="n">
        <v>18.54516386890488</v>
      </c>
      <c r="D263" t="n">
        <v>13.61666666666667</v>
      </c>
      <c r="E263" t="n">
        <v>5.461999999999998</v>
      </c>
    </row>
    <row r="264">
      <c r="A264" t="inlineStr">
        <is>
          <t>601877</t>
        </is>
      </c>
      <c r="B264" t="n">
        <v>0.006245110589029618</v>
      </c>
      <c r="C264" t="n">
        <v>18.54014598540146</v>
      </c>
      <c r="D264" t="n">
        <v>37.74066666666667</v>
      </c>
      <c r="E264" t="n">
        <v>0.8986666666666666</v>
      </c>
    </row>
    <row r="265">
      <c r="A265" t="inlineStr">
        <is>
          <t>002597</t>
        </is>
      </c>
      <c r="B265" t="n">
        <v>0.008594317297213138</v>
      </c>
      <c r="C265" t="n">
        <v>18.50260816201286</v>
      </c>
      <c r="D265" t="n">
        <v>34.256</v>
      </c>
      <c r="E265" t="n">
        <v>1.248666666666667</v>
      </c>
    </row>
    <row r="266">
      <c r="A266" t="inlineStr">
        <is>
          <t>002564</t>
        </is>
      </c>
      <c r="B266" t="n">
        <v>0.003851547472025746</v>
      </c>
      <c r="C266" t="n">
        <v>18.32298136645962</v>
      </c>
      <c r="D266" t="n">
        <v>3.958666666666667</v>
      </c>
      <c r="E266" t="n">
        <v>7.577333333333331</v>
      </c>
    </row>
    <row r="267">
      <c r="A267" t="inlineStr">
        <is>
          <t>600569</t>
        </is>
      </c>
      <c r="B267" t="n">
        <v>0.0008892487629329735</v>
      </c>
      <c r="C267" t="n">
        <v>18.2648401826484</v>
      </c>
      <c r="D267" t="n">
        <v>2.47</v>
      </c>
      <c r="E267" t="n">
        <v>3.549333333333333</v>
      </c>
    </row>
    <row r="268">
      <c r="A268" t="inlineStr">
        <is>
          <t>002129</t>
        </is>
      </c>
      <c r="B268" t="n">
        <v>0.003573246487349961</v>
      </c>
      <c r="C268" t="n">
        <v>18.12652068126521</v>
      </c>
      <c r="D268" t="n">
        <v>26.33866666666666</v>
      </c>
      <c r="E268" t="n">
        <v>3.556</v>
      </c>
    </row>
    <row r="269">
      <c r="A269" t="inlineStr">
        <is>
          <t>600399</t>
        </is>
      </c>
      <c r="B269" t="n">
        <v>0.003150699490612293</v>
      </c>
      <c r="C269" t="n">
        <v>18.11023622047243</v>
      </c>
      <c r="D269" t="n">
        <v>15.138</v>
      </c>
      <c r="E269" t="n">
        <v>1.522666666666667</v>
      </c>
    </row>
    <row r="270">
      <c r="A270" t="inlineStr">
        <is>
          <t>002008</t>
        </is>
      </c>
      <c r="B270" t="n">
        <v>0.009888771802066159</v>
      </c>
      <c r="C270" t="n">
        <v>18.09045226130655</v>
      </c>
      <c r="D270" t="n">
        <v>41.50133333333333</v>
      </c>
      <c r="E270" t="n">
        <v>2.83</v>
      </c>
    </row>
    <row r="271">
      <c r="A271" t="inlineStr">
        <is>
          <t>603187</t>
        </is>
      </c>
      <c r="B271" t="n">
        <v>0.01363030516998967</v>
      </c>
      <c r="C271" t="n">
        <v>18.02487469834788</v>
      </c>
      <c r="D271" t="n">
        <v>59.79666666666665</v>
      </c>
      <c r="E271" t="n">
        <v>2.541333333333333</v>
      </c>
    </row>
    <row r="272">
      <c r="A272" t="inlineStr">
        <is>
          <t>600680</t>
        </is>
      </c>
      <c r="B272" t="n">
        <v>0.002035495898583148</v>
      </c>
      <c r="C272" t="n">
        <v>17.94478527607364</v>
      </c>
      <c r="D272" t="n">
        <v>6.953333333333333</v>
      </c>
      <c r="E272" t="n">
        <v>0.896</v>
      </c>
    </row>
    <row r="273">
      <c r="A273" t="inlineStr">
        <is>
          <t>603565</t>
        </is>
      </c>
      <c r="B273" t="n">
        <v>0.004208216526563934</v>
      </c>
      <c r="C273" t="n">
        <v>17.90772042028323</v>
      </c>
      <c r="D273" t="n">
        <v>22.65533333333333</v>
      </c>
      <c r="E273" t="n">
        <v>8.916666666666664</v>
      </c>
    </row>
    <row r="274">
      <c r="A274" t="inlineStr">
        <is>
          <t>300677</t>
        </is>
      </c>
      <c r="B274" t="n">
        <v>0.03106169347591262</v>
      </c>
      <c r="C274" t="n">
        <v>17.90198202791409</v>
      </c>
      <c r="D274" t="n">
        <v>166.4986666666667</v>
      </c>
      <c r="E274" t="n">
        <v>3.928666666666667</v>
      </c>
    </row>
    <row r="275">
      <c r="A275" t="inlineStr">
        <is>
          <t>600764</t>
        </is>
      </c>
      <c r="B275" t="n">
        <v>0.008622401413047652</v>
      </c>
      <c r="C275" t="n">
        <v>17.8548490687219</v>
      </c>
      <c r="D275" t="n">
        <v>34.724</v>
      </c>
      <c r="E275" t="n">
        <v>1.63</v>
      </c>
    </row>
    <row r="276">
      <c r="A276" t="inlineStr">
        <is>
          <t>000820</t>
        </is>
      </c>
      <c r="B276" t="n">
        <v>0.000408138459505879</v>
      </c>
      <c r="C276" t="n">
        <v>17.82178217821782</v>
      </c>
      <c r="D276" t="n">
        <v>1.121333333333333</v>
      </c>
      <c r="E276" t="n">
        <v>2.83</v>
      </c>
    </row>
    <row r="277">
      <c r="A277" t="inlineStr">
        <is>
          <t>600089</t>
        </is>
      </c>
      <c r="B277" t="n">
        <v>0.001817458517678618</v>
      </c>
      <c r="C277" t="n">
        <v>17.74553571428572</v>
      </c>
      <c r="D277" t="n">
        <v>9.995333333333333</v>
      </c>
      <c r="E277" t="n">
        <v>5.378666666666666</v>
      </c>
    </row>
    <row r="278">
      <c r="A278" t="inlineStr">
        <is>
          <t>603501</t>
        </is>
      </c>
      <c r="B278" t="n">
        <v>0.07209254064320707</v>
      </c>
      <c r="C278" t="n">
        <v>17.67584097859327</v>
      </c>
      <c r="D278" t="n">
        <v>232.7526666666666</v>
      </c>
      <c r="E278" t="n">
        <v>1.066</v>
      </c>
    </row>
    <row r="279">
      <c r="A279" t="inlineStr">
        <is>
          <t>300616</t>
        </is>
      </c>
      <c r="B279" t="n">
        <v>0.02669688924377017</v>
      </c>
      <c r="C279" t="n">
        <v>17.65094464262123</v>
      </c>
      <c r="D279" t="n">
        <v>80.152</v>
      </c>
      <c r="E279" t="n">
        <v>0.8386666666666667</v>
      </c>
    </row>
    <row r="280">
      <c r="A280" t="inlineStr">
        <is>
          <t>688036</t>
        </is>
      </c>
      <c r="B280" t="n">
        <v>0.06235910971536814</v>
      </c>
      <c r="C280" t="n">
        <v>17.61956691073376</v>
      </c>
      <c r="D280" t="n">
        <v>142.656</v>
      </c>
      <c r="E280" t="n">
        <v>1.048666666666667</v>
      </c>
    </row>
    <row r="281">
      <c r="A281" t="inlineStr">
        <is>
          <t>000725</t>
        </is>
      </c>
      <c r="B281" t="n">
        <v>0.001203918824352694</v>
      </c>
      <c r="C281" t="n">
        <v>17.52380952380952</v>
      </c>
      <c r="D281" t="n">
        <v>5.716</v>
      </c>
      <c r="E281" t="n">
        <v>3.314</v>
      </c>
    </row>
    <row r="282">
      <c r="A282" t="inlineStr">
        <is>
          <t>688559</t>
        </is>
      </c>
      <c r="B282" t="n">
        <v>0.009669781640481529</v>
      </c>
      <c r="C282" t="n">
        <v>17.50374812593705</v>
      </c>
      <c r="D282" t="n">
        <v>30.45266666666667</v>
      </c>
      <c r="E282" t="n">
        <v>14.37933333333333</v>
      </c>
    </row>
    <row r="283">
      <c r="A283" t="inlineStr">
        <is>
          <t>603638</t>
        </is>
      </c>
      <c r="B283" t="n">
        <v>0.01300181952403012</v>
      </c>
      <c r="C283" t="n">
        <v>17.48087110064747</v>
      </c>
      <c r="D283" t="n">
        <v>70.03866666666666</v>
      </c>
      <c r="E283" t="n">
        <v>0.2626666666666667</v>
      </c>
    </row>
    <row r="284">
      <c r="A284" t="inlineStr">
        <is>
          <t>600737</t>
        </is>
      </c>
      <c r="B284" t="n">
        <v>0.0009619134120496519</v>
      </c>
      <c r="C284" t="n">
        <v>17.38648947951273</v>
      </c>
      <c r="D284" t="n">
        <v>9.786666666666667</v>
      </c>
      <c r="E284" t="n">
        <v>2.951333333333333</v>
      </c>
    </row>
    <row r="285">
      <c r="A285" t="inlineStr">
        <is>
          <t>300073</t>
        </is>
      </c>
      <c r="B285" t="n">
        <v>0.01291911423502932</v>
      </c>
      <c r="C285" t="n">
        <v>17.35507246376811</v>
      </c>
      <c r="D285" t="n">
        <v>61.84066666666666</v>
      </c>
      <c r="E285" t="n">
        <v>4.380666666666666</v>
      </c>
    </row>
    <row r="286">
      <c r="A286" t="inlineStr">
        <is>
          <t>600426</t>
        </is>
      </c>
      <c r="B286" t="n">
        <v>0.006901632857944314</v>
      </c>
      <c r="C286" t="n">
        <v>17.3311184939092</v>
      </c>
      <c r="D286" t="n">
        <v>37.63</v>
      </c>
      <c r="E286" t="n">
        <v>0.9013333333333334</v>
      </c>
    </row>
    <row r="287">
      <c r="A287" t="inlineStr">
        <is>
          <t>002536</t>
        </is>
      </c>
      <c r="B287" t="n">
        <v>0.002137340873292536</v>
      </c>
      <c r="C287" t="n">
        <v>17.32142857142858</v>
      </c>
      <c r="D287" t="n">
        <v>5.737333333333333</v>
      </c>
      <c r="E287" t="n">
        <v>3.658666666666667</v>
      </c>
    </row>
    <row r="288">
      <c r="A288" t="inlineStr">
        <is>
          <t>688122</t>
        </is>
      </c>
      <c r="B288" t="n">
        <v>0.03023234263625757</v>
      </c>
      <c r="C288" t="n">
        <v>17.28395061728396</v>
      </c>
      <c r="D288" t="n">
        <v>73.08733333333335</v>
      </c>
      <c r="E288" t="n">
        <v>1.898</v>
      </c>
    </row>
    <row r="289">
      <c r="A289" t="inlineStr">
        <is>
          <t>600298</t>
        </is>
      </c>
      <c r="B289" t="n">
        <v>0.0214139823045159</v>
      </c>
      <c r="C289" t="n">
        <v>17.26214371738257</v>
      </c>
      <c r="D289" t="n">
        <v>50.55066666666666</v>
      </c>
      <c r="E289" t="n">
        <v>2.269333333333333</v>
      </c>
    </row>
    <row r="290">
      <c r="A290" t="inlineStr">
        <is>
          <t>300454</t>
        </is>
      </c>
      <c r="B290" t="n">
        <v>0.1159120137447625</v>
      </c>
      <c r="C290" t="n">
        <v>17.22623156573579</v>
      </c>
      <c r="D290" t="n">
        <v>236.7393333333333</v>
      </c>
      <c r="E290" t="n">
        <v>0.9186666666666666</v>
      </c>
    </row>
    <row r="291">
      <c r="A291" t="inlineStr">
        <is>
          <t>002548</t>
        </is>
      </c>
      <c r="B291" t="n">
        <v>0.003485774763561856</v>
      </c>
      <c r="C291" t="n">
        <v>17.19101123595506</v>
      </c>
      <c r="D291" t="n">
        <v>8.748666666666667</v>
      </c>
      <c r="E291" t="n">
        <v>5.506</v>
      </c>
    </row>
    <row r="292">
      <c r="A292" t="inlineStr">
        <is>
          <t>000670</t>
        </is>
      </c>
      <c r="B292" t="n">
        <v>0.0004308662340994909</v>
      </c>
      <c r="C292" t="n">
        <v>17.1875</v>
      </c>
      <c r="D292" t="n">
        <v>2.020666666666666</v>
      </c>
      <c r="E292" t="n">
        <v>3.466</v>
      </c>
    </row>
    <row r="293">
      <c r="A293" t="inlineStr">
        <is>
          <t>000519</t>
        </is>
      </c>
      <c r="B293" t="n">
        <v>0.002045999192140903</v>
      </c>
      <c r="C293" t="n">
        <v>17.16500553709857</v>
      </c>
      <c r="D293" t="n">
        <v>9.719333333333333</v>
      </c>
      <c r="E293" t="n">
        <v>3.084000000000001</v>
      </c>
    </row>
    <row r="294">
      <c r="A294" t="inlineStr">
        <is>
          <t>600240</t>
        </is>
      </c>
      <c r="B294" t="n">
        <v>8.725790010193677e-05</v>
      </c>
      <c r="C294" t="n">
        <v>17.14285714285715</v>
      </c>
      <c r="D294" t="n">
        <v>0.3633333333333333</v>
      </c>
      <c r="E294" t="n">
        <v>3.054</v>
      </c>
    </row>
    <row r="295">
      <c r="A295" t="inlineStr">
        <is>
          <t>601233</t>
        </is>
      </c>
      <c r="B295" t="n">
        <v>0.005263424978663297</v>
      </c>
      <c r="C295" t="n">
        <v>17.13541666666667</v>
      </c>
      <c r="D295" t="n">
        <v>19.87533333333333</v>
      </c>
      <c r="E295" t="n">
        <v>2.344</v>
      </c>
    </row>
    <row r="296">
      <c r="A296" t="inlineStr">
        <is>
          <t>600415</t>
        </is>
      </c>
      <c r="B296" t="n">
        <v>0.003109891908672706</v>
      </c>
      <c r="C296" t="n">
        <v>16.92913385826773</v>
      </c>
      <c r="D296" t="n">
        <v>5.249333333333333</v>
      </c>
      <c r="E296" t="n">
        <v>1.849333333333333</v>
      </c>
    </row>
    <row r="297">
      <c r="A297" t="inlineStr">
        <is>
          <t>000333</t>
        </is>
      </c>
      <c r="B297" t="n">
        <v>0.01615706376666775</v>
      </c>
      <c r="C297" t="n">
        <v>16.89528270324523</v>
      </c>
      <c r="D297" t="n">
        <v>95.18266666666666</v>
      </c>
      <c r="E297" t="n">
        <v>0.4120000000000001</v>
      </c>
    </row>
    <row r="298">
      <c r="A298" t="inlineStr">
        <is>
          <t>002706</t>
        </is>
      </c>
      <c r="B298" t="n">
        <v>0.008366683263389999</v>
      </c>
      <c r="C298" t="n">
        <v>16.8857029072083</v>
      </c>
      <c r="D298" t="n">
        <v>28.118</v>
      </c>
      <c r="E298" t="n">
        <v>1.02</v>
      </c>
    </row>
    <row r="299">
      <c r="A299" t="inlineStr">
        <is>
          <t>300433</t>
        </is>
      </c>
      <c r="B299" t="n">
        <v>0.007227931308995788</v>
      </c>
      <c r="C299" t="n">
        <v>16.87707641196013</v>
      </c>
      <c r="D299" t="n">
        <v>31.264</v>
      </c>
      <c r="E299" t="n">
        <v>1.206</v>
      </c>
    </row>
    <row r="300">
      <c r="A300" t="inlineStr">
        <is>
          <t>600363</t>
        </is>
      </c>
      <c r="B300" t="n">
        <v>0.003798403016858382</v>
      </c>
      <c r="C300" t="n">
        <v>16.82608695652175</v>
      </c>
      <c r="D300" t="n">
        <v>24.59266666666667</v>
      </c>
      <c r="E300" t="n">
        <v>2.900666666666666</v>
      </c>
    </row>
    <row r="301">
      <c r="A301" t="inlineStr">
        <is>
          <t>002580</t>
        </is>
      </c>
      <c r="B301" t="n">
        <v>0.0006943003417119647</v>
      </c>
      <c r="C301" t="n">
        <v>16.81109185441942</v>
      </c>
      <c r="D301" t="n">
        <v>6.091333333333333</v>
      </c>
      <c r="E301" t="n">
        <v>2.436666666666667</v>
      </c>
    </row>
    <row r="302">
      <c r="A302" t="inlineStr">
        <is>
          <t>603128</t>
        </is>
      </c>
      <c r="B302" t="n">
        <v>0.001030706535081259</v>
      </c>
      <c r="C302" t="n">
        <v>16.79012345679014</v>
      </c>
      <c r="D302" t="n">
        <v>9.052</v>
      </c>
      <c r="E302" t="n">
        <v>2.994666666666666</v>
      </c>
    </row>
    <row r="303">
      <c r="A303" t="inlineStr">
        <is>
          <t>603583</t>
        </is>
      </c>
      <c r="B303" t="n">
        <v>0.0281899582182565</v>
      </c>
      <c r="C303" t="n">
        <v>16.68335956503075</v>
      </c>
      <c r="D303" t="n">
        <v>72.17399999999999</v>
      </c>
      <c r="E303" t="n">
        <v>1.106</v>
      </c>
    </row>
    <row r="304">
      <c r="A304" t="inlineStr">
        <is>
          <t>600509</t>
        </is>
      </c>
      <c r="B304" t="n">
        <v>0.001802886002886004</v>
      </c>
      <c r="C304" t="n">
        <v>16.66666666666667</v>
      </c>
      <c r="D304" t="n">
        <v>5.133333333333334</v>
      </c>
      <c r="E304" t="n">
        <v>6.358666666666666</v>
      </c>
    </row>
    <row r="305">
      <c r="A305" t="inlineStr">
        <is>
          <t>000536</t>
        </is>
      </c>
      <c r="B305" t="n">
        <v>0.0007202591957308938</v>
      </c>
      <c r="C305" t="n">
        <v>16.60649819494584</v>
      </c>
      <c r="D305" t="n">
        <v>3.109333333333334</v>
      </c>
      <c r="E305" t="n">
        <v>2.087333333333334</v>
      </c>
    </row>
    <row r="306">
      <c r="A306" t="inlineStr">
        <is>
          <t>688023</t>
        </is>
      </c>
      <c r="B306" t="n">
        <v>0.1001269799554398</v>
      </c>
      <c r="C306" t="n">
        <v>16.53894210745523</v>
      </c>
      <c r="D306" t="n">
        <v>255.7006666666666</v>
      </c>
      <c r="E306" t="n">
        <v>1.414666666666667</v>
      </c>
    </row>
    <row r="307">
      <c r="A307" t="inlineStr">
        <is>
          <t>002078</t>
        </is>
      </c>
      <c r="B307" t="n">
        <v>0.004274941495834505</v>
      </c>
      <c r="C307" t="n">
        <v>16.44413211524947</v>
      </c>
      <c r="D307" t="n">
        <v>14.244</v>
      </c>
      <c r="E307" t="n">
        <v>1.203333333333333</v>
      </c>
    </row>
    <row r="308">
      <c r="A308" t="inlineStr">
        <is>
          <t>300124</t>
        </is>
      </c>
      <c r="B308" t="n">
        <v>0.01246622476546837</v>
      </c>
      <c r="C308" t="n">
        <v>16.43006748894578</v>
      </c>
      <c r="D308" t="n">
        <v>91.22200000000001</v>
      </c>
      <c r="E308" t="n">
        <v>0.9379999999999999</v>
      </c>
    </row>
    <row r="309">
      <c r="A309" t="inlineStr">
        <is>
          <t>600199</t>
        </is>
      </c>
      <c r="B309" t="n">
        <v>0.008234223360850175</v>
      </c>
      <c r="C309" t="n">
        <v>16.4217252396166</v>
      </c>
      <c r="D309" t="n">
        <v>19.51666666666667</v>
      </c>
      <c r="E309" t="n">
        <v>18.79066666666666</v>
      </c>
    </row>
    <row r="310">
      <c r="A310" t="inlineStr">
        <is>
          <t>688200</t>
        </is>
      </c>
      <c r="B310" t="n">
        <v>0.08276921335193613</v>
      </c>
      <c r="C310" t="n">
        <v>16.41269841269841</v>
      </c>
      <c r="D310" t="n">
        <v>349.1306666666667</v>
      </c>
      <c r="E310" t="n">
        <v>5.561333333333335</v>
      </c>
    </row>
    <row r="311">
      <c r="A311" t="inlineStr">
        <is>
          <t>300767</t>
        </is>
      </c>
      <c r="B311" t="n">
        <v>0.01845778387758132</v>
      </c>
      <c r="C311" t="n">
        <v>16.3994743758213</v>
      </c>
      <c r="D311" t="n">
        <v>74.31933333333333</v>
      </c>
      <c r="E311" t="n">
        <v>2.194666666666667</v>
      </c>
    </row>
    <row r="312">
      <c r="A312" t="inlineStr">
        <is>
          <t>002623</t>
        </is>
      </c>
      <c r="B312" t="n">
        <v>0.01046888464543908</v>
      </c>
      <c r="C312" t="n">
        <v>16.37426900584797</v>
      </c>
      <c r="D312" t="n">
        <v>42.942</v>
      </c>
      <c r="E312" t="n">
        <v>4.503333333333333</v>
      </c>
    </row>
    <row r="313">
      <c r="A313" t="inlineStr">
        <is>
          <t>002352</t>
        </is>
      </c>
      <c r="B313" t="n">
        <v>0.01311820403995386</v>
      </c>
      <c r="C313" t="n">
        <v>16.28229363579081</v>
      </c>
      <c r="D313" t="n">
        <v>86.75933333333333</v>
      </c>
      <c r="E313" t="n">
        <v>0.5173333333333334</v>
      </c>
    </row>
    <row r="314">
      <c r="A314" t="inlineStr">
        <is>
          <t>002511</t>
        </is>
      </c>
      <c r="B314" t="n">
        <v>0.00937816701719141</v>
      </c>
      <c r="C314" t="n">
        <v>16.23407267579044</v>
      </c>
      <c r="D314" t="n">
        <v>21.238</v>
      </c>
      <c r="E314" t="n">
        <v>2.066666666666667</v>
      </c>
    </row>
    <row r="315">
      <c r="A315" t="inlineStr">
        <is>
          <t>688180</t>
        </is>
      </c>
      <c r="B315" t="n">
        <v>0.01975919341549132</v>
      </c>
      <c r="C315" t="n">
        <v>16.15840439369851</v>
      </c>
      <c r="D315" t="n">
        <v>74.88733333333333</v>
      </c>
      <c r="E315" t="n">
        <v>4.235333333333333</v>
      </c>
    </row>
    <row r="316">
      <c r="A316" t="inlineStr">
        <is>
          <t>300347</t>
        </is>
      </c>
      <c r="B316" t="n">
        <v>0.02449867916646471</v>
      </c>
      <c r="C316" t="n">
        <v>16.08905835092258</v>
      </c>
      <c r="D316" t="n">
        <v>160.4766666666667</v>
      </c>
      <c r="E316" t="n">
        <v>1.022</v>
      </c>
    </row>
    <row r="317">
      <c r="A317" t="inlineStr">
        <is>
          <t>600392</t>
        </is>
      </c>
      <c r="B317" t="n">
        <v>0.001353928721174004</v>
      </c>
      <c r="C317" t="n">
        <v>16.07565011820331</v>
      </c>
      <c r="D317" t="n">
        <v>8.833333333333334</v>
      </c>
      <c r="E317" t="n">
        <v>3.974666666666666</v>
      </c>
    </row>
    <row r="318">
      <c r="A318" t="inlineStr">
        <is>
          <t>002568</t>
        </is>
      </c>
      <c r="B318" t="n">
        <v>0.02488525587383559</v>
      </c>
      <c r="C318" t="n">
        <v>15.92700124429698</v>
      </c>
      <c r="D318" t="n">
        <v>102.2393333333334</v>
      </c>
      <c r="E318" t="n">
        <v>0.972</v>
      </c>
    </row>
    <row r="319">
      <c r="A319" t="inlineStr">
        <is>
          <t>600960</t>
        </is>
      </c>
      <c r="B319" t="n">
        <v>0.001347191193135827</v>
      </c>
      <c r="C319" t="n">
        <v>15.90296495956873</v>
      </c>
      <c r="D319" t="n">
        <v>4.117999999999999</v>
      </c>
      <c r="E319" t="n">
        <v>4.767333333333332</v>
      </c>
    </row>
    <row r="320">
      <c r="A320" t="inlineStr">
        <is>
          <t>600406</t>
        </is>
      </c>
      <c r="B320" t="n">
        <v>0.00283292520277735</v>
      </c>
      <c r="C320" t="n">
        <v>15.84327086882453</v>
      </c>
      <c r="D320" t="n">
        <v>25.88133333333333</v>
      </c>
      <c r="E320" t="n">
        <v>0.6026666666666667</v>
      </c>
    </row>
    <row r="321">
      <c r="A321" t="inlineStr">
        <is>
          <t>601689</t>
        </is>
      </c>
      <c r="B321" t="n">
        <v>0.01104163624358113</v>
      </c>
      <c r="C321" t="n">
        <v>15.82586427656851</v>
      </c>
      <c r="D321" t="n">
        <v>40.722</v>
      </c>
      <c r="E321" t="n">
        <v>1.099333333333333</v>
      </c>
    </row>
    <row r="322">
      <c r="A322" t="inlineStr">
        <is>
          <t>600433</t>
        </is>
      </c>
      <c r="B322" t="n">
        <v>0.001270994465984027</v>
      </c>
      <c r="C322" t="n">
        <v>15.78947368421053</v>
      </c>
      <c r="D322" t="n">
        <v>4.470666666666667</v>
      </c>
      <c r="E322" t="n">
        <v>3.053333333333333</v>
      </c>
    </row>
    <row r="323">
      <c r="A323" t="inlineStr">
        <is>
          <t>600870</t>
        </is>
      </c>
      <c r="B323" t="n">
        <v>0.0002088981203682334</v>
      </c>
      <c r="C323" t="n">
        <v>15.69343065693429</v>
      </c>
      <c r="D323" t="n">
        <v>2.888666666666666</v>
      </c>
      <c r="E323" t="n">
        <v>0.4693333333333334</v>
      </c>
    </row>
    <row r="324">
      <c r="A324" t="inlineStr">
        <is>
          <t>300496</t>
        </is>
      </c>
      <c r="B324" t="n">
        <v>0.02785019989708269</v>
      </c>
      <c r="C324" t="n">
        <v>15.56829035339065</v>
      </c>
      <c r="D324" t="n">
        <v>112.28</v>
      </c>
      <c r="E324" t="n">
        <v>2.67</v>
      </c>
    </row>
    <row r="325">
      <c r="A325" t="inlineStr">
        <is>
          <t>600490</t>
        </is>
      </c>
      <c r="B325" t="n">
        <v>0.0004796974985456665</v>
      </c>
      <c r="C325" t="n">
        <v>15.52941176470588</v>
      </c>
      <c r="D325" t="n">
        <v>4.584</v>
      </c>
      <c r="E325" t="n">
        <v>5.463333333333334</v>
      </c>
    </row>
    <row r="326">
      <c r="A326" t="inlineStr">
        <is>
          <t>300457</t>
        </is>
      </c>
      <c r="B326" t="n">
        <v>0.005888083939048072</v>
      </c>
      <c r="C326" t="n">
        <v>15.52612214863871</v>
      </c>
      <c r="D326" t="n">
        <v>29.59466666666667</v>
      </c>
      <c r="E326" t="n">
        <v>3.395333333333333</v>
      </c>
    </row>
    <row r="327">
      <c r="A327" t="inlineStr">
        <is>
          <t>002518</t>
        </is>
      </c>
      <c r="B327" t="n">
        <v>0.003831649276954052</v>
      </c>
      <c r="C327" t="n">
        <v>15.49636803874093</v>
      </c>
      <c r="D327" t="n">
        <v>12.94933333333333</v>
      </c>
      <c r="E327" t="n">
        <v>2.486666666666667</v>
      </c>
    </row>
    <row r="328">
      <c r="A328" t="inlineStr">
        <is>
          <t>002932</t>
        </is>
      </c>
      <c r="B328" t="n">
        <v>0.01120060622511762</v>
      </c>
      <c r="C328" t="n">
        <v>15.49383679201122</v>
      </c>
      <c r="D328" t="n">
        <v>65.49333333333334</v>
      </c>
      <c r="E328" t="n">
        <v>6.656</v>
      </c>
    </row>
    <row r="329">
      <c r="A329" t="inlineStr">
        <is>
          <t>688068</t>
        </is>
      </c>
      <c r="B329" t="n">
        <v>0.007957558781088191</v>
      </c>
      <c r="C329" t="n">
        <v>15.4636313159356</v>
      </c>
      <c r="D329" t="n">
        <v>39.27</v>
      </c>
      <c r="E329" t="n">
        <v>2.906666666666667</v>
      </c>
    </row>
    <row r="330">
      <c r="A330" t="inlineStr">
        <is>
          <t>601619</t>
        </is>
      </c>
      <c r="B330" t="n">
        <v>0.0006694900345412025</v>
      </c>
      <c r="C330" t="n">
        <v>15.46052631578947</v>
      </c>
      <c r="D330" t="n">
        <v>3.452666666666667</v>
      </c>
      <c r="E330" t="n">
        <v>2.845333333333333</v>
      </c>
    </row>
    <row r="331">
      <c r="A331" t="inlineStr">
        <is>
          <t>600763</t>
        </is>
      </c>
      <c r="B331" t="n">
        <v>0.04016690923220027</v>
      </c>
      <c r="C331" t="n">
        <v>15.37642585551331</v>
      </c>
      <c r="D331" t="n">
        <v>272.4273333333333</v>
      </c>
      <c r="E331" t="n">
        <v>0.772</v>
      </c>
    </row>
    <row r="332">
      <c r="A332" t="inlineStr">
        <is>
          <t>002486</t>
        </is>
      </c>
      <c r="B332" t="n">
        <v>0.0003504188529872044</v>
      </c>
      <c r="C332" t="n">
        <v>15.33333333333333</v>
      </c>
      <c r="D332" t="n">
        <v>3.218666666666667</v>
      </c>
      <c r="E332" t="n">
        <v>2.662666666666667</v>
      </c>
    </row>
    <row r="333">
      <c r="A333" t="inlineStr">
        <is>
          <t>002603</t>
        </is>
      </c>
      <c r="B333" t="n">
        <v>0.004231560672514617</v>
      </c>
      <c r="C333" t="n">
        <v>15.30076705692369</v>
      </c>
      <c r="D333" t="n">
        <v>25.94133333333333</v>
      </c>
      <c r="E333" t="n">
        <v>2.116</v>
      </c>
    </row>
    <row r="334">
      <c r="A334" t="inlineStr">
        <is>
          <t>000881</t>
        </is>
      </c>
      <c r="B334" t="n">
        <v>0.006146117804551544</v>
      </c>
      <c r="C334" t="n">
        <v>15.28735632183908</v>
      </c>
      <c r="D334" t="n">
        <v>9.738666666666665</v>
      </c>
      <c r="E334" t="n">
        <v>3.623333333333334</v>
      </c>
    </row>
    <row r="335">
      <c r="A335" t="inlineStr">
        <is>
          <t>600087</t>
        </is>
      </c>
      <c r="B335" t="n">
        <v>0.0001789671919912778</v>
      </c>
      <c r="C335" t="n">
        <v>15.27777777777777</v>
      </c>
      <c r="D335" t="n">
        <v>0.7473333333333333</v>
      </c>
      <c r="E335" t="n">
        <v>0</v>
      </c>
    </row>
    <row r="336">
      <c r="A336" t="inlineStr">
        <is>
          <t>600989</t>
        </is>
      </c>
      <c r="B336" t="n">
        <v>0.002558581812787422</v>
      </c>
      <c r="C336" t="n">
        <v>15.18987341772153</v>
      </c>
      <c r="D336" t="n">
        <v>11.984</v>
      </c>
      <c r="E336" t="n">
        <v>2.068666666666667</v>
      </c>
    </row>
    <row r="337">
      <c r="A337" t="inlineStr">
        <is>
          <t>600338</t>
        </is>
      </c>
      <c r="B337" t="n">
        <v>0.001357275957420419</v>
      </c>
      <c r="C337" t="n">
        <v>15.1111111111111</v>
      </c>
      <c r="D337" t="n">
        <v>10.15266666666667</v>
      </c>
      <c r="E337" t="n">
        <v>4.287999999999999</v>
      </c>
    </row>
    <row r="338">
      <c r="A338" t="inlineStr">
        <is>
          <t>300581</t>
        </is>
      </c>
      <c r="B338" t="n">
        <v>0.01438462763367419</v>
      </c>
      <c r="C338" t="n">
        <v>14.99436302142052</v>
      </c>
      <c r="D338" t="n">
        <v>45.02933333333333</v>
      </c>
      <c r="E338" t="n">
        <v>10.208</v>
      </c>
    </row>
    <row r="339">
      <c r="A339" t="inlineStr">
        <is>
          <t>688561</t>
        </is>
      </c>
      <c r="B339" t="n">
        <v>0.02789198884193071</v>
      </c>
      <c r="C339" t="n">
        <v>14.9848681366191</v>
      </c>
      <c r="D339" t="n">
        <v>124.4606666666667</v>
      </c>
      <c r="E339" t="n">
        <v>3.408</v>
      </c>
    </row>
    <row r="340">
      <c r="A340" t="inlineStr">
        <is>
          <t>002314</t>
        </is>
      </c>
      <c r="B340" t="n">
        <v>0.003068395392902</v>
      </c>
      <c r="C340" t="n">
        <v>14.96815286624202</v>
      </c>
      <c r="D340" t="n">
        <v>3.479333333333334</v>
      </c>
      <c r="E340" t="n">
        <v>2.780666666666667</v>
      </c>
    </row>
    <row r="341">
      <c r="A341" t="inlineStr">
        <is>
          <t>600319</t>
        </is>
      </c>
      <c r="B341" t="n">
        <v>0.0008522815685606384</v>
      </c>
      <c r="C341" t="n">
        <v>14.94949494949496</v>
      </c>
      <c r="D341" t="n">
        <v>5.217333333333332</v>
      </c>
      <c r="E341" t="n">
        <v>0.8753333333333333</v>
      </c>
    </row>
    <row r="342">
      <c r="A342" t="inlineStr">
        <is>
          <t>300068</t>
        </is>
      </c>
      <c r="B342" t="n">
        <v>0.002185937561981832</v>
      </c>
      <c r="C342" t="n">
        <v>14.93506493506493</v>
      </c>
      <c r="D342" t="n">
        <v>14.93866666666667</v>
      </c>
      <c r="E342" t="n">
        <v>3.668</v>
      </c>
    </row>
    <row r="343">
      <c r="A343" t="inlineStr">
        <is>
          <t>601137</t>
        </is>
      </c>
      <c r="B343" t="n">
        <v>0.001608844542990884</v>
      </c>
      <c r="C343" t="n">
        <v>14.78260869565218</v>
      </c>
      <c r="D343" t="n">
        <v>12.02666666666667</v>
      </c>
      <c r="E343" t="n">
        <v>2.030666666666667</v>
      </c>
    </row>
    <row r="344">
      <c r="A344" t="inlineStr">
        <is>
          <t>300712</t>
        </is>
      </c>
      <c r="B344" t="n">
        <v>0.006348130523453429</v>
      </c>
      <c r="C344" t="n">
        <v>14.73152822395596</v>
      </c>
      <c r="D344" t="n">
        <v>23.536</v>
      </c>
      <c r="E344" t="n">
        <v>5.368</v>
      </c>
    </row>
    <row r="345">
      <c r="A345" t="inlineStr">
        <is>
          <t>600519</t>
        </is>
      </c>
      <c r="B345" t="n">
        <v>0.3578163172754655</v>
      </c>
      <c r="C345" t="n">
        <v>14.71393881565899</v>
      </c>
      <c r="D345" t="n">
        <v>1926.896666666667</v>
      </c>
      <c r="E345" t="n">
        <v>0.2493333333333333</v>
      </c>
    </row>
    <row r="346">
      <c r="A346" t="inlineStr">
        <is>
          <t>000661</t>
        </is>
      </c>
      <c r="B346" t="n">
        <v>0.1004075720611537</v>
      </c>
      <c r="C346" t="n">
        <v>14.71029994083109</v>
      </c>
      <c r="D346" t="n">
        <v>451.7973333333333</v>
      </c>
      <c r="E346" t="n">
        <v>1.598666666666666</v>
      </c>
    </row>
    <row r="347">
      <c r="A347" t="inlineStr">
        <is>
          <t>002648</t>
        </is>
      </c>
      <c r="B347" t="n">
        <v>0.003147549621954325</v>
      </c>
      <c r="C347" t="n">
        <v>14.63695735689587</v>
      </c>
      <c r="D347" t="n">
        <v>26.76533333333333</v>
      </c>
      <c r="E347" t="n">
        <v>1.010666666666667</v>
      </c>
    </row>
    <row r="348">
      <c r="A348" t="inlineStr">
        <is>
          <t>002977</t>
        </is>
      </c>
      <c r="B348" t="n">
        <v>0.03144663210174371</v>
      </c>
      <c r="C348" t="n">
        <v>14.61313868613139</v>
      </c>
      <c r="D348" t="n">
        <v>142.598</v>
      </c>
      <c r="E348" t="n">
        <v>7.423999999999999</v>
      </c>
    </row>
    <row r="349">
      <c r="A349" t="inlineStr">
        <is>
          <t>600793</t>
        </is>
      </c>
      <c r="B349" t="n">
        <v>0.002037039975318435</v>
      </c>
      <c r="C349" t="n">
        <v>14.54965357967668</v>
      </c>
      <c r="D349" t="n">
        <v>8.403333333333332</v>
      </c>
      <c r="E349" t="n">
        <v>1.392</v>
      </c>
    </row>
    <row r="350">
      <c r="A350" t="inlineStr">
        <is>
          <t>300151</t>
        </is>
      </c>
      <c r="B350" t="n">
        <v>0.008183950272108269</v>
      </c>
      <c r="C350" t="n">
        <v>14.54545454545455</v>
      </c>
      <c r="D350" t="n">
        <v>26.22866666666667</v>
      </c>
      <c r="E350" t="n">
        <v>1.816</v>
      </c>
    </row>
    <row r="351">
      <c r="A351" t="inlineStr">
        <is>
          <t>300595</t>
        </is>
      </c>
      <c r="B351" t="n">
        <v>0.01148249876160323</v>
      </c>
      <c r="C351" t="n">
        <v>14.39939370973853</v>
      </c>
      <c r="D351" t="n">
        <v>82.54400000000001</v>
      </c>
      <c r="E351" t="n">
        <v>1.306</v>
      </c>
    </row>
    <row r="352">
      <c r="A352" t="inlineStr">
        <is>
          <t>002236</t>
        </is>
      </c>
      <c r="B352" t="n">
        <v>0.006593300621236463</v>
      </c>
      <c r="C352" t="n">
        <v>14.39881246907471</v>
      </c>
      <c r="D352" t="n">
        <v>20.19866666666666</v>
      </c>
      <c r="E352" t="n">
        <v>2.736666666666667</v>
      </c>
    </row>
    <row r="353">
      <c r="A353" t="inlineStr">
        <is>
          <t>603737</t>
        </is>
      </c>
      <c r="B353" t="n">
        <v>0.04246655368512883</v>
      </c>
      <c r="C353" t="n">
        <v>14.39855072463769</v>
      </c>
      <c r="D353" t="n">
        <v>145.0253333333334</v>
      </c>
      <c r="E353" t="n">
        <v>0.548</v>
      </c>
    </row>
    <row r="354">
      <c r="A354" t="inlineStr">
        <is>
          <t>300285</t>
        </is>
      </c>
      <c r="B354" t="n">
        <v>0.004275749784939423</v>
      </c>
      <c r="C354" t="n">
        <v>14.23264453215696</v>
      </c>
      <c r="D354" t="n">
        <v>45.55133333333333</v>
      </c>
      <c r="E354" t="n">
        <v>1.416666666666667</v>
      </c>
    </row>
    <row r="355">
      <c r="A355" t="inlineStr">
        <is>
          <t>603131</t>
        </is>
      </c>
      <c r="B355" t="n">
        <v>0.005589442155516312</v>
      </c>
      <c r="C355" t="n">
        <v>14.14691022153129</v>
      </c>
      <c r="D355" t="n">
        <v>28.31666666666667</v>
      </c>
      <c r="E355" t="n">
        <v>2.555333333333333</v>
      </c>
    </row>
    <row r="356">
      <c r="A356" t="inlineStr">
        <is>
          <t>002673</t>
        </is>
      </c>
      <c r="B356" t="n">
        <v>0.001241941806120912</v>
      </c>
      <c r="C356" t="n">
        <v>14.13721413721416</v>
      </c>
      <c r="D356" t="n">
        <v>9.826666666666666</v>
      </c>
      <c r="E356" t="n">
        <v>1.738666666666667</v>
      </c>
    </row>
    <row r="357">
      <c r="A357" t="inlineStr">
        <is>
          <t>600482</t>
        </is>
      </c>
      <c r="B357" t="n">
        <v>0.003043750131498664</v>
      </c>
      <c r="C357" t="n">
        <v>14.10564225690276</v>
      </c>
      <c r="D357" t="n">
        <v>17.60333333333334</v>
      </c>
      <c r="E357" t="n">
        <v>1.258666666666667</v>
      </c>
    </row>
    <row r="358">
      <c r="A358" t="inlineStr">
        <is>
          <t>600990</t>
        </is>
      </c>
      <c r="B358" t="n">
        <v>0.01019034067632566</v>
      </c>
      <c r="C358" t="n">
        <v>14.09897292250233</v>
      </c>
      <c r="D358" t="n">
        <v>45.38466666666667</v>
      </c>
      <c r="E358" t="n">
        <v>1.516666666666667</v>
      </c>
    </row>
    <row r="359">
      <c r="A359" t="inlineStr">
        <is>
          <t>000033</t>
        </is>
      </c>
      <c r="B359" t="n">
        <v>0.0006562091503267973</v>
      </c>
      <c r="C359" t="n">
        <v>14.09395973154361</v>
      </c>
      <c r="D359" t="n">
        <v>1.428</v>
      </c>
      <c r="E359" t="n">
        <v>7.754666666666668</v>
      </c>
    </row>
    <row r="360">
      <c r="A360" t="inlineStr">
        <is>
          <t>603995</t>
        </is>
      </c>
      <c r="B360" t="n">
        <v>0.01228442785315647</v>
      </c>
      <c r="C360" t="n">
        <v>14.06030855539973</v>
      </c>
      <c r="D360" t="n">
        <v>27.85933333333334</v>
      </c>
      <c r="E360" t="n">
        <v>2.914666666666667</v>
      </c>
    </row>
    <row r="361">
      <c r="A361" t="inlineStr">
        <is>
          <t>601168</t>
        </is>
      </c>
      <c r="B361" t="n">
        <v>0.004922909749471777</v>
      </c>
      <c r="C361" t="n">
        <v>14.02985074626866</v>
      </c>
      <c r="D361" t="n">
        <v>13.252</v>
      </c>
      <c r="E361" t="n">
        <v>3.44</v>
      </c>
    </row>
    <row r="362">
      <c r="A362" t="inlineStr">
        <is>
          <t>300344</t>
        </is>
      </c>
      <c r="B362" t="n">
        <v>0.002220206185567012</v>
      </c>
      <c r="C362" t="n">
        <v>14.02805611222446</v>
      </c>
      <c r="D362" t="n">
        <v>4.849999999999999</v>
      </c>
      <c r="E362" t="n">
        <v>3.936666666666667</v>
      </c>
    </row>
    <row r="363">
      <c r="A363" t="inlineStr">
        <is>
          <t>000700</t>
        </is>
      </c>
      <c r="B363" t="n">
        <v>0.00212758193717939</v>
      </c>
      <c r="C363" t="n">
        <v>13.99999999999999</v>
      </c>
      <c r="D363" t="n">
        <v>5.862666666666666</v>
      </c>
      <c r="E363" t="n">
        <v>2.624666666666667</v>
      </c>
    </row>
    <row r="364">
      <c r="A364" t="inlineStr">
        <is>
          <t>002182</t>
        </is>
      </c>
      <c r="B364" t="n">
        <v>0.001852890446781283</v>
      </c>
      <c r="C364" t="n">
        <v>13.96468699839486</v>
      </c>
      <c r="D364" t="n">
        <v>13.31333333333333</v>
      </c>
      <c r="E364" t="n">
        <v>6.576000000000001</v>
      </c>
    </row>
    <row r="365">
      <c r="A365" t="inlineStr">
        <is>
          <t>300224</t>
        </is>
      </c>
      <c r="B365" t="n">
        <v>0.002370376812644574</v>
      </c>
      <c r="C365" t="n">
        <v>13.94101876675604</v>
      </c>
      <c r="D365" t="n">
        <v>12.26466666666667</v>
      </c>
      <c r="E365" t="n">
        <v>2.672</v>
      </c>
    </row>
    <row r="366">
      <c r="A366" t="inlineStr">
        <is>
          <t>000570</t>
        </is>
      </c>
      <c r="B366" t="n">
        <v>0.0004100876115614507</v>
      </c>
      <c r="C366" t="n">
        <v>13.92649903288201</v>
      </c>
      <c r="D366" t="n">
        <v>5.428</v>
      </c>
      <c r="E366" t="n">
        <v>3.727333333333333</v>
      </c>
    </row>
    <row r="367">
      <c r="A367" t="inlineStr">
        <is>
          <t>002595</t>
        </is>
      </c>
      <c r="B367" t="n">
        <v>0.00609718743044997</v>
      </c>
      <c r="C367" t="n">
        <v>13.91371939370385</v>
      </c>
      <c r="D367" t="n">
        <v>27.62466666666666</v>
      </c>
      <c r="E367" t="n">
        <v>0.8586666666666667</v>
      </c>
    </row>
    <row r="368">
      <c r="A368" t="inlineStr">
        <is>
          <t>300772</t>
        </is>
      </c>
      <c r="B368" t="n">
        <v>0.002490104801795593</v>
      </c>
      <c r="C368" t="n">
        <v>13.85199240986717</v>
      </c>
      <c r="D368" t="n">
        <v>16.76533333333333</v>
      </c>
      <c r="E368" t="n">
        <v>10.72333333333333</v>
      </c>
    </row>
    <row r="369">
      <c r="A369" t="inlineStr">
        <is>
          <t>600486</t>
        </is>
      </c>
      <c r="B369" t="n">
        <v>0.01491971232013569</v>
      </c>
      <c r="C369" t="n">
        <v>13.8466489661276</v>
      </c>
      <c r="D369" t="n">
        <v>129.434</v>
      </c>
      <c r="E369" t="n">
        <v>0.8573333333333333</v>
      </c>
    </row>
    <row r="370">
      <c r="A370" t="inlineStr">
        <is>
          <t>603377</t>
        </is>
      </c>
      <c r="B370" t="n">
        <v>0.002582709047225177</v>
      </c>
      <c r="C370" t="n">
        <v>13.8390272148234</v>
      </c>
      <c r="D370" t="n">
        <v>18.80666666666666</v>
      </c>
      <c r="E370" t="n">
        <v>0.7306666666666667</v>
      </c>
    </row>
    <row r="371">
      <c r="A371" t="inlineStr">
        <is>
          <t>300721</t>
        </is>
      </c>
      <c r="B371" t="n">
        <v>0.0089105403710515</v>
      </c>
      <c r="C371" t="n">
        <v>13.81371932032724</v>
      </c>
      <c r="D371" t="n">
        <v>31.538</v>
      </c>
      <c r="E371" t="n">
        <v>3.158666666666667</v>
      </c>
    </row>
    <row r="372">
      <c r="A372" t="inlineStr">
        <is>
          <t>300157</t>
        </is>
      </c>
      <c r="B372" t="n">
        <v>0.001196217023394724</v>
      </c>
      <c r="C372" t="n">
        <v>13.80145278450364</v>
      </c>
      <c r="D372" t="n">
        <v>4.018</v>
      </c>
      <c r="E372" t="n">
        <v>2.95</v>
      </c>
    </row>
    <row r="373">
      <c r="A373" t="inlineStr">
        <is>
          <t>002027</t>
        </is>
      </c>
      <c r="B373" t="n">
        <v>0.000756591381626848</v>
      </c>
      <c r="C373" t="n">
        <v>13.79679144385029</v>
      </c>
      <c r="D373" t="n">
        <v>9.868666666666664</v>
      </c>
      <c r="E373" t="n">
        <v>1.016</v>
      </c>
    </row>
    <row r="374">
      <c r="A374" t="inlineStr">
        <is>
          <t>600792</t>
        </is>
      </c>
      <c r="B374" t="n">
        <v>0.0008773276474769015</v>
      </c>
      <c r="C374" t="n">
        <v>13.77245508982037</v>
      </c>
      <c r="D374" t="n">
        <v>3.751999999999999</v>
      </c>
      <c r="E374" t="n">
        <v>4.071333333333334</v>
      </c>
    </row>
    <row r="375">
      <c r="A375" t="inlineStr">
        <is>
          <t>603666</t>
        </is>
      </c>
      <c r="B375" t="n">
        <v>0.01963491721056639</v>
      </c>
      <c r="C375" t="n">
        <v>13.70824053452115</v>
      </c>
      <c r="D375" t="n">
        <v>93.32466666666667</v>
      </c>
      <c r="E375" t="n">
        <v>3.262</v>
      </c>
    </row>
    <row r="376">
      <c r="A376" t="inlineStr">
        <is>
          <t>600568</t>
        </is>
      </c>
      <c r="B376" t="n">
        <v>0.0001479551212450238</v>
      </c>
      <c r="C376" t="n">
        <v>13.66906474820144</v>
      </c>
      <c r="D376" t="n">
        <v>1.432666666666667</v>
      </c>
      <c r="E376" t="n">
        <v>0.7233333333333332</v>
      </c>
    </row>
    <row r="377">
      <c r="A377" t="inlineStr">
        <is>
          <t>000962</t>
        </is>
      </c>
      <c r="B377" t="n">
        <v>0.0007470256773627563</v>
      </c>
      <c r="C377" t="n">
        <v>13.65853658536587</v>
      </c>
      <c r="D377" t="n">
        <v>8.781333333333333</v>
      </c>
      <c r="E377" t="n">
        <v>3.004666666666667</v>
      </c>
    </row>
    <row r="378">
      <c r="A378" t="inlineStr">
        <is>
          <t>601558</t>
        </is>
      </c>
      <c r="B378" t="n">
        <v>4.641101278269419e-05</v>
      </c>
      <c r="C378" t="n">
        <v>13.63636363636365</v>
      </c>
      <c r="D378" t="n">
        <v>0.2260000000000001</v>
      </c>
      <c r="E378" t="n">
        <v>1.346</v>
      </c>
    </row>
    <row r="379">
      <c r="A379" t="inlineStr">
        <is>
          <t>603717</t>
        </is>
      </c>
      <c r="B379" t="n">
        <v>0.0006382832946413822</v>
      </c>
      <c r="C379" t="n">
        <v>13.60718870346598</v>
      </c>
      <c r="D379" t="n">
        <v>8.519333333333336</v>
      </c>
      <c r="E379" t="n">
        <v>1.682666666666667</v>
      </c>
    </row>
    <row r="380">
      <c r="A380" t="inlineStr">
        <is>
          <t>000488</t>
        </is>
      </c>
      <c r="B380" t="n">
        <v>0.001394996230036328</v>
      </c>
      <c r="C380" t="n">
        <v>13.59374999999998</v>
      </c>
      <c r="D380" t="n">
        <v>6.484</v>
      </c>
      <c r="E380" t="n">
        <v>4.079333333333333</v>
      </c>
    </row>
    <row r="381">
      <c r="A381" t="inlineStr">
        <is>
          <t>002204</t>
        </is>
      </c>
      <c r="B381" t="n">
        <v>0.0008915074185139452</v>
      </c>
      <c r="C381" t="n">
        <v>13.58381502890174</v>
      </c>
      <c r="D381" t="n">
        <v>3.779333333333334</v>
      </c>
      <c r="E381" t="n">
        <v>1.796</v>
      </c>
    </row>
    <row r="382">
      <c r="A382" t="inlineStr">
        <is>
          <t>688188</t>
        </is>
      </c>
      <c r="B382" t="n">
        <v>0.03699897436070292</v>
      </c>
      <c r="C382" t="n">
        <v>13.55857125599</v>
      </c>
      <c r="D382" t="n">
        <v>263.7126666666667</v>
      </c>
      <c r="E382" t="n">
        <v>2.035333333333333</v>
      </c>
    </row>
    <row r="383">
      <c r="A383" t="inlineStr">
        <is>
          <t>603959</t>
        </is>
      </c>
      <c r="B383" t="n">
        <v>0.004958475536138804</v>
      </c>
      <c r="C383" t="n">
        <v>13.53517364203027</v>
      </c>
      <c r="D383" t="n">
        <v>11.90266666666667</v>
      </c>
      <c r="E383" t="n">
        <v>2.570666666666667</v>
      </c>
    </row>
    <row r="384">
      <c r="A384" t="inlineStr">
        <is>
          <t>600330</t>
        </is>
      </c>
      <c r="B384" t="n">
        <v>0.001781471551980936</v>
      </c>
      <c r="C384" t="n">
        <v>13.44902386117137</v>
      </c>
      <c r="D384" t="n">
        <v>9.946666666666667</v>
      </c>
      <c r="E384" t="n">
        <v>3.678666666666667</v>
      </c>
    </row>
    <row r="385">
      <c r="A385" t="inlineStr">
        <is>
          <t>600758</t>
        </is>
      </c>
      <c r="B385" t="n">
        <v>0.001536062378167641</v>
      </c>
      <c r="C385" t="n">
        <v>13.37792642140467</v>
      </c>
      <c r="D385" t="n">
        <v>3.42</v>
      </c>
      <c r="E385" t="n">
        <v>3.5</v>
      </c>
    </row>
    <row r="386">
      <c r="A386" t="inlineStr">
        <is>
          <t>600559</t>
        </is>
      </c>
      <c r="B386" t="n">
        <v>0.011203186797553</v>
      </c>
      <c r="C386" t="n">
        <v>13.37406653088933</v>
      </c>
      <c r="D386" t="n">
        <v>31.24</v>
      </c>
      <c r="E386" t="n">
        <v>15.364</v>
      </c>
    </row>
    <row r="387">
      <c r="A387" t="inlineStr">
        <is>
          <t>603605</t>
        </is>
      </c>
      <c r="B387" t="n">
        <v>0.05949441670441814</v>
      </c>
      <c r="C387" t="n">
        <v>13.32777777777778</v>
      </c>
      <c r="D387" t="n">
        <v>177.5746666666667</v>
      </c>
      <c r="E387" t="n">
        <v>0.8873333333333334</v>
      </c>
    </row>
    <row r="388">
      <c r="A388" t="inlineStr">
        <is>
          <t>600703</t>
        </is>
      </c>
      <c r="B388" t="n">
        <v>0.00617588376467536</v>
      </c>
      <c r="C388" t="n">
        <v>13.26007326007326</v>
      </c>
      <c r="D388" t="n">
        <v>27.408</v>
      </c>
      <c r="E388" t="n">
        <v>2.054666666666667</v>
      </c>
    </row>
    <row r="389">
      <c r="A389" t="inlineStr">
        <is>
          <t>603369</t>
        </is>
      </c>
      <c r="B389" t="n">
        <v>0.01629218446773226</v>
      </c>
      <c r="C389" t="n">
        <v>13.18150448585229</v>
      </c>
      <c r="D389" t="n">
        <v>58.78133333333334</v>
      </c>
      <c r="E389" t="n">
        <v>1.590666666666667</v>
      </c>
    </row>
    <row r="390">
      <c r="A390" t="inlineStr">
        <is>
          <t>603126</t>
        </is>
      </c>
      <c r="B390" t="n">
        <v>0.001532338453325569</v>
      </c>
      <c r="C390" t="n">
        <v>13.16270566727606</v>
      </c>
      <c r="D390" t="n">
        <v>6.105333333333333</v>
      </c>
      <c r="E390" t="n">
        <v>4.034666666666666</v>
      </c>
    </row>
    <row r="391">
      <c r="A391" t="inlineStr">
        <is>
          <t>601766</t>
        </is>
      </c>
      <c r="B391" t="n">
        <v>0.0007010513093580182</v>
      </c>
      <c r="C391" t="n">
        <v>13.07550644567219</v>
      </c>
      <c r="D391" t="n">
        <v>5.425333333333333</v>
      </c>
      <c r="E391" t="n">
        <v>0.4539999999999999</v>
      </c>
    </row>
    <row r="392">
      <c r="A392" t="inlineStr">
        <is>
          <t>600111</t>
        </is>
      </c>
      <c r="B392" t="n">
        <v>0.001641928287219117</v>
      </c>
      <c r="C392" t="n">
        <v>12.86407766990292</v>
      </c>
      <c r="D392" t="n">
        <v>12.88266666666667</v>
      </c>
      <c r="E392" t="n">
        <v>3.247999999999999</v>
      </c>
    </row>
    <row r="393">
      <c r="A393" t="inlineStr">
        <is>
          <t>000527</t>
        </is>
      </c>
      <c r="B393" t="n">
        <v>0.001254556304180364</v>
      </c>
      <c r="C393" t="n">
        <v>12.79163314561544</v>
      </c>
      <c r="D393" t="n">
        <v>13.65466666666667</v>
      </c>
      <c r="E393" t="n">
        <v>0</v>
      </c>
    </row>
    <row r="394">
      <c r="A394" t="inlineStr">
        <is>
          <t>000652</t>
        </is>
      </c>
      <c r="B394" t="n">
        <v>0.0008689511941848395</v>
      </c>
      <c r="C394" t="n">
        <v>12.76595744680851</v>
      </c>
      <c r="D394" t="n">
        <v>5.136</v>
      </c>
      <c r="E394" t="n">
        <v>3.953333333333333</v>
      </c>
    </row>
    <row r="395">
      <c r="A395" t="inlineStr">
        <is>
          <t>000830</t>
        </is>
      </c>
      <c r="B395" t="n">
        <v>0.001408862250909278</v>
      </c>
      <c r="C395" t="n">
        <v>12.69470404984425</v>
      </c>
      <c r="D395" t="n">
        <v>13.014</v>
      </c>
      <c r="E395" t="n">
        <v>3.292</v>
      </c>
    </row>
    <row r="396">
      <c r="A396" t="inlineStr">
        <is>
          <t>600598</t>
        </is>
      </c>
      <c r="B396" t="n">
        <v>0.002142894196045569</v>
      </c>
      <c r="C396" t="n">
        <v>12.67523364485981</v>
      </c>
      <c r="D396" t="n">
        <v>18.56333333333333</v>
      </c>
      <c r="E396" t="n">
        <v>1.913333333333333</v>
      </c>
    </row>
    <row r="397">
      <c r="A397" t="inlineStr">
        <is>
          <t>002935</t>
        </is>
      </c>
      <c r="B397" t="n">
        <v>0.003581698580174548</v>
      </c>
      <c r="C397" t="n">
        <v>12.61332282223098</v>
      </c>
      <c r="D397" t="n">
        <v>27.296</v>
      </c>
      <c r="E397" t="n">
        <v>4.360666666666668</v>
      </c>
    </row>
    <row r="398">
      <c r="A398" t="inlineStr">
        <is>
          <t>002126</t>
        </is>
      </c>
      <c r="B398" t="n">
        <v>0.002334374225526641</v>
      </c>
      <c r="C398" t="n">
        <v>12.58445945945945</v>
      </c>
      <c r="D398" t="n">
        <v>13.45</v>
      </c>
      <c r="E398" t="n">
        <v>4.156</v>
      </c>
    </row>
    <row r="399">
      <c r="A399" t="inlineStr">
        <is>
          <t>000876</t>
        </is>
      </c>
      <c r="B399" t="n">
        <v>0.00812139198021551</v>
      </c>
      <c r="C399" t="n">
        <v>12.56017505470459</v>
      </c>
      <c r="D399" t="n">
        <v>23.06333333333333</v>
      </c>
      <c r="E399" t="n">
        <v>1.33</v>
      </c>
    </row>
    <row r="400">
      <c r="A400" t="inlineStr">
        <is>
          <t>000039</t>
        </is>
      </c>
      <c r="B400" t="n">
        <v>0.001739894617071254</v>
      </c>
      <c r="C400" t="n">
        <v>12.53351206434317</v>
      </c>
      <c r="D400" t="n">
        <v>15.16866666666666</v>
      </c>
      <c r="E400" t="n">
        <v>2.195333333333334</v>
      </c>
    </row>
    <row r="401">
      <c r="A401" t="inlineStr">
        <is>
          <t>603005</t>
        </is>
      </c>
      <c r="B401" t="n">
        <v>0.01076606031009645</v>
      </c>
      <c r="C401" t="n">
        <v>12.48840803709428</v>
      </c>
      <c r="D401" t="n">
        <v>65.52799999999999</v>
      </c>
      <c r="E401" t="n">
        <v>2.699333333333334</v>
      </c>
    </row>
    <row r="402">
      <c r="A402" t="inlineStr">
        <is>
          <t>601311</t>
        </is>
      </c>
      <c r="B402" t="n">
        <v>0.0008608817747823637</v>
      </c>
      <c r="C402" t="n">
        <v>12.4590163934426</v>
      </c>
      <c r="D402" t="n">
        <v>9.496</v>
      </c>
      <c r="E402" t="n">
        <v>4.987333333333333</v>
      </c>
    </row>
    <row r="403">
      <c r="A403" t="inlineStr">
        <is>
          <t>601636</t>
        </is>
      </c>
      <c r="B403" t="n">
        <v>0.002234138692894306</v>
      </c>
      <c r="C403" t="n">
        <v>12.45519713261649</v>
      </c>
      <c r="D403" t="n">
        <v>12.472</v>
      </c>
      <c r="E403" t="n">
        <v>3.242</v>
      </c>
    </row>
    <row r="404">
      <c r="A404" t="inlineStr">
        <is>
          <t>002507</t>
        </is>
      </c>
      <c r="B404" t="n">
        <v>0.01354816465433484</v>
      </c>
      <c r="C404" t="n">
        <v>12.36902050113895</v>
      </c>
      <c r="D404" t="n">
        <v>43.38066666666666</v>
      </c>
      <c r="E404" t="n">
        <v>1.399333333333333</v>
      </c>
    </row>
    <row r="405">
      <c r="A405" t="inlineStr">
        <is>
          <t>601995</t>
        </is>
      </c>
      <c r="B405" t="n">
        <v>0.01559897153351698</v>
      </c>
      <c r="C405" t="n">
        <v>12.31716705157813</v>
      </c>
      <c r="D405" t="n">
        <v>68.56666666666666</v>
      </c>
      <c r="E405" t="n">
        <v>16.824</v>
      </c>
    </row>
    <row r="406">
      <c r="A406" t="inlineStr">
        <is>
          <t>603693</t>
        </is>
      </c>
      <c r="B406" t="n">
        <v>0.001574558860125815</v>
      </c>
      <c r="C406" t="n">
        <v>12.30366492146595</v>
      </c>
      <c r="D406" t="n">
        <v>12.79933333333333</v>
      </c>
      <c r="E406" t="n">
        <v>5.628</v>
      </c>
    </row>
    <row r="407">
      <c r="A407" t="inlineStr">
        <is>
          <t>002853</t>
        </is>
      </c>
      <c r="B407" t="n">
        <v>0.00306992273886489</v>
      </c>
      <c r="C407" t="n">
        <v>12.29074889867841</v>
      </c>
      <c r="D407" t="n">
        <v>23.614</v>
      </c>
      <c r="E407" t="n">
        <v>1.668</v>
      </c>
    </row>
    <row r="408">
      <c r="A408" t="inlineStr">
        <is>
          <t>002891</t>
        </is>
      </c>
      <c r="B408" t="n">
        <v>0.01120925670498085</v>
      </c>
      <c r="C408" t="n">
        <v>12.2778962331201</v>
      </c>
      <c r="D408" t="n">
        <v>57.99999999999999</v>
      </c>
      <c r="E408" t="n">
        <v>1.805333333333333</v>
      </c>
    </row>
    <row r="409">
      <c r="A409" t="inlineStr">
        <is>
          <t>600835</t>
        </is>
      </c>
      <c r="B409" t="n">
        <v>0.001829861134175457</v>
      </c>
      <c r="C409" t="n">
        <v>12.22048881955278</v>
      </c>
      <c r="D409" t="n">
        <v>20.07266666666667</v>
      </c>
      <c r="E409" t="n">
        <v>0.8713333333333334</v>
      </c>
    </row>
    <row r="410">
      <c r="A410" t="inlineStr">
        <is>
          <t>000760</t>
        </is>
      </c>
      <c r="B410" t="n">
        <v>0.0004785080328053028</v>
      </c>
      <c r="C410" t="n">
        <v>12.21374045801527</v>
      </c>
      <c r="D410" t="n">
        <v>1.318666666666666</v>
      </c>
      <c r="E410" t="n">
        <v>2.997333333333333</v>
      </c>
    </row>
    <row r="411">
      <c r="A411" t="inlineStr">
        <is>
          <t>688179</t>
        </is>
      </c>
      <c r="B411" t="n">
        <v>0.01195608275421359</v>
      </c>
      <c r="C411" t="n">
        <v>12.19402985074627</v>
      </c>
      <c r="D411" t="n">
        <v>74.18666666666668</v>
      </c>
      <c r="E411" t="n">
        <v>7.227333333333334</v>
      </c>
    </row>
    <row r="412">
      <c r="A412" t="inlineStr">
        <is>
          <t>002610</t>
        </is>
      </c>
      <c r="B412" t="n">
        <v>0.001043621399176955</v>
      </c>
      <c r="C412" t="n">
        <v>12.14285714285714</v>
      </c>
      <c r="D412" t="n">
        <v>2.97</v>
      </c>
      <c r="E412" t="n">
        <v>9.943333333333332</v>
      </c>
    </row>
    <row r="413">
      <c r="A413" t="inlineStr">
        <is>
          <t>601901</t>
        </is>
      </c>
      <c r="B413" t="n">
        <v>0.005652428746059321</v>
      </c>
      <c r="C413" t="n">
        <v>12.12814645308926</v>
      </c>
      <c r="D413" t="n">
        <v>9.210666666666668</v>
      </c>
      <c r="E413" t="n">
        <v>1.526666666666667</v>
      </c>
    </row>
    <row r="414">
      <c r="A414" t="inlineStr">
        <is>
          <t>002230</t>
        </is>
      </c>
      <c r="B414" t="n">
        <v>0.005996684122596064</v>
      </c>
      <c r="C414" t="n">
        <v>12.11644374508261</v>
      </c>
      <c r="D414" t="n">
        <v>39.54933333333334</v>
      </c>
      <c r="E414" t="n">
        <v>2.199333333333334</v>
      </c>
    </row>
    <row r="415">
      <c r="A415" t="inlineStr">
        <is>
          <t>600586</t>
        </is>
      </c>
      <c r="B415" t="n">
        <v>0.001300770917320885</v>
      </c>
      <c r="C415" t="n">
        <v>12.03252032520323</v>
      </c>
      <c r="D415" t="n">
        <v>6.284000000000001</v>
      </c>
      <c r="E415" t="n">
        <v>7.976666666666665</v>
      </c>
    </row>
    <row r="416">
      <c r="A416" t="inlineStr">
        <is>
          <t>600516</t>
        </is>
      </c>
      <c r="B416" t="n">
        <v>0.0004553854056309995</v>
      </c>
      <c r="C416" t="n">
        <v>12.00000000000001</v>
      </c>
      <c r="D416" t="n">
        <v>6.922</v>
      </c>
      <c r="E416" t="n">
        <v>2.428</v>
      </c>
    </row>
    <row r="417">
      <c r="A417" t="inlineStr">
        <is>
          <t>688002</t>
        </is>
      </c>
      <c r="B417" t="n">
        <v>0.01534438840220629</v>
      </c>
      <c r="C417" t="n">
        <v>11.99069767441861</v>
      </c>
      <c r="D417" t="n">
        <v>113.01</v>
      </c>
      <c r="E417" t="n">
        <v>1.71</v>
      </c>
    </row>
    <row r="418">
      <c r="A418" t="inlineStr">
        <is>
          <t>603899</t>
        </is>
      </c>
      <c r="B418" t="n">
        <v>0.00823503611697712</v>
      </c>
      <c r="C418" t="n">
        <v>11.96906603212373</v>
      </c>
      <c r="D418" t="n">
        <v>88.078</v>
      </c>
      <c r="E418" t="n">
        <v>0.3186666666666667</v>
      </c>
    </row>
    <row r="419">
      <c r="A419" t="inlineStr">
        <is>
          <t>688568</t>
        </is>
      </c>
      <c r="B419" t="n">
        <v>0.04282756960258858</v>
      </c>
      <c r="C419" t="n">
        <v>11.9625796178344</v>
      </c>
      <c r="D419" t="n">
        <v>48.30333333333333</v>
      </c>
      <c r="E419" t="n">
        <v>5.364000000000002</v>
      </c>
    </row>
    <row r="420">
      <c r="A420" t="inlineStr">
        <is>
          <t>603301</t>
        </is>
      </c>
      <c r="B420" t="n">
        <v>0.008596800573690227</v>
      </c>
      <c r="C420" t="n">
        <v>11.94968553459119</v>
      </c>
      <c r="D420" t="n">
        <v>64.456</v>
      </c>
      <c r="E420" t="n">
        <v>7.272666666666666</v>
      </c>
    </row>
    <row r="421">
      <c r="A421" t="inlineStr">
        <is>
          <t>000983</t>
        </is>
      </c>
      <c r="B421" t="n">
        <v>0.0004219339592016928</v>
      </c>
      <c r="C421" t="n">
        <v>11.92660550458715</v>
      </c>
      <c r="D421" t="n">
        <v>5.704666666666667</v>
      </c>
      <c r="E421" t="n">
        <v>2.329333333333333</v>
      </c>
    </row>
    <row r="422">
      <c r="A422" t="inlineStr">
        <is>
          <t>600263</t>
        </is>
      </c>
      <c r="B422" t="n">
        <v>0.001531085065936204</v>
      </c>
      <c r="C422" t="n">
        <v>11.92098092643052</v>
      </c>
      <c r="D422" t="n">
        <v>14.846</v>
      </c>
      <c r="E422" t="n">
        <v>0</v>
      </c>
    </row>
    <row r="423">
      <c r="A423" t="inlineStr">
        <is>
          <t>600143</t>
        </is>
      </c>
      <c r="B423" t="n">
        <v>0.00150466426950246</v>
      </c>
      <c r="C423" t="n">
        <v>11.90191387559809</v>
      </c>
      <c r="D423" t="n">
        <v>17.428</v>
      </c>
      <c r="E423" t="n">
        <v>2.176</v>
      </c>
    </row>
    <row r="424">
      <c r="A424" t="inlineStr">
        <is>
          <t>600125</t>
        </is>
      </c>
      <c r="B424" t="n">
        <v>0.002272198378636148</v>
      </c>
      <c r="C424" t="n">
        <v>11.89083820662768</v>
      </c>
      <c r="D424" t="n">
        <v>5.747333333333333</v>
      </c>
      <c r="E424" t="n">
        <v>4.606666666666667</v>
      </c>
    </row>
    <row r="425">
      <c r="A425" t="inlineStr">
        <is>
          <t>600371</t>
        </is>
      </c>
      <c r="B425" t="n">
        <v>0.002387246764447934</v>
      </c>
      <c r="C425" t="n">
        <v>11.87315634218289</v>
      </c>
      <c r="D425" t="n">
        <v>15.28733333333333</v>
      </c>
      <c r="E425" t="n">
        <v>8.417333333333335</v>
      </c>
    </row>
    <row r="426">
      <c r="A426" t="inlineStr">
        <is>
          <t>600419</t>
        </is>
      </c>
      <c r="B426" t="n">
        <v>0.005862603301948112</v>
      </c>
      <c r="C426" t="n">
        <v>11.86131386861313</v>
      </c>
      <c r="D426" t="n">
        <v>15.95466666666667</v>
      </c>
      <c r="E426" t="n">
        <v>5.035333333333335</v>
      </c>
    </row>
    <row r="427">
      <c r="A427" t="inlineStr">
        <is>
          <t>600850</t>
        </is>
      </c>
      <c r="B427" t="n">
        <v>0.004747458668550195</v>
      </c>
      <c r="C427" t="n">
        <v>11.81135225375625</v>
      </c>
      <c r="D427" t="n">
        <v>25.79866666666667</v>
      </c>
      <c r="E427" t="n">
        <v>1.145333333333334</v>
      </c>
    </row>
    <row r="428">
      <c r="A428" t="inlineStr">
        <is>
          <t>002326</t>
        </is>
      </c>
      <c r="B428" t="n">
        <v>0.001440630899882263</v>
      </c>
      <c r="C428" t="n">
        <v>11.80851063829786</v>
      </c>
      <c r="D428" t="n">
        <v>10.63266666666667</v>
      </c>
      <c r="E428" t="n">
        <v>6.590666666666667</v>
      </c>
    </row>
    <row r="429">
      <c r="A429" t="inlineStr">
        <is>
          <t>688186</t>
        </is>
      </c>
      <c r="B429" t="n">
        <v>0.01058337108605511</v>
      </c>
      <c r="C429" t="n">
        <v>11.77899210686098</v>
      </c>
      <c r="D429" t="n">
        <v>35.12133333333333</v>
      </c>
      <c r="E429" t="n">
        <v>6.681333333333334</v>
      </c>
    </row>
    <row r="430">
      <c r="A430" t="inlineStr">
        <is>
          <t>603768</t>
        </is>
      </c>
      <c r="B430" t="n">
        <v>0.001210731656094428</v>
      </c>
      <c r="C430" t="n">
        <v>11.69272603670972</v>
      </c>
      <c r="D430" t="n">
        <v>15.51933333333333</v>
      </c>
      <c r="E430" t="n">
        <v>0.8340000000000001</v>
      </c>
    </row>
    <row r="431">
      <c r="A431" t="inlineStr">
        <is>
          <t>002263</t>
        </is>
      </c>
      <c r="B431" t="n">
        <v>0.0001948507483104873</v>
      </c>
      <c r="C431" t="n">
        <v>11.67315175097277</v>
      </c>
      <c r="D431" t="n">
        <v>2.707333333333333</v>
      </c>
      <c r="E431" t="n">
        <v>4.076666666666667</v>
      </c>
    </row>
    <row r="432">
      <c r="A432" t="inlineStr">
        <is>
          <t>002475</t>
        </is>
      </c>
      <c r="B432" t="n">
        <v>0.004123406491249343</v>
      </c>
      <c r="C432" t="n">
        <v>11.66253101736972</v>
      </c>
      <c r="D432" t="n">
        <v>54.98</v>
      </c>
      <c r="E432" t="n">
        <v>1.182666666666667</v>
      </c>
    </row>
    <row r="433">
      <c r="A433" t="inlineStr">
        <is>
          <t>601866</t>
        </is>
      </c>
      <c r="B433" t="n">
        <v>0.0003686650679456431</v>
      </c>
      <c r="C433" t="n">
        <v>11.64383561643836</v>
      </c>
      <c r="D433" t="n">
        <v>2.965333333333334</v>
      </c>
      <c r="E433" t="n">
        <v>1.876</v>
      </c>
    </row>
    <row r="434">
      <c r="A434" t="inlineStr">
        <is>
          <t>000626</t>
        </is>
      </c>
      <c r="B434" t="n">
        <v>0.001449800785774054</v>
      </c>
      <c r="C434" t="n">
        <v>11.57222665602555</v>
      </c>
      <c r="D434" t="n">
        <v>13.36733333333333</v>
      </c>
      <c r="E434" t="n">
        <v>1.72</v>
      </c>
    </row>
    <row r="435">
      <c r="A435" t="inlineStr">
        <is>
          <t>688333</t>
        </is>
      </c>
      <c r="B435" t="n">
        <v>0.04202867369507024</v>
      </c>
      <c r="C435" t="n">
        <v>11.51453895195149</v>
      </c>
      <c r="D435" t="n">
        <v>143.3126666666667</v>
      </c>
      <c r="E435" t="n">
        <v>2.106</v>
      </c>
    </row>
    <row r="436">
      <c r="A436" t="inlineStr">
        <is>
          <t>600549</t>
        </is>
      </c>
      <c r="B436" t="n">
        <v>0.001456376830487115</v>
      </c>
      <c r="C436" t="n">
        <v>11.50845253576072</v>
      </c>
      <c r="D436" t="n">
        <v>17.04666666666667</v>
      </c>
      <c r="E436" t="n">
        <v>4.376</v>
      </c>
    </row>
    <row r="437">
      <c r="A437" t="inlineStr">
        <is>
          <t>002056</t>
        </is>
      </c>
      <c r="B437" t="n">
        <v>0.001562561527121904</v>
      </c>
      <c r="C437" t="n">
        <v>11.50251617541338</v>
      </c>
      <c r="D437" t="n">
        <v>14.82333333333333</v>
      </c>
      <c r="E437" t="n">
        <v>3.216666666666667</v>
      </c>
    </row>
    <row r="438">
      <c r="A438" t="inlineStr">
        <is>
          <t>002624</t>
        </is>
      </c>
      <c r="B438" t="n">
        <v>0.005580387437766923</v>
      </c>
      <c r="C438" t="n">
        <v>11.48674606223588</v>
      </c>
      <c r="D438" t="n">
        <v>28.254</v>
      </c>
      <c r="E438" t="n">
        <v>2.025333333333333</v>
      </c>
    </row>
    <row r="439">
      <c r="A439" t="inlineStr">
        <is>
          <t>002350</t>
        </is>
      </c>
      <c r="B439" t="n">
        <v>0.0005620705042391793</v>
      </c>
      <c r="C439" t="n">
        <v>11.4490161001789</v>
      </c>
      <c r="D439" t="n">
        <v>5.976</v>
      </c>
      <c r="E439" t="n">
        <v>3.117333333333333</v>
      </c>
    </row>
    <row r="440">
      <c r="A440" t="inlineStr">
        <is>
          <t>002470</t>
        </is>
      </c>
      <c r="B440" t="n">
        <v>0.0004936971315906634</v>
      </c>
      <c r="C440" t="n">
        <v>11.42857142857141</v>
      </c>
      <c r="D440" t="n">
        <v>1.164666666666667</v>
      </c>
      <c r="E440" t="n">
        <v>1.842</v>
      </c>
    </row>
    <row r="441">
      <c r="A441" t="inlineStr">
        <is>
          <t>002046</t>
        </is>
      </c>
      <c r="B441" t="n">
        <v>0.004099134841181559</v>
      </c>
      <c r="C441" t="n">
        <v>11.38014527845035</v>
      </c>
      <c r="D441" t="n">
        <v>9.589333333333332</v>
      </c>
      <c r="E441" t="n">
        <v>7.446</v>
      </c>
    </row>
    <row r="442">
      <c r="A442" t="inlineStr">
        <is>
          <t>002643</t>
        </is>
      </c>
      <c r="B442" t="n">
        <v>0.002243732640539027</v>
      </c>
      <c r="C442" t="n">
        <v>11.34999999999999</v>
      </c>
      <c r="D442" t="n">
        <v>21.042</v>
      </c>
      <c r="E442" t="n">
        <v>1.470666666666667</v>
      </c>
    </row>
    <row r="443">
      <c r="A443" t="inlineStr">
        <is>
          <t>002297</t>
        </is>
      </c>
      <c r="B443" t="n">
        <v>0.001163283992366488</v>
      </c>
      <c r="C443" t="n">
        <v>11.26961483594864</v>
      </c>
      <c r="D443" t="n">
        <v>7.491333333333333</v>
      </c>
      <c r="E443" t="n">
        <v>3.37</v>
      </c>
    </row>
    <row r="444">
      <c r="A444" t="inlineStr">
        <is>
          <t>002157</t>
        </is>
      </c>
      <c r="B444" t="n">
        <v>0.004431069526658604</v>
      </c>
      <c r="C444" t="n">
        <v>11.20689655172415</v>
      </c>
      <c r="D444" t="n">
        <v>17.45666666666666</v>
      </c>
      <c r="E444" t="n">
        <v>2.416666666666667</v>
      </c>
    </row>
    <row r="445">
      <c r="A445" t="inlineStr">
        <is>
          <t>688408</t>
        </is>
      </c>
      <c r="B445" t="n">
        <v>0.01898566853448089</v>
      </c>
      <c r="C445" t="n">
        <v>11.18130132659507</v>
      </c>
      <c r="D445" t="n">
        <v>170.9266666666667</v>
      </c>
      <c r="E445" t="n">
        <v>4.172666666666667</v>
      </c>
    </row>
    <row r="446">
      <c r="A446" t="inlineStr">
        <is>
          <t>002901</t>
        </is>
      </c>
      <c r="B446" t="n">
        <v>0.01029762333176651</v>
      </c>
      <c r="C446" t="n">
        <v>11.12828438948996</v>
      </c>
      <c r="D446" t="n">
        <v>74.22466666666668</v>
      </c>
      <c r="E446" t="n">
        <v>0.6933333333333334</v>
      </c>
    </row>
    <row r="447">
      <c r="A447" t="inlineStr">
        <is>
          <t>600562</t>
        </is>
      </c>
      <c r="B447" t="n">
        <v>0.001606685868901108</v>
      </c>
      <c r="C447" t="n">
        <v>11.10421836228288</v>
      </c>
      <c r="D447" t="n">
        <v>16.97333333333334</v>
      </c>
      <c r="E447" t="n">
        <v>1.984</v>
      </c>
    </row>
    <row r="448">
      <c r="A448" t="inlineStr">
        <is>
          <t>688066</t>
        </is>
      </c>
      <c r="B448" t="n">
        <v>0.008398525277662565</v>
      </c>
      <c r="C448" t="n">
        <v>11.05514983631328</v>
      </c>
      <c r="D448" t="n">
        <v>41.79066666666667</v>
      </c>
      <c r="E448" t="n">
        <v>1.924666666666666</v>
      </c>
    </row>
    <row r="449">
      <c r="A449" t="inlineStr">
        <is>
          <t>002555</t>
        </is>
      </c>
      <c r="B449" t="n">
        <v>0.008970256059038248</v>
      </c>
      <c r="C449" t="n">
        <v>11.03667136812412</v>
      </c>
      <c r="D449" t="n">
        <v>29.85133333333334</v>
      </c>
      <c r="E449" t="n">
        <v>3.942666666666667</v>
      </c>
    </row>
    <row r="450">
      <c r="A450" t="inlineStr">
        <is>
          <t>002111</t>
        </is>
      </c>
      <c r="B450" t="n">
        <v>0.003550516745816534</v>
      </c>
      <c r="C450" t="n">
        <v>11.01583113456464</v>
      </c>
      <c r="D450" t="n">
        <v>15.48866666666667</v>
      </c>
      <c r="E450" t="n">
        <v>2.068</v>
      </c>
    </row>
    <row r="451">
      <c r="A451" t="inlineStr">
        <is>
          <t>002438</t>
        </is>
      </c>
      <c r="B451" t="n">
        <v>0.000999442864937825</v>
      </c>
      <c r="C451" t="n">
        <v>10.97152428810722</v>
      </c>
      <c r="D451" t="n">
        <v>12.89666666666667</v>
      </c>
      <c r="E451" t="n">
        <v>1.595333333333333</v>
      </c>
    </row>
    <row r="452">
      <c r="A452" t="inlineStr">
        <is>
          <t>000061</t>
        </is>
      </c>
      <c r="B452" t="n">
        <v>0.0004007268067765278</v>
      </c>
      <c r="C452" t="n">
        <v>10.92814371257487</v>
      </c>
      <c r="D452" t="n">
        <v>7.052666666666668</v>
      </c>
      <c r="E452" t="n">
        <v>1.068</v>
      </c>
    </row>
    <row r="453">
      <c r="A453" t="inlineStr">
        <is>
          <t>600597</t>
        </is>
      </c>
      <c r="B453" t="n">
        <v>0.002248689682601439</v>
      </c>
      <c r="C453" t="n">
        <v>10.77844311377245</v>
      </c>
      <c r="D453" t="n">
        <v>17.13466666666666</v>
      </c>
      <c r="E453" t="n">
        <v>3.28</v>
      </c>
    </row>
    <row r="454">
      <c r="A454" t="inlineStr">
        <is>
          <t>000831</t>
        </is>
      </c>
      <c r="B454" t="n">
        <v>0.001510505439523362</v>
      </c>
      <c r="C454" t="n">
        <v>10.77618688771664</v>
      </c>
      <c r="D454" t="n">
        <v>13.502</v>
      </c>
      <c r="E454" t="n">
        <v>3.697333333333333</v>
      </c>
    </row>
    <row r="455">
      <c r="A455" t="inlineStr">
        <is>
          <t>600072</t>
        </is>
      </c>
      <c r="B455" t="n">
        <v>0.001931593216270913</v>
      </c>
      <c r="C455" t="n">
        <v>10.77389984825494</v>
      </c>
      <c r="D455" t="n">
        <v>13.57933333333333</v>
      </c>
      <c r="E455" t="n">
        <v>5.115333333333334</v>
      </c>
    </row>
    <row r="456">
      <c r="A456" t="inlineStr">
        <is>
          <t>000922</t>
        </is>
      </c>
      <c r="B456" t="n">
        <v>0.0005461497722698866</v>
      </c>
      <c r="C456" t="n">
        <v>10.73232323232323</v>
      </c>
      <c r="D456" t="n">
        <v>8.391999999999999</v>
      </c>
      <c r="E456" t="n">
        <v>3.244666666666667</v>
      </c>
    </row>
    <row r="457">
      <c r="A457" t="inlineStr">
        <is>
          <t>002838</t>
        </is>
      </c>
      <c r="B457" t="n">
        <v>0.003823650127931206</v>
      </c>
      <c r="C457" t="n">
        <v>10.68044788975022</v>
      </c>
      <c r="D457" t="n">
        <v>25.274</v>
      </c>
      <c r="E457" t="n">
        <v>3.910666666666666</v>
      </c>
    </row>
    <row r="458">
      <c r="A458" t="inlineStr">
        <is>
          <t>603195</t>
        </is>
      </c>
      <c r="B458" t="n">
        <v>0.03161115265906931</v>
      </c>
      <c r="C458" t="n">
        <v>10.65755176314365</v>
      </c>
      <c r="D458" t="n">
        <v>209.664</v>
      </c>
      <c r="E458" t="n">
        <v>3.113333333333333</v>
      </c>
    </row>
    <row r="459">
      <c r="A459" t="inlineStr">
        <is>
          <t>002752</t>
        </is>
      </c>
      <c r="B459" t="n">
        <v>0.0004681849551414768</v>
      </c>
      <c r="C459" t="n">
        <v>10.61093247588425</v>
      </c>
      <c r="D459" t="n">
        <v>6.44</v>
      </c>
      <c r="E459" t="n">
        <v>0.9686666666666667</v>
      </c>
    </row>
    <row r="460">
      <c r="A460" t="inlineStr">
        <is>
          <t>002785</t>
        </is>
      </c>
      <c r="B460" t="n">
        <v>0.00244031958843967</v>
      </c>
      <c r="C460" t="n">
        <v>10.59561128526647</v>
      </c>
      <c r="D460" t="n">
        <v>16.01133333333333</v>
      </c>
      <c r="E460" t="n">
        <v>2.229333333333333</v>
      </c>
    </row>
    <row r="461">
      <c r="A461" t="inlineStr">
        <is>
          <t>600175</t>
        </is>
      </c>
      <c r="B461" t="n">
        <v>5.383411580594679e-05</v>
      </c>
      <c r="C461" t="n">
        <v>10.52631578947367</v>
      </c>
      <c r="D461" t="n">
        <v>0.1893333333333333</v>
      </c>
      <c r="E461" t="n">
        <v>1.141333333333333</v>
      </c>
    </row>
    <row r="462">
      <c r="A462" t="inlineStr">
        <is>
          <t>600408</t>
        </is>
      </c>
      <c r="B462" t="n">
        <v>0.0005943925233644859</v>
      </c>
      <c r="C462" t="n">
        <v>10.48034934497815</v>
      </c>
      <c r="D462" t="n">
        <v>2.568</v>
      </c>
      <c r="E462" t="n">
        <v>1.961333333333333</v>
      </c>
    </row>
    <row r="463">
      <c r="A463" t="inlineStr">
        <is>
          <t>603618</t>
        </is>
      </c>
      <c r="B463" t="n">
        <v>0.0007036483118060271</v>
      </c>
      <c r="C463" t="n">
        <v>10.47957371225576</v>
      </c>
      <c r="D463" t="n">
        <v>5.883999999999999</v>
      </c>
      <c r="E463" t="n">
        <v>1.74</v>
      </c>
    </row>
    <row r="464">
      <c r="A464" t="inlineStr">
        <is>
          <t>603127</t>
        </is>
      </c>
      <c r="B464" t="n">
        <v>0.01154841721086428</v>
      </c>
      <c r="C464" t="n">
        <v>10.426944971537</v>
      </c>
      <c r="D464" t="n">
        <v>104.7073333333334</v>
      </c>
      <c r="E464" t="n">
        <v>1.238666666666667</v>
      </c>
    </row>
    <row r="465">
      <c r="A465" t="inlineStr">
        <is>
          <t>600991</t>
        </is>
      </c>
      <c r="B465" t="n">
        <v>0.001362516892709834</v>
      </c>
      <c r="C465" t="n">
        <v>10.40892193308549</v>
      </c>
      <c r="D465" t="n">
        <v>16.82733333333334</v>
      </c>
      <c r="E465" t="n">
        <v>0</v>
      </c>
    </row>
    <row r="466">
      <c r="A466" t="inlineStr">
        <is>
          <t>600816</t>
        </is>
      </c>
      <c r="B466" t="n">
        <v>0.0002365264192930704</v>
      </c>
      <c r="C466" t="n">
        <v>10.3174603174603</v>
      </c>
      <c r="D466" t="n">
        <v>1.431333333333334</v>
      </c>
      <c r="E466" t="n">
        <v>0.6786666666666666</v>
      </c>
    </row>
    <row r="467">
      <c r="A467" t="inlineStr">
        <is>
          <t>600971</t>
        </is>
      </c>
      <c r="B467" t="n">
        <v>0.0008519837550765384</v>
      </c>
      <c r="C467" t="n">
        <v>10.2787456445993</v>
      </c>
      <c r="D467" t="n">
        <v>6.401999999999999</v>
      </c>
      <c r="E467" t="n">
        <v>6.228666666666667</v>
      </c>
    </row>
    <row r="468">
      <c r="A468" t="inlineStr">
        <is>
          <t>601799</t>
        </is>
      </c>
      <c r="B468" t="n">
        <v>0.01977074168173531</v>
      </c>
      <c r="C468" t="n">
        <v>10.27443278722415</v>
      </c>
      <c r="D468" t="n">
        <v>194.1733333333333</v>
      </c>
      <c r="E468" t="n">
        <v>0.6213333333333334</v>
      </c>
    </row>
    <row r="469">
      <c r="A469" t="inlineStr">
        <is>
          <t>688017</t>
        </is>
      </c>
      <c r="B469" t="n">
        <v>0.01598077011848367</v>
      </c>
      <c r="C469" t="n">
        <v>10.1803547473543</v>
      </c>
      <c r="D469" t="n">
        <v>145.7053333333333</v>
      </c>
      <c r="E469" t="n">
        <v>3.958</v>
      </c>
    </row>
    <row r="470">
      <c r="A470" t="inlineStr">
        <is>
          <t>600827</t>
        </is>
      </c>
      <c r="B470" t="n">
        <v>0.00280362468869085</v>
      </c>
      <c r="C470" t="n">
        <v>10.15406162464987</v>
      </c>
      <c r="D470" t="n">
        <v>14.812</v>
      </c>
      <c r="E470" t="n">
        <v>1.932666666666667</v>
      </c>
    </row>
    <row r="471">
      <c r="A471" t="inlineStr">
        <is>
          <t>600495</t>
        </is>
      </c>
      <c r="B471" t="n">
        <v>0.0004632031838227385</v>
      </c>
      <c r="C471" t="n">
        <v>10.1522842639594</v>
      </c>
      <c r="D471" t="n">
        <v>4.132</v>
      </c>
      <c r="E471" t="n">
        <v>1.861333333333334</v>
      </c>
    </row>
    <row r="472">
      <c r="A472" t="inlineStr">
        <is>
          <t>600132</t>
        </is>
      </c>
      <c r="B472" t="n">
        <v>0.01988566144727977</v>
      </c>
      <c r="C472" t="n">
        <v>10.10084173681143</v>
      </c>
      <c r="D472" t="n">
        <v>119.682</v>
      </c>
      <c r="E472" t="n">
        <v>0.4980000000000001</v>
      </c>
    </row>
    <row r="473">
      <c r="A473" t="inlineStr">
        <is>
          <t>600501</t>
        </is>
      </c>
      <c r="B473" t="n">
        <v>0.001190751156105488</v>
      </c>
      <c r="C473" t="n">
        <v>10.09365244536942</v>
      </c>
      <c r="D473" t="n">
        <v>10.07533333333333</v>
      </c>
      <c r="E473" t="n">
        <v>2.021333333333333</v>
      </c>
    </row>
    <row r="474">
      <c r="A474" t="inlineStr">
        <is>
          <t>601618</t>
        </is>
      </c>
      <c r="B474" t="n">
        <v>0.0001252525252525253</v>
      </c>
      <c r="C474" t="n">
        <v>10.07462686567164</v>
      </c>
      <c r="D474" t="n">
        <v>2.786666666666667</v>
      </c>
      <c r="E474" t="n">
        <v>0.9006666666666666</v>
      </c>
    </row>
    <row r="475">
      <c r="A475" t="inlineStr">
        <is>
          <t>601226</t>
        </is>
      </c>
      <c r="B475" t="n">
        <v>0.0003324486078584435</v>
      </c>
      <c r="C475" t="n">
        <v>10.02506265664158</v>
      </c>
      <c r="D475" t="n">
        <v>4.27</v>
      </c>
      <c r="E475" t="n">
        <v>1.219333333333333</v>
      </c>
    </row>
    <row r="476">
      <c r="A476" t="inlineStr">
        <is>
          <t>600770</t>
        </is>
      </c>
      <c r="B476" t="n">
        <v>0.0006742659758203799</v>
      </c>
      <c r="C476" t="n">
        <v>9.872029250457048</v>
      </c>
      <c r="D476" t="n">
        <v>5.79</v>
      </c>
      <c r="E476" t="n">
        <v>2.317333333333333</v>
      </c>
    </row>
    <row r="477">
      <c r="A477" t="inlineStr">
        <is>
          <t>601898</t>
        </is>
      </c>
      <c r="B477" t="n">
        <v>0.0002097378277153557</v>
      </c>
      <c r="C477" t="n">
        <v>9.722222222222211</v>
      </c>
      <c r="D477" t="n">
        <v>4.45</v>
      </c>
      <c r="E477" t="n">
        <v>0.3826666666666668</v>
      </c>
    </row>
    <row r="478">
      <c r="A478" t="inlineStr">
        <is>
          <t>603026</t>
        </is>
      </c>
      <c r="B478" t="n">
        <v>0.005209197379549594</v>
      </c>
      <c r="C478" t="n">
        <v>9.656652360515029</v>
      </c>
      <c r="D478" t="n">
        <v>51.67333333333332</v>
      </c>
      <c r="E478" t="n">
        <v>4.616</v>
      </c>
    </row>
    <row r="479">
      <c r="A479" t="inlineStr">
        <is>
          <t>603225</t>
        </is>
      </c>
      <c r="B479" t="n">
        <v>0.002055730744251791</v>
      </c>
      <c r="C479" t="n">
        <v>9.641255605381161</v>
      </c>
      <c r="D479" t="n">
        <v>13.57266666666666</v>
      </c>
      <c r="E479" t="n">
        <v>0.6586666666666667</v>
      </c>
    </row>
    <row r="480">
      <c r="A480" t="inlineStr">
        <is>
          <t>688289</t>
        </is>
      </c>
      <c r="B480" t="n">
        <v>0.01258099902594285</v>
      </c>
      <c r="C480" t="n">
        <v>9.595078505187772</v>
      </c>
      <c r="D480" t="n">
        <v>113.386</v>
      </c>
      <c r="E480" t="n">
        <v>5.520666666666666</v>
      </c>
    </row>
    <row r="481">
      <c r="A481" t="inlineStr">
        <is>
          <t>600555</t>
        </is>
      </c>
      <c r="B481" t="n">
        <v>0.0003278252611585944</v>
      </c>
      <c r="C481" t="n">
        <v>9.558823529411754</v>
      </c>
      <c r="D481" t="n">
        <v>1.404</v>
      </c>
      <c r="E481" t="n">
        <v>1.222</v>
      </c>
    </row>
    <row r="482">
      <c r="A482" t="inlineStr">
        <is>
          <t>600458</t>
        </is>
      </c>
      <c r="B482" t="n">
        <v>0.001117293906810036</v>
      </c>
      <c r="C482" t="n">
        <v>9.547123623011</v>
      </c>
      <c r="D482" t="n">
        <v>8.597333333333333</v>
      </c>
      <c r="E482" t="n">
        <v>2.21</v>
      </c>
    </row>
    <row r="483">
      <c r="A483" t="inlineStr">
        <is>
          <t>600550</t>
        </is>
      </c>
      <c r="B483" t="n">
        <v>0.0006022183821466014</v>
      </c>
      <c r="C483" t="n">
        <v>9.544468546637731</v>
      </c>
      <c r="D483" t="n">
        <v>5.015333333333333</v>
      </c>
      <c r="E483" t="n">
        <v>1.923333333333333</v>
      </c>
    </row>
    <row r="484">
      <c r="A484" t="inlineStr">
        <is>
          <t>600432</t>
        </is>
      </c>
      <c r="B484" t="n">
        <v>0.001105053822295201</v>
      </c>
      <c r="C484" t="n">
        <v>9.523809523809511</v>
      </c>
      <c r="D484" t="n">
        <v>1.218</v>
      </c>
      <c r="E484" t="n">
        <v>1.365333333333333</v>
      </c>
    </row>
    <row r="485">
      <c r="A485" t="inlineStr">
        <is>
          <t>688111</t>
        </is>
      </c>
      <c r="B485" t="n">
        <v>0.06430131920654375</v>
      </c>
      <c r="C485" t="n">
        <v>9.52367871662454</v>
      </c>
      <c r="D485" t="n">
        <v>381.812</v>
      </c>
      <c r="E485" t="n">
        <v>0.9086666666666666</v>
      </c>
    </row>
    <row r="486">
      <c r="A486" t="inlineStr">
        <is>
          <t>601677</t>
        </is>
      </c>
      <c r="B486" t="n">
        <v>0.001216798277848145</v>
      </c>
      <c r="C486" t="n">
        <v>9.50679056468906</v>
      </c>
      <c r="D486" t="n">
        <v>14.21133333333333</v>
      </c>
      <c r="E486" t="n">
        <v>2.242666666666667</v>
      </c>
    </row>
    <row r="487">
      <c r="A487" t="inlineStr">
        <is>
          <t>600207</t>
        </is>
      </c>
      <c r="B487" t="n">
        <v>0.00104888347543646</v>
      </c>
      <c r="C487" t="n">
        <v>9.499999999999996</v>
      </c>
      <c r="D487" t="n">
        <v>6.568000000000001</v>
      </c>
      <c r="E487" t="n">
        <v>3.949333333333333</v>
      </c>
    </row>
    <row r="488">
      <c r="A488" t="inlineStr">
        <is>
          <t>603060</t>
        </is>
      </c>
      <c r="B488" t="n">
        <v>0.002181781439570918</v>
      </c>
      <c r="C488" t="n">
        <v>9.483217900905716</v>
      </c>
      <c r="D488" t="n">
        <v>19.50066666666667</v>
      </c>
      <c r="E488" t="n">
        <v>0.7440000000000001</v>
      </c>
    </row>
    <row r="489">
      <c r="A489" t="inlineStr">
        <is>
          <t>603288</t>
        </is>
      </c>
      <c r="B489" t="n">
        <v>0.01150864094847568</v>
      </c>
      <c r="C489" t="n">
        <v>9.479591836734702</v>
      </c>
      <c r="D489" t="n">
        <v>198.7813333333334</v>
      </c>
      <c r="E489" t="n">
        <v>0.13</v>
      </c>
    </row>
    <row r="490">
      <c r="A490" t="inlineStr">
        <is>
          <t>601018</t>
        </is>
      </c>
      <c r="B490" t="n">
        <v>0.0006123203285420943</v>
      </c>
      <c r="C490" t="n">
        <v>9.473684210526322</v>
      </c>
      <c r="D490" t="n">
        <v>3.896</v>
      </c>
      <c r="E490" t="n">
        <v>0.2146666666666667</v>
      </c>
    </row>
    <row r="491">
      <c r="A491" t="inlineStr">
        <is>
          <t>600876</t>
        </is>
      </c>
      <c r="B491" t="n">
        <v>0.004277385827166059</v>
      </c>
      <c r="C491" t="n">
        <v>9.391932570740536</v>
      </c>
      <c r="D491" t="n">
        <v>17.746</v>
      </c>
      <c r="E491" t="n">
        <v>5.019333333333334</v>
      </c>
    </row>
    <row r="492">
      <c r="A492" t="inlineStr">
        <is>
          <t>601179</t>
        </is>
      </c>
      <c r="B492" t="n">
        <v>0.0007568179978959289</v>
      </c>
      <c r="C492" t="n">
        <v>9.352517985611497</v>
      </c>
      <c r="D492" t="n">
        <v>4.576666666666667</v>
      </c>
      <c r="E492" t="n">
        <v>1.113333333333333</v>
      </c>
    </row>
    <row r="493">
      <c r="A493" t="inlineStr">
        <is>
          <t>600276</t>
        </is>
      </c>
      <c r="B493" t="n">
        <v>0.006766641770456947</v>
      </c>
      <c r="C493" t="n">
        <v>9.336375736832082</v>
      </c>
      <c r="D493" t="n">
        <v>110.0866666666667</v>
      </c>
      <c r="E493" t="n">
        <v>0.6826666666666665</v>
      </c>
    </row>
    <row r="494">
      <c r="A494" t="inlineStr">
        <is>
          <t>601020</t>
        </is>
      </c>
      <c r="B494" t="n">
        <v>0.001559960217800386</v>
      </c>
      <c r="C494" t="n">
        <v>9.311740890688247</v>
      </c>
      <c r="D494" t="n">
        <v>10.35266666666667</v>
      </c>
      <c r="E494" t="n">
        <v>3.997999999999999</v>
      </c>
    </row>
    <row r="495">
      <c r="A495" t="inlineStr">
        <is>
          <t>688106</t>
        </is>
      </c>
      <c r="B495" t="n">
        <v>0.005615979333886886</v>
      </c>
      <c r="C495" t="n">
        <v>9.283327144448572</v>
      </c>
      <c r="D495" t="n">
        <v>28.904</v>
      </c>
      <c r="E495" t="n">
        <v>5.565333333333333</v>
      </c>
    </row>
    <row r="496">
      <c r="A496" t="inlineStr">
        <is>
          <t>600956</t>
        </is>
      </c>
      <c r="B496" t="n">
        <v>0.004532455403832839</v>
      </c>
      <c r="C496" t="n">
        <v>9.179265658747294</v>
      </c>
      <c r="D496" t="n">
        <v>10.05733333333333</v>
      </c>
      <c r="E496" t="n">
        <v>25.394</v>
      </c>
    </row>
    <row r="497">
      <c r="A497" t="inlineStr">
        <is>
          <t>600435</t>
        </is>
      </c>
      <c r="B497" t="n">
        <v>0.001264829575647157</v>
      </c>
      <c r="C497" t="n">
        <v>9.166666666666657</v>
      </c>
      <c r="D497" t="n">
        <v>8.782000000000002</v>
      </c>
      <c r="E497" t="n">
        <v>2.274</v>
      </c>
    </row>
    <row r="498">
      <c r="A498" t="inlineStr">
        <is>
          <t>600985</t>
        </is>
      </c>
      <c r="B498" t="n">
        <v>0.0004809676327370255</v>
      </c>
      <c r="C498" t="n">
        <v>9.166666666666657</v>
      </c>
      <c r="D498" t="n">
        <v>11.37866666666667</v>
      </c>
      <c r="E498" t="n">
        <v>2.349333333333334</v>
      </c>
    </row>
    <row r="499">
      <c r="A499" t="inlineStr">
        <is>
          <t>601778</t>
        </is>
      </c>
      <c r="B499" t="n">
        <v>0.0006404919696698306</v>
      </c>
      <c r="C499" t="n">
        <v>9.051724137931028</v>
      </c>
      <c r="D499" t="n">
        <v>7.444</v>
      </c>
      <c r="E499" t="n">
        <v>8.607333333333335</v>
      </c>
    </row>
    <row r="500">
      <c r="A500" t="inlineStr">
        <is>
          <t>600428</t>
        </is>
      </c>
      <c r="B500" t="n">
        <v>0.0009951515151515149</v>
      </c>
      <c r="C500" t="n">
        <v>9.047619047619037</v>
      </c>
      <c r="D500" t="n">
        <v>4.399999999999999</v>
      </c>
      <c r="E500" t="n">
        <v>3.238</v>
      </c>
    </row>
    <row r="501">
      <c r="A501" t="inlineStr">
        <is>
          <t>688618</t>
        </is>
      </c>
      <c r="B501" t="n">
        <v>0.02536234437718924</v>
      </c>
      <c r="C501" t="n">
        <v>9.040379270884413</v>
      </c>
      <c r="D501" t="n">
        <v>60.85166666666666</v>
      </c>
      <c r="E501" t="n">
        <v>46.91666666666666</v>
      </c>
    </row>
    <row r="502">
      <c r="A502" t="inlineStr">
        <is>
          <t>600362</t>
        </is>
      </c>
      <c r="B502" t="n">
        <v>0.002528707751207108</v>
      </c>
      <c r="C502" t="n">
        <v>9.03441682600381</v>
      </c>
      <c r="D502" t="n">
        <v>20.74133333333334</v>
      </c>
      <c r="E502" t="n">
        <v>3.445333333333333</v>
      </c>
    </row>
    <row r="503">
      <c r="A503" t="inlineStr">
        <is>
          <t>600733</t>
        </is>
      </c>
      <c r="B503" t="n">
        <v>0.00090381679389313</v>
      </c>
      <c r="C503" t="n">
        <v>8.966376089663775</v>
      </c>
      <c r="D503" t="n">
        <v>8.383999999999999</v>
      </c>
      <c r="E503" t="n">
        <v>3.673333333333333</v>
      </c>
    </row>
    <row r="504">
      <c r="A504" t="inlineStr">
        <is>
          <t>689009</t>
        </is>
      </c>
      <c r="B504" t="n">
        <v>0.02211392338990562</v>
      </c>
      <c r="C504" t="n">
        <v>8.956439136924965</v>
      </c>
      <c r="D504" t="n">
        <v>78.90266666666668</v>
      </c>
      <c r="E504" t="n">
        <v>12.25333333333333</v>
      </c>
    </row>
    <row r="505">
      <c r="A505" t="inlineStr">
        <is>
          <t>600705</t>
        </is>
      </c>
      <c r="B505" t="n">
        <v>0.0007251913070094887</v>
      </c>
      <c r="C505" t="n">
        <v>8.77598152424941</v>
      </c>
      <c r="D505" t="n">
        <v>4.355999999999999</v>
      </c>
      <c r="E505" t="n">
        <v>0.5926666666666667</v>
      </c>
    </row>
    <row r="506">
      <c r="A506" t="inlineStr">
        <is>
          <t>600107</t>
        </is>
      </c>
      <c r="B506" t="n">
        <v>0.0007732102000915182</v>
      </c>
      <c r="C506" t="n">
        <v>8.74251497005989</v>
      </c>
      <c r="D506" t="n">
        <v>8.903333333333332</v>
      </c>
      <c r="E506" t="n">
        <v>1.501333333333333</v>
      </c>
    </row>
    <row r="507">
      <c r="A507" t="inlineStr">
        <is>
          <t>600745</t>
        </is>
      </c>
      <c r="B507" t="n">
        <v>0.01351539427376622</v>
      </c>
      <c r="C507" t="n">
        <v>8.741258741258751</v>
      </c>
      <c r="D507" t="n">
        <v>99.40733333333333</v>
      </c>
      <c r="E507" t="n">
        <v>2.138</v>
      </c>
    </row>
    <row r="508">
      <c r="A508" t="inlineStr">
        <is>
          <t>600231</t>
        </is>
      </c>
      <c r="B508" t="n">
        <v>0.0001695866514979144</v>
      </c>
      <c r="C508" t="n">
        <v>8.62068965517242</v>
      </c>
      <c r="D508" t="n">
        <v>2.539333333333333</v>
      </c>
      <c r="E508" t="n">
        <v>2.052</v>
      </c>
    </row>
    <row r="509">
      <c r="A509" t="inlineStr">
        <is>
          <t>603628</t>
        </is>
      </c>
      <c r="B509" t="n">
        <v>0.00127328476802161</v>
      </c>
      <c r="C509" t="n">
        <v>8.550573514077175</v>
      </c>
      <c r="D509" t="n">
        <v>10.31066666666667</v>
      </c>
      <c r="E509" t="n">
        <v>2.413333333333333</v>
      </c>
    </row>
    <row r="510">
      <c r="A510" t="inlineStr">
        <is>
          <t>688037</t>
        </is>
      </c>
      <c r="B510" t="n">
        <v>0.04302260501474151</v>
      </c>
      <c r="C510" t="n">
        <v>8.549372047470882</v>
      </c>
      <c r="D510" t="n">
        <v>92.88466666666665</v>
      </c>
      <c r="E510" t="n">
        <v>3.620666666666667</v>
      </c>
    </row>
    <row r="511">
      <c r="A511" t="inlineStr">
        <is>
          <t>600744</t>
        </is>
      </c>
      <c r="B511" t="n">
        <v>0.0006716274360921282</v>
      </c>
      <c r="C511" t="n">
        <v>8.503401360544217</v>
      </c>
      <c r="D511" t="n">
        <v>3.219333333333333</v>
      </c>
      <c r="E511" t="n">
        <v>10.446</v>
      </c>
    </row>
    <row r="512">
      <c r="A512" t="inlineStr">
        <is>
          <t>600517</t>
        </is>
      </c>
      <c r="B512" t="n">
        <v>0.0005408555517843898</v>
      </c>
      <c r="C512" t="n">
        <v>8.50277264325323</v>
      </c>
      <c r="D512" t="n">
        <v>5.892666666666666</v>
      </c>
      <c r="E512" t="n">
        <v>1.82</v>
      </c>
    </row>
    <row r="513">
      <c r="A513" t="inlineStr">
        <is>
          <t>600005</t>
        </is>
      </c>
      <c r="B513" t="n">
        <v>0.0002210636593332102</v>
      </c>
      <c r="C513" t="n">
        <v>8.479532163742686</v>
      </c>
      <c r="D513" t="n">
        <v>3.606</v>
      </c>
      <c r="E513" t="n">
        <v>0.6620000000000001</v>
      </c>
    </row>
    <row r="514">
      <c r="A514" t="inlineStr">
        <is>
          <t>600627</t>
        </is>
      </c>
      <c r="B514" t="n">
        <v>0.001992498134594264</v>
      </c>
      <c r="C514" t="n">
        <v>8.415094339622641</v>
      </c>
      <c r="D514" t="n">
        <v>26.506</v>
      </c>
      <c r="E514" t="n">
        <v>0</v>
      </c>
    </row>
    <row r="515">
      <c r="A515" t="inlineStr">
        <is>
          <t>603363</t>
        </is>
      </c>
      <c r="B515" t="n">
        <v>0.003287673452851211</v>
      </c>
      <c r="C515" t="n">
        <v>8.414725770097675</v>
      </c>
      <c r="D515" t="n">
        <v>13.164</v>
      </c>
      <c r="E515" t="n">
        <v>1.797333333333333</v>
      </c>
    </row>
    <row r="516">
      <c r="A516" t="inlineStr">
        <is>
          <t>600864</t>
        </is>
      </c>
      <c r="B516" t="n">
        <v>0.001950279319171198</v>
      </c>
      <c r="C516" t="n">
        <v>8.404558404558426</v>
      </c>
      <c r="D516" t="n">
        <v>7.929333333333332</v>
      </c>
      <c r="E516" t="n">
        <v>8.141333333333332</v>
      </c>
    </row>
    <row r="517">
      <c r="A517" t="inlineStr">
        <is>
          <t>600973</t>
        </is>
      </c>
      <c r="B517" t="n">
        <v>0.0002695681648701785</v>
      </c>
      <c r="C517" t="n">
        <v>8.196721311475418</v>
      </c>
      <c r="D517" t="n">
        <v>4.370666666666667</v>
      </c>
      <c r="E517" t="n">
        <v>0.8173333333333335</v>
      </c>
    </row>
    <row r="518">
      <c r="A518" t="inlineStr">
        <is>
          <t>603599</t>
        </is>
      </c>
      <c r="B518" t="n">
        <v>0.001126292686532152</v>
      </c>
      <c r="C518" t="n">
        <v>8.142605633802823</v>
      </c>
      <c r="D518" t="n">
        <v>23.05133333333333</v>
      </c>
      <c r="E518" t="n">
        <v>2.537333333333334</v>
      </c>
    </row>
    <row r="519">
      <c r="A519" t="inlineStr">
        <is>
          <t>600127</t>
        </is>
      </c>
      <c r="B519" t="n">
        <v>0.0006954496610202609</v>
      </c>
      <c r="C519" t="n">
        <v>8.115671641791034</v>
      </c>
      <c r="D519" t="n">
        <v>11.374</v>
      </c>
      <c r="E519" t="n">
        <v>7.783333333333332</v>
      </c>
    </row>
    <row r="520">
      <c r="A520" t="inlineStr">
        <is>
          <t>603916</t>
        </is>
      </c>
      <c r="B520" t="n">
        <v>0.00497830508474576</v>
      </c>
      <c r="C520" t="n">
        <v>8.075313807531369</v>
      </c>
      <c r="D520" t="n">
        <v>23.6</v>
      </c>
      <c r="E520" t="n">
        <v>1.096666666666667</v>
      </c>
    </row>
    <row r="521">
      <c r="A521" t="inlineStr">
        <is>
          <t>603212</t>
        </is>
      </c>
      <c r="B521" t="n">
        <v>0.004732499416941132</v>
      </c>
      <c r="C521" t="n">
        <v>8.060109289617468</v>
      </c>
      <c r="D521" t="n">
        <v>39.066</v>
      </c>
      <c r="E521" t="n">
        <v>7.312000000000001</v>
      </c>
    </row>
    <row r="522">
      <c r="A522" t="inlineStr">
        <is>
          <t>600584</t>
        </is>
      </c>
      <c r="B522" t="n">
        <v>0.004759955068495139</v>
      </c>
      <c r="C522" t="n">
        <v>7.993850883935427</v>
      </c>
      <c r="D522" t="n">
        <v>40.81933333333333</v>
      </c>
      <c r="E522" t="n">
        <v>4.251333333333332</v>
      </c>
    </row>
    <row r="523">
      <c r="A523" t="inlineStr">
        <is>
          <t>600702</t>
        </is>
      </c>
      <c r="B523" t="n">
        <v>0.007932469339529688</v>
      </c>
      <c r="C523" t="n">
        <v>7.908678102926325</v>
      </c>
      <c r="D523" t="n">
        <v>86.45466666666667</v>
      </c>
      <c r="E523" t="n">
        <v>3.702666666666666</v>
      </c>
    </row>
    <row r="524">
      <c r="A524" t="inlineStr">
        <is>
          <t>600976</t>
        </is>
      </c>
      <c r="B524" t="n">
        <v>0.005334474431977714</v>
      </c>
      <c r="C524" t="n">
        <v>7.857402691887949</v>
      </c>
      <c r="D524" t="n">
        <v>26.38133333333333</v>
      </c>
      <c r="E524" t="n">
        <v>1.083333333333333</v>
      </c>
    </row>
    <row r="525">
      <c r="A525" t="inlineStr">
        <is>
          <t>601918</t>
        </is>
      </c>
      <c r="B525" t="n">
        <v>0.0002129686211746446</v>
      </c>
      <c r="C525" t="n">
        <v>7.829181494661919</v>
      </c>
      <c r="D525" t="n">
        <v>3.054666666666667</v>
      </c>
      <c r="E525" t="n">
        <v>3.771333333333333</v>
      </c>
    </row>
    <row r="526">
      <c r="A526" t="inlineStr">
        <is>
          <t>600644</t>
        </is>
      </c>
      <c r="B526" t="n">
        <v>0.001774760476389364</v>
      </c>
      <c r="C526" t="n">
        <v>7.779886148007598</v>
      </c>
      <c r="D526" t="n">
        <v>5.852666666666667</v>
      </c>
      <c r="E526" t="n">
        <v>3.619333333333333</v>
      </c>
    </row>
    <row r="527">
      <c r="A527" t="inlineStr">
        <is>
          <t>603297</t>
        </is>
      </c>
      <c r="B527" t="n">
        <v>0.003484234988920715</v>
      </c>
      <c r="C527" t="n">
        <v>7.762430939226506</v>
      </c>
      <c r="D527" t="n">
        <v>37.006</v>
      </c>
      <c r="E527" t="n">
        <v>1.156</v>
      </c>
    </row>
    <row r="528">
      <c r="A528" t="inlineStr">
        <is>
          <t>603306</t>
        </is>
      </c>
      <c r="B528" t="n">
        <v>0.001422666692811997</v>
      </c>
      <c r="C528" t="n">
        <v>7.71796093377799</v>
      </c>
      <c r="D528" t="n">
        <v>22.66533333333334</v>
      </c>
      <c r="E528" t="n">
        <v>2.167333333333334</v>
      </c>
    </row>
    <row r="529">
      <c r="A529" t="inlineStr">
        <is>
          <t>600969</t>
        </is>
      </c>
      <c r="B529" t="n">
        <v>0.0009640682530665488</v>
      </c>
      <c r="C529" t="n">
        <v>7.703927492447127</v>
      </c>
      <c r="D529" t="n">
        <v>7.041333333333333</v>
      </c>
      <c r="E529" t="n">
        <v>2.679333333333333</v>
      </c>
    </row>
    <row r="530">
      <c r="A530" t="inlineStr">
        <is>
          <t>603305</t>
        </is>
      </c>
      <c r="B530" t="n">
        <v>0.004340094260757976</v>
      </c>
      <c r="C530" t="n">
        <v>7.685156492097911</v>
      </c>
      <c r="D530" t="n">
        <v>32.78533333333333</v>
      </c>
      <c r="E530" t="n">
        <v>0.9506666666666665</v>
      </c>
    </row>
    <row r="531">
      <c r="A531" t="inlineStr">
        <is>
          <t>688356</t>
        </is>
      </c>
      <c r="B531" t="n">
        <v>0.03163574383169092</v>
      </c>
      <c r="C531" t="n">
        <v>7.658274518065933</v>
      </c>
      <c r="D531" t="n">
        <v>100.3726666666667</v>
      </c>
      <c r="E531" t="n">
        <v>4.102</v>
      </c>
    </row>
    <row r="532">
      <c r="A532" t="inlineStr">
        <is>
          <t>603960</t>
        </is>
      </c>
      <c r="B532" t="n">
        <v>0.01157641162538112</v>
      </c>
      <c r="C532" t="n">
        <v>7.614836649471868</v>
      </c>
      <c r="D532" t="n">
        <v>45.28533333333334</v>
      </c>
      <c r="E532" t="n">
        <v>1.940666666666667</v>
      </c>
    </row>
    <row r="533">
      <c r="A533" t="inlineStr">
        <is>
          <t>600497</t>
        </is>
      </c>
      <c r="B533" t="n">
        <v>0.0002368122605363988</v>
      </c>
      <c r="C533" t="n">
        <v>7.578947368421063</v>
      </c>
      <c r="D533" t="n">
        <v>4.833333333333333</v>
      </c>
      <c r="E533" t="n">
        <v>2.434666666666666</v>
      </c>
    </row>
    <row r="534">
      <c r="A534" t="inlineStr">
        <is>
          <t>600295</t>
        </is>
      </c>
      <c r="B534" t="n">
        <v>0.0008236605940019481</v>
      </c>
      <c r="C534" t="n">
        <v>7.575757575757569</v>
      </c>
      <c r="D534" t="n">
        <v>10.722</v>
      </c>
      <c r="E534" t="n">
        <v>3.218666666666666</v>
      </c>
    </row>
    <row r="535">
      <c r="A535" t="inlineStr">
        <is>
          <t>603313</t>
        </is>
      </c>
      <c r="B535" t="n">
        <v>0.007530933624207165</v>
      </c>
      <c r="C535" t="n">
        <v>7.569230769230773</v>
      </c>
      <c r="D535" t="n">
        <v>33.004</v>
      </c>
      <c r="E535" t="n">
        <v>1.919333333333334</v>
      </c>
    </row>
    <row r="536">
      <c r="A536" t="inlineStr">
        <is>
          <t>603688</t>
        </is>
      </c>
      <c r="B536" t="n">
        <v>0.001553610776573441</v>
      </c>
      <c r="C536" t="n">
        <v>7.556791840519228</v>
      </c>
      <c r="D536" t="n">
        <v>23.24933333333333</v>
      </c>
      <c r="E536" t="n">
        <v>2.112</v>
      </c>
    </row>
    <row r="537">
      <c r="A537" t="inlineStr">
        <is>
          <t>601101</t>
        </is>
      </c>
      <c r="B537" t="n">
        <v>0.001255262564796033</v>
      </c>
      <c r="C537" t="n">
        <v>7.556675062972285</v>
      </c>
      <c r="D537" t="n">
        <v>4.601333333333333</v>
      </c>
      <c r="E537" t="n">
        <v>3.320666666666666</v>
      </c>
    </row>
    <row r="538">
      <c r="A538" t="inlineStr">
        <is>
          <t>600784</t>
        </is>
      </c>
      <c r="B538" t="n">
        <v>0.0006342167112407813</v>
      </c>
      <c r="C538" t="n">
        <v>7.514450867052025</v>
      </c>
      <c r="D538" t="n">
        <v>5.484</v>
      </c>
      <c r="E538" t="n">
        <v>1.832</v>
      </c>
    </row>
    <row r="539">
      <c r="A539" t="inlineStr">
        <is>
          <t>603698</t>
        </is>
      </c>
      <c r="B539" t="n">
        <v>0.0006706696167442329</v>
      </c>
      <c r="C539" t="n">
        <v>7.493309545049054</v>
      </c>
      <c r="D539" t="n">
        <v>11.65066666666667</v>
      </c>
      <c r="E539" t="n">
        <v>0.5466666666666666</v>
      </c>
    </row>
    <row r="540">
      <c r="A540" t="inlineStr">
        <is>
          <t>600999</t>
        </is>
      </c>
      <c r="B540" t="n">
        <v>0.003755152572157148</v>
      </c>
      <c r="C540" t="n">
        <v>7.477876106194681</v>
      </c>
      <c r="D540" t="n">
        <v>22.42533333333333</v>
      </c>
      <c r="E540" t="n">
        <v>0.6826666666666666</v>
      </c>
    </row>
    <row r="541">
      <c r="A541" t="inlineStr">
        <is>
          <t>600300</t>
        </is>
      </c>
      <c r="B541" t="n">
        <v>0.0008075006996921353</v>
      </c>
      <c r="C541" t="n">
        <v>7.456140350877205</v>
      </c>
      <c r="D541" t="n">
        <v>4.763999999999998</v>
      </c>
      <c r="E541" t="n">
        <v>9.401999999999999</v>
      </c>
    </row>
    <row r="542">
      <c r="A542" t="inlineStr">
        <is>
          <t>601606</t>
        </is>
      </c>
      <c r="B542" t="n">
        <v>0.0008534423994546703</v>
      </c>
      <c r="C542" t="n">
        <v>7.272727272727275</v>
      </c>
      <c r="D542" t="n">
        <v>11.95333333333333</v>
      </c>
      <c r="E542" t="n">
        <v>4.932666666666666</v>
      </c>
    </row>
    <row r="543">
      <c r="A543" t="inlineStr">
        <is>
          <t>601696</t>
        </is>
      </c>
      <c r="B543" t="n">
        <v>0.004201563041255837</v>
      </c>
      <c r="C543" t="n">
        <v>7.263831388784348</v>
      </c>
      <c r="D543" t="n">
        <v>26.302</v>
      </c>
      <c r="E543" t="n">
        <v>9.298</v>
      </c>
    </row>
    <row r="544">
      <c r="A544" t="inlineStr">
        <is>
          <t>600163</t>
        </is>
      </c>
      <c r="B544" t="n">
        <v>0.0005433548291453564</v>
      </c>
      <c r="C544" t="n">
        <v>7.199999999999984</v>
      </c>
      <c r="D544" t="n">
        <v>3.997333333333333</v>
      </c>
      <c r="E544" t="n">
        <v>3.132</v>
      </c>
    </row>
    <row r="545">
      <c r="A545" t="inlineStr">
        <is>
          <t>603515</t>
        </is>
      </c>
      <c r="B545" t="n">
        <v>0.00186655583264062</v>
      </c>
      <c r="C545" t="n">
        <v>7.152145643693109</v>
      </c>
      <c r="D545" t="n">
        <v>30.476</v>
      </c>
      <c r="E545" t="n">
        <v>0.2700000000000001</v>
      </c>
    </row>
    <row r="546">
      <c r="A546" t="inlineStr">
        <is>
          <t>600369</t>
        </is>
      </c>
      <c r="B546" t="n">
        <v>0.0006093064536579178</v>
      </c>
      <c r="C546" t="n">
        <v>7.14285714285714</v>
      </c>
      <c r="D546" t="n">
        <v>5.258</v>
      </c>
      <c r="E546" t="n">
        <v>0.9353333333333336</v>
      </c>
    </row>
    <row r="547">
      <c r="A547" t="inlineStr">
        <is>
          <t>600616</t>
        </is>
      </c>
      <c r="B547" t="n">
        <v>0.004446680299931833</v>
      </c>
      <c r="C547" t="n">
        <v>7.119386637458902</v>
      </c>
      <c r="D547" t="n">
        <v>10.86666666666667</v>
      </c>
      <c r="E547" t="n">
        <v>14.788</v>
      </c>
    </row>
    <row r="548">
      <c r="A548" t="inlineStr">
        <is>
          <t>600993</t>
        </is>
      </c>
      <c r="B548" t="n">
        <v>0.005253907043389953</v>
      </c>
      <c r="C548" t="n">
        <v>7.066189624329167</v>
      </c>
      <c r="D548" t="n">
        <v>21.29866666666667</v>
      </c>
      <c r="E548" t="n">
        <v>2.328666666666666</v>
      </c>
    </row>
    <row r="549">
      <c r="A549" t="inlineStr">
        <is>
          <t>601890</t>
        </is>
      </c>
      <c r="B549" t="n">
        <v>0.0004866970693251322</v>
      </c>
      <c r="C549" t="n">
        <v>7.060755336617408</v>
      </c>
      <c r="D549" t="n">
        <v>6.286</v>
      </c>
      <c r="E549" t="n">
        <v>4.781333333333334</v>
      </c>
    </row>
    <row r="550">
      <c r="A550" t="inlineStr">
        <is>
          <t>600139</t>
        </is>
      </c>
      <c r="B550" t="n">
        <v>0.001007435734013172</v>
      </c>
      <c r="C550" t="n">
        <v>6.990881458966558</v>
      </c>
      <c r="D550" t="n">
        <v>3.486666666666666</v>
      </c>
      <c r="E550" t="n">
        <v>8.735333333333333</v>
      </c>
    </row>
    <row r="551">
      <c r="A551" t="inlineStr">
        <is>
          <t>601011</t>
        </is>
      </c>
      <c r="B551" t="n">
        <v>0.0003554283290924511</v>
      </c>
      <c r="C551" t="n">
        <v>6.976744186046502</v>
      </c>
      <c r="D551" t="n">
        <v>4.192</v>
      </c>
      <c r="E551" t="n">
        <v>4.256</v>
      </c>
    </row>
    <row r="552">
      <c r="A552" t="inlineStr">
        <is>
          <t>600197</t>
        </is>
      </c>
      <c r="B552" t="n">
        <v>0.005897128714628773</v>
      </c>
      <c r="C552" t="n">
        <v>6.936838262139466</v>
      </c>
      <c r="D552" t="n">
        <v>29.21133333333334</v>
      </c>
      <c r="E552" t="n">
        <v>10.39133333333333</v>
      </c>
    </row>
    <row r="553">
      <c r="A553" t="inlineStr">
        <is>
          <t>600988</t>
        </is>
      </c>
      <c r="B553" t="n">
        <v>0.001192590694856185</v>
      </c>
      <c r="C553" t="n">
        <v>6.929577464788728</v>
      </c>
      <c r="D553" t="n">
        <v>18.21533333333333</v>
      </c>
      <c r="E553" t="n">
        <v>3.177333333333334</v>
      </c>
    </row>
    <row r="554">
      <c r="A554" t="inlineStr">
        <is>
          <t>600699</t>
        </is>
      </c>
      <c r="B554" t="n">
        <v>0.0008143233833020111</v>
      </c>
      <c r="C554" t="n">
        <v>6.922126081582203</v>
      </c>
      <c r="D554" t="n">
        <v>25.42333333333334</v>
      </c>
      <c r="E554" t="n">
        <v>1.965333333333334</v>
      </c>
    </row>
    <row r="555">
      <c r="A555" t="inlineStr">
        <is>
          <t>600773</t>
        </is>
      </c>
      <c r="B555" t="n">
        <v>0.0005289690578009289</v>
      </c>
      <c r="C555" t="n">
        <v>6.896551724137923</v>
      </c>
      <c r="D555" t="n">
        <v>6.911333333333333</v>
      </c>
      <c r="E555" t="n">
        <v>3.762666666666667</v>
      </c>
    </row>
    <row r="556">
      <c r="A556" t="inlineStr">
        <is>
          <t>600875</t>
        </is>
      </c>
      <c r="B556" t="n">
        <v>0.0005749365150897369</v>
      </c>
      <c r="C556" t="n">
        <v>6.893106893106893</v>
      </c>
      <c r="D556" t="n">
        <v>10.35533333333333</v>
      </c>
      <c r="E556" t="n">
        <v>1.548</v>
      </c>
    </row>
    <row r="557">
      <c r="A557" t="inlineStr">
        <is>
          <t>601001</t>
        </is>
      </c>
      <c r="B557" t="n">
        <v>0.0008877326106594409</v>
      </c>
      <c r="C557" t="n">
        <v>6.884057971014501</v>
      </c>
      <c r="D557" t="n">
        <v>6.149999999999999</v>
      </c>
      <c r="E557" t="n">
        <v>3.904666666666667</v>
      </c>
    </row>
    <row r="558">
      <c r="A558" t="inlineStr">
        <is>
          <t>601225</t>
        </is>
      </c>
      <c r="B558" t="n">
        <v>0.0003914936170877676</v>
      </c>
      <c r="C558" t="n">
        <v>6.801275239107341</v>
      </c>
      <c r="D558" t="n">
        <v>9.481333333333334</v>
      </c>
      <c r="E558" t="n">
        <v>0.7046666666666666</v>
      </c>
    </row>
    <row r="559">
      <c r="A559" t="inlineStr">
        <is>
          <t>600097</t>
        </is>
      </c>
      <c r="B559" t="n">
        <v>0.002437728865093527</v>
      </c>
      <c r="C559" t="n">
        <v>6.766256590509667</v>
      </c>
      <c r="D559" t="n">
        <v>11.20666666666667</v>
      </c>
      <c r="E559" t="n">
        <v>5.224666666666666</v>
      </c>
    </row>
    <row r="560">
      <c r="A560" t="inlineStr">
        <is>
          <t>603992</t>
        </is>
      </c>
      <c r="B560" t="n">
        <v>0.003772839882479445</v>
      </c>
      <c r="C560" t="n">
        <v>6.741573033707882</v>
      </c>
      <c r="D560" t="n">
        <v>17.49733333333334</v>
      </c>
      <c r="E560" t="n">
        <v>5.404</v>
      </c>
    </row>
    <row r="561">
      <c r="A561" t="inlineStr">
        <is>
          <t>601611</t>
        </is>
      </c>
      <c r="B561" t="n">
        <v>0.0007161576643516412</v>
      </c>
      <c r="C561" t="n">
        <v>6.675938803894299</v>
      </c>
      <c r="D561" t="n">
        <v>7.327333333333332</v>
      </c>
      <c r="E561" t="n">
        <v>0.9926666666666668</v>
      </c>
    </row>
    <row r="562">
      <c r="A562" t="inlineStr">
        <is>
          <t>603489</t>
        </is>
      </c>
      <c r="B562" t="n">
        <v>0.0122822818493565</v>
      </c>
      <c r="C562" t="n">
        <v>6.6350162112089</v>
      </c>
      <c r="D562" t="n">
        <v>181.2746666666667</v>
      </c>
      <c r="E562" t="n">
        <v>0.9973333333333335</v>
      </c>
    </row>
    <row r="563">
      <c r="A563" t="inlineStr">
        <is>
          <t>600367</t>
        </is>
      </c>
      <c r="B563" t="n">
        <v>0.0002920356497553648</v>
      </c>
      <c r="C563" t="n">
        <v>6.60112359550562</v>
      </c>
      <c r="D563" t="n">
        <v>7.297333333333333</v>
      </c>
      <c r="E563" t="n">
        <v>1.617333333333333</v>
      </c>
    </row>
    <row r="564">
      <c r="A564" t="inlineStr">
        <is>
          <t>601198</t>
        </is>
      </c>
      <c r="B564" t="n">
        <v>0.0009088835686941239</v>
      </c>
      <c r="C564" t="n">
        <v>6.556082148499209</v>
      </c>
      <c r="D564" t="n">
        <v>12.80933333333333</v>
      </c>
      <c r="E564" t="n">
        <v>0.6306666666666667</v>
      </c>
    </row>
    <row r="565">
      <c r="A565" t="inlineStr">
        <is>
          <t>600741</t>
        </is>
      </c>
      <c r="B565" t="n">
        <v>0.0009851356932377613</v>
      </c>
      <c r="C565" t="n">
        <v>6.402226861517057</v>
      </c>
      <c r="D565" t="n">
        <v>29.23533333333333</v>
      </c>
      <c r="E565" t="n">
        <v>0.8893333333333333</v>
      </c>
    </row>
    <row r="566">
      <c r="A566" t="inlineStr">
        <is>
          <t>688599</t>
        </is>
      </c>
      <c r="B566" t="n">
        <v>0.003091764735277214</v>
      </c>
      <c r="C566" t="n">
        <v>6.402164111812447</v>
      </c>
      <c r="D566" t="n">
        <v>23.71733333333334</v>
      </c>
      <c r="E566" t="n">
        <v>11.364</v>
      </c>
    </row>
    <row r="567">
      <c r="A567" t="inlineStr">
        <is>
          <t>603589</t>
        </is>
      </c>
      <c r="B567" t="n">
        <v>0.01302515189218542</v>
      </c>
      <c r="C567" t="n">
        <v>6.341392789923272</v>
      </c>
      <c r="D567" t="n">
        <v>69.29866666666666</v>
      </c>
      <c r="E567" t="n">
        <v>2.726666666666667</v>
      </c>
    </row>
    <row r="568">
      <c r="A568" t="inlineStr">
        <is>
          <t>600581</t>
        </is>
      </c>
      <c r="B568" t="n">
        <v>0.0003579836933880852</v>
      </c>
      <c r="C568" t="n">
        <v>6.321839080459779</v>
      </c>
      <c r="D568" t="n">
        <v>3.734</v>
      </c>
      <c r="E568" t="n">
        <v>4.035333333333333</v>
      </c>
    </row>
    <row r="569">
      <c r="A569" t="inlineStr">
        <is>
          <t>601615</t>
        </is>
      </c>
      <c r="B569" t="n">
        <v>0.001788349142914015</v>
      </c>
      <c r="C569" t="n">
        <v>6.314643440391943</v>
      </c>
      <c r="D569" t="n">
        <v>19.35066666666667</v>
      </c>
      <c r="E569" t="n">
        <v>5.043333333333333</v>
      </c>
    </row>
    <row r="570">
      <c r="A570" t="inlineStr">
        <is>
          <t>601608</t>
        </is>
      </c>
      <c r="B570" t="n">
        <v>0.0004915888947584665</v>
      </c>
      <c r="C570" t="n">
        <v>6.284153005464477</v>
      </c>
      <c r="D570" t="n">
        <v>3.786</v>
      </c>
      <c r="E570" t="n">
        <v>1.006666666666667</v>
      </c>
    </row>
    <row r="571">
      <c r="A571" t="inlineStr">
        <is>
          <t>603819</t>
        </is>
      </c>
      <c r="B571" t="n">
        <v>0.0007213463013451411</v>
      </c>
      <c r="C571" t="n">
        <v>6.272727272727274</v>
      </c>
      <c r="D571" t="n">
        <v>11.49266666666667</v>
      </c>
      <c r="E571" t="n">
        <v>0.786</v>
      </c>
    </row>
    <row r="572">
      <c r="A572" t="inlineStr">
        <is>
          <t>688158</t>
        </is>
      </c>
      <c r="B572" t="n">
        <v>0.004497768810283196</v>
      </c>
      <c r="C572" t="n">
        <v>6.25</v>
      </c>
      <c r="D572" t="n">
        <v>42.29266666666667</v>
      </c>
      <c r="E572" t="n">
        <v>2.872666666666667</v>
      </c>
    </row>
    <row r="573">
      <c r="A573" t="inlineStr">
        <is>
          <t>600975</t>
        </is>
      </c>
      <c r="B573" t="n">
        <v>0.001381651961672144</v>
      </c>
      <c r="C573" t="n">
        <v>6.235827664399074</v>
      </c>
      <c r="D573" t="n">
        <v>8.588666666666665</v>
      </c>
      <c r="E573" t="n">
        <v>4.473333333333333</v>
      </c>
    </row>
    <row r="574">
      <c r="A574" t="inlineStr">
        <is>
          <t>600958</t>
        </is>
      </c>
      <c r="B574" t="n">
        <v>0.0005676797676797679</v>
      </c>
      <c r="C574" t="n">
        <v>6.199460916442034</v>
      </c>
      <c r="D574" t="n">
        <v>11.22333333333333</v>
      </c>
      <c r="E574" t="n">
        <v>0.8186666666666668</v>
      </c>
    </row>
    <row r="575">
      <c r="A575" t="inlineStr">
        <is>
          <t>603979</t>
        </is>
      </c>
      <c r="B575" t="n">
        <v>0.002893955082615266</v>
      </c>
      <c r="C575" t="n">
        <v>6.190476190476191</v>
      </c>
      <c r="D575" t="n">
        <v>12.40466666666667</v>
      </c>
      <c r="E575" t="n">
        <v>1.726666666666667</v>
      </c>
    </row>
    <row r="576">
      <c r="A576" t="inlineStr">
        <is>
          <t>600962</t>
        </is>
      </c>
      <c r="B576" t="n">
        <v>0.0007114992721979617</v>
      </c>
      <c r="C576" t="n">
        <v>6.159014557670783</v>
      </c>
      <c r="D576" t="n">
        <v>9.16</v>
      </c>
      <c r="E576" t="n">
        <v>5.255333333333335</v>
      </c>
    </row>
    <row r="577">
      <c r="A577" t="inlineStr">
        <is>
          <t>601377</t>
        </is>
      </c>
      <c r="B577" t="n">
        <v>0.0006654378691453874</v>
      </c>
      <c r="C577" t="n">
        <v>6.139315230224307</v>
      </c>
      <c r="D577" t="n">
        <v>8.415333333333333</v>
      </c>
      <c r="E577" t="n">
        <v>1.419333333333334</v>
      </c>
    </row>
    <row r="578">
      <c r="A578" t="inlineStr">
        <is>
          <t>601989</t>
        </is>
      </c>
      <c r="B578" t="n">
        <v>0.0001663913027929767</v>
      </c>
      <c r="C578" t="n">
        <v>6.127450980392157</v>
      </c>
      <c r="D578" t="n">
        <v>4.142666666666666</v>
      </c>
      <c r="E578" t="n">
        <v>0.5526666666666668</v>
      </c>
    </row>
    <row r="579">
      <c r="A579" t="inlineStr">
        <is>
          <t>603033</t>
        </is>
      </c>
      <c r="B579" t="n">
        <v>0.001958316221765912</v>
      </c>
      <c r="C579" t="n">
        <v>6.072874493927105</v>
      </c>
      <c r="D579" t="n">
        <v>23.376</v>
      </c>
      <c r="E579" t="n">
        <v>0.5413333333333333</v>
      </c>
    </row>
    <row r="580">
      <c r="A580" t="inlineStr">
        <is>
          <t>601519</t>
        </is>
      </c>
      <c r="B580" t="n">
        <v>0.001552605113292137</v>
      </c>
      <c r="C580" t="n">
        <v>6.069958847736623</v>
      </c>
      <c r="D580" t="n">
        <v>9.781333333333333</v>
      </c>
      <c r="E580" t="n">
        <v>2.151333333333334</v>
      </c>
    </row>
    <row r="581">
      <c r="A581" t="inlineStr">
        <is>
          <t>688233</t>
        </is>
      </c>
      <c r="B581" t="n">
        <v>0.006002666721849739</v>
      </c>
      <c r="C581" t="n">
        <v>6.004842615012107</v>
      </c>
      <c r="D581" t="n">
        <v>42.95466666666666</v>
      </c>
      <c r="E581" t="n">
        <v>3.092</v>
      </c>
    </row>
    <row r="582">
      <c r="A582" t="inlineStr">
        <is>
          <t>600169</t>
        </is>
      </c>
      <c r="B582" t="n">
        <v>0.0001805476864966955</v>
      </c>
      <c r="C582" t="n">
        <v>5.970149253731338</v>
      </c>
      <c r="D582" t="n">
        <v>2.118</v>
      </c>
      <c r="E582" t="n">
        <v>1.348666666666667</v>
      </c>
    </row>
    <row r="583">
      <c r="A583" t="inlineStr">
        <is>
          <t>688299</t>
        </is>
      </c>
      <c r="B583" t="n">
        <v>0.002088797627195986</v>
      </c>
      <c r="C583" t="n">
        <v>5.914893617021288</v>
      </c>
      <c r="D583" t="n">
        <v>24.35</v>
      </c>
      <c r="E583" t="n">
        <v>1.356</v>
      </c>
    </row>
    <row r="584">
      <c r="A584" t="inlineStr">
        <is>
          <t>601985</t>
        </is>
      </c>
      <c r="B584" t="n">
        <v>0.0001143805944240666</v>
      </c>
      <c r="C584" t="n">
        <v>5.907172995780585</v>
      </c>
      <c r="D584" t="n">
        <v>4.907333333333331</v>
      </c>
      <c r="E584" t="n">
        <v>0.422</v>
      </c>
    </row>
    <row r="585">
      <c r="A585" t="inlineStr">
        <is>
          <t>600348</t>
        </is>
      </c>
      <c r="B585" t="n">
        <v>0.0003193287853838318</v>
      </c>
      <c r="C585" t="n">
        <v>5.882352941176472</v>
      </c>
      <c r="D585" t="n">
        <v>5.668</v>
      </c>
      <c r="E585" t="n">
        <v>1.933333333333334</v>
      </c>
    </row>
    <row r="586">
      <c r="A586" t="inlineStr">
        <is>
          <t>600267</t>
        </is>
      </c>
      <c r="B586" t="n">
        <v>0.003232078619946658</v>
      </c>
      <c r="C586" t="n">
        <v>5.859872611464989</v>
      </c>
      <c r="D586" t="n">
        <v>16.914</v>
      </c>
      <c r="E586" t="n">
        <v>1.668666666666667</v>
      </c>
    </row>
    <row r="587">
      <c r="A587" t="inlineStr">
        <is>
          <t>600508</t>
        </is>
      </c>
      <c r="B587" t="n">
        <v>0.001071350274040857</v>
      </c>
      <c r="C587" t="n">
        <v>5.792349726775958</v>
      </c>
      <c r="D587" t="n">
        <v>10.10933333333333</v>
      </c>
      <c r="E587" t="n">
        <v>2.928666666666666</v>
      </c>
    </row>
    <row r="588">
      <c r="A588" t="inlineStr">
        <is>
          <t>688981</t>
        </is>
      </c>
      <c r="B588" t="n">
        <v>0.007299101126872205</v>
      </c>
      <c r="C588" t="n">
        <v>5.74897339760756</v>
      </c>
      <c r="D588" t="n">
        <v>55.88066666666667</v>
      </c>
      <c r="E588" t="n">
        <v>3.379333333333334</v>
      </c>
    </row>
    <row r="589">
      <c r="A589" t="inlineStr">
        <is>
          <t>600365</t>
        </is>
      </c>
      <c r="B589" t="n">
        <v>0.0003264383640222564</v>
      </c>
      <c r="C589" t="n">
        <v>5.737704918032782</v>
      </c>
      <c r="D589" t="n">
        <v>2.582666666666667</v>
      </c>
      <c r="E589" t="n">
        <v>4.114666666666666</v>
      </c>
    </row>
    <row r="590">
      <c r="A590" t="inlineStr">
        <is>
          <t>601678</t>
        </is>
      </c>
      <c r="B590" t="n">
        <v>7.564891435037854e-05</v>
      </c>
      <c r="C590" t="n">
        <v>5.731225296442699</v>
      </c>
      <c r="D590" t="n">
        <v>5.236666666666666</v>
      </c>
      <c r="E590" t="n">
        <v>1.010666666666667</v>
      </c>
    </row>
    <row r="591">
      <c r="A591" t="inlineStr">
        <is>
          <t>601666</t>
        </is>
      </c>
      <c r="B591" t="n">
        <v>0.0002676674627544639</v>
      </c>
      <c r="C591" t="n">
        <v>5.724508050089461</v>
      </c>
      <c r="D591" t="n">
        <v>5.862</v>
      </c>
      <c r="E591" t="n">
        <v>1.467333333333333</v>
      </c>
    </row>
    <row r="592">
      <c r="A592" t="inlineStr">
        <is>
          <t>601808</t>
        </is>
      </c>
      <c r="B592" t="n">
        <v>0.001117185446206337</v>
      </c>
      <c r="C592" t="n">
        <v>5.705925384052657</v>
      </c>
      <c r="D592" t="n">
        <v>13.24333333333333</v>
      </c>
      <c r="E592" t="n">
        <v>0.3913333333333334</v>
      </c>
    </row>
    <row r="593">
      <c r="A593" t="inlineStr">
        <is>
          <t>600378</t>
        </is>
      </c>
      <c r="B593" t="n">
        <v>0.001444216749047145</v>
      </c>
      <c r="C593" t="n">
        <v>5.688763516690187</v>
      </c>
      <c r="D593" t="n">
        <v>20.95066666666667</v>
      </c>
      <c r="E593" t="n">
        <v>1.112</v>
      </c>
    </row>
    <row r="594">
      <c r="A594" t="inlineStr">
        <is>
          <t>603198</t>
        </is>
      </c>
      <c r="B594" t="n">
        <v>0.008168513611369726</v>
      </c>
      <c r="C594" t="n">
        <v>5.686582809224316</v>
      </c>
      <c r="D594" t="n">
        <v>37.23466666666666</v>
      </c>
      <c r="E594" t="n">
        <v>3.379333333333333</v>
      </c>
    </row>
    <row r="595">
      <c r="A595" t="inlineStr">
        <is>
          <t>601828</t>
        </is>
      </c>
      <c r="B595" t="n">
        <v>0.000286495251331944</v>
      </c>
      <c r="C595" t="n">
        <v>5.594405594405605</v>
      </c>
      <c r="D595" t="n">
        <v>8.633999999999999</v>
      </c>
      <c r="E595" t="n">
        <v>0.8873333333333332</v>
      </c>
    </row>
    <row r="596">
      <c r="A596" t="inlineStr">
        <is>
          <t>601600</t>
        </is>
      </c>
      <c r="B596" t="n">
        <v>0.0002677867786778677</v>
      </c>
      <c r="C596" t="n">
        <v>5.54089709762533</v>
      </c>
      <c r="D596" t="n">
        <v>3.703333333333334</v>
      </c>
      <c r="E596" t="n">
        <v>1.148</v>
      </c>
    </row>
    <row r="597">
      <c r="A597" t="inlineStr">
        <is>
          <t>601579</t>
        </is>
      </c>
      <c r="B597" t="n">
        <v>0.004886423497312311</v>
      </c>
      <c r="C597" t="n">
        <v>5.522514868309258</v>
      </c>
      <c r="D597" t="n">
        <v>13.62866666666667</v>
      </c>
      <c r="E597" t="n">
        <v>8.818666666666667</v>
      </c>
    </row>
    <row r="598">
      <c r="A598" t="inlineStr">
        <is>
          <t>601958</t>
        </is>
      </c>
      <c r="B598" t="n">
        <v>0.0002293823990871487</v>
      </c>
      <c r="C598" t="n">
        <v>5.501618122977336</v>
      </c>
      <c r="D598" t="n">
        <v>6.231999999999999</v>
      </c>
      <c r="E598" t="n">
        <v>0.9086666666666666</v>
      </c>
    </row>
    <row r="599">
      <c r="A599" t="inlineStr">
        <is>
          <t>600600</t>
        </is>
      </c>
      <c r="B599" t="n">
        <v>0.009875804455625737</v>
      </c>
      <c r="C599" t="n">
        <v>5.495668912415774</v>
      </c>
      <c r="D599" t="n">
        <v>101.7573333333333</v>
      </c>
      <c r="E599" t="n">
        <v>1.03</v>
      </c>
    </row>
    <row r="600">
      <c r="A600" t="inlineStr">
        <is>
          <t>600084</t>
        </is>
      </c>
      <c r="B600" t="n">
        <v>0.0001312509980518028</v>
      </c>
      <c r="C600" t="n">
        <v>5.47945205479452</v>
      </c>
      <c r="D600" t="n">
        <v>2.319333333333333</v>
      </c>
      <c r="E600" t="n">
        <v>0.9380000000000001</v>
      </c>
    </row>
    <row r="601">
      <c r="A601" t="inlineStr">
        <is>
          <t>600103</t>
        </is>
      </c>
      <c r="B601" t="n">
        <v>0.0001673327278231912</v>
      </c>
      <c r="C601" t="n">
        <v>5.472636815920406</v>
      </c>
      <c r="D601" t="n">
        <v>1.957333333333333</v>
      </c>
      <c r="E601" t="n">
        <v>2.294666666666667</v>
      </c>
    </row>
    <row r="602">
      <c r="A602" t="inlineStr">
        <is>
          <t>600301</t>
        </is>
      </c>
      <c r="B602" t="n">
        <v>0.0003931991764627749</v>
      </c>
      <c r="C602" t="n">
        <v>5.454545454545467</v>
      </c>
      <c r="D602" t="n">
        <v>6.691999999999999</v>
      </c>
      <c r="E602" t="n">
        <v>0.4933333333333333</v>
      </c>
    </row>
    <row r="603">
      <c r="A603" t="inlineStr">
        <is>
          <t>600536</t>
        </is>
      </c>
      <c r="B603" t="n">
        <v>0.01126285885062322</v>
      </c>
      <c r="C603" t="n">
        <v>5.383022774327118</v>
      </c>
      <c r="D603" t="n">
        <v>75.84399999999999</v>
      </c>
      <c r="E603" t="n">
        <v>3.588666666666667</v>
      </c>
    </row>
    <row r="604">
      <c r="A604" t="inlineStr">
        <is>
          <t>600767</t>
        </is>
      </c>
      <c r="B604" t="n">
        <v>0.0002319516265834906</v>
      </c>
      <c r="C604" t="n">
        <v>5.323193916349811</v>
      </c>
      <c r="D604" t="n">
        <v>2.707333333333333</v>
      </c>
      <c r="E604" t="n">
        <v>0.7566666666666666</v>
      </c>
    </row>
    <row r="605">
      <c r="A605" t="inlineStr">
        <is>
          <t>601002</t>
        </is>
      </c>
      <c r="B605" t="n">
        <v>0.0002171220400728596</v>
      </c>
      <c r="C605" t="n">
        <v>5.273833671399619</v>
      </c>
      <c r="D605" t="n">
        <v>5.083333333333333</v>
      </c>
      <c r="E605" t="n">
        <v>1.212</v>
      </c>
    </row>
    <row r="606">
      <c r="A606" t="inlineStr">
        <is>
          <t>600841</t>
        </is>
      </c>
      <c r="B606" t="n">
        <v>0.002787084545341878</v>
      </c>
      <c r="C606" t="n">
        <v>5.263157894736836</v>
      </c>
      <c r="D606" t="n">
        <v>10.16066666666667</v>
      </c>
      <c r="E606" t="n">
        <v>1.136</v>
      </c>
    </row>
    <row r="607">
      <c r="A607" t="inlineStr">
        <is>
          <t>601066</t>
        </is>
      </c>
      <c r="B607" t="n">
        <v>0.00315229796023754</v>
      </c>
      <c r="C607" t="n">
        <v>5.218216318785585</v>
      </c>
      <c r="D607" t="n">
        <v>41.312</v>
      </c>
      <c r="E607" t="n">
        <v>2.516</v>
      </c>
    </row>
    <row r="608">
      <c r="A608" t="inlineStr">
        <is>
          <t>600212</t>
        </is>
      </c>
      <c r="B608" t="n">
        <v>0.0003761200999276226</v>
      </c>
      <c r="C608" t="n">
        <v>5.211726384364823</v>
      </c>
      <c r="D608" t="n">
        <v>3.172666666666666</v>
      </c>
      <c r="E608" t="n">
        <v>0.5846666666666668</v>
      </c>
    </row>
    <row r="609">
      <c r="A609" t="inlineStr">
        <is>
          <t>600397</t>
        </is>
      </c>
      <c r="B609" t="n">
        <v>0.0004645815424629156</v>
      </c>
      <c r="C609" t="n">
        <v>5.211726384364823</v>
      </c>
      <c r="D609" t="n">
        <v>3.360666666666667</v>
      </c>
      <c r="E609" t="n">
        <v>7.258</v>
      </c>
    </row>
    <row r="610">
      <c r="A610" t="inlineStr">
        <is>
          <t>600591</t>
        </is>
      </c>
      <c r="B610" t="n">
        <v>0.000373030369603197</v>
      </c>
      <c r="C610" t="n">
        <v>5.209840810419664</v>
      </c>
      <c r="D610" t="n">
        <v>7.080666666666667</v>
      </c>
      <c r="E610" t="n">
        <v>0</v>
      </c>
    </row>
    <row r="611">
      <c r="A611" t="inlineStr">
        <is>
          <t>600892</t>
        </is>
      </c>
      <c r="B611" t="n">
        <v>0.0002392555504981542</v>
      </c>
      <c r="C611" t="n">
        <v>5.208333333333326</v>
      </c>
      <c r="D611" t="n">
        <v>2.929333333333334</v>
      </c>
      <c r="E611" t="n">
        <v>0.454</v>
      </c>
    </row>
    <row r="612">
      <c r="A612" t="inlineStr">
        <is>
          <t>603321</t>
        </is>
      </c>
      <c r="B612" t="n">
        <v>0.000468087886090587</v>
      </c>
      <c r="C612" t="n">
        <v>5.166051660516602</v>
      </c>
      <c r="D612" t="n">
        <v>8.391333333333332</v>
      </c>
      <c r="E612" t="n">
        <v>2.235333333333334</v>
      </c>
    </row>
    <row r="613">
      <c r="A613" t="inlineStr">
        <is>
          <t>600789</t>
        </is>
      </c>
      <c r="B613" t="n">
        <v>0.0003510296576259633</v>
      </c>
      <c r="C613" t="n">
        <v>5.111111111111111</v>
      </c>
      <c r="D613" t="n">
        <v>9.348666666666666</v>
      </c>
      <c r="E613" t="n">
        <v>3.992</v>
      </c>
    </row>
    <row r="614">
      <c r="A614" t="inlineStr">
        <is>
          <t>603396</t>
        </is>
      </c>
      <c r="B614" t="n">
        <v>0.0112947774518246</v>
      </c>
      <c r="C614" t="n">
        <v>5.071090047393367</v>
      </c>
      <c r="D614" t="n">
        <v>45.678</v>
      </c>
      <c r="E614" t="n">
        <v>6.171333333333333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5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0.1731266356949284</v>
      </c>
      <c r="C2" t="n">
        <v>257.3006134969325</v>
      </c>
      <c r="D2" t="n">
        <v>25.83</v>
      </c>
      <c r="E2" t="n">
        <v>15.641</v>
      </c>
    </row>
    <row r="3">
      <c r="A3" t="inlineStr">
        <is>
          <t>603025</t>
        </is>
      </c>
      <c r="B3" t="n">
        <v>0.07248624576978858</v>
      </c>
      <c r="C3" t="n">
        <v>129.0406222990493</v>
      </c>
      <c r="D3" t="n">
        <v>22.753</v>
      </c>
      <c r="E3" t="n">
        <v>4.1555</v>
      </c>
    </row>
    <row r="4">
      <c r="A4" t="inlineStr">
        <is>
          <t>300999</t>
        </is>
      </c>
      <c r="B4" t="n">
        <v>0.2008809076979491</v>
      </c>
      <c r="C4" t="n">
        <v>103.5850160959906</v>
      </c>
      <c r="D4" t="n">
        <v>95.44750000000001</v>
      </c>
      <c r="E4" t="n">
        <v>15.523</v>
      </c>
    </row>
    <row r="5">
      <c r="A5" t="inlineStr">
        <is>
          <t>002756</t>
        </is>
      </c>
      <c r="B5" t="n">
        <v>0.1143166312792419</v>
      </c>
      <c r="C5" t="n">
        <v>96.31236442516267</v>
      </c>
      <c r="D5" t="n">
        <v>46.2735</v>
      </c>
      <c r="E5" t="n">
        <v>7.1075</v>
      </c>
    </row>
    <row r="6">
      <c r="A6" t="inlineStr">
        <is>
          <t>300082</t>
        </is>
      </c>
      <c r="B6" t="n">
        <v>0.02807447098893666</v>
      </c>
      <c r="C6" t="n">
        <v>88.94009216589861</v>
      </c>
      <c r="D6" t="n">
        <v>10.3495</v>
      </c>
      <c r="E6" t="n">
        <v>3.6605</v>
      </c>
    </row>
    <row r="7">
      <c r="A7" t="inlineStr">
        <is>
          <t>002497</t>
        </is>
      </c>
      <c r="B7" t="n">
        <v>0.03715925973580374</v>
      </c>
      <c r="C7" t="n">
        <v>80.10849909584086</v>
      </c>
      <c r="D7" t="n">
        <v>20.4015</v>
      </c>
      <c r="E7" t="n">
        <v>8.339500000000001</v>
      </c>
    </row>
    <row r="8">
      <c r="A8" t="inlineStr">
        <is>
          <t>601908</t>
        </is>
      </c>
      <c r="B8" t="n">
        <v>0.01582377007082229</v>
      </c>
      <c r="C8" t="n">
        <v>79.45578231292518</v>
      </c>
      <c r="D8" t="n">
        <v>9.248500000000002</v>
      </c>
      <c r="E8" t="n">
        <v>5.945500000000001</v>
      </c>
    </row>
    <row r="9">
      <c r="A9" t="inlineStr">
        <is>
          <t>002466</t>
        </is>
      </c>
      <c r="B9" t="n">
        <v>0.04442496922782351</v>
      </c>
      <c r="C9" t="n">
        <v>75.36386226482072</v>
      </c>
      <c r="D9" t="n">
        <v>36.559</v>
      </c>
      <c r="E9" t="n">
        <v>8.970499999999999</v>
      </c>
    </row>
    <row r="10">
      <c r="A10" t="inlineStr">
        <is>
          <t>600121</t>
        </is>
      </c>
      <c r="B10" t="n">
        <v>0.02509146631047789</v>
      </c>
      <c r="C10" t="n">
        <v>75.05285412262153</v>
      </c>
      <c r="D10" t="n">
        <v>6.738</v>
      </c>
      <c r="E10" t="n">
        <v>15.5665</v>
      </c>
    </row>
    <row r="11">
      <c r="A11" t="inlineStr">
        <is>
          <t>600877</t>
        </is>
      </c>
      <c r="B11" t="n">
        <v>0.010702490234375</v>
      </c>
      <c r="C11" t="n">
        <v>74.78705281090289</v>
      </c>
      <c r="D11" t="n">
        <v>8.192</v>
      </c>
      <c r="E11" t="n">
        <v>1.333</v>
      </c>
    </row>
    <row r="12">
      <c r="A12" t="inlineStr">
        <is>
          <t>688390</t>
        </is>
      </c>
      <c r="B12" t="n">
        <v>0.2546518553643177</v>
      </c>
      <c r="C12" t="n">
        <v>71.19565217391303</v>
      </c>
      <c r="D12" t="n">
        <v>227.233</v>
      </c>
      <c r="E12" t="n">
        <v>7.632</v>
      </c>
    </row>
    <row r="13">
      <c r="A13" t="inlineStr">
        <is>
          <t>000591</t>
        </is>
      </c>
      <c r="B13" t="n">
        <v>0.01410568796273188</v>
      </c>
      <c r="C13" t="n">
        <v>70.34632034632034</v>
      </c>
      <c r="D13" t="n">
        <v>6.010500000000001</v>
      </c>
      <c r="E13" t="n">
        <v>13.406</v>
      </c>
    </row>
    <row r="14">
      <c r="A14" t="inlineStr">
        <is>
          <t>603799</t>
        </is>
      </c>
      <c r="B14" t="n">
        <v>0.09063982948818455</v>
      </c>
      <c r="C14" t="n">
        <v>69.98577524893312</v>
      </c>
      <c r="D14" t="n">
        <v>71.43199999999999</v>
      </c>
      <c r="E14" t="n">
        <v>3.841500000000001</v>
      </c>
    </row>
    <row r="15">
      <c r="A15" t="inlineStr">
        <is>
          <t>000767</t>
        </is>
      </c>
      <c r="B15" t="n">
        <v>0.007471762141967621</v>
      </c>
      <c r="C15" t="n">
        <v>69.96047430830039</v>
      </c>
      <c r="D15" t="n">
        <v>3.212</v>
      </c>
      <c r="E15" t="n">
        <v>3.382499999999999</v>
      </c>
    </row>
    <row r="16">
      <c r="A16" t="inlineStr">
        <is>
          <t>300087</t>
        </is>
      </c>
      <c r="B16" t="n">
        <v>0.03366978486145528</v>
      </c>
      <c r="C16" t="n">
        <v>69.88399071925753</v>
      </c>
      <c r="D16" t="n">
        <v>28.85349999999999</v>
      </c>
      <c r="E16" t="n">
        <v>7.829999999999998</v>
      </c>
    </row>
    <row r="17">
      <c r="A17" t="inlineStr">
        <is>
          <t>601633</t>
        </is>
      </c>
      <c r="B17" t="n">
        <v>0.03859377572175636</v>
      </c>
      <c r="C17" t="n">
        <v>69.59016393442626</v>
      </c>
      <c r="D17" t="n">
        <v>32.317</v>
      </c>
      <c r="E17" t="n">
        <v>0.716</v>
      </c>
    </row>
    <row r="18">
      <c r="A18" t="inlineStr">
        <is>
          <t>000799</t>
        </is>
      </c>
      <c r="B18" t="n">
        <v>0.1907585373288731</v>
      </c>
      <c r="C18" t="n">
        <v>69.28732053277977</v>
      </c>
      <c r="D18" t="n">
        <v>140.6485</v>
      </c>
      <c r="E18" t="n">
        <v>4.116999999999999</v>
      </c>
    </row>
    <row r="19">
      <c r="A19" t="inlineStr">
        <is>
          <t>603993</t>
        </is>
      </c>
      <c r="B19" t="n">
        <v>0.006463574577516534</v>
      </c>
      <c r="C19" t="n">
        <v>68.03652968036531</v>
      </c>
      <c r="D19" t="n">
        <v>5.444</v>
      </c>
      <c r="E19" t="n">
        <v>3.249</v>
      </c>
    </row>
    <row r="20">
      <c r="A20" t="inlineStr">
        <is>
          <t>600893</t>
        </is>
      </c>
      <c r="B20" t="n">
        <v>0.0810331103774122</v>
      </c>
      <c r="C20" t="n">
        <v>67.23640399556049</v>
      </c>
      <c r="D20" t="n">
        <v>52.701</v>
      </c>
      <c r="E20" t="n">
        <v>2.1485</v>
      </c>
    </row>
    <row r="21">
      <c r="A21" t="inlineStr">
        <is>
          <t>600316</t>
        </is>
      </c>
      <c r="B21" t="n">
        <v>0.08234913216875059</v>
      </c>
      <c r="C21" t="n">
        <v>66.35006784260513</v>
      </c>
      <c r="D21" t="n">
        <v>46.8265</v>
      </c>
      <c r="E21" t="n">
        <v>5.924</v>
      </c>
    </row>
    <row r="22">
      <c r="A22" t="inlineStr">
        <is>
          <t>688598</t>
        </is>
      </c>
      <c r="B22" t="n">
        <v>0.38592358682687</v>
      </c>
      <c r="C22" t="n">
        <v>65.23673339688594</v>
      </c>
      <c r="D22" t="n">
        <v>171.865</v>
      </c>
      <c r="E22" t="n">
        <v>9.752000000000001</v>
      </c>
    </row>
    <row r="23">
      <c r="A23" t="inlineStr">
        <is>
          <t>603110</t>
        </is>
      </c>
      <c r="B23" t="n">
        <v>0.04364441638386868</v>
      </c>
      <c r="C23" t="n">
        <v>62.74708565636087</v>
      </c>
      <c r="D23" t="n">
        <v>25.342</v>
      </c>
      <c r="E23" t="n">
        <v>3.353</v>
      </c>
    </row>
    <row r="24">
      <c r="A24" t="inlineStr">
        <is>
          <t>002340</t>
        </is>
      </c>
      <c r="B24" t="n">
        <v>0.007562005693783638</v>
      </c>
      <c r="C24" t="n">
        <v>61.86770428015566</v>
      </c>
      <c r="D24" t="n">
        <v>6.410499999999999</v>
      </c>
      <c r="E24" t="n">
        <v>10.215</v>
      </c>
    </row>
    <row r="25">
      <c r="A25" t="inlineStr">
        <is>
          <t>600711</t>
        </is>
      </c>
      <c r="B25" t="n">
        <v>0.00909270028957529</v>
      </c>
      <c r="C25" t="n">
        <v>60.6312292358804</v>
      </c>
      <c r="D25" t="n">
        <v>8.288</v>
      </c>
      <c r="E25" t="n">
        <v>14.956</v>
      </c>
    </row>
    <row r="26">
      <c r="A26" t="inlineStr">
        <is>
          <t>002680</t>
        </is>
      </c>
      <c r="B26" t="n">
        <v>0.001284333958724202</v>
      </c>
      <c r="C26" t="n">
        <v>60.41666666666667</v>
      </c>
      <c r="D26" t="n">
        <v>0.5330000000000001</v>
      </c>
      <c r="E26" t="n">
        <v>2.3355</v>
      </c>
    </row>
    <row r="27">
      <c r="A27" t="inlineStr">
        <is>
          <t>600199</t>
        </is>
      </c>
      <c r="B27" t="n">
        <v>0.03379685673546601</v>
      </c>
      <c r="C27" t="n">
        <v>60.10544815465728</v>
      </c>
      <c r="D27" t="n">
        <v>17.7085</v>
      </c>
      <c r="E27" t="n">
        <v>17.673</v>
      </c>
    </row>
    <row r="28">
      <c r="A28" t="inlineStr">
        <is>
          <t>002460</t>
        </is>
      </c>
      <c r="B28" t="n">
        <v>0.09957550884456924</v>
      </c>
      <c r="C28" t="n">
        <v>59.49367088607595</v>
      </c>
      <c r="D28" t="n">
        <v>97.574</v>
      </c>
      <c r="E28" t="n">
        <v>4.028499999999999</v>
      </c>
    </row>
    <row r="29">
      <c r="A29" t="inlineStr">
        <is>
          <t>002149</t>
        </is>
      </c>
      <c r="B29" t="n">
        <v>0.02387392772041302</v>
      </c>
      <c r="C29" t="n">
        <v>59.4915254237288</v>
      </c>
      <c r="D29" t="n">
        <v>15.7375</v>
      </c>
      <c r="E29" t="n">
        <v>12.1785</v>
      </c>
    </row>
    <row r="30">
      <c r="A30" t="inlineStr">
        <is>
          <t>600760</t>
        </is>
      </c>
      <c r="B30" t="n">
        <v>0.07908482299665967</v>
      </c>
      <c r="C30" t="n">
        <v>58.48250944325832</v>
      </c>
      <c r="D30" t="n">
        <v>72.5975</v>
      </c>
      <c r="E30" t="n">
        <v>1.98</v>
      </c>
    </row>
    <row r="31">
      <c r="A31" t="inlineStr">
        <is>
          <t>688388</t>
        </is>
      </c>
      <c r="B31" t="n">
        <v>0.08821548810782892</v>
      </c>
      <c r="C31" t="n">
        <v>58.09523809523809</v>
      </c>
      <c r="D31" t="n">
        <v>81.31399999999999</v>
      </c>
      <c r="E31" t="n">
        <v>3.0405</v>
      </c>
    </row>
    <row r="32">
      <c r="A32" t="inlineStr">
        <is>
          <t>300274</t>
        </is>
      </c>
      <c r="B32" t="n">
        <v>0.0548999061913696</v>
      </c>
      <c r="C32" t="n">
        <v>57.85739623980135</v>
      </c>
      <c r="D32" t="n">
        <v>68.224</v>
      </c>
      <c r="E32" t="n">
        <v>4.775500000000001</v>
      </c>
    </row>
    <row r="33">
      <c r="A33" t="inlineStr">
        <is>
          <t>000155</t>
        </is>
      </c>
      <c r="B33" t="n">
        <v>0.007997763573130669</v>
      </c>
      <c r="C33" t="n">
        <v>57.61381475667189</v>
      </c>
      <c r="D33" t="n">
        <v>7.763500000000002</v>
      </c>
      <c r="E33" t="n">
        <v>8.272499999999997</v>
      </c>
    </row>
    <row r="34">
      <c r="A34" t="inlineStr">
        <is>
          <t>600882</t>
        </is>
      </c>
      <c r="B34" t="n">
        <v>0.03842741934673618</v>
      </c>
      <c r="C34" t="n">
        <v>57.37363210005208</v>
      </c>
      <c r="D34" t="n">
        <v>49.7655</v>
      </c>
      <c r="E34" t="n">
        <v>2.2265</v>
      </c>
    </row>
    <row r="35">
      <c r="A35" t="inlineStr">
        <is>
          <t>002192</t>
        </is>
      </c>
      <c r="B35" t="n">
        <v>0.03829505589424116</v>
      </c>
      <c r="C35" t="n">
        <v>57.19242902208202</v>
      </c>
      <c r="D35" t="n">
        <v>37.4815</v>
      </c>
      <c r="E35" t="n">
        <v>3.216</v>
      </c>
    </row>
    <row r="36">
      <c r="A36" t="inlineStr">
        <is>
          <t>300750</t>
        </is>
      </c>
      <c r="B36" t="n">
        <v>0.351416364666613</v>
      </c>
      <c r="C36" t="n">
        <v>56.04183974020089</v>
      </c>
      <c r="D36" t="n">
        <v>322.958</v>
      </c>
      <c r="E36" t="n">
        <v>1.1785</v>
      </c>
    </row>
    <row r="37">
      <c r="A37" t="inlineStr">
        <is>
          <t>600189</t>
        </is>
      </c>
      <c r="B37" t="n">
        <v>0.01768837962373126</v>
      </c>
      <c r="C37" t="n">
        <v>56.02150537634407</v>
      </c>
      <c r="D37" t="n">
        <v>11.7735</v>
      </c>
      <c r="E37" t="n">
        <v>11.7205</v>
      </c>
    </row>
    <row r="38">
      <c r="A38" t="inlineStr">
        <is>
          <t>300618</t>
        </is>
      </c>
      <c r="B38" t="n">
        <v>0.0874911459225946</v>
      </c>
      <c r="C38" t="n">
        <v>55.53888130968623</v>
      </c>
      <c r="D38" t="n">
        <v>84.6065</v>
      </c>
      <c r="E38" t="n">
        <v>8.302</v>
      </c>
    </row>
    <row r="39">
      <c r="A39" t="inlineStr">
        <is>
          <t>600798</t>
        </is>
      </c>
      <c r="B39" t="n">
        <v>0.009956308942165665</v>
      </c>
      <c r="C39" t="n">
        <v>54.67836257309941</v>
      </c>
      <c r="D39" t="n">
        <v>4.4005</v>
      </c>
      <c r="E39" t="n">
        <v>8.540499999999998</v>
      </c>
    </row>
    <row r="40">
      <c r="A40" t="inlineStr">
        <is>
          <t>600499</t>
        </is>
      </c>
      <c r="B40" t="n">
        <v>0.005101603827682602</v>
      </c>
      <c r="C40" t="n">
        <v>54.57627118644066</v>
      </c>
      <c r="D40" t="n">
        <v>6.975500000000001</v>
      </c>
      <c r="E40" t="n">
        <v>3.307999999999999</v>
      </c>
    </row>
    <row r="41">
      <c r="A41" t="inlineStr">
        <is>
          <t>002738</t>
        </is>
      </c>
      <c r="B41" t="n">
        <v>0.02366031156421064</v>
      </c>
      <c r="C41" t="n">
        <v>54.38108484005561</v>
      </c>
      <c r="D41" t="n">
        <v>26.2145</v>
      </c>
      <c r="E41" t="n">
        <v>10.66</v>
      </c>
    </row>
    <row r="42">
      <c r="A42" t="inlineStr">
        <is>
          <t>601012</t>
        </is>
      </c>
      <c r="B42" t="n">
        <v>0.07592988697749745</v>
      </c>
      <c r="C42" t="n">
        <v>53.23886639676114</v>
      </c>
      <c r="D42" t="n">
        <v>88.30099999999999</v>
      </c>
      <c r="E42" t="n">
        <v>1.994</v>
      </c>
    </row>
    <row r="43">
      <c r="A43" t="inlineStr">
        <is>
          <t>002342</t>
        </is>
      </c>
      <c r="B43" t="n">
        <v>0.00526762736187515</v>
      </c>
      <c r="C43" t="n">
        <v>52.9850746268657</v>
      </c>
      <c r="D43" t="n">
        <v>4.180999999999999</v>
      </c>
      <c r="E43" t="n">
        <v>10.0805</v>
      </c>
    </row>
    <row r="44">
      <c r="A44" t="inlineStr">
        <is>
          <t>300118</t>
        </is>
      </c>
      <c r="B44" t="n">
        <v>0.02600491162474507</v>
      </c>
      <c r="C44" t="n">
        <v>52.80720338983051</v>
      </c>
      <c r="D44" t="n">
        <v>25.7425</v>
      </c>
      <c r="E44" t="n">
        <v>13.1225</v>
      </c>
    </row>
    <row r="45">
      <c r="A45" t="inlineStr">
        <is>
          <t>601919</t>
        </is>
      </c>
      <c r="B45" t="n">
        <v>0.01322740158902131</v>
      </c>
      <c r="C45" t="n">
        <v>52.72145144076843</v>
      </c>
      <c r="D45" t="n">
        <v>11.076</v>
      </c>
      <c r="E45" t="n">
        <v>1.854</v>
      </c>
    </row>
    <row r="46">
      <c r="A46" t="inlineStr">
        <is>
          <t>600809</t>
        </is>
      </c>
      <c r="B46" t="n">
        <v>0.2137205899026523</v>
      </c>
      <c r="C46" t="n">
        <v>51.54517490521498</v>
      </c>
      <c r="D46" t="n">
        <v>338.683</v>
      </c>
      <c r="E46" t="n">
        <v>0.6875</v>
      </c>
    </row>
    <row r="47">
      <c r="A47" t="inlineStr">
        <is>
          <t>688116</t>
        </is>
      </c>
      <c r="B47" t="n">
        <v>0.05375654038599</v>
      </c>
      <c r="C47" t="n">
        <v>50.42035900931607</v>
      </c>
      <c r="D47" t="n">
        <v>55.96</v>
      </c>
      <c r="E47" t="n">
        <v>2.541</v>
      </c>
    </row>
    <row r="48">
      <c r="A48" t="inlineStr">
        <is>
          <t>002812</t>
        </is>
      </c>
      <c r="B48" t="n">
        <v>0.09702861980803658</v>
      </c>
      <c r="C48" t="n">
        <v>50.22831050228312</v>
      </c>
      <c r="D48" t="n">
        <v>136.0155</v>
      </c>
      <c r="E48" t="n">
        <v>1.312</v>
      </c>
    </row>
    <row r="49">
      <c r="A49" t="inlineStr">
        <is>
          <t>300014</t>
        </is>
      </c>
      <c r="B49" t="n">
        <v>0.06511643356643357</v>
      </c>
      <c r="C49" t="n">
        <v>50.10602847621932</v>
      </c>
      <c r="D49" t="n">
        <v>77.649</v>
      </c>
      <c r="E49" t="n">
        <v>1.7095</v>
      </c>
    </row>
    <row r="50">
      <c r="A50" t="inlineStr">
        <is>
          <t>688686</t>
        </is>
      </c>
      <c r="B50" t="n">
        <v>0.2236599985126794</v>
      </c>
      <c r="C50" t="n">
        <v>49.90774907749076</v>
      </c>
      <c r="D50" t="n">
        <v>268.9399999999999</v>
      </c>
      <c r="E50" t="n">
        <v>34.56</v>
      </c>
    </row>
    <row r="51">
      <c r="A51" t="inlineStr">
        <is>
          <t>600405</t>
        </is>
      </c>
      <c r="B51" t="n">
        <v>0.006709774050684819</v>
      </c>
      <c r="C51" t="n">
        <v>49.72972972972973</v>
      </c>
      <c r="D51" t="n">
        <v>6.0965</v>
      </c>
      <c r="E51" t="n">
        <v>5.289</v>
      </c>
    </row>
    <row r="52">
      <c r="A52" t="inlineStr">
        <is>
          <t>601888</t>
        </is>
      </c>
      <c r="B52" t="n">
        <v>0.1947029607808458</v>
      </c>
      <c r="C52" t="n">
        <v>49.66313763233878</v>
      </c>
      <c r="D52" t="n">
        <v>248.7815000000001</v>
      </c>
      <c r="E52" t="n">
        <v>0.5765</v>
      </c>
    </row>
    <row r="53">
      <c r="A53" t="inlineStr">
        <is>
          <t>601016</t>
        </is>
      </c>
      <c r="B53" t="n">
        <v>0.003123011318975004</v>
      </c>
      <c r="C53" t="n">
        <v>49.63503649635035</v>
      </c>
      <c r="D53" t="n">
        <v>3.1805</v>
      </c>
      <c r="E53" t="n">
        <v>5.129500000000002</v>
      </c>
    </row>
    <row r="54">
      <c r="A54" t="inlineStr">
        <is>
          <t>000615</t>
        </is>
      </c>
      <c r="B54" t="n">
        <v>0.005133321494530472</v>
      </c>
      <c r="C54" t="n">
        <v>49.20353982300885</v>
      </c>
      <c r="D54" t="n">
        <v>7.039</v>
      </c>
      <c r="E54" t="n">
        <v>7.380499999999998</v>
      </c>
    </row>
    <row r="55">
      <c r="A55" t="inlineStr">
        <is>
          <t>600862</t>
        </is>
      </c>
      <c r="B55" t="n">
        <v>0.01791228923818063</v>
      </c>
      <c r="C55" t="n">
        <v>49.04076738609113</v>
      </c>
      <c r="D55" t="n">
        <v>28.4385</v>
      </c>
      <c r="E55" t="n">
        <v>1.557</v>
      </c>
    </row>
    <row r="56">
      <c r="A56" t="inlineStr">
        <is>
          <t>600456</t>
        </is>
      </c>
      <c r="B56" t="n">
        <v>0.03526387677544766</v>
      </c>
      <c r="C56" t="n">
        <v>48.6800678130298</v>
      </c>
      <c r="D56" t="n">
        <v>48.6145</v>
      </c>
      <c r="E56" t="n">
        <v>2.58</v>
      </c>
    </row>
    <row r="57">
      <c r="A57" t="inlineStr">
        <is>
          <t>600696</t>
        </is>
      </c>
      <c r="B57" t="n">
        <v>0.009064315629164288</v>
      </c>
      <c r="C57" t="n">
        <v>48.56512141280353</v>
      </c>
      <c r="D57" t="n">
        <v>10.506</v>
      </c>
      <c r="E57" t="n">
        <v>1.2375</v>
      </c>
    </row>
    <row r="58">
      <c r="A58" t="inlineStr">
        <is>
          <t>600238</t>
        </is>
      </c>
      <c r="B58" t="n">
        <v>0.008407808219178083</v>
      </c>
      <c r="C58" t="n">
        <v>48.39255499153976</v>
      </c>
      <c r="D58" t="n">
        <v>7.3</v>
      </c>
      <c r="E58" t="n">
        <v>1.565</v>
      </c>
    </row>
    <row r="59">
      <c r="A59" t="inlineStr">
        <is>
          <t>002240</t>
        </is>
      </c>
      <c r="B59" t="n">
        <v>0.01675012167036024</v>
      </c>
      <c r="C59" t="n">
        <v>47.90096878363834</v>
      </c>
      <c r="D59" t="n">
        <v>23.013</v>
      </c>
      <c r="E59" t="n">
        <v>8.923500000000001</v>
      </c>
    </row>
    <row r="60">
      <c r="A60" t="inlineStr">
        <is>
          <t>600655</t>
        </is>
      </c>
      <c r="B60" t="n">
        <v>0.008504737402413056</v>
      </c>
      <c r="C60" t="n">
        <v>47.45186862967157</v>
      </c>
      <c r="D60" t="n">
        <v>9.1585</v>
      </c>
      <c r="E60" t="n">
        <v>1.161</v>
      </c>
    </row>
    <row r="61">
      <c r="A61" t="inlineStr">
        <is>
          <t>600006</t>
        </is>
      </c>
      <c r="B61" t="n">
        <v>0.01074747606742233</v>
      </c>
      <c r="C61" t="n">
        <v>47.37762237762237</v>
      </c>
      <c r="D61" t="n">
        <v>8.513500000000001</v>
      </c>
      <c r="E61" t="n">
        <v>9.1585</v>
      </c>
    </row>
    <row r="62">
      <c r="A62" t="inlineStr">
        <is>
          <t>688063</t>
        </is>
      </c>
      <c r="B62" t="n">
        <v>0.2175316082113335</v>
      </c>
      <c r="C62" t="n">
        <v>46.20255854477453</v>
      </c>
      <c r="D62" t="n">
        <v>292.0083333333333</v>
      </c>
      <c r="E62" t="n">
        <v>30.66666666666667</v>
      </c>
    </row>
    <row r="63">
      <c r="A63" t="inlineStr">
        <is>
          <t>688006</t>
        </is>
      </c>
      <c r="B63" t="n">
        <v>0.07142049468070852</v>
      </c>
      <c r="C63" t="n">
        <v>45.5206611570248</v>
      </c>
      <c r="D63" t="n">
        <v>74.63400000000001</v>
      </c>
      <c r="E63" t="n">
        <v>3.608</v>
      </c>
    </row>
    <row r="64">
      <c r="A64" t="inlineStr">
        <is>
          <t>600219</t>
        </is>
      </c>
      <c r="B64" t="n">
        <v>0.002303838827232069</v>
      </c>
      <c r="C64" t="n">
        <v>45.48872180451126</v>
      </c>
      <c r="D64" t="n">
        <v>3.0185</v>
      </c>
      <c r="E64" t="n">
        <v>2.381</v>
      </c>
    </row>
    <row r="65">
      <c r="A65" t="inlineStr">
        <is>
          <t>000927</t>
        </is>
      </c>
      <c r="B65" t="n">
        <v>0.003910921939442714</v>
      </c>
      <c r="C65" t="n">
        <v>45.41176470588235</v>
      </c>
      <c r="D65" t="n">
        <v>4.970499999999999</v>
      </c>
      <c r="E65" t="n">
        <v>1.565</v>
      </c>
    </row>
    <row r="66">
      <c r="A66" t="inlineStr">
        <is>
          <t>600586</t>
        </is>
      </c>
      <c r="B66" t="n">
        <v>0.002121693165054909</v>
      </c>
      <c r="C66" t="n">
        <v>45.35864978902953</v>
      </c>
      <c r="D66" t="n">
        <v>6.101</v>
      </c>
      <c r="E66" t="n">
        <v>8.3325</v>
      </c>
    </row>
    <row r="67">
      <c r="A67" t="inlineStr">
        <is>
          <t>600460</t>
        </is>
      </c>
      <c r="B67" t="n">
        <v>0.02014621703113934</v>
      </c>
      <c r="C67" t="n">
        <v>44.67661691542286</v>
      </c>
      <c r="D67" t="n">
        <v>23.2985</v>
      </c>
      <c r="E67" t="n">
        <v>6.525499999999999</v>
      </c>
    </row>
    <row r="68">
      <c r="A68" t="inlineStr">
        <is>
          <t>000899</t>
        </is>
      </c>
      <c r="B68" t="n">
        <v>0.01210560462801692</v>
      </c>
      <c r="C68" t="n">
        <v>44.15011037527594</v>
      </c>
      <c r="D68" t="n">
        <v>6.028499999999999</v>
      </c>
      <c r="E68" t="n">
        <v>4.394999999999999</v>
      </c>
    </row>
    <row r="69">
      <c r="A69" t="inlineStr">
        <is>
          <t>002074</t>
        </is>
      </c>
      <c r="B69" t="n">
        <v>0.01804324669747658</v>
      </c>
      <c r="C69" t="n">
        <v>43.9222042139384</v>
      </c>
      <c r="D69" t="n">
        <v>36.6765</v>
      </c>
      <c r="E69" t="n">
        <v>6.831999999999999</v>
      </c>
    </row>
    <row r="70">
      <c r="A70" t="inlineStr">
        <is>
          <t>000713</t>
        </is>
      </c>
      <c r="B70" t="n">
        <v>0.02477207837648706</v>
      </c>
      <c r="C70" t="n">
        <v>43.85964912280702</v>
      </c>
      <c r="D70" t="n">
        <v>14.29</v>
      </c>
      <c r="E70" t="n">
        <v>22.9635</v>
      </c>
    </row>
    <row r="71">
      <c r="A71" t="inlineStr">
        <is>
          <t>002080</t>
        </is>
      </c>
      <c r="B71" t="n">
        <v>0.01257432932110417</v>
      </c>
      <c r="C71" t="n">
        <v>43.55168884339817</v>
      </c>
      <c r="D71" t="n">
        <v>22.5145</v>
      </c>
      <c r="E71" t="n">
        <v>1.7655</v>
      </c>
    </row>
    <row r="72">
      <c r="A72" t="inlineStr">
        <is>
          <t>600559</t>
        </is>
      </c>
      <c r="B72" t="n">
        <v>0.01946076214966579</v>
      </c>
      <c r="C72" t="n">
        <v>43.40918849291542</v>
      </c>
      <c r="D72" t="n">
        <v>29.8465</v>
      </c>
      <c r="E72" t="n">
        <v>15.558</v>
      </c>
    </row>
    <row r="73">
      <c r="A73" t="inlineStr">
        <is>
          <t>600438</t>
        </is>
      </c>
      <c r="B73" t="n">
        <v>0.0245605314572016</v>
      </c>
      <c r="C73" t="n">
        <v>42.58899676375405</v>
      </c>
      <c r="D73" t="n">
        <v>36.7245</v>
      </c>
      <c r="E73" t="n">
        <v>2.5695</v>
      </c>
    </row>
    <row r="74">
      <c r="A74" t="inlineStr">
        <is>
          <t>688567</t>
        </is>
      </c>
      <c r="B74" t="n">
        <v>0.0468499163732946</v>
      </c>
      <c r="C74" t="n">
        <v>42.38200823566678</v>
      </c>
      <c r="D74" t="n">
        <v>39.90949999999999</v>
      </c>
      <c r="E74" t="n">
        <v>8.258000000000001</v>
      </c>
    </row>
    <row r="75">
      <c r="A75" t="inlineStr">
        <is>
          <t>002389</t>
        </is>
      </c>
      <c r="B75" t="n">
        <v>0.02845357971494863</v>
      </c>
      <c r="C75" t="n">
        <v>41.46067415730339</v>
      </c>
      <c r="D75" t="n">
        <v>30.17</v>
      </c>
      <c r="E75" t="n">
        <v>6.364000000000001</v>
      </c>
    </row>
    <row r="76">
      <c r="A76" t="inlineStr">
        <is>
          <t>002625</t>
        </is>
      </c>
      <c r="B76" t="n">
        <v>0.01690341864018335</v>
      </c>
      <c r="C76" t="n">
        <v>41.15204981837053</v>
      </c>
      <c r="D76" t="n">
        <v>20.944</v>
      </c>
      <c r="E76" t="n">
        <v>2.466</v>
      </c>
    </row>
    <row r="77">
      <c r="A77" t="inlineStr">
        <is>
          <t>603882</t>
        </is>
      </c>
      <c r="B77" t="n">
        <v>0.06015216536109393</v>
      </c>
      <c r="C77" t="n">
        <v>41.11776447105788</v>
      </c>
      <c r="D77" t="n">
        <v>116.424</v>
      </c>
      <c r="E77" t="n">
        <v>1.1365</v>
      </c>
    </row>
    <row r="78">
      <c r="A78" t="inlineStr">
        <is>
          <t>600059</t>
        </is>
      </c>
      <c r="B78" t="n">
        <v>0.01680840131732923</v>
      </c>
      <c r="C78" t="n">
        <v>40.8777969018933</v>
      </c>
      <c r="D78" t="n">
        <v>14.9545</v>
      </c>
      <c r="E78" t="n">
        <v>10.975</v>
      </c>
    </row>
    <row r="79">
      <c r="A79" t="inlineStr">
        <is>
          <t>300001</t>
        </is>
      </c>
      <c r="B79" t="n">
        <v>0.0148576164906682</v>
      </c>
      <c r="C79" t="n">
        <v>40.45077105575328</v>
      </c>
      <c r="D79" t="n">
        <v>27.8885</v>
      </c>
      <c r="E79" t="n">
        <v>3.379</v>
      </c>
    </row>
    <row r="80">
      <c r="A80" t="inlineStr">
        <is>
          <t>000538</t>
        </is>
      </c>
      <c r="B80" t="n">
        <v>0.04928530212443356</v>
      </c>
      <c r="C80" t="n">
        <v>39.94011397662513</v>
      </c>
      <c r="D80" t="n">
        <v>116.078</v>
      </c>
      <c r="E80" t="n">
        <v>2.2285</v>
      </c>
    </row>
    <row r="81">
      <c r="A81" t="inlineStr">
        <is>
          <t>603087</t>
        </is>
      </c>
      <c r="B81" t="n">
        <v>0.05479417113367226</v>
      </c>
      <c r="C81" t="n">
        <v>39.8265333215329</v>
      </c>
      <c r="D81" t="n">
        <v>130.214</v>
      </c>
      <c r="E81" t="n">
        <v>5.532000000000001</v>
      </c>
    </row>
    <row r="82">
      <c r="A82" t="inlineStr">
        <is>
          <t>603486</t>
        </is>
      </c>
      <c r="B82" t="n">
        <v>0.04901094563240738</v>
      </c>
      <c r="C82" t="n">
        <v>39.55072463768117</v>
      </c>
      <c r="D82" t="n">
        <v>79.73499999999999</v>
      </c>
      <c r="E82" t="n">
        <v>2.127</v>
      </c>
    </row>
    <row r="83">
      <c r="A83" t="inlineStr">
        <is>
          <t>601865</t>
        </is>
      </c>
      <c r="B83" t="n">
        <v>0.02204803101510033</v>
      </c>
      <c r="C83" t="n">
        <v>39.38547486033519</v>
      </c>
      <c r="D83" t="n">
        <v>37.44950000000001</v>
      </c>
      <c r="E83" t="n">
        <v>9.589499999999999</v>
      </c>
    </row>
    <row r="84">
      <c r="A84" t="inlineStr">
        <is>
          <t>000733</t>
        </is>
      </c>
      <c r="B84" t="n">
        <v>0.04421757508876307</v>
      </c>
      <c r="C84" t="n">
        <v>39.09599254426841</v>
      </c>
      <c r="D84" t="n">
        <v>52.105</v>
      </c>
      <c r="E84" t="n">
        <v>2.785</v>
      </c>
    </row>
    <row r="85">
      <c r="A85" t="inlineStr">
        <is>
          <t>000568</t>
        </is>
      </c>
      <c r="B85" t="n">
        <v>0.1111793789699767</v>
      </c>
      <c r="C85" t="n">
        <v>38.96171997902464</v>
      </c>
      <c r="D85" t="n">
        <v>218.83</v>
      </c>
      <c r="E85" t="n">
        <v>0.9550000000000003</v>
      </c>
    </row>
    <row r="86">
      <c r="A86" t="inlineStr">
        <is>
          <t>002450</t>
        </is>
      </c>
      <c r="B86" t="n">
        <v>0.00251906459371242</v>
      </c>
      <c r="C86" t="n">
        <v>38.03921568627453</v>
      </c>
      <c r="D86" t="n">
        <v>2.9105</v>
      </c>
      <c r="E86" t="n">
        <v>2.5035</v>
      </c>
    </row>
    <row r="87">
      <c r="A87" t="inlineStr">
        <is>
          <t>603063</t>
        </is>
      </c>
      <c r="B87" t="n">
        <v>0.007526125766053822</v>
      </c>
      <c r="C87" t="n">
        <v>37.35384615384616</v>
      </c>
      <c r="D87" t="n">
        <v>18.765</v>
      </c>
      <c r="E87" t="n">
        <v>5.234000000000001</v>
      </c>
    </row>
    <row r="88">
      <c r="A88" t="inlineStr">
        <is>
          <t>603267</t>
        </is>
      </c>
      <c r="B88" t="n">
        <v>0.05768241141568108</v>
      </c>
      <c r="C88" t="n">
        <v>37.23699525472291</v>
      </c>
      <c r="D88" t="n">
        <v>125.897</v>
      </c>
      <c r="E88" t="n">
        <v>1.7015</v>
      </c>
    </row>
    <row r="89">
      <c r="A89" t="inlineStr">
        <is>
          <t>300568</t>
        </is>
      </c>
      <c r="B89" t="n">
        <v>0.008383088556232727</v>
      </c>
      <c r="C89" t="n">
        <v>37.07139975796692</v>
      </c>
      <c r="D89" t="n">
        <v>30.9295</v>
      </c>
      <c r="E89" t="n">
        <v>7.5495</v>
      </c>
    </row>
    <row r="90">
      <c r="A90" t="inlineStr">
        <is>
          <t>000832</t>
        </is>
      </c>
      <c r="B90" t="n">
        <v>0.001263358054501552</v>
      </c>
      <c r="C90" t="n">
        <v>36.79245283018866</v>
      </c>
      <c r="D90" t="n">
        <v>1.4495</v>
      </c>
      <c r="E90" t="n">
        <v>0</v>
      </c>
    </row>
    <row r="91">
      <c r="A91" t="inlineStr">
        <is>
          <t>002202</t>
        </is>
      </c>
      <c r="B91" t="n">
        <v>0.005553630146951843</v>
      </c>
      <c r="C91" t="n">
        <v>36.69724770642202</v>
      </c>
      <c r="D91" t="n">
        <v>13.746</v>
      </c>
      <c r="E91" t="n">
        <v>3.3195</v>
      </c>
    </row>
    <row r="92">
      <c r="A92" t="inlineStr">
        <is>
          <t>300450</t>
        </is>
      </c>
      <c r="B92" t="n">
        <v>0.03338663747805141</v>
      </c>
      <c r="C92" t="n">
        <v>36.63060278207111</v>
      </c>
      <c r="D92" t="n">
        <v>76.59950000000001</v>
      </c>
      <c r="E92" t="n">
        <v>1.695</v>
      </c>
    </row>
    <row r="93">
      <c r="A93" t="inlineStr">
        <is>
          <t>603185</t>
        </is>
      </c>
      <c r="B93" t="n">
        <v>0.07611241648535724</v>
      </c>
      <c r="C93" t="n">
        <v>36.61595943421403</v>
      </c>
      <c r="D93" t="n">
        <v>129.8425</v>
      </c>
      <c r="E93" t="n">
        <v>13.689</v>
      </c>
    </row>
    <row r="94">
      <c r="A94" t="inlineStr">
        <is>
          <t>600038</t>
        </is>
      </c>
      <c r="B94" t="n">
        <v>0.02823525373429193</v>
      </c>
      <c r="C94" t="n">
        <v>36.60523763336568</v>
      </c>
      <c r="D94" t="n">
        <v>58.2105</v>
      </c>
      <c r="E94" t="n">
        <v>2</v>
      </c>
    </row>
    <row r="95">
      <c r="A95" t="inlineStr">
        <is>
          <t>002176</t>
        </is>
      </c>
      <c r="B95" t="n">
        <v>0.001207475994513031</v>
      </c>
      <c r="C95" t="n">
        <v>36.05015673981191</v>
      </c>
      <c r="D95" t="n">
        <v>3.645</v>
      </c>
      <c r="E95" t="n">
        <v>3.6805</v>
      </c>
    </row>
    <row r="96">
      <c r="A96" t="inlineStr">
        <is>
          <t>002766</t>
        </is>
      </c>
      <c r="B96" t="n">
        <v>0.003353800104112441</v>
      </c>
      <c r="C96" t="n">
        <v>35.75949367088607</v>
      </c>
      <c r="D96" t="n">
        <v>3.842</v>
      </c>
      <c r="E96" t="n">
        <v>1.248</v>
      </c>
    </row>
    <row r="97">
      <c r="A97" t="inlineStr">
        <is>
          <t>300726</t>
        </is>
      </c>
      <c r="B97" t="n">
        <v>0.04051256624090686</v>
      </c>
      <c r="C97" t="n">
        <v>35.73853989813243</v>
      </c>
      <c r="D97" t="n">
        <v>67.8395</v>
      </c>
      <c r="E97" t="n">
        <v>3.5695</v>
      </c>
    </row>
    <row r="98">
      <c r="A98" t="inlineStr">
        <is>
          <t>000521</t>
        </is>
      </c>
      <c r="B98" t="n">
        <v>0.005489541773651985</v>
      </c>
      <c r="C98" t="n">
        <v>35.52311435523114</v>
      </c>
      <c r="D98" t="n">
        <v>5.063000000000001</v>
      </c>
      <c r="E98" t="n">
        <v>20.1835</v>
      </c>
    </row>
    <row r="99">
      <c r="A99" t="inlineStr">
        <is>
          <t>002041</t>
        </is>
      </c>
      <c r="B99" t="n">
        <v>0.008702549795168808</v>
      </c>
      <c r="C99" t="n">
        <v>35.5191256830601</v>
      </c>
      <c r="D99" t="n">
        <v>21.237</v>
      </c>
      <c r="E99" t="n">
        <v>4.874499999999999</v>
      </c>
    </row>
    <row r="100">
      <c r="A100" t="inlineStr">
        <is>
          <t>002651</t>
        </is>
      </c>
      <c r="B100" t="n">
        <v>0.005680392156862748</v>
      </c>
      <c r="C100" t="n">
        <v>35.34971644612477</v>
      </c>
      <c r="D100" t="n">
        <v>11.22</v>
      </c>
      <c r="E100" t="n">
        <v>2.439</v>
      </c>
    </row>
    <row r="101">
      <c r="A101" t="inlineStr">
        <is>
          <t>000547</t>
        </is>
      </c>
      <c r="B101" t="n">
        <v>0.01738850609215991</v>
      </c>
      <c r="C101" t="n">
        <v>35.27097902097902</v>
      </c>
      <c r="D101" t="n">
        <v>25.4015</v>
      </c>
      <c r="E101" t="n">
        <v>3.0985</v>
      </c>
    </row>
    <row r="102">
      <c r="A102" t="inlineStr">
        <is>
          <t>603308</t>
        </is>
      </c>
      <c r="B102" t="n">
        <v>0.01441481397538269</v>
      </c>
      <c r="C102" t="n">
        <v>35.27085804665877</v>
      </c>
      <c r="D102" t="n">
        <v>28.67899999999999</v>
      </c>
      <c r="E102" t="n">
        <v>1.5665</v>
      </c>
    </row>
    <row r="103">
      <c r="A103" t="inlineStr">
        <is>
          <t>000718</t>
        </is>
      </c>
      <c r="B103" t="n">
        <v>0.001441417802261525</v>
      </c>
      <c r="C103" t="n">
        <v>35.02994011976048</v>
      </c>
      <c r="D103" t="n">
        <v>3.449</v>
      </c>
      <c r="E103" t="n">
        <v>1.1305</v>
      </c>
    </row>
    <row r="104">
      <c r="A104" t="inlineStr">
        <is>
          <t>600399</t>
        </is>
      </c>
      <c r="B104" t="n">
        <v>0.005395322259592284</v>
      </c>
      <c r="C104" t="n">
        <v>35.02454991816693</v>
      </c>
      <c r="D104" t="n">
        <v>14.569</v>
      </c>
      <c r="E104" t="n">
        <v>1.442</v>
      </c>
    </row>
    <row r="105">
      <c r="A105" t="inlineStr">
        <is>
          <t>002025</t>
        </is>
      </c>
      <c r="B105" t="n">
        <v>0.036086776787163</v>
      </c>
      <c r="C105" t="n">
        <v>34.97087378640777</v>
      </c>
      <c r="D105" t="n">
        <v>58.5495</v>
      </c>
      <c r="E105" t="n">
        <v>1.6115</v>
      </c>
    </row>
    <row r="106">
      <c r="A106" t="inlineStr">
        <is>
          <t>002324</t>
        </is>
      </c>
      <c r="B106" t="n">
        <v>0.005920276882772743</v>
      </c>
      <c r="C106" t="n">
        <v>34.86666666666667</v>
      </c>
      <c r="D106" t="n">
        <v>16.6045</v>
      </c>
      <c r="E106" t="n">
        <v>2.7035</v>
      </c>
    </row>
    <row r="107">
      <c r="A107" t="inlineStr">
        <is>
          <t>300474</t>
        </is>
      </c>
      <c r="B107" t="n">
        <v>0.02028028607474338</v>
      </c>
      <c r="C107" t="n">
        <v>34.78553406223717</v>
      </c>
      <c r="D107" t="n">
        <v>67.1765</v>
      </c>
      <c r="E107" t="n">
        <v>4.15</v>
      </c>
    </row>
    <row r="108">
      <c r="A108" t="inlineStr">
        <is>
          <t>002747</t>
        </is>
      </c>
      <c r="B108" t="n">
        <v>0.009174788703709993</v>
      </c>
      <c r="C108" t="n">
        <v>34.70426948687817</v>
      </c>
      <c r="D108" t="n">
        <v>29.46099999999999</v>
      </c>
      <c r="E108" t="n">
        <v>1.187</v>
      </c>
    </row>
    <row r="109">
      <c r="A109" t="inlineStr">
        <is>
          <t>603613</t>
        </is>
      </c>
      <c r="B109" t="n">
        <v>0.0729071793978098</v>
      </c>
      <c r="C109" t="n">
        <v>34.61145194274029</v>
      </c>
      <c r="D109" t="n">
        <v>111.1775</v>
      </c>
      <c r="E109" t="n">
        <v>1.85</v>
      </c>
    </row>
    <row r="110">
      <c r="A110" t="inlineStr">
        <is>
          <t>601100</t>
        </is>
      </c>
      <c r="B110" t="n">
        <v>0.03560548988978769</v>
      </c>
      <c r="C110" t="n">
        <v>34.54231433506045</v>
      </c>
      <c r="D110" t="n">
        <v>106.7485</v>
      </c>
      <c r="E110" t="n">
        <v>0.388</v>
      </c>
    </row>
    <row r="111">
      <c r="A111" t="inlineStr">
        <is>
          <t>600346</t>
        </is>
      </c>
      <c r="B111" t="n">
        <v>0.01188315223376528</v>
      </c>
      <c r="C111" t="n">
        <v>34.51507742461288</v>
      </c>
      <c r="D111" t="n">
        <v>27.241</v>
      </c>
      <c r="E111" t="n">
        <v>0.712</v>
      </c>
    </row>
    <row r="112">
      <c r="A112" t="inlineStr">
        <is>
          <t>601058</t>
        </is>
      </c>
      <c r="B112" t="n">
        <v>0.003281428757715377</v>
      </c>
      <c r="C112" t="n">
        <v>34.51492537313432</v>
      </c>
      <c r="D112" t="n">
        <v>5.7515</v>
      </c>
      <c r="E112" t="n">
        <v>1.9375</v>
      </c>
    </row>
    <row r="113">
      <c r="A113" t="inlineStr">
        <is>
          <t>603678</t>
        </is>
      </c>
      <c r="B113" t="n">
        <v>0.06306612309228798</v>
      </c>
      <c r="C113" t="n">
        <v>34.47081240256367</v>
      </c>
      <c r="D113" t="n">
        <v>64.08200000000001</v>
      </c>
      <c r="E113" t="n">
        <v>2.016</v>
      </c>
    </row>
    <row r="114">
      <c r="A114" t="inlineStr">
        <is>
          <t>601222</t>
        </is>
      </c>
      <c r="B114" t="n">
        <v>0.002971944911418594</v>
      </c>
      <c r="C114" t="n">
        <v>34.2485549132948</v>
      </c>
      <c r="D114" t="n">
        <v>7.733</v>
      </c>
      <c r="E114" t="n">
        <v>4.1595</v>
      </c>
    </row>
    <row r="115">
      <c r="A115" t="inlineStr">
        <is>
          <t>002245</t>
        </is>
      </c>
      <c r="B115" t="n">
        <v>0.009828479381443298</v>
      </c>
      <c r="C115" t="n">
        <v>34.08845738942827</v>
      </c>
      <c r="D115" t="n">
        <v>11.64</v>
      </c>
      <c r="E115" t="n">
        <v>11.2</v>
      </c>
    </row>
    <row r="116">
      <c r="A116" t="inlineStr">
        <is>
          <t>000066</t>
        </is>
      </c>
      <c r="B116" t="n">
        <v>0.01118776097021227</v>
      </c>
      <c r="C116" t="n">
        <v>33.97129186602872</v>
      </c>
      <c r="D116" t="n">
        <v>17.1715</v>
      </c>
      <c r="E116" t="n">
        <v>3.354499999999999</v>
      </c>
    </row>
    <row r="117">
      <c r="A117" t="inlineStr">
        <is>
          <t>600779</t>
        </is>
      </c>
      <c r="B117" t="n">
        <v>0.04829200848020149</v>
      </c>
      <c r="C117" t="n">
        <v>33.73278236914603</v>
      </c>
      <c r="D117" t="n">
        <v>80.59950000000001</v>
      </c>
      <c r="E117" t="n">
        <v>2.385</v>
      </c>
    </row>
    <row r="118">
      <c r="A118" t="inlineStr">
        <is>
          <t>300186</t>
        </is>
      </c>
      <c r="B118" t="n">
        <v>0.01870673568163484</v>
      </c>
      <c r="C118" t="n">
        <v>33.68421052631578</v>
      </c>
      <c r="D118" t="n">
        <v>37.19</v>
      </c>
      <c r="E118" t="n">
        <v>1.397</v>
      </c>
    </row>
    <row r="119">
      <c r="A119" t="inlineStr">
        <is>
          <t>600176</t>
        </is>
      </c>
      <c r="B119" t="n">
        <v>0.007613531050414457</v>
      </c>
      <c r="C119" t="n">
        <v>33.61547762998794</v>
      </c>
      <c r="D119" t="n">
        <v>18.3975</v>
      </c>
      <c r="E119" t="n">
        <v>1.4185</v>
      </c>
    </row>
    <row r="120">
      <c r="A120" t="inlineStr">
        <is>
          <t>002271</t>
        </is>
      </c>
      <c r="B120" t="n">
        <v>0.01452917853310903</v>
      </c>
      <c r="C120" t="n">
        <v>33.5801765878667</v>
      </c>
      <c r="D120" t="n">
        <v>37.7465</v>
      </c>
      <c r="E120" t="n">
        <v>1.5955</v>
      </c>
    </row>
    <row r="121">
      <c r="A121" t="inlineStr">
        <is>
          <t>000661</t>
        </is>
      </c>
      <c r="B121" t="n">
        <v>0.1557251621661354</v>
      </c>
      <c r="C121" t="n">
        <v>33.34920634920635</v>
      </c>
      <c r="D121" t="n">
        <v>435.3559999999999</v>
      </c>
      <c r="E121" t="n">
        <v>1.514</v>
      </c>
    </row>
    <row r="122">
      <c r="A122" t="inlineStr">
        <is>
          <t>300827</t>
        </is>
      </c>
      <c r="B122" t="n">
        <v>0.03419594723080578</v>
      </c>
      <c r="C122" t="n">
        <v>33.31182448782062</v>
      </c>
      <c r="D122" t="n">
        <v>71.51900000000001</v>
      </c>
      <c r="E122" t="n">
        <v>16.928</v>
      </c>
    </row>
    <row r="123">
      <c r="A123" t="inlineStr">
        <is>
          <t>603259</t>
        </is>
      </c>
      <c r="B123" t="n">
        <v>0.0424576441846795</v>
      </c>
      <c r="C123" t="n">
        <v>33.09319715484222</v>
      </c>
      <c r="D123" t="n">
        <v>126.7385</v>
      </c>
      <c r="E123" t="n">
        <v>0.9774999999999998</v>
      </c>
    </row>
    <row r="124">
      <c r="A124" t="inlineStr">
        <is>
          <t>002064</t>
        </is>
      </c>
      <c r="B124" t="n">
        <v>0.003291675126903554</v>
      </c>
      <c r="C124" t="n">
        <v>32.82773564463704</v>
      </c>
      <c r="D124" t="n">
        <v>9.849999999999998</v>
      </c>
      <c r="E124" t="n">
        <v>1.959</v>
      </c>
    </row>
    <row r="125">
      <c r="A125" t="inlineStr">
        <is>
          <t>002594</t>
        </is>
      </c>
      <c r="B125" t="n">
        <v>0.0759312806120816</v>
      </c>
      <c r="C125" t="n">
        <v>32.75129778197261</v>
      </c>
      <c r="D125" t="n">
        <v>187.426</v>
      </c>
      <c r="E125" t="n">
        <v>3.5075</v>
      </c>
    </row>
    <row r="126">
      <c r="A126" t="inlineStr">
        <is>
          <t>002709</t>
        </is>
      </c>
      <c r="B126" t="n">
        <v>0.0364328511065401</v>
      </c>
      <c r="C126" t="n">
        <v>32.61669349275695</v>
      </c>
      <c r="D126" t="n">
        <v>100.8775</v>
      </c>
      <c r="E126" t="n">
        <v>2.836</v>
      </c>
    </row>
    <row r="127">
      <c r="A127" t="inlineStr">
        <is>
          <t>600660</t>
        </is>
      </c>
      <c r="B127" t="n">
        <v>0.02435439924314097</v>
      </c>
      <c r="C127" t="n">
        <v>32.61322228006247</v>
      </c>
      <c r="D127" t="n">
        <v>44.39399999999999</v>
      </c>
      <c r="E127" t="n">
        <v>1.364</v>
      </c>
    </row>
    <row r="128">
      <c r="A128" t="inlineStr">
        <is>
          <t>300034</t>
        </is>
      </c>
      <c r="B128" t="n">
        <v>0.01479413439128304</v>
      </c>
      <c r="C128" t="n">
        <v>32.60568260568262</v>
      </c>
      <c r="D128" t="n">
        <v>33.6815</v>
      </c>
      <c r="E128" t="n">
        <v>4.0715</v>
      </c>
    </row>
    <row r="129">
      <c r="A129" t="inlineStr">
        <is>
          <t>002179</t>
        </is>
      </c>
      <c r="B129" t="n">
        <v>0.04275713706747164</v>
      </c>
      <c r="C129" t="n">
        <v>32.27554179566565</v>
      </c>
      <c r="D129" t="n">
        <v>71.556</v>
      </c>
      <c r="E129" t="n">
        <v>1.022</v>
      </c>
    </row>
    <row r="130">
      <c r="A130" t="inlineStr">
        <is>
          <t>002049</t>
        </is>
      </c>
      <c r="B130" t="n">
        <v>0.05704384452006712</v>
      </c>
      <c r="C130" t="n">
        <v>32.20728687654757</v>
      </c>
      <c r="D130" t="n">
        <v>126.0645</v>
      </c>
      <c r="E130" t="n">
        <v>2.24</v>
      </c>
    </row>
    <row r="131">
      <c r="A131" t="inlineStr">
        <is>
          <t>002499</t>
        </is>
      </c>
      <c r="B131" t="n">
        <v>0.005789772727272728</v>
      </c>
      <c r="C131" t="n">
        <v>32.13572854291418</v>
      </c>
      <c r="D131" t="n">
        <v>5.72</v>
      </c>
      <c r="E131" t="n">
        <v>1.453</v>
      </c>
    </row>
    <row r="132">
      <c r="A132" t="inlineStr">
        <is>
          <t>600333</t>
        </is>
      </c>
      <c r="B132" t="n">
        <v>0.01218530615227239</v>
      </c>
      <c r="C132" t="n">
        <v>31.50684931506849</v>
      </c>
      <c r="D132" t="n">
        <v>6.843000000000001</v>
      </c>
      <c r="E132" t="n">
        <v>11.124</v>
      </c>
    </row>
    <row r="133">
      <c r="A133" t="inlineStr">
        <is>
          <t>300159</t>
        </is>
      </c>
      <c r="B133" t="n">
        <v>0.001267266026356935</v>
      </c>
      <c r="C133" t="n">
        <v>31.28342245989304</v>
      </c>
      <c r="D133" t="n">
        <v>4.476999999999999</v>
      </c>
      <c r="E133" t="n">
        <v>4.8035</v>
      </c>
    </row>
    <row r="134">
      <c r="A134" t="inlineStr">
        <is>
          <t>600110</t>
        </is>
      </c>
      <c r="B134" t="n">
        <v>0.005800668403274746</v>
      </c>
      <c r="C134" t="n">
        <v>31.25</v>
      </c>
      <c r="D134" t="n">
        <v>8.733500000000001</v>
      </c>
      <c r="E134" t="n">
        <v>6.979500000000002</v>
      </c>
    </row>
    <row r="135">
      <c r="A135" t="inlineStr">
        <is>
          <t>002759</t>
        </is>
      </c>
      <c r="B135" t="n">
        <v>0.006907418846899228</v>
      </c>
      <c r="C135" t="n">
        <v>31.18948824343013</v>
      </c>
      <c r="D135" t="n">
        <v>16.512</v>
      </c>
      <c r="E135" t="n">
        <v>4.7255</v>
      </c>
    </row>
    <row r="136">
      <c r="A136" t="inlineStr">
        <is>
          <t>600887</t>
        </is>
      </c>
      <c r="B136" t="n">
        <v>0.01756968320521779</v>
      </c>
      <c r="C136" t="n">
        <v>31.09307633781384</v>
      </c>
      <c r="D136" t="n">
        <v>42.93</v>
      </c>
      <c r="E136" t="n">
        <v>1.1715</v>
      </c>
    </row>
    <row r="137">
      <c r="A137" t="inlineStr">
        <is>
          <t>600031</t>
        </is>
      </c>
      <c r="B137" t="n">
        <v>0.008414128417712993</v>
      </c>
      <c r="C137" t="n">
        <v>30.92382495948136</v>
      </c>
      <c r="D137" t="n">
        <v>33.4105</v>
      </c>
      <c r="E137" t="n">
        <v>0.8695000000000001</v>
      </c>
    </row>
    <row r="138">
      <c r="A138" t="inlineStr">
        <is>
          <t>000768</t>
        </is>
      </c>
      <c r="B138" t="n">
        <v>0.01642957355690934</v>
      </c>
      <c r="C138" t="n">
        <v>30.90909090909091</v>
      </c>
      <c r="D138" t="n">
        <v>33.158</v>
      </c>
      <c r="E138" t="n">
        <v>2</v>
      </c>
    </row>
    <row r="139">
      <c r="A139" t="inlineStr">
        <is>
          <t>300390</t>
        </is>
      </c>
      <c r="B139" t="n">
        <v>0.01637251017348468</v>
      </c>
      <c r="C139" t="n">
        <v>30.83247687564235</v>
      </c>
      <c r="D139" t="n">
        <v>23.345</v>
      </c>
      <c r="E139" t="n">
        <v>9.276500000000002</v>
      </c>
    </row>
    <row r="140">
      <c r="A140" t="inlineStr">
        <is>
          <t>601899</t>
        </is>
      </c>
      <c r="B140" t="n">
        <v>0.002978523380709558</v>
      </c>
      <c r="C140" t="n">
        <v>30.76023391812863</v>
      </c>
      <c r="D140" t="n">
        <v>9.217000000000001</v>
      </c>
      <c r="E140" t="n">
        <v>1.5015</v>
      </c>
    </row>
    <row r="141">
      <c r="A141" t="inlineStr">
        <is>
          <t>600409</t>
        </is>
      </c>
      <c r="B141" t="n">
        <v>0.00353903709142329</v>
      </c>
      <c r="C141" t="n">
        <v>30.66037735849056</v>
      </c>
      <c r="D141" t="n">
        <v>9.1935</v>
      </c>
      <c r="E141" t="n">
        <v>2.5515</v>
      </c>
    </row>
    <row r="142">
      <c r="A142" t="inlineStr">
        <is>
          <t>600081</t>
        </is>
      </c>
      <c r="B142" t="n">
        <v>0.01315534141898047</v>
      </c>
      <c r="C142" t="n">
        <v>30.55326176713462</v>
      </c>
      <c r="D142" t="n">
        <v>14.8205</v>
      </c>
      <c r="E142" t="n">
        <v>7.7015</v>
      </c>
    </row>
    <row r="143">
      <c r="A143" t="inlineStr">
        <is>
          <t>002414</t>
        </is>
      </c>
      <c r="B143" t="n">
        <v>0.01489121490565806</v>
      </c>
      <c r="C143" t="n">
        <v>30.52325581395348</v>
      </c>
      <c r="D143" t="n">
        <v>40.7295</v>
      </c>
      <c r="E143" t="n">
        <v>1.2425</v>
      </c>
    </row>
    <row r="144">
      <c r="A144" t="inlineStr">
        <is>
          <t>002714</t>
        </is>
      </c>
      <c r="B144" t="n">
        <v>0.03858158807919986</v>
      </c>
      <c r="C144" t="n">
        <v>30.49333333333335</v>
      </c>
      <c r="D144" t="n">
        <v>78.38399999999999</v>
      </c>
      <c r="E144" t="n">
        <v>1.036</v>
      </c>
    </row>
    <row r="145">
      <c r="A145" t="inlineStr">
        <is>
          <t>000738</t>
        </is>
      </c>
      <c r="B145" t="n">
        <v>0.01095426932880203</v>
      </c>
      <c r="C145" t="n">
        <v>30.47188755020078</v>
      </c>
      <c r="D145" t="n">
        <v>21.7745</v>
      </c>
      <c r="E145" t="n">
        <v>3.502</v>
      </c>
    </row>
    <row r="146">
      <c r="A146" t="inlineStr">
        <is>
          <t>300699</t>
        </is>
      </c>
      <c r="B146" t="n">
        <v>0.02955114494490534</v>
      </c>
      <c r="C146" t="n">
        <v>30.28785982478095</v>
      </c>
      <c r="D146" t="n">
        <v>85.94300000000001</v>
      </c>
      <c r="E146" t="n">
        <v>1.4175</v>
      </c>
    </row>
    <row r="147">
      <c r="A147" t="inlineStr">
        <is>
          <t>600309</t>
        </is>
      </c>
      <c r="B147" t="n">
        <v>0.02124757225562983</v>
      </c>
      <c r="C147" t="n">
        <v>30.28494885533364</v>
      </c>
      <c r="D147" t="n">
        <v>89.301</v>
      </c>
      <c r="E147" t="n">
        <v>1.333</v>
      </c>
    </row>
    <row r="148">
      <c r="A148" t="inlineStr">
        <is>
          <t>300648</t>
        </is>
      </c>
      <c r="B148" t="n">
        <v>0.02983713395461605</v>
      </c>
      <c r="C148" t="n">
        <v>30.26070763500932</v>
      </c>
      <c r="D148" t="n">
        <v>39.5955</v>
      </c>
      <c r="E148" t="n">
        <v>9.770999999999999</v>
      </c>
    </row>
    <row r="149">
      <c r="A149" t="inlineStr">
        <is>
          <t>603179</t>
        </is>
      </c>
      <c r="B149" t="n">
        <v>0.02671166767218112</v>
      </c>
      <c r="C149" t="n">
        <v>30.22759601706968</v>
      </c>
      <c r="D149" t="n">
        <v>31.49300000000001</v>
      </c>
      <c r="E149" t="n">
        <v>1.0375</v>
      </c>
    </row>
    <row r="150">
      <c r="A150" t="inlineStr">
        <is>
          <t>300677</t>
        </is>
      </c>
      <c r="B150" t="n">
        <v>0.03291855616286925</v>
      </c>
      <c r="C150" t="n">
        <v>30.11675341116893</v>
      </c>
      <c r="D150" t="n">
        <v>162.83</v>
      </c>
      <c r="E150" t="n">
        <v>4.1715</v>
      </c>
    </row>
    <row r="151">
      <c r="A151" t="inlineStr">
        <is>
          <t>603659</t>
        </is>
      </c>
      <c r="B151" t="n">
        <v>0.0454047491945303</v>
      </c>
      <c r="C151" t="n">
        <v>29.83911262116521</v>
      </c>
      <c r="D151" t="n">
        <v>113.7535</v>
      </c>
      <c r="E151" t="n">
        <v>1.3915</v>
      </c>
    </row>
    <row r="152">
      <c r="A152" t="inlineStr">
        <is>
          <t>300059</t>
        </is>
      </c>
      <c r="B152" t="n">
        <v>0.01199900154894127</v>
      </c>
      <c r="C152" t="n">
        <v>29.81668537224094</v>
      </c>
      <c r="D152" t="n">
        <v>28.4065</v>
      </c>
      <c r="E152" t="n">
        <v>3.811</v>
      </c>
    </row>
    <row r="153">
      <c r="A153" t="inlineStr">
        <is>
          <t>300760</t>
        </is>
      </c>
      <c r="B153" t="n">
        <v>0.1042091109160449</v>
      </c>
      <c r="C153" t="n">
        <v>29.71581372855803</v>
      </c>
      <c r="D153" t="n">
        <v>398.725</v>
      </c>
      <c r="E153" t="n">
        <v>0.867</v>
      </c>
    </row>
    <row r="154">
      <c r="A154" t="inlineStr">
        <is>
          <t>600151</t>
        </is>
      </c>
      <c r="B154" t="n">
        <v>0.003708276450511946</v>
      </c>
      <c r="C154" t="n">
        <v>29.71506105834465</v>
      </c>
      <c r="D154" t="n">
        <v>8.204000000000001</v>
      </c>
      <c r="E154" t="n">
        <v>2.5205</v>
      </c>
    </row>
    <row r="155">
      <c r="A155" t="inlineStr">
        <is>
          <t>600372</t>
        </is>
      </c>
      <c r="B155" t="n">
        <v>0.007624518317503387</v>
      </c>
      <c r="C155" t="n">
        <v>29.6535525543159</v>
      </c>
      <c r="D155" t="n">
        <v>18.425</v>
      </c>
      <c r="E155" t="n">
        <v>1.678</v>
      </c>
    </row>
    <row r="156">
      <c r="A156" t="inlineStr">
        <is>
          <t>300922</t>
        </is>
      </c>
      <c r="B156" t="n">
        <v>0.03069903964206451</v>
      </c>
      <c r="C156" t="n">
        <v>29.57104557640751</v>
      </c>
      <c r="D156" t="n">
        <v>41.83111111111111</v>
      </c>
      <c r="E156" t="n">
        <v>51.47111111111111</v>
      </c>
    </row>
    <row r="157">
      <c r="A157" t="inlineStr">
        <is>
          <t>002415</t>
        </is>
      </c>
      <c r="B157" t="n">
        <v>0.01485723219140837</v>
      </c>
      <c r="C157" t="n">
        <v>29.53333333333332</v>
      </c>
      <c r="D157" t="n">
        <v>47.81400000000001</v>
      </c>
      <c r="E157" t="n">
        <v>0.7859999999999999</v>
      </c>
    </row>
    <row r="158">
      <c r="A158" t="inlineStr">
        <is>
          <t>000821</t>
        </is>
      </c>
      <c r="B158" t="n">
        <v>0.006456957692739312</v>
      </c>
      <c r="C158" t="n">
        <v>29.51251646903821</v>
      </c>
      <c r="D158" t="n">
        <v>8.911</v>
      </c>
      <c r="E158" t="n">
        <v>9.071999999999999</v>
      </c>
    </row>
    <row r="159">
      <c r="A159" t="inlineStr">
        <is>
          <t>600089</t>
        </is>
      </c>
      <c r="B159" t="n">
        <v>0.003970611882635481</v>
      </c>
      <c r="C159" t="n">
        <v>29.4478527607362</v>
      </c>
      <c r="D159" t="n">
        <v>9.577</v>
      </c>
      <c r="E159" t="n">
        <v>4.824</v>
      </c>
    </row>
    <row r="160">
      <c r="A160" t="inlineStr">
        <is>
          <t>600276</t>
        </is>
      </c>
      <c r="B160" t="n">
        <v>0.03291213137553574</v>
      </c>
      <c r="C160" t="n">
        <v>29.21348314606742</v>
      </c>
      <c r="D160" t="n">
        <v>105.697</v>
      </c>
      <c r="E160" t="n">
        <v>0.667</v>
      </c>
    </row>
    <row r="161">
      <c r="A161" t="inlineStr">
        <is>
          <t>600292</t>
        </is>
      </c>
      <c r="B161" t="n">
        <v>0.009037871475260318</v>
      </c>
      <c r="C161" t="n">
        <v>29.1891891891892</v>
      </c>
      <c r="D161" t="n">
        <v>6.578500000000001</v>
      </c>
      <c r="E161" t="n">
        <v>4.969</v>
      </c>
    </row>
    <row r="162">
      <c r="A162" t="inlineStr">
        <is>
          <t>600537</t>
        </is>
      </c>
      <c r="B162" t="n">
        <v>0.003739946543876362</v>
      </c>
      <c r="C162" t="n">
        <v>29.15601023017902</v>
      </c>
      <c r="D162" t="n">
        <v>4.7235</v>
      </c>
      <c r="E162" t="n">
        <v>6.337999999999999</v>
      </c>
    </row>
    <row r="163">
      <c r="A163" t="inlineStr">
        <is>
          <t>000791</t>
        </is>
      </c>
      <c r="B163" t="n">
        <v>0.002894074844074844</v>
      </c>
      <c r="C163" t="n">
        <v>29.15531335149863</v>
      </c>
      <c r="D163" t="n">
        <v>4.329000000000001</v>
      </c>
      <c r="E163" t="n">
        <v>5.5</v>
      </c>
    </row>
    <row r="164">
      <c r="A164" t="inlineStr">
        <is>
          <t>603392</t>
        </is>
      </c>
      <c r="B164" t="n">
        <v>0.0726602998394492</v>
      </c>
      <c r="C164" t="n">
        <v>29.05256531318854</v>
      </c>
      <c r="D164" t="n">
        <v>207.411</v>
      </c>
      <c r="E164" t="n">
        <v>3.693</v>
      </c>
    </row>
    <row r="165">
      <c r="A165" t="inlineStr">
        <is>
          <t>300696</t>
        </is>
      </c>
      <c r="B165" t="n">
        <v>0.02160113073213419</v>
      </c>
      <c r="C165" t="n">
        <v>29.01162790697673</v>
      </c>
      <c r="D165" t="n">
        <v>52.56549999999999</v>
      </c>
      <c r="E165" t="n">
        <v>2.125</v>
      </c>
    </row>
    <row r="166">
      <c r="A166" t="inlineStr">
        <is>
          <t>000708</t>
        </is>
      </c>
      <c r="B166" t="n">
        <v>0.004512509775058649</v>
      </c>
      <c r="C166" t="n">
        <v>28.81858625803262</v>
      </c>
      <c r="D166" t="n">
        <v>21.739</v>
      </c>
      <c r="E166" t="n">
        <v>0.402</v>
      </c>
    </row>
    <row r="167">
      <c r="A167" t="inlineStr">
        <is>
          <t>603638</t>
        </is>
      </c>
      <c r="B167" t="n">
        <v>0.01223250694515149</v>
      </c>
      <c r="C167" t="n">
        <v>28.77419354838711</v>
      </c>
      <c r="D167" t="n">
        <v>68.75300000000001</v>
      </c>
      <c r="E167" t="n">
        <v>0.327</v>
      </c>
    </row>
    <row r="168">
      <c r="A168" t="inlineStr">
        <is>
          <t>600685</t>
        </is>
      </c>
      <c r="B168" t="n">
        <v>0.009821817801637782</v>
      </c>
      <c r="C168" t="n">
        <v>28.7136598964556</v>
      </c>
      <c r="D168" t="n">
        <v>25.7055</v>
      </c>
      <c r="E168" t="n">
        <v>2.9155</v>
      </c>
    </row>
    <row r="169">
      <c r="A169" t="inlineStr">
        <is>
          <t>300115</t>
        </is>
      </c>
      <c r="B169" t="n">
        <v>0.01560795515189848</v>
      </c>
      <c r="C169" t="n">
        <v>28.61201298701299</v>
      </c>
      <c r="D169" t="n">
        <v>25.2965</v>
      </c>
      <c r="E169" t="n">
        <v>2.610999999999999</v>
      </c>
    </row>
    <row r="170">
      <c r="A170" t="inlineStr">
        <is>
          <t>603806</t>
        </is>
      </c>
      <c r="B170" t="n">
        <v>0.01542628985175938</v>
      </c>
      <c r="C170" t="n">
        <v>28.17460317460318</v>
      </c>
      <c r="D170" t="n">
        <v>85.3005</v>
      </c>
      <c r="E170" t="n">
        <v>0.717</v>
      </c>
    </row>
    <row r="171">
      <c r="A171" t="inlineStr">
        <is>
          <t>002164</t>
        </is>
      </c>
      <c r="B171" t="n">
        <v>0.001150511073253833</v>
      </c>
      <c r="C171" t="n">
        <v>27.92792792792793</v>
      </c>
      <c r="D171" t="n">
        <v>5.869999999999999</v>
      </c>
      <c r="E171" t="n">
        <v>3.053</v>
      </c>
    </row>
    <row r="172">
      <c r="A172" t="inlineStr">
        <is>
          <t>300775</t>
        </is>
      </c>
      <c r="B172" t="n">
        <v>0.01098708866575222</v>
      </c>
      <c r="C172" t="n">
        <v>27.78412335808109</v>
      </c>
      <c r="D172" t="n">
        <v>37.54549999999999</v>
      </c>
      <c r="E172" t="n">
        <v>5.9625</v>
      </c>
    </row>
    <row r="173">
      <c r="A173" t="inlineStr">
        <is>
          <t>002304</t>
        </is>
      </c>
      <c r="B173" t="n">
        <v>0.08365658875012864</v>
      </c>
      <c r="C173" t="n">
        <v>27.68079800498753</v>
      </c>
      <c r="D173" t="n">
        <v>223.487</v>
      </c>
      <c r="E173" t="n">
        <v>0.6639999999999999</v>
      </c>
    </row>
    <row r="174">
      <c r="A174" t="inlineStr">
        <is>
          <t>002214</t>
        </is>
      </c>
      <c r="B174" t="n">
        <v>0.006068872202810202</v>
      </c>
      <c r="C174" t="n">
        <v>27.22832722832724</v>
      </c>
      <c r="D174" t="n">
        <v>26.902</v>
      </c>
      <c r="E174" t="n">
        <v>3.698</v>
      </c>
    </row>
    <row r="175">
      <c r="A175" t="inlineStr">
        <is>
          <t>002617</t>
        </is>
      </c>
      <c r="B175" t="n">
        <v>0.002309960756442741</v>
      </c>
      <c r="C175" t="n">
        <v>27.19665271966527</v>
      </c>
      <c r="D175" t="n">
        <v>8.090499999999999</v>
      </c>
      <c r="E175" t="n">
        <v>10.8395</v>
      </c>
    </row>
    <row r="176">
      <c r="A176" t="inlineStr">
        <is>
          <t>000902</t>
        </is>
      </c>
      <c r="B176" t="n">
        <v>0.005500740964259371</v>
      </c>
      <c r="C176" t="n">
        <v>27.10622710622712</v>
      </c>
      <c r="D176" t="n">
        <v>14.913</v>
      </c>
      <c r="E176" t="n">
        <v>0.7355</v>
      </c>
    </row>
    <row r="177">
      <c r="A177" t="inlineStr">
        <is>
          <t>603006</t>
        </is>
      </c>
      <c r="B177" t="n">
        <v>0.006319010057407324</v>
      </c>
      <c r="C177" t="n">
        <v>27.09807886754296</v>
      </c>
      <c r="D177" t="n">
        <v>11.2355</v>
      </c>
      <c r="E177" t="n">
        <v>1.959</v>
      </c>
    </row>
    <row r="178">
      <c r="A178" t="inlineStr">
        <is>
          <t>002985</t>
        </is>
      </c>
      <c r="B178" t="n">
        <v>0.05480414086926598</v>
      </c>
      <c r="C178" t="n">
        <v>27.08720930232558</v>
      </c>
      <c r="D178" t="n">
        <v>185.9845</v>
      </c>
      <c r="E178" t="n">
        <v>4.646</v>
      </c>
    </row>
    <row r="179">
      <c r="A179" t="inlineStr">
        <is>
          <t>603369</t>
        </is>
      </c>
      <c r="B179" t="n">
        <v>0.01441815271236168</v>
      </c>
      <c r="C179" t="n">
        <v>27.00871248789931</v>
      </c>
      <c r="D179" t="n">
        <v>57.43150000000001</v>
      </c>
      <c r="E179" t="n">
        <v>1.473</v>
      </c>
    </row>
    <row r="180">
      <c r="A180" t="inlineStr">
        <is>
          <t>600732</t>
        </is>
      </c>
      <c r="B180" t="n">
        <v>0.004922279896039457</v>
      </c>
      <c r="C180" t="n">
        <v>26.84824902723735</v>
      </c>
      <c r="D180" t="n">
        <v>16.9295</v>
      </c>
      <c r="E180" t="n">
        <v>4.402500000000001</v>
      </c>
    </row>
    <row r="181">
      <c r="A181" t="inlineStr">
        <is>
          <t>000049</t>
        </is>
      </c>
      <c r="B181" t="n">
        <v>0.04685193889761423</v>
      </c>
      <c r="C181" t="n">
        <v>26.52830188679245</v>
      </c>
      <c r="D181" t="n">
        <v>60.16950000000001</v>
      </c>
      <c r="E181" t="n">
        <v>3.884499999999999</v>
      </c>
    </row>
    <row r="182">
      <c r="A182" t="inlineStr">
        <is>
          <t>002967</t>
        </is>
      </c>
      <c r="B182" t="n">
        <v>0.0231339674167473</v>
      </c>
      <c r="C182" t="n">
        <v>26.31578947368421</v>
      </c>
      <c r="D182" t="n">
        <v>32.041</v>
      </c>
      <c r="E182" t="n">
        <v>3.595</v>
      </c>
    </row>
    <row r="183">
      <c r="A183" t="inlineStr">
        <is>
          <t>300391</t>
        </is>
      </c>
      <c r="B183" t="n">
        <v>0.003787465804237956</v>
      </c>
      <c r="C183" t="n">
        <v>26.29355860612461</v>
      </c>
      <c r="D183" t="n">
        <v>10.7835</v>
      </c>
      <c r="E183" t="n">
        <v>2.7375</v>
      </c>
    </row>
    <row r="184">
      <c r="A184" t="inlineStr">
        <is>
          <t>300482</t>
        </is>
      </c>
      <c r="B184" t="n">
        <v>0.02438015788477016</v>
      </c>
      <c r="C184" t="n">
        <v>26.00673400673401</v>
      </c>
      <c r="D184" t="n">
        <v>84.49199999999999</v>
      </c>
      <c r="E184" t="n">
        <v>1.938</v>
      </c>
    </row>
    <row r="185">
      <c r="A185" t="inlineStr">
        <is>
          <t>600967</t>
        </is>
      </c>
      <c r="B185" t="n">
        <v>0.007780367981790591</v>
      </c>
      <c r="C185" t="n">
        <v>25.99388379204892</v>
      </c>
      <c r="D185" t="n">
        <v>10.544</v>
      </c>
      <c r="E185" t="n">
        <v>2.9585</v>
      </c>
    </row>
    <row r="186">
      <c r="A186" t="inlineStr">
        <is>
          <t>603583</t>
        </is>
      </c>
      <c r="B186" t="n">
        <v>0.02106104998871586</v>
      </c>
      <c r="C186" t="n">
        <v>25.98486018847519</v>
      </c>
      <c r="D186" t="n">
        <v>70.896</v>
      </c>
      <c r="E186" t="n">
        <v>1.1495</v>
      </c>
    </row>
    <row r="187">
      <c r="A187" t="inlineStr">
        <is>
          <t>300616</t>
        </is>
      </c>
      <c r="B187" t="n">
        <v>0.02345632894189876</v>
      </c>
      <c r="C187" t="n">
        <v>25.97255623143302</v>
      </c>
      <c r="D187" t="n">
        <v>78.1825</v>
      </c>
      <c r="E187" t="n">
        <v>0.924</v>
      </c>
    </row>
    <row r="188">
      <c r="A188" t="inlineStr">
        <is>
          <t>000697</t>
        </is>
      </c>
      <c r="B188" t="n">
        <v>0.002606698609545283</v>
      </c>
      <c r="C188" t="n">
        <v>25.9381898454746</v>
      </c>
      <c r="D188" t="n">
        <v>10.644</v>
      </c>
      <c r="E188" t="n">
        <v>3.0785</v>
      </c>
    </row>
    <row r="189">
      <c r="A189" t="inlineStr">
        <is>
          <t>600982</t>
        </is>
      </c>
      <c r="B189" t="n">
        <v>0.001479559397657558</v>
      </c>
      <c r="C189" t="n">
        <v>25.93749999999999</v>
      </c>
      <c r="D189" t="n">
        <v>3.586</v>
      </c>
      <c r="E189" t="n">
        <v>8.638500000000001</v>
      </c>
    </row>
    <row r="190">
      <c r="A190" t="inlineStr">
        <is>
          <t>300725</t>
        </is>
      </c>
      <c r="B190" t="n">
        <v>0.02634430728794763</v>
      </c>
      <c r="C190" t="n">
        <v>25.70735650767986</v>
      </c>
      <c r="D190" t="n">
        <v>131.642</v>
      </c>
      <c r="E190" t="n">
        <v>2.006</v>
      </c>
    </row>
    <row r="191">
      <c r="A191" t="inlineStr">
        <is>
          <t>300617</t>
        </is>
      </c>
      <c r="B191" t="n">
        <v>0.01976513016845329</v>
      </c>
      <c r="C191" t="n">
        <v>25.69247546346782</v>
      </c>
      <c r="D191" t="n">
        <v>48.97500000000001</v>
      </c>
      <c r="E191" t="n">
        <v>3.739</v>
      </c>
    </row>
    <row r="192">
      <c r="A192" t="inlineStr">
        <is>
          <t>600855</t>
        </is>
      </c>
      <c r="B192" t="n">
        <v>0.004777458630431858</v>
      </c>
      <c r="C192" t="n">
        <v>25.67865003668377</v>
      </c>
      <c r="D192" t="n">
        <v>14.866</v>
      </c>
      <c r="E192" t="n">
        <v>3.804</v>
      </c>
    </row>
    <row r="193">
      <c r="A193" t="inlineStr">
        <is>
          <t>601218</t>
        </is>
      </c>
      <c r="B193" t="n">
        <v>0.001236072893239846</v>
      </c>
      <c r="C193" t="n">
        <v>25.66371681415929</v>
      </c>
      <c r="D193" t="n">
        <v>3.7795</v>
      </c>
      <c r="E193" t="n">
        <v>2.8185</v>
      </c>
    </row>
    <row r="194">
      <c r="A194" t="inlineStr">
        <is>
          <t>600616</t>
        </is>
      </c>
      <c r="B194" t="n">
        <v>0.00975341444270016</v>
      </c>
      <c r="C194" t="n">
        <v>25.54557124518613</v>
      </c>
      <c r="D194" t="n">
        <v>10.192</v>
      </c>
      <c r="E194" t="n">
        <v>14.391</v>
      </c>
    </row>
    <row r="195">
      <c r="A195" t="inlineStr">
        <is>
          <t>300896</t>
        </is>
      </c>
      <c r="B195" t="n">
        <v>0.1377042500386446</v>
      </c>
      <c r="C195" t="n">
        <v>25.47764122689249</v>
      </c>
      <c r="D195" t="n">
        <v>640.4529999999999</v>
      </c>
      <c r="E195" t="n">
        <v>4.6485</v>
      </c>
    </row>
    <row r="196">
      <c r="A196" t="inlineStr">
        <is>
          <t>601877</t>
        </is>
      </c>
      <c r="B196" t="n">
        <v>0.009860758869908025</v>
      </c>
      <c r="C196" t="n">
        <v>25.42477602718567</v>
      </c>
      <c r="D196" t="n">
        <v>36.528</v>
      </c>
      <c r="E196" t="n">
        <v>0.8039999999999999</v>
      </c>
    </row>
    <row r="197">
      <c r="A197" t="inlineStr">
        <is>
          <t>002390</t>
        </is>
      </c>
      <c r="B197" t="n">
        <v>0.004601892268006245</v>
      </c>
      <c r="C197" t="n">
        <v>25.21613832853025</v>
      </c>
      <c r="D197" t="n">
        <v>7.3655</v>
      </c>
      <c r="E197" t="n">
        <v>1.279</v>
      </c>
    </row>
    <row r="198">
      <c r="A198" t="inlineStr">
        <is>
          <t>000536</t>
        </is>
      </c>
      <c r="B198" t="n">
        <v>0.001279107981220657</v>
      </c>
      <c r="C198" t="n">
        <v>25.1937984496124</v>
      </c>
      <c r="D198" t="n">
        <v>2.982</v>
      </c>
      <c r="E198" t="n">
        <v>2.0055</v>
      </c>
    </row>
    <row r="199">
      <c r="A199" t="inlineStr">
        <is>
          <t>000633</t>
        </is>
      </c>
      <c r="B199" t="n">
        <v>0.001859332509270704</v>
      </c>
      <c r="C199" t="n">
        <v>24.89795918367346</v>
      </c>
      <c r="D199" t="n">
        <v>4.854000000000001</v>
      </c>
      <c r="E199" t="n">
        <v>7.944</v>
      </c>
    </row>
    <row r="200">
      <c r="A200" t="inlineStr">
        <is>
          <t>002013</t>
        </is>
      </c>
      <c r="B200" t="n">
        <v>0.006635063079946976</v>
      </c>
      <c r="C200" t="n">
        <v>24.81273408239701</v>
      </c>
      <c r="D200" t="n">
        <v>10.9385</v>
      </c>
      <c r="E200" t="n">
        <v>2.129</v>
      </c>
    </row>
    <row r="201">
      <c r="A201" t="inlineStr">
        <is>
          <t>600763</t>
        </is>
      </c>
      <c r="B201" t="n">
        <v>0.04268226181171358</v>
      </c>
      <c r="C201" t="n">
        <v>24.7748673876393</v>
      </c>
      <c r="D201" t="n">
        <v>266.7585</v>
      </c>
      <c r="E201" t="n">
        <v>0.8089999999999999</v>
      </c>
    </row>
    <row r="202">
      <c r="A202" t="inlineStr">
        <is>
          <t>600320</t>
        </is>
      </c>
      <c r="B202" t="n">
        <v>0.002019758064516129</v>
      </c>
      <c r="C202" t="n">
        <v>24.75570032573291</v>
      </c>
      <c r="D202" t="n">
        <v>3.223999999999999</v>
      </c>
      <c r="E202" t="n">
        <v>1.6285</v>
      </c>
    </row>
    <row r="203">
      <c r="A203" t="inlineStr">
        <is>
          <t>600690</t>
        </is>
      </c>
      <c r="B203" t="n">
        <v>0.006820570630486829</v>
      </c>
      <c r="C203" t="n">
        <v>24.73282442748093</v>
      </c>
      <c r="D203" t="n">
        <v>28.1925</v>
      </c>
      <c r="E203" t="n">
        <v>0.9325000000000001</v>
      </c>
    </row>
    <row r="204">
      <c r="A204" t="inlineStr">
        <is>
          <t>600408</t>
        </is>
      </c>
      <c r="B204" t="n">
        <v>0.001024787147780256</v>
      </c>
      <c r="C204" t="n">
        <v>24.63054187192117</v>
      </c>
      <c r="D204" t="n">
        <v>2.4665</v>
      </c>
      <c r="E204" t="n">
        <v>1.841</v>
      </c>
    </row>
    <row r="205">
      <c r="A205" t="inlineStr">
        <is>
          <t>002318</t>
        </is>
      </c>
      <c r="B205" t="n">
        <v>0.002009501031701368</v>
      </c>
      <c r="C205" t="n">
        <v>24.54909819639277</v>
      </c>
      <c r="D205" t="n">
        <v>10.662</v>
      </c>
      <c r="E205" t="n">
        <v>2.808</v>
      </c>
    </row>
    <row r="206">
      <c r="A206" t="inlineStr">
        <is>
          <t>300454</t>
        </is>
      </c>
      <c r="B206" t="n">
        <v>0.07977704104451935</v>
      </c>
      <c r="C206" t="n">
        <v>24.53333333333332</v>
      </c>
      <c r="D206" t="n">
        <v>232.528</v>
      </c>
      <c r="E206" t="n">
        <v>0.909</v>
      </c>
    </row>
    <row r="207">
      <c r="A207" t="inlineStr">
        <is>
          <t>688005</t>
        </is>
      </c>
      <c r="B207" t="n">
        <v>0.02643491311699158</v>
      </c>
      <c r="C207" t="n">
        <v>24.51204055766791</v>
      </c>
      <c r="D207" t="n">
        <v>49.08900000000001</v>
      </c>
      <c r="E207" t="n">
        <v>4.2835</v>
      </c>
    </row>
    <row r="208">
      <c r="A208" t="inlineStr">
        <is>
          <t>300073</t>
        </is>
      </c>
      <c r="B208" t="n">
        <v>0.02010852779943169</v>
      </c>
      <c r="C208" t="n">
        <v>24.4572526416907</v>
      </c>
      <c r="D208" t="n">
        <v>59.6505</v>
      </c>
      <c r="E208" t="n">
        <v>4.2705</v>
      </c>
    </row>
    <row r="209">
      <c r="A209" t="inlineStr">
        <is>
          <t>300763</t>
        </is>
      </c>
      <c r="B209" t="n">
        <v>0.02737299870774671</v>
      </c>
      <c r="C209" t="n">
        <v>24.39514628154542</v>
      </c>
      <c r="D209" t="n">
        <v>147.03</v>
      </c>
      <c r="E209" t="n">
        <v>4.749000000000001</v>
      </c>
    </row>
    <row r="210">
      <c r="A210" t="inlineStr">
        <is>
          <t>600879</t>
        </is>
      </c>
      <c r="B210" t="n">
        <v>0.002289355914355915</v>
      </c>
      <c r="C210" t="n">
        <v>24.3531202435312</v>
      </c>
      <c r="D210" t="n">
        <v>7.1225</v>
      </c>
      <c r="E210" t="n">
        <v>2.809</v>
      </c>
    </row>
    <row r="211">
      <c r="A211" t="inlineStr">
        <is>
          <t>000596</t>
        </is>
      </c>
      <c r="B211" t="n">
        <v>0.03890473600909621</v>
      </c>
      <c r="C211" t="n">
        <v>24.34127433474151</v>
      </c>
      <c r="D211" t="n">
        <v>268.6835</v>
      </c>
      <c r="E211" t="n">
        <v>0.8560000000000001</v>
      </c>
    </row>
    <row r="212">
      <c r="A212" t="inlineStr">
        <is>
          <t>688179</t>
        </is>
      </c>
      <c r="B212" t="n">
        <v>0.0221714315660024</v>
      </c>
      <c r="C212" t="n">
        <v>24.10434208353971</v>
      </c>
      <c r="D212" t="n">
        <v>71.55799999999999</v>
      </c>
      <c r="E212" t="n">
        <v>6.650499999999999</v>
      </c>
    </row>
    <row r="213">
      <c r="A213" t="inlineStr">
        <is>
          <t>300712</t>
        </is>
      </c>
      <c r="B213" t="n">
        <v>0.005255421797563139</v>
      </c>
      <c r="C213" t="n">
        <v>24.0694789081886</v>
      </c>
      <c r="D213" t="n">
        <v>23.1035</v>
      </c>
      <c r="E213" t="n">
        <v>5.930999999999999</v>
      </c>
    </row>
    <row r="214">
      <c r="A214" t="inlineStr">
        <is>
          <t>002407</t>
        </is>
      </c>
      <c r="B214" t="n">
        <v>0.007207529111393293</v>
      </c>
      <c r="C214" t="n">
        <v>23.92523364485981</v>
      </c>
      <c r="D214" t="n">
        <v>18.5065</v>
      </c>
      <c r="E214" t="n">
        <v>12.196</v>
      </c>
    </row>
    <row r="215">
      <c r="A215" t="inlineStr">
        <is>
          <t>300762</t>
        </is>
      </c>
      <c r="B215" t="n">
        <v>0.02844477315209096</v>
      </c>
      <c r="C215" t="n">
        <v>23.92502756339581</v>
      </c>
      <c r="D215" t="n">
        <v>45.2065</v>
      </c>
      <c r="E215" t="n">
        <v>4.097499999999999</v>
      </c>
    </row>
    <row r="216">
      <c r="A216" t="inlineStr">
        <is>
          <t>002683</t>
        </is>
      </c>
      <c r="B216" t="n">
        <v>0.008214528165297752</v>
      </c>
      <c r="C216" t="n">
        <v>23.85904101675333</v>
      </c>
      <c r="D216" t="n">
        <v>36.9515</v>
      </c>
      <c r="E216" t="n">
        <v>1.963</v>
      </c>
    </row>
    <row r="217">
      <c r="A217" t="inlineStr">
        <is>
          <t>600071</t>
        </is>
      </c>
      <c r="B217" t="n">
        <v>0.00269988723108952</v>
      </c>
      <c r="C217" t="n">
        <v>23.74169040835707</v>
      </c>
      <c r="D217" t="n">
        <v>11.528</v>
      </c>
      <c r="E217" t="n">
        <v>3.3375</v>
      </c>
    </row>
    <row r="218">
      <c r="A218" t="inlineStr">
        <is>
          <t>600490</t>
        </is>
      </c>
      <c r="B218" t="n">
        <v>0.001409407991826541</v>
      </c>
      <c r="C218" t="n">
        <v>23.67758186397986</v>
      </c>
      <c r="D218" t="n">
        <v>4.4045</v>
      </c>
      <c r="E218" t="n">
        <v>4.6225</v>
      </c>
    </row>
    <row r="219">
      <c r="A219" t="inlineStr">
        <is>
          <t>002008</t>
        </is>
      </c>
      <c r="B219" t="n">
        <v>0.009057973765964794</v>
      </c>
      <c r="C219" t="n">
        <v>23.65167061299658</v>
      </c>
      <c r="D219" t="n">
        <v>40.55799999999999</v>
      </c>
      <c r="E219" t="n">
        <v>2.4825</v>
      </c>
    </row>
    <row r="220">
      <c r="A220" t="inlineStr">
        <is>
          <t>002610</t>
        </is>
      </c>
      <c r="B220" t="n">
        <v>0.000995032854919592</v>
      </c>
      <c r="C220" t="n">
        <v>23.62204724409449</v>
      </c>
      <c r="D220" t="n">
        <v>2.8915</v>
      </c>
      <c r="E220" t="n">
        <v>9.832500000000001</v>
      </c>
    </row>
    <row r="221">
      <c r="A221" t="inlineStr">
        <is>
          <t>002568</t>
        </is>
      </c>
      <c r="B221" t="n">
        <v>0.02315454950311741</v>
      </c>
      <c r="C221" t="n">
        <v>23.39955849889625</v>
      </c>
      <c r="D221" t="n">
        <v>99.92299999999999</v>
      </c>
      <c r="E221" t="n">
        <v>1.109</v>
      </c>
    </row>
    <row r="222">
      <c r="A222" t="inlineStr">
        <is>
          <t>002288</t>
        </is>
      </c>
      <c r="B222" t="n">
        <v>0.002614848134697921</v>
      </c>
      <c r="C222" t="n">
        <v>23.37482710926693</v>
      </c>
      <c r="D222" t="n">
        <v>7.5725</v>
      </c>
      <c r="E222" t="n">
        <v>5.065</v>
      </c>
    </row>
    <row r="223">
      <c r="A223" t="inlineStr">
        <is>
          <t>000858</t>
        </is>
      </c>
      <c r="B223" t="n">
        <v>0.05896044227171006</v>
      </c>
      <c r="C223" t="n">
        <v>23.28613591362498</v>
      </c>
      <c r="D223" t="n">
        <v>286.1985</v>
      </c>
      <c r="E223" t="n">
        <v>0.4555000000000001</v>
      </c>
    </row>
    <row r="224">
      <c r="A224" t="inlineStr">
        <is>
          <t>002385</t>
        </is>
      </c>
      <c r="B224" t="n">
        <v>0.001325446838933714</v>
      </c>
      <c r="C224" t="n">
        <v>23.27868852459016</v>
      </c>
      <c r="D224" t="n">
        <v>9.791</v>
      </c>
      <c r="E224" t="n">
        <v>7.5425</v>
      </c>
    </row>
    <row r="225">
      <c r="A225" t="inlineStr">
        <is>
          <t>600737</t>
        </is>
      </c>
      <c r="B225" t="n">
        <v>0.001790359941105328</v>
      </c>
      <c r="C225" t="n">
        <v>23.25581395348837</v>
      </c>
      <c r="D225" t="n">
        <v>9.5085</v>
      </c>
      <c r="E225" t="n">
        <v>2.4685</v>
      </c>
    </row>
    <row r="226">
      <c r="A226" t="inlineStr">
        <is>
          <t>000333</t>
        </is>
      </c>
      <c r="B226" t="n">
        <v>0.0191318222369563</v>
      </c>
      <c r="C226" t="n">
        <v>23.17273795534664</v>
      </c>
      <c r="D226" t="n">
        <v>92.7555</v>
      </c>
      <c r="E226" t="n">
        <v>0.404</v>
      </c>
    </row>
    <row r="227">
      <c r="A227" t="inlineStr">
        <is>
          <t>002050</t>
        </is>
      </c>
      <c r="B227" t="n">
        <v>0.007986073721267344</v>
      </c>
      <c r="C227" t="n">
        <v>23.15315315315316</v>
      </c>
      <c r="D227" t="n">
        <v>24.145</v>
      </c>
      <c r="E227" t="n">
        <v>1.1985</v>
      </c>
    </row>
    <row r="228">
      <c r="A228" t="inlineStr">
        <is>
          <t>300395</t>
        </is>
      </c>
      <c r="B228" t="n">
        <v>0.01157557115240982</v>
      </c>
      <c r="C228" t="n">
        <v>23.14868804664723</v>
      </c>
      <c r="D228" t="n">
        <v>56.90250000000001</v>
      </c>
      <c r="E228" t="n">
        <v>1.7875</v>
      </c>
    </row>
    <row r="229">
      <c r="A229" t="inlineStr">
        <is>
          <t>300106</t>
        </is>
      </c>
      <c r="B229" t="n">
        <v>0.004288413632630717</v>
      </c>
      <c r="C229" t="n">
        <v>23.05295950155763</v>
      </c>
      <c r="D229" t="n">
        <v>14.612</v>
      </c>
      <c r="E229" t="n">
        <v>16.5145</v>
      </c>
    </row>
    <row r="230">
      <c r="A230" t="inlineStr">
        <is>
          <t>300759</t>
        </is>
      </c>
      <c r="B230" t="n">
        <v>0.02369726559782986</v>
      </c>
      <c r="C230" t="n">
        <v>23.0278649921507</v>
      </c>
      <c r="D230" t="n">
        <v>115.016</v>
      </c>
      <c r="E230" t="n">
        <v>1.5625</v>
      </c>
    </row>
    <row r="231">
      <c r="A231" t="inlineStr">
        <is>
          <t>689009</t>
        </is>
      </c>
      <c r="B231" t="n">
        <v>0.02687472406651243</v>
      </c>
      <c r="C231" t="n">
        <v>22.91794243723211</v>
      </c>
      <c r="D231" t="n">
        <v>76.28649999999999</v>
      </c>
      <c r="E231" t="n">
        <v>11.95</v>
      </c>
    </row>
    <row r="232">
      <c r="A232" t="inlineStr">
        <is>
          <t>002129</t>
        </is>
      </c>
      <c r="B232" t="n">
        <v>0.00419798752449506</v>
      </c>
      <c r="C232" t="n">
        <v>22.91139240506328</v>
      </c>
      <c r="D232" t="n">
        <v>25.77050000000001</v>
      </c>
      <c r="E232" t="n">
        <v>3.492</v>
      </c>
    </row>
    <row r="233">
      <c r="A233" t="inlineStr">
        <is>
          <t>002444</t>
        </is>
      </c>
      <c r="B233" t="n">
        <v>0.009823375015421486</v>
      </c>
      <c r="C233" t="n">
        <v>22.83054003724394</v>
      </c>
      <c r="D233" t="n">
        <v>28.3695</v>
      </c>
      <c r="E233" t="n">
        <v>1.447</v>
      </c>
    </row>
    <row r="234">
      <c r="A234" t="inlineStr">
        <is>
          <t>002311</t>
        </is>
      </c>
      <c r="B234" t="n">
        <v>0.014784016041025</v>
      </c>
      <c r="C234" t="n">
        <v>22.79264214046826</v>
      </c>
      <c r="D234" t="n">
        <v>63.96100000000001</v>
      </c>
      <c r="E234" t="n">
        <v>0.542</v>
      </c>
    </row>
    <row r="235">
      <c r="A235" t="inlineStr">
        <is>
          <t>300888</t>
        </is>
      </c>
      <c r="B235" t="n">
        <v>0.03558902940360943</v>
      </c>
      <c r="C235" t="n">
        <v>22.78805515138917</v>
      </c>
      <c r="D235" t="n">
        <v>165.898</v>
      </c>
      <c r="E235" t="n">
        <v>8.463000000000001</v>
      </c>
    </row>
    <row r="236">
      <c r="A236" t="inlineStr">
        <is>
          <t>603605</t>
        </is>
      </c>
      <c r="B236" t="n">
        <v>0.04331685461574643</v>
      </c>
      <c r="C236" t="n">
        <v>22.76721232546943</v>
      </c>
      <c r="D236" t="n">
        <v>174.338</v>
      </c>
      <c r="E236" t="n">
        <v>0.8204999999999998</v>
      </c>
    </row>
    <row r="237">
      <c r="A237" t="inlineStr">
        <is>
          <t>688017</t>
        </is>
      </c>
      <c r="B237" t="n">
        <v>0.03894527214514407</v>
      </c>
      <c r="C237" t="n">
        <v>22.68879668049792</v>
      </c>
      <c r="D237" t="n">
        <v>140.55</v>
      </c>
      <c r="E237" t="n">
        <v>3.783499999999999</v>
      </c>
    </row>
    <row r="238">
      <c r="A238" t="inlineStr">
        <is>
          <t>300850</t>
        </is>
      </c>
      <c r="B238" t="n">
        <v>0.1205005743804639</v>
      </c>
      <c r="C238" t="n">
        <v>22.65161971259235</v>
      </c>
      <c r="D238" t="n">
        <v>152.251</v>
      </c>
      <c r="E238" t="n">
        <v>11.4385</v>
      </c>
    </row>
    <row r="239">
      <c r="A239" t="inlineStr">
        <is>
          <t>002829</t>
        </is>
      </c>
      <c r="B239" t="n">
        <v>0.01512433817470127</v>
      </c>
      <c r="C239" t="n">
        <v>22.60127931769722</v>
      </c>
      <c r="D239" t="n">
        <v>38.83199999999999</v>
      </c>
      <c r="E239" t="n">
        <v>6.5665</v>
      </c>
    </row>
    <row r="240">
      <c r="A240" t="inlineStr">
        <is>
          <t>300347</t>
        </is>
      </c>
      <c r="B240" t="n">
        <v>0.04060035369272916</v>
      </c>
      <c r="C240" t="n">
        <v>22.5825005392192</v>
      </c>
      <c r="D240" t="n">
        <v>155.3255</v>
      </c>
      <c r="E240" t="n">
        <v>1.0715</v>
      </c>
    </row>
    <row r="241">
      <c r="A241" t="inlineStr">
        <is>
          <t>300777</t>
        </is>
      </c>
      <c r="B241" t="n">
        <v>0.03022370245451512</v>
      </c>
      <c r="C241" t="n">
        <v>22.5787284610814</v>
      </c>
      <c r="D241" t="n">
        <v>49.4395</v>
      </c>
      <c r="E241" t="n">
        <v>2.844</v>
      </c>
    </row>
    <row r="242">
      <c r="A242" t="inlineStr">
        <is>
          <t>600416</t>
        </is>
      </c>
      <c r="B242" t="n">
        <v>0.007846964243019949</v>
      </c>
      <c r="C242" t="n">
        <v>22.43100411039343</v>
      </c>
      <c r="D242" t="n">
        <v>18.8215</v>
      </c>
      <c r="E242" t="n">
        <v>1.2225</v>
      </c>
    </row>
    <row r="243">
      <c r="A243" t="inlineStr">
        <is>
          <t>002548</t>
        </is>
      </c>
      <c r="B243" t="n">
        <v>0.002043800137520055</v>
      </c>
      <c r="C243" t="n">
        <v>22.41784037558685</v>
      </c>
      <c r="D243" t="n">
        <v>8.726000000000001</v>
      </c>
      <c r="E243" t="n">
        <v>4.8595</v>
      </c>
    </row>
    <row r="244">
      <c r="A244" t="inlineStr">
        <is>
          <t>688561</t>
        </is>
      </c>
      <c r="B244" t="n">
        <v>0.04272564863108428</v>
      </c>
      <c r="C244" t="n">
        <v>22.4042709867452</v>
      </c>
      <c r="D244" t="n">
        <v>120.022</v>
      </c>
      <c r="E244" t="n">
        <v>3.566</v>
      </c>
    </row>
    <row r="245">
      <c r="A245" t="inlineStr">
        <is>
          <t>000762</t>
        </is>
      </c>
      <c r="B245" t="n">
        <v>0.00367532237387829</v>
      </c>
      <c r="C245" t="n">
        <v>22.34817813765182</v>
      </c>
      <c r="D245" t="n">
        <v>13.261</v>
      </c>
      <c r="E245" t="n">
        <v>5.226500000000001</v>
      </c>
    </row>
    <row r="246">
      <c r="A246" t="inlineStr">
        <is>
          <t>600426</t>
        </is>
      </c>
      <c r="B246" t="n">
        <v>0.00548014738647258</v>
      </c>
      <c r="C246" t="n">
        <v>22.34411085450347</v>
      </c>
      <c r="D246" t="n">
        <v>37.02850000000001</v>
      </c>
      <c r="E246" t="n">
        <v>0.8409999999999999</v>
      </c>
    </row>
    <row r="247">
      <c r="A247" t="inlineStr">
        <is>
          <t>002935</t>
        </is>
      </c>
      <c r="B247" t="n">
        <v>0.005297703789287796</v>
      </c>
      <c r="C247" t="n">
        <v>22.30308219178083</v>
      </c>
      <c r="D247" t="n">
        <v>26.6145</v>
      </c>
      <c r="E247" t="n">
        <v>4.4005</v>
      </c>
    </row>
    <row r="248">
      <c r="A248" t="inlineStr">
        <is>
          <t>002850</t>
        </is>
      </c>
      <c r="B248" t="n">
        <v>0.04707031501007683</v>
      </c>
      <c r="C248" t="n">
        <v>22.24969097651421</v>
      </c>
      <c r="D248" t="n">
        <v>85.5925</v>
      </c>
      <c r="E248" t="n">
        <v>2.422</v>
      </c>
    </row>
    <row r="249">
      <c r="A249" t="inlineStr">
        <is>
          <t>600436</t>
        </is>
      </c>
      <c r="B249" t="n">
        <v>0.06759726253138064</v>
      </c>
      <c r="C249" t="n">
        <v>21.9790946435108</v>
      </c>
      <c r="D249" t="n">
        <v>257.5235</v>
      </c>
      <c r="E249" t="n">
        <v>0.7445000000000001</v>
      </c>
    </row>
    <row r="250">
      <c r="A250" t="inlineStr">
        <is>
          <t>600290</t>
        </is>
      </c>
      <c r="B250" t="n">
        <v>0.001549874319229158</v>
      </c>
      <c r="C250" t="n">
        <v>21.95121951219514</v>
      </c>
      <c r="D250" t="n">
        <v>2.387</v>
      </c>
      <c r="E250" t="n">
        <v>2.28</v>
      </c>
    </row>
    <row r="251">
      <c r="A251" t="inlineStr">
        <is>
          <t>002182</t>
        </is>
      </c>
      <c r="B251" t="n">
        <v>0.003102605459057072</v>
      </c>
      <c r="C251" t="n">
        <v>21.67952013710368</v>
      </c>
      <c r="D251" t="n">
        <v>12.896</v>
      </c>
      <c r="E251" t="n">
        <v>5.532</v>
      </c>
    </row>
    <row r="252">
      <c r="A252" t="inlineStr">
        <is>
          <t>600403</t>
        </is>
      </c>
      <c r="B252" t="n">
        <v>0.006581475729177633</v>
      </c>
      <c r="C252" t="n">
        <v>21.5962441314554</v>
      </c>
      <c r="D252" t="n">
        <v>4.748500000000001</v>
      </c>
      <c r="E252" t="n">
        <v>2.5075</v>
      </c>
    </row>
    <row r="253">
      <c r="A253" t="inlineStr">
        <is>
          <t>688030</t>
        </is>
      </c>
      <c r="B253" t="n">
        <v>0.01843334799212184</v>
      </c>
      <c r="C253" t="n">
        <v>21.55257124140189</v>
      </c>
      <c r="D253" t="n">
        <v>33.2565</v>
      </c>
      <c r="E253" t="n">
        <v>1.663</v>
      </c>
    </row>
    <row r="254">
      <c r="A254" t="inlineStr">
        <is>
          <t>300767</t>
        </is>
      </c>
      <c r="B254" t="n">
        <v>0.01081818648403055</v>
      </c>
      <c r="C254" t="n">
        <v>21.50891632373113</v>
      </c>
      <c r="D254" t="n">
        <v>74.2825</v>
      </c>
      <c r="E254" t="n">
        <v>2.106</v>
      </c>
    </row>
    <row r="255">
      <c r="A255" t="inlineStr">
        <is>
          <t>603712</t>
        </is>
      </c>
      <c r="B255" t="n">
        <v>0.00844222199919711</v>
      </c>
      <c r="C255" t="n">
        <v>21.37096774193548</v>
      </c>
      <c r="D255" t="n">
        <v>39.856</v>
      </c>
      <c r="E255" t="n">
        <v>1.633</v>
      </c>
    </row>
    <row r="256">
      <c r="A256" t="inlineStr">
        <is>
          <t>603218</t>
        </is>
      </c>
      <c r="B256" t="n">
        <v>0.01080667437683222</v>
      </c>
      <c r="C256" t="n">
        <v>21.36540502299258</v>
      </c>
      <c r="D256" t="n">
        <v>29.50650000000001</v>
      </c>
      <c r="E256" t="n">
        <v>1.7225</v>
      </c>
    </row>
    <row r="257">
      <c r="A257" t="inlineStr">
        <is>
          <t>300806</t>
        </is>
      </c>
      <c r="B257" t="n">
        <v>0.01038654505760948</v>
      </c>
      <c r="C257" t="n">
        <v>21.32125951841943</v>
      </c>
      <c r="D257" t="n">
        <v>50.7295</v>
      </c>
      <c r="E257" t="n">
        <v>2.364</v>
      </c>
    </row>
    <row r="258">
      <c r="A258" t="inlineStr">
        <is>
          <t>002459</t>
        </is>
      </c>
      <c r="B258" t="n">
        <v>0.01682986717500922</v>
      </c>
      <c r="C258" t="n">
        <v>21.24367747694138</v>
      </c>
      <c r="D258" t="n">
        <v>40.655</v>
      </c>
      <c r="E258" t="n">
        <v>4.845499999999999</v>
      </c>
    </row>
    <row r="259">
      <c r="A259" t="inlineStr">
        <is>
          <t>600597</t>
        </is>
      </c>
      <c r="B259" t="n">
        <v>0.0025942473662282</v>
      </c>
      <c r="C259" t="n">
        <v>21.23197903014418</v>
      </c>
      <c r="D259" t="n">
        <v>16.801</v>
      </c>
      <c r="E259" t="n">
        <v>2.98</v>
      </c>
    </row>
    <row r="260">
      <c r="A260" t="inlineStr">
        <is>
          <t>600406</t>
        </is>
      </c>
      <c r="B260" t="n">
        <v>0.005827614405172932</v>
      </c>
      <c r="C260" t="n">
        <v>21.21212121212119</v>
      </c>
      <c r="D260" t="n">
        <v>25.0535</v>
      </c>
      <c r="E260" t="n">
        <v>0.5770000000000002</v>
      </c>
    </row>
    <row r="261">
      <c r="A261" t="inlineStr">
        <is>
          <t>601995</t>
        </is>
      </c>
      <c r="B261" t="n">
        <v>0.01869531161899033</v>
      </c>
      <c r="C261" t="n">
        <v>21.17940199335548</v>
      </c>
      <c r="D261" t="n">
        <v>66.50750000000001</v>
      </c>
      <c r="E261" t="n">
        <v>15.148</v>
      </c>
    </row>
    <row r="262">
      <c r="A262" t="inlineStr">
        <is>
          <t>601952</t>
        </is>
      </c>
      <c r="B262" t="n">
        <v>0.003656716027223094</v>
      </c>
      <c r="C262" t="n">
        <v>21.16666666666667</v>
      </c>
      <c r="D262" t="n">
        <v>13.371</v>
      </c>
      <c r="E262" t="n">
        <v>2.61</v>
      </c>
    </row>
    <row r="263">
      <c r="A263" t="inlineStr">
        <is>
          <t>000998</t>
        </is>
      </c>
      <c r="B263" t="n">
        <v>0.00464810204405426</v>
      </c>
      <c r="C263" t="n">
        <v>21.09777015437393</v>
      </c>
      <c r="D263" t="n">
        <v>18.9085</v>
      </c>
      <c r="E263" t="n">
        <v>5.6385</v>
      </c>
    </row>
    <row r="264">
      <c r="A264" t="inlineStr">
        <is>
          <t>002920</t>
        </is>
      </c>
      <c r="B264" t="n">
        <v>0.02091506589521052</v>
      </c>
      <c r="C264" t="n">
        <v>21.00317811247754</v>
      </c>
      <c r="D264" t="n">
        <v>77.77500000000001</v>
      </c>
      <c r="E264" t="n">
        <v>1.676</v>
      </c>
    </row>
    <row r="265">
      <c r="A265" t="inlineStr">
        <is>
          <t>300443</t>
        </is>
      </c>
      <c r="B265" t="n">
        <v>0.007644976021263075</v>
      </c>
      <c r="C265" t="n">
        <v>20.98922003804691</v>
      </c>
      <c r="D265" t="n">
        <v>34.614</v>
      </c>
      <c r="E265" t="n">
        <v>8.068500000000002</v>
      </c>
    </row>
    <row r="266">
      <c r="A266" t="inlineStr">
        <is>
          <t>600419</t>
        </is>
      </c>
      <c r="B266" t="n">
        <v>0.003596641486320946</v>
      </c>
      <c r="C266" t="n">
        <v>20.98684210526316</v>
      </c>
      <c r="D266" t="n">
        <v>15.9185</v>
      </c>
      <c r="E266" t="n">
        <v>4.801499999999999</v>
      </c>
    </row>
    <row r="267">
      <c r="A267" t="inlineStr">
        <is>
          <t>600765</t>
        </is>
      </c>
      <c r="B267" t="n">
        <v>0.01564247970374591</v>
      </c>
      <c r="C267" t="n">
        <v>20.94495859717485</v>
      </c>
      <c r="D267" t="n">
        <v>21.063</v>
      </c>
      <c r="E267" t="n">
        <v>5.156000000000001</v>
      </c>
    </row>
    <row r="268">
      <c r="A268" t="inlineStr">
        <is>
          <t>600381</t>
        </is>
      </c>
      <c r="B268" t="n">
        <v>0.009783846365260408</v>
      </c>
      <c r="C268" t="n">
        <v>20.84548104956268</v>
      </c>
      <c r="D268" t="n">
        <v>7.276999999999999</v>
      </c>
      <c r="E268" t="n">
        <v>7.4385</v>
      </c>
    </row>
    <row r="269">
      <c r="A269" t="inlineStr">
        <is>
          <t>000659</t>
        </is>
      </c>
      <c r="B269" t="n">
        <v>0.002138185378590079</v>
      </c>
      <c r="C269" t="n">
        <v>20.83333333333333</v>
      </c>
      <c r="D269" t="n">
        <v>2.8725</v>
      </c>
      <c r="E269" t="n">
        <v>2.0785</v>
      </c>
    </row>
    <row r="270">
      <c r="A270" t="inlineStr">
        <is>
          <t>300496</t>
        </is>
      </c>
      <c r="B270" t="n">
        <v>0.02691267695166099</v>
      </c>
      <c r="C270" t="n">
        <v>20.7705359816349</v>
      </c>
      <c r="D270" t="n">
        <v>109.5285</v>
      </c>
      <c r="E270" t="n">
        <v>2.5925</v>
      </c>
    </row>
    <row r="271">
      <c r="A271" t="inlineStr">
        <is>
          <t>603505</t>
        </is>
      </c>
      <c r="B271" t="n">
        <v>0.004230406477309167</v>
      </c>
      <c r="C271" t="n">
        <v>20.71556350626118</v>
      </c>
      <c r="D271" t="n">
        <v>29.6265</v>
      </c>
      <c r="E271" t="n">
        <v>2.335</v>
      </c>
    </row>
    <row r="272">
      <c r="A272" t="inlineStr">
        <is>
          <t>603666</t>
        </is>
      </c>
      <c r="B272" t="n">
        <v>0.015064444480728</v>
      </c>
      <c r="C272" t="n">
        <v>20.69739952718677</v>
      </c>
      <c r="D272" t="n">
        <v>91.869</v>
      </c>
      <c r="E272" t="n">
        <v>2.7965</v>
      </c>
    </row>
    <row r="273">
      <c r="A273" t="inlineStr">
        <is>
          <t>600240</t>
        </is>
      </c>
      <c r="B273" t="n">
        <v>5.555555555555553e-05</v>
      </c>
      <c r="C273" t="n">
        <v>20.58823529411764</v>
      </c>
      <c r="D273" t="n">
        <v>0.36</v>
      </c>
      <c r="E273" t="n">
        <v>3.3815</v>
      </c>
    </row>
    <row r="274">
      <c r="A274" t="inlineStr">
        <is>
          <t>603225</t>
        </is>
      </c>
      <c r="B274" t="n">
        <v>0.002199084114612748</v>
      </c>
      <c r="C274" t="n">
        <v>20.54231717337716</v>
      </c>
      <c r="D274" t="n">
        <v>13.2795</v>
      </c>
      <c r="E274" t="n">
        <v>0.629</v>
      </c>
    </row>
    <row r="275">
      <c r="A275" t="inlineStr">
        <is>
          <t>600827</t>
        </is>
      </c>
      <c r="B275" t="n">
        <v>0.002697709266276264</v>
      </c>
      <c r="C275" t="n">
        <v>20.53639846743294</v>
      </c>
      <c r="D275" t="n">
        <v>14.515</v>
      </c>
      <c r="E275" t="n">
        <v>1.8545</v>
      </c>
    </row>
    <row r="276">
      <c r="A276" t="inlineStr">
        <is>
          <t>600680</t>
        </is>
      </c>
      <c r="B276" t="n">
        <v>0.001491299575589053</v>
      </c>
      <c r="C276" t="n">
        <v>20.53291536050157</v>
      </c>
      <c r="D276" t="n">
        <v>6.833</v>
      </c>
      <c r="E276" t="n">
        <v>0.8089999999999999</v>
      </c>
    </row>
    <row r="277">
      <c r="A277" t="inlineStr">
        <is>
          <t>000570</t>
        </is>
      </c>
      <c r="B277" t="n">
        <v>0.0008065159825988277</v>
      </c>
      <c r="C277" t="n">
        <v>20.44989775051125</v>
      </c>
      <c r="D277" t="n">
        <v>5.287000000000001</v>
      </c>
      <c r="E277" t="n">
        <v>2.9455</v>
      </c>
    </row>
    <row r="278">
      <c r="A278" t="inlineStr">
        <is>
          <t>300393</t>
        </is>
      </c>
      <c r="B278" t="n">
        <v>0.003171296296296297</v>
      </c>
      <c r="C278" t="n">
        <v>20.33898305084747</v>
      </c>
      <c r="D278" t="n">
        <v>12.42</v>
      </c>
      <c r="E278" t="n">
        <v>12.959</v>
      </c>
    </row>
    <row r="279">
      <c r="A279" t="inlineStr">
        <is>
          <t>600087</t>
        </is>
      </c>
      <c r="B279" t="n">
        <v>0.0001179682217714672</v>
      </c>
      <c r="C279" t="n">
        <v>20.28985507246377</v>
      </c>
      <c r="D279" t="n">
        <v>0.7395</v>
      </c>
      <c r="E279" t="n">
        <v>0</v>
      </c>
    </row>
    <row r="280">
      <c r="A280" t="inlineStr">
        <is>
          <t>002493</t>
        </is>
      </c>
      <c r="B280" t="n">
        <v>0.005941690381331816</v>
      </c>
      <c r="C280" t="n">
        <v>20.25316455696202</v>
      </c>
      <c r="D280" t="n">
        <v>26.355</v>
      </c>
      <c r="E280" t="n">
        <v>0.499</v>
      </c>
    </row>
    <row r="281">
      <c r="A281" t="inlineStr">
        <is>
          <t>601966</t>
        </is>
      </c>
      <c r="B281" t="n">
        <v>0.008766394018319631</v>
      </c>
      <c r="C281" t="n">
        <v>20.17813267813269</v>
      </c>
      <c r="D281" t="n">
        <v>34.17100000000001</v>
      </c>
      <c r="E281" t="n">
        <v>0.85</v>
      </c>
    </row>
    <row r="282">
      <c r="A282" t="inlineStr">
        <is>
          <t>300604</t>
        </is>
      </c>
      <c r="B282" t="n">
        <v>0.006177670064627895</v>
      </c>
      <c r="C282" t="n">
        <v>20.14285714285715</v>
      </c>
      <c r="D282" t="n">
        <v>30.01799999999999</v>
      </c>
      <c r="E282" t="n">
        <v>4.984500000000001</v>
      </c>
    </row>
    <row r="283">
      <c r="A283" t="inlineStr">
        <is>
          <t>002597</t>
        </is>
      </c>
      <c r="B283" t="n">
        <v>0.008026920920846099</v>
      </c>
      <c r="C283" t="n">
        <v>20.04973577867577</v>
      </c>
      <c r="D283" t="n">
        <v>33.44750000000001</v>
      </c>
      <c r="E283" t="n">
        <v>1.0965</v>
      </c>
    </row>
    <row r="284">
      <c r="A284" t="inlineStr">
        <is>
          <t>002916</t>
        </is>
      </c>
      <c r="B284" t="n">
        <v>0.01836343731253749</v>
      </c>
      <c r="C284" t="n">
        <v>19.89896154925624</v>
      </c>
      <c r="D284" t="n">
        <v>111.689</v>
      </c>
      <c r="E284" t="n">
        <v>1.508</v>
      </c>
    </row>
    <row r="285">
      <c r="A285" t="inlineStr">
        <is>
          <t>600298</t>
        </is>
      </c>
      <c r="B285" t="n">
        <v>0.0131487586348232</v>
      </c>
      <c r="C285" t="n">
        <v>19.81132075471699</v>
      </c>
      <c r="D285" t="n">
        <v>50.01549999999999</v>
      </c>
      <c r="E285" t="n">
        <v>2.197</v>
      </c>
    </row>
    <row r="286">
      <c r="A286" t="inlineStr">
        <is>
          <t>002529</t>
        </is>
      </c>
      <c r="B286" t="n">
        <v>0.002999691819200597</v>
      </c>
      <c r="C286" t="n">
        <v>19.76149914821124</v>
      </c>
      <c r="D286" t="n">
        <v>6.6925</v>
      </c>
      <c r="E286" t="n">
        <v>2.791</v>
      </c>
    </row>
    <row r="287">
      <c r="A287" t="inlineStr">
        <is>
          <t>603606</t>
        </is>
      </c>
      <c r="B287" t="n">
        <v>0.006481829781471993</v>
      </c>
      <c r="C287" t="n">
        <v>19.68253968253968</v>
      </c>
      <c r="D287" t="n">
        <v>24.0015</v>
      </c>
      <c r="E287" t="n">
        <v>2.8735</v>
      </c>
    </row>
    <row r="288">
      <c r="A288" t="inlineStr">
        <is>
          <t>688023</t>
        </is>
      </c>
      <c r="B288" t="n">
        <v>0.08391840708993058</v>
      </c>
      <c r="C288" t="n">
        <v>19.57692307692307</v>
      </c>
      <c r="D288" t="n">
        <v>249.537</v>
      </c>
      <c r="E288" t="n">
        <v>1.486</v>
      </c>
    </row>
    <row r="289">
      <c r="A289" t="inlineStr">
        <is>
          <t>300776</t>
        </is>
      </c>
      <c r="B289" t="n">
        <v>0.053653883460776</v>
      </c>
      <c r="C289" t="n">
        <v>19.5405891085241</v>
      </c>
      <c r="D289" t="n">
        <v>141.24</v>
      </c>
      <c r="E289" t="n">
        <v>3.880999999999999</v>
      </c>
    </row>
    <row r="290">
      <c r="A290" t="inlineStr">
        <is>
          <t>603517</t>
        </is>
      </c>
      <c r="B290" t="n">
        <v>0.01734317613193521</v>
      </c>
      <c r="C290" t="n">
        <v>19.43429422113954</v>
      </c>
      <c r="D290" t="n">
        <v>76.34049999999999</v>
      </c>
      <c r="E290" t="n">
        <v>0.9379999999999999</v>
      </c>
    </row>
    <row r="291">
      <c r="A291" t="inlineStr">
        <is>
          <t>601369</t>
        </is>
      </c>
      <c r="B291" t="n">
        <v>0.0008858830308268514</v>
      </c>
      <c r="C291" t="n">
        <v>19.42771084337349</v>
      </c>
      <c r="D291" t="n">
        <v>6.941999999999998</v>
      </c>
      <c r="E291" t="n">
        <v>0.5884999999999999</v>
      </c>
    </row>
    <row r="292">
      <c r="A292" t="inlineStr">
        <is>
          <t>002977</t>
        </is>
      </c>
      <c r="B292" t="n">
        <v>0.0262610333861008</v>
      </c>
      <c r="C292" t="n">
        <v>19.42500760571953</v>
      </c>
      <c r="D292" t="n">
        <v>140.238</v>
      </c>
      <c r="E292" t="n">
        <v>7.127999999999998</v>
      </c>
    </row>
    <row r="293">
      <c r="A293" t="inlineStr">
        <is>
          <t>300752</t>
        </is>
      </c>
      <c r="B293" t="n">
        <v>0.02659041776998293</v>
      </c>
      <c r="C293" t="n">
        <v>19.35712597494681</v>
      </c>
      <c r="D293" t="n">
        <v>43.6185</v>
      </c>
      <c r="E293" t="n">
        <v>29.553</v>
      </c>
    </row>
    <row r="294">
      <c r="A294" t="inlineStr">
        <is>
          <t>000725</t>
        </is>
      </c>
      <c r="B294" t="n">
        <v>0.001187877362716116</v>
      </c>
      <c r="C294" t="n">
        <v>19.11196911196911</v>
      </c>
      <c r="D294" t="n">
        <v>5.5815</v>
      </c>
      <c r="E294" t="n">
        <v>2.9455</v>
      </c>
    </row>
    <row r="295">
      <c r="A295" t="inlineStr">
        <is>
          <t>601168</t>
        </is>
      </c>
      <c r="B295" t="n">
        <v>0.002965531643642729</v>
      </c>
      <c r="C295" t="n">
        <v>19.09586905689789</v>
      </c>
      <c r="D295" t="n">
        <v>13.1385</v>
      </c>
      <c r="E295" t="n">
        <v>3.2</v>
      </c>
    </row>
    <row r="296">
      <c r="A296" t="inlineStr">
        <is>
          <t>300595</t>
        </is>
      </c>
      <c r="B296" t="n">
        <v>0.009172473084930624</v>
      </c>
      <c r="C296" t="n">
        <v>19.0770444386011</v>
      </c>
      <c r="D296" t="n">
        <v>81.41350000000001</v>
      </c>
      <c r="E296" t="n">
        <v>1.3645</v>
      </c>
    </row>
    <row r="297">
      <c r="A297" t="inlineStr">
        <is>
          <t>601558</t>
        </is>
      </c>
      <c r="B297" t="n">
        <v>6.598173515981736e-05</v>
      </c>
      <c r="C297" t="n">
        <v>19.04761904761905</v>
      </c>
      <c r="D297" t="n">
        <v>0.219</v>
      </c>
      <c r="E297" t="n">
        <v>1.6435</v>
      </c>
    </row>
    <row r="298">
      <c r="A298" t="inlineStr">
        <is>
          <t>600319</t>
        </is>
      </c>
      <c r="B298" t="n">
        <v>0.0007977326035965597</v>
      </c>
      <c r="C298" t="n">
        <v>19.03765690376569</v>
      </c>
      <c r="D298" t="n">
        <v>5.116000000000001</v>
      </c>
      <c r="E298" t="n">
        <v>0.7314999999999998</v>
      </c>
    </row>
    <row r="299">
      <c r="A299" t="inlineStr">
        <is>
          <t>688122</t>
        </is>
      </c>
      <c r="B299" t="n">
        <v>0.02557792288775688</v>
      </c>
      <c r="C299" t="n">
        <v>18.97307451471508</v>
      </c>
      <c r="D299" t="n">
        <v>71.16250000000001</v>
      </c>
      <c r="E299" t="n">
        <v>1.9585</v>
      </c>
    </row>
    <row r="300">
      <c r="A300" t="inlineStr">
        <is>
          <t>300124</t>
        </is>
      </c>
      <c r="B300" t="n">
        <v>0.01181583222173231</v>
      </c>
      <c r="C300" t="n">
        <v>18.90671420083185</v>
      </c>
      <c r="D300" t="n">
        <v>89.5855</v>
      </c>
      <c r="E300" t="n">
        <v>0.8885</v>
      </c>
    </row>
    <row r="301">
      <c r="A301" t="inlineStr">
        <is>
          <t>000786</t>
        </is>
      </c>
      <c r="B301" t="n">
        <v>0.00943119052653838</v>
      </c>
      <c r="C301" t="n">
        <v>18.88149134487351</v>
      </c>
      <c r="D301" t="n">
        <v>37.832</v>
      </c>
      <c r="E301" t="n">
        <v>0.8364999999999998</v>
      </c>
    </row>
    <row r="302">
      <c r="A302" t="inlineStr">
        <is>
          <t>688111</t>
        </is>
      </c>
      <c r="B302" t="n">
        <v>0.07428934072500329</v>
      </c>
      <c r="C302" t="n">
        <v>18.85825011179012</v>
      </c>
      <c r="D302" t="n">
        <v>372.7845</v>
      </c>
      <c r="E302" t="n">
        <v>0.9365</v>
      </c>
    </row>
    <row r="303">
      <c r="A303" t="inlineStr">
        <is>
          <t>002158</t>
        </is>
      </c>
      <c r="B303" t="n">
        <v>0.00303033801317453</v>
      </c>
      <c r="C303" t="n">
        <v>18.83439943141434</v>
      </c>
      <c r="D303" t="n">
        <v>15.029</v>
      </c>
      <c r="E303" t="n">
        <v>1.9715</v>
      </c>
    </row>
    <row r="304">
      <c r="A304" t="inlineStr">
        <is>
          <t>688180</t>
        </is>
      </c>
      <c r="B304" t="n">
        <v>0.01804954845521455</v>
      </c>
      <c r="C304" t="n">
        <v>18.80266075388026</v>
      </c>
      <c r="D304" t="n">
        <v>73.16550000000001</v>
      </c>
      <c r="E304" t="n">
        <v>3.7815</v>
      </c>
    </row>
    <row r="305">
      <c r="A305" t="inlineStr">
        <is>
          <t>300211</t>
        </is>
      </c>
      <c r="B305" t="n">
        <v>0.001977818958591982</v>
      </c>
      <c r="C305" t="n">
        <v>18.71508379888267</v>
      </c>
      <c r="D305" t="n">
        <v>6.846500000000001</v>
      </c>
      <c r="E305" t="n">
        <v>1.7355</v>
      </c>
    </row>
    <row r="306">
      <c r="A306" t="inlineStr">
        <is>
          <t>601689</t>
        </is>
      </c>
      <c r="B306" t="n">
        <v>0.007839427519896375</v>
      </c>
      <c r="C306" t="n">
        <v>18.68276043033323</v>
      </c>
      <c r="D306" t="n">
        <v>40.1455</v>
      </c>
      <c r="E306" t="n">
        <v>1.0495</v>
      </c>
    </row>
    <row r="307">
      <c r="A307" t="inlineStr">
        <is>
          <t>600702</t>
        </is>
      </c>
      <c r="B307" t="n">
        <v>0.02644292262471236</v>
      </c>
      <c r="C307" t="n">
        <v>18.67110556249132</v>
      </c>
      <c r="D307" t="n">
        <v>83.01100000000001</v>
      </c>
      <c r="E307" t="n">
        <v>3.666999999999999</v>
      </c>
    </row>
    <row r="308">
      <c r="A308" t="inlineStr">
        <is>
          <t>688016</t>
        </is>
      </c>
      <c r="B308" t="n">
        <v>0.03137430278630232</v>
      </c>
      <c r="C308" t="n">
        <v>18.51291184327695</v>
      </c>
      <c r="D308" t="n">
        <v>254.6565000000001</v>
      </c>
      <c r="E308" t="n">
        <v>2.017</v>
      </c>
    </row>
    <row r="309">
      <c r="A309" t="inlineStr">
        <is>
          <t>000516</t>
        </is>
      </c>
      <c r="B309" t="n">
        <v>0.006008290736256838</v>
      </c>
      <c r="C309" t="n">
        <v>18.37837837837837</v>
      </c>
      <c r="D309" t="n">
        <v>11.151</v>
      </c>
      <c r="E309" t="n">
        <v>3.111499999999999</v>
      </c>
    </row>
    <row r="310">
      <c r="A310" t="inlineStr">
        <is>
          <t>601233</t>
        </is>
      </c>
      <c r="B310" t="n">
        <v>0.003651582440020419</v>
      </c>
      <c r="C310" t="n">
        <v>18.36842105263157</v>
      </c>
      <c r="D310" t="n">
        <v>19.59</v>
      </c>
      <c r="E310" t="n">
        <v>2.308</v>
      </c>
    </row>
    <row r="311">
      <c r="A311" t="inlineStr">
        <is>
          <t>603195</t>
        </is>
      </c>
      <c r="B311" t="n">
        <v>0.02993504414930667</v>
      </c>
      <c r="C311" t="n">
        <v>18.35253274420072</v>
      </c>
      <c r="D311" t="n">
        <v>206.0055</v>
      </c>
      <c r="E311" t="n">
        <v>3.054999999999999</v>
      </c>
    </row>
    <row r="312">
      <c r="A312" t="inlineStr">
        <is>
          <t>601375</t>
        </is>
      </c>
      <c r="B312" t="n">
        <v>0.006209436013300365</v>
      </c>
      <c r="C312" t="n">
        <v>18.35205992509363</v>
      </c>
      <c r="D312" t="n">
        <v>5.8645</v>
      </c>
      <c r="E312" t="n">
        <v>5.330500000000001</v>
      </c>
    </row>
    <row r="313">
      <c r="A313" t="inlineStr">
        <is>
          <t>600354</t>
        </is>
      </c>
      <c r="B313" t="n">
        <v>0.00117875234521576</v>
      </c>
      <c r="C313" t="n">
        <v>18.33333333333331</v>
      </c>
      <c r="D313" t="n">
        <v>4.264</v>
      </c>
      <c r="E313" t="n">
        <v>2.8805</v>
      </c>
    </row>
    <row r="314">
      <c r="A314" t="inlineStr">
        <is>
          <t>002438</t>
        </is>
      </c>
      <c r="B314" t="n">
        <v>0.002340210627094305</v>
      </c>
      <c r="C314" t="n">
        <v>18.30357142857144</v>
      </c>
      <c r="D314" t="n">
        <v>12.534</v>
      </c>
      <c r="E314" t="n">
        <v>1.4415</v>
      </c>
    </row>
    <row r="315">
      <c r="A315" t="inlineStr">
        <is>
          <t>600966</t>
        </is>
      </c>
      <c r="B315" t="n">
        <v>0.003079520967571564</v>
      </c>
      <c r="C315" t="n">
        <v>18.22766570605188</v>
      </c>
      <c r="D315" t="n">
        <v>14.2005</v>
      </c>
      <c r="E315" t="n">
        <v>1.3525</v>
      </c>
    </row>
    <row r="316">
      <c r="A316" t="inlineStr">
        <is>
          <t>002018</t>
        </is>
      </c>
      <c r="B316" t="n">
        <v>5.119589977220959e-05</v>
      </c>
      <c r="C316" t="n">
        <v>18.18181818181819</v>
      </c>
      <c r="D316" t="n">
        <v>0.2195</v>
      </c>
      <c r="E316" t="n">
        <v>0.8625</v>
      </c>
    </row>
    <row r="317">
      <c r="A317" t="inlineStr">
        <is>
          <t>600486</t>
        </is>
      </c>
      <c r="B317" t="n">
        <v>0.01815954592485525</v>
      </c>
      <c r="C317" t="n">
        <v>18.12338258619251</v>
      </c>
      <c r="D317" t="n">
        <v>126.609</v>
      </c>
      <c r="E317" t="n">
        <v>0.8129999999999999</v>
      </c>
    </row>
    <row r="318">
      <c r="A318" t="inlineStr">
        <is>
          <t>002623</t>
        </is>
      </c>
      <c r="B318" t="n">
        <v>0.008194954606869424</v>
      </c>
      <c r="C318" t="n">
        <v>17.96391752577322</v>
      </c>
      <c r="D318" t="n">
        <v>42.187</v>
      </c>
      <c r="E318" t="n">
        <v>4.022499999999999</v>
      </c>
    </row>
    <row r="319">
      <c r="A319" t="inlineStr">
        <is>
          <t>603127</t>
        </is>
      </c>
      <c r="B319" t="n">
        <v>0.008527185750182065</v>
      </c>
      <c r="C319" t="n">
        <v>17.94689906769356</v>
      </c>
      <c r="D319" t="n">
        <v>103.6715</v>
      </c>
      <c r="E319" t="n">
        <v>1.114</v>
      </c>
    </row>
    <row r="320">
      <c r="A320" t="inlineStr">
        <is>
          <t>300453</t>
        </is>
      </c>
      <c r="B320" t="n">
        <v>0.002983915363162362</v>
      </c>
      <c r="C320" t="n">
        <v>17.89264413518887</v>
      </c>
      <c r="D320" t="n">
        <v>16.494</v>
      </c>
      <c r="E320" t="n">
        <v>6.981</v>
      </c>
    </row>
    <row r="321">
      <c r="A321" t="inlineStr">
        <is>
          <t>002001</t>
        </is>
      </c>
      <c r="B321" t="n">
        <v>0.00641468223212556</v>
      </c>
      <c r="C321" t="n">
        <v>17.88178817881789</v>
      </c>
      <c r="D321" t="n">
        <v>33.54649999999999</v>
      </c>
      <c r="E321" t="n">
        <v>0.8655000000000002</v>
      </c>
    </row>
    <row r="322">
      <c r="A322" t="inlineStr">
        <is>
          <t>300747</t>
        </is>
      </c>
      <c r="B322" t="n">
        <v>0.02092258410704868</v>
      </c>
      <c r="C322" t="n">
        <v>17.8334848681647</v>
      </c>
      <c r="D322" t="n">
        <v>81.53299999999999</v>
      </c>
      <c r="E322" t="n">
        <v>2.4895</v>
      </c>
    </row>
    <row r="323">
      <c r="A323" t="inlineStr">
        <is>
          <t>002294</t>
        </is>
      </c>
      <c r="B323" t="n">
        <v>0.00354651330135194</v>
      </c>
      <c r="C323" t="n">
        <v>17.83033033033032</v>
      </c>
      <c r="D323" t="n">
        <v>28.6625</v>
      </c>
      <c r="E323" t="n">
        <v>0.7095000000000001</v>
      </c>
    </row>
    <row r="324">
      <c r="A324" t="inlineStr">
        <is>
          <t>688333</t>
        </is>
      </c>
      <c r="B324" t="n">
        <v>0.05417057315143682</v>
      </c>
      <c r="C324" t="n">
        <v>17.78763242177877</v>
      </c>
      <c r="D324" t="n">
        <v>138.1005</v>
      </c>
      <c r="E324" t="n">
        <v>1.9145</v>
      </c>
    </row>
    <row r="325">
      <c r="A325" t="inlineStr">
        <is>
          <t>000639</t>
        </is>
      </c>
      <c r="B325" t="n">
        <v>0.001541535433070866</v>
      </c>
      <c r="C325" t="n">
        <v>17.7304964539007</v>
      </c>
      <c r="D325" t="n">
        <v>6.413499999999999</v>
      </c>
      <c r="E325" t="n">
        <v>3.519000000000001</v>
      </c>
    </row>
    <row r="326">
      <c r="A326" t="inlineStr">
        <is>
          <t>600257</t>
        </is>
      </c>
      <c r="B326" t="n">
        <v>0.002210876757650952</v>
      </c>
      <c r="C326" t="n">
        <v>17.65650080256822</v>
      </c>
      <c r="D326" t="n">
        <v>6.045</v>
      </c>
      <c r="E326" t="n">
        <v>18.219</v>
      </c>
    </row>
    <row r="327">
      <c r="A327" t="inlineStr">
        <is>
          <t>300772</t>
        </is>
      </c>
      <c r="B327" t="n">
        <v>0.002201342846744109</v>
      </c>
      <c r="C327" t="n">
        <v>17.64705882352942</v>
      </c>
      <c r="D327" t="n">
        <v>16.4855</v>
      </c>
      <c r="E327" t="n">
        <v>9.702500000000001</v>
      </c>
    </row>
    <row r="328">
      <c r="A328" t="inlineStr">
        <is>
          <t>600458</t>
        </is>
      </c>
      <c r="B328" t="n">
        <v>0.001332505348229142</v>
      </c>
      <c r="C328" t="n">
        <v>17.60840998685937</v>
      </c>
      <c r="D328" t="n">
        <v>8.414</v>
      </c>
      <c r="E328" t="n">
        <v>1.9875</v>
      </c>
    </row>
    <row r="329">
      <c r="A329" t="inlineStr">
        <is>
          <t>600885</t>
        </is>
      </c>
      <c r="B329" t="n">
        <v>0.01017200838884777</v>
      </c>
      <c r="C329" t="n">
        <v>17.3913043478261</v>
      </c>
      <c r="D329" t="n">
        <v>52.68900000000001</v>
      </c>
      <c r="E329" t="n">
        <v>1.0395</v>
      </c>
    </row>
    <row r="330">
      <c r="A330" t="inlineStr">
        <is>
          <t>603198</t>
        </is>
      </c>
      <c r="B330" t="n">
        <v>0.005652098735342699</v>
      </c>
      <c r="C330" t="n">
        <v>17.23837209302326</v>
      </c>
      <c r="D330" t="n">
        <v>36.927</v>
      </c>
      <c r="E330" t="n">
        <v>3.459500000000001</v>
      </c>
    </row>
    <row r="331">
      <c r="A331" t="inlineStr">
        <is>
          <t>002643</t>
        </is>
      </c>
      <c r="B331" t="n">
        <v>0.002420556388069801</v>
      </c>
      <c r="C331" t="n">
        <v>17.21052631578948</v>
      </c>
      <c r="D331" t="n">
        <v>20.687</v>
      </c>
      <c r="E331" t="n">
        <v>1.338</v>
      </c>
    </row>
    <row r="332">
      <c r="A332" t="inlineStr">
        <is>
          <t>688202</t>
        </is>
      </c>
      <c r="B332" t="n">
        <v>0.01743203180053555</v>
      </c>
      <c r="C332" t="n">
        <v>17.20962199312714</v>
      </c>
      <c r="D332" t="n">
        <v>156.098</v>
      </c>
      <c r="E332" t="n">
        <v>2.9175</v>
      </c>
    </row>
    <row r="333">
      <c r="A333" t="inlineStr">
        <is>
          <t>000157</t>
        </is>
      </c>
      <c r="B333" t="n">
        <v>0.001787513415444371</v>
      </c>
      <c r="C333" t="n">
        <v>17.19226856561546</v>
      </c>
      <c r="D333" t="n">
        <v>9.7835</v>
      </c>
      <c r="E333" t="n">
        <v>2.05</v>
      </c>
    </row>
    <row r="334">
      <c r="A334" t="inlineStr">
        <is>
          <t>000670</t>
        </is>
      </c>
      <c r="B334" t="n">
        <v>0.0002599502487562192</v>
      </c>
      <c r="C334" t="n">
        <v>17.1875</v>
      </c>
      <c r="D334" t="n">
        <v>2.01</v>
      </c>
      <c r="E334" t="n">
        <v>3.3495</v>
      </c>
    </row>
    <row r="335">
      <c r="A335" t="inlineStr">
        <is>
          <t>002673</t>
        </is>
      </c>
      <c r="B335" t="n">
        <v>0.000972890991594906</v>
      </c>
      <c r="C335" t="n">
        <v>17.18249733191037</v>
      </c>
      <c r="D335" t="n">
        <v>9.6965</v>
      </c>
      <c r="E335" t="n">
        <v>1.439</v>
      </c>
    </row>
    <row r="336">
      <c r="A336" t="inlineStr">
        <is>
          <t>600956</t>
        </is>
      </c>
      <c r="B336" t="n">
        <v>0.003886182027061525</v>
      </c>
      <c r="C336" t="n">
        <v>17.14947856315179</v>
      </c>
      <c r="D336" t="n">
        <v>9.7925</v>
      </c>
      <c r="E336" t="n">
        <v>21.6455</v>
      </c>
    </row>
    <row r="337">
      <c r="A337" t="inlineStr">
        <is>
          <t>600428</t>
        </is>
      </c>
      <c r="B337" t="n">
        <v>0.001221717852537803</v>
      </c>
      <c r="C337" t="n">
        <v>17.13554987212276</v>
      </c>
      <c r="D337" t="n">
        <v>4.2655</v>
      </c>
      <c r="E337" t="n">
        <v>2.7785</v>
      </c>
    </row>
    <row r="338">
      <c r="A338" t="inlineStr">
        <is>
          <t>002706</t>
        </is>
      </c>
      <c r="B338" t="n">
        <v>0.007999654643131236</v>
      </c>
      <c r="C338" t="n">
        <v>17.11891460494815</v>
      </c>
      <c r="D338" t="n">
        <v>27.363</v>
      </c>
      <c r="E338" t="n">
        <v>0.9199999999999997</v>
      </c>
    </row>
    <row r="339">
      <c r="A339" t="inlineStr">
        <is>
          <t>002946</t>
        </is>
      </c>
      <c r="B339" t="n">
        <v>0.003700994624371293</v>
      </c>
      <c r="C339" t="n">
        <v>17.07317073170733</v>
      </c>
      <c r="D339" t="n">
        <v>18.7885</v>
      </c>
      <c r="E339" t="n">
        <v>6.276</v>
      </c>
    </row>
    <row r="340">
      <c r="A340" t="inlineStr">
        <is>
          <t>002189</t>
        </is>
      </c>
      <c r="B340" t="n">
        <v>0.007733854957966168</v>
      </c>
      <c r="C340" t="n">
        <v>17.02750146284377</v>
      </c>
      <c r="D340" t="n">
        <v>19.746</v>
      </c>
      <c r="E340" t="n">
        <v>4.752000000000001</v>
      </c>
    </row>
    <row r="341">
      <c r="A341" t="inlineStr">
        <is>
          <t>603995</t>
        </is>
      </c>
      <c r="B341" t="n">
        <v>0.006954055448850277</v>
      </c>
      <c r="C341" t="n">
        <v>17.01438848920864</v>
      </c>
      <c r="D341" t="n">
        <v>27.8545</v>
      </c>
      <c r="E341" t="n">
        <v>2.641</v>
      </c>
    </row>
    <row r="342">
      <c r="A342" t="inlineStr">
        <is>
          <t>601677</t>
        </is>
      </c>
      <c r="B342" t="n">
        <v>0.001071700462468873</v>
      </c>
      <c r="C342" t="n">
        <v>16.94656488549619</v>
      </c>
      <c r="D342" t="n">
        <v>14.055</v>
      </c>
      <c r="E342" t="n">
        <v>2.257</v>
      </c>
    </row>
    <row r="343">
      <c r="A343" t="inlineStr">
        <is>
          <t>300316</t>
        </is>
      </c>
      <c r="B343" t="n">
        <v>0.003107139886697111</v>
      </c>
      <c r="C343" t="n">
        <v>16.89713322091062</v>
      </c>
      <c r="D343" t="n">
        <v>31.8615</v>
      </c>
      <c r="E343" t="n">
        <v>2.3575</v>
      </c>
    </row>
    <row r="344">
      <c r="A344" t="inlineStr">
        <is>
          <t>002352</t>
        </is>
      </c>
      <c r="B344" t="n">
        <v>0.01530750472366557</v>
      </c>
      <c r="C344" t="n">
        <v>16.88624271598682</v>
      </c>
      <c r="D344" t="n">
        <v>84.67999999999999</v>
      </c>
      <c r="E344" t="n">
        <v>0.4830000000000001</v>
      </c>
    </row>
    <row r="345">
      <c r="A345" t="inlineStr">
        <is>
          <t>300855</t>
        </is>
      </c>
      <c r="B345" t="n">
        <v>0.013452447492946</v>
      </c>
      <c r="C345" t="n">
        <v>16.87913125590179</v>
      </c>
      <c r="D345" t="n">
        <v>45.5415</v>
      </c>
      <c r="E345" t="n">
        <v>10.44</v>
      </c>
    </row>
    <row r="346">
      <c r="A346" t="inlineStr">
        <is>
          <t>600343</t>
        </is>
      </c>
      <c r="B346" t="n">
        <v>0.001660582514007822</v>
      </c>
      <c r="C346" t="n">
        <v>16.87014428412874</v>
      </c>
      <c r="D346" t="n">
        <v>9.459</v>
      </c>
      <c r="E346" t="n">
        <v>2.003</v>
      </c>
    </row>
    <row r="347">
      <c r="A347" t="inlineStr">
        <is>
          <t>300841</t>
        </is>
      </c>
      <c r="B347" t="n">
        <v>0.1639380234299194</v>
      </c>
      <c r="C347" t="n">
        <v>16.84553758448683</v>
      </c>
      <c r="D347" t="n">
        <v>478.192</v>
      </c>
      <c r="E347" t="n">
        <v>5.4665</v>
      </c>
    </row>
    <row r="348">
      <c r="A348" t="inlineStr">
        <is>
          <t>300740</t>
        </is>
      </c>
      <c r="B348" t="n">
        <v>0.002494103911266785</v>
      </c>
      <c r="C348" t="n">
        <v>16.82785299806577</v>
      </c>
      <c r="D348" t="n">
        <v>17.13</v>
      </c>
      <c r="E348" t="n">
        <v>4.634</v>
      </c>
    </row>
    <row r="349">
      <c r="A349" t="inlineStr">
        <is>
          <t>600097</t>
        </is>
      </c>
      <c r="B349" t="n">
        <v>0.001561048022219234</v>
      </c>
      <c r="C349" t="n">
        <v>16.82692307692308</v>
      </c>
      <c r="D349" t="n">
        <v>11.1615</v>
      </c>
      <c r="E349" t="n">
        <v>5.488500000000001</v>
      </c>
    </row>
    <row r="350">
      <c r="A350" t="inlineStr">
        <is>
          <t>600519</t>
        </is>
      </c>
      <c r="B350" t="n">
        <v>0.2530082367191919</v>
      </c>
      <c r="C350" t="n">
        <v>16.75486933275137</v>
      </c>
      <c r="D350" t="n">
        <v>1902.068</v>
      </c>
      <c r="E350" t="n">
        <v>0.237</v>
      </c>
    </row>
    <row r="351">
      <c r="A351" t="inlineStr">
        <is>
          <t>600118</t>
        </is>
      </c>
      <c r="B351" t="n">
        <v>0.006040408218752427</v>
      </c>
      <c r="C351" t="n">
        <v>16.68785759694851</v>
      </c>
      <c r="D351" t="n">
        <v>32.1825</v>
      </c>
      <c r="E351" t="n">
        <v>1.5165</v>
      </c>
    </row>
    <row r="352">
      <c r="A352" t="inlineStr">
        <is>
          <t>002603</t>
        </is>
      </c>
      <c r="B352" t="n">
        <v>0.003554201944183128</v>
      </c>
      <c r="C352" t="n">
        <v>16.66666666666665</v>
      </c>
      <c r="D352" t="n">
        <v>25.512</v>
      </c>
      <c r="E352" t="n">
        <v>1.797000000000001</v>
      </c>
    </row>
    <row r="353">
      <c r="A353" t="inlineStr">
        <is>
          <t>600960</t>
        </is>
      </c>
      <c r="B353" t="n">
        <v>0.001170244023904382</v>
      </c>
      <c r="C353" t="n">
        <v>16.5311653116531</v>
      </c>
      <c r="D353" t="n">
        <v>4.016</v>
      </c>
      <c r="E353" t="n">
        <v>3.915499999999999</v>
      </c>
    </row>
    <row r="354">
      <c r="A354" t="inlineStr">
        <is>
          <t>002511</t>
        </is>
      </c>
      <c r="B354" t="n">
        <v>0.005415366006577235</v>
      </c>
      <c r="C354" t="n">
        <v>16.50898770104068</v>
      </c>
      <c r="D354" t="n">
        <v>21.1335</v>
      </c>
      <c r="E354" t="n">
        <v>1.805</v>
      </c>
    </row>
    <row r="355">
      <c r="A355" t="inlineStr">
        <is>
          <t>600989</t>
        </is>
      </c>
      <c r="B355" t="n">
        <v>0.001492947427996479</v>
      </c>
      <c r="C355" t="n">
        <v>16.17021276595745</v>
      </c>
      <c r="D355" t="n">
        <v>11.9265</v>
      </c>
      <c r="E355" t="n">
        <v>1.8215</v>
      </c>
    </row>
    <row r="356">
      <c r="A356" t="inlineStr">
        <is>
          <t>603301</t>
        </is>
      </c>
      <c r="B356" t="n">
        <v>0.008663517784063074</v>
      </c>
      <c r="C356" t="n">
        <v>16.06039807824295</v>
      </c>
      <c r="D356" t="n">
        <v>63.287</v>
      </c>
      <c r="E356" t="n">
        <v>6.894500000000001</v>
      </c>
    </row>
    <row r="357">
      <c r="A357" t="inlineStr">
        <is>
          <t>603501</t>
        </is>
      </c>
      <c r="B357" t="n">
        <v>0.04110382532614894</v>
      </c>
      <c r="C357" t="n">
        <v>15.89862742567016</v>
      </c>
      <c r="D357" t="n">
        <v>232.4475</v>
      </c>
      <c r="E357" t="n">
        <v>1.1345</v>
      </c>
    </row>
    <row r="358">
      <c r="A358" t="inlineStr">
        <is>
          <t>600163</t>
        </is>
      </c>
      <c r="B358" t="n">
        <v>0.000725192036871079</v>
      </c>
      <c r="C358" t="n">
        <v>15.85014409221901</v>
      </c>
      <c r="D358" t="n">
        <v>3.9055</v>
      </c>
      <c r="E358" t="n">
        <v>2.769000000000001</v>
      </c>
    </row>
    <row r="359">
      <c r="A359" t="inlineStr">
        <is>
          <t>600300</t>
        </is>
      </c>
      <c r="B359" t="n">
        <v>0.000940049430474962</v>
      </c>
      <c r="C359" t="n">
        <v>15.83924349881796</v>
      </c>
      <c r="D359" t="n">
        <v>4.653</v>
      </c>
      <c r="E359" t="n">
        <v>8.561500000000002</v>
      </c>
    </row>
    <row r="360">
      <c r="A360" t="inlineStr">
        <is>
          <t>000603</t>
        </is>
      </c>
      <c r="B360" t="n">
        <v>0.002221602331481421</v>
      </c>
      <c r="C360" t="n">
        <v>15.82984658298465</v>
      </c>
      <c r="D360" t="n">
        <v>15.5695</v>
      </c>
      <c r="E360" t="n">
        <v>2.5405</v>
      </c>
    </row>
    <row r="361">
      <c r="A361" t="inlineStr">
        <is>
          <t>600379</t>
        </is>
      </c>
      <c r="B361" t="n">
        <v>0.002332069628363948</v>
      </c>
      <c r="C361" t="n">
        <v>15.81818181818182</v>
      </c>
      <c r="D361" t="n">
        <v>5.8525</v>
      </c>
      <c r="E361" t="n">
        <v>3.6635</v>
      </c>
    </row>
    <row r="362">
      <c r="A362" t="inlineStr">
        <is>
          <t>002218</t>
        </is>
      </c>
      <c r="B362" t="n">
        <v>0.001150721994603778</v>
      </c>
      <c r="C362" t="n">
        <v>15.80135440180588</v>
      </c>
      <c r="D362" t="n">
        <v>5.0035</v>
      </c>
      <c r="E362" t="n">
        <v>5.3705</v>
      </c>
    </row>
    <row r="363">
      <c r="A363" t="inlineStr">
        <is>
          <t>002410</t>
        </is>
      </c>
      <c r="B363" t="n">
        <v>0.01089587491060178</v>
      </c>
      <c r="C363" t="n">
        <v>15.76070901033975</v>
      </c>
      <c r="D363" t="n">
        <v>73.4075</v>
      </c>
      <c r="E363" t="n">
        <v>0.7249999999999999</v>
      </c>
    </row>
    <row r="364">
      <c r="A364" t="inlineStr">
        <is>
          <t>688011</t>
        </is>
      </c>
      <c r="B364" t="n">
        <v>0.01132524441477875</v>
      </c>
      <c r="C364" t="n">
        <v>15.7453602075434</v>
      </c>
      <c r="D364" t="n">
        <v>50.938</v>
      </c>
      <c r="E364" t="n">
        <v>4.426500000000001</v>
      </c>
    </row>
    <row r="365">
      <c r="A365" t="inlineStr">
        <is>
          <t>600791</t>
        </is>
      </c>
      <c r="B365" t="n">
        <v>0.0005414729661445173</v>
      </c>
      <c r="C365" t="n">
        <v>15.73033707865168</v>
      </c>
      <c r="D365" t="n">
        <v>4.9475</v>
      </c>
      <c r="E365" t="n">
        <v>3.681999999999999</v>
      </c>
    </row>
    <row r="366">
      <c r="A366" t="inlineStr">
        <is>
          <t>000518</t>
        </is>
      </c>
      <c r="B366" t="n">
        <v>0.0005101045039740948</v>
      </c>
      <c r="C366" t="n">
        <v>15.6989247311828</v>
      </c>
      <c r="D366" t="n">
        <v>5.095499999999999</v>
      </c>
      <c r="E366" t="n">
        <v>4.293</v>
      </c>
    </row>
    <row r="367">
      <c r="A367" t="inlineStr">
        <is>
          <t>601137</t>
        </is>
      </c>
      <c r="B367" t="n">
        <v>0.0013593360776863</v>
      </c>
      <c r="C367" t="n">
        <v>15.68799298860648</v>
      </c>
      <c r="D367" t="n">
        <v>11.8425</v>
      </c>
      <c r="E367" t="n">
        <v>1.653</v>
      </c>
    </row>
    <row r="368">
      <c r="A368" t="inlineStr">
        <is>
          <t>600744</t>
        </is>
      </c>
      <c r="B368" t="n">
        <v>0.0009985317779565568</v>
      </c>
      <c r="C368" t="n">
        <v>15.57971014492754</v>
      </c>
      <c r="D368" t="n">
        <v>3.1075</v>
      </c>
      <c r="E368" t="n">
        <v>8.654500000000001</v>
      </c>
    </row>
    <row r="369">
      <c r="A369" t="inlineStr">
        <is>
          <t>600549</t>
        </is>
      </c>
      <c r="B369" t="n">
        <v>0.004254033582770577</v>
      </c>
      <c r="C369" t="n">
        <v>15.56603773584906</v>
      </c>
      <c r="D369" t="n">
        <v>16.437</v>
      </c>
      <c r="E369" t="n">
        <v>3.496999999999999</v>
      </c>
    </row>
    <row r="370">
      <c r="A370" t="inlineStr">
        <is>
          <t>601311</t>
        </is>
      </c>
      <c r="B370" t="n">
        <v>0.0008199644708019437</v>
      </c>
      <c r="C370" t="n">
        <v>15.48821548821548</v>
      </c>
      <c r="D370" t="n">
        <v>9.358500000000001</v>
      </c>
      <c r="E370" t="n">
        <v>4.2805</v>
      </c>
    </row>
    <row r="371">
      <c r="A371" t="inlineStr">
        <is>
          <t>601579</t>
        </is>
      </c>
      <c r="B371" t="n">
        <v>0.007879652147144837</v>
      </c>
      <c r="C371" t="n">
        <v>15.42750929368031</v>
      </c>
      <c r="D371" t="n">
        <v>12.994</v>
      </c>
      <c r="E371" t="n">
        <v>8.359</v>
      </c>
    </row>
    <row r="372">
      <c r="A372" t="inlineStr">
        <is>
          <t>002648</t>
        </is>
      </c>
      <c r="B372" t="n">
        <v>0.002365640650099216</v>
      </c>
      <c r="C372" t="n">
        <v>15.39056457849961</v>
      </c>
      <c r="D372" t="n">
        <v>26.4575</v>
      </c>
      <c r="E372" t="n">
        <v>1.018</v>
      </c>
    </row>
    <row r="373">
      <c r="A373" t="inlineStr">
        <is>
          <t>002932</t>
        </is>
      </c>
      <c r="B373" t="n">
        <v>0.006755596562339261</v>
      </c>
      <c r="C373" t="n">
        <v>15.2779940819187</v>
      </c>
      <c r="D373" t="n">
        <v>65.13150000000002</v>
      </c>
      <c r="E373" t="n">
        <v>5.842000000000001</v>
      </c>
    </row>
    <row r="374">
      <c r="A374" t="inlineStr">
        <is>
          <t>000962</t>
        </is>
      </c>
      <c r="B374" t="n">
        <v>0.001294709180098108</v>
      </c>
      <c r="C374" t="n">
        <v>15.20395550061806</v>
      </c>
      <c r="D374" t="n">
        <v>8.562000000000001</v>
      </c>
      <c r="E374" t="n">
        <v>2.5235</v>
      </c>
    </row>
    <row r="375">
      <c r="A375" t="inlineStr">
        <is>
          <t>002286</t>
        </is>
      </c>
      <c r="B375" t="n">
        <v>0.002138511105017822</v>
      </c>
      <c r="C375" t="n">
        <v>15.15151515151516</v>
      </c>
      <c r="D375" t="n">
        <v>10.941</v>
      </c>
      <c r="E375" t="n">
        <v>8.953999999999999</v>
      </c>
    </row>
    <row r="376">
      <c r="A376" t="inlineStr">
        <is>
          <t>002752</t>
        </is>
      </c>
      <c r="B376" t="n">
        <v>0.0005281725988477626</v>
      </c>
      <c r="C376" t="n">
        <v>15.05016722408026</v>
      </c>
      <c r="D376" t="n">
        <v>6.335500000000001</v>
      </c>
      <c r="E376" t="n">
        <v>0.8415000000000001</v>
      </c>
    </row>
    <row r="377">
      <c r="A377" t="inlineStr">
        <is>
          <t>000488</t>
        </is>
      </c>
      <c r="B377" t="n">
        <v>0.0008729693456780516</v>
      </c>
      <c r="C377" t="n">
        <v>15.03164556962025</v>
      </c>
      <c r="D377" t="n">
        <v>6.4265</v>
      </c>
      <c r="E377" t="n">
        <v>3.734500000000001</v>
      </c>
    </row>
    <row r="378">
      <c r="A378" t="inlineStr">
        <is>
          <t>002503</t>
        </is>
      </c>
      <c r="B378" t="n">
        <v>0.0003000832408435072</v>
      </c>
      <c r="C378" t="n">
        <v>14.86486486486485</v>
      </c>
      <c r="D378" t="n">
        <v>2.2525</v>
      </c>
      <c r="E378" t="n">
        <v>3.7145</v>
      </c>
    </row>
    <row r="379">
      <c r="A379" t="inlineStr">
        <is>
          <t>600363</t>
        </is>
      </c>
      <c r="B379" t="n">
        <v>0.002488631981621643</v>
      </c>
      <c r="C379" t="n">
        <v>14.82905982905984</v>
      </c>
      <c r="D379" t="n">
        <v>24.3765</v>
      </c>
      <c r="E379" t="n">
        <v>2.9005</v>
      </c>
    </row>
    <row r="380">
      <c r="A380" t="inlineStr">
        <is>
          <t>002571</t>
        </is>
      </c>
      <c r="B380" t="n">
        <v>0.00162208688591149</v>
      </c>
      <c r="C380" t="n">
        <v>14.82326111744585</v>
      </c>
      <c r="D380" t="n">
        <v>9.852</v>
      </c>
      <c r="E380" t="n">
        <v>3.3975</v>
      </c>
    </row>
    <row r="381">
      <c r="A381" t="inlineStr">
        <is>
          <t>600773</t>
        </is>
      </c>
      <c r="B381" t="n">
        <v>0.0008187320150520184</v>
      </c>
      <c r="C381" t="n">
        <v>14.81481481481481</v>
      </c>
      <c r="D381" t="n">
        <v>6.7765</v>
      </c>
      <c r="E381" t="n">
        <v>3.296999999999999</v>
      </c>
    </row>
    <row r="382">
      <c r="A382" t="inlineStr">
        <is>
          <t>600764</t>
        </is>
      </c>
      <c r="B382" t="n">
        <v>0.0086893204349689</v>
      </c>
      <c r="C382" t="n">
        <v>14.75922451532208</v>
      </c>
      <c r="D382" t="n">
        <v>33.8415</v>
      </c>
      <c r="E382" t="n">
        <v>1.6325</v>
      </c>
    </row>
    <row r="383">
      <c r="A383" t="inlineStr">
        <is>
          <t>000993</t>
        </is>
      </c>
      <c r="B383" t="n">
        <v>0.005484258341007295</v>
      </c>
      <c r="C383" t="n">
        <v>14.73509933774835</v>
      </c>
      <c r="D383" t="n">
        <v>7.0585</v>
      </c>
      <c r="E383" t="n">
        <v>7.608</v>
      </c>
    </row>
    <row r="384">
      <c r="A384" t="inlineStr">
        <is>
          <t>600433</t>
        </is>
      </c>
      <c r="B384" t="n">
        <v>0.001006761149766169</v>
      </c>
      <c r="C384" t="n">
        <v>14.69194312796209</v>
      </c>
      <c r="D384" t="n">
        <v>4.3835</v>
      </c>
      <c r="E384" t="n">
        <v>2.81</v>
      </c>
    </row>
    <row r="385">
      <c r="A385" t="inlineStr">
        <is>
          <t>603187</t>
        </is>
      </c>
      <c r="B385" t="n">
        <v>0.01327052245838582</v>
      </c>
      <c r="C385" t="n">
        <v>14.59985580389329</v>
      </c>
      <c r="D385" t="n">
        <v>58.36350000000001</v>
      </c>
      <c r="E385" t="n">
        <v>2.401</v>
      </c>
    </row>
    <row r="386">
      <c r="A386" t="inlineStr">
        <is>
          <t>688289</t>
        </is>
      </c>
      <c r="B386" t="n">
        <v>0.01054797892215141</v>
      </c>
      <c r="C386" t="n">
        <v>14.57093492033019</v>
      </c>
      <c r="D386" t="n">
        <v>111.871</v>
      </c>
      <c r="E386" t="n">
        <v>5.3405</v>
      </c>
    </row>
    <row r="387">
      <c r="A387" t="inlineStr">
        <is>
          <t>002891</t>
        </is>
      </c>
      <c r="B387" t="n">
        <v>0.00765781515571477</v>
      </c>
      <c r="C387" t="n">
        <v>14.53688598876199</v>
      </c>
      <c r="D387" t="n">
        <v>57.3645</v>
      </c>
      <c r="E387" t="n">
        <v>1.694</v>
      </c>
    </row>
    <row r="388">
      <c r="A388" t="inlineStr">
        <is>
          <t>002612</t>
        </is>
      </c>
      <c r="B388" t="n">
        <v>0.009817945794228582</v>
      </c>
      <c r="C388" t="n">
        <v>14.52947259565667</v>
      </c>
      <c r="D388" t="n">
        <v>22.802</v>
      </c>
      <c r="E388" t="n">
        <v>20.9065</v>
      </c>
    </row>
    <row r="389">
      <c r="A389" t="inlineStr">
        <is>
          <t>600580</t>
        </is>
      </c>
      <c r="B389" t="n">
        <v>0.002382004219409282</v>
      </c>
      <c r="C389" t="n">
        <v>14.52870304748406</v>
      </c>
      <c r="D389" t="n">
        <v>14.8125</v>
      </c>
      <c r="E389" t="n">
        <v>3.5255</v>
      </c>
    </row>
    <row r="390">
      <c r="A390" t="inlineStr">
        <is>
          <t>600870</t>
        </is>
      </c>
      <c r="B390" t="n">
        <v>0.0002608261481611825</v>
      </c>
      <c r="C390" t="n">
        <v>14.4404332129964</v>
      </c>
      <c r="D390" t="n">
        <v>2.8415</v>
      </c>
      <c r="E390" t="n">
        <v>0.4419999999999999</v>
      </c>
    </row>
    <row r="391">
      <c r="A391" t="inlineStr">
        <is>
          <t>002508</t>
        </is>
      </c>
      <c r="B391" t="n">
        <v>0.002988093811650507</v>
      </c>
      <c r="C391" t="n">
        <v>14.42307692307692</v>
      </c>
      <c r="D391" t="n">
        <v>41.3115</v>
      </c>
      <c r="E391" t="n">
        <v>0.744</v>
      </c>
    </row>
    <row r="392">
      <c r="A392" t="inlineStr">
        <is>
          <t>000301</t>
        </is>
      </c>
      <c r="B392" t="n">
        <v>0.001561823379923761</v>
      </c>
      <c r="C392" t="n">
        <v>14.39999999999999</v>
      </c>
      <c r="D392" t="n">
        <v>9.8375</v>
      </c>
      <c r="E392" t="n">
        <v>1.689</v>
      </c>
    </row>
    <row r="393">
      <c r="A393" t="inlineStr">
        <is>
          <t>002853</t>
        </is>
      </c>
      <c r="B393" t="n">
        <v>0.002566545800296525</v>
      </c>
      <c r="C393" t="n">
        <v>14.35621354867653</v>
      </c>
      <c r="D393" t="n">
        <v>23.2695</v>
      </c>
      <c r="E393" t="n">
        <v>1.501</v>
      </c>
    </row>
    <row r="394">
      <c r="A394" t="inlineStr">
        <is>
          <t>600562</t>
        </is>
      </c>
      <c r="B394" t="n">
        <v>0.002050433430485862</v>
      </c>
      <c r="C394" t="n">
        <v>14.29483088704531</v>
      </c>
      <c r="D394" t="n">
        <v>16.6405</v>
      </c>
      <c r="E394" t="n">
        <v>1.923</v>
      </c>
    </row>
    <row r="395">
      <c r="A395" t="inlineStr">
        <is>
          <t>688408</t>
        </is>
      </c>
      <c r="B395" t="n">
        <v>0.01735624293483581</v>
      </c>
      <c r="C395" t="n">
        <v>14.2708739124789</v>
      </c>
      <c r="D395" t="n">
        <v>168.5205</v>
      </c>
      <c r="E395" t="n">
        <v>4.0295</v>
      </c>
    </row>
    <row r="396">
      <c r="A396" t="inlineStr">
        <is>
          <t>600740</t>
        </is>
      </c>
      <c r="B396" t="n">
        <v>0.001279504689814053</v>
      </c>
      <c r="C396" t="n">
        <v>14.26202321724708</v>
      </c>
      <c r="D396" t="n">
        <v>6.077</v>
      </c>
      <c r="E396" t="n">
        <v>5.1335</v>
      </c>
    </row>
    <row r="397">
      <c r="A397" t="inlineStr">
        <is>
          <t>002536</t>
        </is>
      </c>
      <c r="B397" t="n">
        <v>0.001212827225130891</v>
      </c>
      <c r="C397" t="n">
        <v>14.26086956521739</v>
      </c>
      <c r="D397" t="n">
        <v>5.73</v>
      </c>
      <c r="E397" t="n">
        <v>3.009</v>
      </c>
    </row>
    <row r="398">
      <c r="A398" t="inlineStr">
        <is>
          <t>600207</t>
        </is>
      </c>
      <c r="B398" t="n">
        <v>0.001483050482088266</v>
      </c>
      <c r="C398" t="n">
        <v>14.26086956521739</v>
      </c>
      <c r="D398" t="n">
        <v>6.378500000000001</v>
      </c>
      <c r="E398" t="n">
        <v>3.351999999999999</v>
      </c>
    </row>
    <row r="399">
      <c r="A399" t="inlineStr">
        <is>
          <t>000922</t>
        </is>
      </c>
      <c r="B399" t="n">
        <v>0.0007878066137726361</v>
      </c>
      <c r="C399" t="n">
        <v>14.19270833333333</v>
      </c>
      <c r="D399" t="n">
        <v>8.2555</v>
      </c>
      <c r="E399" t="n">
        <v>3.1285</v>
      </c>
    </row>
    <row r="400">
      <c r="A400" t="inlineStr">
        <is>
          <t>688068</t>
        </is>
      </c>
      <c r="B400" t="n">
        <v>0.007480487225541108</v>
      </c>
      <c r="C400" t="n">
        <v>14.13282107574096</v>
      </c>
      <c r="D400" t="n">
        <v>38.4165</v>
      </c>
      <c r="E400" t="n">
        <v>2.485</v>
      </c>
    </row>
    <row r="401">
      <c r="A401" t="inlineStr">
        <is>
          <t>002326</t>
        </is>
      </c>
      <c r="B401" t="n">
        <v>0.00288798065207856</v>
      </c>
      <c r="C401" t="n">
        <v>14.11509229098804</v>
      </c>
      <c r="D401" t="n">
        <v>10.2595</v>
      </c>
      <c r="E401" t="n">
        <v>5.327999999999999</v>
      </c>
    </row>
    <row r="402">
      <c r="A402" t="inlineStr">
        <is>
          <t>000519</t>
        </is>
      </c>
      <c r="B402" t="n">
        <v>0.001363998751040799</v>
      </c>
      <c r="C402" t="n">
        <v>14.00862068965518</v>
      </c>
      <c r="D402" t="n">
        <v>9.608000000000001</v>
      </c>
      <c r="E402" t="n">
        <v>2.598</v>
      </c>
    </row>
    <row r="403">
      <c r="A403" t="inlineStr">
        <is>
          <t>600472</t>
        </is>
      </c>
      <c r="B403" t="n">
        <v>0.006056128469086749</v>
      </c>
      <c r="C403" t="n">
        <v>13.99032116146062</v>
      </c>
      <c r="D403" t="n">
        <v>49.83300000000001</v>
      </c>
      <c r="E403" t="n">
        <v>0</v>
      </c>
    </row>
    <row r="404">
      <c r="A404" t="inlineStr">
        <is>
          <t>601866</t>
        </is>
      </c>
      <c r="B404" t="n">
        <v>0.0003096305165925416</v>
      </c>
      <c r="C404" t="n">
        <v>13.98601398601398</v>
      </c>
      <c r="D404" t="n">
        <v>2.923</v>
      </c>
      <c r="E404" t="n">
        <v>1.612</v>
      </c>
    </row>
    <row r="405">
      <c r="A405" t="inlineStr">
        <is>
          <t>600197</t>
        </is>
      </c>
      <c r="B405" t="n">
        <v>0.005966890283393722</v>
      </c>
      <c r="C405" t="n">
        <v>13.96887159533073</v>
      </c>
      <c r="D405" t="n">
        <v>28.5645</v>
      </c>
      <c r="E405" t="n">
        <v>10.7235</v>
      </c>
    </row>
    <row r="406">
      <c r="A406" t="inlineStr">
        <is>
          <t>688200</t>
        </is>
      </c>
      <c r="B406" t="n">
        <v>0.08349801319565146</v>
      </c>
      <c r="C406" t="n">
        <v>13.95276569297699</v>
      </c>
      <c r="D406" t="n">
        <v>340.3015</v>
      </c>
      <c r="E406" t="n">
        <v>5.176</v>
      </c>
    </row>
    <row r="407">
      <c r="A407" t="inlineStr">
        <is>
          <t>688188</t>
        </is>
      </c>
      <c r="B407" t="n">
        <v>0.029955301902685</v>
      </c>
      <c r="C407" t="n">
        <v>13.90717776790402</v>
      </c>
      <c r="D407" t="n">
        <v>260.0009999999999</v>
      </c>
      <c r="E407" t="n">
        <v>2.3715</v>
      </c>
    </row>
    <row r="408">
      <c r="A408" t="inlineStr">
        <is>
          <t>601799</t>
        </is>
      </c>
      <c r="B408" t="n">
        <v>0.01216520462408672</v>
      </c>
      <c r="C408" t="n">
        <v>13.90668374973307</v>
      </c>
      <c r="D408" t="n">
        <v>193.941</v>
      </c>
      <c r="E408" t="n">
        <v>0.5660000000000001</v>
      </c>
    </row>
    <row r="409">
      <c r="A409" t="inlineStr">
        <is>
          <t>603693</t>
        </is>
      </c>
      <c r="B409" t="n">
        <v>0.002482676540331978</v>
      </c>
      <c r="C409" t="n">
        <v>13.8938053097345</v>
      </c>
      <c r="D409" t="n">
        <v>12.4405</v>
      </c>
      <c r="E409" t="n">
        <v>4.511000000000001</v>
      </c>
    </row>
    <row r="410">
      <c r="A410" t="inlineStr">
        <is>
          <t>600359</t>
        </is>
      </c>
      <c r="B410" t="n">
        <v>0.0007270231864483087</v>
      </c>
      <c r="C410" t="n">
        <v>13.87856257744733</v>
      </c>
      <c r="D410" t="n">
        <v>8.884499999999999</v>
      </c>
      <c r="E410" t="n">
        <v>6.2235</v>
      </c>
    </row>
    <row r="411">
      <c r="A411" t="inlineStr">
        <is>
          <t>603128</t>
        </is>
      </c>
      <c r="B411" t="n">
        <v>0.001397142695484894</v>
      </c>
      <c r="C411" t="n">
        <v>13.83874849578821</v>
      </c>
      <c r="D411" t="n">
        <v>8.837</v>
      </c>
      <c r="E411" t="n">
        <v>2.856</v>
      </c>
    </row>
    <row r="412">
      <c r="A412" t="inlineStr">
        <is>
          <t>000798</t>
        </is>
      </c>
      <c r="B412" t="n">
        <v>0.01052484310085742</v>
      </c>
      <c r="C412" t="n">
        <v>13.78986866791745</v>
      </c>
      <c r="D412" t="n">
        <v>11.313</v>
      </c>
      <c r="E412" t="n">
        <v>13.75</v>
      </c>
    </row>
    <row r="413">
      <c r="A413" t="inlineStr">
        <is>
          <t>688002</t>
        </is>
      </c>
      <c r="B413" t="n">
        <v>0.01078740027710116</v>
      </c>
      <c r="C413" t="n">
        <v>13.75791363507513</v>
      </c>
      <c r="D413" t="n">
        <v>111.8725</v>
      </c>
      <c r="E413" t="n">
        <v>1.8425</v>
      </c>
    </row>
    <row r="414">
      <c r="A414" t="inlineStr">
        <is>
          <t>600563</t>
        </is>
      </c>
      <c r="B414" t="n">
        <v>0.0273174702243766</v>
      </c>
      <c r="C414" t="n">
        <v>13.74907671203969</v>
      </c>
      <c r="D414" t="n">
        <v>100.8795</v>
      </c>
      <c r="E414" t="n">
        <v>1.6325</v>
      </c>
    </row>
    <row r="415">
      <c r="A415" t="inlineStr">
        <is>
          <t>600184</t>
        </is>
      </c>
      <c r="B415" t="n">
        <v>0.002549397603927397</v>
      </c>
      <c r="C415" t="n">
        <v>13.68993653671804</v>
      </c>
      <c r="D415" t="n">
        <v>11.1015</v>
      </c>
      <c r="E415" t="n">
        <v>1.8275</v>
      </c>
    </row>
    <row r="416">
      <c r="A416" t="inlineStr">
        <is>
          <t>000860</t>
        </is>
      </c>
      <c r="B416" t="n">
        <v>0.008193958623397954</v>
      </c>
      <c r="C416" t="n">
        <v>13.62918509159823</v>
      </c>
      <c r="D416" t="n">
        <v>70.0275</v>
      </c>
      <c r="E416" t="n">
        <v>1.8365</v>
      </c>
    </row>
    <row r="417">
      <c r="A417" t="inlineStr">
        <is>
          <t>600391</t>
        </is>
      </c>
      <c r="B417" t="n">
        <v>0.005637720397760509</v>
      </c>
      <c r="C417" t="n">
        <v>13.62255965292842</v>
      </c>
      <c r="D417" t="n">
        <v>23.934</v>
      </c>
      <c r="E417" t="n">
        <v>4.502999999999999</v>
      </c>
    </row>
    <row r="418">
      <c r="A418" t="inlineStr">
        <is>
          <t>688559</t>
        </is>
      </c>
      <c r="B418" t="n">
        <v>0.01153921852941677</v>
      </c>
      <c r="C418" t="n">
        <v>13.58695652173914</v>
      </c>
      <c r="D418" t="n">
        <v>29.3965</v>
      </c>
      <c r="E418" t="n">
        <v>13.1395</v>
      </c>
    </row>
    <row r="419">
      <c r="A419" t="inlineStr">
        <is>
          <t>603899</t>
        </is>
      </c>
      <c r="B419" t="n">
        <v>0.006928391418830737</v>
      </c>
      <c r="C419" t="n">
        <v>13.57711803041275</v>
      </c>
      <c r="D419" t="n">
        <v>86.96950000000001</v>
      </c>
      <c r="E419" t="n">
        <v>0.319</v>
      </c>
    </row>
    <row r="420">
      <c r="A420" t="inlineStr">
        <is>
          <t>603719</t>
        </is>
      </c>
      <c r="B420" t="n">
        <v>0.004981528603192181</v>
      </c>
      <c r="C420" t="n">
        <v>13.57267950963221</v>
      </c>
      <c r="D420" t="n">
        <v>60.49149999999999</v>
      </c>
      <c r="E420" t="n">
        <v>5.369999999999999</v>
      </c>
    </row>
    <row r="421">
      <c r="A421" t="inlineStr">
        <is>
          <t>002518</t>
        </is>
      </c>
      <c r="B421" t="n">
        <v>0.002385998439937596</v>
      </c>
      <c r="C421" t="n">
        <v>13.57142857142857</v>
      </c>
      <c r="D421" t="n">
        <v>12.82</v>
      </c>
      <c r="E421" t="n">
        <v>2.06</v>
      </c>
    </row>
    <row r="422">
      <c r="A422" t="inlineStr">
        <is>
          <t>600392</t>
        </is>
      </c>
      <c r="B422" t="n">
        <v>0.001280344589143713</v>
      </c>
      <c r="C422" t="n">
        <v>13.52601156069364</v>
      </c>
      <c r="D422" t="n">
        <v>8.677000000000001</v>
      </c>
      <c r="E422" t="n">
        <v>3.671</v>
      </c>
    </row>
    <row r="423">
      <c r="A423" t="inlineStr">
        <is>
          <t>002314</t>
        </is>
      </c>
      <c r="B423" t="n">
        <v>0.00210816138540899</v>
      </c>
      <c r="C423" t="n">
        <v>13.52201257861634</v>
      </c>
      <c r="D423" t="n">
        <v>3.3925</v>
      </c>
      <c r="E423" t="n">
        <v>2.2405</v>
      </c>
    </row>
    <row r="424">
      <c r="A424" t="inlineStr">
        <is>
          <t>002091</t>
        </is>
      </c>
      <c r="B424" t="n">
        <v>0.0009306581598388178</v>
      </c>
      <c r="C424" t="n">
        <v>13.32335329341319</v>
      </c>
      <c r="D424" t="n">
        <v>7.445000000000002</v>
      </c>
      <c r="E424" t="n">
        <v>3.029500000000001</v>
      </c>
    </row>
    <row r="425">
      <c r="A425" t="inlineStr">
        <is>
          <t>600598</t>
        </is>
      </c>
      <c r="B425" t="n">
        <v>0.002256193718427409</v>
      </c>
      <c r="C425" t="n">
        <v>13.27069876688196</v>
      </c>
      <c r="D425" t="n">
        <v>18.212</v>
      </c>
      <c r="E425" t="n">
        <v>1.635</v>
      </c>
    </row>
    <row r="426">
      <c r="A426" t="inlineStr">
        <is>
          <t>600864</t>
        </is>
      </c>
      <c r="B426" t="n">
        <v>0.00349686264170841</v>
      </c>
      <c r="C426" t="n">
        <v>13.24404761904763</v>
      </c>
      <c r="D426" t="n">
        <v>7.586</v>
      </c>
      <c r="E426" t="n">
        <v>6.366000000000001</v>
      </c>
    </row>
    <row r="427">
      <c r="A427" t="inlineStr">
        <is>
          <t>601636</t>
        </is>
      </c>
      <c r="B427" t="n">
        <v>0.00212684124386252</v>
      </c>
      <c r="C427" t="n">
        <v>13.16501352569883</v>
      </c>
      <c r="D427" t="n">
        <v>12.22</v>
      </c>
      <c r="E427" t="n">
        <v>3.2215</v>
      </c>
    </row>
    <row r="428">
      <c r="A428" t="inlineStr">
        <is>
          <t>002009</t>
        </is>
      </c>
      <c r="B428" t="n">
        <v>0.001393807339449542</v>
      </c>
      <c r="C428" t="n">
        <v>13.11111111111112</v>
      </c>
      <c r="D428" t="n">
        <v>9.9735</v>
      </c>
      <c r="E428" t="n">
        <v>6.281000000000001</v>
      </c>
    </row>
    <row r="429">
      <c r="A429" t="inlineStr">
        <is>
          <t>600703</t>
        </is>
      </c>
      <c r="B429" t="n">
        <v>0.003553363845858406</v>
      </c>
      <c r="C429" t="n">
        <v>13.05301645338208</v>
      </c>
      <c r="D429" t="n">
        <v>27.3385</v>
      </c>
      <c r="E429" t="n">
        <v>1.876</v>
      </c>
    </row>
    <row r="430">
      <c r="A430" t="inlineStr">
        <is>
          <t>002810</t>
        </is>
      </c>
      <c r="B430" t="n">
        <v>0.009541006154874469</v>
      </c>
      <c r="C430" t="n">
        <v>13.03648068669527</v>
      </c>
      <c r="D430" t="n">
        <v>35.90649999999999</v>
      </c>
      <c r="E430" t="n">
        <v>1.7045</v>
      </c>
    </row>
    <row r="431">
      <c r="A431" t="inlineStr">
        <is>
          <t>688036</t>
        </is>
      </c>
      <c r="B431" t="n">
        <v>0.04082476620144015</v>
      </c>
      <c r="C431" t="n">
        <v>12.9901227177492</v>
      </c>
      <c r="D431" t="n">
        <v>140.6125</v>
      </c>
      <c r="E431" t="n">
        <v>1.0015</v>
      </c>
    </row>
    <row r="432">
      <c r="A432" t="inlineStr">
        <is>
          <t>002160</t>
        </is>
      </c>
      <c r="B432" t="n">
        <v>0.001580696559503666</v>
      </c>
      <c r="C432" t="n">
        <v>12.98701298701297</v>
      </c>
      <c r="D432" t="n">
        <v>4.4325</v>
      </c>
      <c r="E432" t="n">
        <v>11.8475</v>
      </c>
    </row>
    <row r="433">
      <c r="A433" t="inlineStr">
        <is>
          <t>603396</t>
        </is>
      </c>
      <c r="B433" t="n">
        <v>0.009995459614998549</v>
      </c>
      <c r="C433" t="n">
        <v>12.96815286624204</v>
      </c>
      <c r="D433" t="n">
        <v>44.831</v>
      </c>
      <c r="E433" t="n">
        <v>6.8135</v>
      </c>
    </row>
    <row r="434">
      <c r="A434" t="inlineStr">
        <is>
          <t>002371</t>
        </is>
      </c>
      <c r="B434" t="n">
        <v>0.03674335644680356</v>
      </c>
      <c r="C434" t="n">
        <v>12.94605809128631</v>
      </c>
      <c r="D434" t="n">
        <v>173.8885</v>
      </c>
      <c r="E434" t="n">
        <v>2.007000000000001</v>
      </c>
    </row>
    <row r="435">
      <c r="A435" t="inlineStr">
        <is>
          <t>002475</t>
        </is>
      </c>
      <c r="B435" t="n">
        <v>0.005326298093844355</v>
      </c>
      <c r="C435" t="n">
        <v>12.93436293436294</v>
      </c>
      <c r="D435" t="n">
        <v>53.983</v>
      </c>
      <c r="E435" t="n">
        <v>1.132</v>
      </c>
    </row>
    <row r="436">
      <c r="A436" t="inlineStr">
        <is>
          <t>000700</t>
        </is>
      </c>
      <c r="B436" t="n">
        <v>0.001222226705172853</v>
      </c>
      <c r="C436" t="n">
        <v>12.87128712871288</v>
      </c>
      <c r="D436" t="n">
        <v>5.8865</v>
      </c>
      <c r="E436" t="n">
        <v>2.2485</v>
      </c>
    </row>
    <row r="437">
      <c r="A437" t="inlineStr">
        <is>
          <t>603288</t>
        </is>
      </c>
      <c r="B437" t="n">
        <v>0.009319717749899984</v>
      </c>
      <c r="C437" t="n">
        <v>12.81215498659376</v>
      </c>
      <c r="D437" t="n">
        <v>197.449</v>
      </c>
      <c r="E437" t="n">
        <v>0.1375</v>
      </c>
    </row>
    <row r="438">
      <c r="A438" t="inlineStr">
        <is>
          <t>002580</t>
        </is>
      </c>
      <c r="B438" t="n">
        <v>0.000505877963853424</v>
      </c>
      <c r="C438" t="n">
        <v>12.70903010033444</v>
      </c>
      <c r="D438" t="n">
        <v>6.031000000000001</v>
      </c>
      <c r="E438" t="n">
        <v>2.0825</v>
      </c>
    </row>
    <row r="439">
      <c r="A439" t="inlineStr">
        <is>
          <t>000527</t>
        </is>
      </c>
      <c r="B439" t="n">
        <v>0.00177544009138919</v>
      </c>
      <c r="C439" t="n">
        <v>12.70096463022508</v>
      </c>
      <c r="D439" t="n">
        <v>13.3495</v>
      </c>
      <c r="E439" t="n">
        <v>0</v>
      </c>
    </row>
    <row r="440">
      <c r="A440" t="inlineStr">
        <is>
          <t>002531</t>
        </is>
      </c>
      <c r="B440" t="n">
        <v>0.001669624908065702</v>
      </c>
      <c r="C440" t="n">
        <v>12.66846361185983</v>
      </c>
      <c r="D440" t="n">
        <v>8.157999999999999</v>
      </c>
      <c r="E440" t="n">
        <v>4.350999999999999</v>
      </c>
    </row>
    <row r="441">
      <c r="A441" t="inlineStr">
        <is>
          <t>000657</t>
        </is>
      </c>
      <c r="B441" t="n">
        <v>0.0006701294134196093</v>
      </c>
      <c r="C441" t="n">
        <v>12.64880952380953</v>
      </c>
      <c r="D441" t="n">
        <v>7.109</v>
      </c>
      <c r="E441" t="n">
        <v>1.7155</v>
      </c>
    </row>
    <row r="442">
      <c r="A442" t="inlineStr">
        <is>
          <t>600835</t>
        </is>
      </c>
      <c r="B442" t="n">
        <v>0.001459560046363956</v>
      </c>
      <c r="C442" t="n">
        <v>12.57172665623367</v>
      </c>
      <c r="D442" t="n">
        <v>19.843</v>
      </c>
      <c r="E442" t="n">
        <v>0.7785</v>
      </c>
    </row>
    <row r="443">
      <c r="A443" t="inlineStr">
        <is>
          <t>600396</t>
        </is>
      </c>
      <c r="B443" t="n">
        <v>0.0004560533257961182</v>
      </c>
      <c r="C443" t="n">
        <v>12.50000000000002</v>
      </c>
      <c r="D443" t="n">
        <v>2.6535</v>
      </c>
      <c r="E443" t="n">
        <v>2.6435</v>
      </c>
    </row>
    <row r="444">
      <c r="A444" t="inlineStr">
        <is>
          <t>002230</t>
        </is>
      </c>
      <c r="B444" t="n">
        <v>0.003706285243314113</v>
      </c>
      <c r="C444" t="n">
        <v>12.5</v>
      </c>
      <c r="D444" t="n">
        <v>39.2805</v>
      </c>
      <c r="E444" t="n">
        <v>1.9495</v>
      </c>
    </row>
    <row r="445">
      <c r="A445" t="inlineStr">
        <is>
          <t>600263</t>
        </is>
      </c>
      <c r="B445" t="n">
        <v>0.0008806310777617007</v>
      </c>
      <c r="C445" t="n">
        <v>12.45722108145106</v>
      </c>
      <c r="D445" t="n">
        <v>14.8595</v>
      </c>
      <c r="E445" t="n">
        <v>0</v>
      </c>
    </row>
    <row r="446">
      <c r="A446" t="inlineStr">
        <is>
          <t>603979</t>
        </is>
      </c>
      <c r="B446" t="n">
        <v>0.001808373825720765</v>
      </c>
      <c r="C446" t="n">
        <v>12.43697478991597</v>
      </c>
      <c r="D446" t="n">
        <v>12.348</v>
      </c>
      <c r="E446" t="n">
        <v>1.56</v>
      </c>
    </row>
    <row r="447">
      <c r="A447" t="inlineStr">
        <is>
          <t>603565</t>
        </is>
      </c>
      <c r="B447" t="n">
        <v>0.002499113687194136</v>
      </c>
      <c r="C447" t="n">
        <v>12.36395298215063</v>
      </c>
      <c r="D447" t="n">
        <v>22.5795</v>
      </c>
      <c r="E447" t="n">
        <v>7.6425</v>
      </c>
    </row>
    <row r="448">
      <c r="A448" t="inlineStr">
        <is>
          <t>600482</t>
        </is>
      </c>
      <c r="B448" t="n">
        <v>0.002228627360663289</v>
      </c>
      <c r="C448" t="n">
        <v>12.35224586288415</v>
      </c>
      <c r="D448" t="n">
        <v>17.368</v>
      </c>
      <c r="E448" t="n">
        <v>1.094</v>
      </c>
    </row>
    <row r="449">
      <c r="A449" t="inlineStr">
        <is>
          <t>002114</t>
        </is>
      </c>
      <c r="B449" t="n">
        <v>0.001098261924009701</v>
      </c>
      <c r="C449" t="n">
        <v>12.32091690544412</v>
      </c>
      <c r="D449" t="n">
        <v>7.421999999999999</v>
      </c>
      <c r="E449" t="n">
        <v>4.604999999999999</v>
      </c>
    </row>
    <row r="450">
      <c r="A450" t="inlineStr">
        <is>
          <t>603768</t>
        </is>
      </c>
      <c r="B450" t="n">
        <v>0.001029438940129713</v>
      </c>
      <c r="C450" t="n">
        <v>12.3034859876965</v>
      </c>
      <c r="D450" t="n">
        <v>15.3415</v>
      </c>
      <c r="E450" t="n">
        <v>0.7554999999999999</v>
      </c>
    </row>
    <row r="451">
      <c r="A451" t="inlineStr">
        <is>
          <t>002007</t>
        </is>
      </c>
      <c r="B451" t="n">
        <v>0.003253356585399542</v>
      </c>
      <c r="C451" t="n">
        <v>12.30186893778091</v>
      </c>
      <c r="D451" t="n">
        <v>43.437</v>
      </c>
      <c r="E451" t="n">
        <v>1.877000000000001</v>
      </c>
    </row>
    <row r="452">
      <c r="A452" t="inlineStr">
        <is>
          <t>600132</t>
        </is>
      </c>
      <c r="B452" t="n">
        <v>0.01138367424289886</v>
      </c>
      <c r="C452" t="n">
        <v>12.20485816205199</v>
      </c>
      <c r="D452" t="n">
        <v>119.7165</v>
      </c>
      <c r="E452" t="n">
        <v>0.4735</v>
      </c>
    </row>
    <row r="453">
      <c r="A453" t="inlineStr">
        <is>
          <t>600371</t>
        </is>
      </c>
      <c r="B453" t="n">
        <v>0.002654941081949652</v>
      </c>
      <c r="C453" t="n">
        <v>12.12121212121213</v>
      </c>
      <c r="D453" t="n">
        <v>14.936</v>
      </c>
      <c r="E453" t="n">
        <v>7.233000000000001</v>
      </c>
    </row>
    <row r="454">
      <c r="A454" t="inlineStr">
        <is>
          <t>002263</t>
        </is>
      </c>
      <c r="B454" t="n">
        <v>0.0001910644074143419</v>
      </c>
      <c r="C454" t="n">
        <v>12.109375</v>
      </c>
      <c r="D454" t="n">
        <v>2.6705</v>
      </c>
      <c r="E454" t="n">
        <v>3.3225</v>
      </c>
    </row>
    <row r="455">
      <c r="A455" t="inlineStr">
        <is>
          <t>000626</t>
        </is>
      </c>
      <c r="B455" t="n">
        <v>0.001278548521765532</v>
      </c>
      <c r="C455" t="n">
        <v>12.10906174819566</v>
      </c>
      <c r="D455" t="n">
        <v>13.1745</v>
      </c>
      <c r="E455" t="n">
        <v>1.705</v>
      </c>
    </row>
    <row r="456">
      <c r="A456" t="inlineStr">
        <is>
          <t>002032</t>
        </is>
      </c>
      <c r="B456" t="n">
        <v>0.004328745530534838</v>
      </c>
      <c r="C456" t="n">
        <v>12.10636808957311</v>
      </c>
      <c r="D456" t="n">
        <v>73.69450000000001</v>
      </c>
      <c r="E456" t="n">
        <v>0.297</v>
      </c>
    </row>
    <row r="457">
      <c r="A457" t="inlineStr">
        <is>
          <t>600072</t>
        </is>
      </c>
      <c r="B457" t="n">
        <v>0.001219352356583973</v>
      </c>
      <c r="C457" t="n">
        <v>12.04911742133539</v>
      </c>
      <c r="D457" t="n">
        <v>13.4835</v>
      </c>
      <c r="E457" t="n">
        <v>5.0415</v>
      </c>
    </row>
    <row r="458">
      <c r="A458" t="inlineStr">
        <is>
          <t>600111</t>
        </is>
      </c>
      <c r="B458" t="n">
        <v>0.001585387045813586</v>
      </c>
      <c r="C458" t="n">
        <v>12.04819277108433</v>
      </c>
      <c r="D458" t="n">
        <v>12.66</v>
      </c>
      <c r="E458" t="n">
        <v>3.001</v>
      </c>
    </row>
    <row r="459">
      <c r="A459" t="inlineStr">
        <is>
          <t>601020</t>
        </is>
      </c>
      <c r="B459" t="n">
        <v>0.001517878608729923</v>
      </c>
      <c r="C459" t="n">
        <v>12.03319502074689</v>
      </c>
      <c r="D459" t="n">
        <v>10.149</v>
      </c>
      <c r="E459" t="n">
        <v>3.4685</v>
      </c>
    </row>
    <row r="460">
      <c r="A460" t="inlineStr">
        <is>
          <t>002608</t>
        </is>
      </c>
      <c r="B460" t="n">
        <v>0.001410123758814218</v>
      </c>
      <c r="C460" t="n">
        <v>11.98738170347002</v>
      </c>
      <c r="D460" t="n">
        <v>6.949</v>
      </c>
      <c r="E460" t="n">
        <v>0.1025</v>
      </c>
    </row>
    <row r="461">
      <c r="A461" t="inlineStr">
        <is>
          <t>000830</t>
        </is>
      </c>
      <c r="B461" t="n">
        <v>0.0008020348277852612</v>
      </c>
      <c r="C461" t="n">
        <v>11.91028615622585</v>
      </c>
      <c r="D461" t="n">
        <v>12.9925</v>
      </c>
      <c r="E461" t="n">
        <v>3.039</v>
      </c>
    </row>
    <row r="462">
      <c r="A462" t="inlineStr">
        <is>
          <t>002505</t>
        </is>
      </c>
      <c r="B462" t="n">
        <v>0.0006200892857142861</v>
      </c>
      <c r="C462" t="n">
        <v>11.87739463601534</v>
      </c>
      <c r="D462" t="n">
        <v>2.688</v>
      </c>
      <c r="E462" t="n">
        <v>2.599</v>
      </c>
    </row>
    <row r="463">
      <c r="A463" t="inlineStr">
        <is>
          <t>601766</t>
        </is>
      </c>
      <c r="B463" t="n">
        <v>0.0003984798231066885</v>
      </c>
      <c r="C463" t="n">
        <v>11.83970856102004</v>
      </c>
      <c r="D463" t="n">
        <v>5.427</v>
      </c>
      <c r="E463" t="n">
        <v>0.3654999999999999</v>
      </c>
    </row>
    <row r="464">
      <c r="A464" t="inlineStr">
        <is>
          <t>600990</t>
        </is>
      </c>
      <c r="B464" t="n">
        <v>0.007534494754032349</v>
      </c>
      <c r="C464" t="n">
        <v>11.7768122570318</v>
      </c>
      <c r="D464" t="n">
        <v>44.701</v>
      </c>
      <c r="E464" t="n">
        <v>1.3875</v>
      </c>
    </row>
    <row r="465">
      <c r="A465" t="inlineStr">
        <is>
          <t>600338</t>
        </is>
      </c>
      <c r="B465" t="n">
        <v>0.002516700600631171</v>
      </c>
      <c r="C465" t="n">
        <v>11.75836030204962</v>
      </c>
      <c r="D465" t="n">
        <v>9.823</v>
      </c>
      <c r="E465" t="n">
        <v>3.661</v>
      </c>
    </row>
    <row r="466">
      <c r="A466" t="inlineStr">
        <is>
          <t>601618</t>
        </is>
      </c>
      <c r="B466" t="n">
        <v>0.0001676684881602915</v>
      </c>
      <c r="C466" t="n">
        <v>11.74242424242424</v>
      </c>
      <c r="D466" t="n">
        <v>2.745</v>
      </c>
      <c r="E466" t="n">
        <v>0.7455000000000001</v>
      </c>
    </row>
    <row r="467">
      <c r="A467" t="inlineStr">
        <is>
          <t>600125</t>
        </is>
      </c>
      <c r="B467" t="n">
        <v>0.002053797921891796</v>
      </c>
      <c r="C467" t="n">
        <v>11.67315175097277</v>
      </c>
      <c r="D467" t="n">
        <v>5.582</v>
      </c>
      <c r="E467" t="n">
        <v>3.65</v>
      </c>
    </row>
    <row r="468">
      <c r="A468" t="inlineStr">
        <is>
          <t>600127</t>
        </is>
      </c>
      <c r="B468" t="n">
        <v>0.0009192986182533655</v>
      </c>
      <c r="C468" t="n">
        <v>11.54956689124158</v>
      </c>
      <c r="D468" t="n">
        <v>11.1815</v>
      </c>
      <c r="E468" t="n">
        <v>6.712499999999999</v>
      </c>
    </row>
    <row r="469">
      <c r="A469" t="inlineStr">
        <is>
          <t>600362</t>
        </is>
      </c>
      <c r="B469" t="n">
        <v>0.002006222547584186</v>
      </c>
      <c r="C469" t="n">
        <v>11.43136297020029</v>
      </c>
      <c r="D469" t="n">
        <v>20.49</v>
      </c>
      <c r="E469" t="n">
        <v>3.279</v>
      </c>
    </row>
    <row r="470">
      <c r="A470" t="inlineStr">
        <is>
          <t>601619</t>
        </is>
      </c>
      <c r="B470" t="n">
        <v>0.0007978965003723009</v>
      </c>
      <c r="C470" t="n">
        <v>11.42857142857143</v>
      </c>
      <c r="D470" t="n">
        <v>3.3575</v>
      </c>
      <c r="E470" t="n">
        <v>2.249</v>
      </c>
    </row>
    <row r="471">
      <c r="A471" t="inlineStr">
        <is>
          <t>600975</t>
        </is>
      </c>
      <c r="B471" t="n">
        <v>0.0008220819043190143</v>
      </c>
      <c r="C471" t="n">
        <v>11.41498216409036</v>
      </c>
      <c r="D471" t="n">
        <v>8.6015</v>
      </c>
      <c r="E471" t="n">
        <v>4.02</v>
      </c>
    </row>
    <row r="472">
      <c r="A472" t="inlineStr">
        <is>
          <t>600988</t>
        </is>
      </c>
      <c r="B472" t="n">
        <v>0.001493666610841289</v>
      </c>
      <c r="C472" t="n">
        <v>11.3849765258216</v>
      </c>
      <c r="D472" t="n">
        <v>17.913</v>
      </c>
      <c r="E472" t="n">
        <v>3.073</v>
      </c>
    </row>
    <row r="473">
      <c r="A473" t="inlineStr">
        <is>
          <t>603599</t>
        </is>
      </c>
      <c r="B473" t="n">
        <v>0.0007668706712549552</v>
      </c>
      <c r="C473" t="n">
        <v>11.37805983680871</v>
      </c>
      <c r="D473" t="n">
        <v>22.957</v>
      </c>
      <c r="E473" t="n">
        <v>2.408</v>
      </c>
    </row>
    <row r="474">
      <c r="A474" t="inlineStr">
        <is>
          <t>600497</t>
        </is>
      </c>
      <c r="B474" t="n">
        <v>0.000489374735952683</v>
      </c>
      <c r="C474" t="n">
        <v>11.32897603485841</v>
      </c>
      <c r="D474" t="n">
        <v>4.734</v>
      </c>
      <c r="E474" t="n">
        <v>2.141</v>
      </c>
    </row>
    <row r="475">
      <c r="A475" t="inlineStr">
        <is>
          <t>600918</t>
        </is>
      </c>
      <c r="B475" t="n">
        <v>0.001874959805877273</v>
      </c>
      <c r="C475" t="n">
        <v>11.28826530612244</v>
      </c>
      <c r="D475" t="n">
        <v>16.7935</v>
      </c>
      <c r="E475" t="n">
        <v>11.076</v>
      </c>
    </row>
    <row r="476">
      <c r="A476" t="inlineStr">
        <is>
          <t>601018</t>
        </is>
      </c>
      <c r="B476" t="n">
        <v>0.0004183186299948104</v>
      </c>
      <c r="C476" t="n">
        <v>11.22994652406417</v>
      </c>
      <c r="D476" t="n">
        <v>3.854</v>
      </c>
      <c r="E476" t="n">
        <v>0.181</v>
      </c>
    </row>
    <row r="477">
      <c r="A477" t="inlineStr">
        <is>
          <t>600073</t>
        </is>
      </c>
      <c r="B477" t="n">
        <v>0.0007760085152942296</v>
      </c>
      <c r="C477" t="n">
        <v>11.11111111111112</v>
      </c>
      <c r="D477" t="n">
        <v>10.5105</v>
      </c>
      <c r="E477" t="n">
        <v>3.2735</v>
      </c>
    </row>
    <row r="478">
      <c r="A478" t="inlineStr">
        <is>
          <t>601901</t>
        </is>
      </c>
      <c r="B478" t="n">
        <v>0.003575964718853364</v>
      </c>
      <c r="C478" t="n">
        <v>11.11111111111112</v>
      </c>
      <c r="D478" t="n">
        <v>9.07</v>
      </c>
      <c r="E478" t="n">
        <v>1.23</v>
      </c>
    </row>
    <row r="479">
      <c r="A479" t="inlineStr">
        <is>
          <t>600600</t>
        </is>
      </c>
      <c r="B479" t="n">
        <v>0.007683785262170818</v>
      </c>
      <c r="C479" t="n">
        <v>11.07620591811918</v>
      </c>
      <c r="D479" t="n">
        <v>102.376</v>
      </c>
      <c r="E479" t="n">
        <v>0.9724999999999999</v>
      </c>
    </row>
    <row r="480">
      <c r="A480" t="inlineStr">
        <is>
          <t>600971</t>
        </is>
      </c>
      <c r="B480" t="n">
        <v>0.001900516403402187</v>
      </c>
      <c r="C480" t="n">
        <v>11.05263157894736</v>
      </c>
      <c r="D480" t="n">
        <v>6.1725</v>
      </c>
      <c r="E480" t="n">
        <v>5.426499999999999</v>
      </c>
    </row>
    <row r="481">
      <c r="A481" t="inlineStr">
        <is>
          <t>600415</t>
        </is>
      </c>
      <c r="B481" t="n">
        <v>0.001826715216558069</v>
      </c>
      <c r="C481" t="n">
        <v>11.02803738317759</v>
      </c>
      <c r="D481" t="n">
        <v>5.217999999999999</v>
      </c>
      <c r="E481" t="n">
        <v>1.477</v>
      </c>
    </row>
    <row r="482">
      <c r="A482" t="inlineStr">
        <is>
          <t>601696</t>
        </is>
      </c>
      <c r="B482" t="n">
        <v>0.002637597717846288</v>
      </c>
      <c r="C482" t="n">
        <v>11.02454226723801</v>
      </c>
      <c r="D482" t="n">
        <v>26.1595</v>
      </c>
      <c r="E482" t="n">
        <v>8.618500000000001</v>
      </c>
    </row>
    <row r="483">
      <c r="A483" t="inlineStr">
        <is>
          <t>603688</t>
        </is>
      </c>
      <c r="B483" t="n">
        <v>0.002492835191851787</v>
      </c>
      <c r="C483" t="n">
        <v>11.00478468899522</v>
      </c>
      <c r="D483" t="n">
        <v>22.778</v>
      </c>
      <c r="E483" t="n">
        <v>1.944</v>
      </c>
    </row>
    <row r="484">
      <c r="A484" t="inlineStr">
        <is>
          <t>601778</t>
        </is>
      </c>
      <c r="B484" t="n">
        <v>0.0007207926037323123</v>
      </c>
      <c r="C484" t="n">
        <v>10.96491228070176</v>
      </c>
      <c r="D484" t="n">
        <v>7.3145</v>
      </c>
      <c r="E484" t="n">
        <v>7.240500000000002</v>
      </c>
    </row>
    <row r="485">
      <c r="A485" t="inlineStr">
        <is>
          <t>600329</t>
        </is>
      </c>
      <c r="B485" t="n">
        <v>0.000678645891094599</v>
      </c>
      <c r="C485" t="n">
        <v>10.84481725584181</v>
      </c>
      <c r="D485" t="n">
        <v>18.034</v>
      </c>
      <c r="E485" t="n">
        <v>0.9905000000000002</v>
      </c>
    </row>
    <row r="486">
      <c r="A486" t="inlineStr">
        <is>
          <t>603589</t>
        </is>
      </c>
      <c r="B486" t="n">
        <v>0.008128586474903759</v>
      </c>
      <c r="C486" t="n">
        <v>10.65079843326304</v>
      </c>
      <c r="D486" t="n">
        <v>68.83500000000001</v>
      </c>
      <c r="E486" t="n">
        <v>2.525</v>
      </c>
    </row>
    <row r="487">
      <c r="A487" t="inlineStr">
        <is>
          <t>601615</t>
        </is>
      </c>
      <c r="B487" t="n">
        <v>0.002202971567724101</v>
      </c>
      <c r="C487" t="n">
        <v>10.46380090497738</v>
      </c>
      <c r="D487" t="n">
        <v>18.9925</v>
      </c>
      <c r="E487" t="n">
        <v>5.237499999999999</v>
      </c>
    </row>
    <row r="488">
      <c r="A488" t="inlineStr">
        <is>
          <t>603717</t>
        </is>
      </c>
      <c r="B488" t="n">
        <v>0.0008166741405082218</v>
      </c>
      <c r="C488" t="n">
        <v>10.21170610211706</v>
      </c>
      <c r="D488" t="n">
        <v>8.362500000000001</v>
      </c>
      <c r="E488" t="n">
        <v>1.452</v>
      </c>
    </row>
    <row r="489">
      <c r="A489" t="inlineStr">
        <is>
          <t>601021</t>
        </is>
      </c>
      <c r="B489" t="n">
        <v>0.005404768412307286</v>
      </c>
      <c r="C489" t="n">
        <v>10.13406940063091</v>
      </c>
      <c r="D489" t="n">
        <v>52.9605</v>
      </c>
      <c r="E489" t="n">
        <v>0.5450000000000002</v>
      </c>
    </row>
    <row r="490">
      <c r="A490" t="inlineStr">
        <is>
          <t>688311</t>
        </is>
      </c>
      <c r="B490" t="n">
        <v>0.03879221825352532</v>
      </c>
      <c r="C490" t="n">
        <v>10.10644016772389</v>
      </c>
      <c r="D490" t="n">
        <v>107.508</v>
      </c>
      <c r="E490" t="n">
        <v>7.498500000000002</v>
      </c>
    </row>
    <row r="491">
      <c r="A491" t="inlineStr">
        <is>
          <t>600969</t>
        </is>
      </c>
      <c r="B491" t="n">
        <v>0.001032366589327146</v>
      </c>
      <c r="C491" t="n">
        <v>10.03086419753085</v>
      </c>
      <c r="D491" t="n">
        <v>6.896000000000001</v>
      </c>
      <c r="E491" t="n">
        <v>2.1795</v>
      </c>
    </row>
    <row r="492">
      <c r="A492" t="inlineStr">
        <is>
          <t>603737</t>
        </is>
      </c>
      <c r="B492" t="n">
        <v>0.02919120068403898</v>
      </c>
      <c r="C492" t="n">
        <v>10.02160429298209</v>
      </c>
      <c r="D492" t="n">
        <v>143.1205</v>
      </c>
      <c r="E492" t="n">
        <v>0.581</v>
      </c>
    </row>
    <row r="493">
      <c r="A493" t="inlineStr">
        <is>
          <t>600699</t>
        </is>
      </c>
      <c r="B493" t="n">
        <v>0.002022695177726069</v>
      </c>
      <c r="C493" t="n">
        <v>10.00423908435777</v>
      </c>
      <c r="D493" t="n">
        <v>24.92599999999999</v>
      </c>
      <c r="E493" t="n">
        <v>1.779</v>
      </c>
    </row>
    <row r="494">
      <c r="A494" t="inlineStr">
        <is>
          <t>600143</t>
        </is>
      </c>
      <c r="B494" t="n">
        <v>0.0009825172453603484</v>
      </c>
      <c r="C494" t="n">
        <v>9.800469483568076</v>
      </c>
      <c r="D494" t="n">
        <v>17.3235</v>
      </c>
      <c r="E494" t="n">
        <v>1.942</v>
      </c>
    </row>
    <row r="495">
      <c r="A495" t="inlineStr">
        <is>
          <t>603212</t>
        </is>
      </c>
      <c r="B495" t="n">
        <v>0.003823726973385706</v>
      </c>
      <c r="C495" t="n">
        <v>9.708737864077666</v>
      </c>
      <c r="D495" t="n">
        <v>38.56950000000001</v>
      </c>
      <c r="E495" t="n">
        <v>7.544000000000001</v>
      </c>
    </row>
    <row r="496">
      <c r="A496" t="inlineStr">
        <is>
          <t>600495</t>
        </is>
      </c>
      <c r="B496" t="n">
        <v>0.0003706356503616527</v>
      </c>
      <c r="C496" t="n">
        <v>9.595959595959602</v>
      </c>
      <c r="D496" t="n">
        <v>4.078499999999999</v>
      </c>
      <c r="E496" t="n">
        <v>1.476</v>
      </c>
    </row>
    <row r="497">
      <c r="A497" t="inlineStr">
        <is>
          <t>603131</t>
        </is>
      </c>
      <c r="B497" t="n">
        <v>0.003853108808290156</v>
      </c>
      <c r="C497" t="n">
        <v>9.54867586721373</v>
      </c>
      <c r="D497" t="n">
        <v>27.985</v>
      </c>
      <c r="E497" t="n">
        <v>2.2565</v>
      </c>
    </row>
    <row r="498">
      <c r="A498" t="inlineStr">
        <is>
          <t>600573</t>
        </is>
      </c>
      <c r="B498" t="n">
        <v>0.003938919104914977</v>
      </c>
      <c r="C498" t="n">
        <v>9.460834181078326</v>
      </c>
      <c r="D498" t="n">
        <v>11.2615</v>
      </c>
      <c r="E498" t="n">
        <v>12.201</v>
      </c>
    </row>
    <row r="499">
      <c r="A499" t="inlineStr">
        <is>
          <t>600991</t>
        </is>
      </c>
      <c r="B499" t="n">
        <v>0.001056209091454993</v>
      </c>
      <c r="C499" t="n">
        <v>9.459459459459453</v>
      </c>
      <c r="D499" t="n">
        <v>16.653</v>
      </c>
      <c r="E499" t="n">
        <v>0</v>
      </c>
    </row>
    <row r="500">
      <c r="A500" t="inlineStr">
        <is>
          <t>600005</t>
        </is>
      </c>
      <c r="B500" t="n">
        <v>0.000242757140847052</v>
      </c>
      <c r="C500" t="n">
        <v>9.43952802359882</v>
      </c>
      <c r="D500" t="n">
        <v>3.553500000000001</v>
      </c>
      <c r="E500" t="n">
        <v>0.5650000000000001</v>
      </c>
    </row>
    <row r="501">
      <c r="A501" t="inlineStr">
        <is>
          <t>600313</t>
        </is>
      </c>
      <c r="B501" t="n">
        <v>0.001652078321304465</v>
      </c>
      <c r="C501" t="n">
        <v>9.426229508196716</v>
      </c>
      <c r="D501" t="n">
        <v>5.611499999999999</v>
      </c>
      <c r="E501" t="n">
        <v>12.8085</v>
      </c>
    </row>
    <row r="502">
      <c r="A502" t="inlineStr">
        <is>
          <t>601958</t>
        </is>
      </c>
      <c r="B502" t="n">
        <v>0.0001999737033740593</v>
      </c>
      <c r="C502" t="n">
        <v>9.395973154362402</v>
      </c>
      <c r="D502" t="n">
        <v>6.179499999999999</v>
      </c>
      <c r="E502" t="n">
        <v>0.7465000000000001</v>
      </c>
    </row>
    <row r="503">
      <c r="A503" t="inlineStr">
        <is>
          <t>600976</t>
        </is>
      </c>
      <c r="B503" t="n">
        <v>0.003070780232228829</v>
      </c>
      <c r="C503" t="n">
        <v>9.328908554572269</v>
      </c>
      <c r="D503" t="n">
        <v>26.4825</v>
      </c>
      <c r="E503" t="n">
        <v>0.9975000000000002</v>
      </c>
    </row>
    <row r="504">
      <c r="A504" t="inlineStr">
        <is>
          <t>603489</t>
        </is>
      </c>
      <c r="B504" t="n">
        <v>0.01273358016346096</v>
      </c>
      <c r="C504" t="n">
        <v>9.325102392117302</v>
      </c>
      <c r="D504" t="n">
        <v>179.003</v>
      </c>
      <c r="E504" t="n">
        <v>0.953</v>
      </c>
    </row>
    <row r="505">
      <c r="A505" t="inlineStr">
        <is>
          <t>600265</t>
        </is>
      </c>
      <c r="B505" t="n">
        <v>0.00287797418630752</v>
      </c>
      <c r="C505" t="n">
        <v>9.261501210653766</v>
      </c>
      <c r="D505" t="n">
        <v>17.82</v>
      </c>
      <c r="E505" t="n">
        <v>0.1725</v>
      </c>
    </row>
    <row r="506">
      <c r="A506" t="inlineStr">
        <is>
          <t>600876</t>
        </is>
      </c>
      <c r="B506" t="n">
        <v>0.003046352603139206</v>
      </c>
      <c r="C506" t="n">
        <v>9.194711538461542</v>
      </c>
      <c r="D506" t="n">
        <v>17.4885</v>
      </c>
      <c r="E506" t="n">
        <v>4.759499999999999</v>
      </c>
    </row>
    <row r="507">
      <c r="A507" t="inlineStr">
        <is>
          <t>600850</t>
        </is>
      </c>
      <c r="B507" t="n">
        <v>0.003308906963974033</v>
      </c>
      <c r="C507" t="n">
        <v>9.168704156479212</v>
      </c>
      <c r="D507" t="n">
        <v>25.4955</v>
      </c>
      <c r="E507" t="n">
        <v>0.9990000000000002</v>
      </c>
    </row>
    <row r="508">
      <c r="A508" t="inlineStr">
        <is>
          <t>600962</t>
        </is>
      </c>
      <c r="B508" t="n">
        <v>0.0005961411245865493</v>
      </c>
      <c r="C508" t="n">
        <v>9.090909090909104</v>
      </c>
      <c r="D508" t="n">
        <v>9.07</v>
      </c>
      <c r="E508" t="n">
        <v>5.0215</v>
      </c>
    </row>
    <row r="509">
      <c r="A509" t="inlineStr">
        <is>
          <t>688618</t>
        </is>
      </c>
      <c r="B509" t="n">
        <v>0.01902175828289193</v>
      </c>
      <c r="C509" t="n">
        <v>9.040379270884413</v>
      </c>
      <c r="D509" t="n">
        <v>60.85166666666666</v>
      </c>
      <c r="E509" t="n">
        <v>46.91666666666666</v>
      </c>
    </row>
    <row r="510">
      <c r="A510" t="inlineStr">
        <is>
          <t>688186</t>
        </is>
      </c>
      <c r="B510" t="n">
        <v>0.006850723301250647</v>
      </c>
      <c r="C510" t="n">
        <v>9.031684927450389</v>
      </c>
      <c r="D510" t="n">
        <v>34.70199999999999</v>
      </c>
      <c r="E510" t="n">
        <v>5.526</v>
      </c>
    </row>
    <row r="511">
      <c r="A511" t="inlineStr">
        <is>
          <t>600435</t>
        </is>
      </c>
      <c r="B511" t="n">
        <v>0.0009361284091564328</v>
      </c>
      <c r="C511" t="n">
        <v>8.907363420427551</v>
      </c>
      <c r="D511" t="n">
        <v>8.671499999999998</v>
      </c>
      <c r="E511" t="n">
        <v>1.8755</v>
      </c>
    </row>
    <row r="512">
      <c r="A512" t="inlineStr">
        <is>
          <t>603026</t>
        </is>
      </c>
      <c r="B512" t="n">
        <v>0.009211620068653297</v>
      </c>
      <c r="C512" t="n">
        <v>8.816013628620102</v>
      </c>
      <c r="D512" t="n">
        <v>50.2525</v>
      </c>
      <c r="E512" t="n">
        <v>4.367</v>
      </c>
    </row>
    <row r="513">
      <c r="A513" t="inlineStr">
        <is>
          <t>603733</t>
        </is>
      </c>
      <c r="B513" t="n">
        <v>0.002536389201349833</v>
      </c>
      <c r="C513" t="n">
        <v>8.812095032397416</v>
      </c>
      <c r="D513" t="n">
        <v>24.892</v>
      </c>
      <c r="E513" t="n">
        <v>8.840999999999999</v>
      </c>
    </row>
    <row r="514">
      <c r="A514" t="inlineStr">
        <is>
          <t>601198</t>
        </is>
      </c>
      <c r="B514" t="n">
        <v>0.0007056291390728479</v>
      </c>
      <c r="C514" t="n">
        <v>8.79032258064516</v>
      </c>
      <c r="D514" t="n">
        <v>12.684</v>
      </c>
      <c r="E514" t="n">
        <v>0.5780000000000001</v>
      </c>
    </row>
    <row r="515">
      <c r="A515" t="inlineStr">
        <is>
          <t>603959</t>
        </is>
      </c>
      <c r="B515" t="n">
        <v>0.003428204936584532</v>
      </c>
      <c r="C515" t="n">
        <v>8.788395904436852</v>
      </c>
      <c r="D515" t="n">
        <v>11.7085</v>
      </c>
      <c r="E515" t="n">
        <v>2.088</v>
      </c>
    </row>
    <row r="516">
      <c r="A516" t="inlineStr">
        <is>
          <t>600644</t>
        </is>
      </c>
      <c r="B516" t="n">
        <v>0.001726274165202108</v>
      </c>
      <c r="C516" t="n">
        <v>8.604206500956014</v>
      </c>
      <c r="D516" t="n">
        <v>5.69</v>
      </c>
      <c r="E516" t="n">
        <v>2.7995</v>
      </c>
    </row>
    <row r="517">
      <c r="A517" t="inlineStr">
        <is>
          <t>600382</t>
        </is>
      </c>
      <c r="B517" t="n">
        <v>0.0007671539331287354</v>
      </c>
      <c r="C517" t="n">
        <v>8.547008547008538</v>
      </c>
      <c r="D517" t="n">
        <v>6.191</v>
      </c>
      <c r="E517" t="n">
        <v>8.098000000000001</v>
      </c>
    </row>
    <row r="518">
      <c r="A518" t="inlineStr">
        <is>
          <t>600705</t>
        </is>
      </c>
      <c r="B518" t="n">
        <v>0.0004195916369081904</v>
      </c>
      <c r="C518" t="n">
        <v>8.525345622119819</v>
      </c>
      <c r="D518" t="n">
        <v>4.3405</v>
      </c>
      <c r="E518" t="n">
        <v>0.5145</v>
      </c>
    </row>
    <row r="519">
      <c r="A519" t="inlineStr">
        <is>
          <t>603297</t>
        </is>
      </c>
      <c r="B519" t="n">
        <v>0.002415836183753288</v>
      </c>
      <c r="C519" t="n">
        <v>8.481646273637367</v>
      </c>
      <c r="D519" t="n">
        <v>36.6905</v>
      </c>
      <c r="E519" t="n">
        <v>1.042</v>
      </c>
    </row>
    <row r="520">
      <c r="A520" t="inlineStr">
        <is>
          <t>603033</t>
        </is>
      </c>
      <c r="B520" t="n">
        <v>0.00156813422514209</v>
      </c>
      <c r="C520" t="n">
        <v>8.413793103448274</v>
      </c>
      <c r="D520" t="n">
        <v>23.1365</v>
      </c>
      <c r="E520" t="n">
        <v>0.5459999999999999</v>
      </c>
    </row>
    <row r="521">
      <c r="A521" t="inlineStr">
        <is>
          <t>601226</t>
        </is>
      </c>
      <c r="B521" t="n">
        <v>0.0003551308744794765</v>
      </c>
      <c r="C521" t="n">
        <v>8.39506172839506</v>
      </c>
      <c r="D521" t="n">
        <v>4.202499999999999</v>
      </c>
      <c r="E521" t="n">
        <v>0.9595</v>
      </c>
    </row>
    <row r="522">
      <c r="A522" t="inlineStr">
        <is>
          <t>600330</t>
        </is>
      </c>
      <c r="B522" t="n">
        <v>0.001479584951952566</v>
      </c>
      <c r="C522" t="n">
        <v>8.393782383419701</v>
      </c>
      <c r="D522" t="n">
        <v>9.782</v>
      </c>
      <c r="E522" t="n">
        <v>3.258999999999999</v>
      </c>
    </row>
    <row r="523">
      <c r="A523" t="inlineStr">
        <is>
          <t>603698</t>
        </is>
      </c>
      <c r="B523" t="n">
        <v>0.0006801286509040333</v>
      </c>
      <c r="C523" t="n">
        <v>8.363309352517989</v>
      </c>
      <c r="D523" t="n">
        <v>11.504</v>
      </c>
      <c r="E523" t="n">
        <v>0.46</v>
      </c>
    </row>
    <row r="524">
      <c r="A524" t="inlineStr">
        <is>
          <t>600152</t>
        </is>
      </c>
      <c r="B524" t="n">
        <v>0.001242904604554271</v>
      </c>
      <c r="C524" t="n">
        <v>8.35734870317002</v>
      </c>
      <c r="D524" t="n">
        <v>6.960499999999999</v>
      </c>
      <c r="E524" t="n">
        <v>4.1205</v>
      </c>
    </row>
    <row r="525">
      <c r="A525" t="inlineStr">
        <is>
          <t>601808</t>
        </is>
      </c>
      <c r="B525" t="n">
        <v>0.0006400196285671144</v>
      </c>
      <c r="C525" t="n">
        <v>8.320839580209881</v>
      </c>
      <c r="D525" t="n">
        <v>13.246</v>
      </c>
      <c r="E525" t="n">
        <v>0.3735000000000001</v>
      </c>
    </row>
    <row r="526">
      <c r="A526" t="inlineStr">
        <is>
          <t>688299</t>
        </is>
      </c>
      <c r="B526" t="n">
        <v>0.0017445390594152</v>
      </c>
      <c r="C526" t="n">
        <v>8.311575282854665</v>
      </c>
      <c r="D526" t="n">
        <v>24.0595</v>
      </c>
      <c r="E526" t="n">
        <v>1.467</v>
      </c>
    </row>
    <row r="527">
      <c r="A527" t="inlineStr">
        <is>
          <t>600098</t>
        </is>
      </c>
      <c r="B527" t="n">
        <v>0.00061911877394636</v>
      </c>
      <c r="C527" t="n">
        <v>8.169934640522868</v>
      </c>
      <c r="D527" t="n">
        <v>6.525</v>
      </c>
      <c r="E527" t="n">
        <v>0.8895000000000002</v>
      </c>
    </row>
    <row r="528">
      <c r="A528" t="inlineStr">
        <is>
          <t>600872</t>
        </is>
      </c>
      <c r="B528" t="n">
        <v>0.007731383930552059</v>
      </c>
      <c r="C528" t="n">
        <v>8.16356441448043</v>
      </c>
      <c r="D528" t="n">
        <v>67.619</v>
      </c>
      <c r="E528" t="n">
        <v>1.2595</v>
      </c>
    </row>
    <row r="529">
      <c r="A529" t="inlineStr">
        <is>
          <t>603876</t>
        </is>
      </c>
      <c r="B529" t="n">
        <v>0.00108021937497856</v>
      </c>
      <c r="C529" t="n">
        <v>8.092485549132956</v>
      </c>
      <c r="D529" t="n">
        <v>14.5755</v>
      </c>
      <c r="E529" t="n">
        <v>2.7745</v>
      </c>
    </row>
    <row r="530">
      <c r="A530" t="inlineStr">
        <is>
          <t>600993</t>
        </is>
      </c>
      <c r="B530" t="n">
        <v>0.003305268047942023</v>
      </c>
      <c r="C530" t="n">
        <v>8.032490974729246</v>
      </c>
      <c r="D530" t="n">
        <v>21.526</v>
      </c>
      <c r="E530" t="n">
        <v>2.251500000000001</v>
      </c>
    </row>
    <row r="531">
      <c r="A531" t="inlineStr">
        <is>
          <t>600698</t>
        </is>
      </c>
      <c r="B531" t="n">
        <v>0.0001853531132469703</v>
      </c>
      <c r="C531" t="n">
        <v>8.000000000000007</v>
      </c>
      <c r="D531" t="n">
        <v>2.393</v>
      </c>
      <c r="E531" t="n">
        <v>1.1745</v>
      </c>
    </row>
    <row r="532">
      <c r="A532" t="inlineStr">
        <is>
          <t>603618</t>
        </is>
      </c>
      <c r="B532" t="n">
        <v>0.0004995686325006437</v>
      </c>
      <c r="C532" t="n">
        <v>7.986111111111116</v>
      </c>
      <c r="D532" t="n">
        <v>5.8245</v>
      </c>
      <c r="E532" t="n">
        <v>1.43</v>
      </c>
    </row>
    <row r="533">
      <c r="A533" t="inlineStr">
        <is>
          <t>600819</t>
        </is>
      </c>
      <c r="B533" t="n">
        <v>0.001714548314800448</v>
      </c>
      <c r="C533" t="n">
        <v>7.976653696498048</v>
      </c>
      <c r="D533" t="n">
        <v>5.8005</v>
      </c>
      <c r="E533" t="n">
        <v>3.851</v>
      </c>
    </row>
    <row r="534">
      <c r="A534" t="inlineStr">
        <is>
          <t>600139</t>
        </is>
      </c>
      <c r="B534" t="n">
        <v>0.0009194207586004114</v>
      </c>
      <c r="C534" t="n">
        <v>7.975460122699385</v>
      </c>
      <c r="D534" t="n">
        <v>3.401000000000001</v>
      </c>
      <c r="E534" t="n">
        <v>7.106499999999999</v>
      </c>
    </row>
    <row r="535">
      <c r="A535" t="inlineStr">
        <is>
          <t>601898</t>
        </is>
      </c>
      <c r="B535" t="n">
        <v>0.0002692858767341367</v>
      </c>
      <c r="C535" t="n">
        <v>7.972665148063784</v>
      </c>
      <c r="D535" t="n">
        <v>4.397</v>
      </c>
      <c r="E535" t="n">
        <v>0.357</v>
      </c>
    </row>
    <row r="536">
      <c r="A536" t="inlineStr">
        <is>
          <t>600733</t>
        </is>
      </c>
      <c r="B536" t="n">
        <v>0.0006604648716870004</v>
      </c>
      <c r="C536" t="n">
        <v>7.891491985203469</v>
      </c>
      <c r="D536" t="n">
        <v>8.319500000000001</v>
      </c>
      <c r="E536" t="n">
        <v>3.66</v>
      </c>
    </row>
    <row r="537">
      <c r="A537" t="inlineStr">
        <is>
          <t>600849</t>
        </is>
      </c>
      <c r="B537" t="n">
        <v>0.001402792997460911</v>
      </c>
      <c r="C537" t="n">
        <v>7.833089311859442</v>
      </c>
      <c r="D537" t="n">
        <v>14.966</v>
      </c>
      <c r="E537" t="n">
        <v>0</v>
      </c>
    </row>
    <row r="538">
      <c r="A538" t="inlineStr">
        <is>
          <t>603317</t>
        </is>
      </c>
      <c r="B538" t="n">
        <v>0.007981489214478003</v>
      </c>
      <c r="C538" t="n">
        <v>7.792954708842559</v>
      </c>
      <c r="D538" t="n">
        <v>72.62050000000001</v>
      </c>
      <c r="E538" t="n">
        <v>2.5975</v>
      </c>
    </row>
    <row r="539">
      <c r="A539" t="inlineStr">
        <is>
          <t>600369</t>
        </is>
      </c>
      <c r="B539" t="n">
        <v>0.0003833397165836842</v>
      </c>
      <c r="C539" t="n">
        <v>7.766990291262132</v>
      </c>
      <c r="D539" t="n">
        <v>5.222</v>
      </c>
      <c r="E539" t="n">
        <v>0.7764999999999999</v>
      </c>
    </row>
    <row r="540">
      <c r="A540" t="inlineStr">
        <is>
          <t>600636</t>
        </is>
      </c>
      <c r="B540" t="n">
        <v>0.0006058154835879812</v>
      </c>
      <c r="C540" t="n">
        <v>7.745933384972892</v>
      </c>
      <c r="D540" t="n">
        <v>13.679</v>
      </c>
      <c r="E540" t="n">
        <v>0.9710000000000001</v>
      </c>
    </row>
    <row r="541">
      <c r="A541" t="inlineStr">
        <is>
          <t>603129</t>
        </is>
      </c>
      <c r="B541" t="n">
        <v>0.01335431850838384</v>
      </c>
      <c r="C541" t="n">
        <v>7.744574180354902</v>
      </c>
      <c r="D541" t="n">
        <v>167.3755</v>
      </c>
      <c r="E541" t="n">
        <v>0.852</v>
      </c>
    </row>
    <row r="542">
      <c r="A542" t="inlineStr">
        <is>
          <t>601298</t>
        </is>
      </c>
      <c r="B542" t="n">
        <v>0.0002928272082527401</v>
      </c>
      <c r="C542" t="n">
        <v>7.744107744107742</v>
      </c>
      <c r="D542" t="n">
        <v>6.204000000000001</v>
      </c>
      <c r="E542" t="n">
        <v>0.9644999999999999</v>
      </c>
    </row>
    <row r="543">
      <c r="A543" t="inlineStr">
        <is>
          <t>600770</t>
        </is>
      </c>
      <c r="B543" t="n">
        <v>0.0005822292323869613</v>
      </c>
      <c r="C543" t="n">
        <v>7.706093189964158</v>
      </c>
      <c r="D543" t="n">
        <v>5.706</v>
      </c>
      <c r="E543" t="n">
        <v>1.953</v>
      </c>
    </row>
    <row r="544">
      <c r="A544" t="inlineStr">
        <is>
          <t>688066</t>
        </is>
      </c>
      <c r="B544" t="n">
        <v>0.005251436290040839</v>
      </c>
      <c r="C544" t="n">
        <v>7.587216394242491</v>
      </c>
      <c r="D544" t="n">
        <v>41.50449999999999</v>
      </c>
      <c r="E544" t="n">
        <v>1.7785</v>
      </c>
    </row>
    <row r="545">
      <c r="A545" t="inlineStr">
        <is>
          <t>601377</t>
        </is>
      </c>
      <c r="B545" t="n">
        <v>0.0003898608379522021</v>
      </c>
      <c r="C545" t="n">
        <v>7.535885167464129</v>
      </c>
      <c r="D545" t="n">
        <v>8.389500000000002</v>
      </c>
      <c r="E545" t="n">
        <v>1.2645</v>
      </c>
    </row>
    <row r="546">
      <c r="A546" t="inlineStr">
        <is>
          <t>601985</t>
        </is>
      </c>
      <c r="B546" t="n">
        <v>0.0001861197110423115</v>
      </c>
      <c r="C546" t="n">
        <v>7.494646680942174</v>
      </c>
      <c r="D546" t="n">
        <v>4.845000000000001</v>
      </c>
      <c r="E546" t="n">
        <v>0.3464999999999999</v>
      </c>
    </row>
    <row r="547">
      <c r="A547" t="inlineStr">
        <is>
          <t>600550</t>
        </is>
      </c>
      <c r="B547" t="n">
        <v>0.000666605616605616</v>
      </c>
      <c r="C547" t="n">
        <v>7.446808510638281</v>
      </c>
      <c r="D547" t="n">
        <v>4.914</v>
      </c>
      <c r="E547" t="n">
        <v>1.5425</v>
      </c>
    </row>
    <row r="548">
      <c r="A548" t="inlineStr">
        <is>
          <t>603126</t>
        </is>
      </c>
      <c r="B548" t="n">
        <v>0.001491770212408698</v>
      </c>
      <c r="C548" t="n">
        <v>7.279029462738307</v>
      </c>
      <c r="D548" t="n">
        <v>5.955499999999999</v>
      </c>
      <c r="E548" t="n">
        <v>3.356</v>
      </c>
    </row>
    <row r="549">
      <c r="A549" t="inlineStr">
        <is>
          <t>600516</t>
        </is>
      </c>
      <c r="B549" t="n">
        <v>0.0004631655939145701</v>
      </c>
      <c r="C549" t="n">
        <v>7.216494845360821</v>
      </c>
      <c r="D549" t="n">
        <v>6.835999999999999</v>
      </c>
      <c r="E549" t="n">
        <v>2.131</v>
      </c>
    </row>
    <row r="550">
      <c r="A550" t="inlineStr">
        <is>
          <t>603313</t>
        </is>
      </c>
      <c r="B550" t="n">
        <v>0.00439707506523454</v>
      </c>
      <c r="C550" t="n">
        <v>7.206378411530201</v>
      </c>
      <c r="D550" t="n">
        <v>32.958</v>
      </c>
      <c r="E550" t="n">
        <v>1.6545</v>
      </c>
    </row>
    <row r="551">
      <c r="A551" t="inlineStr">
        <is>
          <t>603060</t>
        </is>
      </c>
      <c r="B551" t="n">
        <v>0.001359079184936807</v>
      </c>
      <c r="C551" t="n">
        <v>7.198748043818459</v>
      </c>
      <c r="D551" t="n">
        <v>19.385</v>
      </c>
      <c r="E551" t="n">
        <v>0.6430000000000001</v>
      </c>
    </row>
    <row r="552">
      <c r="A552" t="inlineStr">
        <is>
          <t>688599</t>
        </is>
      </c>
      <c r="B552" t="n">
        <v>0.003640395967081736</v>
      </c>
      <c r="C552" t="n">
        <v>7.175295186194375</v>
      </c>
      <c r="D552" t="n">
        <v>23.209</v>
      </c>
      <c r="E552" t="n">
        <v>11.548</v>
      </c>
    </row>
    <row r="553">
      <c r="A553" t="inlineStr">
        <is>
          <t>600958</t>
        </is>
      </c>
      <c r="B553" t="n">
        <v>0.0003835928747479277</v>
      </c>
      <c r="C553" t="n">
        <v>7.162284678150499</v>
      </c>
      <c r="D553" t="n">
        <v>11.1575</v>
      </c>
      <c r="E553" t="n">
        <v>0.784</v>
      </c>
    </row>
    <row r="554">
      <c r="A554" t="inlineStr">
        <is>
          <t>600607</t>
        </is>
      </c>
      <c r="B554" t="n">
        <v>0.001758792341046666</v>
      </c>
      <c r="C554" t="n">
        <v>7.152619589977216</v>
      </c>
      <c r="D554" t="n">
        <v>23.293</v>
      </c>
      <c r="E554" t="n">
        <v>0</v>
      </c>
    </row>
    <row r="555">
      <c r="A555" t="inlineStr">
        <is>
          <t>603970</t>
        </is>
      </c>
      <c r="B555" t="n">
        <v>0.0007250851671116832</v>
      </c>
      <c r="C555" t="n">
        <v>7.059373539036917</v>
      </c>
      <c r="D555" t="n">
        <v>21.722</v>
      </c>
      <c r="E555" t="n">
        <v>3.1585</v>
      </c>
    </row>
    <row r="556">
      <c r="A556" t="inlineStr">
        <is>
          <t>603960</t>
        </is>
      </c>
      <c r="B556" t="n">
        <v>0.01241615458036952</v>
      </c>
      <c r="C556" t="n">
        <v>7.036403615929632</v>
      </c>
      <c r="D556" t="n">
        <v>44.00299999999999</v>
      </c>
      <c r="E556" t="n">
        <v>1.7155</v>
      </c>
    </row>
    <row r="557">
      <c r="A557" t="inlineStr">
        <is>
          <t>600627</t>
        </is>
      </c>
      <c r="B557" t="n">
        <v>0.00114540658678122</v>
      </c>
      <c r="C557" t="n">
        <v>7.001862197392916</v>
      </c>
      <c r="D557" t="n">
        <v>26.538</v>
      </c>
      <c r="E557" t="n">
        <v>0</v>
      </c>
    </row>
    <row r="558">
      <c r="A558" t="inlineStr">
        <is>
          <t>603507</t>
        </is>
      </c>
      <c r="B558" t="n">
        <v>0.001498146806141955</v>
      </c>
      <c r="C558" t="n">
        <v>6.962576153176658</v>
      </c>
      <c r="D558" t="n">
        <v>23.8035</v>
      </c>
      <c r="E558" t="n">
        <v>1.6995</v>
      </c>
    </row>
    <row r="559">
      <c r="A559" t="inlineStr">
        <is>
          <t>600531</t>
        </is>
      </c>
      <c r="B559" t="n">
        <v>0.0007554106450475852</v>
      </c>
      <c r="C559" t="n">
        <v>6.915887850467284</v>
      </c>
      <c r="D559" t="n">
        <v>5.674</v>
      </c>
      <c r="E559" t="n">
        <v>4.7695</v>
      </c>
    </row>
    <row r="560">
      <c r="A560" t="inlineStr">
        <is>
          <t>600003</t>
        </is>
      </c>
      <c r="B560" t="n">
        <v>0.0004718435191403626</v>
      </c>
      <c r="C560" t="n">
        <v>6.906077348066297</v>
      </c>
      <c r="D560" t="n">
        <v>3.7225</v>
      </c>
      <c r="E560" t="n">
        <v>0</v>
      </c>
    </row>
    <row r="561">
      <c r="A561" t="inlineStr">
        <is>
          <t>600842</t>
        </is>
      </c>
      <c r="B561" t="n">
        <v>0.001102293382561772</v>
      </c>
      <c r="C561" t="n">
        <v>6.891271056661563</v>
      </c>
      <c r="D561" t="n">
        <v>14.084</v>
      </c>
      <c r="E561" t="n">
        <v>0</v>
      </c>
    </row>
    <row r="562">
      <c r="A562" t="inlineStr">
        <is>
          <t>600999</t>
        </is>
      </c>
      <c r="B562" t="n">
        <v>0.002277018504827833</v>
      </c>
      <c r="C562" t="n">
        <v>6.863176418829742</v>
      </c>
      <c r="D562" t="n">
        <v>22.3185</v>
      </c>
      <c r="E562" t="n">
        <v>0.5920000000000002</v>
      </c>
    </row>
    <row r="563">
      <c r="A563" t="inlineStr">
        <is>
          <t>603113</t>
        </is>
      </c>
      <c r="B563" t="n">
        <v>0.003119315050077303</v>
      </c>
      <c r="C563" t="n">
        <v>6.813342796309452</v>
      </c>
      <c r="D563" t="n">
        <v>14.877</v>
      </c>
      <c r="E563" t="n">
        <v>2.2625</v>
      </c>
    </row>
    <row r="564">
      <c r="A564" t="inlineStr">
        <is>
          <t>603363</t>
        </is>
      </c>
      <c r="B564" t="n">
        <v>0.001942620396600566</v>
      </c>
      <c r="C564" t="n">
        <v>6.809770540340487</v>
      </c>
      <c r="D564" t="n">
        <v>13.2375</v>
      </c>
      <c r="E564" t="n">
        <v>1.623</v>
      </c>
    </row>
    <row r="565">
      <c r="A565" t="inlineStr">
        <is>
          <t>603069</t>
        </is>
      </c>
      <c r="B565" t="n">
        <v>0.008445662449603781</v>
      </c>
      <c r="C565" t="n">
        <v>6.666666666666665</v>
      </c>
      <c r="D565" t="n">
        <v>21.579</v>
      </c>
      <c r="E565" t="n">
        <v>6.555499999999999</v>
      </c>
    </row>
    <row r="566">
      <c r="A566" t="inlineStr">
        <is>
          <t>600212</t>
        </is>
      </c>
      <c r="B566" t="n">
        <v>0.0002721483192607935</v>
      </c>
      <c r="C566" t="n">
        <v>6.600660066006614</v>
      </c>
      <c r="D566" t="n">
        <v>3.1385</v>
      </c>
      <c r="E566" t="n">
        <v>0.5285</v>
      </c>
    </row>
    <row r="567">
      <c r="A567" t="inlineStr">
        <is>
          <t>600569</t>
        </is>
      </c>
      <c r="B567" t="n">
        <v>0.0007464019851116627</v>
      </c>
      <c r="C567" t="n">
        <v>6.584362139917688</v>
      </c>
      <c r="D567" t="n">
        <v>2.418</v>
      </c>
      <c r="E567" t="n">
        <v>3.767</v>
      </c>
    </row>
    <row r="568">
      <c r="A568" t="inlineStr">
        <is>
          <t>688389</t>
        </is>
      </c>
      <c r="B568" t="n">
        <v>0.001785868358828355</v>
      </c>
      <c r="C568" t="n">
        <v>6.512820512820516</v>
      </c>
      <c r="D568" t="n">
        <v>20.723</v>
      </c>
      <c r="E568" t="n">
        <v>1.3645</v>
      </c>
    </row>
    <row r="569">
      <c r="A569" t="inlineStr">
        <is>
          <t>600211</t>
        </is>
      </c>
      <c r="B569" t="n">
        <v>0.00574855762438375</v>
      </c>
      <c r="C569" t="n">
        <v>6.432748538011701</v>
      </c>
      <c r="D569" t="n">
        <v>67.2415</v>
      </c>
      <c r="E569" t="n">
        <v>3.802500000000001</v>
      </c>
    </row>
    <row r="570">
      <c r="A570" t="inlineStr">
        <is>
          <t>600293</t>
        </is>
      </c>
      <c r="B570" t="n">
        <v>0.0004395140547492194</v>
      </c>
      <c r="C570" t="n">
        <v>6.374501992031889</v>
      </c>
      <c r="D570" t="n">
        <v>2.7215</v>
      </c>
      <c r="E570" t="n">
        <v>4.462999999999999</v>
      </c>
    </row>
    <row r="571">
      <c r="A571" t="inlineStr">
        <is>
          <t>600160</t>
        </is>
      </c>
      <c r="B571" t="n">
        <v>0.0004438859466616231</v>
      </c>
      <c r="C571" t="n">
        <v>6.359945872801087</v>
      </c>
      <c r="D571" t="n">
        <v>7.9305</v>
      </c>
      <c r="E571" t="n">
        <v>1.1905</v>
      </c>
    </row>
    <row r="572">
      <c r="A572" t="inlineStr">
        <is>
          <t>600107</t>
        </is>
      </c>
      <c r="B572" t="n">
        <v>0.0006538207869001593</v>
      </c>
      <c r="C572" t="n">
        <v>6.323185011709609</v>
      </c>
      <c r="D572" t="n">
        <v>8.794</v>
      </c>
      <c r="E572" t="n">
        <v>1.366</v>
      </c>
    </row>
    <row r="573">
      <c r="A573" t="inlineStr">
        <is>
          <t>601918</t>
        </is>
      </c>
      <c r="B573" t="n">
        <v>0.000428195236497819</v>
      </c>
      <c r="C573" t="n">
        <v>6.315789473684208</v>
      </c>
      <c r="D573" t="n">
        <v>2.981</v>
      </c>
      <c r="E573" t="n">
        <v>3.2435</v>
      </c>
    </row>
    <row r="574">
      <c r="A574" t="inlineStr">
        <is>
          <t>601608</t>
        </is>
      </c>
      <c r="B574" t="n">
        <v>0.0003431569464833843</v>
      </c>
      <c r="C574" t="n">
        <v>6.284153005464477</v>
      </c>
      <c r="D574" t="n">
        <v>3.7465</v>
      </c>
      <c r="E574" t="n">
        <v>0.7949999999999999</v>
      </c>
    </row>
    <row r="575">
      <c r="A575" t="inlineStr">
        <is>
          <t>601236</t>
        </is>
      </c>
      <c r="B575" t="n">
        <v>0.001457949002857226</v>
      </c>
      <c r="C575" t="n">
        <v>6.183115338882272</v>
      </c>
      <c r="D575" t="n">
        <v>17.3245</v>
      </c>
      <c r="E575" t="n">
        <v>2.279</v>
      </c>
    </row>
    <row r="576">
      <c r="A576" t="inlineStr">
        <is>
          <t>600429</t>
        </is>
      </c>
      <c r="B576" t="n">
        <v>0.0002280373831775703</v>
      </c>
      <c r="C576" t="n">
        <v>6.175298804780893</v>
      </c>
      <c r="D576" t="n">
        <v>5.136</v>
      </c>
      <c r="E576" t="n">
        <v>0.7514999999999998</v>
      </c>
    </row>
    <row r="577">
      <c r="A577" t="inlineStr">
        <is>
          <t>600789</t>
        </is>
      </c>
      <c r="B577" t="n">
        <v>0.0004451663595968348</v>
      </c>
      <c r="C577" t="n">
        <v>6.172839506172845</v>
      </c>
      <c r="D577" t="n">
        <v>9.227</v>
      </c>
      <c r="E577" t="n">
        <v>3.244</v>
      </c>
    </row>
    <row r="578">
      <c r="A578" t="inlineStr">
        <is>
          <t>600026</t>
        </is>
      </c>
      <c r="B578" t="n">
        <v>0.0001522847632016945</v>
      </c>
      <c r="C578" t="n">
        <v>6.125574272588041</v>
      </c>
      <c r="D578" t="n">
        <v>6.609</v>
      </c>
      <c r="E578" t="n">
        <v>1.0215</v>
      </c>
    </row>
    <row r="579">
      <c r="A579" t="inlineStr">
        <is>
          <t>600301</t>
        </is>
      </c>
      <c r="B579" t="n">
        <v>0.0002643219574532061</v>
      </c>
      <c r="C579" t="n">
        <v>6.097560975609762</v>
      </c>
      <c r="D579" t="n">
        <v>6.6515</v>
      </c>
      <c r="E579" t="n">
        <v>0.4650000000000001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0.2232438105528543</v>
      </c>
      <c r="C2" t="n">
        <v>316</v>
      </c>
      <c r="D2" t="n">
        <v>22.212</v>
      </c>
      <c r="E2" t="n">
        <v>12.9408</v>
      </c>
    </row>
    <row r="3">
      <c r="A3" t="inlineStr">
        <is>
          <t>603025</t>
        </is>
      </c>
      <c r="B3" t="n">
        <v>0.1146207045636509</v>
      </c>
      <c r="C3" t="n">
        <v>236.7217280813215</v>
      </c>
      <c r="D3" t="n">
        <v>19.984</v>
      </c>
      <c r="E3" t="n">
        <v>3.4124</v>
      </c>
    </row>
    <row r="4">
      <c r="A4" t="inlineStr">
        <is>
          <t>002756</t>
        </is>
      </c>
      <c r="B4" t="n">
        <v>0.1167767991608106</v>
      </c>
      <c r="C4" t="n">
        <v>132.8188166115399</v>
      </c>
      <c r="D4" t="n">
        <v>43.0892</v>
      </c>
      <c r="E4" t="n">
        <v>6.6832</v>
      </c>
    </row>
    <row r="5">
      <c r="A5" t="inlineStr">
        <is>
          <t>601908</t>
        </is>
      </c>
      <c r="B5" t="n">
        <v>0.01565909180868609</v>
      </c>
      <c r="C5" t="n">
        <v>107.3899371069182</v>
      </c>
      <c r="D5" t="n">
        <v>8.731199999999999</v>
      </c>
      <c r="E5" t="n">
        <v>5.117999999999999</v>
      </c>
    </row>
    <row r="6">
      <c r="A6" t="inlineStr">
        <is>
          <t>300999</t>
        </is>
      </c>
      <c r="B6" t="n">
        <v>0.1798769007734181</v>
      </c>
      <c r="C6" t="n">
        <v>101.8717353453279</v>
      </c>
      <c r="D6" t="n">
        <v>90.45559999999999</v>
      </c>
      <c r="E6" t="n">
        <v>14.7044</v>
      </c>
    </row>
    <row r="7">
      <c r="A7" t="inlineStr">
        <is>
          <t>600199</t>
        </is>
      </c>
      <c r="B7" t="n">
        <v>0.04444042799163695</v>
      </c>
      <c r="C7" t="n">
        <v>98.04347826086956</v>
      </c>
      <c r="D7" t="n">
        <v>16.262</v>
      </c>
      <c r="E7" t="n">
        <v>17.004</v>
      </c>
    </row>
    <row r="8">
      <c r="A8" t="inlineStr">
        <is>
          <t>688390</t>
        </is>
      </c>
      <c r="B8" t="n">
        <v>0.2756599099742915</v>
      </c>
      <c r="C8" t="n">
        <v>95.83462853590304</v>
      </c>
      <c r="D8" t="n">
        <v>215.494</v>
      </c>
      <c r="E8" t="n">
        <v>7.0992</v>
      </c>
    </row>
    <row r="9">
      <c r="A9" t="inlineStr">
        <is>
          <t>002466</t>
        </is>
      </c>
      <c r="B9" t="n">
        <v>0.04286959230416858</v>
      </c>
      <c r="C9" t="n">
        <v>94.48818897637796</v>
      </c>
      <c r="D9" t="n">
        <v>34.928</v>
      </c>
      <c r="E9" t="n">
        <v>8.834399999999999</v>
      </c>
    </row>
    <row r="10">
      <c r="A10" t="inlineStr">
        <is>
          <t>600559</t>
        </is>
      </c>
      <c r="B10" t="n">
        <v>0.03386869456628899</v>
      </c>
      <c r="C10" t="n">
        <v>88.7005649717514</v>
      </c>
      <c r="D10" t="n">
        <v>27.9956</v>
      </c>
      <c r="E10" t="n">
        <v>15.3932</v>
      </c>
    </row>
    <row r="11">
      <c r="A11" t="inlineStr">
        <is>
          <t>603799</t>
        </is>
      </c>
      <c r="B11" t="n">
        <v>0.08900927100033521</v>
      </c>
      <c r="C11" t="n">
        <v>88.63456985003945</v>
      </c>
      <c r="D11" t="n">
        <v>68.01320000000001</v>
      </c>
      <c r="E11" t="n">
        <v>3.6668</v>
      </c>
    </row>
    <row r="12">
      <c r="A12" t="inlineStr">
        <is>
          <t>002497</t>
        </is>
      </c>
      <c r="B12" t="n">
        <v>0.02872003443514985</v>
      </c>
      <c r="C12" t="n">
        <v>87.1008140262993</v>
      </c>
      <c r="D12" t="n">
        <v>19.7008</v>
      </c>
      <c r="E12" t="n">
        <v>8.1312</v>
      </c>
    </row>
    <row r="13">
      <c r="A13" t="inlineStr">
        <is>
          <t>300274</t>
        </is>
      </c>
      <c r="B13" t="n">
        <v>0.07335043802381454</v>
      </c>
      <c r="C13" t="n">
        <v>86.38743455497382</v>
      </c>
      <c r="D13" t="n">
        <v>64.4312</v>
      </c>
      <c r="E13" t="n">
        <v>4.45</v>
      </c>
    </row>
    <row r="14">
      <c r="A14" t="inlineStr">
        <is>
          <t>600189</t>
        </is>
      </c>
      <c r="B14" t="n">
        <v>0.01925457994149301</v>
      </c>
      <c r="C14" t="n">
        <v>83.67088607594934</v>
      </c>
      <c r="D14" t="n">
        <v>11.0756</v>
      </c>
      <c r="E14" t="n">
        <v>10.6484</v>
      </c>
    </row>
    <row r="15">
      <c r="A15" t="inlineStr">
        <is>
          <t>000799</t>
        </is>
      </c>
      <c r="B15" t="n">
        <v>0.1624504326179039</v>
      </c>
      <c r="C15" t="n">
        <v>83.61163227016885</v>
      </c>
      <c r="D15" t="n">
        <v>135.2288</v>
      </c>
      <c r="E15" t="n">
        <v>4.0136</v>
      </c>
    </row>
    <row r="16">
      <c r="A16" t="inlineStr">
        <is>
          <t>300082</t>
        </is>
      </c>
      <c r="B16" t="n">
        <v>0.01931424050632911</v>
      </c>
      <c r="C16" t="n">
        <v>78.64923747276687</v>
      </c>
      <c r="D16" t="n">
        <v>10.112</v>
      </c>
      <c r="E16" t="n">
        <v>3.1688</v>
      </c>
    </row>
    <row r="17">
      <c r="A17" t="inlineStr">
        <is>
          <t>002192</t>
        </is>
      </c>
      <c r="B17" t="n">
        <v>0.03559400544353718</v>
      </c>
      <c r="C17" t="n">
        <v>77.96428571428571</v>
      </c>
      <c r="D17" t="n">
        <v>36.006</v>
      </c>
      <c r="E17" t="n">
        <v>3.25</v>
      </c>
    </row>
    <row r="18">
      <c r="A18" t="inlineStr">
        <is>
          <t>002342</t>
        </is>
      </c>
      <c r="B18" t="n">
        <v>0.003904090944727559</v>
      </c>
      <c r="C18" t="n">
        <v>77.7456647398844</v>
      </c>
      <c r="D18" t="n">
        <v>4.0816</v>
      </c>
      <c r="E18" t="n">
        <v>9.553199999999999</v>
      </c>
    </row>
    <row r="19">
      <c r="A19" t="inlineStr">
        <is>
          <t>600316</t>
        </is>
      </c>
      <c r="B19" t="n">
        <v>0.06764719318879386</v>
      </c>
      <c r="C19" t="n">
        <v>75.74541284403668</v>
      </c>
      <c r="D19" t="n">
        <v>44.96120000000001</v>
      </c>
      <c r="E19" t="n">
        <v>5.5928</v>
      </c>
    </row>
    <row r="20">
      <c r="A20" t="inlineStr">
        <is>
          <t>600121</t>
        </is>
      </c>
      <c r="B20" t="n">
        <v>0.0221855827246745</v>
      </c>
      <c r="C20" t="n">
        <v>75.42372881355932</v>
      </c>
      <c r="D20" t="n">
        <v>6.297999999999999</v>
      </c>
      <c r="E20" t="n">
        <v>15.3328</v>
      </c>
    </row>
    <row r="21">
      <c r="A21" t="inlineStr">
        <is>
          <t>002240</t>
        </is>
      </c>
      <c r="B21" t="n">
        <v>0.02021975642918329</v>
      </c>
      <c r="C21" t="n">
        <v>75.03184713375796</v>
      </c>
      <c r="D21" t="n">
        <v>21.9468</v>
      </c>
      <c r="E21" t="n">
        <v>8.7212</v>
      </c>
    </row>
    <row r="22">
      <c r="A22" t="inlineStr">
        <is>
          <t>300087</t>
        </is>
      </c>
      <c r="B22" t="n">
        <v>0.03734162198304936</v>
      </c>
      <c r="C22" t="n">
        <v>73.17880794701985</v>
      </c>
      <c r="D22" t="n">
        <v>27.2792</v>
      </c>
      <c r="E22" t="n">
        <v>7.159599999999999</v>
      </c>
    </row>
    <row r="23">
      <c r="A23" t="inlineStr">
        <is>
          <t>688598</t>
        </is>
      </c>
      <c r="B23" t="n">
        <v>0.363440496525803</v>
      </c>
      <c r="C23" t="n">
        <v>71.85821697099892</v>
      </c>
      <c r="D23" t="n">
        <v>161.764</v>
      </c>
      <c r="E23" t="n">
        <v>8.5488</v>
      </c>
    </row>
    <row r="24">
      <c r="A24" t="inlineStr">
        <is>
          <t>688388</t>
        </is>
      </c>
      <c r="B24" t="n">
        <v>0.09619830877913671</v>
      </c>
      <c r="C24" t="n">
        <v>69.76308164308844</v>
      </c>
      <c r="D24" t="n">
        <v>77.11920000000001</v>
      </c>
      <c r="E24" t="n">
        <v>2.824800000000001</v>
      </c>
    </row>
    <row r="25">
      <c r="A25" t="inlineStr">
        <is>
          <t>300618</t>
        </is>
      </c>
      <c r="B25" t="n">
        <v>0.07655419562072432</v>
      </c>
      <c r="C25" t="n">
        <v>69.70824650193509</v>
      </c>
      <c r="D25" t="n">
        <v>81.56599999999999</v>
      </c>
      <c r="E25" t="n">
        <v>7.599599999999999</v>
      </c>
    </row>
    <row r="26">
      <c r="A26" t="inlineStr">
        <is>
          <t>600877</t>
        </is>
      </c>
      <c r="B26" t="n">
        <v>0.01091225702811245</v>
      </c>
      <c r="C26" t="n">
        <v>69.58677685950414</v>
      </c>
      <c r="D26" t="n">
        <v>7.768800000000001</v>
      </c>
      <c r="E26" t="n">
        <v>1.1544</v>
      </c>
    </row>
    <row r="27">
      <c r="A27" t="inlineStr">
        <is>
          <t>002612</t>
        </is>
      </c>
      <c r="B27" t="n">
        <v>0.02674409214470186</v>
      </c>
      <c r="C27" t="n">
        <v>68.69763899466868</v>
      </c>
      <c r="D27" t="n">
        <v>21.2188</v>
      </c>
      <c r="E27" t="n">
        <v>18.5536</v>
      </c>
    </row>
    <row r="28">
      <c r="A28" t="inlineStr">
        <is>
          <t>002460</t>
        </is>
      </c>
      <c r="B28" t="n">
        <v>0.09040258790436002</v>
      </c>
      <c r="C28" t="n">
        <v>68.53932584269661</v>
      </c>
      <c r="D28" t="n">
        <v>93.852</v>
      </c>
      <c r="E28" t="n">
        <v>3.878</v>
      </c>
    </row>
    <row r="29">
      <c r="A29" t="inlineStr">
        <is>
          <t>600238</t>
        </is>
      </c>
      <c r="B29" t="n">
        <v>0.008782694423620323</v>
      </c>
      <c r="C29" t="n">
        <v>68.33013435700575</v>
      </c>
      <c r="D29" t="n">
        <v>6.9364</v>
      </c>
      <c r="E29" t="n">
        <v>1.3844</v>
      </c>
    </row>
    <row r="30">
      <c r="A30" t="inlineStr">
        <is>
          <t>300750</t>
        </is>
      </c>
      <c r="B30" t="n">
        <v>0.3237414328503064</v>
      </c>
      <c r="C30" t="n">
        <v>67.98650351640309</v>
      </c>
      <c r="D30" t="n">
        <v>309.9344</v>
      </c>
      <c r="E30" t="n">
        <v>1.1436</v>
      </c>
    </row>
    <row r="31">
      <c r="A31" t="inlineStr">
        <is>
          <t>600499</t>
        </is>
      </c>
      <c r="B31" t="n">
        <v>0.005174923948702653</v>
      </c>
      <c r="C31" t="n">
        <v>67.95580110497237</v>
      </c>
      <c r="D31" t="n">
        <v>6.706000000000001</v>
      </c>
      <c r="E31" t="n">
        <v>2.9212</v>
      </c>
    </row>
    <row r="32">
      <c r="A32" t="inlineStr">
        <is>
          <t>002340</t>
        </is>
      </c>
      <c r="B32" t="n">
        <v>0.006533773110333202</v>
      </c>
      <c r="C32" t="n">
        <v>65.4075546719682</v>
      </c>
      <c r="D32" t="n">
        <v>6.170400000000001</v>
      </c>
      <c r="E32" t="n">
        <v>9.013599999999999</v>
      </c>
    </row>
    <row r="33">
      <c r="A33" t="inlineStr">
        <is>
          <t>000767</t>
        </is>
      </c>
      <c r="B33" t="n">
        <v>0.005875562248474619</v>
      </c>
      <c r="C33" t="n">
        <v>65.38461538461537</v>
      </c>
      <c r="D33" t="n">
        <v>3.0812</v>
      </c>
      <c r="E33" t="n">
        <v>2.7528</v>
      </c>
    </row>
    <row r="34">
      <c r="A34" t="inlineStr">
        <is>
          <t>000591</t>
        </is>
      </c>
      <c r="B34" t="n">
        <v>0.01116638911262324</v>
      </c>
      <c r="C34" t="n">
        <v>65.33613445378153</v>
      </c>
      <c r="D34" t="n">
        <v>5.7608</v>
      </c>
      <c r="E34" t="n">
        <v>11.1532</v>
      </c>
    </row>
    <row r="35">
      <c r="A35" t="inlineStr">
        <is>
          <t>601633</t>
        </is>
      </c>
      <c r="B35" t="n">
        <v>0.03598334151863689</v>
      </c>
      <c r="C35" t="n">
        <v>64.72929936305734</v>
      </c>
      <c r="D35" t="n">
        <v>30.9172</v>
      </c>
      <c r="E35" t="n">
        <v>0.6611999999999999</v>
      </c>
    </row>
    <row r="36">
      <c r="A36" t="inlineStr">
        <is>
          <t>000615</t>
        </is>
      </c>
      <c r="B36" t="n">
        <v>0.006130664757814363</v>
      </c>
      <c r="C36" t="n">
        <v>64.6484375</v>
      </c>
      <c r="D36" t="n">
        <v>6.7056</v>
      </c>
      <c r="E36" t="n">
        <v>6.546</v>
      </c>
    </row>
    <row r="37">
      <c r="A37" t="inlineStr">
        <is>
          <t>600809</t>
        </is>
      </c>
      <c r="B37" t="n">
        <v>0.2549529061173848</v>
      </c>
      <c r="C37" t="n">
        <v>64.64210771741665</v>
      </c>
      <c r="D37" t="n">
        <v>323.6808</v>
      </c>
      <c r="E37" t="n">
        <v>0.6736</v>
      </c>
    </row>
    <row r="38">
      <c r="A38" t="inlineStr">
        <is>
          <t>002149</t>
        </is>
      </c>
      <c r="B38" t="n">
        <v>0.02211641977153838</v>
      </c>
      <c r="C38" t="n">
        <v>63.93728222996516</v>
      </c>
      <c r="D38" t="n">
        <v>14.9872</v>
      </c>
      <c r="E38" t="n">
        <v>11.8176</v>
      </c>
    </row>
    <row r="39">
      <c r="A39" t="inlineStr">
        <is>
          <t>601012</t>
        </is>
      </c>
      <c r="B39" t="n">
        <v>0.0726975781974443</v>
      </c>
      <c r="C39" t="n">
        <v>63.54601757165488</v>
      </c>
      <c r="D39" t="n">
        <v>84.89280000000001</v>
      </c>
      <c r="E39" t="n">
        <v>1.8084</v>
      </c>
    </row>
    <row r="40">
      <c r="A40" t="inlineStr">
        <is>
          <t>688116</t>
        </is>
      </c>
      <c r="B40" t="n">
        <v>0.06059590292972721</v>
      </c>
      <c r="C40" t="n">
        <v>62.89370078740157</v>
      </c>
      <c r="D40" t="n">
        <v>53.12440000000001</v>
      </c>
      <c r="E40" t="n">
        <v>2.2948</v>
      </c>
    </row>
    <row r="41">
      <c r="A41" t="inlineStr">
        <is>
          <t>600893</t>
        </is>
      </c>
      <c r="B41" t="n">
        <v>0.05760283796227998</v>
      </c>
      <c r="C41" t="n">
        <v>62.72138228941686</v>
      </c>
      <c r="D41" t="n">
        <v>51.5164</v>
      </c>
      <c r="E41" t="n">
        <v>2.0012</v>
      </c>
    </row>
    <row r="42">
      <c r="A42" t="inlineStr">
        <is>
          <t>603993</t>
        </is>
      </c>
      <c r="B42" t="n">
        <v>0.005244208127611089</v>
      </c>
      <c r="C42" t="n">
        <v>62.47240618101546</v>
      </c>
      <c r="D42" t="n">
        <v>5.266</v>
      </c>
      <c r="E42" t="n">
        <v>2.7832</v>
      </c>
    </row>
    <row r="43">
      <c r="A43" t="inlineStr">
        <is>
          <t>000521</t>
        </is>
      </c>
      <c r="B43" t="n">
        <v>0.007080443321542867</v>
      </c>
      <c r="C43" t="n">
        <v>62.39067055393586</v>
      </c>
      <c r="D43" t="n">
        <v>4.7496</v>
      </c>
      <c r="E43" t="n">
        <v>16.8236</v>
      </c>
    </row>
    <row r="44">
      <c r="A44" t="inlineStr">
        <is>
          <t>603110</t>
        </is>
      </c>
      <c r="B44" t="n">
        <v>0.03793165006943067</v>
      </c>
      <c r="C44" t="n">
        <v>61.92637418053455</v>
      </c>
      <c r="D44" t="n">
        <v>24.1968</v>
      </c>
      <c r="E44" t="n">
        <v>2.8064</v>
      </c>
    </row>
    <row r="45">
      <c r="A45" t="inlineStr">
        <is>
          <t>300118</t>
        </is>
      </c>
      <c r="B45" t="n">
        <v>0.03325394868066686</v>
      </c>
      <c r="C45" t="n">
        <v>60.63474387527841</v>
      </c>
      <c r="D45" t="n">
        <v>24.2092</v>
      </c>
      <c r="E45" t="n">
        <v>11.3128</v>
      </c>
    </row>
    <row r="46">
      <c r="A46" t="inlineStr">
        <is>
          <t>601888</t>
        </is>
      </c>
      <c r="B46" t="n">
        <v>0.1892675771499222</v>
      </c>
      <c r="C46" t="n">
        <v>59.54445185451187</v>
      </c>
      <c r="D46" t="n">
        <v>239.404</v>
      </c>
      <c r="E46" t="n">
        <v>0.5516</v>
      </c>
    </row>
    <row r="47">
      <c r="A47" t="inlineStr">
        <is>
          <t>002812</t>
        </is>
      </c>
      <c r="B47" t="n">
        <v>0.1080117749501197</v>
      </c>
      <c r="C47" t="n">
        <v>59.5074178221662</v>
      </c>
      <c r="D47" t="n">
        <v>130.1116</v>
      </c>
      <c r="E47" t="n">
        <v>1.3112</v>
      </c>
    </row>
    <row r="48">
      <c r="A48" t="inlineStr">
        <is>
          <t>300014</t>
        </is>
      </c>
      <c r="B48" t="n">
        <v>0.06166556257525246</v>
      </c>
      <c r="C48" t="n">
        <v>59.42728442728442</v>
      </c>
      <c r="D48" t="n">
        <v>74.7484</v>
      </c>
      <c r="E48" t="n">
        <v>1.7344</v>
      </c>
    </row>
    <row r="49">
      <c r="A49" t="inlineStr">
        <is>
          <t>000155</t>
        </is>
      </c>
      <c r="B49" t="n">
        <v>0.006828982340073626</v>
      </c>
      <c r="C49" t="n">
        <v>58.60979462875196</v>
      </c>
      <c r="D49" t="n">
        <v>7.497199999999999</v>
      </c>
      <c r="E49" t="n">
        <v>7.348400000000002</v>
      </c>
    </row>
    <row r="50">
      <c r="A50" t="inlineStr">
        <is>
          <t>600616</t>
        </is>
      </c>
      <c r="B50" t="n">
        <v>0.01468009253417456</v>
      </c>
      <c r="C50" t="n">
        <v>58.50891410048622</v>
      </c>
      <c r="D50" t="n">
        <v>9.509999999999998</v>
      </c>
      <c r="E50" t="n">
        <v>13.7408</v>
      </c>
    </row>
    <row r="51">
      <c r="A51" t="inlineStr">
        <is>
          <t>600711</t>
        </is>
      </c>
      <c r="B51" t="n">
        <v>0.009799720433389286</v>
      </c>
      <c r="C51" t="n">
        <v>58.26513911620295</v>
      </c>
      <c r="D51" t="n">
        <v>7.8636</v>
      </c>
      <c r="E51" t="n">
        <v>12.53</v>
      </c>
    </row>
    <row r="52">
      <c r="A52" t="inlineStr">
        <is>
          <t>002738</t>
        </is>
      </c>
      <c r="B52" t="n">
        <v>0.02071832583116165</v>
      </c>
      <c r="C52" t="n">
        <v>57.96963946869069</v>
      </c>
      <c r="D52" t="n">
        <v>25.326</v>
      </c>
      <c r="E52" t="n">
        <v>9.368799999999998</v>
      </c>
    </row>
    <row r="53">
      <c r="A53" t="inlineStr">
        <is>
          <t>002074</t>
        </is>
      </c>
      <c r="B53" t="n">
        <v>0.02255895415557527</v>
      </c>
      <c r="C53" t="n">
        <v>56.94591728525982</v>
      </c>
      <c r="D53" t="n">
        <v>35.1624</v>
      </c>
      <c r="E53" t="n">
        <v>6.154</v>
      </c>
    </row>
    <row r="54">
      <c r="A54" t="inlineStr">
        <is>
          <t>600460</t>
        </is>
      </c>
      <c r="B54" t="n">
        <v>0.01605595292293598</v>
      </c>
      <c r="C54" t="n">
        <v>56.76549865229108</v>
      </c>
      <c r="D54" t="n">
        <v>22.7032</v>
      </c>
      <c r="E54" t="n">
        <v>7.413200000000001</v>
      </c>
    </row>
    <row r="55">
      <c r="A55" t="inlineStr">
        <is>
          <t>002176</t>
        </is>
      </c>
      <c r="B55" t="n">
        <v>0.001675487179487179</v>
      </c>
      <c r="C55" t="n">
        <v>56.67870036101081</v>
      </c>
      <c r="D55" t="n">
        <v>3.51</v>
      </c>
      <c r="E55" t="n">
        <v>3.5444</v>
      </c>
    </row>
    <row r="56">
      <c r="A56" t="inlineStr">
        <is>
          <t>603185</t>
        </is>
      </c>
      <c r="B56" t="n">
        <v>0.0806976556660446</v>
      </c>
      <c r="C56" t="n">
        <v>56.54434250764526</v>
      </c>
      <c r="D56" t="n">
        <v>125.1808</v>
      </c>
      <c r="E56" t="n">
        <v>14.0232</v>
      </c>
    </row>
    <row r="57">
      <c r="A57" t="inlineStr">
        <is>
          <t>002709</t>
        </is>
      </c>
      <c r="B57" t="n">
        <v>0.05725491470543151</v>
      </c>
      <c r="C57" t="n">
        <v>56.51289009497964</v>
      </c>
      <c r="D57" t="n">
        <v>96.5548</v>
      </c>
      <c r="E57" t="n">
        <v>2.7772</v>
      </c>
    </row>
    <row r="58">
      <c r="A58" t="inlineStr">
        <is>
          <t>300726</t>
        </is>
      </c>
      <c r="B58" t="n">
        <v>0.04331539674105996</v>
      </c>
      <c r="C58" t="n">
        <v>55.39358600583091</v>
      </c>
      <c r="D58" t="n">
        <v>65.3464</v>
      </c>
      <c r="E58" t="n">
        <v>3.6448</v>
      </c>
    </row>
    <row r="59">
      <c r="A59" t="inlineStr">
        <is>
          <t>600456</t>
        </is>
      </c>
      <c r="B59" t="n">
        <v>0.03183780493529022</v>
      </c>
      <c r="C59" t="n">
        <v>54.98611461752083</v>
      </c>
      <c r="D59" t="n">
        <v>47.0408</v>
      </c>
      <c r="E59" t="n">
        <v>2.4076</v>
      </c>
    </row>
    <row r="60">
      <c r="A60" t="inlineStr">
        <is>
          <t>002499</t>
        </is>
      </c>
      <c r="B60" t="n">
        <v>0.005277528086621614</v>
      </c>
      <c r="C60" t="n">
        <v>54.67289719626167</v>
      </c>
      <c r="D60" t="n">
        <v>5.5044</v>
      </c>
      <c r="E60" t="n">
        <v>1.528</v>
      </c>
    </row>
    <row r="61">
      <c r="A61" t="inlineStr">
        <is>
          <t>600760</t>
        </is>
      </c>
      <c r="B61" t="n">
        <v>0.06323953500366368</v>
      </c>
      <c r="C61" t="n">
        <v>54.40000000000001</v>
      </c>
      <c r="D61" t="n">
        <v>70.4212</v>
      </c>
      <c r="E61" t="n">
        <v>2.4656</v>
      </c>
    </row>
    <row r="62">
      <c r="A62" t="inlineStr">
        <is>
          <t>300763</t>
        </is>
      </c>
      <c r="B62" t="n">
        <v>0.07824490974316461</v>
      </c>
      <c r="C62" t="n">
        <v>54.35063735451688</v>
      </c>
      <c r="D62" t="n">
        <v>139.934</v>
      </c>
      <c r="E62" t="n">
        <v>4.6716</v>
      </c>
    </row>
    <row r="63">
      <c r="A63" t="inlineStr">
        <is>
          <t>600059</t>
        </is>
      </c>
      <c r="B63" t="n">
        <v>0.01825286122241662</v>
      </c>
      <c r="C63" t="n">
        <v>54.28840716305374</v>
      </c>
      <c r="D63" t="n">
        <v>14.1752</v>
      </c>
      <c r="E63" t="n">
        <v>9.658399999999999</v>
      </c>
    </row>
    <row r="64">
      <c r="A64" t="inlineStr">
        <is>
          <t>600696</t>
        </is>
      </c>
      <c r="B64" t="n">
        <v>0.007654337641928259</v>
      </c>
      <c r="C64" t="n">
        <v>54.18098510882017</v>
      </c>
      <c r="D64" t="n">
        <v>10.1812</v>
      </c>
      <c r="E64" t="n">
        <v>1.052</v>
      </c>
    </row>
    <row r="65">
      <c r="A65" t="inlineStr">
        <is>
          <t>600862</t>
        </is>
      </c>
      <c r="B65" t="n">
        <v>0.01438333920108327</v>
      </c>
      <c r="C65" t="n">
        <v>52.82786885245903</v>
      </c>
      <c r="D65" t="n">
        <v>27.7676</v>
      </c>
      <c r="E65" t="n">
        <v>1.426</v>
      </c>
    </row>
    <row r="66">
      <c r="A66" t="inlineStr">
        <is>
          <t>688006</t>
        </is>
      </c>
      <c r="B66" t="n">
        <v>0.07017796436246418</v>
      </c>
      <c r="C66" t="n">
        <v>52.76765573486033</v>
      </c>
      <c r="D66" t="n">
        <v>71.4752</v>
      </c>
      <c r="E66" t="n">
        <v>3.2588</v>
      </c>
    </row>
    <row r="67">
      <c r="A67" t="inlineStr">
        <is>
          <t>600381</t>
        </is>
      </c>
      <c r="B67" t="n">
        <v>0.008558181734950791</v>
      </c>
      <c r="C67" t="n">
        <v>52.67034990791897</v>
      </c>
      <c r="D67" t="n">
        <v>6.990399999999999</v>
      </c>
      <c r="E67" t="n">
        <v>6.572800000000001</v>
      </c>
    </row>
    <row r="68">
      <c r="A68" t="inlineStr">
        <is>
          <t>600882</t>
        </is>
      </c>
      <c r="B68" t="n">
        <v>0.04273733286202428</v>
      </c>
      <c r="C68" t="n">
        <v>51.56838143036386</v>
      </c>
      <c r="D68" t="n">
        <v>47.52719999999999</v>
      </c>
      <c r="E68" t="n">
        <v>2.0384</v>
      </c>
    </row>
    <row r="69">
      <c r="A69" t="inlineStr">
        <is>
          <t>300034</t>
        </is>
      </c>
      <c r="B69" t="n">
        <v>0.01726295163990938</v>
      </c>
      <c r="C69" t="n">
        <v>51.50435471100554</v>
      </c>
      <c r="D69" t="n">
        <v>32.4896</v>
      </c>
      <c r="E69" t="n">
        <v>4.102399999999999</v>
      </c>
    </row>
    <row r="70">
      <c r="A70" t="inlineStr">
        <is>
          <t>688567</t>
        </is>
      </c>
      <c r="B70" t="n">
        <v>0.04511087714732457</v>
      </c>
      <c r="C70" t="n">
        <v>51.44878706199463</v>
      </c>
      <c r="D70" t="n">
        <v>38.1172</v>
      </c>
      <c r="E70" t="n">
        <v>7.5592</v>
      </c>
    </row>
    <row r="71">
      <c r="A71" t="inlineStr">
        <is>
          <t>603882</t>
        </is>
      </c>
      <c r="B71" t="n">
        <v>0.0628527362331628</v>
      </c>
      <c r="C71" t="n">
        <v>51.13296280461736</v>
      </c>
      <c r="D71" t="n">
        <v>112.4296</v>
      </c>
      <c r="E71" t="n">
        <v>1.1376</v>
      </c>
    </row>
    <row r="72">
      <c r="A72" t="inlineStr">
        <is>
          <t>603267</t>
        </is>
      </c>
      <c r="B72" t="n">
        <v>0.05850168015553232</v>
      </c>
      <c r="C72" t="n">
        <v>50.54016892555491</v>
      </c>
      <c r="D72" t="n">
        <v>122.0068</v>
      </c>
      <c r="E72" t="n">
        <v>1.6752</v>
      </c>
    </row>
    <row r="73">
      <c r="A73" t="inlineStr">
        <is>
          <t>688686</t>
        </is>
      </c>
      <c r="B73" t="n">
        <v>0.1789279988101435</v>
      </c>
      <c r="C73" t="n">
        <v>49.90774907749076</v>
      </c>
      <c r="D73" t="n">
        <v>268.9399999999999</v>
      </c>
      <c r="E73" t="n">
        <v>34.56</v>
      </c>
    </row>
    <row r="74">
      <c r="A74" t="inlineStr">
        <is>
          <t>600333</t>
        </is>
      </c>
      <c r="B74" t="n">
        <v>0.00968126137052759</v>
      </c>
      <c r="C74" t="n">
        <v>49.41634241245136</v>
      </c>
      <c r="D74" t="n">
        <v>6.595999999999999</v>
      </c>
      <c r="E74" t="n">
        <v>10.9644</v>
      </c>
    </row>
    <row r="75">
      <c r="A75" t="inlineStr">
        <is>
          <t>300390</t>
        </is>
      </c>
      <c r="B75" t="n">
        <v>0.01791241301940048</v>
      </c>
      <c r="C75" t="n">
        <v>48.80187025131504</v>
      </c>
      <c r="D75" t="n">
        <v>22.3912</v>
      </c>
      <c r="E75" t="n">
        <v>9.257999999999999</v>
      </c>
    </row>
    <row r="76">
      <c r="A76" t="inlineStr">
        <is>
          <t>601919</t>
        </is>
      </c>
      <c r="B76" t="n">
        <v>0.01005333333333334</v>
      </c>
      <c r="C76" t="n">
        <v>48.75259875259876</v>
      </c>
      <c r="D76" t="n">
        <v>10.776</v>
      </c>
      <c r="E76" t="n">
        <v>1.7532</v>
      </c>
    </row>
    <row r="77">
      <c r="A77" t="inlineStr">
        <is>
          <t>002568</t>
        </is>
      </c>
      <c r="B77" t="n">
        <v>0.04221696300739853</v>
      </c>
      <c r="C77" t="n">
        <v>48.31520297161052</v>
      </c>
      <c r="D77" t="n">
        <v>96.0192</v>
      </c>
      <c r="E77" t="n">
        <v>1.11</v>
      </c>
    </row>
    <row r="78">
      <c r="A78" t="inlineStr">
        <is>
          <t>002651</t>
        </is>
      </c>
      <c r="B78" t="n">
        <v>0.004615143638152861</v>
      </c>
      <c r="C78" t="n">
        <v>47.93388429752068</v>
      </c>
      <c r="D78" t="n">
        <v>10.9748</v>
      </c>
      <c r="E78" t="n">
        <v>2.3112</v>
      </c>
    </row>
    <row r="79">
      <c r="A79" t="inlineStr">
        <is>
          <t>002747</t>
        </is>
      </c>
      <c r="B79" t="n">
        <v>0.01143272964059671</v>
      </c>
      <c r="C79" t="n">
        <v>47.46998284734134</v>
      </c>
      <c r="D79" t="n">
        <v>28.5028</v>
      </c>
      <c r="E79" t="n">
        <v>1.2452</v>
      </c>
    </row>
    <row r="80">
      <c r="A80" t="inlineStr">
        <is>
          <t>002080</t>
        </is>
      </c>
      <c r="B80" t="n">
        <v>0.01094528803782333</v>
      </c>
      <c r="C80" t="n">
        <v>47.32142857142858</v>
      </c>
      <c r="D80" t="n">
        <v>21.9124</v>
      </c>
      <c r="E80" t="n">
        <v>1.6444</v>
      </c>
    </row>
    <row r="81">
      <c r="A81" t="inlineStr">
        <is>
          <t>000538</t>
        </is>
      </c>
      <c r="B81" t="n">
        <v>0.04713511766373688</v>
      </c>
      <c r="C81" t="n">
        <v>46.99675324675323</v>
      </c>
      <c r="D81" t="n">
        <v>112.864</v>
      </c>
      <c r="E81" t="n">
        <v>1.9624</v>
      </c>
    </row>
    <row r="82">
      <c r="A82" t="inlineStr">
        <is>
          <t>000713</t>
        </is>
      </c>
      <c r="B82" t="n">
        <v>0.02363455012123722</v>
      </c>
      <c r="C82" t="n">
        <v>46.9811320754717</v>
      </c>
      <c r="D82" t="n">
        <v>13.5272</v>
      </c>
      <c r="E82" t="n">
        <v>19.256</v>
      </c>
    </row>
    <row r="83">
      <c r="A83" t="inlineStr">
        <is>
          <t>002985</t>
        </is>
      </c>
      <c r="B83" t="n">
        <v>0.07000640846107146</v>
      </c>
      <c r="C83" t="n">
        <v>46.83280714717539</v>
      </c>
      <c r="D83" t="n">
        <v>179.8732</v>
      </c>
      <c r="E83" t="n">
        <v>4.326000000000001</v>
      </c>
    </row>
    <row r="84">
      <c r="A84" t="inlineStr">
        <is>
          <t>600438</t>
        </is>
      </c>
      <c r="B84" t="n">
        <v>0.02628281856348576</v>
      </c>
      <c r="C84" t="n">
        <v>46.76882078614257</v>
      </c>
      <c r="D84" t="n">
        <v>35.252</v>
      </c>
      <c r="E84" t="n">
        <v>2.3848</v>
      </c>
    </row>
    <row r="85">
      <c r="A85" t="inlineStr">
        <is>
          <t>600702</t>
        </is>
      </c>
      <c r="B85" t="n">
        <v>0.04817876603049579</v>
      </c>
      <c r="C85" t="n">
        <v>46.48972602739725</v>
      </c>
      <c r="D85" t="n">
        <v>79.224</v>
      </c>
      <c r="E85" t="n">
        <v>3.3232</v>
      </c>
    </row>
    <row r="86">
      <c r="A86" t="inlineStr">
        <is>
          <t>688063</t>
        </is>
      </c>
      <c r="B86" t="n">
        <v>0.1740252865690668</v>
      </c>
      <c r="C86" t="n">
        <v>46.20255854477453</v>
      </c>
      <c r="D86" t="n">
        <v>292.0083333333333</v>
      </c>
      <c r="E86" t="n">
        <v>30.66666666666667</v>
      </c>
    </row>
    <row r="87">
      <c r="A87" t="inlineStr">
        <is>
          <t>600798</t>
        </is>
      </c>
      <c r="B87" t="n">
        <v>0.007605579920739763</v>
      </c>
      <c r="C87" t="n">
        <v>46.13259668508287</v>
      </c>
      <c r="D87" t="n">
        <v>4.2392</v>
      </c>
      <c r="E87" t="n">
        <v>7.337999999999998</v>
      </c>
    </row>
    <row r="88">
      <c r="A88" t="inlineStr">
        <is>
          <t>000927</t>
        </is>
      </c>
      <c r="B88" t="n">
        <v>0.003090251754023938</v>
      </c>
      <c r="C88" t="n">
        <v>45.75471698113207</v>
      </c>
      <c r="D88" t="n">
        <v>4.846</v>
      </c>
      <c r="E88" t="n">
        <v>1.3332</v>
      </c>
    </row>
    <row r="89">
      <c r="A89" t="inlineStr">
        <is>
          <t>688005</t>
        </is>
      </c>
      <c r="B89" t="n">
        <v>0.043182741634999</v>
      </c>
      <c r="C89" t="n">
        <v>45.71343814891722</v>
      </c>
      <c r="D89" t="n">
        <v>46.4196</v>
      </c>
      <c r="E89" t="n">
        <v>3.983200000000001</v>
      </c>
    </row>
    <row r="90">
      <c r="A90" t="inlineStr">
        <is>
          <t>300827</t>
        </is>
      </c>
      <c r="B90" t="n">
        <v>0.04183979532347698</v>
      </c>
      <c r="C90" t="n">
        <v>45.62114537444935</v>
      </c>
      <c r="D90" t="n">
        <v>68.6664</v>
      </c>
      <c r="E90" t="n">
        <v>14.5808</v>
      </c>
    </row>
    <row r="91">
      <c r="A91" t="inlineStr">
        <is>
          <t>002759</t>
        </is>
      </c>
      <c r="B91" t="n">
        <v>0.008172021478396149</v>
      </c>
      <c r="C91" t="n">
        <v>45.47546012269939</v>
      </c>
      <c r="D91" t="n">
        <v>15.9416</v>
      </c>
      <c r="E91" t="n">
        <v>4.6768</v>
      </c>
    </row>
    <row r="92">
      <c r="A92" t="inlineStr">
        <is>
          <t>603678</t>
        </is>
      </c>
      <c r="B92" t="n">
        <v>0.05152845528287796</v>
      </c>
      <c r="C92" t="n">
        <v>45.21137298915077</v>
      </c>
      <c r="D92" t="n">
        <v>62.1328</v>
      </c>
      <c r="E92" t="n">
        <v>1.9104</v>
      </c>
    </row>
    <row r="93">
      <c r="A93" t="inlineStr">
        <is>
          <t>300186</t>
        </is>
      </c>
      <c r="B93" t="n">
        <v>0.01433160157760758</v>
      </c>
      <c r="C93" t="n">
        <v>45.05076142131978</v>
      </c>
      <c r="D93" t="n">
        <v>36.6124</v>
      </c>
      <c r="E93" t="n">
        <v>1.4172</v>
      </c>
    </row>
    <row r="94">
      <c r="A94" t="inlineStr">
        <is>
          <t>601016</t>
        </is>
      </c>
      <c r="B94" t="n">
        <v>0.002370083816892328</v>
      </c>
      <c r="C94" t="n">
        <v>44.87632508833921</v>
      </c>
      <c r="D94" t="n">
        <v>3.102</v>
      </c>
      <c r="E94" t="n">
        <v>4.2724</v>
      </c>
    </row>
    <row r="95">
      <c r="A95" t="inlineStr">
        <is>
          <t>603638</t>
        </is>
      </c>
      <c r="B95" t="n">
        <v>0.01985750846184809</v>
      </c>
      <c r="C95" t="n">
        <v>44.76881233000907</v>
      </c>
      <c r="D95" t="n">
        <v>66.58120000000001</v>
      </c>
      <c r="E95" t="n">
        <v>0.3208</v>
      </c>
    </row>
    <row r="96">
      <c r="A96" t="inlineStr">
        <is>
          <t>002610</t>
        </is>
      </c>
      <c r="B96" t="n">
        <v>0.001291548803210549</v>
      </c>
      <c r="C96" t="n">
        <v>44.7004608294931</v>
      </c>
      <c r="D96" t="n">
        <v>2.7908</v>
      </c>
      <c r="E96" t="n">
        <v>9.297599999999999</v>
      </c>
    </row>
    <row r="97">
      <c r="A97" t="inlineStr">
        <is>
          <t>600405</t>
        </is>
      </c>
      <c r="B97" t="n">
        <v>0.004505293922284955</v>
      </c>
      <c r="C97" t="n">
        <v>44.5217391304348</v>
      </c>
      <c r="D97" t="n">
        <v>6.022</v>
      </c>
      <c r="E97" t="n">
        <v>4.642</v>
      </c>
    </row>
    <row r="98">
      <c r="A98" t="inlineStr">
        <is>
          <t>000547</t>
        </is>
      </c>
      <c r="B98" t="n">
        <v>0.01388134144334554</v>
      </c>
      <c r="C98" t="n">
        <v>44.22180801491145</v>
      </c>
      <c r="D98" t="n">
        <v>24.7924</v>
      </c>
      <c r="E98" t="n">
        <v>2.9116</v>
      </c>
    </row>
    <row r="99">
      <c r="A99" t="inlineStr">
        <is>
          <t>300073</t>
        </is>
      </c>
      <c r="B99" t="n">
        <v>0.02768499731396044</v>
      </c>
      <c r="C99" t="n">
        <v>44.11568409343714</v>
      </c>
      <c r="D99" t="n">
        <v>57.48240000000001</v>
      </c>
      <c r="E99" t="n">
        <v>4.2728</v>
      </c>
    </row>
    <row r="100">
      <c r="A100" t="inlineStr">
        <is>
          <t>603087</t>
        </is>
      </c>
      <c r="B100" t="n">
        <v>0.0557657890779167</v>
      </c>
      <c r="C100" t="n">
        <v>44.09886902590296</v>
      </c>
      <c r="D100" t="n">
        <v>126.2836</v>
      </c>
      <c r="E100" t="n">
        <v>4.749999999999999</v>
      </c>
    </row>
    <row r="101">
      <c r="A101" t="inlineStr">
        <is>
          <t>000633</t>
        </is>
      </c>
      <c r="B101" t="n">
        <v>0.001410937350786203</v>
      </c>
      <c r="C101" t="n">
        <v>43.99999999999999</v>
      </c>
      <c r="D101" t="n">
        <v>4.8588</v>
      </c>
      <c r="E101" t="n">
        <v>8.711599999999999</v>
      </c>
    </row>
    <row r="102">
      <c r="A102" t="inlineStr">
        <is>
          <t>603486</t>
        </is>
      </c>
      <c r="B102" t="n">
        <v>0.04497519681525697</v>
      </c>
      <c r="C102" t="n">
        <v>43.71641791044778</v>
      </c>
      <c r="D102" t="n">
        <v>77.2684</v>
      </c>
      <c r="E102" t="n">
        <v>2.0924</v>
      </c>
    </row>
    <row r="103">
      <c r="A103" t="inlineStr">
        <is>
          <t>300677</t>
        </is>
      </c>
      <c r="B103" t="n">
        <v>0.05364750972052381</v>
      </c>
      <c r="C103" t="n">
        <v>43.21102337823193</v>
      </c>
      <c r="D103" t="n">
        <v>157.3372</v>
      </c>
      <c r="E103" t="n">
        <v>3.9348</v>
      </c>
    </row>
    <row r="104">
      <c r="A104" t="inlineStr">
        <is>
          <t>603613</t>
        </is>
      </c>
      <c r="B104" t="n">
        <v>0.06272549336451851</v>
      </c>
      <c r="C104" t="n">
        <v>43.00456224201608</v>
      </c>
      <c r="D104" t="n">
        <v>108.0856</v>
      </c>
      <c r="E104" t="n">
        <v>2.022</v>
      </c>
    </row>
    <row r="105">
      <c r="A105" t="inlineStr">
        <is>
          <t>002766</t>
        </is>
      </c>
      <c r="B105" t="n">
        <v>0.003282809849224427</v>
      </c>
      <c r="C105" t="n">
        <v>42.99999999999999</v>
      </c>
      <c r="D105" t="n">
        <v>3.6876</v>
      </c>
      <c r="E105" t="n">
        <v>1.1352</v>
      </c>
    </row>
    <row r="106">
      <c r="A106" t="inlineStr">
        <is>
          <t>600655</t>
        </is>
      </c>
      <c r="B106" t="n">
        <v>0.005457093610698365</v>
      </c>
      <c r="C106" t="n">
        <v>42.76315789473686</v>
      </c>
      <c r="D106" t="n">
        <v>9.152799999999999</v>
      </c>
      <c r="E106" t="n">
        <v>1.0212</v>
      </c>
    </row>
    <row r="107">
      <c r="A107" t="inlineStr">
        <is>
          <t>300604</t>
        </is>
      </c>
      <c r="B107" t="n">
        <v>0.007713408047153206</v>
      </c>
      <c r="C107" t="n">
        <v>42.60279779567612</v>
      </c>
      <c r="D107" t="n">
        <v>29.3172</v>
      </c>
      <c r="E107" t="n">
        <v>5.4152</v>
      </c>
    </row>
    <row r="108">
      <c r="A108" t="inlineStr">
        <is>
          <t>603063</t>
        </is>
      </c>
      <c r="B108" t="n">
        <v>0.007633787224698623</v>
      </c>
      <c r="C108" t="n">
        <v>42.43777919591576</v>
      </c>
      <c r="D108" t="n">
        <v>18.2164</v>
      </c>
      <c r="E108" t="n">
        <v>4.7816</v>
      </c>
    </row>
    <row r="109">
      <c r="A109" t="inlineStr">
        <is>
          <t>603396</t>
        </is>
      </c>
      <c r="B109" t="n">
        <v>0.02471720562577888</v>
      </c>
      <c r="C109" t="n">
        <v>42.25216554379212</v>
      </c>
      <c r="D109" t="n">
        <v>42.6892</v>
      </c>
      <c r="E109" t="n">
        <v>6.55</v>
      </c>
    </row>
    <row r="110">
      <c r="A110" t="inlineStr">
        <is>
          <t>000568</t>
        </is>
      </c>
      <c r="B110" t="n">
        <v>0.09824614764888986</v>
      </c>
      <c r="C110" t="n">
        <v>42.18263762206244</v>
      </c>
      <c r="D110" t="n">
        <v>213.0568</v>
      </c>
      <c r="E110" t="n">
        <v>0.8972</v>
      </c>
    </row>
    <row r="111">
      <c r="A111" t="inlineStr">
        <is>
          <t>600257</t>
        </is>
      </c>
      <c r="B111" t="n">
        <v>0.002079127487103906</v>
      </c>
      <c r="C111" t="n">
        <v>42.05426356589148</v>
      </c>
      <c r="D111" t="n">
        <v>5.970800000000001</v>
      </c>
      <c r="E111" t="n">
        <v>17.4816</v>
      </c>
    </row>
    <row r="112">
      <c r="A112" t="inlineStr">
        <is>
          <t>300648</t>
        </is>
      </c>
      <c r="B112" t="n">
        <v>0.03378323609582663</v>
      </c>
      <c r="C112" t="n">
        <v>40.88620342396779</v>
      </c>
      <c r="D112" t="n">
        <v>37.8016</v>
      </c>
      <c r="E112" t="n">
        <v>8.7104</v>
      </c>
    </row>
    <row r="113">
      <c r="A113" t="inlineStr">
        <is>
          <t>002304</t>
        </is>
      </c>
      <c r="B113" t="n">
        <v>0.08257268092869964</v>
      </c>
      <c r="C113" t="n">
        <v>40.18179826963093</v>
      </c>
      <c r="D113" t="n">
        <v>217.4912</v>
      </c>
      <c r="E113" t="n">
        <v>0.6851999999999999</v>
      </c>
    </row>
    <row r="114">
      <c r="A114" t="inlineStr">
        <is>
          <t>600110</t>
        </is>
      </c>
      <c r="B114" t="n">
        <v>0.005197789871504158</v>
      </c>
      <c r="C114" t="n">
        <v>39.99999999999999</v>
      </c>
      <c r="D114" t="n">
        <v>8.467199999999998</v>
      </c>
      <c r="E114" t="n">
        <v>6.186800000000001</v>
      </c>
    </row>
    <row r="115">
      <c r="A115" t="inlineStr">
        <is>
          <t>300393</t>
        </is>
      </c>
      <c r="B115" t="n">
        <v>0.008381743869209811</v>
      </c>
      <c r="C115" t="n">
        <v>39.82494529540479</v>
      </c>
      <c r="D115" t="n">
        <v>11.744</v>
      </c>
      <c r="E115" t="n">
        <v>10.8012</v>
      </c>
    </row>
    <row r="116">
      <c r="A116" t="inlineStr">
        <is>
          <t>600219</t>
        </is>
      </c>
      <c r="B116" t="n">
        <v>0.00169671360994729</v>
      </c>
      <c r="C116" t="n">
        <v>39.71119133574008</v>
      </c>
      <c r="D116" t="n">
        <v>2.9596</v>
      </c>
      <c r="E116" t="n">
        <v>2.1024</v>
      </c>
    </row>
    <row r="117">
      <c r="A117" t="inlineStr">
        <is>
          <t>002179</t>
        </is>
      </c>
      <c r="B117" t="n">
        <v>0.03452415676312749</v>
      </c>
      <c r="C117" t="n">
        <v>39.66982674076496</v>
      </c>
      <c r="D117" t="n">
        <v>69.9144</v>
      </c>
      <c r="E117" t="n">
        <v>0.9848</v>
      </c>
    </row>
    <row r="118">
      <c r="A118" t="inlineStr">
        <is>
          <t>600779</t>
        </is>
      </c>
      <c r="B118" t="n">
        <v>0.03894286911143745</v>
      </c>
      <c r="C118" t="n">
        <v>39.49712643678163</v>
      </c>
      <c r="D118" t="n">
        <v>78.72039999999998</v>
      </c>
      <c r="E118" t="n">
        <v>2.168</v>
      </c>
    </row>
    <row r="119">
      <c r="A119" t="inlineStr">
        <is>
          <t>002049</t>
        </is>
      </c>
      <c r="B119" t="n">
        <v>0.05103074634154283</v>
      </c>
      <c r="C119" t="n">
        <v>39.45895522388059</v>
      </c>
      <c r="D119" t="n">
        <v>122.866</v>
      </c>
      <c r="E119" t="n">
        <v>2.1992</v>
      </c>
    </row>
    <row r="120">
      <c r="A120" t="inlineStr">
        <is>
          <t>002389</t>
        </is>
      </c>
      <c r="B120" t="n">
        <v>0.02045944710875619</v>
      </c>
      <c r="C120" t="n">
        <v>39.32128365916638</v>
      </c>
      <c r="D120" t="n">
        <v>29.5928</v>
      </c>
      <c r="E120" t="n">
        <v>5.863999999999999</v>
      </c>
    </row>
    <row r="121">
      <c r="A121" t="inlineStr">
        <is>
          <t>300568</t>
        </is>
      </c>
      <c r="B121" t="n">
        <v>0.01348375275546045</v>
      </c>
      <c r="C121" t="n">
        <v>39.09128121162504</v>
      </c>
      <c r="D121" t="n">
        <v>29.7228</v>
      </c>
      <c r="E121" t="n">
        <v>6.975600000000001</v>
      </c>
    </row>
    <row r="122">
      <c r="A122" t="inlineStr">
        <is>
          <t>300347</t>
        </is>
      </c>
      <c r="B122" t="n">
        <v>0.05323749731198521</v>
      </c>
      <c r="C122" t="n">
        <v>39.07014681892333</v>
      </c>
      <c r="D122" t="n">
        <v>150.4456</v>
      </c>
      <c r="E122" t="n">
        <v>1.0952</v>
      </c>
    </row>
    <row r="123">
      <c r="A123" t="inlineStr">
        <is>
          <t>300751</t>
        </is>
      </c>
      <c r="B123" t="n">
        <v>0.2499437920000919</v>
      </c>
      <c r="C123" t="n">
        <v>38.12500000000001</v>
      </c>
      <c r="D123" t="n">
        <v>626.8772</v>
      </c>
      <c r="E123" t="n">
        <v>2.4628</v>
      </c>
    </row>
    <row r="124">
      <c r="A124" t="inlineStr">
        <is>
          <t>000832</t>
        </is>
      </c>
      <c r="B124" t="n">
        <v>0.001792573780129336</v>
      </c>
      <c r="C124" t="n">
        <v>38.09523809523809</v>
      </c>
      <c r="D124" t="n">
        <v>1.3608</v>
      </c>
      <c r="E124" t="n">
        <v>0</v>
      </c>
    </row>
    <row r="125">
      <c r="A125" t="inlineStr">
        <is>
          <t>600399</t>
        </is>
      </c>
      <c r="B125" t="n">
        <v>0.006679632605415257</v>
      </c>
      <c r="C125" t="n">
        <v>38.07531380753139</v>
      </c>
      <c r="D125" t="n">
        <v>14.0492</v>
      </c>
      <c r="E125" t="n">
        <v>1.4396</v>
      </c>
    </row>
    <row r="126">
      <c r="A126" t="inlineStr">
        <is>
          <t>000821</t>
        </is>
      </c>
      <c r="B126" t="n">
        <v>0.006203383254991391</v>
      </c>
      <c r="C126" t="n">
        <v>37.86816269284712</v>
      </c>
      <c r="D126" t="n">
        <v>8.594799999999999</v>
      </c>
      <c r="E126" t="n">
        <v>7.9252</v>
      </c>
    </row>
    <row r="127">
      <c r="A127" t="inlineStr">
        <is>
          <t>603806</t>
        </is>
      </c>
      <c r="B127" t="n">
        <v>0.02491505717621866</v>
      </c>
      <c r="C127" t="n">
        <v>37.73987206823031</v>
      </c>
      <c r="D127" t="n">
        <v>82.55879999999999</v>
      </c>
      <c r="E127" t="n">
        <v>0.6768</v>
      </c>
    </row>
    <row r="128">
      <c r="A128" t="inlineStr">
        <is>
          <t>000899</t>
        </is>
      </c>
      <c r="B128" t="n">
        <v>0.01028605898720089</v>
      </c>
      <c r="C128" t="n">
        <v>37.47368421052633</v>
      </c>
      <c r="D128" t="n">
        <v>5.7504</v>
      </c>
      <c r="E128" t="n">
        <v>3.58</v>
      </c>
    </row>
    <row r="129">
      <c r="A129" t="inlineStr">
        <is>
          <t>601100</t>
        </is>
      </c>
      <c r="B129" t="n">
        <v>0.0287040176987775</v>
      </c>
      <c r="C129" t="n">
        <v>37.24738314851281</v>
      </c>
      <c r="D129" t="n">
        <v>104.866</v>
      </c>
      <c r="E129" t="n">
        <v>0.3692</v>
      </c>
    </row>
    <row r="130">
      <c r="A130" t="inlineStr">
        <is>
          <t>002245</t>
        </is>
      </c>
      <c r="B130" t="n">
        <v>0.00797266161705126</v>
      </c>
      <c r="C130" t="n">
        <v>36.5934065934066</v>
      </c>
      <c r="D130" t="n">
        <v>11.354</v>
      </c>
      <c r="E130" t="n">
        <v>10.4756</v>
      </c>
    </row>
    <row r="131">
      <c r="A131" t="inlineStr">
        <is>
          <t>000626</t>
        </is>
      </c>
      <c r="B131" t="n">
        <v>0.003357369272237198</v>
      </c>
      <c r="C131" t="n">
        <v>36.39024390243903</v>
      </c>
      <c r="D131" t="n">
        <v>12.7624</v>
      </c>
      <c r="E131" t="n">
        <v>1.7324</v>
      </c>
    </row>
    <row r="132">
      <c r="A132" t="inlineStr">
        <is>
          <t>603308</t>
        </is>
      </c>
      <c r="B132" t="n">
        <v>0.01227172206733862</v>
      </c>
      <c r="C132" t="n">
        <v>36.29482071713146</v>
      </c>
      <c r="D132" t="n">
        <v>27.978</v>
      </c>
      <c r="E132" t="n">
        <v>1.3588</v>
      </c>
    </row>
    <row r="133">
      <c r="A133" t="inlineStr">
        <is>
          <t>600586</t>
        </is>
      </c>
      <c r="B133" t="n">
        <v>0.002974960840496657</v>
      </c>
      <c r="C133" t="n">
        <v>36.16600790513835</v>
      </c>
      <c r="D133" t="n">
        <v>5.863199999999999</v>
      </c>
      <c r="E133" t="n">
        <v>7.2264</v>
      </c>
    </row>
    <row r="134">
      <c r="A134" t="inlineStr">
        <is>
          <t>300496</t>
        </is>
      </c>
      <c r="B134" t="n">
        <v>0.03178640556207999</v>
      </c>
      <c r="C134" t="n">
        <v>36.07737291947819</v>
      </c>
      <c r="D134" t="n">
        <v>106.6076</v>
      </c>
      <c r="E134" t="n">
        <v>2.5752</v>
      </c>
    </row>
    <row r="135">
      <c r="A135" t="inlineStr">
        <is>
          <t>600765</t>
        </is>
      </c>
      <c r="B135" t="n">
        <v>0.01164659376755176</v>
      </c>
      <c r="C135" t="n">
        <v>36.05479452054794</v>
      </c>
      <c r="D135" t="n">
        <v>20.6532</v>
      </c>
      <c r="E135" t="n">
        <v>4.8752</v>
      </c>
    </row>
    <row r="136">
      <c r="A136" t="inlineStr">
        <is>
          <t>002271</t>
        </is>
      </c>
      <c r="B136" t="n">
        <v>0.01048158717004626</v>
      </c>
      <c r="C136" t="n">
        <v>35.94202898550725</v>
      </c>
      <c r="D136" t="n">
        <v>37.2628</v>
      </c>
      <c r="E136" t="n">
        <v>1.5012</v>
      </c>
    </row>
    <row r="137">
      <c r="A137" t="inlineStr">
        <is>
          <t>000718</t>
        </is>
      </c>
      <c r="B137" t="n">
        <v>0.0009771328262141602</v>
      </c>
      <c r="C137" t="n">
        <v>35.8433734939759</v>
      </c>
      <c r="D137" t="n">
        <v>3.418</v>
      </c>
      <c r="E137" t="n">
        <v>0.9876</v>
      </c>
    </row>
    <row r="138">
      <c r="A138" t="inlineStr">
        <is>
          <t>300593</t>
        </is>
      </c>
      <c r="B138" t="n">
        <v>0.01198538933081159</v>
      </c>
      <c r="C138" t="n">
        <v>35.64814814814814</v>
      </c>
      <c r="D138" t="n">
        <v>28.7632</v>
      </c>
      <c r="E138" t="n">
        <v>11.53</v>
      </c>
    </row>
    <row r="139">
      <c r="A139" t="inlineStr">
        <is>
          <t>300450</t>
        </is>
      </c>
      <c r="B139" t="n">
        <v>0.03091577066346237</v>
      </c>
      <c r="C139" t="n">
        <v>35.37519142419603</v>
      </c>
      <c r="D139" t="n">
        <v>74.5664</v>
      </c>
      <c r="E139" t="n">
        <v>1.5736</v>
      </c>
    </row>
    <row r="140">
      <c r="A140" t="inlineStr">
        <is>
          <t>300775</t>
        </is>
      </c>
      <c r="B140" t="n">
        <v>0.01000802385876309</v>
      </c>
      <c r="C140" t="n">
        <v>35.35995160314578</v>
      </c>
      <c r="D140" t="n">
        <v>36.7496</v>
      </c>
      <c r="E140" t="n">
        <v>5.4528</v>
      </c>
    </row>
    <row r="141">
      <c r="A141" t="inlineStr">
        <is>
          <t>002625</t>
        </is>
      </c>
      <c r="B141" t="n">
        <v>0.01117209192656663</v>
      </c>
      <c r="C141" t="n">
        <v>35.18886679920477</v>
      </c>
      <c r="D141" t="n">
        <v>20.7644</v>
      </c>
      <c r="E141" t="n">
        <v>2.1264</v>
      </c>
    </row>
    <row r="142">
      <c r="A142" t="inlineStr">
        <is>
          <t>002041</t>
        </is>
      </c>
      <c r="B142" t="n">
        <v>0.009021618370439443</v>
      </c>
      <c r="C142" t="n">
        <v>35.14986376021798</v>
      </c>
      <c r="D142" t="n">
        <v>20.5896</v>
      </c>
      <c r="E142" t="n">
        <v>4.2868</v>
      </c>
    </row>
    <row r="143">
      <c r="A143" t="inlineStr">
        <is>
          <t>000536</t>
        </is>
      </c>
      <c r="B143" t="n">
        <v>0.001481043091465109</v>
      </c>
      <c r="C143" t="n">
        <v>35.14644351464435</v>
      </c>
      <c r="D143" t="n">
        <v>2.877600000000001</v>
      </c>
      <c r="E143" t="n">
        <v>2.1168</v>
      </c>
    </row>
    <row r="144">
      <c r="A144" t="inlineStr">
        <is>
          <t>600509</t>
        </is>
      </c>
      <c r="B144" t="n">
        <v>0.001808006417970316</v>
      </c>
      <c r="C144" t="n">
        <v>35.0253807106599</v>
      </c>
      <c r="D144" t="n">
        <v>4.986000000000001</v>
      </c>
      <c r="E144" t="n">
        <v>6.534800000000001</v>
      </c>
    </row>
    <row r="145">
      <c r="A145" t="inlineStr">
        <is>
          <t>300482</t>
        </is>
      </c>
      <c r="B145" t="n">
        <v>0.02924148306421294</v>
      </c>
      <c r="C145" t="n">
        <v>34.90987743330931</v>
      </c>
      <c r="D145" t="n">
        <v>81.92119999999998</v>
      </c>
      <c r="E145" t="n">
        <v>2.0412</v>
      </c>
    </row>
    <row r="146">
      <c r="A146" t="inlineStr">
        <is>
          <t>600763</t>
        </is>
      </c>
      <c r="B146" t="n">
        <v>0.05899753294058759</v>
      </c>
      <c r="C146" t="n">
        <v>34.86222222222221</v>
      </c>
      <c r="D146" t="n">
        <v>259.71</v>
      </c>
      <c r="E146" t="n">
        <v>0.7552</v>
      </c>
    </row>
    <row r="147">
      <c r="A147" t="inlineStr">
        <is>
          <t>300712</t>
        </is>
      </c>
      <c r="B147" t="n">
        <v>0.008920441089785064</v>
      </c>
      <c r="C147" t="n">
        <v>34.40860215053763</v>
      </c>
      <c r="D147" t="n">
        <v>22.2576</v>
      </c>
      <c r="E147" t="n">
        <v>5.4908</v>
      </c>
    </row>
    <row r="148">
      <c r="A148" t="inlineStr">
        <is>
          <t>300001</t>
        </is>
      </c>
      <c r="B148" t="n">
        <v>0.01066169864927806</v>
      </c>
      <c r="C148" t="n">
        <v>34.34190620272315</v>
      </c>
      <c r="D148" t="n">
        <v>27.4816</v>
      </c>
      <c r="E148" t="n">
        <v>3.238</v>
      </c>
    </row>
    <row r="149">
      <c r="A149" t="inlineStr">
        <is>
          <t>603198</t>
        </is>
      </c>
      <c r="B149" t="n">
        <v>0.007965362422518935</v>
      </c>
      <c r="C149" t="n">
        <v>34.07579787234043</v>
      </c>
      <c r="D149" t="n">
        <v>36.0088</v>
      </c>
      <c r="E149" t="n">
        <v>3.3608</v>
      </c>
    </row>
    <row r="150">
      <c r="A150" t="inlineStr">
        <is>
          <t>600436</t>
        </is>
      </c>
      <c r="B150" t="n">
        <v>0.06483693239424099</v>
      </c>
      <c r="C150" t="n">
        <v>33.81670533642693</v>
      </c>
      <c r="D150" t="n">
        <v>251.9312</v>
      </c>
      <c r="E150" t="n">
        <v>0.7208</v>
      </c>
    </row>
    <row r="151">
      <c r="A151" t="inlineStr">
        <is>
          <t>002850</t>
        </is>
      </c>
      <c r="B151" t="n">
        <v>0.05040444697428837</v>
      </c>
      <c r="C151" t="n">
        <v>33.42827162344477</v>
      </c>
      <c r="D151" t="n">
        <v>82.49959999999999</v>
      </c>
      <c r="E151" t="n">
        <v>2.1764</v>
      </c>
    </row>
    <row r="152">
      <c r="A152" t="inlineStr">
        <is>
          <t>603392</t>
        </is>
      </c>
      <c r="B152" t="n">
        <v>0.06454317068360226</v>
      </c>
      <c r="C152" t="n">
        <v>33.34778837814398</v>
      </c>
      <c r="D152" t="n">
        <v>202.808</v>
      </c>
      <c r="E152" t="n">
        <v>3.711999999999999</v>
      </c>
    </row>
    <row r="153">
      <c r="A153" t="inlineStr">
        <is>
          <t>600006</t>
        </is>
      </c>
      <c r="B153" t="n">
        <v>0.0117519701537084</v>
      </c>
      <c r="C153" t="n">
        <v>32.96529968454258</v>
      </c>
      <c r="D153" t="n">
        <v>8.0412</v>
      </c>
      <c r="E153" t="n">
        <v>7.910400000000001</v>
      </c>
    </row>
    <row r="154">
      <c r="A154" t="inlineStr">
        <is>
          <t>600887</t>
        </is>
      </c>
      <c r="B154" t="n">
        <v>0.01279487935905067</v>
      </c>
      <c r="C154" t="n">
        <v>32.74268104776579</v>
      </c>
      <c r="D154" t="n">
        <v>42.3372</v>
      </c>
      <c r="E154" t="n">
        <v>1.1036</v>
      </c>
    </row>
    <row r="155">
      <c r="A155" t="inlineStr">
        <is>
          <t>002202</t>
        </is>
      </c>
      <c r="B155" t="n">
        <v>0.004684030919253184</v>
      </c>
      <c r="C155" t="n">
        <v>32.71255060728746</v>
      </c>
      <c r="D155" t="n">
        <v>13.4544</v>
      </c>
      <c r="E155" t="n">
        <v>2.9476</v>
      </c>
    </row>
    <row r="156">
      <c r="A156" t="inlineStr">
        <is>
          <t>603259</t>
        </is>
      </c>
      <c r="B156" t="n">
        <v>0.04184929054999742</v>
      </c>
      <c r="C156" t="n">
        <v>32.59743799400381</v>
      </c>
      <c r="D156" t="n">
        <v>123.4624</v>
      </c>
      <c r="E156" t="n">
        <v>0.9560000000000001</v>
      </c>
    </row>
    <row r="157">
      <c r="A157" t="inlineStr">
        <is>
          <t>300699</t>
        </is>
      </c>
      <c r="B157" t="n">
        <v>0.02275079615048119</v>
      </c>
      <c r="C157" t="n">
        <v>32.37538148524924</v>
      </c>
      <c r="D157" t="n">
        <v>84.58200000000001</v>
      </c>
      <c r="E157" t="n">
        <v>1.3212</v>
      </c>
    </row>
    <row r="158">
      <c r="A158" t="inlineStr">
        <is>
          <t>603369</t>
        </is>
      </c>
      <c r="B158" t="n">
        <v>0.01441496725634703</v>
      </c>
      <c r="C158" t="n">
        <v>32.23140495867766</v>
      </c>
      <c r="D158" t="n">
        <v>56.1208</v>
      </c>
      <c r="E158" t="n">
        <v>1.3508</v>
      </c>
    </row>
    <row r="159">
      <c r="A159" t="inlineStr">
        <is>
          <t>300760</t>
        </is>
      </c>
      <c r="B159" t="n">
        <v>0.1125551731118192</v>
      </c>
      <c r="C159" t="n">
        <v>32.17484564769993</v>
      </c>
      <c r="D159" t="n">
        <v>388.4056</v>
      </c>
      <c r="E159" t="n">
        <v>0.8852</v>
      </c>
    </row>
    <row r="160">
      <c r="A160" t="inlineStr">
        <is>
          <t>600197</t>
        </is>
      </c>
      <c r="B160" t="n">
        <v>0.01012430054446461</v>
      </c>
      <c r="C160" t="n">
        <v>32.05590622182146</v>
      </c>
      <c r="D160" t="n">
        <v>27.55</v>
      </c>
      <c r="E160" t="n">
        <v>9.841200000000001</v>
      </c>
    </row>
    <row r="161">
      <c r="A161" t="inlineStr">
        <is>
          <t>002288</t>
        </is>
      </c>
      <c r="B161" t="n">
        <v>0.001958107457898958</v>
      </c>
      <c r="C161" t="n">
        <v>31.9526627218935</v>
      </c>
      <c r="D161" t="n">
        <v>7.482</v>
      </c>
      <c r="E161" t="n">
        <v>4.992</v>
      </c>
    </row>
    <row r="162">
      <c r="A162" t="inlineStr">
        <is>
          <t>600071</t>
        </is>
      </c>
      <c r="B162" t="n">
        <v>0.002922380962544018</v>
      </c>
      <c r="C162" t="n">
        <v>31.8825910931174</v>
      </c>
      <c r="D162" t="n">
        <v>11.2452</v>
      </c>
      <c r="E162" t="n">
        <v>2.9612</v>
      </c>
    </row>
    <row r="163">
      <c r="A163" t="inlineStr">
        <is>
          <t>002594</t>
        </is>
      </c>
      <c r="B163" t="n">
        <v>0.05592484545373831</v>
      </c>
      <c r="C163" t="n">
        <v>31.53311122800864</v>
      </c>
      <c r="D163" t="n">
        <v>184.7188</v>
      </c>
      <c r="E163" t="n">
        <v>3.4432</v>
      </c>
    </row>
    <row r="164">
      <c r="A164" t="inlineStr">
        <is>
          <t>002324</t>
        </is>
      </c>
      <c r="B164" t="n">
        <v>0.004319021428222775</v>
      </c>
      <c r="C164" t="n">
        <v>31.44899285250162</v>
      </c>
      <c r="D164" t="n">
        <v>16.3896</v>
      </c>
      <c r="E164" t="n">
        <v>2.6076</v>
      </c>
    </row>
    <row r="165">
      <c r="A165" t="inlineStr">
        <is>
          <t>600346</t>
        </is>
      </c>
      <c r="B165" t="n">
        <v>0.00876779299139948</v>
      </c>
      <c r="C165" t="n">
        <v>31.40923566878979</v>
      </c>
      <c r="D165" t="n">
        <v>26.8356</v>
      </c>
      <c r="E165" t="n">
        <v>0.6784</v>
      </c>
    </row>
    <row r="166">
      <c r="A166" t="inlineStr">
        <is>
          <t>002025</t>
        </is>
      </c>
      <c r="B166" t="n">
        <v>0.02787042767532567</v>
      </c>
      <c r="C166" t="n">
        <v>31.39886578449907</v>
      </c>
      <c r="D166" t="n">
        <v>57.3276</v>
      </c>
      <c r="E166" t="n">
        <v>1.5132</v>
      </c>
    </row>
    <row r="167">
      <c r="A167" t="inlineStr">
        <is>
          <t>600038</t>
        </is>
      </c>
      <c r="B167" t="n">
        <v>0.02082735515225998</v>
      </c>
      <c r="C167" t="n">
        <v>31.28262490678597</v>
      </c>
      <c r="D167" t="n">
        <v>57.28360000000001</v>
      </c>
      <c r="E167" t="n">
        <v>1.8072</v>
      </c>
    </row>
    <row r="168">
      <c r="A168" t="inlineStr">
        <is>
          <t>688559</t>
        </is>
      </c>
      <c r="B168" t="n">
        <v>0.01001364097017099</v>
      </c>
      <c r="C168" t="n">
        <v>31.2814070351759</v>
      </c>
      <c r="D168" t="n">
        <v>28.8444</v>
      </c>
      <c r="E168" t="n">
        <v>13.7748</v>
      </c>
    </row>
    <row r="169">
      <c r="A169" t="inlineStr">
        <is>
          <t>603659</t>
        </is>
      </c>
      <c r="B169" t="n">
        <v>0.03520601615356601</v>
      </c>
      <c r="C169" t="n">
        <v>31.13645538958419</v>
      </c>
      <c r="D169" t="n">
        <v>112.0248</v>
      </c>
      <c r="E169" t="n">
        <v>1.3492</v>
      </c>
    </row>
    <row r="170">
      <c r="A170" t="inlineStr">
        <is>
          <t>300777</t>
        </is>
      </c>
      <c r="B170" t="n">
        <v>0.01983459381047633</v>
      </c>
      <c r="C170" t="n">
        <v>30.79036348267117</v>
      </c>
      <c r="D170" t="n">
        <v>49.1928</v>
      </c>
      <c r="E170" t="n">
        <v>2.6236</v>
      </c>
    </row>
    <row r="171">
      <c r="A171" t="inlineStr">
        <is>
          <t>000733</t>
        </is>
      </c>
      <c r="B171" t="n">
        <v>0.0352016458844216</v>
      </c>
      <c r="C171" t="n">
        <v>30.34934497816595</v>
      </c>
      <c r="D171" t="n">
        <v>50.72919999999999</v>
      </c>
      <c r="E171" t="n">
        <v>2.5064</v>
      </c>
    </row>
    <row r="172">
      <c r="A172" t="inlineStr">
        <is>
          <t>300474</t>
        </is>
      </c>
      <c r="B172" t="n">
        <v>0.01563408329001607</v>
      </c>
      <c r="C172" t="n">
        <v>30.31387217433728</v>
      </c>
      <c r="D172" t="n">
        <v>66.1784</v>
      </c>
      <c r="E172" t="n">
        <v>3.721600000000001</v>
      </c>
    </row>
    <row r="173">
      <c r="A173" t="inlineStr">
        <is>
          <t>000661</t>
        </is>
      </c>
      <c r="B173" t="n">
        <v>0.1378279136794501</v>
      </c>
      <c r="C173" t="n">
        <v>30.25142768546991</v>
      </c>
      <c r="D173" t="n">
        <v>425.6135999999999</v>
      </c>
      <c r="E173" t="n">
        <v>1.4316</v>
      </c>
    </row>
    <row r="174">
      <c r="A174" t="inlineStr">
        <is>
          <t>688017</t>
        </is>
      </c>
      <c r="B174" t="n">
        <v>0.05219496809982863</v>
      </c>
      <c r="C174" t="n">
        <v>30.0721449938413</v>
      </c>
      <c r="D174" t="n">
        <v>135.8488</v>
      </c>
      <c r="E174" t="n">
        <v>3.574</v>
      </c>
    </row>
    <row r="175">
      <c r="A175" t="inlineStr">
        <is>
          <t>600660</t>
        </is>
      </c>
      <c r="B175" t="n">
        <v>0.02083780378956713</v>
      </c>
      <c r="C175" t="n">
        <v>29.97448979591837</v>
      </c>
      <c r="D175" t="n">
        <v>43.2556</v>
      </c>
      <c r="E175" t="n">
        <v>1.246</v>
      </c>
    </row>
    <row r="176">
      <c r="A176" t="inlineStr">
        <is>
          <t>002967</t>
        </is>
      </c>
      <c r="B176" t="n">
        <v>0.01874861646908042</v>
      </c>
      <c r="C176" t="n">
        <v>29.72972972972974</v>
      </c>
      <c r="D176" t="n">
        <v>31.21</v>
      </c>
      <c r="E176" t="n">
        <v>3.198</v>
      </c>
    </row>
    <row r="177">
      <c r="A177" t="inlineStr">
        <is>
          <t>300922</t>
        </is>
      </c>
      <c r="B177" t="n">
        <v>0.02455923171365161</v>
      </c>
      <c r="C177" t="n">
        <v>29.57104557640751</v>
      </c>
      <c r="D177" t="n">
        <v>41.83111111111111</v>
      </c>
      <c r="E177" t="n">
        <v>51.47111111111111</v>
      </c>
    </row>
    <row r="178">
      <c r="A178" t="inlineStr">
        <is>
          <t>300759</t>
        </is>
      </c>
      <c r="B178" t="n">
        <v>0.02746619027242904</v>
      </c>
      <c r="C178" t="n">
        <v>29.53512396694216</v>
      </c>
      <c r="D178" t="n">
        <v>112.176</v>
      </c>
      <c r="E178" t="n">
        <v>1.5468</v>
      </c>
    </row>
    <row r="179">
      <c r="A179" t="inlineStr">
        <is>
          <t>002390</t>
        </is>
      </c>
      <c r="B179" t="n">
        <v>0.00315438137082601</v>
      </c>
      <c r="C179" t="n">
        <v>29.50819672131146</v>
      </c>
      <c r="D179" t="n">
        <v>7.283200000000001</v>
      </c>
      <c r="E179" t="n">
        <v>1.1656</v>
      </c>
    </row>
    <row r="180">
      <c r="A180" t="inlineStr">
        <is>
          <t>600537</t>
        </is>
      </c>
      <c r="B180" t="n">
        <v>0.003472870939420544</v>
      </c>
      <c r="C180" t="n">
        <v>29.48717948717949</v>
      </c>
      <c r="D180" t="n">
        <v>4.556</v>
      </c>
      <c r="E180" t="n">
        <v>5.3092</v>
      </c>
    </row>
    <row r="181">
      <c r="A181" t="inlineStr">
        <is>
          <t>000049</t>
        </is>
      </c>
      <c r="B181" t="n">
        <v>0.03770648632999207</v>
      </c>
      <c r="C181" t="n">
        <v>29.25983037779492</v>
      </c>
      <c r="D181" t="n">
        <v>58.5808</v>
      </c>
      <c r="E181" t="n">
        <v>3.322</v>
      </c>
    </row>
    <row r="182">
      <c r="A182" t="inlineStr">
        <is>
          <t>601689</t>
        </is>
      </c>
      <c r="B182" t="n">
        <v>0.007050577621273753</v>
      </c>
      <c r="C182" t="n">
        <v>29.11789894376247</v>
      </c>
      <c r="D182" t="n">
        <v>39.5304</v>
      </c>
      <c r="E182" t="n">
        <v>1.1396</v>
      </c>
    </row>
    <row r="183">
      <c r="A183" t="inlineStr">
        <is>
          <t>002064</t>
        </is>
      </c>
      <c r="B183" t="n">
        <v>0.002303355378682202</v>
      </c>
      <c r="C183" t="n">
        <v>28.91692954784437</v>
      </c>
      <c r="D183" t="n">
        <v>9.749599999999999</v>
      </c>
      <c r="E183" t="n">
        <v>1.8956</v>
      </c>
    </row>
    <row r="184">
      <c r="A184" t="inlineStr">
        <is>
          <t>300725</t>
        </is>
      </c>
      <c r="B184" t="n">
        <v>0.02220841483803876</v>
      </c>
      <c r="C184" t="n">
        <v>28.6932053298022</v>
      </c>
      <c r="D184" t="n">
        <v>129.6236</v>
      </c>
      <c r="E184" t="n">
        <v>1.9016</v>
      </c>
    </row>
    <row r="185">
      <c r="A185" t="inlineStr">
        <is>
          <t>600309</t>
        </is>
      </c>
      <c r="B185" t="n">
        <v>0.01646035736210247</v>
      </c>
      <c r="C185" t="n">
        <v>28.67107636800961</v>
      </c>
      <c r="D185" t="n">
        <v>88.09440000000001</v>
      </c>
      <c r="E185" t="n">
        <v>1.232</v>
      </c>
    </row>
    <row r="186">
      <c r="A186" t="inlineStr">
        <is>
          <t>002414</t>
        </is>
      </c>
      <c r="B186" t="n">
        <v>0.01074158957525117</v>
      </c>
      <c r="C186" t="n">
        <v>28.61979166666668</v>
      </c>
      <c r="D186" t="n">
        <v>40.212</v>
      </c>
      <c r="E186" t="n">
        <v>1.1756</v>
      </c>
    </row>
    <row r="187">
      <c r="A187" t="inlineStr">
        <is>
          <t>000768</t>
        </is>
      </c>
      <c r="B187" t="n">
        <v>0.01194448366077116</v>
      </c>
      <c r="C187" t="n">
        <v>28.61318609938293</v>
      </c>
      <c r="D187" t="n">
        <v>32.6576</v>
      </c>
      <c r="E187" t="n">
        <v>1.9492</v>
      </c>
    </row>
    <row r="188">
      <c r="A188" t="inlineStr">
        <is>
          <t>600403</t>
        </is>
      </c>
      <c r="B188" t="n">
        <v>0.005083418649071018</v>
      </c>
      <c r="C188" t="n">
        <v>28.53598014888337</v>
      </c>
      <c r="D188" t="n">
        <v>4.6072</v>
      </c>
      <c r="E188" t="n">
        <v>2.2344</v>
      </c>
    </row>
    <row r="189">
      <c r="A189" t="inlineStr">
        <is>
          <t>300762</t>
        </is>
      </c>
      <c r="B189" t="n">
        <v>0.01840976360590941</v>
      </c>
      <c r="C189" t="n">
        <v>28.45714285714287</v>
      </c>
      <c r="D189" t="n">
        <v>45.1348</v>
      </c>
      <c r="E189" t="n">
        <v>3.6792</v>
      </c>
    </row>
    <row r="190">
      <c r="A190" t="inlineStr">
        <is>
          <t>300782</t>
        </is>
      </c>
      <c r="B190" t="n">
        <v>0.1003611232500844</v>
      </c>
      <c r="C190" t="n">
        <v>28.24312842096943</v>
      </c>
      <c r="D190" t="n">
        <v>583.9996000000001</v>
      </c>
      <c r="E190" t="n">
        <v>2.1712</v>
      </c>
    </row>
    <row r="191">
      <c r="A191" t="inlineStr">
        <is>
          <t>000596</t>
        </is>
      </c>
      <c r="B191" t="n">
        <v>0.06958804394523449</v>
      </c>
      <c r="C191" t="n">
        <v>28.22816079047832</v>
      </c>
      <c r="D191" t="n">
        <v>260.2512</v>
      </c>
      <c r="E191" t="n">
        <v>0.8323999999999999</v>
      </c>
    </row>
    <row r="192">
      <c r="A192" t="inlineStr">
        <is>
          <t>300896</t>
        </is>
      </c>
      <c r="B192" t="n">
        <v>0.1288330473902004</v>
      </c>
      <c r="C192" t="n">
        <v>28.14653353958656</v>
      </c>
      <c r="D192" t="n">
        <v>628.4083999999999</v>
      </c>
      <c r="E192" t="n">
        <v>4.6444</v>
      </c>
    </row>
    <row r="193">
      <c r="A193" t="inlineStr">
        <is>
          <t>002415</t>
        </is>
      </c>
      <c r="B193" t="n">
        <v>0.01093866883534953</v>
      </c>
      <c r="C193" t="n">
        <v>28.10989010989011</v>
      </c>
      <c r="D193" t="n">
        <v>47.2176</v>
      </c>
      <c r="E193" t="n">
        <v>0.7239999999999999</v>
      </c>
    </row>
    <row r="194">
      <c r="A194" t="inlineStr">
        <is>
          <t>688408</t>
        </is>
      </c>
      <c r="B194" t="n">
        <v>0.04850616491306694</v>
      </c>
      <c r="C194" t="n">
        <v>28</v>
      </c>
      <c r="D194" t="n">
        <v>162.4468</v>
      </c>
      <c r="E194" t="n">
        <v>3.6468</v>
      </c>
    </row>
    <row r="195">
      <c r="A195" t="inlineStr">
        <is>
          <t>300724</t>
        </is>
      </c>
      <c r="B195" t="n">
        <v>0.02972794558555361</v>
      </c>
      <c r="C195" t="n">
        <v>27.98547129695253</v>
      </c>
      <c r="D195" t="n">
        <v>139.7276</v>
      </c>
      <c r="E195" t="n">
        <v>2.4616</v>
      </c>
    </row>
    <row r="196">
      <c r="A196" t="inlineStr">
        <is>
          <t>600292</t>
        </is>
      </c>
      <c r="B196" t="n">
        <v>0.007011815021647739</v>
      </c>
      <c r="C196" t="n">
        <v>27.80748663101604</v>
      </c>
      <c r="D196" t="n">
        <v>6.3748</v>
      </c>
      <c r="E196" t="n">
        <v>4.064400000000001</v>
      </c>
    </row>
    <row r="197">
      <c r="A197" t="inlineStr">
        <is>
          <t>600276</t>
        </is>
      </c>
      <c r="B197" t="n">
        <v>0.03736347495552853</v>
      </c>
      <c r="C197" t="n">
        <v>27.79197688632071</v>
      </c>
      <c r="D197" t="n">
        <v>102.5376</v>
      </c>
      <c r="E197" t="n">
        <v>0.6208</v>
      </c>
    </row>
    <row r="198">
      <c r="A198" t="inlineStr">
        <is>
          <t>300595</t>
        </is>
      </c>
      <c r="B198" t="n">
        <v>0.01250097241254596</v>
      </c>
      <c r="C198" t="n">
        <v>27.6173030858109</v>
      </c>
      <c r="D198" t="n">
        <v>79.63039999999999</v>
      </c>
      <c r="E198" t="n">
        <v>1.3424</v>
      </c>
    </row>
    <row r="199">
      <c r="A199" t="inlineStr">
        <is>
          <t>002459</t>
        </is>
      </c>
      <c r="B199" t="n">
        <v>0.02266007739499764</v>
      </c>
      <c r="C199" t="n">
        <v>27.5829680651221</v>
      </c>
      <c r="D199" t="n">
        <v>38.9896</v>
      </c>
      <c r="E199" t="n">
        <v>4.271599999999999</v>
      </c>
    </row>
    <row r="200">
      <c r="A200" t="inlineStr">
        <is>
          <t>600031</t>
        </is>
      </c>
      <c r="B200" t="n">
        <v>0.006135319243711719</v>
      </c>
      <c r="C200" t="n">
        <v>27.57422615287428</v>
      </c>
      <c r="D200" t="n">
        <v>33.0456</v>
      </c>
      <c r="E200" t="n">
        <v>0.8308</v>
      </c>
    </row>
    <row r="201">
      <c r="A201" t="inlineStr">
        <is>
          <t>000066</t>
        </is>
      </c>
      <c r="B201" t="n">
        <v>0.008578714071535659</v>
      </c>
      <c r="C201" t="n">
        <v>27.52114508783345</v>
      </c>
      <c r="D201" t="n">
        <v>16.8084</v>
      </c>
      <c r="E201" t="n">
        <v>2.986</v>
      </c>
    </row>
    <row r="202">
      <c r="A202" t="inlineStr">
        <is>
          <t>688122</t>
        </is>
      </c>
      <c r="B202" t="n">
        <v>0.02682316636282085</v>
      </c>
      <c r="C202" t="n">
        <v>27.51677852348993</v>
      </c>
      <c r="D202" t="n">
        <v>69.11399999999999</v>
      </c>
      <c r="E202" t="n">
        <v>1.9648</v>
      </c>
    </row>
    <row r="203">
      <c r="A203" t="inlineStr">
        <is>
          <t>600176</t>
        </is>
      </c>
      <c r="B203" t="n">
        <v>0.005341332278341904</v>
      </c>
      <c r="C203" t="n">
        <v>27.23085780080599</v>
      </c>
      <c r="D203" t="n">
        <v>18.1992</v>
      </c>
      <c r="E203" t="n">
        <v>1.4148</v>
      </c>
    </row>
    <row r="204">
      <c r="A204" t="inlineStr">
        <is>
          <t>603505</t>
        </is>
      </c>
      <c r="B204" t="n">
        <v>0.004300329278517726</v>
      </c>
      <c r="C204" t="n">
        <v>27.12886209495102</v>
      </c>
      <c r="D204" t="n">
        <v>29.1012</v>
      </c>
      <c r="E204" t="n">
        <v>2.1264</v>
      </c>
    </row>
    <row r="205">
      <c r="A205" t="inlineStr">
        <is>
          <t>601865</t>
        </is>
      </c>
      <c r="B205" t="n">
        <v>0.01930312164400996</v>
      </c>
      <c r="C205" t="n">
        <v>26.79277244494633</v>
      </c>
      <c r="D205" t="n">
        <v>36.4572</v>
      </c>
      <c r="E205" t="n">
        <v>8.69</v>
      </c>
    </row>
    <row r="206">
      <c r="A206" t="inlineStr">
        <is>
          <t>000516</t>
        </is>
      </c>
      <c r="B206" t="n">
        <v>0.007064363350902768</v>
      </c>
      <c r="C206" t="n">
        <v>26.73611111111109</v>
      </c>
      <c r="D206" t="n">
        <v>10.7004</v>
      </c>
      <c r="E206" t="n">
        <v>2.712</v>
      </c>
    </row>
    <row r="207">
      <c r="A207" t="inlineStr">
        <is>
          <t>600982</t>
        </is>
      </c>
      <c r="B207" t="n">
        <v>0.00130328336380256</v>
      </c>
      <c r="C207" t="n">
        <v>26.72955974842768</v>
      </c>
      <c r="D207" t="n">
        <v>3.5008</v>
      </c>
      <c r="E207" t="n">
        <v>7.1256</v>
      </c>
    </row>
    <row r="208">
      <c r="A208" t="inlineStr">
        <is>
          <t>603218</t>
        </is>
      </c>
      <c r="B208" t="n">
        <v>0.008968173648555235</v>
      </c>
      <c r="C208" t="n">
        <v>26.60516605166052</v>
      </c>
      <c r="D208" t="n">
        <v>28.932</v>
      </c>
      <c r="E208" t="n">
        <v>1.5184</v>
      </c>
    </row>
    <row r="209">
      <c r="A209" t="inlineStr">
        <is>
          <t>300767</t>
        </is>
      </c>
      <c r="B209" t="n">
        <v>0.00769237159701751</v>
      </c>
      <c r="C209" t="n">
        <v>26.54285714285713</v>
      </c>
      <c r="D209" t="n">
        <v>73.8176</v>
      </c>
      <c r="E209" t="n">
        <v>2.0024</v>
      </c>
    </row>
    <row r="210">
      <c r="A210" t="inlineStr">
        <is>
          <t>600419</t>
        </is>
      </c>
      <c r="B210" t="n">
        <v>0.002741658933658933</v>
      </c>
      <c r="C210" t="n">
        <v>26.39175257731958</v>
      </c>
      <c r="D210" t="n">
        <v>15.7248</v>
      </c>
      <c r="E210" t="n">
        <v>4.2376</v>
      </c>
    </row>
    <row r="211">
      <c r="A211" t="inlineStr">
        <is>
          <t>000902</t>
        </is>
      </c>
      <c r="B211" t="n">
        <v>0.004225103568604999</v>
      </c>
      <c r="C211" t="n">
        <v>26.36562272396212</v>
      </c>
      <c r="D211" t="n">
        <v>14.6724</v>
      </c>
      <c r="E211" t="n">
        <v>0.7060000000000001</v>
      </c>
    </row>
    <row r="212">
      <c r="A212" t="inlineStr">
        <is>
          <t>600685</t>
        </is>
      </c>
      <c r="B212" t="n">
        <v>0.006304707898426547</v>
      </c>
      <c r="C212" t="n">
        <v>26.29933567799922</v>
      </c>
      <c r="D212" t="n">
        <v>25.676</v>
      </c>
      <c r="E212" t="n">
        <v>2.5684</v>
      </c>
    </row>
    <row r="213">
      <c r="A213" t="inlineStr">
        <is>
          <t>601222</t>
        </is>
      </c>
      <c r="B213" t="n">
        <v>0.002159648692553581</v>
      </c>
      <c r="C213" t="n">
        <v>26.22282608695649</v>
      </c>
      <c r="D213" t="n">
        <v>7.6332</v>
      </c>
      <c r="E213" t="n">
        <v>3.502</v>
      </c>
    </row>
    <row r="214">
      <c r="A214" t="inlineStr">
        <is>
          <t>600409</t>
        </is>
      </c>
      <c r="B214" t="n">
        <v>0.002465650832710815</v>
      </c>
      <c r="C214" t="n">
        <v>26.19589977220958</v>
      </c>
      <c r="D214" t="n">
        <v>9.1028</v>
      </c>
      <c r="E214" t="n">
        <v>2.4804</v>
      </c>
    </row>
    <row r="215">
      <c r="A215" t="inlineStr">
        <is>
          <t>601899</t>
        </is>
      </c>
      <c r="B215" t="n">
        <v>0.002014739639797166</v>
      </c>
      <c r="C215" t="n">
        <v>26.18510158013545</v>
      </c>
      <c r="D215" t="n">
        <v>9.150400000000001</v>
      </c>
      <c r="E215" t="n">
        <v>1.4884</v>
      </c>
    </row>
    <row r="216">
      <c r="A216" t="inlineStr">
        <is>
          <t>000858</t>
        </is>
      </c>
      <c r="B216" t="n">
        <v>0.04595758151385402</v>
      </c>
      <c r="C216" t="n">
        <v>26.13232427473913</v>
      </c>
      <c r="D216" t="n">
        <v>282.59</v>
      </c>
      <c r="E216" t="n">
        <v>0.436</v>
      </c>
    </row>
    <row r="217">
      <c r="A217" t="inlineStr">
        <is>
          <t>600151</t>
        </is>
      </c>
      <c r="B217" t="n">
        <v>0.002823755891838255</v>
      </c>
      <c r="C217" t="n">
        <v>26.12137203166227</v>
      </c>
      <c r="D217" t="n">
        <v>8.061999999999999</v>
      </c>
      <c r="E217" t="n">
        <v>2.4408</v>
      </c>
    </row>
    <row r="218">
      <c r="A218" t="inlineStr">
        <is>
          <t>002013</t>
        </is>
      </c>
      <c r="B218" t="n">
        <v>0.004316359316565228</v>
      </c>
      <c r="C218" t="n">
        <v>25.99243856332702</v>
      </c>
      <c r="D218" t="n">
        <v>10.9096</v>
      </c>
      <c r="E218" t="n">
        <v>1.954</v>
      </c>
    </row>
    <row r="219">
      <c r="A219" t="inlineStr">
        <is>
          <t>603583</t>
        </is>
      </c>
      <c r="B219" t="n">
        <v>0.01677525900868618</v>
      </c>
      <c r="C219" t="n">
        <v>25.9654000617856</v>
      </c>
      <c r="D219" t="n">
        <v>69.76599999999999</v>
      </c>
      <c r="E219" t="n">
        <v>1.1252</v>
      </c>
    </row>
    <row r="220">
      <c r="A220" t="inlineStr">
        <is>
          <t>000738</t>
        </is>
      </c>
      <c r="B220" t="n">
        <v>0.007441854599406525</v>
      </c>
      <c r="C220" t="n">
        <v>25.9205426356589</v>
      </c>
      <c r="D220" t="n">
        <v>21.568</v>
      </c>
      <c r="E220" t="n">
        <v>3.1436</v>
      </c>
    </row>
    <row r="221">
      <c r="A221" t="inlineStr">
        <is>
          <t>603666</t>
        </is>
      </c>
      <c r="B221" t="n">
        <v>0.01303804501426012</v>
      </c>
      <c r="C221" t="n">
        <v>25.81320847708231</v>
      </c>
      <c r="D221" t="n">
        <v>90.60239999999997</v>
      </c>
      <c r="E221" t="n">
        <v>2.57</v>
      </c>
    </row>
    <row r="222">
      <c r="A222" t="inlineStr">
        <is>
          <t>300083</t>
        </is>
      </c>
      <c r="B222" t="n">
        <v>0.00457549345319523</v>
      </c>
      <c r="C222" t="n">
        <v>25.7046223224352</v>
      </c>
      <c r="D222" t="n">
        <v>10.234</v>
      </c>
      <c r="E222" t="n">
        <v>4.2136</v>
      </c>
    </row>
    <row r="223">
      <c r="A223" t="inlineStr">
        <is>
          <t>600300</t>
        </is>
      </c>
      <c r="B223" t="n">
        <v>0.00119791427308882</v>
      </c>
      <c r="C223" t="n">
        <v>25.64102564102566</v>
      </c>
      <c r="D223" t="n">
        <v>4.526</v>
      </c>
      <c r="E223" t="n">
        <v>7.478000000000001</v>
      </c>
    </row>
    <row r="224">
      <c r="A224" t="inlineStr">
        <is>
          <t>601579</t>
        </is>
      </c>
      <c r="B224" t="n">
        <v>0.009017152030823568</v>
      </c>
      <c r="C224" t="n">
        <v>25.58139534883721</v>
      </c>
      <c r="D224" t="n">
        <v>12.458</v>
      </c>
      <c r="E224" t="n">
        <v>7.7204</v>
      </c>
    </row>
    <row r="225">
      <c r="A225" t="inlineStr">
        <is>
          <t>600372</t>
        </is>
      </c>
      <c r="B225" t="n">
        <v>0.005166857893584408</v>
      </c>
      <c r="C225" t="n">
        <v>25.52586696986923</v>
      </c>
      <c r="D225" t="n">
        <v>18.268</v>
      </c>
      <c r="E225" t="n">
        <v>1.5312</v>
      </c>
    </row>
    <row r="226">
      <c r="A226" t="inlineStr">
        <is>
          <t>601058</t>
        </is>
      </c>
      <c r="B226" t="n">
        <v>0.002168756575265809</v>
      </c>
      <c r="C226" t="n">
        <v>25.39130434782608</v>
      </c>
      <c r="D226" t="n">
        <v>5.718399999999999</v>
      </c>
      <c r="E226" t="n">
        <v>1.7596</v>
      </c>
    </row>
    <row r="227">
      <c r="A227" t="inlineStr">
        <is>
          <t>689009</t>
        </is>
      </c>
      <c r="B227" t="n">
        <v>0.02368468183181254</v>
      </c>
      <c r="C227" t="n">
        <v>25.25741029641189</v>
      </c>
      <c r="D227" t="n">
        <v>74.69759999999999</v>
      </c>
      <c r="E227" t="n">
        <v>12.5292</v>
      </c>
    </row>
    <row r="228">
      <c r="A228" t="inlineStr">
        <is>
          <t>300454</t>
        </is>
      </c>
      <c r="B228" t="n">
        <v>0.06473253742241439</v>
      </c>
      <c r="C228" t="n">
        <v>25.1411618336683</v>
      </c>
      <c r="D228" t="n">
        <v>228.3284</v>
      </c>
      <c r="E228" t="n">
        <v>0.8603999999999999</v>
      </c>
    </row>
    <row r="229">
      <c r="A229" t="inlineStr">
        <is>
          <t>002214</t>
        </is>
      </c>
      <c r="B229" t="n">
        <v>0.005027133833768824</v>
      </c>
      <c r="C229" t="n">
        <v>25.09003601440578</v>
      </c>
      <c r="D229" t="n">
        <v>26.48360000000001</v>
      </c>
      <c r="E229" t="n">
        <v>3.2848</v>
      </c>
    </row>
    <row r="230">
      <c r="A230" t="inlineStr">
        <is>
          <t>603288</t>
        </is>
      </c>
      <c r="B230" t="n">
        <v>0.01628797051973801</v>
      </c>
      <c r="C230" t="n">
        <v>25.08306616146896</v>
      </c>
      <c r="D230" t="n">
        <v>194.0824</v>
      </c>
      <c r="E230" t="n">
        <v>0.1472</v>
      </c>
    </row>
    <row r="231">
      <c r="A231" t="inlineStr">
        <is>
          <t>600426</t>
        </is>
      </c>
      <c r="B231" t="n">
        <v>0.004542931956417101</v>
      </c>
      <c r="C231" t="n">
        <v>25.01474926253688</v>
      </c>
      <c r="D231" t="n">
        <v>36.5648</v>
      </c>
      <c r="E231" t="n">
        <v>0.8175999999999999</v>
      </c>
    </row>
    <row r="232">
      <c r="A232" t="inlineStr">
        <is>
          <t>002385</t>
        </is>
      </c>
      <c r="B232" t="n">
        <v>0.001133543046357616</v>
      </c>
      <c r="C232" t="n">
        <v>24.77876106194689</v>
      </c>
      <c r="D232" t="n">
        <v>9.664</v>
      </c>
      <c r="E232" t="n">
        <v>7.616000000000001</v>
      </c>
    </row>
    <row r="233">
      <c r="A233" t="inlineStr">
        <is>
          <t>600132</t>
        </is>
      </c>
      <c r="B233" t="n">
        <v>0.009973247351798361</v>
      </c>
      <c r="C233" t="n">
        <v>24.72620845921452</v>
      </c>
      <c r="D233" t="n">
        <v>118.7976</v>
      </c>
      <c r="E233" t="n">
        <v>0.4843999999999999</v>
      </c>
    </row>
    <row r="234">
      <c r="A234" t="inlineStr">
        <is>
          <t>300395</t>
        </is>
      </c>
      <c r="B234" t="n">
        <v>0.01348983363735337</v>
      </c>
      <c r="C234" t="n">
        <v>24.72440944881891</v>
      </c>
      <c r="D234" t="n">
        <v>55.4788</v>
      </c>
      <c r="E234" t="n">
        <v>1.6788</v>
      </c>
    </row>
    <row r="235">
      <c r="A235" t="inlineStr">
        <is>
          <t>300616</t>
        </is>
      </c>
      <c r="B235" t="n">
        <v>0.01837273305373226</v>
      </c>
      <c r="C235" t="n">
        <v>24.71988795518205</v>
      </c>
      <c r="D235" t="n">
        <v>76.96680000000001</v>
      </c>
      <c r="E235" t="n">
        <v>0.9308000000000001</v>
      </c>
    </row>
    <row r="236">
      <c r="A236" t="inlineStr">
        <is>
          <t>000708</t>
        </is>
      </c>
      <c r="B236" t="n">
        <v>0.003329717122510829</v>
      </c>
      <c r="C236" t="n">
        <v>24.688995215311</v>
      </c>
      <c r="D236" t="n">
        <v>21.5132</v>
      </c>
      <c r="E236" t="n">
        <v>0.38</v>
      </c>
    </row>
    <row r="237">
      <c r="A237" t="inlineStr">
        <is>
          <t>002529</t>
        </is>
      </c>
      <c r="B237" t="n">
        <v>0.002912011818293734</v>
      </c>
      <c r="C237" t="n">
        <v>24.64539007092199</v>
      </c>
      <c r="D237" t="n">
        <v>6.498399999999999</v>
      </c>
      <c r="E237" t="n">
        <v>2.3712</v>
      </c>
    </row>
    <row r="238">
      <c r="A238" t="inlineStr">
        <is>
          <t>002977</t>
        </is>
      </c>
      <c r="B238" t="n">
        <v>0.02067714719019426</v>
      </c>
      <c r="C238" t="n">
        <v>24.63883156056517</v>
      </c>
      <c r="D238" t="n">
        <v>138.6288</v>
      </c>
      <c r="E238" t="n">
        <v>7.0928</v>
      </c>
    </row>
    <row r="239">
      <c r="A239" t="inlineStr">
        <is>
          <t>603501</t>
        </is>
      </c>
      <c r="B239" t="n">
        <v>0.03302224810004761</v>
      </c>
      <c r="C239" t="n">
        <v>24.07757151411858</v>
      </c>
      <c r="D239" t="n">
        <v>229.4268</v>
      </c>
      <c r="E239" t="n">
        <v>1.0516</v>
      </c>
    </row>
    <row r="240">
      <c r="A240" t="inlineStr">
        <is>
          <t>300159</t>
        </is>
      </c>
      <c r="B240" t="n">
        <v>0.001432595017008367</v>
      </c>
      <c r="C240" t="n">
        <v>23.989898989899</v>
      </c>
      <c r="D240" t="n">
        <v>4.3508</v>
      </c>
      <c r="E240" t="n">
        <v>4.1392</v>
      </c>
    </row>
    <row r="241">
      <c r="A241" t="inlineStr">
        <is>
          <t>688002</t>
        </is>
      </c>
      <c r="B241" t="n">
        <v>0.01864577314869147</v>
      </c>
      <c r="C241" t="n">
        <v>23.98558187435633</v>
      </c>
      <c r="D241" t="n">
        <v>109.0688</v>
      </c>
      <c r="E241" t="n">
        <v>1.8144</v>
      </c>
    </row>
    <row r="242">
      <c r="A242" t="inlineStr">
        <is>
          <t>300680</t>
        </is>
      </c>
      <c r="B242" t="n">
        <v>0.005507684457068817</v>
      </c>
      <c r="C242" t="n">
        <v>23.96053558844258</v>
      </c>
      <c r="D242" t="n">
        <v>32.1072</v>
      </c>
      <c r="E242" t="n">
        <v>4.481599999999999</v>
      </c>
    </row>
    <row r="243">
      <c r="A243" t="inlineStr">
        <is>
          <t>002714</t>
        </is>
      </c>
      <c r="B243" t="n">
        <v>0.02478641659262891</v>
      </c>
      <c r="C243" t="n">
        <v>23.77640065764515</v>
      </c>
      <c r="D243" t="n">
        <v>78.33839999999999</v>
      </c>
      <c r="E243" t="n">
        <v>0.9724</v>
      </c>
    </row>
    <row r="244">
      <c r="A244" t="inlineStr">
        <is>
          <t>603605</t>
        </is>
      </c>
      <c r="B244" t="n">
        <v>0.03062927525878982</v>
      </c>
      <c r="C244" t="n">
        <v>23.72028141678797</v>
      </c>
      <c r="D244" t="n">
        <v>172.6884</v>
      </c>
      <c r="E244" t="n">
        <v>0.7576000000000001</v>
      </c>
    </row>
    <row r="245">
      <c r="A245" t="inlineStr">
        <is>
          <t>002164</t>
        </is>
      </c>
      <c r="B245" t="n">
        <v>0.0007935393906121327</v>
      </c>
      <c r="C245" t="n">
        <v>23.69337979094075</v>
      </c>
      <c r="D245" t="n">
        <v>5.8288</v>
      </c>
      <c r="E245" t="n">
        <v>2.7184</v>
      </c>
    </row>
    <row r="246">
      <c r="A246" t="inlineStr">
        <is>
          <t>000798</t>
        </is>
      </c>
      <c r="B246" t="n">
        <v>0.007222176156963103</v>
      </c>
      <c r="C246" t="n">
        <v>23.64933741080531</v>
      </c>
      <c r="D246" t="n">
        <v>11.2536</v>
      </c>
      <c r="E246" t="n">
        <v>14.4316</v>
      </c>
    </row>
    <row r="247">
      <c r="A247" t="inlineStr">
        <is>
          <t>300285</t>
        </is>
      </c>
      <c r="B247" t="n">
        <v>0.006070316957442149</v>
      </c>
      <c r="C247" t="n">
        <v>23.64915807991959</v>
      </c>
      <c r="D247" t="n">
        <v>43.8368</v>
      </c>
      <c r="E247" t="n">
        <v>1.306</v>
      </c>
    </row>
    <row r="248">
      <c r="A248" t="inlineStr">
        <is>
          <t>300124</t>
        </is>
      </c>
      <c r="B248" t="n">
        <v>0.01002936663457671</v>
      </c>
      <c r="C248" t="n">
        <v>23.46989141164857</v>
      </c>
      <c r="D248" t="n">
        <v>88.50119999999998</v>
      </c>
      <c r="E248" t="n">
        <v>0.8528000000000001</v>
      </c>
    </row>
    <row r="249">
      <c r="A249" t="inlineStr">
        <is>
          <t>600319</t>
        </is>
      </c>
      <c r="B249" t="n">
        <v>0.000793312101910828</v>
      </c>
      <c r="C249" t="n">
        <v>23.42733188720174</v>
      </c>
      <c r="D249" t="n">
        <v>5.024</v>
      </c>
      <c r="E249" t="n">
        <v>0.6315999999999999</v>
      </c>
    </row>
    <row r="250">
      <c r="A250" t="inlineStr">
        <is>
          <t>600563</t>
        </is>
      </c>
      <c r="B250" t="n">
        <v>0.02605438265146941</v>
      </c>
      <c r="C250" t="n">
        <v>23.34096109839816</v>
      </c>
      <c r="D250" t="n">
        <v>98.71960000000001</v>
      </c>
      <c r="E250" t="n">
        <v>1.628</v>
      </c>
    </row>
    <row r="251">
      <c r="A251" t="inlineStr">
        <is>
          <t>601877</t>
        </is>
      </c>
      <c r="B251" t="n">
        <v>0.00925711850865513</v>
      </c>
      <c r="C251" t="n">
        <v>23.32928311057108</v>
      </c>
      <c r="D251" t="n">
        <v>35.7476</v>
      </c>
      <c r="E251" t="n">
        <v>0.7248</v>
      </c>
    </row>
    <row r="252">
      <c r="A252" t="inlineStr">
        <is>
          <t>600089</t>
        </is>
      </c>
      <c r="B252" t="n">
        <v>0.00368285121344653</v>
      </c>
      <c r="C252" t="n">
        <v>23.24766355140186</v>
      </c>
      <c r="D252" t="n">
        <v>9.328800000000001</v>
      </c>
      <c r="E252" t="n">
        <v>4.0072</v>
      </c>
    </row>
    <row r="253">
      <c r="A253" t="inlineStr">
        <is>
          <t>600081</t>
        </is>
      </c>
      <c r="B253" t="n">
        <v>0.01042168916449809</v>
      </c>
      <c r="C253" t="n">
        <v>23.22681215900235</v>
      </c>
      <c r="D253" t="n">
        <v>14.4488</v>
      </c>
      <c r="E253" t="n">
        <v>7.1088</v>
      </c>
    </row>
    <row r="254">
      <c r="A254" t="inlineStr">
        <is>
          <t>002311</t>
        </is>
      </c>
      <c r="B254" t="n">
        <v>0.01094355245462999</v>
      </c>
      <c r="C254" t="n">
        <v>23.10142497904444</v>
      </c>
      <c r="D254" t="n">
        <v>63.23560000000001</v>
      </c>
      <c r="E254" t="n">
        <v>0.532</v>
      </c>
    </row>
    <row r="255">
      <c r="A255" t="inlineStr">
        <is>
          <t>002318</t>
        </is>
      </c>
      <c r="B255" t="n">
        <v>0.001469767610968035</v>
      </c>
      <c r="C255" t="n">
        <v>23.06930693069307</v>
      </c>
      <c r="D255" t="n">
        <v>10.5616</v>
      </c>
      <c r="E255" t="n">
        <v>2.7612</v>
      </c>
    </row>
    <row r="256">
      <c r="A256" t="inlineStr">
        <is>
          <t>300696</t>
        </is>
      </c>
      <c r="B256" t="n">
        <v>0.01402448461403735</v>
      </c>
      <c r="C256" t="n">
        <v>23.02716688227684</v>
      </c>
      <c r="D256" t="n">
        <v>52.5284</v>
      </c>
      <c r="E256" t="n">
        <v>1.8756</v>
      </c>
    </row>
    <row r="257">
      <c r="A257" t="inlineStr">
        <is>
          <t>600354</t>
        </is>
      </c>
      <c r="B257" t="n">
        <v>0.0008275692773936925</v>
      </c>
      <c r="C257" t="n">
        <v>23.01980198019802</v>
      </c>
      <c r="D257" t="n">
        <v>4.2236</v>
      </c>
      <c r="E257" t="n">
        <v>2.576</v>
      </c>
    </row>
    <row r="258">
      <c r="A258" t="inlineStr">
        <is>
          <t>000762</t>
        </is>
      </c>
      <c r="B258" t="n">
        <v>0.002643474698207535</v>
      </c>
      <c r="C258" t="n">
        <v>22.84552845528454</v>
      </c>
      <c r="D258" t="n">
        <v>13.1216</v>
      </c>
      <c r="E258" t="n">
        <v>4.864400000000001</v>
      </c>
    </row>
    <row r="259">
      <c r="A259" t="inlineStr">
        <is>
          <t>002129</t>
        </is>
      </c>
      <c r="B259" t="n">
        <v>0.003893219586067642</v>
      </c>
      <c r="C259" t="n">
        <v>22.80775716694772</v>
      </c>
      <c r="D259" t="n">
        <v>25.3568</v>
      </c>
      <c r="E259" t="n">
        <v>3.1356</v>
      </c>
    </row>
    <row r="260">
      <c r="A260" t="inlineStr">
        <is>
          <t>300617</t>
        </is>
      </c>
      <c r="B260" t="n">
        <v>0.01379507060698391</v>
      </c>
      <c r="C260" t="n">
        <v>22.66922094508303</v>
      </c>
      <c r="D260" t="n">
        <v>48.4428</v>
      </c>
      <c r="E260" t="n">
        <v>3.4008</v>
      </c>
    </row>
    <row r="261">
      <c r="A261" t="inlineStr">
        <is>
          <t>002438</t>
        </is>
      </c>
      <c r="B261" t="n">
        <v>0.002747680256318045</v>
      </c>
      <c r="C261" t="n">
        <v>22.57169287696577</v>
      </c>
      <c r="D261" t="n">
        <v>12.2348</v>
      </c>
      <c r="E261" t="n">
        <v>1.3584</v>
      </c>
    </row>
    <row r="262">
      <c r="A262" t="inlineStr">
        <is>
          <t>603127</t>
        </is>
      </c>
      <c r="B262" t="n">
        <v>0.008602782059301893</v>
      </c>
      <c r="C262" t="n">
        <v>22.56739679865207</v>
      </c>
      <c r="D262" t="n">
        <v>102.3104</v>
      </c>
      <c r="E262" t="n">
        <v>1.004</v>
      </c>
    </row>
    <row r="263">
      <c r="A263" t="inlineStr">
        <is>
          <t>000869</t>
        </is>
      </c>
      <c r="B263" t="n">
        <v>0.005623318706158845</v>
      </c>
      <c r="C263" t="n">
        <v>22.554567502021</v>
      </c>
      <c r="D263" t="n">
        <v>44.5928</v>
      </c>
      <c r="E263" t="n">
        <v>2.3288</v>
      </c>
    </row>
    <row r="264">
      <c r="A264" t="inlineStr">
        <is>
          <t>600313</t>
        </is>
      </c>
      <c r="B264" t="n">
        <v>0.002866298316197288</v>
      </c>
      <c r="C264" t="n">
        <v>22.47706422018347</v>
      </c>
      <c r="D264" t="n">
        <v>5.368800000000001</v>
      </c>
      <c r="E264" t="n">
        <v>11.3312</v>
      </c>
    </row>
    <row r="265">
      <c r="A265" t="inlineStr">
        <is>
          <t>300106</t>
        </is>
      </c>
      <c r="B265" t="n">
        <v>0.004176954581137154</v>
      </c>
      <c r="C265" t="n">
        <v>22.38574748257165</v>
      </c>
      <c r="D265" t="n">
        <v>14.2672</v>
      </c>
      <c r="E265" t="n">
        <v>15.0524</v>
      </c>
    </row>
    <row r="266">
      <c r="A266" t="inlineStr">
        <is>
          <t>600967</t>
        </is>
      </c>
      <c r="B266" t="n">
        <v>0.005236096161956979</v>
      </c>
      <c r="C266" t="n">
        <v>22.37623762376237</v>
      </c>
      <c r="D266" t="n">
        <v>10.4324</v>
      </c>
      <c r="E266" t="n">
        <v>2.5784</v>
      </c>
    </row>
    <row r="267">
      <c r="A267" t="inlineStr">
        <is>
          <t>603195</t>
        </is>
      </c>
      <c r="B267" t="n">
        <v>0.02787957284134179</v>
      </c>
      <c r="C267" t="n">
        <v>22.37572065702165</v>
      </c>
      <c r="D267" t="n">
        <v>202.8436</v>
      </c>
      <c r="E267" t="n">
        <v>2.9392</v>
      </c>
    </row>
    <row r="268">
      <c r="A268" t="inlineStr">
        <is>
          <t>600519</t>
        </is>
      </c>
      <c r="B268" t="n">
        <v>0.1985488781445474</v>
      </c>
      <c r="C268" t="n">
        <v>22.35563178959406</v>
      </c>
      <c r="D268" t="n">
        <v>1883.4348</v>
      </c>
      <c r="E268" t="n">
        <v>0.2588</v>
      </c>
    </row>
    <row r="269">
      <c r="A269" t="inlineStr">
        <is>
          <t>002450</t>
        </is>
      </c>
      <c r="B269" t="n">
        <v>0.001777685032780026</v>
      </c>
      <c r="C269" t="n">
        <v>22.22222222222223</v>
      </c>
      <c r="D269" t="n">
        <v>2.8676</v>
      </c>
      <c r="E269" t="n">
        <v>2.5864</v>
      </c>
    </row>
    <row r="270">
      <c r="A270" t="inlineStr">
        <is>
          <t>300752</t>
        </is>
      </c>
      <c r="B270" t="n">
        <v>0.01934077991241308</v>
      </c>
      <c r="C270" t="n">
        <v>22.21684414327203</v>
      </c>
      <c r="D270" t="n">
        <v>43.2028</v>
      </c>
      <c r="E270" t="n">
        <v>31.9372</v>
      </c>
    </row>
    <row r="271">
      <c r="A271" t="inlineStr">
        <is>
          <t>603899</t>
        </is>
      </c>
      <c r="B271" t="n">
        <v>0.009020044472532357</v>
      </c>
      <c r="C271" t="n">
        <v>22.14146658014278</v>
      </c>
      <c r="D271" t="n">
        <v>85.446</v>
      </c>
      <c r="E271" t="n">
        <v>0.3076</v>
      </c>
    </row>
    <row r="272">
      <c r="A272" t="inlineStr">
        <is>
          <t>002182</t>
        </is>
      </c>
      <c r="B272" t="n">
        <v>0.002422816797009956</v>
      </c>
      <c r="C272" t="n">
        <v>22.09802235597591</v>
      </c>
      <c r="D272" t="n">
        <v>12.7356</v>
      </c>
      <c r="E272" t="n">
        <v>5.389600000000002</v>
      </c>
    </row>
    <row r="273">
      <c r="A273" t="inlineStr">
        <is>
          <t>603606</t>
        </is>
      </c>
      <c r="B273" t="n">
        <v>0.005400156421170446</v>
      </c>
      <c r="C273" t="n">
        <v>21.89376443418014</v>
      </c>
      <c r="D273" t="n">
        <v>23.5876</v>
      </c>
      <c r="E273" t="n">
        <v>2.5656</v>
      </c>
    </row>
    <row r="274">
      <c r="A274" t="inlineStr">
        <is>
          <t>002407</t>
        </is>
      </c>
      <c r="B274" t="n">
        <v>0.00620355390597384</v>
      </c>
      <c r="C274" t="n">
        <v>21.875</v>
      </c>
      <c r="D274" t="n">
        <v>18.1056</v>
      </c>
      <c r="E274" t="n">
        <v>11.8824</v>
      </c>
    </row>
    <row r="275">
      <c r="A275" t="inlineStr">
        <is>
          <t>300776</t>
        </is>
      </c>
      <c r="B275" t="n">
        <v>0.04701003809253362</v>
      </c>
      <c r="C275" t="n">
        <v>21.75712239376095</v>
      </c>
      <c r="D275" t="n">
        <v>138.0428</v>
      </c>
      <c r="E275" t="n">
        <v>3.4528</v>
      </c>
    </row>
    <row r="276">
      <c r="A276" t="inlineStr">
        <is>
          <t>000659</t>
        </is>
      </c>
      <c r="B276" t="n">
        <v>0.001537786848072562</v>
      </c>
      <c r="C276" t="n">
        <v>21.75572519083968</v>
      </c>
      <c r="D276" t="n">
        <v>2.8224</v>
      </c>
      <c r="E276" t="n">
        <v>1.8988</v>
      </c>
    </row>
    <row r="277">
      <c r="A277" t="inlineStr">
        <is>
          <t>000791</t>
        </is>
      </c>
      <c r="B277" t="n">
        <v>0.002400598045726212</v>
      </c>
      <c r="C277" t="n">
        <v>21.53846153846155</v>
      </c>
      <c r="D277" t="n">
        <v>4.2164</v>
      </c>
      <c r="E277" t="n">
        <v>4.6392</v>
      </c>
    </row>
    <row r="278">
      <c r="A278" t="inlineStr">
        <is>
          <t>002935</t>
        </is>
      </c>
      <c r="B278" t="n">
        <v>0.00569556649700921</v>
      </c>
      <c r="C278" t="n">
        <v>21.52275627392599</v>
      </c>
      <c r="D278" t="n">
        <v>26.0132</v>
      </c>
      <c r="E278" t="n">
        <v>3.8668</v>
      </c>
    </row>
    <row r="279">
      <c r="A279" t="inlineStr">
        <is>
          <t>600791</t>
        </is>
      </c>
      <c r="B279" t="n">
        <v>0.0008895814338997097</v>
      </c>
      <c r="C279" t="n">
        <v>21.46226415094339</v>
      </c>
      <c r="D279" t="n">
        <v>4.826000000000001</v>
      </c>
      <c r="E279" t="n">
        <v>3.239199999999999</v>
      </c>
    </row>
    <row r="280">
      <c r="A280" t="inlineStr">
        <is>
          <t>688298</t>
        </is>
      </c>
      <c r="B280" t="n">
        <v>0.08127339117809176</v>
      </c>
      <c r="C280" t="n">
        <v>21.40350877192983</v>
      </c>
      <c r="D280" t="n">
        <v>178.5192</v>
      </c>
      <c r="E280" t="n">
        <v>7.5788</v>
      </c>
    </row>
    <row r="281">
      <c r="A281" t="inlineStr">
        <is>
          <t>601218</t>
        </is>
      </c>
      <c r="B281" t="n">
        <v>0.0009974907367513999</v>
      </c>
      <c r="C281" t="n">
        <v>21.36752136752136</v>
      </c>
      <c r="D281" t="n">
        <v>3.7136</v>
      </c>
      <c r="E281" t="n">
        <v>2.4328</v>
      </c>
    </row>
    <row r="282">
      <c r="A282" t="inlineStr">
        <is>
          <t>600320</t>
        </is>
      </c>
      <c r="B282" t="n">
        <v>0.001341233925444084</v>
      </c>
      <c r="C282" t="n">
        <v>21.20253164556962</v>
      </c>
      <c r="D282" t="n">
        <v>3.1976</v>
      </c>
      <c r="E282" t="n">
        <v>1.362</v>
      </c>
    </row>
    <row r="283">
      <c r="A283" t="inlineStr">
        <is>
          <t>600490</t>
        </is>
      </c>
      <c r="B283" t="n">
        <v>0.00109194245665806</v>
      </c>
      <c r="C283" t="n">
        <v>20.93596059113303</v>
      </c>
      <c r="D283" t="n">
        <v>4.3376</v>
      </c>
      <c r="E283" t="n">
        <v>4.1012</v>
      </c>
    </row>
    <row r="284">
      <c r="A284" t="inlineStr">
        <is>
          <t>002821</t>
        </is>
      </c>
      <c r="B284" t="n">
        <v>0.02399731706755153</v>
      </c>
      <c r="C284" t="n">
        <v>20.90734423401168</v>
      </c>
      <c r="D284" t="n">
        <v>284.7368</v>
      </c>
      <c r="E284" t="n">
        <v>1.004</v>
      </c>
    </row>
    <row r="285">
      <c r="A285" t="inlineStr">
        <is>
          <t>603187</t>
        </is>
      </c>
      <c r="B285" t="n">
        <v>0.0105934812654096</v>
      </c>
      <c r="C285" t="n">
        <v>20.87452471482889</v>
      </c>
      <c r="D285" t="n">
        <v>57.59399999999999</v>
      </c>
      <c r="E285" t="n">
        <v>2.2572</v>
      </c>
    </row>
    <row r="286">
      <c r="A286" t="inlineStr">
        <is>
          <t>002891</t>
        </is>
      </c>
      <c r="B286" t="n">
        <v>0.006074777648674344</v>
      </c>
      <c r="C286" t="n">
        <v>20.82217973231357</v>
      </c>
      <c r="D286" t="n">
        <v>56.802</v>
      </c>
      <c r="E286" t="n">
        <v>1.5868</v>
      </c>
    </row>
    <row r="287">
      <c r="A287" t="inlineStr">
        <is>
          <t>300772</t>
        </is>
      </c>
      <c r="B287" t="n">
        <v>0.00257875432903114</v>
      </c>
      <c r="C287" t="n">
        <v>20.72434607645874</v>
      </c>
      <c r="D287" t="n">
        <v>16.1468</v>
      </c>
      <c r="E287" t="n">
        <v>8.236800000000001</v>
      </c>
    </row>
    <row r="288">
      <c r="A288" t="inlineStr">
        <is>
          <t>300806</t>
        </is>
      </c>
      <c r="B288" t="n">
        <v>0.00700486849764849</v>
      </c>
      <c r="C288" t="n">
        <v>20.67553735926306</v>
      </c>
      <c r="D288" t="n">
        <v>50.43559999999999</v>
      </c>
      <c r="E288" t="n">
        <v>2.3384</v>
      </c>
    </row>
    <row r="289">
      <c r="A289" t="inlineStr">
        <is>
          <t>688339</t>
        </is>
      </c>
      <c r="B289" t="n">
        <v>0.04412376789950895</v>
      </c>
      <c r="C289" t="n">
        <v>20.65972222222223</v>
      </c>
      <c r="D289" t="n">
        <v>260.9904</v>
      </c>
      <c r="E289" t="n">
        <v>6.5772</v>
      </c>
    </row>
    <row r="290">
      <c r="A290" t="inlineStr">
        <is>
          <t>603006</t>
        </is>
      </c>
      <c r="B290" t="n">
        <v>0.004829256379541905</v>
      </c>
      <c r="C290" t="n">
        <v>20.63339731285989</v>
      </c>
      <c r="D290" t="n">
        <v>11.0196</v>
      </c>
      <c r="E290" t="n">
        <v>1.6812</v>
      </c>
    </row>
    <row r="291">
      <c r="A291" t="inlineStr">
        <is>
          <t>300037</t>
        </is>
      </c>
      <c r="B291" t="n">
        <v>0.0148322123495598</v>
      </c>
      <c r="C291" t="n">
        <v>20.625</v>
      </c>
      <c r="D291" t="n">
        <v>100.2724</v>
      </c>
      <c r="E291" t="n">
        <v>2.6368</v>
      </c>
    </row>
    <row r="292">
      <c r="A292" t="inlineStr">
        <is>
          <t>000697</t>
        </is>
      </c>
      <c r="B292" t="n">
        <v>0.002805451728523528</v>
      </c>
      <c r="C292" t="n">
        <v>20.61310782241015</v>
      </c>
      <c r="D292" t="n">
        <v>10.3788</v>
      </c>
      <c r="E292" t="n">
        <v>2.6592</v>
      </c>
    </row>
    <row r="293">
      <c r="A293" t="inlineStr">
        <is>
          <t>600597</t>
        </is>
      </c>
      <c r="B293" t="n">
        <v>0.002388810761116756</v>
      </c>
      <c r="C293" t="n">
        <v>20.59973924380705</v>
      </c>
      <c r="D293" t="n">
        <v>16.5336</v>
      </c>
      <c r="E293" t="n">
        <v>2.6192</v>
      </c>
    </row>
    <row r="294">
      <c r="A294" t="inlineStr">
        <is>
          <t>600406</t>
        </is>
      </c>
      <c r="B294" t="n">
        <v>0.005491051170067143</v>
      </c>
      <c r="C294" t="n">
        <v>20.56737588652482</v>
      </c>
      <c r="D294" t="n">
        <v>24.54559999999999</v>
      </c>
      <c r="E294" t="n">
        <v>0.5579999999999999</v>
      </c>
    </row>
    <row r="295">
      <c r="A295" t="inlineStr">
        <is>
          <t>300461</t>
        </is>
      </c>
      <c r="B295" t="n">
        <v>0.004426154847208639</v>
      </c>
      <c r="C295" t="n">
        <v>20.561797752809</v>
      </c>
      <c r="D295" t="n">
        <v>20.0404</v>
      </c>
      <c r="E295" t="n">
        <v>10.3288</v>
      </c>
    </row>
    <row r="296">
      <c r="A296" t="inlineStr">
        <is>
          <t>002493</t>
        </is>
      </c>
      <c r="B296" t="n">
        <v>0.003983092127558888</v>
      </c>
      <c r="C296" t="n">
        <v>20.44374009508716</v>
      </c>
      <c r="D296" t="n">
        <v>26.2028</v>
      </c>
      <c r="E296" t="n">
        <v>0.4628</v>
      </c>
    </row>
    <row r="297">
      <c r="A297" t="inlineStr">
        <is>
          <t>002507</t>
        </is>
      </c>
      <c r="B297" t="n">
        <v>0.005366352978120123</v>
      </c>
      <c r="C297" t="n">
        <v>20.37579306979014</v>
      </c>
      <c r="D297" t="n">
        <v>43.3092</v>
      </c>
      <c r="E297" t="n">
        <v>1.4256</v>
      </c>
    </row>
    <row r="298">
      <c r="A298" t="inlineStr">
        <is>
          <t>000150</t>
        </is>
      </c>
      <c r="B298" t="n">
        <v>0.0003475080381649459</v>
      </c>
      <c r="C298" t="n">
        <v>20.35087719298245</v>
      </c>
      <c r="D298" t="n">
        <v>3.0604</v>
      </c>
      <c r="E298" t="n">
        <v>2.6996</v>
      </c>
    </row>
    <row r="299">
      <c r="A299" t="inlineStr">
        <is>
          <t>600298</t>
        </is>
      </c>
      <c r="B299" t="n">
        <v>0.008543532214679135</v>
      </c>
      <c r="C299" t="n">
        <v>20.30477759472817</v>
      </c>
      <c r="D299" t="n">
        <v>49.9648</v>
      </c>
      <c r="E299" t="n">
        <v>2.2272</v>
      </c>
    </row>
    <row r="300">
      <c r="A300" t="inlineStr">
        <is>
          <t>002623</t>
        </is>
      </c>
      <c r="B300" t="n">
        <v>0.007640250823170444</v>
      </c>
      <c r="C300" t="n">
        <v>20.25748817656332</v>
      </c>
      <c r="D300" t="n">
        <v>41.4252</v>
      </c>
      <c r="E300" t="n">
        <v>3.5208</v>
      </c>
    </row>
    <row r="301">
      <c r="A301" t="inlineStr">
        <is>
          <t>600072</t>
        </is>
      </c>
      <c r="B301" t="n">
        <v>0.001466907512359822</v>
      </c>
      <c r="C301" t="n">
        <v>20.16460905349793</v>
      </c>
      <c r="D301" t="n">
        <v>13.2688</v>
      </c>
      <c r="E301" t="n">
        <v>4.524</v>
      </c>
    </row>
    <row r="302">
      <c r="A302" t="inlineStr">
        <is>
          <t>600879</t>
        </is>
      </c>
      <c r="B302" t="n">
        <v>0.001659032852108674</v>
      </c>
      <c r="C302" t="n">
        <v>20.14705882352941</v>
      </c>
      <c r="D302" t="n">
        <v>7.037600000000001</v>
      </c>
      <c r="E302" t="n">
        <v>2.5084</v>
      </c>
    </row>
    <row r="303">
      <c r="A303" t="inlineStr">
        <is>
          <t>002920</t>
        </is>
      </c>
      <c r="B303" t="n">
        <v>0.01531799953185225</v>
      </c>
      <c r="C303" t="n">
        <v>19.76203501094089</v>
      </c>
      <c r="D303" t="n">
        <v>76.89879999999999</v>
      </c>
      <c r="E303" t="n">
        <v>1.8728</v>
      </c>
    </row>
    <row r="304">
      <c r="A304" t="inlineStr">
        <is>
          <t>603290</t>
        </is>
      </c>
      <c r="B304" t="n">
        <v>0.05347575446044761</v>
      </c>
      <c r="C304" t="n">
        <v>19.75957257346395</v>
      </c>
      <c r="D304" t="n">
        <v>255.8936</v>
      </c>
      <c r="E304" t="n">
        <v>8.8096</v>
      </c>
    </row>
    <row r="305">
      <c r="A305" t="inlineStr">
        <is>
          <t>300208</t>
        </is>
      </c>
      <c r="B305" t="n">
        <v>0.007721275732576361</v>
      </c>
      <c r="C305" t="n">
        <v>19.65105601469237</v>
      </c>
      <c r="D305" t="n">
        <v>13.5276</v>
      </c>
      <c r="E305" t="n">
        <v>7.538399999999999</v>
      </c>
    </row>
    <row r="306">
      <c r="A306" t="inlineStr">
        <is>
          <t>600690</t>
        </is>
      </c>
      <c r="B306" t="n">
        <v>0.004780138768032974</v>
      </c>
      <c r="C306" t="n">
        <v>19.48811700182815</v>
      </c>
      <c r="D306" t="n">
        <v>27.94880000000001</v>
      </c>
      <c r="E306" t="n">
        <v>0.8623999999999999</v>
      </c>
    </row>
    <row r="307">
      <c r="A307" t="inlineStr">
        <is>
          <t>600885</t>
        </is>
      </c>
      <c r="B307" t="n">
        <v>0.007598941027510266</v>
      </c>
      <c r="C307" t="n">
        <v>19.42519364044028</v>
      </c>
      <c r="D307" t="n">
        <v>52.126</v>
      </c>
      <c r="E307" t="n">
        <v>0.9544</v>
      </c>
    </row>
    <row r="308">
      <c r="A308" t="inlineStr">
        <is>
          <t>300115</t>
        </is>
      </c>
      <c r="B308" t="n">
        <v>0.01011203924281492</v>
      </c>
      <c r="C308" t="n">
        <v>19.40467219291637</v>
      </c>
      <c r="D308" t="n">
        <v>25.4416</v>
      </c>
      <c r="E308" t="n">
        <v>2.3916</v>
      </c>
    </row>
    <row r="309">
      <c r="A309" t="inlineStr">
        <is>
          <t>000675</t>
        </is>
      </c>
      <c r="B309" t="n">
        <v>0.000817472130095217</v>
      </c>
      <c r="C309" t="n">
        <v>19.3984962406015</v>
      </c>
      <c r="D309" t="n">
        <v>7.477600000000001</v>
      </c>
      <c r="E309" t="n">
        <v>0</v>
      </c>
    </row>
    <row r="310">
      <c r="A310" t="inlineStr">
        <is>
          <t>603225</t>
        </is>
      </c>
      <c r="B310" t="n">
        <v>0.002155994724088217</v>
      </c>
      <c r="C310" t="n">
        <v>19.3653376729048</v>
      </c>
      <c r="D310" t="n">
        <v>13.0404</v>
      </c>
      <c r="E310" t="n">
        <v>0.5760000000000001</v>
      </c>
    </row>
    <row r="311">
      <c r="A311" t="inlineStr">
        <is>
          <t>600966</t>
        </is>
      </c>
      <c r="B311" t="n">
        <v>0.00205261842589708</v>
      </c>
      <c r="C311" t="n">
        <v>19.25872093023255</v>
      </c>
      <c r="D311" t="n">
        <v>14.1236</v>
      </c>
      <c r="E311" t="n">
        <v>1.378</v>
      </c>
    </row>
    <row r="312">
      <c r="A312" t="inlineStr">
        <is>
          <t>002646</t>
        </is>
      </c>
      <c r="B312" t="n">
        <v>0.0104840280951714</v>
      </c>
      <c r="C312" t="n">
        <v>19.24083769633507</v>
      </c>
      <c r="D312" t="n">
        <v>19.9892</v>
      </c>
      <c r="E312" t="n">
        <v>10.1384</v>
      </c>
    </row>
    <row r="313">
      <c r="A313" t="inlineStr">
        <is>
          <t>002752</t>
        </is>
      </c>
      <c r="B313" t="n">
        <v>0.0005282978696180667</v>
      </c>
      <c r="C313" t="n">
        <v>19.23743500866553</v>
      </c>
      <c r="D313" t="n">
        <v>6.2524</v>
      </c>
      <c r="E313" t="n">
        <v>0.786</v>
      </c>
    </row>
    <row r="314">
      <c r="A314" t="inlineStr">
        <is>
          <t>600841</t>
        </is>
      </c>
      <c r="B314" t="n">
        <v>0.001743928193102333</v>
      </c>
      <c r="C314" t="n">
        <v>19.18951132300357</v>
      </c>
      <c r="D314" t="n">
        <v>9.8932</v>
      </c>
      <c r="E314" t="n">
        <v>1.1336</v>
      </c>
    </row>
    <row r="315">
      <c r="A315" t="inlineStr">
        <is>
          <t>600416</t>
        </is>
      </c>
      <c r="B315" t="n">
        <v>0.005653542172826743</v>
      </c>
      <c r="C315" t="n">
        <v>19.07481439177612</v>
      </c>
      <c r="D315" t="n">
        <v>18.5712</v>
      </c>
      <c r="E315" t="n">
        <v>1.1164</v>
      </c>
    </row>
    <row r="316">
      <c r="A316" t="inlineStr">
        <is>
          <t>600486</t>
        </is>
      </c>
      <c r="B316" t="n">
        <v>0.01386633445351868</v>
      </c>
      <c r="C316" t="n">
        <v>18.95754518705337</v>
      </c>
      <c r="D316" t="n">
        <v>125.3364</v>
      </c>
      <c r="E316" t="n">
        <v>0.7276</v>
      </c>
    </row>
    <row r="317">
      <c r="A317" t="inlineStr">
        <is>
          <t>002791</t>
        </is>
      </c>
      <c r="B317" t="n">
        <v>0.01262401177725099</v>
      </c>
      <c r="C317" t="n">
        <v>18.87049036077113</v>
      </c>
      <c r="D317" t="n">
        <v>142.9196</v>
      </c>
      <c r="E317" t="n">
        <v>0.9116</v>
      </c>
    </row>
    <row r="318">
      <c r="A318" t="inlineStr">
        <is>
          <t>300357</t>
        </is>
      </c>
      <c r="B318" t="n">
        <v>0.01015214551705031</v>
      </c>
      <c r="C318" t="n">
        <v>18.85760257441675</v>
      </c>
      <c r="D318" t="n">
        <v>70.7436</v>
      </c>
      <c r="E318" t="n">
        <v>0.6875999999999999</v>
      </c>
    </row>
    <row r="319">
      <c r="A319" t="inlineStr">
        <is>
          <t>300059</t>
        </is>
      </c>
      <c r="B319" t="n">
        <v>0.007923650771685569</v>
      </c>
      <c r="C319" t="n">
        <v>18.83561643835618</v>
      </c>
      <c r="D319" t="n">
        <v>28.3276</v>
      </c>
      <c r="E319" t="n">
        <v>3.8284</v>
      </c>
    </row>
    <row r="320">
      <c r="A320" t="inlineStr">
        <is>
          <t>600732</t>
        </is>
      </c>
      <c r="B320" t="n">
        <v>0.003571201985253764</v>
      </c>
      <c r="C320" t="n">
        <v>18.83353584447143</v>
      </c>
      <c r="D320" t="n">
        <v>16.7636</v>
      </c>
      <c r="E320" t="n">
        <v>4.0812</v>
      </c>
    </row>
    <row r="321">
      <c r="A321" t="inlineStr">
        <is>
          <t>603712</t>
        </is>
      </c>
      <c r="B321" t="n">
        <v>0.006311776295890299</v>
      </c>
      <c r="C321" t="n">
        <v>18.81578947368421</v>
      </c>
      <c r="D321" t="n">
        <v>39.4092</v>
      </c>
      <c r="E321" t="n">
        <v>1.5352</v>
      </c>
    </row>
    <row r="322">
      <c r="A322" t="inlineStr">
        <is>
          <t>002683</t>
        </is>
      </c>
      <c r="B322" t="n">
        <v>0.006153196642187173</v>
      </c>
      <c r="C322" t="n">
        <v>18.81407592130784</v>
      </c>
      <c r="D322" t="n">
        <v>36.5476</v>
      </c>
      <c r="E322" t="n">
        <v>2.1208</v>
      </c>
    </row>
    <row r="323">
      <c r="A323" t="inlineStr">
        <is>
          <t>002001</t>
        </is>
      </c>
      <c r="B323" t="n">
        <v>0.004199970614628076</v>
      </c>
      <c r="C323" t="n">
        <v>18.80858784396733</v>
      </c>
      <c r="D323" t="n">
        <v>33.4316</v>
      </c>
      <c r="E323" t="n">
        <v>0.8348</v>
      </c>
    </row>
    <row r="324">
      <c r="A324" t="inlineStr">
        <is>
          <t>603589</t>
        </is>
      </c>
      <c r="B324" t="n">
        <v>0.007851508270384064</v>
      </c>
      <c r="C324" t="n">
        <v>18.77425614489003</v>
      </c>
      <c r="D324" t="n">
        <v>67.83239999999999</v>
      </c>
      <c r="E324" t="n">
        <v>2.3504</v>
      </c>
    </row>
    <row r="325">
      <c r="A325" t="inlineStr">
        <is>
          <t>600872</t>
        </is>
      </c>
      <c r="B325" t="n">
        <v>0.006089898506898503</v>
      </c>
      <c r="C325" t="n">
        <v>18.76408110717733</v>
      </c>
      <c r="D325" t="n">
        <v>67.7248</v>
      </c>
      <c r="E325" t="n">
        <v>1.33</v>
      </c>
    </row>
    <row r="326">
      <c r="A326" t="inlineStr">
        <is>
          <t>002444</t>
        </is>
      </c>
      <c r="B326" t="n">
        <v>0.006572093289991052</v>
      </c>
      <c r="C326" t="n">
        <v>18.76125315088224</v>
      </c>
      <c r="D326" t="n">
        <v>28.1788</v>
      </c>
      <c r="E326" t="n">
        <v>1.3364</v>
      </c>
    </row>
    <row r="327">
      <c r="A327" t="inlineStr">
        <is>
          <t>603179</t>
        </is>
      </c>
      <c r="B327" t="n">
        <v>0.01796640201340559</v>
      </c>
      <c r="C327" t="n">
        <v>18.74189364461738</v>
      </c>
      <c r="D327" t="n">
        <v>31.1512</v>
      </c>
      <c r="E327" t="n">
        <v>1.084</v>
      </c>
    </row>
    <row r="328">
      <c r="A328" t="inlineStr">
        <is>
          <t>600003</t>
        </is>
      </c>
      <c r="B328" t="n">
        <v>0.0005038740157480315</v>
      </c>
      <c r="C328" t="n">
        <v>18.71165644171779</v>
      </c>
      <c r="D328" t="n">
        <v>3.6576</v>
      </c>
      <c r="E328" t="n">
        <v>0</v>
      </c>
    </row>
    <row r="329">
      <c r="A329" t="inlineStr">
        <is>
          <t>600962</t>
        </is>
      </c>
      <c r="B329" t="n">
        <v>0.001125840353567241</v>
      </c>
      <c r="C329" t="n">
        <v>18.64831038798498</v>
      </c>
      <c r="D329" t="n">
        <v>8.8696</v>
      </c>
      <c r="E329" t="n">
        <v>4.2332</v>
      </c>
    </row>
    <row r="330">
      <c r="A330" t="inlineStr">
        <is>
          <t>000860</t>
        </is>
      </c>
      <c r="B330" t="n">
        <v>0.01029893766653257</v>
      </c>
      <c r="C330" t="n">
        <v>18.63149216817808</v>
      </c>
      <c r="D330" t="n">
        <v>68.60520000000001</v>
      </c>
      <c r="E330" t="n">
        <v>1.8324</v>
      </c>
    </row>
    <row r="331">
      <c r="A331" t="inlineStr">
        <is>
          <t>688561</t>
        </is>
      </c>
      <c r="B331" t="n">
        <v>0.03209546523803725</v>
      </c>
      <c r="C331" t="n">
        <v>18.6050660007135</v>
      </c>
      <c r="D331" t="n">
        <v>118.2672</v>
      </c>
      <c r="E331" t="n">
        <v>3.4444</v>
      </c>
    </row>
    <row r="332">
      <c r="A332" t="inlineStr">
        <is>
          <t>002158</t>
        </is>
      </c>
      <c r="B332" t="n">
        <v>0.002414243323442136</v>
      </c>
      <c r="C332" t="n">
        <v>18.4975194897236</v>
      </c>
      <c r="D332" t="n">
        <v>14.828</v>
      </c>
      <c r="E332" t="n">
        <v>1.7924</v>
      </c>
    </row>
    <row r="333">
      <c r="A333" t="inlineStr">
        <is>
          <t>603317</t>
        </is>
      </c>
      <c r="B333" t="n">
        <v>0.008359738765647546</v>
      </c>
      <c r="C333" t="n">
        <v>18.49217638691323</v>
      </c>
      <c r="D333" t="n">
        <v>71.5128</v>
      </c>
      <c r="E333" t="n">
        <v>2.6128</v>
      </c>
    </row>
    <row r="334">
      <c r="A334" t="inlineStr">
        <is>
          <t>002008</t>
        </is>
      </c>
      <c r="B334" t="n">
        <v>0.006216481583592836</v>
      </c>
      <c r="C334" t="n">
        <v>18.38790931989924</v>
      </c>
      <c r="D334" t="n">
        <v>40.3336</v>
      </c>
      <c r="E334" t="n">
        <v>2.4104</v>
      </c>
    </row>
    <row r="335">
      <c r="A335" t="inlineStr">
        <is>
          <t>600884</t>
        </is>
      </c>
      <c r="B335" t="n">
        <v>0.004764071433735812</v>
      </c>
      <c r="C335" t="n">
        <v>18.36441893830703</v>
      </c>
      <c r="D335" t="n">
        <v>16.5972</v>
      </c>
      <c r="E335" t="n">
        <v>3.6768</v>
      </c>
    </row>
    <row r="336">
      <c r="A336" t="inlineStr">
        <is>
          <t>000830</t>
        </is>
      </c>
      <c r="B336" t="n">
        <v>0.0006108726410737928</v>
      </c>
      <c r="C336" t="n">
        <v>17.92991035044826</v>
      </c>
      <c r="D336" t="n">
        <v>12.9932</v>
      </c>
      <c r="E336" t="n">
        <v>3.064</v>
      </c>
    </row>
    <row r="337">
      <c r="A337" t="inlineStr">
        <is>
          <t>600737</t>
        </is>
      </c>
      <c r="B337" t="n">
        <v>0.001416656017039404</v>
      </c>
      <c r="C337" t="n">
        <v>17.90878754171301</v>
      </c>
      <c r="D337" t="n">
        <v>9.390000000000001</v>
      </c>
      <c r="E337" t="n">
        <v>2.2248</v>
      </c>
    </row>
    <row r="338">
      <c r="A338" t="inlineStr">
        <is>
          <t>600827</t>
        </is>
      </c>
      <c r="B338" t="n">
        <v>0.00251357082748948</v>
      </c>
      <c r="C338" t="n">
        <v>17.82771535580525</v>
      </c>
      <c r="D338" t="n">
        <v>14.26</v>
      </c>
      <c r="E338" t="n">
        <v>1.6156</v>
      </c>
    </row>
    <row r="339">
      <c r="A339" t="inlineStr">
        <is>
          <t>688179</t>
        </is>
      </c>
      <c r="B339" t="n">
        <v>0.01867163574274331</v>
      </c>
      <c r="C339" t="n">
        <v>17.82131661442008</v>
      </c>
      <c r="D339" t="n">
        <v>70.27999999999999</v>
      </c>
      <c r="E339" t="n">
        <v>6.8644</v>
      </c>
    </row>
    <row r="340">
      <c r="A340" t="inlineStr">
        <is>
          <t>600600</t>
        </is>
      </c>
      <c r="B340" t="n">
        <v>0.00721366923535708</v>
      </c>
      <c r="C340" t="n">
        <v>17.59467868254481</v>
      </c>
      <c r="D340" t="n">
        <v>101.2708</v>
      </c>
      <c r="E340" t="n">
        <v>0.9184</v>
      </c>
    </row>
    <row r="341">
      <c r="A341" t="inlineStr">
        <is>
          <t>603128</t>
        </is>
      </c>
      <c r="B341" t="n">
        <v>0.001451634081048648</v>
      </c>
      <c r="C341" t="n">
        <v>17.36972704714641</v>
      </c>
      <c r="D341" t="n">
        <v>8.666399999999999</v>
      </c>
      <c r="E341" t="n">
        <v>2.7316</v>
      </c>
    </row>
    <row r="342">
      <c r="A342" t="inlineStr">
        <is>
          <t>600573</t>
        </is>
      </c>
      <c r="B342" t="n">
        <v>0.004142686894534821</v>
      </c>
      <c r="C342" t="n">
        <v>17.21132897603486</v>
      </c>
      <c r="D342" t="n">
        <v>10.942</v>
      </c>
      <c r="E342" t="n">
        <v>10.9804</v>
      </c>
    </row>
    <row r="343">
      <c r="A343" t="inlineStr">
        <is>
          <t>002548</t>
        </is>
      </c>
      <c r="B343" t="n">
        <v>0.001329120599798848</v>
      </c>
      <c r="C343" t="n">
        <v>17.19101123595506</v>
      </c>
      <c r="D343" t="n">
        <v>8.749600000000001</v>
      </c>
      <c r="E343" t="n">
        <v>4.720400000000001</v>
      </c>
    </row>
    <row r="344">
      <c r="A344" t="inlineStr">
        <is>
          <t>600382</t>
        </is>
      </c>
      <c r="B344" t="n">
        <v>0.001131235508446506</v>
      </c>
      <c r="C344" t="n">
        <v>17.15867158671587</v>
      </c>
      <c r="D344" t="n">
        <v>6.037999999999999</v>
      </c>
      <c r="E344" t="n">
        <v>6.712</v>
      </c>
    </row>
    <row r="345">
      <c r="A345" t="inlineStr">
        <is>
          <t>300012</t>
        </is>
      </c>
      <c r="B345" t="n">
        <v>0.001779904278107595</v>
      </c>
      <c r="C345" t="n">
        <v>17.02127659574468</v>
      </c>
      <c r="D345" t="n">
        <v>26.1424</v>
      </c>
      <c r="E345" t="n">
        <v>0.7400000000000001</v>
      </c>
    </row>
    <row r="346">
      <c r="A346" t="inlineStr">
        <is>
          <t>600855</t>
        </is>
      </c>
      <c r="B346" t="n">
        <v>0.003286365124979667</v>
      </c>
      <c r="C346" t="n">
        <v>17.00819672131146</v>
      </c>
      <c r="D346" t="n">
        <v>14.7544</v>
      </c>
      <c r="E346" t="n">
        <v>3.2968</v>
      </c>
    </row>
    <row r="347">
      <c r="A347" t="inlineStr">
        <is>
          <t>603517</t>
        </is>
      </c>
      <c r="B347" t="n">
        <v>0.01124984867591425</v>
      </c>
      <c r="C347" t="n">
        <v>16.99589022935171</v>
      </c>
      <c r="D347" t="n">
        <v>76.128</v>
      </c>
      <c r="E347" t="n">
        <v>0.8420000000000001</v>
      </c>
    </row>
    <row r="348">
      <c r="A348" t="inlineStr">
        <is>
          <t>000333</t>
        </is>
      </c>
      <c r="B348" t="n">
        <v>0.01487550903163582</v>
      </c>
      <c r="C348" t="n">
        <v>16.98660714285714</v>
      </c>
      <c r="D348" t="n">
        <v>91.65559999999999</v>
      </c>
      <c r="E348" t="n">
        <v>0.4132</v>
      </c>
    </row>
    <row r="349">
      <c r="A349" t="inlineStr">
        <is>
          <t>688111</t>
        </is>
      </c>
      <c r="B349" t="n">
        <v>0.0609579038769137</v>
      </c>
      <c r="C349" t="n">
        <v>16.95805221472573</v>
      </c>
      <c r="D349" t="n">
        <v>367.6119999999999</v>
      </c>
      <c r="E349" t="n">
        <v>0.9124</v>
      </c>
    </row>
    <row r="350">
      <c r="A350" t="inlineStr">
        <is>
          <t>601677</t>
        </is>
      </c>
      <c r="B350" t="n">
        <v>0.0009808788122914035</v>
      </c>
      <c r="C350" t="n">
        <v>16.94656488549619</v>
      </c>
      <c r="D350" t="n">
        <v>13.9024</v>
      </c>
      <c r="E350" t="n">
        <v>2.2696</v>
      </c>
    </row>
    <row r="351">
      <c r="A351" t="inlineStr">
        <is>
          <t>002648</t>
        </is>
      </c>
      <c r="B351" t="n">
        <v>0.001796493204120193</v>
      </c>
      <c r="C351" t="n">
        <v>16.92789968652038</v>
      </c>
      <c r="D351" t="n">
        <v>26.2512</v>
      </c>
      <c r="E351" t="n">
        <v>1.0268</v>
      </c>
    </row>
    <row r="352">
      <c r="A352" t="inlineStr">
        <is>
          <t>002617</t>
        </is>
      </c>
      <c r="B352" t="n">
        <v>0.001645588975434391</v>
      </c>
      <c r="C352" t="n">
        <v>16.92307692307691</v>
      </c>
      <c r="D352" t="n">
        <v>8.011200000000001</v>
      </c>
      <c r="E352" t="n">
        <v>9.538</v>
      </c>
    </row>
    <row r="353">
      <c r="A353" t="inlineStr">
        <is>
          <t>002050</t>
        </is>
      </c>
      <c r="B353" t="n">
        <v>0.005250563428552417</v>
      </c>
      <c r="C353" t="n">
        <v>16.73783091374892</v>
      </c>
      <c r="D353" t="n">
        <v>24.0428</v>
      </c>
      <c r="E353" t="n">
        <v>1.1408</v>
      </c>
    </row>
    <row r="354">
      <c r="A354" t="inlineStr">
        <is>
          <t>300317</t>
        </is>
      </c>
      <c r="B354" t="n">
        <v>0.003903616421442537</v>
      </c>
      <c r="C354" t="n">
        <v>16.69266770670827</v>
      </c>
      <c r="D354" t="n">
        <v>7.7752</v>
      </c>
      <c r="E354" t="n">
        <v>8.4968</v>
      </c>
    </row>
    <row r="355">
      <c r="A355" t="inlineStr">
        <is>
          <t>002553</t>
        </is>
      </c>
      <c r="B355" t="n">
        <v>0.002023411640032216</v>
      </c>
      <c r="C355" t="n">
        <v>16.6857142857143</v>
      </c>
      <c r="D355" t="n">
        <v>9.436399999999999</v>
      </c>
      <c r="E355" t="n">
        <v>17.2528</v>
      </c>
    </row>
    <row r="356">
      <c r="A356" t="inlineStr">
        <is>
          <t>300196</t>
        </is>
      </c>
      <c r="B356" t="n">
        <v>0.001990196127420362</v>
      </c>
      <c r="C356" t="n">
        <v>16.66666666666667</v>
      </c>
      <c r="D356" t="n">
        <v>16.01</v>
      </c>
      <c r="E356" t="n">
        <v>2.0968</v>
      </c>
    </row>
    <row r="357">
      <c r="A357" t="inlineStr">
        <is>
          <t>601717</t>
        </is>
      </c>
      <c r="B357" t="n">
        <v>0.001326426229508197</v>
      </c>
      <c r="C357" t="n">
        <v>16.61341853035143</v>
      </c>
      <c r="D357" t="n">
        <v>10.98</v>
      </c>
      <c r="E357" t="n">
        <v>3.319999999999999</v>
      </c>
    </row>
    <row r="358">
      <c r="A358" t="inlineStr">
        <is>
          <t>002218</t>
        </is>
      </c>
      <c r="B358" t="n">
        <v>0.001197720644791752</v>
      </c>
      <c r="C358" t="n">
        <v>16.59090909090908</v>
      </c>
      <c r="D358" t="n">
        <v>4.888400000000001</v>
      </c>
      <c r="E358" t="n">
        <v>4.597600000000001</v>
      </c>
    </row>
    <row r="359">
      <c r="A359" t="inlineStr">
        <is>
          <t>600408</t>
        </is>
      </c>
      <c r="B359" t="n">
        <v>0.001031216839291681</v>
      </c>
      <c r="C359" t="n">
        <v>16.58986175115207</v>
      </c>
      <c r="D359" t="n">
        <v>2.3944</v>
      </c>
      <c r="E359" t="n">
        <v>1.7692</v>
      </c>
    </row>
    <row r="360">
      <c r="A360" t="inlineStr">
        <is>
          <t>000670</t>
        </is>
      </c>
      <c r="B360" t="n">
        <v>0.0001789925985197041</v>
      </c>
      <c r="C360" t="n">
        <v>16.58031088082903</v>
      </c>
      <c r="D360" t="n">
        <v>1.9996</v>
      </c>
      <c r="E360" t="n">
        <v>3.276</v>
      </c>
    </row>
    <row r="361">
      <c r="A361" t="inlineStr">
        <is>
          <t>002916</t>
        </is>
      </c>
      <c r="B361" t="n">
        <v>0.01247904070074756</v>
      </c>
      <c r="C361" t="n">
        <v>16.56207366984992</v>
      </c>
      <c r="D361" t="n">
        <v>111.2412</v>
      </c>
      <c r="E361" t="n">
        <v>1.7732</v>
      </c>
    </row>
    <row r="362">
      <c r="A362" t="inlineStr">
        <is>
          <t>688599</t>
        </is>
      </c>
      <c r="B362" t="n">
        <v>0.00503702914992655</v>
      </c>
      <c r="C362" t="n">
        <v>16.54320987654321</v>
      </c>
      <c r="D362" t="n">
        <v>22.6004</v>
      </c>
      <c r="E362" t="n">
        <v>11.2164</v>
      </c>
    </row>
    <row r="363">
      <c r="A363" t="inlineStr">
        <is>
          <t>000301</t>
        </is>
      </c>
      <c r="B363" t="n">
        <v>0.001021098106014519</v>
      </c>
      <c r="C363" t="n">
        <v>16.49694501018328</v>
      </c>
      <c r="D363" t="n">
        <v>9.8628</v>
      </c>
      <c r="E363" t="n">
        <v>1.6388</v>
      </c>
    </row>
    <row r="364">
      <c r="A364" t="inlineStr">
        <is>
          <t>002410</t>
        </is>
      </c>
      <c r="B364" t="n">
        <v>0.009399970932865076</v>
      </c>
      <c r="C364" t="n">
        <v>16.27596439169139</v>
      </c>
      <c r="D364" t="n">
        <v>72.4392</v>
      </c>
      <c r="E364" t="n">
        <v>0.7652</v>
      </c>
    </row>
    <row r="365">
      <c r="A365" t="inlineStr">
        <is>
          <t>002056</t>
        </is>
      </c>
      <c r="B365" t="n">
        <v>0.00180151196440066</v>
      </c>
      <c r="C365" t="n">
        <v>16.26686656671663</v>
      </c>
      <c r="D365" t="n">
        <v>14.2924</v>
      </c>
      <c r="E365" t="n">
        <v>2.4552</v>
      </c>
    </row>
    <row r="366">
      <c r="A366" t="inlineStr">
        <is>
          <t>600876</t>
        </is>
      </c>
      <c r="B366" t="n">
        <v>0.003166535845180568</v>
      </c>
      <c r="C366" t="n">
        <v>16.2507997440819</v>
      </c>
      <c r="D366" t="n">
        <v>17.1348</v>
      </c>
      <c r="E366" t="n">
        <v>4.2068</v>
      </c>
    </row>
    <row r="367">
      <c r="A367" t="inlineStr">
        <is>
          <t>688200</t>
        </is>
      </c>
      <c r="B367" t="n">
        <v>0.0607732718615459</v>
      </c>
      <c r="C367" t="n">
        <v>16.19138149556398</v>
      </c>
      <c r="D367" t="n">
        <v>336.7008</v>
      </c>
      <c r="E367" t="n">
        <v>5.6824</v>
      </c>
    </row>
    <row r="368">
      <c r="A368" t="inlineStr">
        <is>
          <t>002946</t>
        </is>
      </c>
      <c r="B368" t="n">
        <v>0.002456599820566498</v>
      </c>
      <c r="C368" t="n">
        <v>16.17161716171618</v>
      </c>
      <c r="D368" t="n">
        <v>18.7256</v>
      </c>
      <c r="E368" t="n">
        <v>5.564400000000001</v>
      </c>
    </row>
    <row r="369">
      <c r="A369" t="inlineStr">
        <is>
          <t>603979</t>
        </is>
      </c>
      <c r="B369" t="n">
        <v>0.00139204548870952</v>
      </c>
      <c r="C369" t="n">
        <v>16.04509973980921</v>
      </c>
      <c r="D369" t="n">
        <v>12.2404</v>
      </c>
      <c r="E369" t="n">
        <v>1.5644</v>
      </c>
    </row>
    <row r="370">
      <c r="A370" t="inlineStr">
        <is>
          <t>688202</t>
        </is>
      </c>
      <c r="B370" t="n">
        <v>0.01372883393688566</v>
      </c>
      <c r="C370" t="n">
        <v>16.01360544217687</v>
      </c>
      <c r="D370" t="n">
        <v>154.64</v>
      </c>
      <c r="E370" t="n">
        <v>2.7748</v>
      </c>
    </row>
    <row r="371">
      <c r="A371" t="inlineStr">
        <is>
          <t>002455</t>
        </is>
      </c>
      <c r="B371" t="n">
        <v>0.0004791147994467495</v>
      </c>
      <c r="C371" t="n">
        <v>15.97744360902256</v>
      </c>
      <c r="D371" t="n">
        <v>5.783999999999999</v>
      </c>
      <c r="E371" t="n">
        <v>7.0324</v>
      </c>
    </row>
    <row r="372">
      <c r="A372" t="inlineStr">
        <is>
          <t>000570</t>
        </is>
      </c>
      <c r="B372" t="n">
        <v>0.0006767402866120012</v>
      </c>
      <c r="C372" t="n">
        <v>15.94488188976377</v>
      </c>
      <c r="D372" t="n">
        <v>5.219600000000001</v>
      </c>
      <c r="E372" t="n">
        <v>2.561199999999999</v>
      </c>
    </row>
    <row r="373">
      <c r="A373" t="inlineStr">
        <is>
          <t>600773</t>
        </is>
      </c>
      <c r="B373" t="n">
        <v>0.0007946363037094746</v>
      </c>
      <c r="C373" t="n">
        <v>15.93495934959348</v>
      </c>
      <c r="D373" t="n">
        <v>6.674800000000001</v>
      </c>
      <c r="E373" t="n">
        <v>2.8464</v>
      </c>
    </row>
    <row r="374">
      <c r="A374" t="inlineStr">
        <is>
          <t>000502</t>
        </is>
      </c>
      <c r="B374" t="n">
        <v>0.001946023009248815</v>
      </c>
      <c r="C374" t="n">
        <v>15.78282828282829</v>
      </c>
      <c r="D374" t="n">
        <v>8.866</v>
      </c>
      <c r="E374" t="n">
        <v>2.786</v>
      </c>
    </row>
    <row r="375">
      <c r="A375" t="inlineStr">
        <is>
          <t>002511</t>
        </is>
      </c>
      <c r="B375" t="n">
        <v>0.003504253153085114</v>
      </c>
      <c r="C375" t="n">
        <v>15.74248120300752</v>
      </c>
      <c r="D375" t="n">
        <v>21.1856</v>
      </c>
      <c r="E375" t="n">
        <v>1.6936</v>
      </c>
    </row>
    <row r="376">
      <c r="A376" t="inlineStr">
        <is>
          <t>600870</t>
        </is>
      </c>
      <c r="B376" t="n">
        <v>0.0001798949449308106</v>
      </c>
      <c r="C376" t="n">
        <v>15.69343065693429</v>
      </c>
      <c r="D376" t="n">
        <v>2.832799999999999</v>
      </c>
      <c r="E376" t="n">
        <v>0.3976</v>
      </c>
    </row>
    <row r="377">
      <c r="A377" t="inlineStr">
        <is>
          <t>002706</t>
        </is>
      </c>
      <c r="B377" t="n">
        <v>0.006019110096908988</v>
      </c>
      <c r="C377" t="n">
        <v>15.68782026014979</v>
      </c>
      <c r="D377" t="n">
        <v>26.9944</v>
      </c>
      <c r="E377" t="n">
        <v>0.8584000000000001</v>
      </c>
    </row>
    <row r="378">
      <c r="A378" t="inlineStr">
        <is>
          <t>000998</t>
        </is>
      </c>
      <c r="B378" t="n">
        <v>0.003379716197439022</v>
      </c>
      <c r="C378" t="n">
        <v>15.67449481157839</v>
      </c>
      <c r="D378" t="n">
        <v>18.7116</v>
      </c>
      <c r="E378" t="n">
        <v>5.1284</v>
      </c>
    </row>
    <row r="379">
      <c r="A379" t="inlineStr">
        <is>
          <t>002371</t>
        </is>
      </c>
      <c r="B379" t="n">
        <v>0.02520071366044158</v>
      </c>
      <c r="C379" t="n">
        <v>15.53480475382003</v>
      </c>
      <c r="D379" t="n">
        <v>172.9988</v>
      </c>
      <c r="E379" t="n">
        <v>1.9472</v>
      </c>
    </row>
    <row r="380">
      <c r="A380" t="inlineStr">
        <is>
          <t>603129</t>
        </is>
      </c>
      <c r="B380" t="n">
        <v>0.02648016110527077</v>
      </c>
      <c r="C380" t="n">
        <v>15.50919377652051</v>
      </c>
      <c r="D380" t="n">
        <v>163.2324</v>
      </c>
      <c r="E380" t="n">
        <v>0.8675999999999999</v>
      </c>
    </row>
    <row r="381">
      <c r="A381" t="inlineStr">
        <is>
          <t>688169</t>
        </is>
      </c>
      <c r="B381" t="n">
        <v>0.1038092501688809</v>
      </c>
      <c r="C381" t="n">
        <v>15.47371130402226</v>
      </c>
      <c r="D381" t="n">
        <v>977.0200000000001</v>
      </c>
      <c r="E381" t="n">
        <v>2.4436</v>
      </c>
    </row>
    <row r="382">
      <c r="A382" t="inlineStr">
        <is>
          <t>601168</t>
        </is>
      </c>
      <c r="B382" t="n">
        <v>0.001952038825527784</v>
      </c>
      <c r="C382" t="n">
        <v>15.40785498489425</v>
      </c>
      <c r="D382" t="n">
        <v>13.1872</v>
      </c>
      <c r="E382" t="n">
        <v>3.100000000000001</v>
      </c>
    </row>
    <row r="383">
      <c r="A383" t="inlineStr">
        <is>
          <t>603212</t>
        </is>
      </c>
      <c r="B383" t="n">
        <v>0.005535650547609708</v>
      </c>
      <c r="C383" t="n">
        <v>15.33974919801691</v>
      </c>
      <c r="D383" t="n">
        <v>37.7276</v>
      </c>
      <c r="E383" t="n">
        <v>6.676400000000001</v>
      </c>
    </row>
    <row r="384">
      <c r="A384" t="inlineStr">
        <is>
          <t>600549</t>
        </is>
      </c>
      <c r="B384" t="n">
        <v>0.003616215621671168</v>
      </c>
      <c r="C384" t="n">
        <v>15.255376344086</v>
      </c>
      <c r="D384" t="n">
        <v>16.1468</v>
      </c>
      <c r="E384" t="n">
        <v>3.042</v>
      </c>
    </row>
    <row r="385">
      <c r="A385" t="inlineStr">
        <is>
          <t>600993</t>
        </is>
      </c>
      <c r="B385" t="n">
        <v>0.002169799817440063</v>
      </c>
      <c r="C385" t="n">
        <v>15.20692974013476</v>
      </c>
      <c r="D385" t="n">
        <v>21.4724</v>
      </c>
      <c r="E385" t="n">
        <v>2.1248</v>
      </c>
    </row>
    <row r="386">
      <c r="A386" t="inlineStr">
        <is>
          <t>002829</t>
        </is>
      </c>
      <c r="B386" t="n">
        <v>0.009928642934816056</v>
      </c>
      <c r="C386" t="n">
        <v>14.91381463902073</v>
      </c>
      <c r="D386" t="n">
        <v>38.9912</v>
      </c>
      <c r="E386" t="n">
        <v>5.867999999999999</v>
      </c>
    </row>
    <row r="387">
      <c r="A387" t="inlineStr">
        <is>
          <t>603026</t>
        </is>
      </c>
      <c r="B387" t="n">
        <v>0.00855079749140198</v>
      </c>
      <c r="C387" t="n">
        <v>14.8314606741573</v>
      </c>
      <c r="D387" t="n">
        <v>49.43</v>
      </c>
      <c r="E387" t="n">
        <v>4.6132</v>
      </c>
    </row>
    <row r="388">
      <c r="A388" t="inlineStr">
        <is>
          <t>601966</t>
        </is>
      </c>
      <c r="B388" t="n">
        <v>0.005753941856918278</v>
      </c>
      <c r="C388" t="n">
        <v>14.8180751173709</v>
      </c>
      <c r="D388" t="n">
        <v>34.0952</v>
      </c>
      <c r="E388" t="n">
        <v>0.8072</v>
      </c>
    </row>
    <row r="389">
      <c r="A389" t="inlineStr">
        <is>
          <t>688016</t>
        </is>
      </c>
      <c r="B389" t="n">
        <v>0.02982950469879555</v>
      </c>
      <c r="C389" t="n">
        <v>14.79213386234259</v>
      </c>
      <c r="D389" t="n">
        <v>250.8728</v>
      </c>
      <c r="E389" t="n">
        <v>1.89</v>
      </c>
    </row>
    <row r="390">
      <c r="A390" t="inlineStr">
        <is>
          <t>002114</t>
        </is>
      </c>
      <c r="B390" t="n">
        <v>0.0008315439512619667</v>
      </c>
      <c r="C390" t="n">
        <v>14.78770131771596</v>
      </c>
      <c r="D390" t="n">
        <v>7.3536</v>
      </c>
      <c r="E390" t="n">
        <v>4.388</v>
      </c>
    </row>
    <row r="391">
      <c r="A391" t="inlineStr">
        <is>
          <t>000039</t>
        </is>
      </c>
      <c r="B391" t="n">
        <v>0.0008169132634045045</v>
      </c>
      <c r="C391" t="n">
        <v>14.7641831852358</v>
      </c>
      <c r="D391" t="n">
        <v>15.0248</v>
      </c>
      <c r="E391" t="n">
        <v>1.9012</v>
      </c>
    </row>
    <row r="392">
      <c r="A392" t="inlineStr">
        <is>
          <t>600458</t>
        </is>
      </c>
      <c r="B392" t="n">
        <v>0.001246253673627224</v>
      </c>
      <c r="C392" t="n">
        <v>14.74358974358974</v>
      </c>
      <c r="D392" t="n">
        <v>8.2752</v>
      </c>
      <c r="E392" t="n">
        <v>1.7716</v>
      </c>
    </row>
    <row r="393">
      <c r="A393" t="inlineStr">
        <is>
          <t>002932</t>
        </is>
      </c>
      <c r="B393" t="n">
        <v>0.004477646954552167</v>
      </c>
      <c r="C393" t="n">
        <v>14.74190048054565</v>
      </c>
      <c r="D393" t="n">
        <v>64.9888</v>
      </c>
      <c r="E393" t="n">
        <v>5.5808</v>
      </c>
    </row>
    <row r="394">
      <c r="A394" t="inlineStr">
        <is>
          <t>600097</t>
        </is>
      </c>
      <c r="B394" t="n">
        <v>0.001177733458402482</v>
      </c>
      <c r="C394" t="n">
        <v>14.73087818696886</v>
      </c>
      <c r="D394" t="n">
        <v>11.0872</v>
      </c>
      <c r="E394" t="n">
        <v>5.604399999999999</v>
      </c>
    </row>
    <row r="395">
      <c r="A395" t="inlineStr">
        <is>
          <t>600290</t>
        </is>
      </c>
      <c r="B395" t="n">
        <v>0.001172923076923077</v>
      </c>
      <c r="C395" t="n">
        <v>14.67889908256881</v>
      </c>
      <c r="D395" t="n">
        <v>2.34</v>
      </c>
      <c r="E395" t="n">
        <v>2.2424</v>
      </c>
    </row>
    <row r="396">
      <c r="A396" t="inlineStr">
        <is>
          <t>603755</t>
        </is>
      </c>
      <c r="B396" t="n">
        <v>0.009817428756565398</v>
      </c>
      <c r="C396" t="n">
        <v>14.61407050784283</v>
      </c>
      <c r="D396" t="n">
        <v>75.92840000000001</v>
      </c>
      <c r="E396" t="n">
        <v>2.2024</v>
      </c>
    </row>
    <row r="397">
      <c r="A397" t="inlineStr">
        <is>
          <t>600305</t>
        </is>
      </c>
      <c r="B397" t="n">
        <v>0.0009706875054509942</v>
      </c>
      <c r="C397" t="n">
        <v>14.54202077431541</v>
      </c>
      <c r="D397" t="n">
        <v>22.9316</v>
      </c>
      <c r="E397" t="n">
        <v>2.0908</v>
      </c>
    </row>
    <row r="398">
      <c r="A398" t="inlineStr">
        <is>
          <t>002631</t>
        </is>
      </c>
      <c r="B398" t="n">
        <v>0.000440639523540587</v>
      </c>
      <c r="C398" t="n">
        <v>14.46808510638298</v>
      </c>
      <c r="D398" t="n">
        <v>7.790800000000002</v>
      </c>
      <c r="E398" t="n">
        <v>2.4552</v>
      </c>
    </row>
    <row r="399">
      <c r="A399" t="inlineStr">
        <is>
          <t>000786</t>
        </is>
      </c>
      <c r="B399" t="n">
        <v>0.006255954535887181</v>
      </c>
      <c r="C399" t="n">
        <v>14.31498079385405</v>
      </c>
      <c r="D399" t="n">
        <v>38.008</v>
      </c>
      <c r="E399" t="n">
        <v>0.7752000000000001</v>
      </c>
    </row>
    <row r="400">
      <c r="A400" t="inlineStr">
        <is>
          <t>002733</t>
        </is>
      </c>
      <c r="B400" t="n">
        <v>0.003408517484113999</v>
      </c>
      <c r="C400" t="n">
        <v>14.31401684001981</v>
      </c>
      <c r="D400" t="n">
        <v>21.0248</v>
      </c>
      <c r="E400" t="n">
        <v>4.715199999999999</v>
      </c>
    </row>
    <row r="401">
      <c r="A401" t="inlineStr">
        <is>
          <t>601615</t>
        </is>
      </c>
      <c r="B401" t="n">
        <v>0.002668200167594164</v>
      </c>
      <c r="C401" t="n">
        <v>14.27735517846696</v>
      </c>
      <c r="D401" t="n">
        <v>18.6164</v>
      </c>
      <c r="E401" t="n">
        <v>4.674799999999999</v>
      </c>
    </row>
    <row r="402">
      <c r="A402" t="inlineStr">
        <is>
          <t>600971</t>
        </is>
      </c>
      <c r="B402" t="n">
        <v>0.001611142196684499</v>
      </c>
      <c r="C402" t="n">
        <v>14.25992779783394</v>
      </c>
      <c r="D402" t="n">
        <v>6.056399999999999</v>
      </c>
      <c r="E402" t="n">
        <v>4.8256</v>
      </c>
    </row>
    <row r="403">
      <c r="A403" t="inlineStr">
        <is>
          <t>002910</t>
        </is>
      </c>
      <c r="B403" t="n">
        <v>0.003408640187945085</v>
      </c>
      <c r="C403" t="n">
        <v>14.23324150596876</v>
      </c>
      <c r="D403" t="n">
        <v>10.8968</v>
      </c>
      <c r="E403" t="n">
        <v>4.6344</v>
      </c>
    </row>
    <row r="404">
      <c r="A404" t="inlineStr">
        <is>
          <t>603995</t>
        </is>
      </c>
      <c r="B404" t="n">
        <v>0.004548914457228616</v>
      </c>
      <c r="C404" t="n">
        <v>14.14035087719299</v>
      </c>
      <c r="D404" t="n">
        <v>27.986</v>
      </c>
      <c r="E404" t="n">
        <v>2.5096</v>
      </c>
    </row>
    <row r="405">
      <c r="A405" t="inlineStr">
        <is>
          <t>002475</t>
        </is>
      </c>
      <c r="B405" t="n">
        <v>0.003802393129770991</v>
      </c>
      <c r="C405" t="n">
        <v>14.10181392627268</v>
      </c>
      <c r="D405" t="n">
        <v>53.6576</v>
      </c>
      <c r="E405" t="n">
        <v>1.054</v>
      </c>
    </row>
    <row r="406">
      <c r="A406" t="inlineStr">
        <is>
          <t>688289</t>
        </is>
      </c>
      <c r="B406" t="n">
        <v>0.01364864528495785</v>
      </c>
      <c r="C406" t="n">
        <v>14.08908430510418</v>
      </c>
      <c r="D406" t="n">
        <v>109.7636</v>
      </c>
      <c r="E406" t="n">
        <v>4.9812</v>
      </c>
    </row>
    <row r="407">
      <c r="A407" t="inlineStr">
        <is>
          <t>002352</t>
        </is>
      </c>
      <c r="B407" t="n">
        <v>0.01135274470763245</v>
      </c>
      <c r="C407" t="n">
        <v>14.06848807021881</v>
      </c>
      <c r="D407" t="n">
        <v>83.89439999999999</v>
      </c>
      <c r="E407" t="n">
        <v>0.4536000000000001</v>
      </c>
    </row>
    <row r="408">
      <c r="A408" t="inlineStr">
        <is>
          <t>603301</t>
        </is>
      </c>
      <c r="B408" t="n">
        <v>0.008055767837660916</v>
      </c>
      <c r="C408" t="n">
        <v>13.96798652064026</v>
      </c>
      <c r="D408" t="n">
        <v>62.32879999999999</v>
      </c>
      <c r="E408" t="n">
        <v>6.2856</v>
      </c>
    </row>
    <row r="409">
      <c r="A409" t="inlineStr">
        <is>
          <t>000157</t>
        </is>
      </c>
      <c r="B409" t="n">
        <v>0.001342745047198478</v>
      </c>
      <c r="C409" t="n">
        <v>13.94658753709199</v>
      </c>
      <c r="D409" t="n">
        <v>9.873199999999999</v>
      </c>
      <c r="E409" t="n">
        <v>2.4088</v>
      </c>
    </row>
    <row r="410">
      <c r="A410" t="inlineStr">
        <is>
          <t>002595</t>
        </is>
      </c>
      <c r="B410" t="n">
        <v>0.002885331760542612</v>
      </c>
      <c r="C410" t="n">
        <v>13.91371939370385</v>
      </c>
      <c r="D410" t="n">
        <v>27.128</v>
      </c>
      <c r="E410" t="n">
        <v>0.8039999999999999</v>
      </c>
    </row>
    <row r="411">
      <c r="A411" t="inlineStr">
        <is>
          <t>600163</t>
        </is>
      </c>
      <c r="B411" t="n">
        <v>0.0008035440067057835</v>
      </c>
      <c r="C411" t="n">
        <v>13.88101983002832</v>
      </c>
      <c r="D411" t="n">
        <v>3.8176</v>
      </c>
      <c r="E411" t="n">
        <v>2.2732</v>
      </c>
    </row>
    <row r="412">
      <c r="A412" t="inlineStr">
        <is>
          <t>601015</t>
        </is>
      </c>
      <c r="B412" t="n">
        <v>0.00118218833221573</v>
      </c>
      <c r="C412" t="n">
        <v>13.84180790960452</v>
      </c>
      <c r="D412" t="n">
        <v>4.1756</v>
      </c>
      <c r="E412" t="n">
        <v>4.9076</v>
      </c>
    </row>
    <row r="413">
      <c r="A413" t="inlineStr">
        <is>
          <t>600680</t>
        </is>
      </c>
      <c r="B413" t="n">
        <v>0.001105987460073347</v>
      </c>
      <c r="C413" t="n">
        <v>13.75739644970415</v>
      </c>
      <c r="D413" t="n">
        <v>6.7624</v>
      </c>
      <c r="E413" t="n">
        <v>0.7736000000000002</v>
      </c>
    </row>
    <row r="414">
      <c r="A414" t="inlineStr">
        <is>
          <t>002006</t>
        </is>
      </c>
      <c r="B414" t="n">
        <v>0.000658830284266817</v>
      </c>
      <c r="C414" t="n">
        <v>13.60946745562128</v>
      </c>
      <c r="D414" t="n">
        <v>5.684799999999999</v>
      </c>
      <c r="E414" t="n">
        <v>5.5668</v>
      </c>
    </row>
    <row r="415">
      <c r="A415" t="inlineStr">
        <is>
          <t>600569</t>
        </is>
      </c>
      <c r="B415" t="n">
        <v>0.0005753820319059615</v>
      </c>
      <c r="C415" t="n">
        <v>13.59649122807019</v>
      </c>
      <c r="D415" t="n">
        <v>2.382</v>
      </c>
      <c r="E415" t="n">
        <v>3.1848</v>
      </c>
    </row>
    <row r="416">
      <c r="A416" t="inlineStr">
        <is>
          <t>002597</t>
        </is>
      </c>
      <c r="B416" t="n">
        <v>0.005385210485236372</v>
      </c>
      <c r="C416" t="n">
        <v>13.58823529411763</v>
      </c>
      <c r="D416" t="n">
        <v>33.31160000000001</v>
      </c>
      <c r="E416" t="n">
        <v>1.078</v>
      </c>
    </row>
    <row r="417">
      <c r="A417" t="inlineStr">
        <is>
          <t>002189</t>
        </is>
      </c>
      <c r="B417" t="n">
        <v>0.006468980822938</v>
      </c>
      <c r="C417" t="n">
        <v>13.57183418512209</v>
      </c>
      <c r="D417" t="n">
        <v>19.3356</v>
      </c>
      <c r="E417" t="n">
        <v>4.042400000000001</v>
      </c>
    </row>
    <row r="418">
      <c r="A418" t="inlineStr">
        <is>
          <t>002601</t>
        </is>
      </c>
      <c r="B418" t="n">
        <v>0.003848007525870175</v>
      </c>
      <c r="C418" t="n">
        <v>13.56194006796416</v>
      </c>
      <c r="D418" t="n">
        <v>31.89</v>
      </c>
      <c r="E418" t="n">
        <v>1.6264</v>
      </c>
    </row>
    <row r="419">
      <c r="A419" t="inlineStr">
        <is>
          <t>601233</t>
        </is>
      </c>
      <c r="B419" t="n">
        <v>0.002398734947643979</v>
      </c>
      <c r="C419" t="n">
        <v>13.52852094901564</v>
      </c>
      <c r="D419" t="n">
        <v>19.5584</v>
      </c>
      <c r="E419" t="n">
        <v>2.3068</v>
      </c>
    </row>
    <row r="420">
      <c r="A420" t="inlineStr">
        <is>
          <t>002091</t>
        </is>
      </c>
      <c r="B420" t="n">
        <v>0.001061370127025843</v>
      </c>
      <c r="C420" t="n">
        <v>13.49325337331335</v>
      </c>
      <c r="D420" t="n">
        <v>7.305599999999999</v>
      </c>
      <c r="E420" t="n">
        <v>2.7216</v>
      </c>
    </row>
    <row r="421">
      <c r="A421" t="inlineStr">
        <is>
          <t>002360</t>
        </is>
      </c>
      <c r="B421" t="n">
        <v>0.0007295469613259667</v>
      </c>
      <c r="C421" t="n">
        <v>13.38461538461539</v>
      </c>
      <c r="D421" t="n">
        <v>7.3848</v>
      </c>
      <c r="E421" t="n">
        <v>2.756400000000001</v>
      </c>
    </row>
    <row r="422">
      <c r="A422" t="inlineStr">
        <is>
          <t>002162</t>
        </is>
      </c>
      <c r="B422" t="n">
        <v>0.001138840427678031</v>
      </c>
      <c r="C422" t="n">
        <v>13.37209302325581</v>
      </c>
      <c r="D422" t="n">
        <v>3.965599999999999</v>
      </c>
      <c r="E422" t="n">
        <v>5.414800000000001</v>
      </c>
    </row>
    <row r="423">
      <c r="A423" t="inlineStr">
        <is>
          <t>601311</t>
        </is>
      </c>
      <c r="B423" t="n">
        <v>0.0005767613158120753</v>
      </c>
      <c r="C423" t="n">
        <v>13.3259911894273</v>
      </c>
      <c r="D423" t="n">
        <v>9.314400000000001</v>
      </c>
      <c r="E423" t="n">
        <v>4.091600000000001</v>
      </c>
    </row>
    <row r="424">
      <c r="A424" t="inlineStr">
        <is>
          <t>002350</t>
        </is>
      </c>
      <c r="B424" t="n">
        <v>0.0003970122050447519</v>
      </c>
      <c r="C424" t="n">
        <v>13.27272727272728</v>
      </c>
      <c r="D424" t="n">
        <v>5.8992</v>
      </c>
      <c r="E424" t="n">
        <v>3.0932</v>
      </c>
    </row>
    <row r="425">
      <c r="A425" t="inlineStr">
        <is>
          <t>002505</t>
        </is>
      </c>
      <c r="B425" t="n">
        <v>0.0004298431548957868</v>
      </c>
      <c r="C425" t="n">
        <v>13.17829457364341</v>
      </c>
      <c r="D425" t="n">
        <v>2.6676</v>
      </c>
      <c r="E425" t="n">
        <v>2.4296</v>
      </c>
    </row>
    <row r="426">
      <c r="A426" t="inlineStr">
        <is>
          <t>603876</t>
        </is>
      </c>
      <c r="B426" t="n">
        <v>0.0009010271583130935</v>
      </c>
      <c r="C426" t="n">
        <v>13.16187594553706</v>
      </c>
      <c r="D426" t="n">
        <v>14.4928</v>
      </c>
      <c r="E426" t="n">
        <v>2.8464</v>
      </c>
    </row>
    <row r="427">
      <c r="A427" t="inlineStr">
        <is>
          <t>002508</t>
        </is>
      </c>
      <c r="B427" t="n">
        <v>0.001982191280051223</v>
      </c>
      <c r="C427" t="n">
        <v>13.13993174061432</v>
      </c>
      <c r="D427" t="n">
        <v>41.2296</v>
      </c>
      <c r="E427" t="n">
        <v>0.6936</v>
      </c>
    </row>
    <row r="428">
      <c r="A428" t="inlineStr">
        <is>
          <t>601952</t>
        </is>
      </c>
      <c r="B428" t="n">
        <v>0.002944534548215641</v>
      </c>
      <c r="C428" t="n">
        <v>13.0637636080871</v>
      </c>
      <c r="D428" t="n">
        <v>13.17</v>
      </c>
      <c r="E428" t="n">
        <v>2.4372</v>
      </c>
    </row>
    <row r="429">
      <c r="A429" t="inlineStr">
        <is>
          <t>688180</t>
        </is>
      </c>
      <c r="B429" t="n">
        <v>0.01251447363607312</v>
      </c>
      <c r="C429" t="n">
        <v>13.05387536925025</v>
      </c>
      <c r="D429" t="n">
        <v>72.5992</v>
      </c>
      <c r="E429" t="n">
        <v>3.3728</v>
      </c>
    </row>
    <row r="430">
      <c r="A430" t="inlineStr">
        <is>
          <t>000962</t>
        </is>
      </c>
      <c r="B430" t="n">
        <v>0.0008685873023321286</v>
      </c>
      <c r="C430" t="n">
        <v>12.96969696969697</v>
      </c>
      <c r="D430" t="n">
        <v>8.5244</v>
      </c>
      <c r="E430" t="n">
        <v>2.2828</v>
      </c>
    </row>
    <row r="431">
      <c r="A431" t="inlineStr">
        <is>
          <t>600764</t>
        </is>
      </c>
      <c r="B431" t="n">
        <v>0.00568658431381833</v>
      </c>
      <c r="C431" t="n">
        <v>12.88834204860045</v>
      </c>
      <c r="D431" t="n">
        <v>33.7928</v>
      </c>
      <c r="E431" t="n">
        <v>1.6416</v>
      </c>
    </row>
    <row r="432">
      <c r="A432" t="inlineStr">
        <is>
          <t>000922</t>
        </is>
      </c>
      <c r="B432" t="n">
        <v>0.0006442310815438045</v>
      </c>
      <c r="C432" t="n">
        <v>12.87001287001288</v>
      </c>
      <c r="D432" t="n">
        <v>8.177200000000001</v>
      </c>
      <c r="E432" t="n">
        <v>2.803199999999999</v>
      </c>
    </row>
    <row r="433">
      <c r="A433" t="inlineStr">
        <is>
          <t>002518</t>
        </is>
      </c>
      <c r="B433" t="n">
        <v>0.001534091193004372</v>
      </c>
      <c r="C433" t="n">
        <v>12.85488958990537</v>
      </c>
      <c r="D433" t="n">
        <v>12.808</v>
      </c>
      <c r="E433" t="n">
        <v>1.7948</v>
      </c>
    </row>
    <row r="434">
      <c r="A434" t="inlineStr">
        <is>
          <t>000639</t>
        </is>
      </c>
      <c r="B434" t="n">
        <v>0.00133291448870845</v>
      </c>
      <c r="C434" t="n">
        <v>12.73344651952462</v>
      </c>
      <c r="D434" t="n">
        <v>6.305599999999999</v>
      </c>
      <c r="E434" t="n">
        <v>3.0864</v>
      </c>
    </row>
    <row r="435">
      <c r="A435" t="inlineStr">
        <is>
          <t>000919</t>
        </is>
      </c>
      <c r="B435" t="n">
        <v>0.0007181828015143315</v>
      </c>
      <c r="C435" t="n">
        <v>12.68436578171091</v>
      </c>
      <c r="D435" t="n">
        <v>7.396</v>
      </c>
      <c r="E435" t="n">
        <v>3.7028</v>
      </c>
    </row>
    <row r="436">
      <c r="A436" t="inlineStr">
        <is>
          <t>601369</t>
        </is>
      </c>
      <c r="B436" t="n">
        <v>0.0005833086989104745</v>
      </c>
      <c r="C436" t="n">
        <v>12.64204545454546</v>
      </c>
      <c r="D436" t="n">
        <v>6.9388</v>
      </c>
      <c r="E436" t="n">
        <v>0.5207999999999999</v>
      </c>
    </row>
    <row r="437">
      <c r="A437" t="inlineStr">
        <is>
          <t>002294</t>
        </is>
      </c>
      <c r="B437" t="n">
        <v>0.002497450767308312</v>
      </c>
      <c r="C437" t="n">
        <v>12.63006817366343</v>
      </c>
      <c r="D437" t="n">
        <v>28.4892</v>
      </c>
      <c r="E437" t="n">
        <v>0.6348</v>
      </c>
    </row>
    <row r="438">
      <c r="A438" t="inlineStr">
        <is>
          <t>603027</t>
        </is>
      </c>
      <c r="B438" t="n">
        <v>0.001721337523829151</v>
      </c>
      <c r="C438" t="n">
        <v>12.60273972602741</v>
      </c>
      <c r="D438" t="n">
        <v>38.818</v>
      </c>
      <c r="E438" t="n">
        <v>1.4736</v>
      </c>
    </row>
    <row r="439">
      <c r="A439" t="inlineStr">
        <is>
          <t>000881</t>
        </is>
      </c>
      <c r="B439" t="n">
        <v>0.002962350865286732</v>
      </c>
      <c r="C439" t="n">
        <v>12.57014590347922</v>
      </c>
      <c r="D439" t="n">
        <v>9.430400000000001</v>
      </c>
      <c r="E439" t="n">
        <v>2.4652</v>
      </c>
    </row>
    <row r="440">
      <c r="A440" t="inlineStr">
        <is>
          <t>002772</t>
        </is>
      </c>
      <c r="B440" t="n">
        <v>0.001455568648902087</v>
      </c>
      <c r="C440" t="n">
        <v>12.53918495297805</v>
      </c>
      <c r="D440" t="n">
        <v>10.2376</v>
      </c>
      <c r="E440" t="n">
        <v>6.3812</v>
      </c>
    </row>
    <row r="441">
      <c r="A441" t="inlineStr">
        <is>
          <t>002032</t>
        </is>
      </c>
      <c r="B441" t="n">
        <v>0.003044956213095177</v>
      </c>
      <c r="C441" t="n">
        <v>12.5158027812895</v>
      </c>
      <c r="D441" t="n">
        <v>73.3644</v>
      </c>
      <c r="E441" t="n">
        <v>0.2752000000000001</v>
      </c>
    </row>
    <row r="442">
      <c r="A442" t="inlineStr">
        <is>
          <t>600207</t>
        </is>
      </c>
      <c r="B442" t="n">
        <v>0.001371383552884001</v>
      </c>
      <c r="C442" t="n">
        <v>12.5</v>
      </c>
      <c r="D442" t="n">
        <v>6.255199999999999</v>
      </c>
      <c r="E442" t="n">
        <v>2.9356</v>
      </c>
    </row>
    <row r="443">
      <c r="A443" t="inlineStr">
        <is>
          <t>600343</t>
        </is>
      </c>
      <c r="B443" t="n">
        <v>0.0011163873598369</v>
      </c>
      <c r="C443" t="n">
        <v>12.5</v>
      </c>
      <c r="D443" t="n">
        <v>9.4176</v>
      </c>
      <c r="E443" t="n">
        <v>1.7932</v>
      </c>
    </row>
    <row r="444">
      <c r="A444" t="inlineStr">
        <is>
          <t>600991</t>
        </is>
      </c>
      <c r="B444" t="n">
        <v>0.0008710377367630673</v>
      </c>
      <c r="C444" t="n">
        <v>12.42902208201892</v>
      </c>
      <c r="D444" t="n">
        <v>16.5144</v>
      </c>
      <c r="E444" t="n">
        <v>0</v>
      </c>
    </row>
    <row r="445">
      <c r="A445" t="inlineStr">
        <is>
          <t>600740</t>
        </is>
      </c>
      <c r="B445" t="n">
        <v>0.0008327822362785791</v>
      </c>
      <c r="C445" t="n">
        <v>12.39804241435563</v>
      </c>
      <c r="D445" t="n">
        <v>6.0708</v>
      </c>
      <c r="E445" t="n">
        <v>4.952</v>
      </c>
    </row>
    <row r="446">
      <c r="A446" t="inlineStr">
        <is>
          <t>000725</t>
        </is>
      </c>
      <c r="B446" t="n">
        <v>0.0008701415544941381</v>
      </c>
      <c r="C446" t="n">
        <v>12.38615664845173</v>
      </c>
      <c r="D446" t="n">
        <v>5.527200000000001</v>
      </c>
      <c r="E446" t="n">
        <v>2.8268</v>
      </c>
    </row>
    <row r="447">
      <c r="A447" t="inlineStr">
        <is>
          <t>600263</t>
        </is>
      </c>
      <c r="B447" t="n">
        <v>0.0005828394375320503</v>
      </c>
      <c r="C447" t="n">
        <v>12.38030095759235</v>
      </c>
      <c r="D447" t="n">
        <v>14.8204</v>
      </c>
      <c r="E447" t="n">
        <v>0</v>
      </c>
    </row>
    <row r="448">
      <c r="A448" t="inlineStr">
        <is>
          <t>688023</t>
        </is>
      </c>
      <c r="B448" t="n">
        <v>0.05427446416947274</v>
      </c>
      <c r="C448" t="n">
        <v>12.37349397590362</v>
      </c>
      <c r="D448" t="n">
        <v>248.866</v>
      </c>
      <c r="E448" t="n">
        <v>1.3976</v>
      </c>
    </row>
    <row r="449">
      <c r="A449" t="inlineStr">
        <is>
          <t>603345</t>
        </is>
      </c>
      <c r="B449" t="n">
        <v>0.01089492220690479</v>
      </c>
      <c r="C449" t="n">
        <v>12.28573135041509</v>
      </c>
      <c r="D449" t="n">
        <v>187.4408</v>
      </c>
      <c r="E449" t="n">
        <v>0.7307999999999999</v>
      </c>
    </row>
    <row r="450">
      <c r="A450" t="inlineStr">
        <is>
          <t>603985</t>
        </is>
      </c>
      <c r="B450" t="n">
        <v>0.001921231846019248</v>
      </c>
      <c r="C450" t="n">
        <v>12.24826675470452</v>
      </c>
      <c r="D450" t="n">
        <v>33.37559999999999</v>
      </c>
      <c r="E450" t="n">
        <v>2.3824</v>
      </c>
    </row>
    <row r="451">
      <c r="A451" t="inlineStr">
        <is>
          <t>600392</t>
        </is>
      </c>
      <c r="B451" t="n">
        <v>0.0009603117595938343</v>
      </c>
      <c r="C451" t="n">
        <v>12.22857142857143</v>
      </c>
      <c r="D451" t="n">
        <v>8.745200000000001</v>
      </c>
      <c r="E451" t="n">
        <v>3.828</v>
      </c>
    </row>
    <row r="452">
      <c r="A452" t="inlineStr">
        <is>
          <t>000418</t>
        </is>
      </c>
      <c r="B452" t="n">
        <v>0.004058415757845539</v>
      </c>
      <c r="C452" t="n">
        <v>12.11174057433093</v>
      </c>
      <c r="D452" t="n">
        <v>57.5104</v>
      </c>
      <c r="E452" t="n">
        <v>0.8388000000000001</v>
      </c>
    </row>
    <row r="453">
      <c r="A453" t="inlineStr">
        <is>
          <t>601890</t>
        </is>
      </c>
      <c r="B453" t="n">
        <v>0.0003631551324929253</v>
      </c>
      <c r="C453" t="n">
        <v>12.02749140893469</v>
      </c>
      <c r="D453" t="n">
        <v>6.2192</v>
      </c>
      <c r="E453" t="n">
        <v>4.456</v>
      </c>
    </row>
    <row r="454">
      <c r="A454" t="inlineStr">
        <is>
          <t>603737</t>
        </is>
      </c>
      <c r="B454" t="n">
        <v>0.01883750209462102</v>
      </c>
      <c r="C454" t="n">
        <v>11.9645390070922</v>
      </c>
      <c r="D454" t="n">
        <v>143.224</v>
      </c>
      <c r="E454" t="n">
        <v>0.5632</v>
      </c>
    </row>
    <row r="455">
      <c r="A455" t="inlineStr">
        <is>
          <t>002361</t>
        </is>
      </c>
      <c r="B455" t="n">
        <v>0.0006710902471144164</v>
      </c>
      <c r="C455" t="n">
        <v>11.89979123173279</v>
      </c>
      <c r="D455" t="n">
        <v>5.1636</v>
      </c>
      <c r="E455" t="n">
        <v>6.274399999999999</v>
      </c>
    </row>
    <row r="456">
      <c r="A456" t="inlineStr">
        <is>
          <t>600819</t>
        </is>
      </c>
      <c r="B456" t="n">
        <v>0.001838889629262068</v>
      </c>
      <c r="C456" t="n">
        <v>11.89516129032258</v>
      </c>
      <c r="D456" t="n">
        <v>5.642800000000001</v>
      </c>
      <c r="E456" t="n">
        <v>3.3348</v>
      </c>
    </row>
    <row r="457">
      <c r="A457" t="inlineStr">
        <is>
          <t>603033</t>
        </is>
      </c>
      <c r="B457" t="n">
        <v>0.002390904354875664</v>
      </c>
      <c r="C457" t="n">
        <v>11.8595825426945</v>
      </c>
      <c r="D457" t="n">
        <v>22.6964</v>
      </c>
      <c r="E457" t="n">
        <v>0.52</v>
      </c>
    </row>
    <row r="458">
      <c r="A458" t="inlineStr">
        <is>
          <t>600362</t>
        </is>
      </c>
      <c r="B458" t="n">
        <v>0.001327154444899631</v>
      </c>
      <c r="C458" t="n">
        <v>11.81372549019608</v>
      </c>
      <c r="D458" t="n">
        <v>20.5044</v>
      </c>
      <c r="E458" t="n">
        <v>3.2824</v>
      </c>
    </row>
    <row r="459">
      <c r="A459" t="inlineStr">
        <is>
          <t>601799</t>
        </is>
      </c>
      <c r="B459" t="n">
        <v>0.009668524232427273</v>
      </c>
      <c r="C459" t="n">
        <v>11.72374070583309</v>
      </c>
      <c r="D459" t="n">
        <v>192.9068</v>
      </c>
      <c r="E459" t="n">
        <v>0.6015999999999999</v>
      </c>
    </row>
    <row r="460">
      <c r="A460" t="inlineStr">
        <is>
          <t>002860</t>
        </is>
      </c>
      <c r="B460" t="n">
        <v>0.0007921407085283772</v>
      </c>
      <c r="C460" t="n">
        <v>11.68359941944848</v>
      </c>
      <c r="D460" t="n">
        <v>14.4412</v>
      </c>
      <c r="E460" t="n">
        <v>1.5744</v>
      </c>
    </row>
    <row r="461">
      <c r="A461" t="inlineStr">
        <is>
          <t>600395</t>
        </is>
      </c>
      <c r="B461" t="n">
        <v>0.001044056417206244</v>
      </c>
      <c r="C461" t="n">
        <v>11.5702479338843</v>
      </c>
      <c r="D461" t="n">
        <v>7.9692</v>
      </c>
      <c r="E461" t="n">
        <v>1.7836</v>
      </c>
    </row>
    <row r="462">
      <c r="A462" t="inlineStr">
        <is>
          <t>603299</t>
        </is>
      </c>
      <c r="B462" t="n">
        <v>0.00065993620869184</v>
      </c>
      <c r="C462" t="n">
        <v>11.50442477876106</v>
      </c>
      <c r="D462" t="n">
        <v>7.2988</v>
      </c>
      <c r="E462" t="n">
        <v>3.861199999999999</v>
      </c>
    </row>
    <row r="463">
      <c r="A463" t="inlineStr">
        <is>
          <t>002603</t>
        </is>
      </c>
      <c r="B463" t="n">
        <v>0.002331392683309781</v>
      </c>
      <c r="C463" t="n">
        <v>11.38845553822152</v>
      </c>
      <c r="D463" t="n">
        <v>25.476</v>
      </c>
      <c r="E463" t="n">
        <v>1.5964</v>
      </c>
    </row>
    <row r="464">
      <c r="A464" t="inlineStr">
        <is>
          <t>603599</t>
        </is>
      </c>
      <c r="B464" t="n">
        <v>0.0006648992422116195</v>
      </c>
      <c r="C464" t="n">
        <v>11.37805983680871</v>
      </c>
      <c r="D464" t="n">
        <v>22.8032</v>
      </c>
      <c r="E464" t="n">
        <v>2.1816</v>
      </c>
    </row>
    <row r="465">
      <c r="A465" t="inlineStr">
        <is>
          <t>601636</t>
        </is>
      </c>
      <c r="B465" t="n">
        <v>0.001782198533072252</v>
      </c>
      <c r="C465" t="n">
        <v>11.35758651286602</v>
      </c>
      <c r="D465" t="n">
        <v>12.0524</v>
      </c>
      <c r="E465" t="n">
        <v>3.2252</v>
      </c>
    </row>
    <row r="466">
      <c r="A466" t="inlineStr">
        <is>
          <t>002643</t>
        </is>
      </c>
      <c r="B466" t="n">
        <v>0.001683881465349615</v>
      </c>
      <c r="C466" t="n">
        <v>11.34999999999999</v>
      </c>
      <c r="D466" t="n">
        <v>20.5712</v>
      </c>
      <c r="E466" t="n">
        <v>1.2904</v>
      </c>
    </row>
    <row r="467">
      <c r="A467" t="inlineStr">
        <is>
          <t>601866</t>
        </is>
      </c>
      <c r="B467" t="n">
        <v>0.000207906126347387</v>
      </c>
      <c r="C467" t="n">
        <v>11.26279863481228</v>
      </c>
      <c r="D467" t="n">
        <v>2.9316</v>
      </c>
      <c r="E467" t="n">
        <v>1.532</v>
      </c>
    </row>
    <row r="468">
      <c r="A468" t="inlineStr">
        <is>
          <t>603717</t>
        </is>
      </c>
      <c r="B468" t="n">
        <v>0.000665584847313491</v>
      </c>
      <c r="C468" t="n">
        <v>11.18090452261307</v>
      </c>
      <c r="D468" t="n">
        <v>8.2784</v>
      </c>
      <c r="E468" t="n">
        <v>1.2556</v>
      </c>
    </row>
    <row r="469">
      <c r="A469" t="inlineStr">
        <is>
          <t>000518</t>
        </is>
      </c>
      <c r="B469" t="n">
        <v>0.0005045211020863193</v>
      </c>
      <c r="C469" t="n">
        <v>11.15702479338843</v>
      </c>
      <c r="D469" t="n">
        <v>5.0232</v>
      </c>
      <c r="E469" t="n">
        <v>3.724</v>
      </c>
    </row>
    <row r="470">
      <c r="A470" t="inlineStr">
        <is>
          <t>002326</t>
        </is>
      </c>
      <c r="B470" t="n">
        <v>0.002396511998730711</v>
      </c>
      <c r="C470" t="n">
        <v>11.09936575052852</v>
      </c>
      <c r="D470" t="n">
        <v>10.0844</v>
      </c>
      <c r="E470" t="n">
        <v>4.7</v>
      </c>
    </row>
    <row r="471">
      <c r="A471" t="inlineStr">
        <is>
          <t>002606</t>
        </is>
      </c>
      <c r="B471" t="n">
        <v>0.0008274083848511609</v>
      </c>
      <c r="C471" t="n">
        <v>11.07994389901823</v>
      </c>
      <c r="D471" t="n">
        <v>7.699599999999999</v>
      </c>
      <c r="E471" t="n">
        <v>3.4268</v>
      </c>
    </row>
    <row r="472">
      <c r="A472" t="inlineStr">
        <is>
          <t>600379</t>
        </is>
      </c>
      <c r="B472" t="n">
        <v>0.001544374140302614</v>
      </c>
      <c r="C472" t="n">
        <v>10.97560975609755</v>
      </c>
      <c r="D472" t="n">
        <v>5.816</v>
      </c>
      <c r="E472" t="n">
        <v>3.0168</v>
      </c>
    </row>
    <row r="473">
      <c r="A473" t="inlineStr">
        <is>
          <t>002580</t>
        </is>
      </c>
      <c r="B473" t="n">
        <v>0.0003292745942365021</v>
      </c>
      <c r="C473" t="n">
        <v>10.85526315789473</v>
      </c>
      <c r="D473" t="n">
        <v>6.038</v>
      </c>
      <c r="E473" t="n">
        <v>1.8304</v>
      </c>
    </row>
    <row r="474">
      <c r="A474" t="inlineStr">
        <is>
          <t>002852</t>
        </is>
      </c>
      <c r="B474" t="n">
        <v>0.001811489697106182</v>
      </c>
      <c r="C474" t="n">
        <v>10.78717201166182</v>
      </c>
      <c r="D474" t="n">
        <v>17.762</v>
      </c>
      <c r="E474" t="n">
        <v>3.2596</v>
      </c>
    </row>
    <row r="475">
      <c r="A475" t="inlineStr">
        <is>
          <t>600152</t>
        </is>
      </c>
      <c r="B475" t="n">
        <v>0.000823860051620304</v>
      </c>
      <c r="C475" t="n">
        <v>10.75110456553754</v>
      </c>
      <c r="D475" t="n">
        <v>6.974</v>
      </c>
      <c r="E475" t="n">
        <v>4.136</v>
      </c>
    </row>
    <row r="476">
      <c r="A476" t="inlineStr">
        <is>
          <t>600956</t>
        </is>
      </c>
      <c r="B476" t="n">
        <v>0.003032884455527845</v>
      </c>
      <c r="C476" t="n">
        <v>10.7338444687842</v>
      </c>
      <c r="D476" t="n">
        <v>9.624000000000001</v>
      </c>
      <c r="E476" t="n">
        <v>18.2864</v>
      </c>
    </row>
    <row r="477">
      <c r="A477" t="inlineStr">
        <is>
          <t>600365</t>
        </is>
      </c>
      <c r="B477" t="n">
        <v>0.0002196774498974278</v>
      </c>
      <c r="C477" t="n">
        <v>10.72961373390557</v>
      </c>
      <c r="D477" t="n">
        <v>2.5348</v>
      </c>
      <c r="E477" t="n">
        <v>3.926</v>
      </c>
    </row>
    <row r="478">
      <c r="A478" t="inlineStr">
        <is>
          <t>688311</t>
        </is>
      </c>
      <c r="B478" t="n">
        <v>0.04150521624938636</v>
      </c>
      <c r="C478" t="n">
        <v>10.71351351351351</v>
      </c>
      <c r="D478" t="n">
        <v>104.2944</v>
      </c>
      <c r="E478" t="n">
        <v>6.9072</v>
      </c>
    </row>
    <row r="479">
      <c r="A479" t="inlineStr">
        <is>
          <t>603076</t>
        </is>
      </c>
      <c r="B479" t="n">
        <v>0.004577464100027896</v>
      </c>
      <c r="C479" t="n">
        <v>10.69465267366316</v>
      </c>
      <c r="D479" t="n">
        <v>47.3148</v>
      </c>
      <c r="E479" t="n">
        <v>3.296</v>
      </c>
    </row>
    <row r="480">
      <c r="A480" t="inlineStr">
        <is>
          <t>600580</t>
        </is>
      </c>
      <c r="B480" t="n">
        <v>0.001623783114874216</v>
      </c>
      <c r="C480" t="n">
        <v>10.68493150684933</v>
      </c>
      <c r="D480" t="n">
        <v>14.7396</v>
      </c>
      <c r="E480" t="n">
        <v>3.6144</v>
      </c>
    </row>
    <row r="481">
      <c r="A481" t="inlineStr">
        <is>
          <t>600073</t>
        </is>
      </c>
      <c r="B481" t="n">
        <v>0.0006853891985393043</v>
      </c>
      <c r="C481" t="n">
        <v>10.66398390342054</v>
      </c>
      <c r="D481" t="n">
        <v>10.406</v>
      </c>
      <c r="E481" t="n">
        <v>2.95</v>
      </c>
    </row>
    <row r="482">
      <c r="A482" t="inlineStr">
        <is>
          <t>603565</t>
        </is>
      </c>
      <c r="B482" t="n">
        <v>0.001743560304913472</v>
      </c>
      <c r="C482" t="n">
        <v>10.63009001285897</v>
      </c>
      <c r="D482" t="n">
        <v>22.7212</v>
      </c>
      <c r="E482" t="n">
        <v>6.8996</v>
      </c>
    </row>
    <row r="483">
      <c r="A483" t="inlineStr">
        <is>
          <t>002190</t>
        </is>
      </c>
      <c r="B483" t="n">
        <v>0.0018286169924521</v>
      </c>
      <c r="C483" t="n">
        <v>10.58407079646018</v>
      </c>
      <c r="D483" t="n">
        <v>28.9352</v>
      </c>
      <c r="E483" t="n">
        <v>2.282</v>
      </c>
    </row>
    <row r="484">
      <c r="A484" t="inlineStr">
        <is>
          <t>601995</t>
        </is>
      </c>
      <c r="B484" t="n">
        <v>0.01329785162167411</v>
      </c>
      <c r="C484" t="n">
        <v>10.56380721430736</v>
      </c>
      <c r="D484" t="n">
        <v>65.90719999999999</v>
      </c>
      <c r="E484" t="n">
        <v>14.6748</v>
      </c>
    </row>
    <row r="485">
      <c r="A485" t="inlineStr">
        <is>
          <t>002453</t>
        </is>
      </c>
      <c r="B485" t="n">
        <v>0.0004465197680548235</v>
      </c>
      <c r="C485" t="n">
        <v>10.47619047619048</v>
      </c>
      <c r="D485" t="n">
        <v>6.070399999999999</v>
      </c>
      <c r="E485" t="n">
        <v>3.0508</v>
      </c>
    </row>
    <row r="486">
      <c r="A486" t="inlineStr">
        <is>
          <t>688299</t>
        </is>
      </c>
      <c r="B486" t="n">
        <v>0.001423056143641967</v>
      </c>
      <c r="C486" t="n">
        <v>10.47492232578784</v>
      </c>
      <c r="D486" t="n">
        <v>23.8816</v>
      </c>
      <c r="E486" t="n">
        <v>1.518</v>
      </c>
    </row>
    <row r="487">
      <c r="A487" t="inlineStr">
        <is>
          <t>600378</t>
        </is>
      </c>
      <c r="B487" t="n">
        <v>0.00079397629927381</v>
      </c>
      <c r="C487" t="n">
        <v>10.41257367387034</v>
      </c>
      <c r="D487" t="n">
        <v>21.0964</v>
      </c>
      <c r="E487" t="n">
        <v>0.9904000000000001</v>
      </c>
    </row>
    <row r="488">
      <c r="A488" t="inlineStr">
        <is>
          <t>601619</t>
        </is>
      </c>
      <c r="B488" t="n">
        <v>0.0005908816582308987</v>
      </c>
      <c r="C488" t="n">
        <v>10.37735849056602</v>
      </c>
      <c r="D488" t="n">
        <v>3.319200000000001</v>
      </c>
      <c r="E488" t="n">
        <v>1.8904</v>
      </c>
    </row>
    <row r="489">
      <c r="A489" t="inlineStr">
        <is>
          <t>600098</t>
        </is>
      </c>
      <c r="B489" t="n">
        <v>0.0006262493157501866</v>
      </c>
      <c r="C489" t="n">
        <v>10.33333333333333</v>
      </c>
      <c r="D489" t="n">
        <v>6.4304</v>
      </c>
      <c r="E489" t="n">
        <v>0.7392</v>
      </c>
    </row>
    <row r="490">
      <c r="A490" t="inlineStr">
        <is>
          <t>600990</t>
        </is>
      </c>
      <c r="B490" t="n">
        <v>0.005052286565877833</v>
      </c>
      <c r="C490" t="n">
        <v>10.26392961876834</v>
      </c>
      <c r="D490" t="n">
        <v>44.55520000000001</v>
      </c>
      <c r="E490" t="n">
        <v>1.5988</v>
      </c>
    </row>
    <row r="491">
      <c r="A491" t="inlineStr">
        <is>
          <t>000960</t>
        </is>
      </c>
      <c r="B491" t="n">
        <v>0.0007103566906788904</v>
      </c>
      <c r="C491" t="n">
        <v>10.24436090225564</v>
      </c>
      <c r="D491" t="n">
        <v>10.9944</v>
      </c>
      <c r="E491" t="n">
        <v>1.7724</v>
      </c>
    </row>
    <row r="492">
      <c r="A492" t="inlineStr">
        <is>
          <t>000820</t>
        </is>
      </c>
      <c r="B492" t="n">
        <v>0.0001645945165945165</v>
      </c>
      <c r="C492" t="n">
        <v>10.18518518518516</v>
      </c>
      <c r="D492" t="n">
        <v>1.1088</v>
      </c>
      <c r="E492" t="n">
        <v>2.952</v>
      </c>
    </row>
    <row r="493">
      <c r="A493" t="inlineStr">
        <is>
          <t>002126</t>
        </is>
      </c>
      <c r="B493" t="n">
        <v>0.001800792992162286</v>
      </c>
      <c r="C493" t="n">
        <v>10.16528925619835</v>
      </c>
      <c r="D493" t="n">
        <v>13.014</v>
      </c>
      <c r="E493" t="n">
        <v>3.6608</v>
      </c>
    </row>
    <row r="494">
      <c r="A494" t="inlineStr">
        <is>
          <t>000488</t>
        </is>
      </c>
      <c r="B494" t="n">
        <v>0.0005810418581542664</v>
      </c>
      <c r="C494" t="n">
        <v>10.15151515151516</v>
      </c>
      <c r="D494" t="n">
        <v>6.440799999999999</v>
      </c>
      <c r="E494" t="n">
        <v>3.704399999999999</v>
      </c>
    </row>
    <row r="495">
      <c r="A495" t="inlineStr">
        <is>
          <t>688333</t>
        </is>
      </c>
      <c r="B495" t="n">
        <v>0.03961739143102171</v>
      </c>
      <c r="C495" t="n">
        <v>10.07674597083652</v>
      </c>
      <c r="D495" t="n">
        <v>136.1936</v>
      </c>
      <c r="E495" t="n">
        <v>1.7792</v>
      </c>
    </row>
    <row r="496">
      <c r="A496" t="inlineStr">
        <is>
          <t>600359</t>
        </is>
      </c>
      <c r="B496" t="n">
        <v>0.0008462588170714973</v>
      </c>
      <c r="C496" t="n">
        <v>10.05988023952096</v>
      </c>
      <c r="D496" t="n">
        <v>8.744399999999999</v>
      </c>
      <c r="E496" t="n">
        <v>5.483199999999999</v>
      </c>
    </row>
    <row r="497">
      <c r="A497" t="inlineStr">
        <is>
          <t>000993</t>
        </is>
      </c>
      <c r="B497" t="n">
        <v>0.004251141779351169</v>
      </c>
      <c r="C497" t="n">
        <v>10.00000000000001</v>
      </c>
      <c r="D497" t="n">
        <v>6.8924</v>
      </c>
      <c r="E497" t="n">
        <v>6.2972</v>
      </c>
    </row>
    <row r="498">
      <c r="A498" t="inlineStr">
        <is>
          <t>002531</t>
        </is>
      </c>
      <c r="B498" t="n">
        <v>0.001446093037155095</v>
      </c>
      <c r="C498" t="n">
        <v>9.999999999999986</v>
      </c>
      <c r="D498" t="n">
        <v>8.0312</v>
      </c>
      <c r="E498" t="n">
        <v>3.7956</v>
      </c>
    </row>
    <row r="499">
      <c r="A499" t="inlineStr">
        <is>
          <t>600265</t>
        </is>
      </c>
      <c r="B499" t="n">
        <v>0.002511431279620852</v>
      </c>
      <c r="C499" t="n">
        <v>9.993906154783684</v>
      </c>
      <c r="D499" t="n">
        <v>17.5552</v>
      </c>
      <c r="E499" t="n">
        <v>0.148</v>
      </c>
    </row>
    <row r="500">
      <c r="A500" t="inlineStr">
        <is>
          <t>603456</t>
        </is>
      </c>
      <c r="B500" t="n">
        <v>0.001805455399061031</v>
      </c>
      <c r="C500" t="n">
        <v>9.956167814652449</v>
      </c>
      <c r="D500" t="n">
        <v>34.08</v>
      </c>
      <c r="E500" t="n">
        <v>0.8844</v>
      </c>
    </row>
    <row r="501">
      <c r="A501" t="inlineStr">
        <is>
          <t>600516</t>
        </is>
      </c>
      <c r="B501" t="n">
        <v>0.0003187312775330396</v>
      </c>
      <c r="C501" t="n">
        <v>9.803921568627461</v>
      </c>
      <c r="D501" t="n">
        <v>6.81</v>
      </c>
      <c r="E501" t="n">
        <v>1.9636</v>
      </c>
    </row>
    <row r="502">
      <c r="A502" t="inlineStr">
        <is>
          <t>603507</t>
        </is>
      </c>
      <c r="B502" t="n">
        <v>0.001548394998724165</v>
      </c>
      <c r="C502" t="n">
        <v>9.732142857142856</v>
      </c>
      <c r="D502" t="n">
        <v>23.514</v>
      </c>
      <c r="E502" t="n">
        <v>1.4676</v>
      </c>
    </row>
    <row r="503">
      <c r="A503" t="inlineStr">
        <is>
          <t>600329</t>
        </is>
      </c>
      <c r="B503" t="n">
        <v>0.0009949000629666277</v>
      </c>
      <c r="C503" t="n">
        <v>9.72716488730725</v>
      </c>
      <c r="D503" t="n">
        <v>17.7872</v>
      </c>
      <c r="E503" t="n">
        <v>0.9064</v>
      </c>
    </row>
    <row r="504">
      <c r="A504" t="inlineStr">
        <is>
          <t>601375</t>
        </is>
      </c>
      <c r="B504" t="n">
        <v>0.004134295479603087</v>
      </c>
      <c r="C504" t="n">
        <v>9.722222222222232</v>
      </c>
      <c r="D504" t="n">
        <v>5.8048</v>
      </c>
      <c r="E504" t="n">
        <v>4.5476</v>
      </c>
    </row>
    <row r="505">
      <c r="A505" t="inlineStr">
        <is>
          <t>600744</t>
        </is>
      </c>
      <c r="B505" t="n">
        <v>0.0008432768302282863</v>
      </c>
      <c r="C505" t="n">
        <v>9.621993127147753</v>
      </c>
      <c r="D505" t="n">
        <v>3.0488</v>
      </c>
      <c r="E505" t="n">
        <v>7.724399999999999</v>
      </c>
    </row>
    <row r="506">
      <c r="A506" t="inlineStr">
        <is>
          <t>600989</t>
        </is>
      </c>
      <c r="B506" t="n">
        <v>0.001133340077199522</v>
      </c>
      <c r="C506" t="n">
        <v>9.550561797752799</v>
      </c>
      <c r="D506" t="n">
        <v>12.0208</v>
      </c>
      <c r="E506" t="n">
        <v>1.818</v>
      </c>
    </row>
    <row r="507">
      <c r="A507" t="inlineStr">
        <is>
          <t>601778</t>
        </is>
      </c>
      <c r="B507" t="n">
        <v>0.000646780096308186</v>
      </c>
      <c r="C507" t="n">
        <v>9.523809523809534</v>
      </c>
      <c r="D507" t="n">
        <v>7.226800000000001</v>
      </c>
      <c r="E507" t="n">
        <v>6.1476</v>
      </c>
    </row>
    <row r="508">
      <c r="A508" t="inlineStr">
        <is>
          <t>600771</t>
        </is>
      </c>
      <c r="B508" t="n">
        <v>0.001570624707633425</v>
      </c>
      <c r="C508" t="n">
        <v>9.510489510489517</v>
      </c>
      <c r="D508" t="n">
        <v>15.0496</v>
      </c>
      <c r="E508" t="n">
        <v>2.9092</v>
      </c>
    </row>
    <row r="509">
      <c r="A509" t="inlineStr">
        <is>
          <t>600482</t>
        </is>
      </c>
      <c r="B509" t="n">
        <v>0.00143164053643025</v>
      </c>
      <c r="C509" t="n">
        <v>9.504608294930893</v>
      </c>
      <c r="D509" t="n">
        <v>17.3592</v>
      </c>
      <c r="E509" t="n">
        <v>1.0104</v>
      </c>
    </row>
    <row r="510">
      <c r="A510" t="inlineStr">
        <is>
          <t>603719</t>
        </is>
      </c>
      <c r="B510" t="n">
        <v>0.003460947193623378</v>
      </c>
      <c r="C510" t="n">
        <v>9.285473542298606</v>
      </c>
      <c r="D510" t="n">
        <v>60.21999999999999</v>
      </c>
      <c r="E510" t="n">
        <v>5.0952</v>
      </c>
    </row>
    <row r="511">
      <c r="A511" t="inlineStr">
        <is>
          <t>600301</t>
        </is>
      </c>
      <c r="B511" t="n">
        <v>0.0002200530170065969</v>
      </c>
      <c r="C511" t="n">
        <v>9.262166405023553</v>
      </c>
      <c r="D511" t="n">
        <v>6.6092</v>
      </c>
      <c r="E511" t="n">
        <v>0.4248000000000001</v>
      </c>
    </row>
    <row r="512">
      <c r="A512" t="inlineStr">
        <is>
          <t>600850</t>
        </is>
      </c>
      <c r="B512" t="n">
        <v>0.002363708624340296</v>
      </c>
      <c r="C512" t="n">
        <v>9.213208316347332</v>
      </c>
      <c r="D512" t="n">
        <v>25.3144</v>
      </c>
      <c r="E512" t="n">
        <v>0.9636</v>
      </c>
    </row>
    <row r="513">
      <c r="A513" t="inlineStr">
        <is>
          <t>600975</t>
        </is>
      </c>
      <c r="B513" t="n">
        <v>0.0005489606759831005</v>
      </c>
      <c r="C513" t="n">
        <v>9.207459207459202</v>
      </c>
      <c r="D513" t="n">
        <v>8.615600000000001</v>
      </c>
      <c r="E513" t="n">
        <v>3.8744</v>
      </c>
    </row>
    <row r="514">
      <c r="A514" t="inlineStr">
        <is>
          <t>603489</t>
        </is>
      </c>
      <c r="B514" t="n">
        <v>0.01080267398484992</v>
      </c>
      <c r="C514" t="n">
        <v>9.182524156737216</v>
      </c>
      <c r="D514" t="n">
        <v>177.5304</v>
      </c>
      <c r="E514" t="n">
        <v>0.9384</v>
      </c>
    </row>
    <row r="515">
      <c r="A515" t="inlineStr">
        <is>
          <t>688618</t>
        </is>
      </c>
      <c r="B515" t="n">
        <v>0.01521740662631355</v>
      </c>
      <c r="C515" t="n">
        <v>9.040379270884413</v>
      </c>
      <c r="D515" t="n">
        <v>60.85166666666666</v>
      </c>
      <c r="E515" t="n">
        <v>46.91666666666666</v>
      </c>
    </row>
    <row r="516">
      <c r="A516" t="inlineStr">
        <is>
          <t>600988</t>
        </is>
      </c>
      <c r="B516" t="n">
        <v>0.00107597369425179</v>
      </c>
      <c r="C516" t="n">
        <v>8.955223880596996</v>
      </c>
      <c r="D516" t="n">
        <v>17.8212</v>
      </c>
      <c r="E516" t="n">
        <v>3.170399999999999</v>
      </c>
    </row>
    <row r="517">
      <c r="A517" t="inlineStr">
        <is>
          <t>600835</t>
        </is>
      </c>
      <c r="B517" t="n">
        <v>0.001002207760205215</v>
      </c>
      <c r="C517" t="n">
        <v>8.934881373043924</v>
      </c>
      <c r="D517" t="n">
        <v>19.8036</v>
      </c>
      <c r="E517" t="n">
        <v>0.7348</v>
      </c>
    </row>
    <row r="518">
      <c r="A518" t="inlineStr">
        <is>
          <t>600976</t>
        </is>
      </c>
      <c r="B518" t="n">
        <v>0.002163655811999159</v>
      </c>
      <c r="C518" t="n">
        <v>8.927259368111674</v>
      </c>
      <c r="D518" t="n">
        <v>26.6552</v>
      </c>
      <c r="E518" t="n">
        <v>0.9444000000000001</v>
      </c>
    </row>
    <row r="519">
      <c r="A519" t="inlineStr">
        <is>
          <t>688011</t>
        </is>
      </c>
      <c r="B519" t="n">
        <v>0.007604856578217636</v>
      </c>
      <c r="C519" t="n">
        <v>8.818011257035652</v>
      </c>
      <c r="D519" t="n">
        <v>51.20839999999999</v>
      </c>
      <c r="E519" t="n">
        <v>4.132</v>
      </c>
    </row>
    <row r="520">
      <c r="A520" t="inlineStr">
        <is>
          <t>600497</t>
        </is>
      </c>
      <c r="B520" t="n">
        <v>0.0003206096528365794</v>
      </c>
      <c r="C520" t="n">
        <v>8.723404255319146</v>
      </c>
      <c r="D520" t="n">
        <v>4.724</v>
      </c>
      <c r="E520" t="n">
        <v>2.0256</v>
      </c>
    </row>
    <row r="521">
      <c r="A521" t="inlineStr">
        <is>
          <t>603693</t>
        </is>
      </c>
      <c r="B521" t="n">
        <v>0.00200216684045881</v>
      </c>
      <c r="C521" t="n">
        <v>8.699324324324319</v>
      </c>
      <c r="D521" t="n">
        <v>12.2752</v>
      </c>
      <c r="E521" t="n">
        <v>3.835600000000001</v>
      </c>
    </row>
    <row r="522">
      <c r="A522" t="inlineStr">
        <is>
          <t>600248</t>
        </is>
      </c>
      <c r="B522" t="n">
        <v>0.0002405771543086172</v>
      </c>
      <c r="C522" t="n">
        <v>8.674698795180703</v>
      </c>
      <c r="D522" t="n">
        <v>4.3912</v>
      </c>
      <c r="E522" t="n">
        <v>2.3412</v>
      </c>
    </row>
    <row r="523">
      <c r="A523" t="inlineStr">
        <is>
          <t>600753</t>
        </is>
      </c>
      <c r="B523" t="n">
        <v>0.002627394454778989</v>
      </c>
      <c r="C523" t="n">
        <v>8.519900497512456</v>
      </c>
      <c r="D523" t="n">
        <v>18.0624</v>
      </c>
      <c r="E523" t="n">
        <v>2.15</v>
      </c>
    </row>
    <row r="524">
      <c r="A524" t="inlineStr">
        <is>
          <t>601766</t>
        </is>
      </c>
      <c r="B524" t="n">
        <v>0.0002865225357273724</v>
      </c>
      <c r="C524" t="n">
        <v>8.480565371024728</v>
      </c>
      <c r="D524" t="n">
        <v>5.458000000000001</v>
      </c>
      <c r="E524" t="n">
        <v>0.3204</v>
      </c>
    </row>
    <row r="525">
      <c r="A525" t="inlineStr">
        <is>
          <t>600415</t>
        </is>
      </c>
      <c r="B525" t="n">
        <v>0.001238063183475091</v>
      </c>
      <c r="C525" t="n">
        <v>8.394160583941602</v>
      </c>
      <c r="D525" t="n">
        <v>5.2672</v>
      </c>
      <c r="E525" t="n">
        <v>1.2496</v>
      </c>
    </row>
    <row r="526">
      <c r="A526" t="inlineStr">
        <is>
          <t>601021</t>
        </is>
      </c>
      <c r="B526" t="n">
        <v>0.003866207865253941</v>
      </c>
      <c r="C526" t="n">
        <v>8.381839348079168</v>
      </c>
      <c r="D526" t="n">
        <v>52.6264</v>
      </c>
      <c r="E526" t="n">
        <v>0.512</v>
      </c>
    </row>
    <row r="527">
      <c r="A527" t="inlineStr">
        <is>
          <t>600598</t>
        </is>
      </c>
      <c r="B527" t="n">
        <v>0.00172976674497983</v>
      </c>
      <c r="C527" t="n">
        <v>8.370786516853922</v>
      </c>
      <c r="D527" t="n">
        <v>18.0472</v>
      </c>
      <c r="E527" t="n">
        <v>1.5188</v>
      </c>
    </row>
    <row r="528">
      <c r="A528" t="inlineStr">
        <is>
          <t>603768</t>
        </is>
      </c>
      <c r="B528" t="n">
        <v>0.0007680318858821055</v>
      </c>
      <c r="C528" t="n">
        <v>8.305866842452204</v>
      </c>
      <c r="D528" t="n">
        <v>15.2544</v>
      </c>
      <c r="E528" t="n">
        <v>0.7496</v>
      </c>
    </row>
    <row r="529">
      <c r="A529" t="inlineStr">
        <is>
          <t>600118</t>
        </is>
      </c>
      <c r="B529" t="n">
        <v>0.004202337159732606</v>
      </c>
      <c r="C529" t="n">
        <v>8.129602356406473</v>
      </c>
      <c r="D529" t="n">
        <v>32.3716</v>
      </c>
      <c r="E529" t="n">
        <v>1.3824</v>
      </c>
    </row>
    <row r="530">
      <c r="A530" t="inlineStr">
        <is>
          <t>600418</t>
        </is>
      </c>
      <c r="B530" t="n">
        <v>0.002586234532470133</v>
      </c>
      <c r="C530" t="n">
        <v>7.981220657276999</v>
      </c>
      <c r="D530" t="n">
        <v>11.9864</v>
      </c>
      <c r="E530" t="n">
        <v>11.0924</v>
      </c>
    </row>
    <row r="531">
      <c r="A531" t="inlineStr">
        <is>
          <t>600391</t>
        </is>
      </c>
      <c r="B531" t="n">
        <v>0.003762034006801361</v>
      </c>
      <c r="C531" t="n">
        <v>7.733443027560694</v>
      </c>
      <c r="D531" t="n">
        <v>23.9952</v>
      </c>
      <c r="E531" t="n">
        <v>4.2316</v>
      </c>
    </row>
    <row r="532">
      <c r="A532" t="inlineStr">
        <is>
          <t>601898</t>
        </is>
      </c>
      <c r="B532" t="n">
        <v>0.0001824210142283837</v>
      </c>
      <c r="C532" t="n">
        <v>7.727272727272716</v>
      </c>
      <c r="D532" t="n">
        <v>4.3856</v>
      </c>
      <c r="E532" t="n">
        <v>0.3276</v>
      </c>
    </row>
    <row r="533">
      <c r="A533" t="inlineStr">
        <is>
          <t>601137</t>
        </is>
      </c>
      <c r="B533" t="n">
        <v>0.0009722217504128329</v>
      </c>
      <c r="C533" t="n">
        <v>7.667210440456773</v>
      </c>
      <c r="D533" t="n">
        <v>11.8692</v>
      </c>
      <c r="E533" t="n">
        <v>1.4924</v>
      </c>
    </row>
    <row r="534">
      <c r="A534" t="inlineStr">
        <is>
          <t>603688</t>
        </is>
      </c>
      <c r="B534" t="n">
        <v>0.002053108527819683</v>
      </c>
      <c r="C534" t="n">
        <v>7.656612529002316</v>
      </c>
      <c r="D534" t="n">
        <v>22.538</v>
      </c>
      <c r="E534" t="n">
        <v>1.8516</v>
      </c>
    </row>
    <row r="535">
      <c r="A535" t="inlineStr">
        <is>
          <t>600786</t>
        </is>
      </c>
      <c r="B535" t="n">
        <v>0.00927537936633795</v>
      </c>
      <c r="C535" t="n">
        <v>7.605707553344687</v>
      </c>
      <c r="D535" t="n">
        <v>84.24680000000001</v>
      </c>
      <c r="E535" t="n">
        <v>0</v>
      </c>
    </row>
    <row r="536">
      <c r="A536" t="inlineStr">
        <is>
          <t>603959</t>
        </is>
      </c>
      <c r="B536" t="n">
        <v>0.002246717661057282</v>
      </c>
      <c r="C536" t="n">
        <v>7.594936708860756</v>
      </c>
      <c r="D536" t="n">
        <v>11.766</v>
      </c>
      <c r="E536" t="n">
        <v>1.8224</v>
      </c>
    </row>
    <row r="537">
      <c r="A537" t="inlineStr">
        <is>
          <t>600371</t>
        </is>
      </c>
      <c r="B537" t="n">
        <v>0.002317848161844681</v>
      </c>
      <c r="C537" t="n">
        <v>7.588652482269498</v>
      </c>
      <c r="D537" t="n">
        <v>14.7104</v>
      </c>
      <c r="E537" t="n">
        <v>6.4256</v>
      </c>
    </row>
    <row r="538">
      <c r="A538" t="inlineStr">
        <is>
          <t>600396</t>
        </is>
      </c>
      <c r="B538" t="n">
        <v>0.0003931554467564259</v>
      </c>
      <c r="C538" t="n">
        <v>7.569721115537864</v>
      </c>
      <c r="D538" t="n">
        <v>2.614400000000001</v>
      </c>
      <c r="E538" t="n">
        <v>2.2292</v>
      </c>
    </row>
    <row r="539">
      <c r="A539" t="inlineStr">
        <is>
          <t>603538</t>
        </is>
      </c>
      <c r="B539" t="n">
        <v>0.003613622009182058</v>
      </c>
      <c r="C539" t="n">
        <v>7.199754901960786</v>
      </c>
      <c r="D539" t="n">
        <v>34.5892</v>
      </c>
      <c r="E539" t="n">
        <v>4.2416</v>
      </c>
    </row>
    <row r="540">
      <c r="A540" t="inlineStr">
        <is>
          <t>603126</t>
        </is>
      </c>
      <c r="B540" t="n">
        <v>0.0009823411677554047</v>
      </c>
      <c r="C540" t="n">
        <v>7.093425605536341</v>
      </c>
      <c r="D540" t="n">
        <v>5.9396</v>
      </c>
      <c r="E540" t="n">
        <v>3.078</v>
      </c>
    </row>
    <row r="541">
      <c r="A541" t="inlineStr">
        <is>
          <t>688196</t>
        </is>
      </c>
      <c r="B541" t="n">
        <v>0.005317234669517906</v>
      </c>
      <c r="C541" t="n">
        <v>7.089072543617991</v>
      </c>
      <c r="D541" t="n">
        <v>59.4828</v>
      </c>
      <c r="E541" t="n">
        <v>5.093999999999999</v>
      </c>
    </row>
    <row r="542">
      <c r="A542" t="inlineStr">
        <is>
          <t>600107</t>
        </is>
      </c>
      <c r="B542" t="n">
        <v>0.0004811084469662303</v>
      </c>
      <c r="C542" t="n">
        <v>7.0754716981132</v>
      </c>
      <c r="D542" t="n">
        <v>8.7416</v>
      </c>
      <c r="E542" t="n">
        <v>1.458</v>
      </c>
    </row>
    <row r="543">
      <c r="A543" t="inlineStr">
        <is>
          <t>600698</t>
        </is>
      </c>
      <c r="B543" t="n">
        <v>0.0001580661715057394</v>
      </c>
      <c r="C543" t="n">
        <v>7.048458149779746</v>
      </c>
      <c r="D543" t="n">
        <v>2.3696</v>
      </c>
      <c r="E543" t="n">
        <v>1.0524</v>
      </c>
    </row>
    <row r="544">
      <c r="A544" t="inlineStr">
        <is>
          <t>688536</t>
        </is>
      </c>
      <c r="B544" t="n">
        <v>0.03908667831942682</v>
      </c>
      <c r="C544" t="n">
        <v>6.987327036537283</v>
      </c>
      <c r="D544" t="n">
        <v>412.4688</v>
      </c>
      <c r="E544" t="n">
        <v>4.4796</v>
      </c>
    </row>
    <row r="545">
      <c r="A545" t="inlineStr">
        <is>
          <t>600184</t>
        </is>
      </c>
      <c r="B545" t="n">
        <v>0.00180378190122752</v>
      </c>
      <c r="C545" t="n">
        <v>6.905370843989767</v>
      </c>
      <c r="D545" t="n">
        <v>11.2096</v>
      </c>
      <c r="E545" t="n">
        <v>1.7312</v>
      </c>
    </row>
    <row r="546">
      <c r="A546" t="inlineStr">
        <is>
          <t>600127</t>
        </is>
      </c>
      <c r="B546" t="n">
        <v>0.000744290394746338</v>
      </c>
      <c r="C546" t="n">
        <v>6.820276497695854</v>
      </c>
      <c r="D546" t="n">
        <v>11.0856</v>
      </c>
      <c r="E546" t="n">
        <v>6.3364</v>
      </c>
    </row>
    <row r="547">
      <c r="A547" t="inlineStr">
        <is>
          <t>600703</t>
        </is>
      </c>
      <c r="B547" t="n">
        <v>0.002697152813067151</v>
      </c>
      <c r="C547" t="n">
        <v>6.804835924006913</v>
      </c>
      <c r="D547" t="n">
        <v>27.55</v>
      </c>
      <c r="E547" t="n">
        <v>1.85</v>
      </c>
    </row>
    <row r="548">
      <c r="A548" t="inlineStr">
        <is>
          <t>600231</t>
        </is>
      </c>
      <c r="B548" t="n">
        <v>0.0002471270125223613</v>
      </c>
      <c r="C548" t="n">
        <v>6.779661016949157</v>
      </c>
      <c r="D548" t="n">
        <v>2.4596</v>
      </c>
      <c r="E548" t="n">
        <v>1.6136</v>
      </c>
    </row>
    <row r="549">
      <c r="A549" t="inlineStr">
        <is>
          <t>601958</t>
        </is>
      </c>
      <c r="B549" t="n">
        <v>0.0001499133372312089</v>
      </c>
      <c r="C549" t="n">
        <v>6.710310965630106</v>
      </c>
      <c r="D549" t="n">
        <v>6.1572</v>
      </c>
      <c r="E549" t="n">
        <v>0.6564000000000001</v>
      </c>
    </row>
    <row r="550">
      <c r="A550" t="inlineStr">
        <is>
          <t>601011</t>
        </is>
      </c>
      <c r="B550" t="n">
        <v>0.0003437064503669369</v>
      </c>
      <c r="C550" t="n">
        <v>6.70103092783505</v>
      </c>
      <c r="D550" t="n">
        <v>4.1424</v>
      </c>
      <c r="E550" t="n">
        <v>4.414000000000001</v>
      </c>
    </row>
    <row r="551">
      <c r="A551" t="inlineStr">
        <is>
          <t>603131</t>
        </is>
      </c>
      <c r="B551" t="n">
        <v>0.002616974308868325</v>
      </c>
      <c r="C551" t="n">
        <v>6.683617871413006</v>
      </c>
      <c r="D551" t="n">
        <v>27.8384</v>
      </c>
      <c r="E551" t="n">
        <v>2.1344</v>
      </c>
    </row>
    <row r="552">
      <c r="A552" t="inlineStr">
        <is>
          <t>600656</t>
        </is>
      </c>
      <c r="B552" t="n">
        <v>0.0003807770789657583</v>
      </c>
      <c r="C552" t="n">
        <v>6.65083135391924</v>
      </c>
      <c r="D552" t="n">
        <v>4.5792</v>
      </c>
      <c r="E552" t="n">
        <v>4.614</v>
      </c>
    </row>
    <row r="553">
      <c r="A553" t="inlineStr">
        <is>
          <t>688030</t>
        </is>
      </c>
      <c r="B553" t="n">
        <v>0.01201489932885906</v>
      </c>
      <c r="C553" t="n">
        <v>6.60729675380638</v>
      </c>
      <c r="D553" t="n">
        <v>33.376</v>
      </c>
      <c r="E553" t="n">
        <v>1.5132</v>
      </c>
    </row>
    <row r="554">
      <c r="A554" t="inlineStr">
        <is>
          <t>601226</t>
        </is>
      </c>
      <c r="B554" t="n">
        <v>0.0002377099207485915</v>
      </c>
      <c r="C554" t="n">
        <v>6.553398058252413</v>
      </c>
      <c r="D554" t="n">
        <v>4.1892</v>
      </c>
      <c r="E554" t="n">
        <v>0.8268000000000001</v>
      </c>
    </row>
    <row r="555">
      <c r="A555" t="inlineStr">
        <is>
          <t>603733</t>
        </is>
      </c>
      <c r="B555" t="n">
        <v>0.002522863199086908</v>
      </c>
      <c r="C555" t="n">
        <v>6.511627906976747</v>
      </c>
      <c r="D555" t="n">
        <v>24.532</v>
      </c>
      <c r="E555" t="n">
        <v>8.366</v>
      </c>
    </row>
    <row r="556">
      <c r="A556" t="inlineStr">
        <is>
          <t>600125</t>
        </is>
      </c>
      <c r="B556" t="n">
        <v>0.001424548849326965</v>
      </c>
      <c r="C556" t="n">
        <v>6.493506493506507</v>
      </c>
      <c r="D556" t="n">
        <v>5.527200000000001</v>
      </c>
      <c r="E556" t="n">
        <v>3.0692</v>
      </c>
    </row>
    <row r="557">
      <c r="A557" t="inlineStr">
        <is>
          <t>688066</t>
        </is>
      </c>
      <c r="B557" t="n">
        <v>0.003450025024061597</v>
      </c>
      <c r="C557" t="n">
        <v>6.470304200869137</v>
      </c>
      <c r="D557" t="n">
        <v>41.56</v>
      </c>
      <c r="E557" t="n">
        <v>1.69</v>
      </c>
    </row>
    <row r="558">
      <c r="A558" t="inlineStr">
        <is>
          <t>600111</t>
        </is>
      </c>
      <c r="B558" t="n">
        <v>0.001143535555137136</v>
      </c>
      <c r="C558" t="n">
        <v>6.326219512195119</v>
      </c>
      <c r="D558" t="n">
        <v>12.7464</v>
      </c>
      <c r="E558" t="n">
        <v>2.9816</v>
      </c>
    </row>
    <row r="559">
      <c r="A559" t="inlineStr">
        <is>
          <t>600005</t>
        </is>
      </c>
      <c r="B559" t="n">
        <v>0.0001906139018029254</v>
      </c>
      <c r="C559" t="n">
        <v>6.30372492836675</v>
      </c>
      <c r="D559" t="n">
        <v>3.5276</v>
      </c>
      <c r="E559" t="n">
        <v>0.5431999999999999</v>
      </c>
    </row>
    <row r="560">
      <c r="A560" t="inlineStr">
        <is>
          <t>603313</t>
        </is>
      </c>
      <c r="B560" t="n">
        <v>0.002857279674166019</v>
      </c>
      <c r="C560" t="n">
        <v>6.26139817629181</v>
      </c>
      <c r="D560" t="n">
        <v>32.9984</v>
      </c>
      <c r="E560" t="n">
        <v>1.526</v>
      </c>
    </row>
    <row r="561">
      <c r="A561" t="inlineStr">
        <is>
          <t>600969</t>
        </is>
      </c>
      <c r="B561" t="n">
        <v>0.0007258181818181815</v>
      </c>
      <c r="C561" t="n">
        <v>6.259314456035758</v>
      </c>
      <c r="D561" t="n">
        <v>6.8464</v>
      </c>
      <c r="E561" t="n">
        <v>1.822</v>
      </c>
    </row>
    <row r="562">
      <c r="A562" t="inlineStr">
        <is>
          <t>601618</t>
        </is>
      </c>
      <c r="B562" t="n">
        <v>0.0001171073776479182</v>
      </c>
      <c r="C562" t="n">
        <v>6.115107913669071</v>
      </c>
      <c r="D562" t="n">
        <v>2.738</v>
      </c>
      <c r="E562" t="n">
        <v>0.6576000000000001</v>
      </c>
    </row>
    <row r="563">
      <c r="A563" t="inlineStr">
        <is>
          <t>603585</t>
        </is>
      </c>
      <c r="B563" t="n">
        <v>0.0006033022807581119</v>
      </c>
      <c r="C563" t="n">
        <v>6.107305936073071</v>
      </c>
      <c r="D563" t="n">
        <v>18.678</v>
      </c>
      <c r="E563" t="n">
        <v>1.1088</v>
      </c>
    </row>
    <row r="564">
      <c r="A564" t="inlineStr">
        <is>
          <t>600363</t>
        </is>
      </c>
      <c r="B564" t="n">
        <v>0.002174639460206487</v>
      </c>
      <c r="C564" t="n">
        <v>5.996055226824448</v>
      </c>
      <c r="D564" t="n">
        <v>24.602</v>
      </c>
      <c r="E564" t="n">
        <v>3.0884</v>
      </c>
    </row>
    <row r="565">
      <c r="A565" t="inlineStr">
        <is>
          <t>603658</t>
        </is>
      </c>
      <c r="B565" t="n">
        <v>0.009407393139270642</v>
      </c>
      <c r="C565" t="n">
        <v>5.882754384767619</v>
      </c>
      <c r="D565" t="n">
        <v>147.856</v>
      </c>
      <c r="E565" t="n">
        <v>0.8183999999999999</v>
      </c>
    </row>
    <row r="566">
      <c r="A566" t="inlineStr">
        <is>
          <t>600143</t>
        </is>
      </c>
      <c r="B566" t="n">
        <v>0.0006846484840094144</v>
      </c>
      <c r="C566" t="n">
        <v>5.765969474279253</v>
      </c>
      <c r="D566" t="n">
        <v>17.3352</v>
      </c>
      <c r="E566" t="n">
        <v>2.0084</v>
      </c>
    </row>
    <row r="567">
      <c r="A567" t="inlineStr">
        <is>
          <t>600621</t>
        </is>
      </c>
      <c r="B567" t="n">
        <v>0.001794500778077201</v>
      </c>
      <c r="C567" t="n">
        <v>5.699999999999994</v>
      </c>
      <c r="D567" t="n">
        <v>21.0776</v>
      </c>
      <c r="E567" t="n">
        <v>4.72</v>
      </c>
    </row>
    <row r="568">
      <c r="A568" t="inlineStr">
        <is>
          <t>600864</t>
        </is>
      </c>
      <c r="B568" t="n">
        <v>0.002506272892403035</v>
      </c>
      <c r="C568" t="n">
        <v>5.694444444444446</v>
      </c>
      <c r="D568" t="n">
        <v>7.487200000000001</v>
      </c>
      <c r="E568" t="n">
        <v>5.5464</v>
      </c>
    </row>
    <row r="569">
      <c r="A569" t="inlineStr">
        <is>
          <t>600562</t>
        </is>
      </c>
      <c r="B569" t="n">
        <v>0.001353342549923195</v>
      </c>
      <c r="C569" t="n">
        <v>5.663716814159292</v>
      </c>
      <c r="D569" t="n">
        <v>16.6656</v>
      </c>
      <c r="E569" t="n">
        <v>1.7968</v>
      </c>
    </row>
    <row r="570">
      <c r="A570" t="inlineStr">
        <is>
          <t>600338</t>
        </is>
      </c>
      <c r="B570" t="n">
        <v>0.00163959266802444</v>
      </c>
      <c r="C570" t="n">
        <v>5.606523955147802</v>
      </c>
      <c r="D570" t="n">
        <v>9.82</v>
      </c>
      <c r="E570" t="n">
        <v>3.4236</v>
      </c>
    </row>
    <row r="571">
      <c r="A571" t="inlineStr">
        <is>
          <t>603758</t>
        </is>
      </c>
      <c r="B571" t="n">
        <v>0.0006044221944096789</v>
      </c>
      <c r="C571" t="n">
        <v>5.499438832772174</v>
      </c>
      <c r="D571" t="n">
        <v>9.588000000000001</v>
      </c>
      <c r="E571" t="n">
        <v>2.0152</v>
      </c>
    </row>
    <row r="572">
      <c r="A572" t="inlineStr">
        <is>
          <t>600607</t>
        </is>
      </c>
      <c r="B572" t="n">
        <v>0.001370239723063608</v>
      </c>
      <c r="C572" t="n">
        <v>5.423576871358149</v>
      </c>
      <c r="D572" t="n">
        <v>23.11</v>
      </c>
      <c r="E572" t="n">
        <v>0</v>
      </c>
    </row>
    <row r="573">
      <c r="A573" t="inlineStr">
        <is>
          <t>600849</t>
        </is>
      </c>
      <c r="B573" t="n">
        <v>0.001331874112994963</v>
      </c>
      <c r="C573" t="n">
        <v>5.364806866952798</v>
      </c>
      <c r="D573" t="n">
        <v>14.7688</v>
      </c>
      <c r="E573" t="n">
        <v>0</v>
      </c>
    </row>
    <row r="574">
      <c r="A574" t="inlineStr">
        <is>
          <t>600570</t>
        </is>
      </c>
      <c r="B574" t="n">
        <v>0.007745245977122525</v>
      </c>
      <c r="C574" t="n">
        <v>5.344494526722454</v>
      </c>
      <c r="D574" t="n">
        <v>99.38159999999999</v>
      </c>
      <c r="E574" t="n">
        <v>1.4352</v>
      </c>
    </row>
    <row r="575">
      <c r="A575" t="inlineStr">
        <is>
          <t>601018</t>
        </is>
      </c>
      <c r="B575" t="n">
        <v>0.0002762244771174155</v>
      </c>
      <c r="C575" t="n">
        <v>5.316455696202538</v>
      </c>
      <c r="D575" t="n">
        <v>3.8632</v>
      </c>
      <c r="E575" t="n">
        <v>0.1524</v>
      </c>
    </row>
    <row r="576">
      <c r="A576" t="inlineStr">
        <is>
          <t>688068</t>
        </is>
      </c>
      <c r="B576" t="n">
        <v>0.005271962940112309</v>
      </c>
      <c r="C576" t="n">
        <v>5.291139240506348</v>
      </c>
      <c r="D576" t="n">
        <v>38.2516</v>
      </c>
      <c r="E576" t="n">
        <v>2.3652</v>
      </c>
    </row>
    <row r="577">
      <c r="A577" t="inlineStr">
        <is>
          <t>688099</t>
        </is>
      </c>
      <c r="B577" t="n">
        <v>0.009705210224308812</v>
      </c>
      <c r="C577" t="n">
        <v>5.151128139633876</v>
      </c>
      <c r="D577" t="n">
        <v>76.68000000000001</v>
      </c>
      <c r="E577" t="n">
        <v>1.458</v>
      </c>
    </row>
    <row r="578">
      <c r="A578" t="inlineStr">
        <is>
          <t>603698</t>
        </is>
      </c>
      <c r="B578" t="n">
        <v>0.0004550170258695728</v>
      </c>
      <c r="C578" t="n">
        <v>5.14834205933683</v>
      </c>
      <c r="D578" t="n">
        <v>11.4884</v>
      </c>
      <c r="E578" t="n">
        <v>0.4372</v>
      </c>
    </row>
    <row r="579">
      <c r="A579" t="inlineStr">
        <is>
          <t>688008</t>
        </is>
      </c>
      <c r="B579" t="n">
        <v>0.007959602624179947</v>
      </c>
      <c r="C579" t="n">
        <v>5.145217826740112</v>
      </c>
      <c r="D579" t="n">
        <v>85.36</v>
      </c>
      <c r="E579" t="n">
        <v>1.766</v>
      </c>
    </row>
    <row r="580">
      <c r="A580" t="inlineStr">
        <is>
          <t>600293</t>
        </is>
      </c>
      <c r="B580" t="n">
        <v>0.0003452138504978452</v>
      </c>
      <c r="C580" t="n">
        <v>5.118110236220463</v>
      </c>
      <c r="D580" t="n">
        <v>2.6916</v>
      </c>
      <c r="E580" t="n">
        <v>3.8984</v>
      </c>
    </row>
    <row r="581">
      <c r="A581" t="inlineStr">
        <is>
          <t>688050</t>
        </is>
      </c>
      <c r="B581" t="n">
        <v>0.008437583752006221</v>
      </c>
      <c r="C581" t="n">
        <v>5.108169572569832</v>
      </c>
      <c r="D581" t="n">
        <v>175.9528</v>
      </c>
      <c r="E581" t="n">
        <v>3.0372</v>
      </c>
    </row>
    <row r="582">
      <c r="A582" t="inlineStr">
        <is>
          <t>600160</t>
        </is>
      </c>
      <c r="B582" t="n">
        <v>0.0004710944166581606</v>
      </c>
      <c r="C582" t="n">
        <v>5.080213903743314</v>
      </c>
      <c r="D582" t="n">
        <v>7.8376</v>
      </c>
      <c r="E582" t="n">
        <v>1.0908</v>
      </c>
    </row>
    <row r="583">
      <c r="A583" t="inlineStr">
        <is>
          <t>600428</t>
        </is>
      </c>
      <c r="B583" t="n">
        <v>0.0008539193699606222</v>
      </c>
      <c r="C583" t="n">
        <v>5.045871559633031</v>
      </c>
      <c r="D583" t="n">
        <v>4.2664</v>
      </c>
      <c r="E583" t="n">
        <v>2.7092</v>
      </c>
    </row>
    <row r="584">
      <c r="A584" t="inlineStr">
        <is>
          <t>603960</t>
        </is>
      </c>
      <c r="B584" t="n">
        <v>0.01016842909951205</v>
      </c>
      <c r="C584" t="n">
        <v>4.959271681839961</v>
      </c>
      <c r="D584" t="n">
        <v>43.28319999999999</v>
      </c>
      <c r="E584" t="n">
        <v>1.5444</v>
      </c>
    </row>
    <row r="585">
      <c r="A585" t="inlineStr">
        <is>
          <t>600135</t>
        </is>
      </c>
      <c r="B585" t="n">
        <v>0.0002941669140312822</v>
      </c>
      <c r="C585" t="n">
        <v>4.934687953555894</v>
      </c>
      <c r="D585" t="n">
        <v>7.007199999999999</v>
      </c>
      <c r="E585" t="n">
        <v>2.1448</v>
      </c>
    </row>
    <row r="586">
      <c r="A586" t="inlineStr">
        <is>
          <t>688698</t>
        </is>
      </c>
      <c r="B586" t="n">
        <v>0.001926870217665849</v>
      </c>
      <c r="C586" t="n">
        <v>4.895104895104896</v>
      </c>
      <c r="D586" t="n">
        <v>19.23</v>
      </c>
      <c r="E586" t="n">
        <v>44.25714285714286</v>
      </c>
    </row>
    <row r="587">
      <c r="A587" t="inlineStr">
        <is>
          <t>603069</t>
        </is>
      </c>
      <c r="B587" t="n">
        <v>0.006916358932657577</v>
      </c>
      <c r="C587" t="n">
        <v>4.864311315924219</v>
      </c>
      <c r="D587" t="n">
        <v>21.1516</v>
      </c>
      <c r="E587" t="n">
        <v>5.691599999999999</v>
      </c>
    </row>
    <row r="588">
      <c r="A588" t="inlineStr">
        <is>
          <t>600627</t>
        </is>
      </c>
      <c r="B588" t="n">
        <v>0.0008285220635804235</v>
      </c>
      <c r="C588" t="n">
        <v>4.854014598540157</v>
      </c>
      <c r="D588" t="n">
        <v>26.5868</v>
      </c>
      <c r="E588" t="n">
        <v>0</v>
      </c>
    </row>
    <row r="589">
      <c r="A589" t="inlineStr">
        <is>
          <t>600644</t>
        </is>
      </c>
      <c r="B589" t="n">
        <v>0.001288544275842417</v>
      </c>
      <c r="C589" t="n">
        <v>4.797047970479706</v>
      </c>
      <c r="D589" t="n">
        <v>5.614799999999999</v>
      </c>
      <c r="E589" t="n">
        <v>2.3144</v>
      </c>
    </row>
    <row r="590">
      <c r="A590" t="inlineStr">
        <is>
          <t>600433</t>
        </is>
      </c>
      <c r="B590" t="n">
        <v>0.0006843530693788594</v>
      </c>
      <c r="C590" t="n">
        <v>4.761904761904767</v>
      </c>
      <c r="D590" t="n">
        <v>4.4048</v>
      </c>
      <c r="E590" t="n">
        <v>3.5676</v>
      </c>
    </row>
    <row r="591">
      <c r="A591" t="inlineStr">
        <is>
          <t>603915</t>
        </is>
      </c>
      <c r="B591" t="n">
        <v>0.001278673724570088</v>
      </c>
      <c r="C591" t="n">
        <v>4.712969525159472</v>
      </c>
      <c r="D591" t="n">
        <v>27.9592</v>
      </c>
      <c r="E591" t="n">
        <v>4.1752</v>
      </c>
    </row>
    <row r="592">
      <c r="A592" t="inlineStr">
        <is>
          <t>603177</t>
        </is>
      </c>
      <c r="B592" t="n">
        <v>0.0001981745361014145</v>
      </c>
      <c r="C592" t="n">
        <v>4.656577415599528</v>
      </c>
      <c r="D592" t="n">
        <v>8.7088</v>
      </c>
      <c r="E592" t="n">
        <v>0.546</v>
      </c>
    </row>
    <row r="593">
      <c r="A593" t="inlineStr">
        <is>
          <t>600960</t>
        </is>
      </c>
      <c r="B593" t="n">
        <v>0.0007728739395149217</v>
      </c>
      <c r="C593" t="n">
        <v>4.622871046228694</v>
      </c>
      <c r="D593" t="n">
        <v>4.0076</v>
      </c>
      <c r="E593" t="n">
        <v>3.75</v>
      </c>
    </row>
    <row r="594">
      <c r="A594" t="inlineStr">
        <is>
          <t>603680</t>
        </is>
      </c>
      <c r="B594" t="n">
        <v>0.002667161010614442</v>
      </c>
      <c r="C594" t="n">
        <v>4.48132780082986</v>
      </c>
      <c r="D594" t="n">
        <v>13.378</v>
      </c>
      <c r="E594" t="n">
        <v>1.6132</v>
      </c>
    </row>
    <row r="595">
      <c r="A595" t="inlineStr">
        <is>
          <t>603338</t>
        </is>
      </c>
      <c r="B595" t="n">
        <v>0.002407353675996712</v>
      </c>
      <c r="C595" t="n">
        <v>4.443173150266988</v>
      </c>
      <c r="D595" t="n">
        <v>103.6508</v>
      </c>
      <c r="E595" t="n">
        <v>0.5047999999999999</v>
      </c>
    </row>
    <row r="596">
      <c r="A596" t="inlineStr">
        <is>
          <t>600435</t>
        </is>
      </c>
      <c r="B596" t="n">
        <v>0.0006193123415241348</v>
      </c>
      <c r="C596" t="n">
        <v>4.441913439635536</v>
      </c>
      <c r="D596" t="n">
        <v>8.676399999999999</v>
      </c>
      <c r="E596" t="n">
        <v>1.7212</v>
      </c>
    </row>
    <row r="597">
      <c r="A597" t="inlineStr">
        <is>
          <t>600842</t>
        </is>
      </c>
      <c r="B597" t="n">
        <v>0.0009211429226755349</v>
      </c>
      <c r="C597" t="n">
        <v>4.412864622288715</v>
      </c>
      <c r="D597" t="n">
        <v>13.9516</v>
      </c>
      <c r="E597" t="n">
        <v>0</v>
      </c>
    </row>
    <row r="598">
      <c r="A598" t="inlineStr">
        <is>
          <t>601298</t>
        </is>
      </c>
      <c r="B598" t="n">
        <v>0.0002195722618276085</v>
      </c>
      <c r="C598" t="n">
        <v>4.404567699836881</v>
      </c>
      <c r="D598" t="n">
        <v>6.172000000000001</v>
      </c>
      <c r="E598" t="n">
        <v>0.8532</v>
      </c>
    </row>
    <row r="599">
      <c r="A599" t="inlineStr">
        <is>
          <t>600792</t>
        </is>
      </c>
      <c r="B599" t="n">
        <v>0.0006250463692038493</v>
      </c>
      <c r="C599" t="n">
        <v>4.39560439560438</v>
      </c>
      <c r="D599" t="n">
        <v>3.6576</v>
      </c>
      <c r="E599" t="n">
        <v>4.13</v>
      </c>
    </row>
    <row r="600">
      <c r="A600" t="inlineStr">
        <is>
          <t>600699</t>
        </is>
      </c>
      <c r="B600" t="n">
        <v>0.001425288889604223</v>
      </c>
      <c r="C600" t="n">
        <v>4.300643086816724</v>
      </c>
      <c r="D600" t="n">
        <v>24.8524</v>
      </c>
      <c r="E600" t="n">
        <v>1.6556</v>
      </c>
    </row>
    <row r="601">
      <c r="A601" t="inlineStr">
        <is>
          <t>601696</t>
        </is>
      </c>
      <c r="B601" t="n">
        <v>0.001853908871140487</v>
      </c>
      <c r="C601" t="n">
        <v>4.242867593269928</v>
      </c>
      <c r="D601" t="n">
        <v>26.1432</v>
      </c>
      <c r="E601" t="n">
        <v>8.351600000000001</v>
      </c>
    </row>
    <row r="602">
      <c r="A602" t="inlineStr">
        <is>
          <t>600851</t>
        </is>
      </c>
      <c r="B602" t="n">
        <v>0.0009851557434813253</v>
      </c>
      <c r="C602" t="n">
        <v>4.216073781291185</v>
      </c>
      <c r="D602" t="n">
        <v>7.9464</v>
      </c>
      <c r="E602" t="n">
        <v>0.894</v>
      </c>
    </row>
    <row r="603">
      <c r="A603" t="inlineStr">
        <is>
          <t>600096</t>
        </is>
      </c>
      <c r="B603" t="n">
        <v>0.0002039349350030627</v>
      </c>
      <c r="C603" t="n">
        <v>4.210526315789487</v>
      </c>
      <c r="D603" t="n">
        <v>5.8772</v>
      </c>
      <c r="E603" t="n">
        <v>2.0012</v>
      </c>
    </row>
    <row r="604">
      <c r="A604" t="inlineStr">
        <is>
          <t>603618</t>
        </is>
      </c>
      <c r="B604" t="n">
        <v>0.0003351783073130646</v>
      </c>
      <c r="C604" t="n">
        <v>4.187604690117253</v>
      </c>
      <c r="D604" t="n">
        <v>5.8416</v>
      </c>
      <c r="E604" t="n">
        <v>1.286</v>
      </c>
    </row>
    <row r="605">
      <c r="A605" t="inlineStr">
        <is>
          <t>600770</t>
        </is>
      </c>
      <c r="B605" t="n">
        <v>0.0003961636642926966</v>
      </c>
      <c r="C605" t="n">
        <v>4.159445407279039</v>
      </c>
      <c r="D605" t="n">
        <v>5.7288</v>
      </c>
      <c r="E605" t="n">
        <v>1.7908</v>
      </c>
    </row>
    <row r="606">
      <c r="A606" t="inlineStr">
        <is>
          <t>601918</t>
        </is>
      </c>
      <c r="B606" t="n">
        <v>0.0003231986997155626</v>
      </c>
      <c r="C606" t="n">
        <v>4.123711340206171</v>
      </c>
      <c r="D606" t="n">
        <v>2.9532</v>
      </c>
      <c r="E606" t="n">
        <v>2.958</v>
      </c>
    </row>
    <row r="607">
      <c r="A607" t="inlineStr">
        <is>
          <t>601808</t>
        </is>
      </c>
      <c r="B607" t="n">
        <v>0.0004993983152827918</v>
      </c>
      <c r="C607" t="n">
        <v>4.106628242074928</v>
      </c>
      <c r="D607" t="n">
        <v>13.296</v>
      </c>
      <c r="E607" t="n">
        <v>0.3856</v>
      </c>
    </row>
    <row r="608">
      <c r="A608" t="inlineStr">
        <is>
          <t>600495</t>
        </is>
      </c>
      <c r="B608" t="n">
        <v>0.0002465232820311733</v>
      </c>
      <c r="C608" t="n">
        <v>4.076738609112707</v>
      </c>
      <c r="D608" t="n">
        <v>4.0804</v>
      </c>
      <c r="E608" t="n">
        <v>1.3092</v>
      </c>
    </row>
    <row r="609">
      <c r="A609" t="inlineStr">
        <is>
          <t>601901</t>
        </is>
      </c>
      <c r="B609" t="n">
        <v>0.00234858222261453</v>
      </c>
      <c r="C609" t="n">
        <v>4.033970276008492</v>
      </c>
      <c r="D609" t="n">
        <v>9.0632</v>
      </c>
      <c r="E609" t="n">
        <v>1.0828</v>
      </c>
    </row>
    <row r="610">
      <c r="A610" t="inlineStr">
        <is>
          <t>603043</t>
        </is>
      </c>
      <c r="B610" t="n">
        <v>0.001608602761982128</v>
      </c>
      <c r="C610" t="n">
        <v>3.922580645161289</v>
      </c>
      <c r="D610" t="n">
        <v>39.392</v>
      </c>
      <c r="E610" t="n">
        <v>0.7380000000000001</v>
      </c>
    </row>
    <row r="611">
      <c r="A611" t="inlineStr">
        <is>
          <t>600295</t>
        </is>
      </c>
      <c r="B611" t="n">
        <v>0.001163884127942063</v>
      </c>
      <c r="C611" t="n">
        <v>3.902439024390247</v>
      </c>
      <c r="D611" t="n">
        <v>10.6048</v>
      </c>
      <c r="E611" t="n">
        <v>3.5352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5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0.2382969950176262</v>
      </c>
      <c r="C2" t="n">
        <v>430.4189435336976</v>
      </c>
      <c r="D2" t="n">
        <v>19.52066666666666</v>
      </c>
      <c r="E2" t="n">
        <v>11.43233333333333</v>
      </c>
    </row>
    <row r="3">
      <c r="A3" t="inlineStr">
        <is>
          <t>603025</t>
        </is>
      </c>
      <c r="B3" t="n">
        <v>0.1269415280253515</v>
      </c>
      <c r="C3" t="n">
        <v>239.7435897435897</v>
      </c>
      <c r="D3" t="n">
        <v>17.952</v>
      </c>
      <c r="E3" t="n">
        <v>2.903666666666667</v>
      </c>
    </row>
    <row r="4">
      <c r="A4" t="inlineStr">
        <is>
          <t>600121</t>
        </is>
      </c>
      <c r="B4" t="n">
        <v>0.02182445377409635</v>
      </c>
      <c r="C4" t="n">
        <v>168.8311688311688</v>
      </c>
      <c r="D4" t="n">
        <v>5.875333333333332</v>
      </c>
      <c r="E4" t="n">
        <v>14.79166666666666</v>
      </c>
    </row>
    <row r="5">
      <c r="A5" t="inlineStr">
        <is>
          <t>002756</t>
        </is>
      </c>
      <c r="B5" t="n">
        <v>0.10892019027763</v>
      </c>
      <c r="C5" t="n">
        <v>118.0722891566265</v>
      </c>
      <c r="D5" t="n">
        <v>40.71633333333332</v>
      </c>
      <c r="E5" t="n">
        <v>6.416666666666667</v>
      </c>
    </row>
    <row r="6">
      <c r="A6" t="inlineStr">
        <is>
          <t>601908</t>
        </is>
      </c>
      <c r="B6" t="n">
        <v>0.01436770614186927</v>
      </c>
      <c r="C6" t="n">
        <v>106.7398119122257</v>
      </c>
      <c r="D6" t="n">
        <v>8.344666666666667</v>
      </c>
      <c r="E6" t="n">
        <v>4.55</v>
      </c>
    </row>
    <row r="7">
      <c r="A7" t="inlineStr">
        <is>
          <t>300999</t>
        </is>
      </c>
      <c r="B7" t="n">
        <v>0.1543423061645809</v>
      </c>
      <c r="C7" t="n">
        <v>102.0182953390445</v>
      </c>
      <c r="D7" t="n">
        <v>86.90266666666665</v>
      </c>
      <c r="E7" t="n">
        <v>14.50166666666667</v>
      </c>
    </row>
    <row r="8">
      <c r="A8" t="inlineStr">
        <is>
          <t>000798</t>
        </is>
      </c>
      <c r="B8" t="n">
        <v>0.01218860982918058</v>
      </c>
      <c r="C8" t="n">
        <v>99.17898193760264</v>
      </c>
      <c r="D8" t="n">
        <v>10.61766666666667</v>
      </c>
      <c r="E8" t="n">
        <v>13.01133333333333</v>
      </c>
    </row>
    <row r="9">
      <c r="A9" t="inlineStr">
        <is>
          <t>603185</t>
        </is>
      </c>
      <c r="B9" t="n">
        <v>0.1156318578859432</v>
      </c>
      <c r="C9" t="n">
        <v>94.14664981036663</v>
      </c>
      <c r="D9" t="n">
        <v>118.9946666666667</v>
      </c>
      <c r="E9" t="n">
        <v>13.884</v>
      </c>
    </row>
    <row r="10">
      <c r="A10" t="inlineStr">
        <is>
          <t>300087</t>
        </is>
      </c>
      <c r="B10" t="n">
        <v>0.03774774469831012</v>
      </c>
      <c r="C10" t="n">
        <v>91.67539267015705</v>
      </c>
      <c r="D10" t="n">
        <v>25.998</v>
      </c>
      <c r="E10" t="n">
        <v>6.331666666666667</v>
      </c>
    </row>
    <row r="11">
      <c r="A11" t="inlineStr">
        <is>
          <t>002466</t>
        </is>
      </c>
      <c r="B11" t="n">
        <v>0.04099858608359741</v>
      </c>
      <c r="C11" t="n">
        <v>85.71428571428569</v>
      </c>
      <c r="D11" t="n">
        <v>33.51866666666667</v>
      </c>
      <c r="E11" t="n">
        <v>8.384666666666666</v>
      </c>
    </row>
    <row r="12">
      <c r="A12" t="inlineStr">
        <is>
          <t>002497</t>
        </is>
      </c>
      <c r="B12" t="n">
        <v>0.02350182970530238</v>
      </c>
      <c r="C12" t="n">
        <v>85.59006211180122</v>
      </c>
      <c r="D12" t="n">
        <v>19.12066666666667</v>
      </c>
      <c r="E12" t="n">
        <v>7.944333333333333</v>
      </c>
    </row>
    <row r="13">
      <c r="A13" t="inlineStr">
        <is>
          <t>300274</t>
        </is>
      </c>
      <c r="B13" t="n">
        <v>0.07393437977672909</v>
      </c>
      <c r="C13" t="n">
        <v>85.45530318816419</v>
      </c>
      <c r="D13" t="n">
        <v>61.66566666666667</v>
      </c>
      <c r="E13" t="n">
        <v>4.188</v>
      </c>
    </row>
    <row r="14">
      <c r="A14" t="inlineStr">
        <is>
          <t>688598</t>
        </is>
      </c>
      <c r="B14" t="n">
        <v>0.3276540616072881</v>
      </c>
      <c r="C14" t="n">
        <v>83.90804597701151</v>
      </c>
      <c r="D14" t="n">
        <v>154.1676666666667</v>
      </c>
      <c r="E14" t="n">
        <v>7.690666666666668</v>
      </c>
    </row>
    <row r="15">
      <c r="A15" t="inlineStr">
        <is>
          <t>603799</t>
        </is>
      </c>
      <c r="B15" t="n">
        <v>0.08164228949536649</v>
      </c>
      <c r="C15" t="n">
        <v>83.49328214971207</v>
      </c>
      <c r="D15" t="n">
        <v>65.405</v>
      </c>
      <c r="E15" t="n">
        <v>3.528333333333334</v>
      </c>
    </row>
    <row r="16">
      <c r="A16" t="inlineStr">
        <is>
          <t>688390</t>
        </is>
      </c>
      <c r="B16" t="n">
        <v>0.2473487825974724</v>
      </c>
      <c r="C16" t="n">
        <v>82.19677251431547</v>
      </c>
      <c r="D16" t="n">
        <v>207.7586666666667</v>
      </c>
      <c r="E16" t="n">
        <v>6.488333333333334</v>
      </c>
    </row>
    <row r="17">
      <c r="A17" t="inlineStr">
        <is>
          <t>000799</t>
        </is>
      </c>
      <c r="B17" t="n">
        <v>0.1448205490022525</v>
      </c>
      <c r="C17" t="n">
        <v>80.76283708902842</v>
      </c>
      <c r="D17" t="n">
        <v>130.5533333333333</v>
      </c>
      <c r="E17" t="n">
        <v>3.729</v>
      </c>
    </row>
    <row r="18">
      <c r="A18" t="inlineStr">
        <is>
          <t>300752</t>
        </is>
      </c>
      <c r="B18" t="n">
        <v>0.03669406691406725</v>
      </c>
      <c r="C18" t="n">
        <v>79.84330484330486</v>
      </c>
      <c r="D18" t="n">
        <v>40.89933333333333</v>
      </c>
      <c r="E18" t="n">
        <v>28.49766666666667</v>
      </c>
    </row>
    <row r="19">
      <c r="A19" t="inlineStr">
        <is>
          <t>600460</t>
        </is>
      </c>
      <c r="B19" t="n">
        <v>0.02004488698812192</v>
      </c>
      <c r="C19" t="n">
        <v>79.72805933250926</v>
      </c>
      <c r="D19" t="n">
        <v>21.66766666666667</v>
      </c>
      <c r="E19" t="n">
        <v>6.569666666666667</v>
      </c>
    </row>
    <row r="20">
      <c r="A20" t="inlineStr">
        <is>
          <t>600760</t>
        </is>
      </c>
      <c r="B20" t="n">
        <v>0.05324760848425424</v>
      </c>
      <c r="C20" t="n">
        <v>78.1757754800591</v>
      </c>
      <c r="D20" t="n">
        <v>68.67100000000001</v>
      </c>
      <c r="E20" t="n">
        <v>3.268</v>
      </c>
    </row>
    <row r="21">
      <c r="A21" t="inlineStr">
        <is>
          <t>600499</t>
        </is>
      </c>
      <c r="B21" t="n">
        <v>0.005110574057869057</v>
      </c>
      <c r="C21" t="n">
        <v>77.77777777777777</v>
      </c>
      <c r="D21" t="n">
        <v>6.475666666666669</v>
      </c>
      <c r="E21" t="n">
        <v>2.639333333333333</v>
      </c>
    </row>
    <row r="22">
      <c r="A22" t="inlineStr">
        <is>
          <t>002149</t>
        </is>
      </c>
      <c r="B22" t="n">
        <v>0.0227985754985755</v>
      </c>
      <c r="C22" t="n">
        <v>76.71361502347418</v>
      </c>
      <c r="D22" t="n">
        <v>14.235</v>
      </c>
      <c r="E22" t="n">
        <v>10.86833333333333</v>
      </c>
    </row>
    <row r="23">
      <c r="A23" t="inlineStr">
        <is>
          <t>002176</t>
        </is>
      </c>
      <c r="B23" t="n">
        <v>0.002433021930696349</v>
      </c>
      <c r="C23" t="n">
        <v>76.42276422764228</v>
      </c>
      <c r="D23" t="n">
        <v>3.354</v>
      </c>
      <c r="E23" t="n">
        <v>3.447000000000001</v>
      </c>
    </row>
    <row r="24">
      <c r="A24" t="inlineStr">
        <is>
          <t>600893</t>
        </is>
      </c>
      <c r="B24" t="n">
        <v>0.04419770797067047</v>
      </c>
      <c r="C24" t="n">
        <v>75.57678862735962</v>
      </c>
      <c r="D24" t="n">
        <v>50.552</v>
      </c>
      <c r="E24" t="n">
        <v>1.972666666666667</v>
      </c>
    </row>
    <row r="25">
      <c r="A25" t="inlineStr">
        <is>
          <t>600189</t>
        </is>
      </c>
      <c r="B25" t="n">
        <v>0.01769639794647979</v>
      </c>
      <c r="C25" t="n">
        <v>74.81927710843372</v>
      </c>
      <c r="D25" t="n">
        <v>10.59066666666667</v>
      </c>
      <c r="E25" t="n">
        <v>9.722333333333333</v>
      </c>
    </row>
    <row r="26">
      <c r="A26" t="inlineStr">
        <is>
          <t>600316</t>
        </is>
      </c>
      <c r="B26" t="n">
        <v>0.05660754699636896</v>
      </c>
      <c r="C26" t="n">
        <v>73.80209810036855</v>
      </c>
      <c r="D26" t="n">
        <v>43.51400000000001</v>
      </c>
      <c r="E26" t="n">
        <v>5.387333333333332</v>
      </c>
    </row>
    <row r="27">
      <c r="A27" t="inlineStr">
        <is>
          <t>300726</t>
        </is>
      </c>
      <c r="B27" t="n">
        <v>0.05306488001725041</v>
      </c>
      <c r="C27" t="n">
        <v>73.23943661971832</v>
      </c>
      <c r="D27" t="n">
        <v>62.52133333333334</v>
      </c>
      <c r="E27" t="n">
        <v>3.539333333333333</v>
      </c>
    </row>
    <row r="28">
      <c r="A28" t="inlineStr">
        <is>
          <t>300118</t>
        </is>
      </c>
      <c r="B28" t="n">
        <v>0.03383507846339902</v>
      </c>
      <c r="C28" t="n">
        <v>72.54784688995217</v>
      </c>
      <c r="D28" t="n">
        <v>23.061</v>
      </c>
      <c r="E28" t="n">
        <v>10.174</v>
      </c>
    </row>
    <row r="29">
      <c r="A29" t="inlineStr">
        <is>
          <t>002192</t>
        </is>
      </c>
      <c r="B29" t="n">
        <v>0.03257365336550892</v>
      </c>
      <c r="C29" t="n">
        <v>71.76835573940019</v>
      </c>
      <c r="D29" t="n">
        <v>34.809</v>
      </c>
      <c r="E29" t="n">
        <v>3.363999999999999</v>
      </c>
    </row>
    <row r="30">
      <c r="A30" t="inlineStr">
        <is>
          <t>603267</t>
        </is>
      </c>
      <c r="B30" t="n">
        <v>0.07041690917638643</v>
      </c>
      <c r="C30" t="n">
        <v>70.88071348940915</v>
      </c>
      <c r="D30" t="n">
        <v>117.6203333333333</v>
      </c>
      <c r="E30" t="n">
        <v>1.651</v>
      </c>
    </row>
    <row r="31">
      <c r="A31" t="inlineStr">
        <is>
          <t>300082</t>
        </is>
      </c>
      <c r="B31" t="n">
        <v>0.01381007055614846</v>
      </c>
      <c r="C31" t="n">
        <v>70.30114226375905</v>
      </c>
      <c r="D31" t="n">
        <v>9.994666666666667</v>
      </c>
      <c r="E31" t="n">
        <v>2.906</v>
      </c>
    </row>
    <row r="32">
      <c r="A32" t="inlineStr">
        <is>
          <t>002342</t>
        </is>
      </c>
      <c r="B32" t="n">
        <v>0.003021035347228006</v>
      </c>
      <c r="C32" t="n">
        <v>69.42148760330579</v>
      </c>
      <c r="D32" t="n">
        <v>4.003666666666667</v>
      </c>
      <c r="E32" t="n">
        <v>9.123666666666667</v>
      </c>
    </row>
    <row r="33">
      <c r="A33" t="inlineStr">
        <is>
          <t>002812</t>
        </is>
      </c>
      <c r="B33" t="n">
        <v>0.1191338826907813</v>
      </c>
      <c r="C33" t="n">
        <v>68.90851216757368</v>
      </c>
      <c r="D33" t="n">
        <v>124.59</v>
      </c>
      <c r="E33" t="n">
        <v>1.263333333333333</v>
      </c>
    </row>
    <row r="34">
      <c r="A34" t="inlineStr">
        <is>
          <t>300750</t>
        </is>
      </c>
      <c r="B34" t="n">
        <v>0.3004548127961957</v>
      </c>
      <c r="C34" t="n">
        <v>68.43156435966415</v>
      </c>
      <c r="D34" t="n">
        <v>298.9453333333333</v>
      </c>
      <c r="E34" t="n">
        <v>1.088</v>
      </c>
    </row>
    <row r="35">
      <c r="A35" t="inlineStr">
        <is>
          <t>601012</t>
        </is>
      </c>
      <c r="B35" t="n">
        <v>0.06626385825895924</v>
      </c>
      <c r="C35" t="n">
        <v>68.29702089817698</v>
      </c>
      <c r="D35" t="n">
        <v>82.25433333333332</v>
      </c>
      <c r="E35" t="n">
        <v>1.692</v>
      </c>
    </row>
    <row r="36">
      <c r="A36" t="inlineStr">
        <is>
          <t>000521</t>
        </is>
      </c>
      <c r="B36" t="n">
        <v>0.007255309316851757</v>
      </c>
      <c r="C36" t="n">
        <v>67.77108433734942</v>
      </c>
      <c r="D36" t="n">
        <v>4.512333333333333</v>
      </c>
      <c r="E36" t="n">
        <v>14.24933333333333</v>
      </c>
    </row>
    <row r="37">
      <c r="A37" t="inlineStr">
        <is>
          <t>600877</t>
        </is>
      </c>
      <c r="B37" t="n">
        <v>0.009608882558335063</v>
      </c>
      <c r="C37" t="n">
        <v>67.10097719869708</v>
      </c>
      <c r="D37" t="n">
        <v>7.488666666666668</v>
      </c>
      <c r="E37" t="n">
        <v>1.052</v>
      </c>
    </row>
    <row r="38">
      <c r="A38" t="inlineStr">
        <is>
          <t>600809</t>
        </is>
      </c>
      <c r="B38" t="n">
        <v>0.2646644881023054</v>
      </c>
      <c r="C38" t="n">
        <v>66.05526161081715</v>
      </c>
      <c r="D38" t="n">
        <v>311.4453333333333</v>
      </c>
      <c r="E38" t="n">
        <v>0.6536666666666666</v>
      </c>
    </row>
    <row r="39">
      <c r="A39" t="inlineStr">
        <is>
          <t>300618</t>
        </is>
      </c>
      <c r="B39" t="n">
        <v>0.06368616550378875</v>
      </c>
      <c r="C39" t="n">
        <v>66.0501019516458</v>
      </c>
      <c r="D39" t="n">
        <v>79.48033333333332</v>
      </c>
      <c r="E39" t="n">
        <v>6.960999999999999</v>
      </c>
    </row>
    <row r="40">
      <c r="A40" t="inlineStr">
        <is>
          <t>600257</t>
        </is>
      </c>
      <c r="B40" t="n">
        <v>0.00273014771997431</v>
      </c>
      <c r="C40" t="n">
        <v>65.8371040723982</v>
      </c>
      <c r="D40" t="n">
        <v>5.766666666666667</v>
      </c>
      <c r="E40" t="n">
        <v>15.92566666666667</v>
      </c>
    </row>
    <row r="41">
      <c r="A41" t="inlineStr">
        <is>
          <t>603678</t>
        </is>
      </c>
      <c r="B41" t="n">
        <v>0.04797341077314272</v>
      </c>
      <c r="C41" t="n">
        <v>65.55768820644059</v>
      </c>
      <c r="D41" t="n">
        <v>60.18533333333333</v>
      </c>
      <c r="E41" t="n">
        <v>1.906666666666667</v>
      </c>
    </row>
    <row r="42">
      <c r="A42" t="inlineStr">
        <is>
          <t>600199</t>
        </is>
      </c>
      <c r="B42" t="n">
        <v>0.04478937486774225</v>
      </c>
      <c r="C42" t="n">
        <v>64.88687782805427</v>
      </c>
      <c r="D42" t="n">
        <v>15.227</v>
      </c>
      <c r="E42" t="n">
        <v>15.93866666666667</v>
      </c>
    </row>
    <row r="43">
      <c r="A43" t="inlineStr">
        <is>
          <t>600333</t>
        </is>
      </c>
      <c r="B43" t="n">
        <v>0.009860806405895695</v>
      </c>
      <c r="C43" t="n">
        <v>64.45396145610277</v>
      </c>
      <c r="D43" t="n">
        <v>6.271999999999998</v>
      </c>
      <c r="E43" t="n">
        <v>9.42</v>
      </c>
    </row>
    <row r="44">
      <c r="A44" t="inlineStr">
        <is>
          <t>601888</t>
        </is>
      </c>
      <c r="B44" t="n">
        <v>0.1772879744866583</v>
      </c>
      <c r="C44" t="n">
        <v>62.61437908496732</v>
      </c>
      <c r="D44" t="n">
        <v>231.809</v>
      </c>
      <c r="E44" t="n">
        <v>0.525</v>
      </c>
    </row>
    <row r="45">
      <c r="A45" t="inlineStr">
        <is>
          <t>600559</t>
        </is>
      </c>
      <c r="B45" t="n">
        <v>0.03819629583115296</v>
      </c>
      <c r="C45" t="n">
        <v>62.29348882410108</v>
      </c>
      <c r="D45" t="n">
        <v>26.54166666666667</v>
      </c>
      <c r="E45" t="n">
        <v>14.36733333333333</v>
      </c>
    </row>
    <row r="46">
      <c r="A46" t="inlineStr">
        <is>
          <t>002340</t>
        </is>
      </c>
      <c r="B46" t="n">
        <v>0.00550785004014576</v>
      </c>
      <c r="C46" t="n">
        <v>61.55339805825242</v>
      </c>
      <c r="D46" t="n">
        <v>5.996666666666668</v>
      </c>
      <c r="E46" t="n">
        <v>8.003</v>
      </c>
    </row>
    <row r="47">
      <c r="A47" t="inlineStr">
        <is>
          <t>600696</t>
        </is>
      </c>
      <c r="B47" t="n">
        <v>0.006663993485147329</v>
      </c>
      <c r="C47" t="n">
        <v>61.19760479041918</v>
      </c>
      <c r="D47" t="n">
        <v>9.914666666666669</v>
      </c>
      <c r="E47" t="n">
        <v>0.9203333333333333</v>
      </c>
    </row>
    <row r="48">
      <c r="A48" t="inlineStr">
        <is>
          <t>688388</t>
        </is>
      </c>
      <c r="B48" t="n">
        <v>0.08547963373506925</v>
      </c>
      <c r="C48" t="n">
        <v>61.11290844386929</v>
      </c>
      <c r="D48" t="n">
        <v>74.42700000000001</v>
      </c>
      <c r="E48" t="n">
        <v>2.665</v>
      </c>
    </row>
    <row r="49">
      <c r="A49" t="inlineStr">
        <is>
          <t>688567</t>
        </is>
      </c>
      <c r="B49" t="n">
        <v>0.04416561711556923</v>
      </c>
      <c r="C49" t="n">
        <v>60.7653791130186</v>
      </c>
      <c r="D49" t="n">
        <v>36.53766666666666</v>
      </c>
      <c r="E49" t="n">
        <v>7.133333333333334</v>
      </c>
    </row>
    <row r="50">
      <c r="A50" t="inlineStr">
        <is>
          <t>603993</t>
        </is>
      </c>
      <c r="B50" t="n">
        <v>0.004119441750188598</v>
      </c>
      <c r="C50" t="n">
        <v>60.69868995633188</v>
      </c>
      <c r="D50" t="n">
        <v>5.155000000000001</v>
      </c>
      <c r="E50" t="n">
        <v>2.516666666666667</v>
      </c>
    </row>
    <row r="51">
      <c r="A51" t="inlineStr">
        <is>
          <t>000767</t>
        </is>
      </c>
      <c r="B51" t="n">
        <v>0.004493734215421762</v>
      </c>
      <c r="C51" t="n">
        <v>60.44776119402984</v>
      </c>
      <c r="D51" t="n">
        <v>3.006333333333334</v>
      </c>
      <c r="E51" t="n">
        <v>2.411333333333333</v>
      </c>
    </row>
    <row r="52">
      <c r="A52" t="inlineStr">
        <is>
          <t>600862</t>
        </is>
      </c>
      <c r="B52" t="n">
        <v>0.01269943875560358</v>
      </c>
      <c r="C52" t="n">
        <v>60.3181427343078</v>
      </c>
      <c r="D52" t="n">
        <v>27.14866666666666</v>
      </c>
      <c r="E52" t="n">
        <v>1.378</v>
      </c>
    </row>
    <row r="53">
      <c r="A53" t="inlineStr">
        <is>
          <t>603882</t>
        </is>
      </c>
      <c r="B53" t="n">
        <v>0.07039356962174105</v>
      </c>
      <c r="C53" t="n">
        <v>59.99094817832089</v>
      </c>
      <c r="D53" t="n">
        <v>108.3923333333334</v>
      </c>
      <c r="E53" t="n">
        <v>1.170666666666667</v>
      </c>
    </row>
    <row r="54">
      <c r="A54" t="inlineStr">
        <is>
          <t>002612</t>
        </is>
      </c>
      <c r="B54" t="n">
        <v>0.03297363372389673</v>
      </c>
      <c r="C54" t="n">
        <v>59.927797833935</v>
      </c>
      <c r="D54" t="n">
        <v>19.96166666666667</v>
      </c>
      <c r="E54" t="n">
        <v>16.91</v>
      </c>
    </row>
    <row r="55">
      <c r="A55" t="inlineStr">
        <is>
          <t>603110</t>
        </is>
      </c>
      <c r="B55" t="n">
        <v>0.03090985424093089</v>
      </c>
      <c r="C55" t="n">
        <v>59.91035856573706</v>
      </c>
      <c r="D55" t="n">
        <v>23.471</v>
      </c>
      <c r="E55" t="n">
        <v>2.484333333333333</v>
      </c>
    </row>
    <row r="56">
      <c r="A56" t="inlineStr">
        <is>
          <t>600238</t>
        </is>
      </c>
      <c r="B56" t="n">
        <v>0.007990715418482662</v>
      </c>
      <c r="C56" t="n">
        <v>58.5895117540687</v>
      </c>
      <c r="D56" t="n">
        <v>6.679333333333332</v>
      </c>
      <c r="E56" t="n">
        <v>1.192</v>
      </c>
    </row>
    <row r="57">
      <c r="A57" t="inlineStr">
        <is>
          <t>002460</t>
        </is>
      </c>
      <c r="B57" t="n">
        <v>0.07783828210337146</v>
      </c>
      <c r="C57" t="n">
        <v>57.99373040752351</v>
      </c>
      <c r="D57" t="n">
        <v>91.17566666666667</v>
      </c>
      <c r="E57" t="n">
        <v>3.719</v>
      </c>
    </row>
    <row r="58">
      <c r="A58" t="inlineStr">
        <is>
          <t>300763</t>
        </is>
      </c>
      <c r="B58" t="n">
        <v>0.09469459884006923</v>
      </c>
      <c r="C58" t="n">
        <v>56.03697824259968</v>
      </c>
      <c r="D58" t="n">
        <v>134.395</v>
      </c>
      <c r="E58" t="n">
        <v>4.288666666666667</v>
      </c>
    </row>
    <row r="59">
      <c r="A59" t="inlineStr">
        <is>
          <t>002240</t>
        </is>
      </c>
      <c r="B59" t="n">
        <v>0.02069441255181454</v>
      </c>
      <c r="C59" t="n">
        <v>55.69405099150142</v>
      </c>
      <c r="D59" t="n">
        <v>21.07766666666667</v>
      </c>
      <c r="E59" t="n">
        <v>8.295</v>
      </c>
    </row>
    <row r="60">
      <c r="A60" t="inlineStr">
        <is>
          <t>000591</t>
        </is>
      </c>
      <c r="B60" t="n">
        <v>0.00856189393190283</v>
      </c>
      <c r="C60" t="n">
        <v>55.22682445759368</v>
      </c>
      <c r="D60" t="n">
        <v>5.618333333333333</v>
      </c>
      <c r="E60" t="n">
        <v>9.895666666666667</v>
      </c>
    </row>
    <row r="61">
      <c r="A61" t="inlineStr">
        <is>
          <t>002499</t>
        </is>
      </c>
      <c r="B61" t="n">
        <v>0.005022900528967605</v>
      </c>
      <c r="C61" t="n">
        <v>55.03512880562062</v>
      </c>
      <c r="D61" t="n">
        <v>5.307333333333334</v>
      </c>
      <c r="E61" t="n">
        <v>1.380666666666666</v>
      </c>
    </row>
    <row r="62">
      <c r="A62" t="inlineStr">
        <is>
          <t>601633</t>
        </is>
      </c>
      <c r="B62" t="n">
        <v>0.02761617471473387</v>
      </c>
      <c r="C62" t="n">
        <v>54.57601793051925</v>
      </c>
      <c r="D62" t="n">
        <v>30.30633333333333</v>
      </c>
      <c r="E62" t="n">
        <v>0.6549999999999999</v>
      </c>
    </row>
    <row r="63">
      <c r="A63" t="inlineStr">
        <is>
          <t>000615</t>
        </is>
      </c>
      <c r="B63" t="n">
        <v>0.005894579023926511</v>
      </c>
      <c r="C63" t="n">
        <v>54.3956043956044</v>
      </c>
      <c r="D63" t="n">
        <v>6.467333333333333</v>
      </c>
      <c r="E63" t="n">
        <v>6.112333333333334</v>
      </c>
    </row>
    <row r="64">
      <c r="A64" t="inlineStr">
        <is>
          <t>000536</t>
        </is>
      </c>
      <c r="B64" t="n">
        <v>0.001844866385372715</v>
      </c>
      <c r="C64" t="n">
        <v>53.8095238095238</v>
      </c>
      <c r="D64" t="n">
        <v>2.765</v>
      </c>
      <c r="E64" t="n">
        <v>1.962666666666667</v>
      </c>
    </row>
    <row r="65">
      <c r="A65" t="inlineStr">
        <is>
          <t>000713</t>
        </is>
      </c>
      <c r="B65" t="n">
        <v>0.0209723260963861</v>
      </c>
      <c r="C65" t="n">
        <v>53.64891518737671</v>
      </c>
      <c r="D65" t="n">
        <v>12.97866666666667</v>
      </c>
      <c r="E65" t="n">
        <v>16.45933333333333</v>
      </c>
    </row>
    <row r="66">
      <c r="A66" t="inlineStr">
        <is>
          <t>600882</t>
        </is>
      </c>
      <c r="B66" t="n">
        <v>0.03609806314428143</v>
      </c>
      <c r="C66" t="n">
        <v>53.29949238578679</v>
      </c>
      <c r="D66" t="n">
        <v>46.27966666666666</v>
      </c>
      <c r="E66" t="n">
        <v>2.145333333333333</v>
      </c>
    </row>
    <row r="67">
      <c r="A67" t="inlineStr">
        <is>
          <t>002389</t>
        </is>
      </c>
      <c r="B67" t="n">
        <v>0.01686003873532734</v>
      </c>
      <c r="C67" t="n">
        <v>53.28733766233766</v>
      </c>
      <c r="D67" t="n">
        <v>28.99066666666667</v>
      </c>
      <c r="E67" t="n">
        <v>5.678666666666667</v>
      </c>
    </row>
    <row r="68">
      <c r="A68" t="inlineStr">
        <is>
          <t>603613</t>
        </is>
      </c>
      <c r="B68" t="n">
        <v>0.06327673638521764</v>
      </c>
      <c r="C68" t="n">
        <v>52.90360046457609</v>
      </c>
      <c r="D68" t="n">
        <v>104.7173333333333</v>
      </c>
      <c r="E68" t="n">
        <v>1.944</v>
      </c>
    </row>
    <row r="69">
      <c r="A69" t="inlineStr">
        <is>
          <t>688116</t>
        </is>
      </c>
      <c r="B69" t="n">
        <v>0.05300980806548506</v>
      </c>
      <c r="C69" t="n">
        <v>52.8162511542013</v>
      </c>
      <c r="D69" t="n">
        <v>51.41800000000001</v>
      </c>
      <c r="E69" t="n">
        <v>2.153333333333333</v>
      </c>
    </row>
    <row r="70">
      <c r="A70" t="inlineStr">
        <is>
          <t>000547</t>
        </is>
      </c>
      <c r="B70" t="n">
        <v>0.01225609488978523</v>
      </c>
      <c r="C70" t="n">
        <v>52.08845208845207</v>
      </c>
      <c r="D70" t="n">
        <v>24.21366666666666</v>
      </c>
      <c r="E70" t="n">
        <v>2.84</v>
      </c>
    </row>
    <row r="71">
      <c r="A71" t="inlineStr">
        <is>
          <t>300699</t>
        </is>
      </c>
      <c r="B71" t="n">
        <v>0.02515277989696062</v>
      </c>
      <c r="C71" t="n">
        <v>51.55044402387539</v>
      </c>
      <c r="D71" t="n">
        <v>82.57899999999999</v>
      </c>
      <c r="E71" t="n">
        <v>1.291666666666667</v>
      </c>
    </row>
    <row r="72">
      <c r="A72" t="inlineStr">
        <is>
          <t>000538</t>
        </is>
      </c>
      <c r="B72" t="n">
        <v>0.0445795104535415</v>
      </c>
      <c r="C72" t="n">
        <v>51.07403545359747</v>
      </c>
      <c r="D72" t="n">
        <v>110.17</v>
      </c>
      <c r="E72" t="n">
        <v>1.772</v>
      </c>
    </row>
    <row r="73">
      <c r="A73" t="inlineStr">
        <is>
          <t>603638</t>
        </is>
      </c>
      <c r="B73" t="n">
        <v>0.02538458850256373</v>
      </c>
      <c r="C73" t="n">
        <v>50.92627599243858</v>
      </c>
      <c r="D73" t="n">
        <v>64.51100000000001</v>
      </c>
      <c r="E73" t="n">
        <v>0.33</v>
      </c>
    </row>
    <row r="74">
      <c r="A74" t="inlineStr">
        <is>
          <t>600456</t>
        </is>
      </c>
      <c r="B74" t="n">
        <v>0.02721260157191998</v>
      </c>
      <c r="C74" t="n">
        <v>50.76129666011789</v>
      </c>
      <c r="D74" t="n">
        <v>45.92166666666666</v>
      </c>
      <c r="E74" t="n">
        <v>2.297333333333333</v>
      </c>
    </row>
    <row r="75">
      <c r="A75" t="inlineStr">
        <is>
          <t>002738</t>
        </is>
      </c>
      <c r="B75" t="n">
        <v>0.01669631522476561</v>
      </c>
      <c r="C75" t="n">
        <v>50.74694431869624</v>
      </c>
      <c r="D75" t="n">
        <v>24.78466666666667</v>
      </c>
      <c r="E75" t="n">
        <v>8.592333333333332</v>
      </c>
    </row>
    <row r="76">
      <c r="A76" t="inlineStr">
        <is>
          <t>300014</t>
        </is>
      </c>
      <c r="B76" t="n">
        <v>0.05013322369354361</v>
      </c>
      <c r="C76" t="n">
        <v>50.69951338199512</v>
      </c>
      <c r="D76" t="n">
        <v>73.10133333333334</v>
      </c>
      <c r="E76" t="n">
        <v>1.680666666666667</v>
      </c>
    </row>
    <row r="77">
      <c r="A77" t="inlineStr">
        <is>
          <t>002074</t>
        </is>
      </c>
      <c r="B77" t="n">
        <v>0.02081867302460287</v>
      </c>
      <c r="C77" t="n">
        <v>50.55951169888097</v>
      </c>
      <c r="D77" t="n">
        <v>34.18299999999999</v>
      </c>
      <c r="E77" t="n">
        <v>5.653</v>
      </c>
    </row>
    <row r="78">
      <c r="A78" t="inlineStr">
        <is>
          <t>300347</t>
        </is>
      </c>
      <c r="B78" t="n">
        <v>0.07699989245718065</v>
      </c>
      <c r="C78" t="n">
        <v>50.44560134121592</v>
      </c>
      <c r="D78" t="n">
        <v>144.6796666666666</v>
      </c>
      <c r="E78" t="n">
        <v>1.058333333333333</v>
      </c>
    </row>
    <row r="79">
      <c r="A79" t="inlineStr">
        <is>
          <t>300034</t>
        </is>
      </c>
      <c r="B79" t="n">
        <v>0.01957152389902536</v>
      </c>
      <c r="C79" t="n">
        <v>50.37328094302556</v>
      </c>
      <c r="D79" t="n">
        <v>31.33166666666667</v>
      </c>
      <c r="E79" t="n">
        <v>3.761666666666666</v>
      </c>
    </row>
    <row r="80">
      <c r="A80" t="inlineStr">
        <is>
          <t>600711</t>
        </is>
      </c>
      <c r="B80" t="n">
        <v>0.008389460909493303</v>
      </c>
      <c r="C80" t="n">
        <v>50.15527950310559</v>
      </c>
      <c r="D80" t="n">
        <v>7.614333333333334</v>
      </c>
      <c r="E80" t="n">
        <v>11.13733333333333</v>
      </c>
    </row>
    <row r="81">
      <c r="A81" t="inlineStr">
        <is>
          <t>688686</t>
        </is>
      </c>
      <c r="B81" t="n">
        <v>0.1491066656751196</v>
      </c>
      <c r="C81" t="n">
        <v>49.90774907749076</v>
      </c>
      <c r="D81" t="n">
        <v>268.9399999999999</v>
      </c>
      <c r="E81" t="n">
        <v>34.56</v>
      </c>
    </row>
    <row r="82">
      <c r="A82" t="inlineStr">
        <is>
          <t>600586</t>
        </is>
      </c>
      <c r="B82" t="n">
        <v>0.003068739950918169</v>
      </c>
      <c r="C82" t="n">
        <v>49.78260869565219</v>
      </c>
      <c r="D82" t="n">
        <v>5.689666666666666</v>
      </c>
      <c r="E82" t="n">
        <v>6.722666666666667</v>
      </c>
    </row>
    <row r="83">
      <c r="A83" t="inlineStr">
        <is>
          <t>000661</t>
        </is>
      </c>
      <c r="B83" t="n">
        <v>0.1462424256180776</v>
      </c>
      <c r="C83" t="n">
        <v>49.39980438068705</v>
      </c>
      <c r="D83" t="n">
        <v>415.1073333333333</v>
      </c>
      <c r="E83" t="n">
        <v>1.463666666666666</v>
      </c>
    </row>
    <row r="84">
      <c r="A84" t="inlineStr">
        <is>
          <t>000927</t>
        </is>
      </c>
      <c r="B84" t="n">
        <v>0.002618171866447728</v>
      </c>
      <c r="C84" t="n">
        <v>48.91566265060239</v>
      </c>
      <c r="D84" t="n">
        <v>4.736666666666666</v>
      </c>
      <c r="E84" t="n">
        <v>1.169666666666667</v>
      </c>
    </row>
    <row r="85">
      <c r="A85" t="inlineStr">
        <is>
          <t>002985</t>
        </is>
      </c>
      <c r="B85" t="n">
        <v>0.07917631471625781</v>
      </c>
      <c r="C85" t="n">
        <v>48.88298596921401</v>
      </c>
      <c r="D85" t="n">
        <v>174.368</v>
      </c>
      <c r="E85" t="n">
        <v>4.026666666666666</v>
      </c>
    </row>
    <row r="86">
      <c r="A86" t="inlineStr">
        <is>
          <t>601100</t>
        </is>
      </c>
      <c r="B86" t="n">
        <v>0.02712227080836546</v>
      </c>
      <c r="C86" t="n">
        <v>48.83119802202742</v>
      </c>
      <c r="D86" t="n">
        <v>102.91</v>
      </c>
      <c r="E86" t="n">
        <v>0.392</v>
      </c>
    </row>
    <row r="87">
      <c r="A87" t="inlineStr">
        <is>
          <t>002568</t>
        </is>
      </c>
      <c r="B87" t="n">
        <v>0.05268363167260141</v>
      </c>
      <c r="C87" t="n">
        <v>48.43335103558153</v>
      </c>
      <c r="D87" t="n">
        <v>92.51833333333335</v>
      </c>
      <c r="E87" t="n">
        <v>1.201</v>
      </c>
    </row>
    <row r="88">
      <c r="A88" t="inlineStr">
        <is>
          <t>603087</t>
        </is>
      </c>
      <c r="B88" t="n">
        <v>0.05276230982094217</v>
      </c>
      <c r="C88" t="n">
        <v>48.23606680427848</v>
      </c>
      <c r="D88" t="n">
        <v>123.188</v>
      </c>
      <c r="E88" t="n">
        <v>4.317333333333333</v>
      </c>
    </row>
    <row r="89">
      <c r="A89" t="inlineStr">
        <is>
          <t>002610</t>
        </is>
      </c>
      <c r="B89" t="n">
        <v>0.001757897359242651</v>
      </c>
      <c r="C89" t="n">
        <v>48.11320754716981</v>
      </c>
      <c r="D89" t="n">
        <v>2.676</v>
      </c>
      <c r="E89" t="n">
        <v>8.032666666666666</v>
      </c>
    </row>
    <row r="90">
      <c r="A90" t="inlineStr">
        <is>
          <t>300073</t>
        </is>
      </c>
      <c r="B90" t="n">
        <v>0.03282475599528196</v>
      </c>
      <c r="C90" t="n">
        <v>47.69721842225263</v>
      </c>
      <c r="D90" t="n">
        <v>55.42166666666667</v>
      </c>
      <c r="E90" t="n">
        <v>4.081333333333333</v>
      </c>
    </row>
    <row r="91">
      <c r="A91" t="inlineStr">
        <is>
          <t>300390</t>
        </is>
      </c>
      <c r="B91" t="n">
        <v>0.01824888930114953</v>
      </c>
      <c r="C91" t="n">
        <v>47.33796296296295</v>
      </c>
      <c r="D91" t="n">
        <v>21.56133333333333</v>
      </c>
      <c r="E91" t="n">
        <v>8.230666666666666</v>
      </c>
    </row>
    <row r="92">
      <c r="A92" t="inlineStr">
        <is>
          <t>002049</t>
        </is>
      </c>
      <c r="B92" t="n">
        <v>0.05283394569697828</v>
      </c>
      <c r="C92" t="n">
        <v>47.29064039408868</v>
      </c>
      <c r="D92" t="n">
        <v>119.4763333333333</v>
      </c>
      <c r="E92" t="n">
        <v>2.117333333333333</v>
      </c>
    </row>
    <row r="93">
      <c r="A93" t="inlineStr">
        <is>
          <t>600763</t>
        </is>
      </c>
      <c r="B93" t="n">
        <v>0.08192904236810272</v>
      </c>
      <c r="C93" t="n">
        <v>47.13669204286477</v>
      </c>
      <c r="D93" t="n">
        <v>252.0886666666666</v>
      </c>
      <c r="E93" t="n">
        <v>0.7313333333333334</v>
      </c>
    </row>
    <row r="94">
      <c r="A94" t="inlineStr">
        <is>
          <t>688017</t>
        </is>
      </c>
      <c r="B94" t="n">
        <v>0.06803144931345038</v>
      </c>
      <c r="C94" t="n">
        <v>46.98747265858023</v>
      </c>
      <c r="D94" t="n">
        <v>131.0633333333333</v>
      </c>
      <c r="E94" t="n">
        <v>3.569666666666667</v>
      </c>
    </row>
    <row r="95">
      <c r="A95" t="inlineStr">
        <is>
          <t>600381</t>
        </is>
      </c>
      <c r="B95" t="n">
        <v>0.007541011297575956</v>
      </c>
      <c r="C95" t="n">
        <v>46.98581560283688</v>
      </c>
      <c r="D95" t="n">
        <v>6.753333333333332</v>
      </c>
      <c r="E95" t="n">
        <v>5.773666666666668</v>
      </c>
    </row>
    <row r="96">
      <c r="A96" t="inlineStr">
        <is>
          <t>688006</t>
        </is>
      </c>
      <c r="B96" t="n">
        <v>0.06262506606751189</v>
      </c>
      <c r="C96" t="n">
        <v>46.92923898531376</v>
      </c>
      <c r="D96" t="n">
        <v>69.23333333333333</v>
      </c>
      <c r="E96" t="n">
        <v>3.065000000000001</v>
      </c>
    </row>
    <row r="97">
      <c r="A97" t="inlineStr">
        <is>
          <t>300604</t>
        </is>
      </c>
      <c r="B97" t="n">
        <v>0.01134942147744553</v>
      </c>
      <c r="C97" t="n">
        <v>46.45189377448846</v>
      </c>
      <c r="D97" t="n">
        <v>28.32566666666667</v>
      </c>
      <c r="E97" t="n">
        <v>4.782333333333333</v>
      </c>
    </row>
    <row r="98">
      <c r="A98" t="inlineStr">
        <is>
          <t>002179</t>
        </is>
      </c>
      <c r="B98" t="n">
        <v>0.03107185400592442</v>
      </c>
      <c r="C98" t="n">
        <v>46.31849315068494</v>
      </c>
      <c r="D98" t="n">
        <v>68.31733333333334</v>
      </c>
      <c r="E98" t="n">
        <v>0.9746666666666667</v>
      </c>
    </row>
    <row r="99">
      <c r="A99" t="inlineStr">
        <is>
          <t>688063</t>
        </is>
      </c>
      <c r="B99" t="n">
        <v>0.145021072140889</v>
      </c>
      <c r="C99" t="n">
        <v>46.20255854477453</v>
      </c>
      <c r="D99" t="n">
        <v>292.0083333333333</v>
      </c>
      <c r="E99" t="n">
        <v>30.66666666666667</v>
      </c>
    </row>
    <row r="100">
      <c r="A100" t="inlineStr">
        <is>
          <t>600655</t>
        </is>
      </c>
      <c r="B100" t="n">
        <v>0.003803632088856459</v>
      </c>
      <c r="C100" t="n">
        <v>45.63758389261745</v>
      </c>
      <c r="D100" t="n">
        <v>9.136666666666665</v>
      </c>
      <c r="E100" t="n">
        <v>0.9253333333333335</v>
      </c>
    </row>
    <row r="101">
      <c r="A101" t="inlineStr">
        <is>
          <t>600399</t>
        </is>
      </c>
      <c r="B101" t="n">
        <v>0.007568289037269794</v>
      </c>
      <c r="C101" t="n">
        <v>45.37444933920705</v>
      </c>
      <c r="D101" t="n">
        <v>13.57866666666667</v>
      </c>
      <c r="E101" t="n">
        <v>1.404</v>
      </c>
    </row>
    <row r="102">
      <c r="A102" t="inlineStr">
        <is>
          <t>688005</t>
        </is>
      </c>
      <c r="B102" t="n">
        <v>0.0474437512682344</v>
      </c>
      <c r="C102" t="n">
        <v>45.36845220479431</v>
      </c>
      <c r="D102" t="n">
        <v>44.35299999999999</v>
      </c>
      <c r="E102" t="n">
        <v>3.614333333333334</v>
      </c>
    </row>
    <row r="103">
      <c r="A103" t="inlineStr">
        <is>
          <t>002304</t>
        </is>
      </c>
      <c r="B103" t="n">
        <v>0.09248899715742434</v>
      </c>
      <c r="C103" t="n">
        <v>45.24822695035462</v>
      </c>
      <c r="D103" t="n">
        <v>210.998</v>
      </c>
      <c r="E103" t="n">
        <v>0.6816666666666666</v>
      </c>
    </row>
    <row r="104">
      <c r="A104" t="inlineStr">
        <is>
          <t>002651</t>
        </is>
      </c>
      <c r="B104" t="n">
        <v>0.003769019825829165</v>
      </c>
      <c r="C104" t="n">
        <v>44.93927125506072</v>
      </c>
      <c r="D104" t="n">
        <v>10.794</v>
      </c>
      <c r="E104" t="n">
        <v>2.235333333333334</v>
      </c>
    </row>
    <row r="105">
      <c r="A105" t="inlineStr">
        <is>
          <t>300595</t>
        </is>
      </c>
      <c r="B105" t="n">
        <v>0.02233509421014874</v>
      </c>
      <c r="C105" t="n">
        <v>44.81931563799169</v>
      </c>
      <c r="D105" t="n">
        <v>77.18166666666666</v>
      </c>
      <c r="E105" t="n">
        <v>1.305666666666667</v>
      </c>
    </row>
    <row r="106">
      <c r="A106" t="inlineStr">
        <is>
          <t>002041</t>
        </is>
      </c>
      <c r="B106" t="n">
        <v>0.00900116013398106</v>
      </c>
      <c r="C106" t="n">
        <v>44.35389988358558</v>
      </c>
      <c r="D106" t="n">
        <v>20.036</v>
      </c>
      <c r="E106" t="n">
        <v>3.815</v>
      </c>
    </row>
    <row r="107">
      <c r="A107" t="inlineStr">
        <is>
          <t>603486</t>
        </is>
      </c>
      <c r="B107" t="n">
        <v>0.04053687693268244</v>
      </c>
      <c r="C107" t="n">
        <v>44.27629607431827</v>
      </c>
      <c r="D107" t="n">
        <v>75.33666666666664</v>
      </c>
      <c r="E107" t="n">
        <v>2.172333333333333</v>
      </c>
    </row>
    <row r="108">
      <c r="A108" t="inlineStr">
        <is>
          <t>300677</t>
        </is>
      </c>
      <c r="B108" t="n">
        <v>0.06265317709910621</v>
      </c>
      <c r="C108" t="n">
        <v>44.19329696024941</v>
      </c>
      <c r="D108" t="n">
        <v>152.6293333333333</v>
      </c>
      <c r="E108" t="n">
        <v>3.809666666666667</v>
      </c>
    </row>
    <row r="109">
      <c r="A109" t="inlineStr">
        <is>
          <t>300482</t>
        </is>
      </c>
      <c r="B109" t="n">
        <v>0.03566357304520262</v>
      </c>
      <c r="C109" t="n">
        <v>44.00492535016163</v>
      </c>
      <c r="D109" t="n">
        <v>79.285</v>
      </c>
      <c r="E109" t="n">
        <v>1.990333333333333</v>
      </c>
    </row>
    <row r="110">
      <c r="A110" t="inlineStr">
        <is>
          <t>002766</t>
        </is>
      </c>
      <c r="B110" t="n">
        <v>0.002924966345656</v>
      </c>
      <c r="C110" t="n">
        <v>43.95973154362416</v>
      </c>
      <c r="D110" t="n">
        <v>3.576666666666667</v>
      </c>
      <c r="E110" t="n">
        <v>0.993</v>
      </c>
    </row>
    <row r="111">
      <c r="A111" t="inlineStr">
        <is>
          <t>002709</t>
        </is>
      </c>
      <c r="B111" t="n">
        <v>0.05929008036356932</v>
      </c>
      <c r="C111" t="n">
        <v>43.38098197638283</v>
      </c>
      <c r="D111" t="n">
        <v>93.39499999999998</v>
      </c>
      <c r="E111" t="n">
        <v>2.744666666666667</v>
      </c>
    </row>
    <row r="112">
      <c r="A112" t="inlineStr">
        <is>
          <t>300221</t>
        </is>
      </c>
      <c r="B112" t="n">
        <v>0.002851381932851049</v>
      </c>
      <c r="C112" t="n">
        <v>43.05135951661632</v>
      </c>
      <c r="D112" t="n">
        <v>8.385999999999999</v>
      </c>
      <c r="E112" t="n">
        <v>18.333</v>
      </c>
    </row>
    <row r="113">
      <c r="A113" t="inlineStr">
        <is>
          <t>000633</t>
        </is>
      </c>
      <c r="B113" t="n">
        <v>0.001351097571414121</v>
      </c>
      <c r="C113" t="n">
        <v>42.99065420560748</v>
      </c>
      <c r="D113" t="n">
        <v>4.759666666666666</v>
      </c>
      <c r="E113" t="n">
        <v>7.745333333333333</v>
      </c>
    </row>
    <row r="114">
      <c r="A114" t="inlineStr">
        <is>
          <t>000157</t>
        </is>
      </c>
      <c r="B114" t="n">
        <v>0.001773873338211977</v>
      </c>
      <c r="C114" t="n">
        <v>42.75092936802973</v>
      </c>
      <c r="D114" t="n">
        <v>9.717333333333332</v>
      </c>
      <c r="E114" t="n">
        <v>2.556</v>
      </c>
    </row>
    <row r="115">
      <c r="A115" t="inlineStr">
        <is>
          <t>603392</t>
        </is>
      </c>
      <c r="B115" t="n">
        <v>0.06916499744209953</v>
      </c>
      <c r="C115" t="n">
        <v>42.74937619683165</v>
      </c>
      <c r="D115" t="n">
        <v>197.5723333333333</v>
      </c>
      <c r="E115" t="n">
        <v>3.383333333333333</v>
      </c>
    </row>
    <row r="116">
      <c r="A116" t="inlineStr">
        <is>
          <t>600436</t>
        </is>
      </c>
      <c r="B116" t="n">
        <v>0.07244912033885074</v>
      </c>
      <c r="C116" t="n">
        <v>42.5563266470197</v>
      </c>
      <c r="D116" t="n">
        <v>245.7806666666667</v>
      </c>
      <c r="E116" t="n">
        <v>0.6893333333333334</v>
      </c>
    </row>
    <row r="117">
      <c r="A117" t="inlineStr">
        <is>
          <t>600059</t>
        </is>
      </c>
      <c r="B117" t="n">
        <v>0.01625730617729447</v>
      </c>
      <c r="C117" t="n">
        <v>41.85441941074526</v>
      </c>
      <c r="D117" t="n">
        <v>13.67133333333333</v>
      </c>
      <c r="E117" t="n">
        <v>8.733666666666666</v>
      </c>
    </row>
    <row r="118">
      <c r="A118" t="inlineStr">
        <is>
          <t>603259</t>
        </is>
      </c>
      <c r="B118" t="n">
        <v>0.04301264324328482</v>
      </c>
      <c r="C118" t="n">
        <v>41.69902912621357</v>
      </c>
      <c r="D118" t="n">
        <v>120.4083333333333</v>
      </c>
      <c r="E118" t="n">
        <v>0.9596666666666668</v>
      </c>
    </row>
    <row r="119">
      <c r="A119" t="inlineStr">
        <is>
          <t>300496</t>
        </is>
      </c>
      <c r="B119" t="n">
        <v>0.03938197367214542</v>
      </c>
      <c r="C119" t="n">
        <v>41.6861826697892</v>
      </c>
      <c r="D119" t="n">
        <v>103.4026666666667</v>
      </c>
      <c r="E119" t="n">
        <v>2.578666666666666</v>
      </c>
    </row>
    <row r="120">
      <c r="A120" t="inlineStr">
        <is>
          <t>002385</t>
        </is>
      </c>
      <c r="B120" t="n">
        <v>0.001878910280609035</v>
      </c>
      <c r="C120" t="n">
        <v>41.17647058823528</v>
      </c>
      <c r="D120" t="n">
        <v>9.418666666666667</v>
      </c>
      <c r="E120" t="n">
        <v>6.809333333333333</v>
      </c>
    </row>
    <row r="121">
      <c r="A121" t="inlineStr">
        <is>
          <t>600110</t>
        </is>
      </c>
      <c r="B121" t="n">
        <v>0.004931720938611899</v>
      </c>
      <c r="C121" t="n">
        <v>40.97902097902097</v>
      </c>
      <c r="D121" t="n">
        <v>8.223333333333333</v>
      </c>
      <c r="E121" t="n">
        <v>5.859333333333334</v>
      </c>
    </row>
    <row r="122">
      <c r="A122" t="inlineStr">
        <is>
          <t>600765</t>
        </is>
      </c>
      <c r="B122" t="n">
        <v>0.009809298173327841</v>
      </c>
      <c r="C122" t="n">
        <v>40.60022650056625</v>
      </c>
      <c r="D122" t="n">
        <v>20.225</v>
      </c>
      <c r="E122" t="n">
        <v>4.772666666666667</v>
      </c>
    </row>
    <row r="123">
      <c r="A123" t="inlineStr">
        <is>
          <t>300568</t>
        </is>
      </c>
      <c r="B123" t="n">
        <v>0.01612771901001506</v>
      </c>
      <c r="C123" t="n">
        <v>40.47126911947083</v>
      </c>
      <c r="D123" t="n">
        <v>28.67533333333334</v>
      </c>
      <c r="E123" t="n">
        <v>6.435</v>
      </c>
    </row>
    <row r="124">
      <c r="A124" t="inlineStr">
        <is>
          <t>603806</t>
        </is>
      </c>
      <c r="B124" t="n">
        <v>0.02625623293614827</v>
      </c>
      <c r="C124" t="n">
        <v>40.45513842585884</v>
      </c>
      <c r="D124" t="n">
        <v>80.53899999999997</v>
      </c>
      <c r="E124" t="n">
        <v>0.6733333333333335</v>
      </c>
    </row>
    <row r="125">
      <c r="A125" t="inlineStr">
        <is>
          <t>601919</t>
        </is>
      </c>
      <c r="B125" t="n">
        <v>0.007424395112825177</v>
      </c>
      <c r="C125" t="n">
        <v>40.43179587831209</v>
      </c>
      <c r="D125" t="n">
        <v>10.631</v>
      </c>
      <c r="E125" t="n">
        <v>1.769333333333333</v>
      </c>
    </row>
    <row r="126">
      <c r="A126" t="inlineStr">
        <is>
          <t>300450</t>
        </is>
      </c>
      <c r="B126" t="n">
        <v>0.0292994887419429</v>
      </c>
      <c r="C126" t="n">
        <v>40.31746031746033</v>
      </c>
      <c r="D126" t="n">
        <v>72.79066666666668</v>
      </c>
      <c r="E126" t="n">
        <v>1.486333333333334</v>
      </c>
    </row>
    <row r="127">
      <c r="A127" t="inlineStr">
        <is>
          <t>688200</t>
        </is>
      </c>
      <c r="B127" t="n">
        <v>0.09116781116073948</v>
      </c>
      <c r="C127" t="n">
        <v>40.02061934399939</v>
      </c>
      <c r="D127" t="n">
        <v>327.5456666666667</v>
      </c>
      <c r="E127" t="n">
        <v>5.655</v>
      </c>
    </row>
    <row r="128">
      <c r="A128" t="inlineStr">
        <is>
          <t>600438</t>
        </is>
      </c>
      <c r="B128" t="n">
        <v>0.0208968907531513</v>
      </c>
      <c r="C128" t="n">
        <v>39.56287614824201</v>
      </c>
      <c r="D128" t="n">
        <v>34.56833333333334</v>
      </c>
      <c r="E128" t="n">
        <v>2.223333333333334</v>
      </c>
    </row>
    <row r="129">
      <c r="A129" t="inlineStr">
        <is>
          <t>300680</t>
        </is>
      </c>
      <c r="B129" t="n">
        <v>0.01022304251039676</v>
      </c>
      <c r="C129" t="n">
        <v>39.43717796274275</v>
      </c>
      <c r="D129" t="n">
        <v>31.046</v>
      </c>
      <c r="E129" t="n">
        <v>4.314666666666667</v>
      </c>
    </row>
    <row r="130">
      <c r="A130" t="inlineStr">
        <is>
          <t>600616</t>
        </is>
      </c>
      <c r="B130" t="n">
        <v>0.0151467741207278</v>
      </c>
      <c r="C130" t="n">
        <v>39.31623931623931</v>
      </c>
      <c r="D130" t="n">
        <v>9.023666666666664</v>
      </c>
      <c r="E130" t="n">
        <v>12.88833333333333</v>
      </c>
    </row>
    <row r="131">
      <c r="A131" t="inlineStr">
        <is>
          <t>601689</t>
        </is>
      </c>
      <c r="B131" t="n">
        <v>0.00987153270411016</v>
      </c>
      <c r="C131" t="n">
        <v>39.16923076923076</v>
      </c>
      <c r="D131" t="n">
        <v>38.48366666666666</v>
      </c>
      <c r="E131" t="n">
        <v>1.096333333333334</v>
      </c>
    </row>
    <row r="132">
      <c r="A132" t="inlineStr">
        <is>
          <t>688122</t>
        </is>
      </c>
      <c r="B132" t="n">
        <v>0.03016714479323263</v>
      </c>
      <c r="C132" t="n">
        <v>38.9396709323583</v>
      </c>
      <c r="D132" t="n">
        <v>67.03633333333333</v>
      </c>
      <c r="E132" t="n">
        <v>1.994</v>
      </c>
    </row>
    <row r="133">
      <c r="A133" t="inlineStr">
        <is>
          <t>300725</t>
        </is>
      </c>
      <c r="B133" t="n">
        <v>0.02419054365091852</v>
      </c>
      <c r="C133" t="n">
        <v>38.71543264942017</v>
      </c>
      <c r="D133" t="n">
        <v>127.1213333333333</v>
      </c>
      <c r="E133" t="n">
        <v>1.883</v>
      </c>
    </row>
    <row r="134">
      <c r="A134" t="inlineStr">
        <is>
          <t>002759</t>
        </is>
      </c>
      <c r="B134" t="n">
        <v>0.007990034457873937</v>
      </c>
      <c r="C134" t="n">
        <v>38.56829802775748</v>
      </c>
      <c r="D134" t="n">
        <v>15.49933333333334</v>
      </c>
      <c r="E134" t="n">
        <v>4.560999999999999</v>
      </c>
    </row>
    <row r="135">
      <c r="A135" t="inlineStr">
        <is>
          <t>601016</t>
        </is>
      </c>
      <c r="B135" t="n">
        <v>0.001727762689359647</v>
      </c>
      <c r="C135" t="n">
        <v>38.51351351351351</v>
      </c>
      <c r="D135" t="n">
        <v>3.068333333333333</v>
      </c>
      <c r="E135" t="n">
        <v>3.839666666666666</v>
      </c>
    </row>
    <row r="136">
      <c r="A136" t="inlineStr">
        <is>
          <t>002324</t>
        </is>
      </c>
      <c r="B136" t="n">
        <v>0.003794980856375734</v>
      </c>
      <c r="C136" t="n">
        <v>38.46680355920604</v>
      </c>
      <c r="D136" t="n">
        <v>16.12566666666666</v>
      </c>
      <c r="E136" t="n">
        <v>2.403666666666667</v>
      </c>
    </row>
    <row r="137">
      <c r="A137" t="inlineStr">
        <is>
          <t>002414</t>
        </is>
      </c>
      <c r="B137" t="n">
        <v>0.00880201857356374</v>
      </c>
      <c r="C137" t="n">
        <v>38.15384615384616</v>
      </c>
      <c r="D137" t="n">
        <v>39.698</v>
      </c>
      <c r="E137" t="n">
        <v>1.173333333333333</v>
      </c>
    </row>
    <row r="138">
      <c r="A138" t="inlineStr">
        <is>
          <t>002747</t>
        </is>
      </c>
      <c r="B138" t="n">
        <v>0.01014861169125827</v>
      </c>
      <c r="C138" t="n">
        <v>38.11244979919679</v>
      </c>
      <c r="D138" t="n">
        <v>27.93033333333334</v>
      </c>
      <c r="E138" t="n">
        <v>1.239666666666667</v>
      </c>
    </row>
    <row r="139">
      <c r="A139" t="inlineStr">
        <is>
          <t>000718</t>
        </is>
      </c>
      <c r="B139" t="n">
        <v>0.0006997669073838075</v>
      </c>
      <c r="C139" t="n">
        <v>37.92048929663607</v>
      </c>
      <c r="D139" t="n">
        <v>3.400333333333333</v>
      </c>
      <c r="E139" t="n">
        <v>0.9273333333333333</v>
      </c>
    </row>
    <row r="140">
      <c r="A140" t="inlineStr">
        <is>
          <t>300827</t>
        </is>
      </c>
      <c r="B140" t="n">
        <v>0.03629221362248766</v>
      </c>
      <c r="C140" t="n">
        <v>37.91722296395192</v>
      </c>
      <c r="D140" t="n">
        <v>67.05633333333334</v>
      </c>
      <c r="E140" t="n">
        <v>13.31266666666667</v>
      </c>
    </row>
    <row r="141">
      <c r="A141" t="inlineStr">
        <is>
          <t>000899</t>
        </is>
      </c>
      <c r="B141" t="n">
        <v>0.008268752075446634</v>
      </c>
      <c r="C141" t="n">
        <v>37.76371308016877</v>
      </c>
      <c r="D141" t="n">
        <v>5.576666666666667</v>
      </c>
      <c r="E141" t="n">
        <v>3.083</v>
      </c>
    </row>
    <row r="142">
      <c r="A142" t="inlineStr">
        <is>
          <t>300083</t>
        </is>
      </c>
      <c r="B142" t="n">
        <v>0.004812391342417162</v>
      </c>
      <c r="C142" t="n">
        <v>37.65432098765433</v>
      </c>
      <c r="D142" t="n">
        <v>9.940333333333335</v>
      </c>
      <c r="E142" t="n">
        <v>4.06</v>
      </c>
    </row>
    <row r="143">
      <c r="A143" t="inlineStr">
        <is>
          <t>600405</t>
        </is>
      </c>
      <c r="B143" t="n">
        <v>0.003151389351389352</v>
      </c>
      <c r="C143" t="n">
        <v>37.58278145695364</v>
      </c>
      <c r="D143" t="n">
        <v>6.005999999999999</v>
      </c>
      <c r="E143" t="n">
        <v>4.510000000000001</v>
      </c>
    </row>
    <row r="144">
      <c r="A144" t="inlineStr">
        <is>
          <t>000568</t>
        </is>
      </c>
      <c r="B144" t="n">
        <v>0.08470063084263844</v>
      </c>
      <c r="C144" t="n">
        <v>37.48378728923476</v>
      </c>
      <c r="D144" t="n">
        <v>208.786</v>
      </c>
      <c r="E144" t="n">
        <v>0.8770000000000001</v>
      </c>
    </row>
    <row r="145">
      <c r="A145" t="inlineStr">
        <is>
          <t>002977</t>
        </is>
      </c>
      <c r="B145" t="n">
        <v>0.02560379850094139</v>
      </c>
      <c r="C145" t="n">
        <v>37.36331029656199</v>
      </c>
      <c r="D145" t="n">
        <v>135.7543333333333</v>
      </c>
      <c r="E145" t="n">
        <v>7.252333333333334</v>
      </c>
    </row>
    <row r="146">
      <c r="A146" t="inlineStr">
        <is>
          <t>300616</t>
        </is>
      </c>
      <c r="B146" t="n">
        <v>0.01724878686691063</v>
      </c>
      <c r="C146" t="n">
        <v>36.97892631902781</v>
      </c>
      <c r="D146" t="n">
        <v>75.63366666666667</v>
      </c>
      <c r="E146" t="n">
        <v>1.009</v>
      </c>
    </row>
    <row r="147">
      <c r="A147" t="inlineStr">
        <is>
          <t>000733</t>
        </is>
      </c>
      <c r="B147" t="n">
        <v>0.02763672744564814</v>
      </c>
      <c r="C147" t="n">
        <v>36.95801789401239</v>
      </c>
      <c r="D147" t="n">
        <v>49.84666666666666</v>
      </c>
      <c r="E147" t="n">
        <v>2.365666666666667</v>
      </c>
    </row>
    <row r="148">
      <c r="A148" t="inlineStr">
        <is>
          <t>300001</t>
        </is>
      </c>
      <c r="B148" t="n">
        <v>0.00785655404734608</v>
      </c>
      <c r="C148" t="n">
        <v>36.93138010794141</v>
      </c>
      <c r="D148" t="n">
        <v>27.23366666666668</v>
      </c>
      <c r="E148" t="n">
        <v>3.519</v>
      </c>
    </row>
    <row r="149">
      <c r="A149" t="inlineStr">
        <is>
          <t>600219</t>
        </is>
      </c>
      <c r="B149" t="n">
        <v>0.00119638514830322</v>
      </c>
      <c r="C149" t="n">
        <v>36.74911660777384</v>
      </c>
      <c r="D149" t="n">
        <v>2.945666666666666</v>
      </c>
      <c r="E149" t="n">
        <v>2.009</v>
      </c>
    </row>
    <row r="150">
      <c r="A150" t="inlineStr">
        <is>
          <t>002390</t>
        </is>
      </c>
      <c r="B150" t="n">
        <v>0.002691661093224248</v>
      </c>
      <c r="C150" t="n">
        <v>36.63522012578615</v>
      </c>
      <c r="D150" t="n">
        <v>7.143666666666669</v>
      </c>
      <c r="E150" t="n">
        <v>1.043333333333333</v>
      </c>
    </row>
    <row r="151">
      <c r="A151" t="inlineStr">
        <is>
          <t>300760</t>
        </is>
      </c>
      <c r="B151" t="n">
        <v>0.111223791719376</v>
      </c>
      <c r="C151" t="n">
        <v>36.61393732398588</v>
      </c>
      <c r="D151" t="n">
        <v>379.9660000000001</v>
      </c>
      <c r="E151" t="n">
        <v>0.8909999999999999</v>
      </c>
    </row>
    <row r="152">
      <c r="A152" t="inlineStr">
        <is>
          <t>300777</t>
        </is>
      </c>
      <c r="B152" t="n">
        <v>0.01467618704686199</v>
      </c>
      <c r="C152" t="n">
        <v>36.59236371661885</v>
      </c>
      <c r="D152" t="n">
        <v>48.75466666666667</v>
      </c>
      <c r="E152" t="n">
        <v>2.380333333333333</v>
      </c>
    </row>
    <row r="153">
      <c r="A153" t="inlineStr">
        <is>
          <t>600031</t>
        </is>
      </c>
      <c r="B153" t="n">
        <v>0.004955181674511947</v>
      </c>
      <c r="C153" t="n">
        <v>36.4066193853428</v>
      </c>
      <c r="D153" t="n">
        <v>32.73966666666667</v>
      </c>
      <c r="E153" t="n">
        <v>0.8646666666666667</v>
      </c>
    </row>
    <row r="154">
      <c r="A154" t="inlineStr">
        <is>
          <t>002025</t>
        </is>
      </c>
      <c r="B154" t="n">
        <v>0.02118945034939243</v>
      </c>
      <c r="C154" t="n">
        <v>36.24068992551941</v>
      </c>
      <c r="D154" t="n">
        <v>56.63800000000001</v>
      </c>
      <c r="E154" t="n">
        <v>1.47</v>
      </c>
    </row>
    <row r="155">
      <c r="A155" t="inlineStr">
        <is>
          <t>000821</t>
        </is>
      </c>
      <c r="B155" t="n">
        <v>0.005694741163885893</v>
      </c>
      <c r="C155" t="n">
        <v>36.14958448753463</v>
      </c>
      <c r="D155" t="n">
        <v>8.344333333333333</v>
      </c>
      <c r="E155" t="n">
        <v>6.939666666666667</v>
      </c>
    </row>
    <row r="156">
      <c r="A156" t="inlineStr">
        <is>
          <t>000066</t>
        </is>
      </c>
      <c r="B156" t="n">
        <v>0.007519477402562283</v>
      </c>
      <c r="C156" t="n">
        <v>36.01665510062458</v>
      </c>
      <c r="D156" t="n">
        <v>16.435</v>
      </c>
      <c r="E156" t="n">
        <v>2.637333333333334</v>
      </c>
    </row>
    <row r="157">
      <c r="A157" t="inlineStr">
        <is>
          <t>600702</t>
        </is>
      </c>
      <c r="B157" t="n">
        <v>0.05815970539115567</v>
      </c>
      <c r="C157" t="n">
        <v>35.7936507936508</v>
      </c>
      <c r="D157" t="n">
        <v>76.00033333333334</v>
      </c>
      <c r="E157" t="n">
        <v>3.507666666666666</v>
      </c>
    </row>
    <row r="158">
      <c r="A158" t="inlineStr">
        <is>
          <t>600003</t>
        </is>
      </c>
      <c r="B158" t="n">
        <v>0.0009874341610233257</v>
      </c>
      <c r="C158" t="n">
        <v>35.78947368421053</v>
      </c>
      <c r="D158" t="n">
        <v>3.544</v>
      </c>
      <c r="E158" t="n">
        <v>0</v>
      </c>
    </row>
    <row r="159">
      <c r="A159" t="inlineStr">
        <is>
          <t>600887</t>
        </is>
      </c>
      <c r="B159" t="n">
        <v>0.01088852623277739</v>
      </c>
      <c r="C159" t="n">
        <v>35.598111227702</v>
      </c>
      <c r="D159" t="n">
        <v>41.65766666666666</v>
      </c>
      <c r="E159" t="n">
        <v>1.013666666666667</v>
      </c>
    </row>
    <row r="160">
      <c r="A160" t="inlineStr">
        <is>
          <t>688559</t>
        </is>
      </c>
      <c r="B160" t="n">
        <v>0.01233785188634564</v>
      </c>
      <c r="C160" t="n">
        <v>35.59688581314879</v>
      </c>
      <c r="D160" t="n">
        <v>27.917</v>
      </c>
      <c r="E160" t="n">
        <v>12.313</v>
      </c>
    </row>
    <row r="161">
      <c r="A161" t="inlineStr">
        <is>
          <t>600779</t>
        </is>
      </c>
      <c r="B161" t="n">
        <v>0.03158459795737411</v>
      </c>
      <c r="C161" t="n">
        <v>35.5059316120028</v>
      </c>
      <c r="D161" t="n">
        <v>77.35866666666668</v>
      </c>
      <c r="E161" t="n">
        <v>1.922333333333333</v>
      </c>
    </row>
    <row r="162">
      <c r="A162" t="inlineStr">
        <is>
          <t>300896</t>
        </is>
      </c>
      <c r="B162" t="n">
        <v>0.1752624692026097</v>
      </c>
      <c r="C162" t="n">
        <v>35.24795458340291</v>
      </c>
      <c r="D162" t="n">
        <v>611.0576666666667</v>
      </c>
      <c r="E162" t="n">
        <v>4.668000000000001</v>
      </c>
    </row>
    <row r="163">
      <c r="A163" t="inlineStr">
        <is>
          <t>300395</t>
        </is>
      </c>
      <c r="B163" t="n">
        <v>0.01296170385646553</v>
      </c>
      <c r="C163" t="n">
        <v>35.2401280683031</v>
      </c>
      <c r="D163" t="n">
        <v>54.47033333333334</v>
      </c>
      <c r="E163" t="n">
        <v>1.605333333333333</v>
      </c>
    </row>
    <row r="164">
      <c r="A164" t="inlineStr">
        <is>
          <t>002271</t>
        </is>
      </c>
      <c r="B164" t="n">
        <v>0.008330849438799227</v>
      </c>
      <c r="C164" t="n">
        <v>35.23644752018453</v>
      </c>
      <c r="D164" t="n">
        <v>36.806</v>
      </c>
      <c r="E164" t="n">
        <v>1.486999999999999</v>
      </c>
    </row>
    <row r="165">
      <c r="A165" t="inlineStr">
        <is>
          <t>688002</t>
        </is>
      </c>
      <c r="B165" t="n">
        <v>0.02465142583040777</v>
      </c>
      <c r="C165" t="n">
        <v>35.11784511784513</v>
      </c>
      <c r="D165" t="n">
        <v>106.437</v>
      </c>
      <c r="E165" t="n">
        <v>1.937</v>
      </c>
    </row>
    <row r="166">
      <c r="A166" t="inlineStr">
        <is>
          <t>300474</t>
        </is>
      </c>
      <c r="B166" t="n">
        <v>0.01280359479624047</v>
      </c>
      <c r="C166" t="n">
        <v>34.9898921832884</v>
      </c>
      <c r="D166" t="n">
        <v>65.363</v>
      </c>
      <c r="E166" t="n">
        <v>3.470000000000001</v>
      </c>
    </row>
    <row r="167">
      <c r="A167" t="inlineStr">
        <is>
          <t>600071</t>
        </is>
      </c>
      <c r="B167" t="n">
        <v>0.003030270080909745</v>
      </c>
      <c r="C167" t="n">
        <v>34.88612836438922</v>
      </c>
      <c r="D167" t="n">
        <v>10.99533333333333</v>
      </c>
      <c r="E167" t="n">
        <v>2.631</v>
      </c>
    </row>
    <row r="168">
      <c r="A168" t="inlineStr">
        <is>
          <t>603396</t>
        </is>
      </c>
      <c r="B168" t="n">
        <v>0.03294348635517414</v>
      </c>
      <c r="C168" t="n">
        <v>34.85401459854014</v>
      </c>
      <c r="D168" t="n">
        <v>40.78333333333333</v>
      </c>
      <c r="E168" t="n">
        <v>6.409666666666666</v>
      </c>
    </row>
    <row r="169">
      <c r="A169" t="inlineStr">
        <is>
          <t>002080</t>
        </is>
      </c>
      <c r="B169" t="n">
        <v>0.009381874866361797</v>
      </c>
      <c r="C169" t="n">
        <v>34.66154584733558</v>
      </c>
      <c r="D169" t="n">
        <v>21.47866666666667</v>
      </c>
      <c r="E169" t="n">
        <v>1.760333333333333</v>
      </c>
    </row>
    <row r="170">
      <c r="A170" t="inlineStr">
        <is>
          <t>600798</t>
        </is>
      </c>
      <c r="B170" t="n">
        <v>0.005617792011386889</v>
      </c>
      <c r="C170" t="n">
        <v>34.60559796437659</v>
      </c>
      <c r="D170" t="n">
        <v>4.163333333333333</v>
      </c>
      <c r="E170" t="n">
        <v>6.866333333333332</v>
      </c>
    </row>
    <row r="171">
      <c r="A171" t="inlineStr">
        <is>
          <t>603288</t>
        </is>
      </c>
      <c r="B171" t="n">
        <v>0.03616960506323056</v>
      </c>
      <c r="C171" t="n">
        <v>34.0706029365823</v>
      </c>
      <c r="D171" t="n">
        <v>188.8356666666667</v>
      </c>
      <c r="E171" t="n">
        <v>0.1373333333333333</v>
      </c>
    </row>
    <row r="172">
      <c r="A172" t="inlineStr">
        <is>
          <t>000596</t>
        </is>
      </c>
      <c r="B172" t="n">
        <v>0.09025446461295851</v>
      </c>
      <c r="C172" t="n">
        <v>34.00610185402486</v>
      </c>
      <c r="D172" t="n">
        <v>252.4286666666667</v>
      </c>
      <c r="E172" t="n">
        <v>0.7756666666666666</v>
      </c>
    </row>
    <row r="173">
      <c r="A173" t="inlineStr">
        <is>
          <t>300059</t>
        </is>
      </c>
      <c r="B173" t="n">
        <v>0.00592185753612401</v>
      </c>
      <c r="C173" t="n">
        <v>33.87345679012346</v>
      </c>
      <c r="D173" t="n">
        <v>28.213</v>
      </c>
      <c r="E173" t="n">
        <v>4.191333333333334</v>
      </c>
    </row>
    <row r="174">
      <c r="A174" t="inlineStr">
        <is>
          <t>600276</t>
        </is>
      </c>
      <c r="B174" t="n">
        <v>0.03810763104907466</v>
      </c>
      <c r="C174" t="n">
        <v>33.72093023255813</v>
      </c>
      <c r="D174" t="n">
        <v>99.91733333333332</v>
      </c>
      <c r="E174" t="n">
        <v>0.573</v>
      </c>
    </row>
    <row r="175">
      <c r="A175" t="inlineStr">
        <is>
          <t>600038</t>
        </is>
      </c>
      <c r="B175" t="n">
        <v>0.0154701080434523</v>
      </c>
      <c r="C175" t="n">
        <v>33.1442616751749</v>
      </c>
      <c r="D175" t="n">
        <v>56.75700000000002</v>
      </c>
      <c r="E175" t="n">
        <v>1.789333333333333</v>
      </c>
    </row>
    <row r="176">
      <c r="A176" t="inlineStr">
        <is>
          <t>002214</t>
        </is>
      </c>
      <c r="B176" t="n">
        <v>0.004281415171144385</v>
      </c>
      <c r="C176" t="n">
        <v>32.96469587409612</v>
      </c>
      <c r="D176" t="n">
        <v>26.15833333333333</v>
      </c>
      <c r="E176" t="n">
        <v>3.164333333333333</v>
      </c>
    </row>
    <row r="177">
      <c r="A177" t="inlineStr">
        <is>
          <t>603501</t>
        </is>
      </c>
      <c r="B177" t="n">
        <v>0.03048903717700243</v>
      </c>
      <c r="C177" t="n">
        <v>32.84016373230754</v>
      </c>
      <c r="D177" t="n">
        <v>226.511</v>
      </c>
      <c r="E177" t="n">
        <v>1.027666666666667</v>
      </c>
    </row>
    <row r="178">
      <c r="A178" t="inlineStr">
        <is>
          <t>000049</t>
        </is>
      </c>
      <c r="B178" t="n">
        <v>0.03116558079736746</v>
      </c>
      <c r="C178" t="n">
        <v>32.7920792079208</v>
      </c>
      <c r="D178" t="n">
        <v>57.35633333333333</v>
      </c>
      <c r="E178" t="n">
        <v>3.123333333333334</v>
      </c>
    </row>
    <row r="179">
      <c r="A179" t="inlineStr">
        <is>
          <t>300759</t>
        </is>
      </c>
      <c r="B179" t="n">
        <v>0.03212270191994285</v>
      </c>
      <c r="C179" t="n">
        <v>32.78619082918564</v>
      </c>
      <c r="D179" t="n">
        <v>109.3126666666667</v>
      </c>
      <c r="E179" t="n">
        <v>1.602666666666667</v>
      </c>
    </row>
    <row r="180">
      <c r="A180" t="inlineStr">
        <is>
          <t>603063</t>
        </is>
      </c>
      <c r="B180" t="n">
        <v>0.006432111440289346</v>
      </c>
      <c r="C180" t="n">
        <v>32.69916765755055</v>
      </c>
      <c r="D180" t="n">
        <v>17.88966666666667</v>
      </c>
      <c r="E180" t="n">
        <v>4.670333333333334</v>
      </c>
    </row>
    <row r="181">
      <c r="A181" t="inlineStr">
        <is>
          <t>000626</t>
        </is>
      </c>
      <c r="B181" t="n">
        <v>0.00452133635211989</v>
      </c>
      <c r="C181" t="n">
        <v>32.63757115749528</v>
      </c>
      <c r="D181" t="n">
        <v>12.367</v>
      </c>
      <c r="E181" t="n">
        <v>1.651</v>
      </c>
    </row>
    <row r="182">
      <c r="A182" t="inlineStr">
        <is>
          <t>603308</t>
        </is>
      </c>
      <c r="B182" t="n">
        <v>0.009443735709639998</v>
      </c>
      <c r="C182" t="n">
        <v>31.88126445643793</v>
      </c>
      <c r="D182" t="n">
        <v>27.61833333333334</v>
      </c>
      <c r="E182" t="n">
        <v>1.343</v>
      </c>
    </row>
    <row r="183">
      <c r="A183" t="inlineStr">
        <is>
          <t>600509</t>
        </is>
      </c>
      <c r="B183" t="n">
        <v>0.002295378700499809</v>
      </c>
      <c r="C183" t="n">
        <v>31.68316831683169</v>
      </c>
      <c r="D183" t="n">
        <v>4.816666666666666</v>
      </c>
      <c r="E183" t="n">
        <v>5.601666666666667</v>
      </c>
    </row>
    <row r="184">
      <c r="A184" t="inlineStr">
        <is>
          <t>300106</t>
        </is>
      </c>
      <c r="B184" t="n">
        <v>0.004444863852164102</v>
      </c>
      <c r="C184" t="n">
        <v>31.66666666666666</v>
      </c>
      <c r="D184" t="n">
        <v>13.91733333333334</v>
      </c>
      <c r="E184" t="n">
        <v>13.29666666666667</v>
      </c>
    </row>
    <row r="185">
      <c r="A185" t="inlineStr">
        <is>
          <t>002850</t>
        </is>
      </c>
      <c r="B185" t="n">
        <v>0.04844528155253575</v>
      </c>
      <c r="C185" t="n">
        <v>31.08983799705449</v>
      </c>
      <c r="D185" t="n">
        <v>80.06400000000001</v>
      </c>
      <c r="E185" t="n">
        <v>2.014333333333334</v>
      </c>
    </row>
    <row r="186">
      <c r="A186" t="inlineStr">
        <is>
          <t>000155</t>
        </is>
      </c>
      <c r="B186" t="n">
        <v>0.005056751114906538</v>
      </c>
      <c r="C186" t="n">
        <v>31.0704960835509</v>
      </c>
      <c r="D186" t="n">
        <v>7.416333333333332</v>
      </c>
      <c r="E186" t="n">
        <v>6.923666666666668</v>
      </c>
    </row>
    <row r="187">
      <c r="A187" t="inlineStr">
        <is>
          <t>300775</t>
        </is>
      </c>
      <c r="B187" t="n">
        <v>0.007718485926251848</v>
      </c>
      <c r="C187" t="n">
        <v>30.96283289435176</v>
      </c>
      <c r="D187" t="n">
        <v>36.364</v>
      </c>
      <c r="E187" t="n">
        <v>5.375666666666666</v>
      </c>
    </row>
    <row r="188">
      <c r="A188" t="inlineStr">
        <is>
          <t>002311</t>
        </is>
      </c>
      <c r="B188" t="n">
        <v>0.01048555925138356</v>
      </c>
      <c r="C188" t="n">
        <v>30.93794579172613</v>
      </c>
      <c r="D188" t="n">
        <v>62.23233333333334</v>
      </c>
      <c r="E188" t="n">
        <v>0.515</v>
      </c>
    </row>
    <row r="189">
      <c r="A189" t="inlineStr">
        <is>
          <t>600537</t>
        </is>
      </c>
      <c r="B189" t="n">
        <v>0.003043582418683906</v>
      </c>
      <c r="C189" t="n">
        <v>30.82901554404145</v>
      </c>
      <c r="D189" t="n">
        <v>4.434</v>
      </c>
      <c r="E189" t="n">
        <v>4.628666666666666</v>
      </c>
    </row>
    <row r="190">
      <c r="A190" t="inlineStr">
        <is>
          <t>300454</t>
        </is>
      </c>
      <c r="B190" t="n">
        <v>0.05891266695448289</v>
      </c>
      <c r="C190" t="n">
        <v>30.75999999999999</v>
      </c>
      <c r="D190" t="n">
        <v>224.1656666666667</v>
      </c>
      <c r="E190" t="n">
        <v>0.8049999999999999</v>
      </c>
    </row>
    <row r="191">
      <c r="A191" t="inlineStr">
        <is>
          <t>002714</t>
        </is>
      </c>
      <c r="B191" t="n">
        <v>0.01745185935367164</v>
      </c>
      <c r="C191" t="n">
        <v>30.49333333333335</v>
      </c>
      <c r="D191" t="n">
        <v>78.17033333333332</v>
      </c>
      <c r="E191" t="n">
        <v>0.9686666666666669</v>
      </c>
    </row>
    <row r="192">
      <c r="A192" t="inlineStr">
        <is>
          <t>603659</t>
        </is>
      </c>
      <c r="B192" t="n">
        <v>0.03151063251874602</v>
      </c>
      <c r="C192" t="n">
        <v>30.37326911499099</v>
      </c>
      <c r="D192" t="n">
        <v>109.9443333333333</v>
      </c>
      <c r="E192" t="n">
        <v>1.295</v>
      </c>
    </row>
    <row r="193">
      <c r="A193" t="inlineStr">
        <is>
          <t>600309</t>
        </is>
      </c>
      <c r="B193" t="n">
        <v>0.01309040405970656</v>
      </c>
      <c r="C193" t="n">
        <v>30.31668696711327</v>
      </c>
      <c r="D193" t="n">
        <v>87.21666666666667</v>
      </c>
      <c r="E193" t="n">
        <v>1.287</v>
      </c>
    </row>
    <row r="194">
      <c r="A194" t="inlineStr">
        <is>
          <t>603369</t>
        </is>
      </c>
      <c r="B194" t="n">
        <v>0.01397884863821586</v>
      </c>
      <c r="C194" t="n">
        <v>29.87527222332211</v>
      </c>
      <c r="D194" t="n">
        <v>55.01633333333333</v>
      </c>
      <c r="E194" t="n">
        <v>1.235666666666667</v>
      </c>
    </row>
    <row r="195">
      <c r="A195" t="inlineStr">
        <is>
          <t>002625</t>
        </is>
      </c>
      <c r="B195" t="n">
        <v>0.007816958104767572</v>
      </c>
      <c r="C195" t="n">
        <v>29.77099236641221</v>
      </c>
      <c r="D195" t="n">
        <v>20.721</v>
      </c>
      <c r="E195" t="n">
        <v>2.064</v>
      </c>
    </row>
    <row r="196">
      <c r="A196" t="inlineStr">
        <is>
          <t>002129</t>
        </is>
      </c>
      <c r="B196" t="n">
        <v>0.004058131829763841</v>
      </c>
      <c r="C196" t="n">
        <v>29.63951935914553</v>
      </c>
      <c r="D196" t="n">
        <v>24.92833333333334</v>
      </c>
      <c r="E196" t="n">
        <v>2.849333333333333</v>
      </c>
    </row>
    <row r="197">
      <c r="A197" t="inlineStr">
        <is>
          <t>000738</t>
        </is>
      </c>
      <c r="B197" t="n">
        <v>0.005453710797595688</v>
      </c>
      <c r="C197" t="n">
        <v>29.62593516209475</v>
      </c>
      <c r="D197" t="n">
        <v>21.406</v>
      </c>
      <c r="E197" t="n">
        <v>2.994333333333334</v>
      </c>
    </row>
    <row r="198">
      <c r="A198" t="inlineStr">
        <is>
          <t>603128</t>
        </is>
      </c>
      <c r="B198" t="n">
        <v>0.001783327650571337</v>
      </c>
      <c r="C198" t="n">
        <v>29.58904109589042</v>
      </c>
      <c r="D198" t="n">
        <v>8.472666666666665</v>
      </c>
      <c r="E198" t="n">
        <v>2.514666666666667</v>
      </c>
    </row>
    <row r="199">
      <c r="A199" t="inlineStr">
        <is>
          <t>002507</t>
        </is>
      </c>
      <c r="B199" t="n">
        <v>0.005795330414842609</v>
      </c>
      <c r="C199" t="n">
        <v>29.57709482532176</v>
      </c>
      <c r="D199" t="n">
        <v>42.64</v>
      </c>
      <c r="E199" t="n">
        <v>1.440666666666667</v>
      </c>
    </row>
    <row r="200">
      <c r="A200" t="inlineStr">
        <is>
          <t>300922</t>
        </is>
      </c>
      <c r="B200" t="n">
        <v>0.02046602642804301</v>
      </c>
      <c r="C200" t="n">
        <v>29.57104557640751</v>
      </c>
      <c r="D200" t="n">
        <v>41.83111111111111</v>
      </c>
      <c r="E200" t="n">
        <v>51.47111111111111</v>
      </c>
    </row>
    <row r="201">
      <c r="A201" t="inlineStr">
        <is>
          <t>300648</t>
        </is>
      </c>
      <c r="B201" t="n">
        <v>0.028032619112196</v>
      </c>
      <c r="C201" t="n">
        <v>29.53703703703703</v>
      </c>
      <c r="D201" t="n">
        <v>36.87</v>
      </c>
      <c r="E201" t="n">
        <v>8.388</v>
      </c>
    </row>
    <row r="202">
      <c r="A202" t="inlineStr">
        <is>
          <t>603666</t>
        </is>
      </c>
      <c r="B202" t="n">
        <v>0.01439663189135715</v>
      </c>
      <c r="C202" t="n">
        <v>29.4990488268865</v>
      </c>
      <c r="D202" t="n">
        <v>88.95199999999998</v>
      </c>
      <c r="E202" t="n">
        <v>2.311333333333333</v>
      </c>
    </row>
    <row r="203">
      <c r="A203" t="inlineStr">
        <is>
          <t>600006</t>
        </is>
      </c>
      <c r="B203" t="n">
        <v>0.009927470643695894</v>
      </c>
      <c r="C203" t="n">
        <v>29.49308755760369</v>
      </c>
      <c r="D203" t="n">
        <v>7.778</v>
      </c>
      <c r="E203" t="n">
        <v>7.107666666666668</v>
      </c>
    </row>
    <row r="204">
      <c r="A204" t="inlineStr">
        <is>
          <t>002967</t>
        </is>
      </c>
      <c r="B204" t="n">
        <v>0.01525186189423555</v>
      </c>
      <c r="C204" t="n">
        <v>29.31034482758621</v>
      </c>
      <c r="D204" t="n">
        <v>30.611</v>
      </c>
      <c r="E204" t="n">
        <v>2.984333333333333</v>
      </c>
    </row>
    <row r="205">
      <c r="A205" t="inlineStr">
        <is>
          <t>600292</t>
        </is>
      </c>
      <c r="B205" t="n">
        <v>0.005401991748470624</v>
      </c>
      <c r="C205" t="n">
        <v>29.1891891891892</v>
      </c>
      <c r="D205" t="n">
        <v>6.248</v>
      </c>
      <c r="E205" t="n">
        <v>3.636666666666667</v>
      </c>
    </row>
    <row r="206">
      <c r="A206" t="inlineStr">
        <is>
          <t>600408</t>
        </is>
      </c>
      <c r="B206" t="n">
        <v>0.001039202874358119</v>
      </c>
      <c r="C206" t="n">
        <v>29.08163265306121</v>
      </c>
      <c r="D206" t="n">
        <v>2.329666666666667</v>
      </c>
      <c r="E206" t="n">
        <v>1.657333333333333</v>
      </c>
    </row>
    <row r="207">
      <c r="A207" t="inlineStr">
        <is>
          <t>603605</t>
        </is>
      </c>
      <c r="B207" t="n">
        <v>0.02683963206341755</v>
      </c>
      <c r="C207" t="n">
        <v>28.95252544408624</v>
      </c>
      <c r="D207" t="n">
        <v>170.44</v>
      </c>
      <c r="E207" t="n">
        <v>0.7543333333333334</v>
      </c>
    </row>
    <row r="208">
      <c r="A208" t="inlineStr">
        <is>
          <t>603290</t>
        </is>
      </c>
      <c r="B208" t="n">
        <v>0.06137676789485701</v>
      </c>
      <c r="C208" t="n">
        <v>28.85886749065825</v>
      </c>
      <c r="D208" t="n">
        <v>250.106</v>
      </c>
      <c r="E208" t="n">
        <v>8.369666666666667</v>
      </c>
    </row>
    <row r="209">
      <c r="A209" t="inlineStr">
        <is>
          <t>002821</t>
        </is>
      </c>
      <c r="B209" t="n">
        <v>0.04448473751635304</v>
      </c>
      <c r="C209" t="n">
        <v>28.6131386861314</v>
      </c>
      <c r="D209" t="n">
        <v>278.066</v>
      </c>
      <c r="E209" t="n">
        <v>1.021666666666667</v>
      </c>
    </row>
    <row r="210">
      <c r="A210" t="inlineStr">
        <is>
          <t>688111</t>
        </is>
      </c>
      <c r="B210" t="n">
        <v>0.07294495961443696</v>
      </c>
      <c r="C210" t="n">
        <v>28.47936068056585</v>
      </c>
      <c r="D210" t="n">
        <v>359.7086666666666</v>
      </c>
      <c r="E210" t="n">
        <v>0.8726666666666667</v>
      </c>
    </row>
    <row r="211">
      <c r="A211" t="inlineStr">
        <is>
          <t>600097</t>
        </is>
      </c>
      <c r="B211" t="n">
        <v>0.001409912187695403</v>
      </c>
      <c r="C211" t="n">
        <v>28.43551797040169</v>
      </c>
      <c r="D211" t="n">
        <v>10.89866666666666</v>
      </c>
      <c r="E211" t="n">
        <v>5.168666666666667</v>
      </c>
    </row>
    <row r="212">
      <c r="A212" t="inlineStr">
        <is>
          <t>600419</t>
        </is>
      </c>
      <c r="B212" t="n">
        <v>0.002397627401837929</v>
      </c>
      <c r="C212" t="n">
        <v>28.33217027215631</v>
      </c>
      <c r="D212" t="n">
        <v>15.51666666666666</v>
      </c>
      <c r="E212" t="n">
        <v>3.704666666666667</v>
      </c>
    </row>
    <row r="213">
      <c r="A213" t="inlineStr">
        <is>
          <t>002548</t>
        </is>
      </c>
      <c r="B213" t="n">
        <v>0.001038120839733743</v>
      </c>
      <c r="C213" t="n">
        <v>28.29028290282902</v>
      </c>
      <c r="D213" t="n">
        <v>8.680000000000001</v>
      </c>
      <c r="E213" t="n">
        <v>4.343666666666667</v>
      </c>
    </row>
    <row r="214">
      <c r="A214" t="inlineStr">
        <is>
          <t>300712</t>
        </is>
      </c>
      <c r="B214" t="n">
        <v>0.008373365930422079</v>
      </c>
      <c r="C214" t="n">
        <v>28.20512820512822</v>
      </c>
      <c r="D214" t="n">
        <v>21.747</v>
      </c>
      <c r="E214" t="n">
        <v>4.977333333333334</v>
      </c>
    </row>
    <row r="215">
      <c r="A215" t="inlineStr">
        <is>
          <t>002164</t>
        </is>
      </c>
      <c r="B215" t="n">
        <v>0.0006068851913690419</v>
      </c>
      <c r="C215" t="n">
        <v>28.15884476534296</v>
      </c>
      <c r="D215" t="n">
        <v>5.789666666666666</v>
      </c>
      <c r="E215" t="n">
        <v>2.581</v>
      </c>
    </row>
    <row r="216">
      <c r="A216" t="inlineStr">
        <is>
          <t>603517</t>
        </is>
      </c>
      <c r="B216" t="n">
        <v>0.009227822745338293</v>
      </c>
      <c r="C216" t="n">
        <v>28.08417997097241</v>
      </c>
      <c r="D216" t="n">
        <v>75.44533333333335</v>
      </c>
      <c r="E216" t="n">
        <v>0.8446666666666667</v>
      </c>
    </row>
    <row r="217">
      <c r="A217" t="inlineStr">
        <is>
          <t>600313</t>
        </is>
      </c>
      <c r="B217" t="n">
        <v>0.003271575994389339</v>
      </c>
      <c r="C217" t="n">
        <v>28.05755395683454</v>
      </c>
      <c r="D217" t="n">
        <v>5.175333333333334</v>
      </c>
      <c r="E217" t="n">
        <v>9.754333333333332</v>
      </c>
    </row>
    <row r="218">
      <c r="A218" t="inlineStr">
        <is>
          <t>300892</t>
        </is>
      </c>
      <c r="B218" t="n">
        <v>0.03121230535724324</v>
      </c>
      <c r="C218" t="n">
        <v>28.001444304026</v>
      </c>
      <c r="D218" t="n">
        <v>71.15599999999999</v>
      </c>
      <c r="E218" t="n">
        <v>21.86666666666666</v>
      </c>
    </row>
    <row r="219">
      <c r="A219" t="inlineStr">
        <is>
          <t>002594</t>
        </is>
      </c>
      <c r="B219" t="n">
        <v>0.04248117514591104</v>
      </c>
      <c r="C219" t="n">
        <v>27.99453987032192</v>
      </c>
      <c r="D219" t="n">
        <v>182.8866666666667</v>
      </c>
      <c r="E219" t="n">
        <v>3.498666666666666</v>
      </c>
    </row>
    <row r="220">
      <c r="A220" t="inlineStr">
        <is>
          <t>300124</t>
        </is>
      </c>
      <c r="B220" t="n">
        <v>0.01211241319943834</v>
      </c>
      <c r="C220" t="n">
        <v>27.95396419437339</v>
      </c>
      <c r="D220" t="n">
        <v>86.91166666666666</v>
      </c>
      <c r="E220" t="n">
        <v>0.8626666666666668</v>
      </c>
    </row>
    <row r="221">
      <c r="A221" t="inlineStr">
        <is>
          <t>600403</t>
        </is>
      </c>
      <c r="B221" t="n">
        <v>0.003941034859192501</v>
      </c>
      <c r="C221" t="n">
        <v>27.90123456790123</v>
      </c>
      <c r="D221" t="n">
        <v>4.512333333333333</v>
      </c>
      <c r="E221" t="n">
        <v>2.069</v>
      </c>
    </row>
    <row r="222">
      <c r="A222" t="inlineStr">
        <is>
          <t>600176</t>
        </is>
      </c>
      <c r="B222" t="n">
        <v>0.003848096717292635</v>
      </c>
      <c r="C222" t="n">
        <v>27.89351851851851</v>
      </c>
      <c r="D222" t="n">
        <v>18.09933333333333</v>
      </c>
      <c r="E222" t="n">
        <v>1.459</v>
      </c>
    </row>
    <row r="223">
      <c r="A223" t="inlineStr">
        <is>
          <t>600433</t>
        </is>
      </c>
      <c r="B223" t="n">
        <v>0.0006473630547271288</v>
      </c>
      <c r="C223" t="n">
        <v>27.70448548812665</v>
      </c>
      <c r="D223" t="n">
        <v>4.359</v>
      </c>
      <c r="E223" t="n">
        <v>3.667666666666667</v>
      </c>
    </row>
    <row r="224">
      <c r="A224" t="inlineStr">
        <is>
          <t>603127</t>
        </is>
      </c>
      <c r="B224" t="n">
        <v>0.01080892967353514</v>
      </c>
      <c r="C224" t="n">
        <v>27.64860715069093</v>
      </c>
      <c r="D224" t="n">
        <v>100.637</v>
      </c>
      <c r="E224" t="n">
        <v>0.9389999999999999</v>
      </c>
    </row>
    <row r="225">
      <c r="A225" t="inlineStr">
        <is>
          <t>002202</t>
        </is>
      </c>
      <c r="B225" t="n">
        <v>0.003491384206694566</v>
      </c>
      <c r="C225" t="n">
        <v>27.64797507788161</v>
      </c>
      <c r="D225" t="n">
        <v>13.32866666666667</v>
      </c>
      <c r="E225" t="n">
        <v>2.768666666666667</v>
      </c>
    </row>
    <row r="226">
      <c r="A226" t="inlineStr">
        <is>
          <t>600346</t>
        </is>
      </c>
      <c r="B226" t="n">
        <v>0.006294389253358323</v>
      </c>
      <c r="C226" t="n">
        <v>27.55023183925811</v>
      </c>
      <c r="D226" t="n">
        <v>26.675</v>
      </c>
      <c r="E226" t="n">
        <v>0.6886666666666666</v>
      </c>
    </row>
    <row r="227">
      <c r="A227" t="inlineStr">
        <is>
          <t>300696</t>
        </is>
      </c>
      <c r="B227" t="n">
        <v>0.009930608311527526</v>
      </c>
      <c r="C227" t="n">
        <v>27.5287356321839</v>
      </c>
      <c r="D227" t="n">
        <v>52.65333333333334</v>
      </c>
      <c r="E227" t="n">
        <v>1.742666666666667</v>
      </c>
    </row>
    <row r="228">
      <c r="A228" t="inlineStr">
        <is>
          <t>002013</t>
        </is>
      </c>
      <c r="B228" t="n">
        <v>0.003033160445424596</v>
      </c>
      <c r="C228" t="n">
        <v>27.43785850860421</v>
      </c>
      <c r="D228" t="n">
        <v>10.88266666666667</v>
      </c>
      <c r="E228" t="n">
        <v>1.889333333333333</v>
      </c>
    </row>
    <row r="229">
      <c r="A229" t="inlineStr">
        <is>
          <t>300037</t>
        </is>
      </c>
      <c r="B229" t="n">
        <v>0.02590031318847796</v>
      </c>
      <c r="C229" t="n">
        <v>27.41654210264077</v>
      </c>
      <c r="D229" t="n">
        <v>97.30266666666668</v>
      </c>
      <c r="E229" t="n">
        <v>2.586333333333334</v>
      </c>
    </row>
    <row r="230">
      <c r="A230" t="inlineStr">
        <is>
          <t>688408</t>
        </is>
      </c>
      <c r="B230" t="n">
        <v>0.05188257114070584</v>
      </c>
      <c r="C230" t="n">
        <v>27.34244989508719</v>
      </c>
      <c r="D230" t="n">
        <v>158.4366666666667</v>
      </c>
      <c r="E230" t="n">
        <v>3.388666666666666</v>
      </c>
    </row>
    <row r="231">
      <c r="A231" t="inlineStr">
        <is>
          <t>600298</t>
        </is>
      </c>
      <c r="B231" t="n">
        <v>0.007022120490080928</v>
      </c>
      <c r="C231" t="n">
        <v>27.30442362170409</v>
      </c>
      <c r="D231" t="n">
        <v>49.47633333333334</v>
      </c>
      <c r="E231" t="n">
        <v>2.224000000000001</v>
      </c>
    </row>
    <row r="232">
      <c r="A232" t="inlineStr">
        <is>
          <t>300724</t>
        </is>
      </c>
      <c r="B232" t="n">
        <v>0.05250787503570304</v>
      </c>
      <c r="C232" t="n">
        <v>27.2863436123348</v>
      </c>
      <c r="D232" t="n">
        <v>134.7276666666666</v>
      </c>
      <c r="E232" t="n">
        <v>2.383666666666667</v>
      </c>
    </row>
    <row r="233">
      <c r="A233" t="inlineStr">
        <is>
          <t>603218</t>
        </is>
      </c>
      <c r="B233" t="n">
        <v>0.007120771746442837</v>
      </c>
      <c r="C233" t="n">
        <v>27.21542454579165</v>
      </c>
      <c r="D233" t="n">
        <v>28.573</v>
      </c>
      <c r="E233" t="n">
        <v>1.463</v>
      </c>
    </row>
    <row r="234">
      <c r="A234" t="inlineStr">
        <is>
          <t>002288</t>
        </is>
      </c>
      <c r="B234" t="n">
        <v>0.001712991545839055</v>
      </c>
      <c r="C234" t="n">
        <v>26.88477951635846</v>
      </c>
      <c r="D234" t="n">
        <v>7.364333333333334</v>
      </c>
      <c r="E234" t="n">
        <v>4.654</v>
      </c>
    </row>
    <row r="235">
      <c r="A235" t="inlineStr">
        <is>
          <t>601865</t>
        </is>
      </c>
      <c r="B235" t="n">
        <v>0.0137847878289541</v>
      </c>
      <c r="C235" t="n">
        <v>26.86440677966102</v>
      </c>
      <c r="D235" t="n">
        <v>36.21466666666667</v>
      </c>
      <c r="E235" t="n">
        <v>7.609333333333334</v>
      </c>
    </row>
    <row r="236">
      <c r="A236" t="inlineStr">
        <is>
          <t>600660</t>
        </is>
      </c>
      <c r="B236" t="n">
        <v>0.01593957579575171</v>
      </c>
      <c r="C236" t="n">
        <v>26.83594722429674</v>
      </c>
      <c r="D236" t="n">
        <v>42.68733333333333</v>
      </c>
      <c r="E236" t="n">
        <v>1.2</v>
      </c>
    </row>
    <row r="237">
      <c r="A237" t="inlineStr">
        <is>
          <t>300888</t>
        </is>
      </c>
      <c r="B237" t="n">
        <v>0.03352836867208401</v>
      </c>
      <c r="C237" t="n">
        <v>26.72148730782982</v>
      </c>
      <c r="D237" t="n">
        <v>159.8706666666667</v>
      </c>
      <c r="E237" t="n">
        <v>8.258000000000001</v>
      </c>
    </row>
    <row r="238">
      <c r="A238" t="inlineStr">
        <is>
          <t>002190</t>
        </is>
      </c>
      <c r="B238" t="n">
        <v>0.003189674073900225</v>
      </c>
      <c r="C238" t="n">
        <v>26.68288726682886</v>
      </c>
      <c r="D238" t="n">
        <v>28.40566666666667</v>
      </c>
      <c r="E238" t="n">
        <v>2.120333333333333</v>
      </c>
    </row>
    <row r="239">
      <c r="A239" t="inlineStr">
        <is>
          <t>000858</t>
        </is>
      </c>
      <c r="B239" t="n">
        <v>0.04170952319815933</v>
      </c>
      <c r="C239" t="n">
        <v>26.64057103384758</v>
      </c>
      <c r="D239" t="n">
        <v>278.6723333333333</v>
      </c>
      <c r="E239" t="n">
        <v>0.4286666666666667</v>
      </c>
    </row>
    <row r="240">
      <c r="A240" t="inlineStr">
        <is>
          <t>002415</t>
        </is>
      </c>
      <c r="B240" t="n">
        <v>0.007892294078462444</v>
      </c>
      <c r="C240" t="n">
        <v>26.63480338909407</v>
      </c>
      <c r="D240" t="n">
        <v>46.98166666666667</v>
      </c>
      <c r="E240" t="n">
        <v>0.6699999999999999</v>
      </c>
    </row>
    <row r="241">
      <c r="A241" t="inlineStr">
        <is>
          <t>600300</t>
        </is>
      </c>
      <c r="B241" t="n">
        <v>0.001290219942332193</v>
      </c>
      <c r="C241" t="n">
        <v>26.61498708010337</v>
      </c>
      <c r="D241" t="n">
        <v>4.418666666666667</v>
      </c>
      <c r="E241" t="n">
        <v>6.554333333333333</v>
      </c>
    </row>
    <row r="242">
      <c r="A242" t="inlineStr">
        <is>
          <t>300593</t>
        </is>
      </c>
      <c r="B242" t="n">
        <v>0.01380918822100062</v>
      </c>
      <c r="C242" t="n">
        <v>26.40207075064711</v>
      </c>
      <c r="D242" t="n">
        <v>27.83233333333333</v>
      </c>
      <c r="E242" t="n">
        <v>10.955</v>
      </c>
    </row>
    <row r="243">
      <c r="A243" t="inlineStr">
        <is>
          <t>300767</t>
        </is>
      </c>
      <c r="B243" t="n">
        <v>0.00605956713211383</v>
      </c>
      <c r="C243" t="n">
        <v>26.39840182648401</v>
      </c>
      <c r="D243" t="n">
        <v>73.30266666666667</v>
      </c>
      <c r="E243" t="n">
        <v>1.988</v>
      </c>
    </row>
    <row r="244">
      <c r="A244" t="inlineStr">
        <is>
          <t>300122</t>
        </is>
      </c>
      <c r="B244" t="n">
        <v>0.02268305049905931</v>
      </c>
      <c r="C244" t="n">
        <v>26.35311998648988</v>
      </c>
      <c r="D244" t="n">
        <v>141.622</v>
      </c>
      <c r="E244" t="n">
        <v>2.065</v>
      </c>
    </row>
    <row r="245">
      <c r="A245" t="inlineStr">
        <is>
          <t>300751</t>
        </is>
      </c>
      <c r="B245" t="n">
        <v>0.2999159686697271</v>
      </c>
      <c r="C245" t="n">
        <v>26.28571428571429</v>
      </c>
      <c r="D245" t="n">
        <v>606.1206666666666</v>
      </c>
      <c r="E245" t="n">
        <v>2.329333333333333</v>
      </c>
    </row>
    <row r="246">
      <c r="A246" t="inlineStr">
        <is>
          <t>601222</t>
        </is>
      </c>
      <c r="B246" t="n">
        <v>0.001532309941520467</v>
      </c>
      <c r="C246" t="n">
        <v>26.22282608695649</v>
      </c>
      <c r="D246" t="n">
        <v>7.6</v>
      </c>
      <c r="E246" t="n">
        <v>3.057666666666667</v>
      </c>
    </row>
    <row r="247">
      <c r="A247" t="inlineStr">
        <is>
          <t>002555</t>
        </is>
      </c>
      <c r="B247" t="n">
        <v>0.004409405311083991</v>
      </c>
      <c r="C247" t="n">
        <v>26.21242484969939</v>
      </c>
      <c r="D247" t="n">
        <v>28.95133333333333</v>
      </c>
      <c r="E247" t="n">
        <v>3.722</v>
      </c>
    </row>
    <row r="248">
      <c r="A248" t="inlineStr">
        <is>
          <t>601899</t>
        </is>
      </c>
      <c r="B248" t="n">
        <v>0.001427927490491219</v>
      </c>
      <c r="C248" t="n">
        <v>26.18510158013545</v>
      </c>
      <c r="D248" t="n">
        <v>9.153333333333336</v>
      </c>
      <c r="E248" t="n">
        <v>1.502</v>
      </c>
    </row>
    <row r="249">
      <c r="A249" t="inlineStr">
        <is>
          <t>300285</t>
        </is>
      </c>
      <c r="B249" t="n">
        <v>0.007003291083863389</v>
      </c>
      <c r="C249" t="n">
        <v>26.15384615384617</v>
      </c>
      <c r="D249" t="n">
        <v>43.00733333333334</v>
      </c>
      <c r="E249" t="n">
        <v>1.263333333333333</v>
      </c>
    </row>
    <row r="250">
      <c r="A250" t="inlineStr">
        <is>
          <t>688016</t>
        </is>
      </c>
      <c r="B250" t="n">
        <v>0.03802123845891273</v>
      </c>
      <c r="C250" t="n">
        <v>26.14568029951187</v>
      </c>
      <c r="D250" t="n">
        <v>246.1936666666667</v>
      </c>
      <c r="E250" t="n">
        <v>1.929</v>
      </c>
    </row>
    <row r="251">
      <c r="A251" t="inlineStr">
        <is>
          <t>000659</t>
        </is>
      </c>
      <c r="B251" t="n">
        <v>0.00121171135120715</v>
      </c>
      <c r="C251" t="n">
        <v>26.08695652173914</v>
      </c>
      <c r="D251" t="n">
        <v>2.776666666666666</v>
      </c>
      <c r="E251" t="n">
        <v>1.682333333333334</v>
      </c>
    </row>
    <row r="252">
      <c r="A252" t="inlineStr">
        <is>
          <t>300762</t>
        </is>
      </c>
      <c r="B252" t="n">
        <v>0.01282224192481163</v>
      </c>
      <c r="C252" t="n">
        <v>25.92426618866233</v>
      </c>
      <c r="D252" t="n">
        <v>45.11533333333333</v>
      </c>
      <c r="E252" t="n">
        <v>3.430666666666667</v>
      </c>
    </row>
    <row r="253">
      <c r="A253" t="inlineStr">
        <is>
          <t>688169</t>
        </is>
      </c>
      <c r="B253" t="n">
        <v>0.2047166004950861</v>
      </c>
      <c r="C253" t="n">
        <v>25.89285714285714</v>
      </c>
      <c r="D253" t="n">
        <v>950.8110000000001</v>
      </c>
      <c r="E253" t="n">
        <v>2.387333333333333</v>
      </c>
    </row>
    <row r="254">
      <c r="A254" t="inlineStr">
        <is>
          <t>600982</t>
        </is>
      </c>
      <c r="B254" t="n">
        <v>0.001088711360726467</v>
      </c>
      <c r="C254" t="n">
        <v>25.54517133956386</v>
      </c>
      <c r="D254" t="n">
        <v>3.442333333333333</v>
      </c>
      <c r="E254" t="n">
        <v>6.197333333333333</v>
      </c>
    </row>
    <row r="255">
      <c r="A255" t="inlineStr">
        <is>
          <t>300393</t>
        </is>
      </c>
      <c r="B255" t="n">
        <v>0.007817218517218519</v>
      </c>
      <c r="C255" t="n">
        <v>25.4170755642787</v>
      </c>
      <c r="D255" t="n">
        <v>11.396</v>
      </c>
      <c r="E255" t="n">
        <v>9.515999999999998</v>
      </c>
    </row>
    <row r="256">
      <c r="A256" t="inlineStr">
        <is>
          <t>600372</t>
        </is>
      </c>
      <c r="B256" t="n">
        <v>0.003639532369129207</v>
      </c>
      <c r="C256" t="n">
        <v>25.31214528944379</v>
      </c>
      <c r="D256" t="n">
        <v>18.22266666666667</v>
      </c>
      <c r="E256" t="n">
        <v>1.546333333333333</v>
      </c>
    </row>
    <row r="257">
      <c r="A257" t="inlineStr">
        <is>
          <t>300617</t>
        </is>
      </c>
      <c r="B257" t="n">
        <v>0.01026272068764057</v>
      </c>
      <c r="C257" t="n">
        <v>25.28260869565218</v>
      </c>
      <c r="D257" t="n">
        <v>48.05266666666667</v>
      </c>
      <c r="E257" t="n">
        <v>3.404000000000001</v>
      </c>
    </row>
    <row r="258">
      <c r="A258" t="inlineStr">
        <is>
          <t>000902</t>
        </is>
      </c>
      <c r="B258" t="n">
        <v>0.003124660030129066</v>
      </c>
      <c r="C258" t="n">
        <v>25.27075812274369</v>
      </c>
      <c r="D258" t="n">
        <v>14.55466666666667</v>
      </c>
      <c r="E258" t="n">
        <v>0.7053333333333334</v>
      </c>
    </row>
    <row r="259">
      <c r="A259" t="inlineStr">
        <is>
          <t>600151</t>
        </is>
      </c>
      <c r="B259" t="n">
        <v>0.002094494427783332</v>
      </c>
      <c r="C259" t="n">
        <v>24.80417754569191</v>
      </c>
      <c r="D259" t="n">
        <v>8.002666666666666</v>
      </c>
      <c r="E259" t="n">
        <v>2.552</v>
      </c>
    </row>
    <row r="260">
      <c r="A260" t="inlineStr">
        <is>
          <t>000768</t>
        </is>
      </c>
      <c r="B260" t="n">
        <v>0.008553551520125852</v>
      </c>
      <c r="C260" t="n">
        <v>24.72440944881891</v>
      </c>
      <c r="D260" t="n">
        <v>32.48999999999999</v>
      </c>
      <c r="E260" t="n">
        <v>2.168333333333333</v>
      </c>
    </row>
    <row r="261">
      <c r="A261" t="inlineStr">
        <is>
          <t>300015</t>
        </is>
      </c>
      <c r="B261" t="n">
        <v>0.006519610572557278</v>
      </c>
      <c r="C261" t="n">
        <v>24.71801482436353</v>
      </c>
      <c r="D261" t="n">
        <v>68.80566666666665</v>
      </c>
      <c r="E261" t="n">
        <v>0.8156666666666667</v>
      </c>
    </row>
    <row r="262">
      <c r="A262" t="inlineStr">
        <is>
          <t>600791</t>
        </is>
      </c>
      <c r="B262" t="n">
        <v>0.001015925455315544</v>
      </c>
      <c r="C262" t="n">
        <v>24.69733656174336</v>
      </c>
      <c r="D262" t="n">
        <v>4.721999999999999</v>
      </c>
      <c r="E262" t="n">
        <v>2.843</v>
      </c>
    </row>
    <row r="263">
      <c r="A263" t="inlineStr">
        <is>
          <t>600600</t>
        </is>
      </c>
      <c r="B263" t="n">
        <v>0.01106910834113019</v>
      </c>
      <c r="C263" t="n">
        <v>24.65597634481973</v>
      </c>
      <c r="D263" t="n">
        <v>99.39900000000002</v>
      </c>
      <c r="E263" t="n">
        <v>0.893</v>
      </c>
    </row>
    <row r="264">
      <c r="A264" t="inlineStr">
        <is>
          <t>300186</t>
        </is>
      </c>
      <c r="B264" t="n">
        <v>0.01090493497195068</v>
      </c>
      <c r="C264" t="n">
        <v>24.57765667574932</v>
      </c>
      <c r="D264" t="n">
        <v>36.41733333333333</v>
      </c>
      <c r="E264" t="n">
        <v>1.347333333333334</v>
      </c>
    </row>
    <row r="265">
      <c r="A265" t="inlineStr">
        <is>
          <t>600563</t>
        </is>
      </c>
      <c r="B265" t="n">
        <v>0.02650440362356275</v>
      </c>
      <c r="C265" t="n">
        <v>24.48036951501156</v>
      </c>
      <c r="D265" t="n">
        <v>96.57366666666667</v>
      </c>
      <c r="E265" t="n">
        <v>1.668</v>
      </c>
    </row>
    <row r="266">
      <c r="A266" t="inlineStr">
        <is>
          <t>600486</t>
        </is>
      </c>
      <c r="B266" t="n">
        <v>0.01223002402170071</v>
      </c>
      <c r="C266" t="n">
        <v>24.38466947960618</v>
      </c>
      <c r="D266" t="n">
        <v>124.0853333333333</v>
      </c>
      <c r="E266" t="n">
        <v>0.7463333333333334</v>
      </c>
    </row>
    <row r="267">
      <c r="A267" t="inlineStr">
        <is>
          <t>000516</t>
        </is>
      </c>
      <c r="B267" t="n">
        <v>0.006851743847503098</v>
      </c>
      <c r="C267" t="n">
        <v>24.29057888762769</v>
      </c>
      <c r="D267" t="n">
        <v>10.36766666666667</v>
      </c>
      <c r="E267" t="n">
        <v>2.458666666666667</v>
      </c>
    </row>
    <row r="268">
      <c r="A268" t="inlineStr">
        <is>
          <t>600416</t>
        </is>
      </c>
      <c r="B268" t="n">
        <v>0.005138127987513411</v>
      </c>
      <c r="C268" t="n">
        <v>24.25506555423123</v>
      </c>
      <c r="D268" t="n">
        <v>18.224</v>
      </c>
      <c r="E268" t="n">
        <v>1.044333333333333</v>
      </c>
    </row>
    <row r="269">
      <c r="A269" t="inlineStr">
        <is>
          <t>688202</t>
        </is>
      </c>
      <c r="B269" t="n">
        <v>0.01835580424570693</v>
      </c>
      <c r="C269" t="n">
        <v>24.25500910746812</v>
      </c>
      <c r="D269" t="n">
        <v>151.8623333333333</v>
      </c>
      <c r="E269" t="n">
        <v>2.546666666666667</v>
      </c>
    </row>
    <row r="270">
      <c r="A270" t="inlineStr">
        <is>
          <t>600597</t>
        </is>
      </c>
      <c r="B270" t="n">
        <v>0.002365813873587305</v>
      </c>
      <c r="C270" t="n">
        <v>24.16107382550334</v>
      </c>
      <c r="D270" t="n">
        <v>16.27766666666666</v>
      </c>
      <c r="E270" t="n">
        <v>2.341</v>
      </c>
    </row>
    <row r="271">
      <c r="A271" t="inlineStr">
        <is>
          <t>603583</t>
        </is>
      </c>
      <c r="B271" t="n">
        <v>0.01381647147968351</v>
      </c>
      <c r="C271" t="n">
        <v>24.10591995130118</v>
      </c>
      <c r="D271" t="n">
        <v>68.87033333333332</v>
      </c>
      <c r="E271" t="n">
        <v>1.133333333333334</v>
      </c>
    </row>
    <row r="272">
      <c r="A272" t="inlineStr">
        <is>
          <t>600320</t>
        </is>
      </c>
      <c r="B272" t="n">
        <v>0.0009474388952872885</v>
      </c>
      <c r="C272" t="n">
        <v>23.94822006472492</v>
      </c>
      <c r="D272" t="n">
        <v>3.183666666666667</v>
      </c>
      <c r="E272" t="n">
        <v>1.187</v>
      </c>
    </row>
    <row r="273">
      <c r="A273" t="inlineStr">
        <is>
          <t>603317</t>
        </is>
      </c>
      <c r="B273" t="n">
        <v>0.01366118334395581</v>
      </c>
      <c r="C273" t="n">
        <v>23.91735537190083</v>
      </c>
      <c r="D273" t="n">
        <v>69.73333333333333</v>
      </c>
      <c r="E273" t="n">
        <v>2.502666666666666</v>
      </c>
    </row>
    <row r="274">
      <c r="A274" t="inlineStr">
        <is>
          <t>002001</t>
        </is>
      </c>
      <c r="B274" t="n">
        <v>0.003183991745611513</v>
      </c>
      <c r="C274" t="n">
        <v>23.9041311888994</v>
      </c>
      <c r="D274" t="n">
        <v>33.23933333333333</v>
      </c>
      <c r="E274" t="n">
        <v>0.8246666666666667</v>
      </c>
    </row>
    <row r="275">
      <c r="A275" t="inlineStr">
        <is>
          <t>600081</t>
        </is>
      </c>
      <c r="B275" t="n">
        <v>0.008322791607192341</v>
      </c>
      <c r="C275" t="n">
        <v>23.90282131661443</v>
      </c>
      <c r="D275" t="n">
        <v>14.16733333333333</v>
      </c>
      <c r="E275" t="n">
        <v>6.423000000000001</v>
      </c>
    </row>
    <row r="276">
      <c r="A276" t="inlineStr">
        <is>
          <t>300529</t>
        </is>
      </c>
      <c r="B276" t="n">
        <v>0.005330070045010874</v>
      </c>
      <c r="C276" t="n">
        <v>23.893391521197</v>
      </c>
      <c r="D276" t="n">
        <v>70.304</v>
      </c>
      <c r="E276" t="n">
        <v>1.356</v>
      </c>
    </row>
    <row r="277">
      <c r="A277" t="inlineStr">
        <is>
          <t>603985</t>
        </is>
      </c>
      <c r="B277" t="n">
        <v>0.004084101504159838</v>
      </c>
      <c r="C277" t="n">
        <v>23.63636363636363</v>
      </c>
      <c r="D277" t="n">
        <v>32.68466666666666</v>
      </c>
      <c r="E277" t="n">
        <v>2.375666666666667</v>
      </c>
    </row>
    <row r="278">
      <c r="A278" t="inlineStr">
        <is>
          <t>000670</t>
        </is>
      </c>
      <c r="B278" t="n">
        <v>0.0001469404456347878</v>
      </c>
      <c r="C278" t="n">
        <v>23.62637362637363</v>
      </c>
      <c r="D278" t="n">
        <v>1.991333333333333</v>
      </c>
      <c r="E278" t="n">
        <v>3.166</v>
      </c>
    </row>
    <row r="279">
      <c r="A279" t="inlineStr">
        <is>
          <t>002935</t>
        </is>
      </c>
      <c r="B279" t="n">
        <v>0.005165557378804586</v>
      </c>
      <c r="C279" t="n">
        <v>23.57266435986158</v>
      </c>
      <c r="D279" t="n">
        <v>25.59533333333333</v>
      </c>
      <c r="E279" t="n">
        <v>3.51</v>
      </c>
    </row>
    <row r="280">
      <c r="A280" t="inlineStr">
        <is>
          <t>002501</t>
        </is>
      </c>
      <c r="B280" t="n">
        <v>0.0004226254289012223</v>
      </c>
      <c r="C280" t="n">
        <v>23.56020942408377</v>
      </c>
      <c r="D280" t="n">
        <v>2.342333333333333</v>
      </c>
      <c r="E280" t="n">
        <v>1.594</v>
      </c>
    </row>
    <row r="281">
      <c r="A281" t="inlineStr">
        <is>
          <t>300208</t>
        </is>
      </c>
      <c r="B281" t="n">
        <v>0.007323421141506247</v>
      </c>
      <c r="C281" t="n">
        <v>23.50710900473931</v>
      </c>
      <c r="D281" t="n">
        <v>13.16</v>
      </c>
      <c r="E281" t="n">
        <v>7.202</v>
      </c>
    </row>
    <row r="282">
      <c r="A282" t="inlineStr">
        <is>
          <t>600872</t>
        </is>
      </c>
      <c r="B282" t="n">
        <v>0.00790052815950773</v>
      </c>
      <c r="C282" t="n">
        <v>23.39073733489383</v>
      </c>
      <c r="D282" t="n">
        <v>66.53433333333334</v>
      </c>
      <c r="E282" t="n">
        <v>1.247</v>
      </c>
    </row>
    <row r="283">
      <c r="A283" t="inlineStr">
        <is>
          <t>600519</t>
        </is>
      </c>
      <c r="B283" t="n">
        <v>0.1969590110190524</v>
      </c>
      <c r="C283" t="n">
        <v>23.38632026245537</v>
      </c>
      <c r="D283" t="n">
        <v>1858.236</v>
      </c>
      <c r="E283" t="n">
        <v>0.242</v>
      </c>
    </row>
    <row r="284">
      <c r="A284" t="inlineStr">
        <is>
          <t>002064</t>
        </is>
      </c>
      <c r="B284" t="n">
        <v>0.001617364390603731</v>
      </c>
      <c r="C284" t="n">
        <v>23.34004024144869</v>
      </c>
      <c r="D284" t="n">
        <v>9.740666666666666</v>
      </c>
      <c r="E284" t="n">
        <v>1.852</v>
      </c>
    </row>
    <row r="285">
      <c r="A285" t="inlineStr">
        <is>
          <t>688561</t>
        </is>
      </c>
      <c r="B285" t="n">
        <v>0.02703783274995319</v>
      </c>
      <c r="C285" t="n">
        <v>23.31231454005933</v>
      </c>
      <c r="D285" t="n">
        <v>116.5303333333333</v>
      </c>
      <c r="E285" t="n">
        <v>3.268333333333333</v>
      </c>
    </row>
    <row r="286">
      <c r="A286" t="inlineStr">
        <is>
          <t>000998</t>
        </is>
      </c>
      <c r="B286" t="n">
        <v>0.002926610023988896</v>
      </c>
      <c r="C286" t="n">
        <v>23.28288707799768</v>
      </c>
      <c r="D286" t="n">
        <v>18.46533333333333</v>
      </c>
      <c r="E286" t="n">
        <v>4.602333333333334</v>
      </c>
    </row>
    <row r="287">
      <c r="A287" t="inlineStr">
        <is>
          <t>300115</t>
        </is>
      </c>
      <c r="B287" t="n">
        <v>0.007175830532322362</v>
      </c>
      <c r="C287" t="n">
        <v>23.25943212757682</v>
      </c>
      <c r="D287" t="n">
        <v>25.586</v>
      </c>
      <c r="E287" t="n">
        <v>2.414333333333333</v>
      </c>
    </row>
    <row r="288">
      <c r="A288" t="inlineStr">
        <is>
          <t>600685</t>
        </is>
      </c>
      <c r="B288" t="n">
        <v>0.004407290794587862</v>
      </c>
      <c r="C288" t="n">
        <v>22.98325722983257</v>
      </c>
      <c r="D288" t="n">
        <v>25.74733333333333</v>
      </c>
      <c r="E288" t="n">
        <v>2.413</v>
      </c>
    </row>
    <row r="289">
      <c r="A289" t="inlineStr">
        <is>
          <t>002438</t>
        </is>
      </c>
      <c r="B289" t="n">
        <v>0.002672730301515908</v>
      </c>
      <c r="C289" t="n">
        <v>22.91280148423007</v>
      </c>
      <c r="D289" t="n">
        <v>12.006</v>
      </c>
      <c r="E289" t="n">
        <v>1.276</v>
      </c>
    </row>
    <row r="290">
      <c r="A290" t="inlineStr">
        <is>
          <t>002891</t>
        </is>
      </c>
      <c r="B290" t="n">
        <v>0.005995164936389088</v>
      </c>
      <c r="C290" t="n">
        <v>22.88992609879423</v>
      </c>
      <c r="D290" t="n">
        <v>56.04966666666667</v>
      </c>
      <c r="E290" t="n">
        <v>1.499</v>
      </c>
    </row>
    <row r="291">
      <c r="A291" t="inlineStr">
        <is>
          <t>000832</t>
        </is>
      </c>
      <c r="B291" t="n">
        <v>0.001507147268541912</v>
      </c>
      <c r="C291" t="n">
        <v>22.88135593220339</v>
      </c>
      <c r="D291" t="n">
        <v>1.319333333333333</v>
      </c>
      <c r="E291" t="n">
        <v>0</v>
      </c>
    </row>
    <row r="292">
      <c r="A292" t="inlineStr">
        <is>
          <t>601877</t>
        </is>
      </c>
      <c r="B292" t="n">
        <v>0.007447488958130074</v>
      </c>
      <c r="C292" t="n">
        <v>22.8441754916793</v>
      </c>
      <c r="D292" t="n">
        <v>35.30333333333333</v>
      </c>
      <c r="E292" t="n">
        <v>0.7063333333333333</v>
      </c>
    </row>
    <row r="293">
      <c r="A293" t="inlineStr">
        <is>
          <t>300094</t>
        </is>
      </c>
      <c r="B293" t="n">
        <v>0.001432814702725074</v>
      </c>
      <c r="C293" t="n">
        <v>22.83105022831051</v>
      </c>
      <c r="D293" t="n">
        <v>5.727333333333334</v>
      </c>
      <c r="E293" t="n">
        <v>12.16633333333333</v>
      </c>
    </row>
    <row r="294">
      <c r="A294" t="inlineStr">
        <is>
          <t>002444</t>
        </is>
      </c>
      <c r="B294" t="n">
        <v>0.004670077984245338</v>
      </c>
      <c r="C294" t="n">
        <v>22.83054003724394</v>
      </c>
      <c r="D294" t="n">
        <v>28.16333333333334</v>
      </c>
      <c r="E294" t="n">
        <v>1.347</v>
      </c>
    </row>
    <row r="295">
      <c r="A295" t="inlineStr">
        <is>
          <t>688298</t>
        </is>
      </c>
      <c r="B295" t="n">
        <v>0.09776303579327093</v>
      </c>
      <c r="C295" t="n">
        <v>22.71244148106115</v>
      </c>
      <c r="D295" t="n">
        <v>172.1573333333333</v>
      </c>
      <c r="E295" t="n">
        <v>6.971333333333333</v>
      </c>
    </row>
    <row r="296">
      <c r="A296" t="inlineStr">
        <is>
          <t>002318</t>
        </is>
      </c>
      <c r="B296" t="n">
        <v>0.001186775891299192</v>
      </c>
      <c r="C296" t="n">
        <v>22.70483711747284</v>
      </c>
      <c r="D296" t="n">
        <v>10.46433333333333</v>
      </c>
      <c r="E296" t="n">
        <v>2.775999999999999</v>
      </c>
    </row>
    <row r="297">
      <c r="A297" t="inlineStr">
        <is>
          <t>000869</t>
        </is>
      </c>
      <c r="B297" t="n">
        <v>0.009047040329584264</v>
      </c>
      <c r="C297" t="n">
        <v>22.65372168284789</v>
      </c>
      <c r="D297" t="n">
        <v>43.45766666666666</v>
      </c>
      <c r="E297" t="n">
        <v>2.207666666666667</v>
      </c>
    </row>
    <row r="298">
      <c r="A298" t="inlineStr">
        <is>
          <t>000708</t>
        </is>
      </c>
      <c r="B298" t="n">
        <v>0.002340183399831296</v>
      </c>
      <c r="C298" t="n">
        <v>22.63529411764704</v>
      </c>
      <c r="D298" t="n">
        <v>21.471</v>
      </c>
      <c r="E298" t="n">
        <v>0.3760000000000001</v>
      </c>
    </row>
    <row r="299">
      <c r="A299" t="inlineStr">
        <is>
          <t>300443</t>
        </is>
      </c>
      <c r="B299" t="n">
        <v>0.004850853649199943</v>
      </c>
      <c r="C299" t="n">
        <v>22.62210796915165</v>
      </c>
      <c r="D299" t="n">
        <v>33.86333333333334</v>
      </c>
      <c r="E299" t="n">
        <v>7.153666666666667</v>
      </c>
    </row>
    <row r="300">
      <c r="A300" t="inlineStr">
        <is>
          <t>300379</t>
        </is>
      </c>
      <c r="B300" t="n">
        <v>0.008247766998124581</v>
      </c>
      <c r="C300" t="n">
        <v>22.55594817432272</v>
      </c>
      <c r="D300" t="n">
        <v>39.47766666666667</v>
      </c>
      <c r="E300" t="n">
        <v>3.645333333333333</v>
      </c>
    </row>
    <row r="301">
      <c r="A301" t="inlineStr">
        <is>
          <t>603960</t>
        </is>
      </c>
      <c r="B301" t="n">
        <v>0.01040239109786596</v>
      </c>
      <c r="C301" t="n">
        <v>22.54545454545456</v>
      </c>
      <c r="D301" t="n">
        <v>42.50333333333333</v>
      </c>
      <c r="E301" t="n">
        <v>1.603666666666667</v>
      </c>
    </row>
    <row r="302">
      <c r="A302" t="inlineStr">
        <is>
          <t>603899</t>
        </is>
      </c>
      <c r="B302" t="n">
        <v>0.01216630011363585</v>
      </c>
      <c r="C302" t="n">
        <v>22.49121436938697</v>
      </c>
      <c r="D302" t="n">
        <v>83.76333333333335</v>
      </c>
      <c r="E302" t="n">
        <v>0.3116666666666666</v>
      </c>
    </row>
    <row r="303">
      <c r="A303" t="inlineStr">
        <is>
          <t>603606</t>
        </is>
      </c>
      <c r="B303" t="n">
        <v>0.004587457446842389</v>
      </c>
      <c r="C303" t="n">
        <v>22.45939675174014</v>
      </c>
      <c r="D303" t="n">
        <v>23.26066666666666</v>
      </c>
      <c r="E303" t="n">
        <v>2.358333333333333</v>
      </c>
    </row>
    <row r="304">
      <c r="A304" t="inlineStr">
        <is>
          <t>600490</t>
        </is>
      </c>
      <c r="B304" t="n">
        <v>0.0008201785622129332</v>
      </c>
      <c r="C304" t="n">
        <v>22.44389027431421</v>
      </c>
      <c r="D304" t="n">
        <v>4.306</v>
      </c>
      <c r="E304" t="n">
        <v>3.941666666666667</v>
      </c>
    </row>
    <row r="305">
      <c r="A305" t="inlineStr">
        <is>
          <t>300461</t>
        </is>
      </c>
      <c r="B305" t="n">
        <v>0.004776934355114197</v>
      </c>
      <c r="C305" t="n">
        <v>22.34891676168758</v>
      </c>
      <c r="D305" t="n">
        <v>19.60266666666666</v>
      </c>
      <c r="E305" t="n">
        <v>8.866666666666667</v>
      </c>
    </row>
    <row r="306">
      <c r="A306" t="inlineStr">
        <is>
          <t>600610</t>
        </is>
      </c>
      <c r="B306" t="n">
        <v>0.0007284719847403657</v>
      </c>
      <c r="C306" t="n">
        <v>22.27848101265821</v>
      </c>
      <c r="D306" t="n">
        <v>4.873666666666667</v>
      </c>
      <c r="E306" t="n">
        <v>1.491</v>
      </c>
    </row>
    <row r="307">
      <c r="A307" t="inlineStr">
        <is>
          <t>603006</t>
        </is>
      </c>
      <c r="B307" t="n">
        <v>0.003582236891252233</v>
      </c>
      <c r="C307" t="n">
        <v>22.2762645914397</v>
      </c>
      <c r="D307" t="n">
        <v>10.90733333333333</v>
      </c>
      <c r="E307" t="n">
        <v>1.489333333333333</v>
      </c>
    </row>
    <row r="308">
      <c r="A308" t="inlineStr">
        <is>
          <t>600319</t>
        </is>
      </c>
      <c r="B308" t="n">
        <v>0.0007169652399423033</v>
      </c>
      <c r="C308" t="n">
        <v>22.10300429184551</v>
      </c>
      <c r="D308" t="n">
        <v>4.955666666666667</v>
      </c>
      <c r="E308" t="n">
        <v>0.5603333333333335</v>
      </c>
    </row>
    <row r="309">
      <c r="A309" t="inlineStr">
        <is>
          <t>600132</t>
        </is>
      </c>
      <c r="B309" t="n">
        <v>0.01345033146819991</v>
      </c>
      <c r="C309" t="n">
        <v>22.07540195897248</v>
      </c>
      <c r="D309" t="n">
        <v>116.703</v>
      </c>
      <c r="E309" t="n">
        <v>0.4756666666666666</v>
      </c>
    </row>
    <row r="310">
      <c r="A310" t="inlineStr">
        <is>
          <t>000150</t>
        </is>
      </c>
      <c r="B310" t="n">
        <v>0.0003459539061924749</v>
      </c>
      <c r="C310" t="n">
        <v>22.06405693950177</v>
      </c>
      <c r="D310" t="n">
        <v>3.018</v>
      </c>
      <c r="E310" t="n">
        <v>2.384</v>
      </c>
    </row>
    <row r="311">
      <c r="A311" t="inlineStr">
        <is>
          <t>300357</t>
        </is>
      </c>
      <c r="B311" t="n">
        <v>0.01434394199091979</v>
      </c>
      <c r="C311" t="n">
        <v>21.99834847233693</v>
      </c>
      <c r="D311" t="n">
        <v>69.03900000000002</v>
      </c>
      <c r="E311" t="n">
        <v>0.6823333333333335</v>
      </c>
    </row>
    <row r="312">
      <c r="A312" t="inlineStr">
        <is>
          <t>603755</t>
        </is>
      </c>
      <c r="B312" t="n">
        <v>0.02163856828873994</v>
      </c>
      <c r="C312" t="n">
        <v>21.86261558784675</v>
      </c>
      <c r="D312" t="n">
        <v>73.40400000000001</v>
      </c>
      <c r="E312" t="n">
        <v>2.04</v>
      </c>
    </row>
    <row r="313">
      <c r="A313" t="inlineStr">
        <is>
          <t>601966</t>
        </is>
      </c>
      <c r="B313" t="n">
        <v>0.004569637023374684</v>
      </c>
      <c r="C313" t="n">
        <v>21.82440846824409</v>
      </c>
      <c r="D313" t="n">
        <v>33.79566666666667</v>
      </c>
      <c r="E313" t="n">
        <v>0.8493333333333333</v>
      </c>
    </row>
    <row r="314">
      <c r="A314" t="inlineStr">
        <is>
          <t>600967</t>
        </is>
      </c>
      <c r="B314" t="n">
        <v>0.003679411722771147</v>
      </c>
      <c r="C314" t="n">
        <v>21.77339901477831</v>
      </c>
      <c r="D314" t="n">
        <v>10.39066666666667</v>
      </c>
      <c r="E314" t="n">
        <v>2.392666666666666</v>
      </c>
    </row>
    <row r="315">
      <c r="A315" t="inlineStr">
        <is>
          <t>002617</t>
        </is>
      </c>
      <c r="B315" t="n">
        <v>0.001255378538021502</v>
      </c>
      <c r="C315" t="n">
        <v>21.76234979973297</v>
      </c>
      <c r="D315" t="n">
        <v>7.950666666666668</v>
      </c>
      <c r="E315" t="n">
        <v>8.727333333333336</v>
      </c>
    </row>
    <row r="316">
      <c r="A316" t="inlineStr">
        <is>
          <t>603505</t>
        </is>
      </c>
      <c r="B316" t="n">
        <v>0.003493841368984507</v>
      </c>
      <c r="C316" t="n">
        <v>21.71717171717173</v>
      </c>
      <c r="D316" t="n">
        <v>28.81833333333334</v>
      </c>
      <c r="E316" t="n">
        <v>2.069666666666667</v>
      </c>
    </row>
    <row r="317">
      <c r="A317" t="inlineStr">
        <is>
          <t>600990</t>
        </is>
      </c>
      <c r="B317" t="n">
        <v>0.005543767172592795</v>
      </c>
      <c r="C317" t="n">
        <v>21.62229410301071</v>
      </c>
      <c r="D317" t="n">
        <v>43.83600000000001</v>
      </c>
      <c r="E317" t="n">
        <v>1.499333333333333</v>
      </c>
    </row>
    <row r="318">
      <c r="A318" t="inlineStr">
        <is>
          <t>603187</t>
        </is>
      </c>
      <c r="B318" t="n">
        <v>0.009335157895972354</v>
      </c>
      <c r="C318" t="n">
        <v>21.56787762906309</v>
      </c>
      <c r="D318" t="n">
        <v>56.79899999999999</v>
      </c>
      <c r="E318" t="n">
        <v>2.054</v>
      </c>
    </row>
    <row r="319">
      <c r="A319" t="inlineStr">
        <is>
          <t>600089</t>
        </is>
      </c>
      <c r="B319" t="n">
        <v>0.002854357811079739</v>
      </c>
      <c r="C319" t="n">
        <v>21.54377880184333</v>
      </c>
      <c r="D319" t="n">
        <v>9.208666666666668</v>
      </c>
      <c r="E319" t="n">
        <v>3.525999999999999</v>
      </c>
    </row>
    <row r="320">
      <c r="A320" t="inlineStr">
        <is>
          <t>600737</t>
        </is>
      </c>
      <c r="B320" t="n">
        <v>0.001167011821348575</v>
      </c>
      <c r="C320" t="n">
        <v>21.42038946162657</v>
      </c>
      <c r="D320" t="n">
        <v>9.292666666666667</v>
      </c>
      <c r="E320" t="n">
        <v>2.066666666666666</v>
      </c>
    </row>
    <row r="321">
      <c r="A321" t="inlineStr">
        <is>
          <t>300406</t>
        </is>
      </c>
      <c r="B321" t="n">
        <v>0.003505211880207851</v>
      </c>
      <c r="C321" t="n">
        <v>21.41444114737885</v>
      </c>
      <c r="D321" t="n">
        <v>22.74433333333333</v>
      </c>
      <c r="E321" t="n">
        <v>1.882666666666667</v>
      </c>
    </row>
    <row r="322">
      <c r="A322" t="inlineStr">
        <is>
          <t>603179</t>
        </is>
      </c>
      <c r="B322" t="n">
        <v>0.01253711207589645</v>
      </c>
      <c r="C322" t="n">
        <v>21.33863485752152</v>
      </c>
      <c r="D322" t="n">
        <v>31.095</v>
      </c>
      <c r="E322" t="n">
        <v>1.072</v>
      </c>
    </row>
    <row r="323">
      <c r="A323" t="inlineStr">
        <is>
          <t>002511</t>
        </is>
      </c>
      <c r="B323" t="n">
        <v>0.002514367625456095</v>
      </c>
      <c r="C323" t="n">
        <v>21.15100836202657</v>
      </c>
      <c r="D323" t="n">
        <v>21.10300000000001</v>
      </c>
      <c r="E323" t="n">
        <v>1.594333333333334</v>
      </c>
    </row>
    <row r="324">
      <c r="A324" t="inlineStr">
        <is>
          <t>000675</t>
        </is>
      </c>
      <c r="B324" t="n">
        <v>0.001376975641455217</v>
      </c>
      <c r="C324" t="n">
        <v>21.03658536585367</v>
      </c>
      <c r="D324" t="n">
        <v>7.295333333333335</v>
      </c>
      <c r="E324" t="n">
        <v>0</v>
      </c>
    </row>
    <row r="325">
      <c r="A325" t="inlineStr">
        <is>
          <t>002407</t>
        </is>
      </c>
      <c r="B325" t="n">
        <v>0.005165683525849498</v>
      </c>
      <c r="C325" t="n">
        <v>20.91185410334347</v>
      </c>
      <c r="D325" t="n">
        <v>17.834</v>
      </c>
      <c r="E325" t="n">
        <v>11.633</v>
      </c>
    </row>
    <row r="326">
      <c r="A326" t="inlineStr">
        <is>
          <t>603195</t>
        </is>
      </c>
      <c r="B326" t="n">
        <v>0.02566438660327452</v>
      </c>
      <c r="C326" t="n">
        <v>20.88325363992909</v>
      </c>
      <c r="D326" t="n">
        <v>200.165</v>
      </c>
      <c r="E326" t="n">
        <v>2.801</v>
      </c>
    </row>
    <row r="327">
      <c r="A327" t="inlineStr">
        <is>
          <t>002595</t>
        </is>
      </c>
      <c r="B327" t="n">
        <v>0.003174074998717058</v>
      </c>
      <c r="C327" t="n">
        <v>20.76637824474661</v>
      </c>
      <c r="D327" t="n">
        <v>26.70366666666666</v>
      </c>
      <c r="E327" t="n">
        <v>0.7726666666666666</v>
      </c>
    </row>
    <row r="328">
      <c r="A328" t="inlineStr">
        <is>
          <t>002459</t>
        </is>
      </c>
      <c r="B328" t="n">
        <v>0.02047182732878936</v>
      </c>
      <c r="C328" t="n">
        <v>20.70497630331754</v>
      </c>
      <c r="D328" t="n">
        <v>37.999</v>
      </c>
      <c r="E328" t="n">
        <v>4.045</v>
      </c>
    </row>
    <row r="329">
      <c r="A329" t="inlineStr">
        <is>
          <t>600305</t>
        </is>
      </c>
      <c r="B329" t="n">
        <v>0.002040364232362278</v>
      </c>
      <c r="C329" t="n">
        <v>20.69651741293532</v>
      </c>
      <c r="D329" t="n">
        <v>22.507</v>
      </c>
      <c r="E329" t="n">
        <v>1.871666666666667</v>
      </c>
    </row>
    <row r="330">
      <c r="A330" t="inlineStr">
        <is>
          <t>600191</t>
        </is>
      </c>
      <c r="B330" t="n">
        <v>0.001815512380413114</v>
      </c>
      <c r="C330" t="n">
        <v>20.69632495164411</v>
      </c>
      <c r="D330" t="n">
        <v>6.279333333333333</v>
      </c>
      <c r="E330" t="n">
        <v>9.258333333333335</v>
      </c>
    </row>
    <row r="331">
      <c r="A331" t="inlineStr">
        <is>
          <t>600844</t>
        </is>
      </c>
      <c r="B331" t="n">
        <v>0.001667539807830985</v>
      </c>
      <c r="C331" t="n">
        <v>20.68965517241379</v>
      </c>
      <c r="D331" t="n">
        <v>3.800666666666667</v>
      </c>
      <c r="E331" t="n">
        <v>7.845</v>
      </c>
    </row>
    <row r="332">
      <c r="A332" t="inlineStr">
        <is>
          <t>601218</t>
        </is>
      </c>
      <c r="B332" t="n">
        <v>0.0007573802187179021</v>
      </c>
      <c r="C332" t="n">
        <v>20.67988668555241</v>
      </c>
      <c r="D332" t="n">
        <v>3.678</v>
      </c>
      <c r="E332" t="n">
        <v>2.210666666666666</v>
      </c>
    </row>
    <row r="333">
      <c r="A333" t="inlineStr">
        <is>
          <t>002505</t>
        </is>
      </c>
      <c r="B333" t="n">
        <v>0.000383663275786867</v>
      </c>
      <c r="C333" t="n">
        <v>20.66115702479339</v>
      </c>
      <c r="D333" t="n">
        <v>2.632333333333333</v>
      </c>
      <c r="E333" t="n">
        <v>2.156</v>
      </c>
    </row>
    <row r="334">
      <c r="A334" t="inlineStr">
        <is>
          <t>603688</t>
        </is>
      </c>
      <c r="B334" t="n">
        <v>0.002675918433511647</v>
      </c>
      <c r="C334" t="n">
        <v>20.51948051948052</v>
      </c>
      <c r="D334" t="n">
        <v>22.16233333333334</v>
      </c>
      <c r="E334" t="n">
        <v>1.834</v>
      </c>
    </row>
    <row r="335">
      <c r="A335" t="inlineStr">
        <is>
          <t>600885</t>
        </is>
      </c>
      <c r="B335" t="n">
        <v>0.006419110019110025</v>
      </c>
      <c r="C335" t="n">
        <v>20.5059646236117</v>
      </c>
      <c r="D335" t="n">
        <v>51.55333333333333</v>
      </c>
      <c r="E335" t="n">
        <v>0.9283333333333332</v>
      </c>
    </row>
    <row r="336">
      <c r="A336" t="inlineStr">
        <is>
          <t>000333</t>
        </is>
      </c>
      <c r="B336" t="n">
        <v>0.01119093160919049</v>
      </c>
      <c r="C336" t="n">
        <v>20.45506780050563</v>
      </c>
      <c r="D336" t="n">
        <v>91.02966666666666</v>
      </c>
      <c r="E336" t="n">
        <v>0.4173333333333333</v>
      </c>
    </row>
    <row r="337">
      <c r="A337" t="inlineStr">
        <is>
          <t>002352</t>
        </is>
      </c>
      <c r="B337" t="n">
        <v>0.009442995370667583</v>
      </c>
      <c r="C337" t="n">
        <v>20.40976119013443</v>
      </c>
      <c r="D337" t="n">
        <v>83.07733333333333</v>
      </c>
      <c r="E337" t="n">
        <v>0.4353333333333334</v>
      </c>
    </row>
    <row r="338">
      <c r="A338" t="inlineStr">
        <is>
          <t>601058</t>
        </is>
      </c>
      <c r="B338" t="n">
        <v>0.001524764742684288</v>
      </c>
      <c r="C338" t="n">
        <v>20.36727879799665</v>
      </c>
      <c r="D338" t="n">
        <v>5.742333333333333</v>
      </c>
      <c r="E338" t="n">
        <v>1.843666666666667</v>
      </c>
    </row>
    <row r="339">
      <c r="A339" t="inlineStr">
        <is>
          <t>600841</t>
        </is>
      </c>
      <c r="B339" t="n">
        <v>0.002425050756736804</v>
      </c>
      <c r="C339" t="n">
        <v>20.33694344163657</v>
      </c>
      <c r="D339" t="n">
        <v>9.632000000000001</v>
      </c>
      <c r="E339" t="n">
        <v>0.9813333333333334</v>
      </c>
    </row>
    <row r="340">
      <c r="A340" t="inlineStr">
        <is>
          <t>002182</t>
        </is>
      </c>
      <c r="B340" t="n">
        <v>0.002109407151911795</v>
      </c>
      <c r="C340" t="n">
        <v>20.23708721422521</v>
      </c>
      <c r="D340" t="n">
        <v>12.56333333333333</v>
      </c>
      <c r="E340" t="n">
        <v>5.076333333333335</v>
      </c>
    </row>
    <row r="341">
      <c r="A341" t="inlineStr">
        <is>
          <t>603915</t>
        </is>
      </c>
      <c r="B341" t="n">
        <v>0.001741102855326049</v>
      </c>
      <c r="C341" t="n">
        <v>20.12195121951219</v>
      </c>
      <c r="D341" t="n">
        <v>27.72466666666667</v>
      </c>
      <c r="E341" t="n">
        <v>4.345000000000001</v>
      </c>
    </row>
    <row r="342">
      <c r="A342" t="inlineStr">
        <is>
          <t>600354</t>
        </is>
      </c>
      <c r="B342" t="n">
        <v>0.0006127318309013708</v>
      </c>
      <c r="C342" t="n">
        <v>20.04830917874396</v>
      </c>
      <c r="D342" t="n">
        <v>4.195666666666667</v>
      </c>
      <c r="E342" t="n">
        <v>2.381999999999999</v>
      </c>
    </row>
    <row r="343">
      <c r="A343" t="inlineStr">
        <is>
          <t>600418</t>
        </is>
      </c>
      <c r="B343" t="n">
        <v>0.003858853713217825</v>
      </c>
      <c r="C343" t="n">
        <v>20.04175365344467</v>
      </c>
      <c r="D343" t="n">
        <v>11.61366666666667</v>
      </c>
      <c r="E343" t="n">
        <v>10.34133333333333</v>
      </c>
    </row>
    <row r="344">
      <c r="A344" t="inlineStr">
        <is>
          <t>002791</t>
        </is>
      </c>
      <c r="B344" t="n">
        <v>0.0200884393354372</v>
      </c>
      <c r="C344" t="n">
        <v>19.99354005167957</v>
      </c>
      <c r="D344" t="n">
        <v>139.8836666666667</v>
      </c>
      <c r="E344" t="n">
        <v>0.9239999999999999</v>
      </c>
    </row>
    <row r="345">
      <c r="A345" t="inlineStr">
        <is>
          <t>603589</t>
        </is>
      </c>
      <c r="B345" t="n">
        <v>0.008835214053700437</v>
      </c>
      <c r="C345" t="n">
        <v>19.84010442160222</v>
      </c>
      <c r="D345" t="n">
        <v>66.69233333333332</v>
      </c>
      <c r="E345" t="n">
        <v>2.144</v>
      </c>
    </row>
    <row r="346">
      <c r="A346" t="inlineStr">
        <is>
          <t>002916</t>
        </is>
      </c>
      <c r="B346" t="n">
        <v>0.00935489696069179</v>
      </c>
      <c r="C346" t="n">
        <v>19.82049364248317</v>
      </c>
      <c r="D346" t="n">
        <v>110.6733333333333</v>
      </c>
      <c r="E346" t="n">
        <v>1.971333333333333</v>
      </c>
    </row>
    <row r="347">
      <c r="A347" t="inlineStr">
        <is>
          <t>600207</t>
        </is>
      </c>
      <c r="B347" t="n">
        <v>0.001345910720104269</v>
      </c>
      <c r="C347" t="n">
        <v>19.67213114754098</v>
      </c>
      <c r="D347" t="n">
        <v>6.138</v>
      </c>
      <c r="E347" t="n">
        <v>2.58</v>
      </c>
    </row>
    <row r="348">
      <c r="A348" t="inlineStr">
        <is>
          <t>600680</t>
        </is>
      </c>
      <c r="B348" t="n">
        <v>0.0007917173515304358</v>
      </c>
      <c r="C348" t="n">
        <v>19.59564541213066</v>
      </c>
      <c r="D348" t="n">
        <v>6.741000000000001</v>
      </c>
      <c r="E348" t="n">
        <v>0.7836666666666667</v>
      </c>
    </row>
    <row r="349">
      <c r="A349" t="inlineStr">
        <is>
          <t>600690</t>
        </is>
      </c>
      <c r="B349" t="n">
        <v>0.00338501592157925</v>
      </c>
      <c r="C349" t="n">
        <v>19.53182150694952</v>
      </c>
      <c r="D349" t="n">
        <v>27.89133333333334</v>
      </c>
      <c r="E349" t="n">
        <v>0.8333333333333333</v>
      </c>
    </row>
    <row r="350">
      <c r="A350" t="inlineStr">
        <is>
          <t>603456</t>
        </is>
      </c>
      <c r="B350" t="n">
        <v>0.003656064380170692</v>
      </c>
      <c r="C350" t="n">
        <v>19.41516490989459</v>
      </c>
      <c r="D350" t="n">
        <v>33.41033333333333</v>
      </c>
      <c r="E350" t="n">
        <v>0.8596666666666667</v>
      </c>
    </row>
    <row r="351">
      <c r="A351" t="inlineStr">
        <is>
          <t>600962</t>
        </is>
      </c>
      <c r="B351" t="n">
        <v>0.001304497020277427</v>
      </c>
      <c r="C351" t="n">
        <v>19.39546599496222</v>
      </c>
      <c r="D351" t="n">
        <v>8.707000000000001</v>
      </c>
      <c r="E351" t="n">
        <v>3.648333333333333</v>
      </c>
    </row>
    <row r="352">
      <c r="A352" t="inlineStr">
        <is>
          <t>603301</t>
        </is>
      </c>
      <c r="B352" t="n">
        <v>0.008158278347100253</v>
      </c>
      <c r="C352" t="n">
        <v>19.29453262786596</v>
      </c>
      <c r="D352" t="n">
        <v>61.379</v>
      </c>
      <c r="E352" t="n">
        <v>5.967333333333332</v>
      </c>
    </row>
    <row r="353">
      <c r="A353" t="inlineStr">
        <is>
          <t>002696</t>
        </is>
      </c>
      <c r="B353" t="n">
        <v>0.000607257110528211</v>
      </c>
      <c r="C353" t="n">
        <v>19.23743500866553</v>
      </c>
      <c r="D353" t="n">
        <v>6.481000000000001</v>
      </c>
      <c r="E353" t="n">
        <v>4.226333333333334</v>
      </c>
    </row>
    <row r="354">
      <c r="A354" t="inlineStr">
        <is>
          <t>600876</t>
        </is>
      </c>
      <c r="B354" t="n">
        <v>0.002970570695193741</v>
      </c>
      <c r="C354" t="n">
        <v>18.99148657498364</v>
      </c>
      <c r="D354" t="n">
        <v>16.86766666666667</v>
      </c>
      <c r="E354" t="n">
        <v>3.852000000000001</v>
      </c>
    </row>
    <row r="355">
      <c r="A355" t="inlineStr">
        <is>
          <t>002529</t>
        </is>
      </c>
      <c r="B355" t="n">
        <v>0.002458936112127602</v>
      </c>
      <c r="C355" t="n">
        <v>18.95093062605753</v>
      </c>
      <c r="D355" t="n">
        <v>6.376333333333332</v>
      </c>
      <c r="E355" t="n">
        <v>2.192</v>
      </c>
    </row>
    <row r="356">
      <c r="A356" t="inlineStr">
        <is>
          <t>600382</t>
        </is>
      </c>
      <c r="B356" t="n">
        <v>0.001174560564278613</v>
      </c>
      <c r="C356" t="n">
        <v>18.91385767790261</v>
      </c>
      <c r="D356" t="n">
        <v>5.923</v>
      </c>
      <c r="E356" t="n">
        <v>5.741666666666665</v>
      </c>
    </row>
    <row r="357">
      <c r="A357" t="inlineStr">
        <is>
          <t>600855</t>
        </is>
      </c>
      <c r="B357" t="n">
        <v>0.002299674519450858</v>
      </c>
      <c r="C357" t="n">
        <v>18.87578070784177</v>
      </c>
      <c r="D357" t="n">
        <v>14.72466666666667</v>
      </c>
      <c r="E357" t="n">
        <v>2.988999999999999</v>
      </c>
    </row>
    <row r="358">
      <c r="A358" t="inlineStr">
        <is>
          <t>603131</t>
        </is>
      </c>
      <c r="B358" t="n">
        <v>0.00265085816218301</v>
      </c>
      <c r="C358" t="n">
        <v>18.76263647391831</v>
      </c>
      <c r="D358" t="n">
        <v>27.656</v>
      </c>
      <c r="E358" t="n">
        <v>2.239</v>
      </c>
    </row>
    <row r="359">
      <c r="A359" t="inlineStr">
        <is>
          <t>600879</t>
        </is>
      </c>
      <c r="B359" t="n">
        <v>0.001165080269782465</v>
      </c>
      <c r="C359" t="n">
        <v>18.75</v>
      </c>
      <c r="D359" t="n">
        <v>7.018000000000001</v>
      </c>
      <c r="E359" t="n">
        <v>2.356</v>
      </c>
    </row>
    <row r="360">
      <c r="A360" t="inlineStr">
        <is>
          <t>600426</t>
        </is>
      </c>
      <c r="B360" t="n">
        <v>0.003362366674603611</v>
      </c>
      <c r="C360" t="n">
        <v>18.74474642757076</v>
      </c>
      <c r="D360" t="n">
        <v>36.398</v>
      </c>
      <c r="E360" t="n">
        <v>0.8746666666666666</v>
      </c>
    </row>
    <row r="361">
      <c r="A361" t="inlineStr">
        <is>
          <t>603198</t>
        </is>
      </c>
      <c r="B361" t="n">
        <v>0.008127387210535086</v>
      </c>
      <c r="C361" t="n">
        <v>18.72240211951721</v>
      </c>
      <c r="D361" t="n">
        <v>35.319</v>
      </c>
      <c r="E361" t="n">
        <v>3.376</v>
      </c>
    </row>
    <row r="362">
      <c r="A362" t="inlineStr">
        <is>
          <t>601311</t>
        </is>
      </c>
      <c r="B362" t="n">
        <v>0.0005795718573552451</v>
      </c>
      <c r="C362" t="n">
        <v>18.68512110726643</v>
      </c>
      <c r="D362" t="n">
        <v>9.242333333333335</v>
      </c>
      <c r="E362" t="n">
        <v>4.199666666666667</v>
      </c>
    </row>
    <row r="363">
      <c r="A363" t="inlineStr">
        <is>
          <t>000725</t>
        </is>
      </c>
      <c r="B363" t="n">
        <v>0.0006535922812817049</v>
      </c>
      <c r="C363" t="n">
        <v>18.42610364683301</v>
      </c>
      <c r="D363" t="n">
        <v>5.512333333333333</v>
      </c>
      <c r="E363" t="n">
        <v>2.928666666666667</v>
      </c>
    </row>
    <row r="364">
      <c r="A364" t="inlineStr">
        <is>
          <t>002920</t>
        </is>
      </c>
      <c r="B364" t="n">
        <v>0.01131193758622744</v>
      </c>
      <c r="C364" t="n">
        <v>18.33783783783782</v>
      </c>
      <c r="D364" t="n">
        <v>76.429</v>
      </c>
      <c r="E364" t="n">
        <v>2.29</v>
      </c>
    </row>
    <row r="365">
      <c r="A365" t="inlineStr">
        <is>
          <t>002069</t>
        </is>
      </c>
      <c r="B365" t="n">
        <v>0.0004004195320271617</v>
      </c>
      <c r="C365" t="n">
        <v>18.23056300268098</v>
      </c>
      <c r="D365" t="n">
        <v>4.281666666666667</v>
      </c>
      <c r="E365" t="n">
        <v>4.491666666666668</v>
      </c>
    </row>
    <row r="366">
      <c r="A366" t="inlineStr">
        <is>
          <t>002772</t>
        </is>
      </c>
      <c r="B366" t="n">
        <v>0.001446575246829885</v>
      </c>
      <c r="C366" t="n">
        <v>18.22173435784853</v>
      </c>
      <c r="D366" t="n">
        <v>10.07966666666667</v>
      </c>
      <c r="E366" t="n">
        <v>5.532333333333335</v>
      </c>
    </row>
    <row r="367">
      <c r="A367" t="inlineStr">
        <is>
          <t>002932</t>
        </is>
      </c>
      <c r="B367" t="n">
        <v>0.003640519686891372</v>
      </c>
      <c r="C367" t="n">
        <v>18.20504631108273</v>
      </c>
      <c r="D367" t="n">
        <v>64.56166666666667</v>
      </c>
      <c r="E367" t="n">
        <v>5.23</v>
      </c>
    </row>
    <row r="368">
      <c r="A368" t="inlineStr">
        <is>
          <t>000923</t>
        </is>
      </c>
      <c r="B368" t="n">
        <v>0.008068046604193852</v>
      </c>
      <c r="C368" t="n">
        <v>18.1904761904762</v>
      </c>
      <c r="D368" t="n">
        <v>25.291</v>
      </c>
      <c r="E368" t="n">
        <v>2.989666666666666</v>
      </c>
    </row>
    <row r="369">
      <c r="A369" t="inlineStr">
        <is>
          <t>002810</t>
        </is>
      </c>
      <c r="B369" t="n">
        <v>0.005739237346011134</v>
      </c>
      <c r="C369" t="n">
        <v>18.13849172974489</v>
      </c>
      <c r="D369" t="n">
        <v>36.55266666666667</v>
      </c>
      <c r="E369" t="n">
        <v>1.66</v>
      </c>
    </row>
    <row r="370">
      <c r="A370" t="inlineStr">
        <is>
          <t>000737</t>
        </is>
      </c>
      <c r="B370" t="n">
        <v>0.0007197592159916925</v>
      </c>
      <c r="C370" t="n">
        <v>18.02030456852792</v>
      </c>
      <c r="D370" t="n">
        <v>4.565333333333333</v>
      </c>
      <c r="E370" t="n">
        <v>1.091333333333333</v>
      </c>
    </row>
    <row r="371">
      <c r="A371" t="inlineStr">
        <is>
          <t>601952</t>
        </is>
      </c>
      <c r="B371" t="n">
        <v>0.002205656612042304</v>
      </c>
      <c r="C371" t="n">
        <v>18.0194805194805</v>
      </c>
      <c r="D371" t="n">
        <v>13.06566666666667</v>
      </c>
      <c r="E371" t="n">
        <v>2.241333333333334</v>
      </c>
    </row>
    <row r="372">
      <c r="A372" t="inlineStr">
        <is>
          <t>002410</t>
        </is>
      </c>
      <c r="B372" t="n">
        <v>0.009107758112828681</v>
      </c>
      <c r="C372" t="n">
        <v>17.95605057194463</v>
      </c>
      <c r="D372" t="n">
        <v>71.41866666666667</v>
      </c>
      <c r="E372" t="n">
        <v>0.795</v>
      </c>
    </row>
    <row r="373">
      <c r="A373" t="inlineStr">
        <is>
          <t>002493</t>
        </is>
      </c>
      <c r="B373" t="n">
        <v>0.002797027781319508</v>
      </c>
      <c r="C373" t="n">
        <v>17.82945736434107</v>
      </c>
      <c r="D373" t="n">
        <v>26.14333333333333</v>
      </c>
      <c r="E373" t="n">
        <v>0.4683333333333334</v>
      </c>
    </row>
    <row r="374">
      <c r="A374" t="inlineStr">
        <is>
          <t>600406</t>
        </is>
      </c>
      <c r="B374" t="n">
        <v>0.004129821143700945</v>
      </c>
      <c r="C374" t="n">
        <v>17.5961954172071</v>
      </c>
      <c r="D374" t="n">
        <v>24.35433333333333</v>
      </c>
      <c r="E374" t="n">
        <v>0.6223333333333333</v>
      </c>
    </row>
    <row r="375">
      <c r="A375" t="inlineStr">
        <is>
          <t>002050</t>
        </is>
      </c>
      <c r="B375" t="n">
        <v>0.003763246482067096</v>
      </c>
      <c r="C375" t="n">
        <v>17.59139784946237</v>
      </c>
      <c r="D375" t="n">
        <v>23.92766666666666</v>
      </c>
      <c r="E375" t="n">
        <v>1.084333333333333</v>
      </c>
    </row>
    <row r="376">
      <c r="A376" t="inlineStr">
        <is>
          <t>002673</t>
        </is>
      </c>
      <c r="B376" t="n">
        <v>0.0004972076028420845</v>
      </c>
      <c r="C376" t="n">
        <v>17.55888650963598</v>
      </c>
      <c r="D376" t="n">
        <v>9.690333333333333</v>
      </c>
      <c r="E376" t="n">
        <v>1.45</v>
      </c>
    </row>
    <row r="377">
      <c r="A377" t="inlineStr">
        <is>
          <t>002008</t>
        </is>
      </c>
      <c r="B377" t="n">
        <v>0.004352527660733028</v>
      </c>
      <c r="C377" t="n">
        <v>17.52938234558638</v>
      </c>
      <c r="D377" t="n">
        <v>40.26633333333333</v>
      </c>
      <c r="E377" t="n">
        <v>2.311333333333333</v>
      </c>
    </row>
    <row r="378">
      <c r="A378" t="inlineStr">
        <is>
          <t>000522</t>
        </is>
      </c>
      <c r="B378" t="n">
        <v>0.003593050047912643</v>
      </c>
      <c r="C378" t="n">
        <v>17.52525252525252</v>
      </c>
      <c r="D378" t="n">
        <v>24.04066666666666</v>
      </c>
      <c r="E378" t="n">
        <v>0</v>
      </c>
    </row>
    <row r="379">
      <c r="A379" t="inlineStr">
        <is>
          <t>600884</t>
        </is>
      </c>
      <c r="B379" t="n">
        <v>0.005488734759034485</v>
      </c>
      <c r="C379" t="n">
        <v>17.52136752136753</v>
      </c>
      <c r="D379" t="n">
        <v>16.148</v>
      </c>
      <c r="E379" t="n">
        <v>3.451</v>
      </c>
    </row>
    <row r="380">
      <c r="A380" t="inlineStr">
        <is>
          <t>000762</t>
        </is>
      </c>
      <c r="B380" t="n">
        <v>0.001980651149832123</v>
      </c>
      <c r="C380" t="n">
        <v>17.49611197511665</v>
      </c>
      <c r="D380" t="n">
        <v>13.02766666666667</v>
      </c>
      <c r="E380" t="n">
        <v>4.704333333333334</v>
      </c>
    </row>
    <row r="381">
      <c r="A381" t="inlineStr">
        <is>
          <t>600072</t>
        </is>
      </c>
      <c r="B381" t="n">
        <v>0.001322024021276957</v>
      </c>
      <c r="C381" t="n">
        <v>17.4577634754626</v>
      </c>
      <c r="D381" t="n">
        <v>13.118</v>
      </c>
      <c r="E381" t="n">
        <v>4.096</v>
      </c>
    </row>
    <row r="382">
      <c r="A382" t="inlineStr">
        <is>
          <t>000502</t>
        </is>
      </c>
      <c r="B382" t="n">
        <v>0.002020079319388473</v>
      </c>
      <c r="C382" t="n">
        <v>17.41357234314982</v>
      </c>
      <c r="D382" t="n">
        <v>8.684999999999999</v>
      </c>
      <c r="E382" t="n">
        <v>2.528333333333333</v>
      </c>
    </row>
    <row r="383">
      <c r="A383" t="inlineStr">
        <is>
          <t>688286</t>
        </is>
      </c>
      <c r="B383" t="n">
        <v>0.02531495908025889</v>
      </c>
      <c r="C383" t="n">
        <v>17.40769972814171</v>
      </c>
      <c r="D383" t="n">
        <v>136.3056666666667</v>
      </c>
      <c r="E383" t="n">
        <v>10.042</v>
      </c>
    </row>
    <row r="384">
      <c r="A384" t="inlineStr">
        <is>
          <t>600991</t>
        </is>
      </c>
      <c r="B384" t="n">
        <v>0.0009148555970174622</v>
      </c>
      <c r="C384" t="n">
        <v>17.3913043478261</v>
      </c>
      <c r="D384" t="n">
        <v>16.347</v>
      </c>
      <c r="E384" t="n">
        <v>0</v>
      </c>
    </row>
    <row r="385">
      <c r="A385" t="inlineStr">
        <is>
          <t>601168</t>
        </is>
      </c>
      <c r="B385" t="n">
        <v>0.001476841099884381</v>
      </c>
      <c r="C385" t="n">
        <v>17.35791090629801</v>
      </c>
      <c r="D385" t="n">
        <v>13.262</v>
      </c>
      <c r="E385" t="n">
        <v>3.169000000000001</v>
      </c>
    </row>
    <row r="386">
      <c r="A386" t="inlineStr">
        <is>
          <t>600580</t>
        </is>
      </c>
      <c r="B386" t="n">
        <v>0.001568913268643004</v>
      </c>
      <c r="C386" t="n">
        <v>17.35657225853304</v>
      </c>
      <c r="D386" t="n">
        <v>14.55366666666667</v>
      </c>
      <c r="E386" t="n">
        <v>3.552</v>
      </c>
    </row>
    <row r="387">
      <c r="A387" t="inlineStr">
        <is>
          <t>600819</t>
        </is>
      </c>
      <c r="B387" t="n">
        <v>0.001921846532953604</v>
      </c>
      <c r="C387" t="n">
        <v>17.33615221987315</v>
      </c>
      <c r="D387" t="n">
        <v>5.501000000000001</v>
      </c>
      <c r="E387" t="n">
        <v>2.858</v>
      </c>
    </row>
    <row r="388">
      <c r="A388" t="inlineStr">
        <is>
          <t>601995</t>
        </is>
      </c>
      <c r="B388" t="n">
        <v>0.009781553677849593</v>
      </c>
      <c r="C388" t="n">
        <v>17.2829581993569</v>
      </c>
      <c r="D388" t="n">
        <v>65.80133333333333</v>
      </c>
      <c r="E388" t="n">
        <v>16.629</v>
      </c>
    </row>
    <row r="389">
      <c r="A389" t="inlineStr">
        <is>
          <t>601375</t>
        </is>
      </c>
      <c r="B389" t="n">
        <v>0.00297222608292796</v>
      </c>
      <c r="C389" t="n">
        <v>17.25417439703156</v>
      </c>
      <c r="D389" t="n">
        <v>5.755999999999999</v>
      </c>
      <c r="E389" t="n">
        <v>4.027666666666666</v>
      </c>
    </row>
    <row r="390">
      <c r="A390" t="inlineStr">
        <is>
          <t>002007</t>
        </is>
      </c>
      <c r="B390" t="n">
        <v>0.00216056729297431</v>
      </c>
      <c r="C390" t="n">
        <v>17.20987654320987</v>
      </c>
      <c r="D390" t="n">
        <v>43.52966666666666</v>
      </c>
      <c r="E390" t="n">
        <v>1.873</v>
      </c>
    </row>
    <row r="391">
      <c r="A391" t="inlineStr">
        <is>
          <t>600993</t>
        </is>
      </c>
      <c r="B391" t="n">
        <v>0.001759178687256002</v>
      </c>
      <c r="C391" t="n">
        <v>17.18061674008811</v>
      </c>
      <c r="D391" t="n">
        <v>21.29833333333333</v>
      </c>
      <c r="E391" t="n">
        <v>1.932</v>
      </c>
    </row>
    <row r="392">
      <c r="A392" t="inlineStr">
        <is>
          <t>603737</t>
        </is>
      </c>
      <c r="B392" t="n">
        <v>0.01425844935589269</v>
      </c>
      <c r="C392" t="n">
        <v>17.06213851401452</v>
      </c>
      <c r="D392" t="n">
        <v>142.3733333333333</v>
      </c>
      <c r="E392" t="n">
        <v>0.613</v>
      </c>
    </row>
    <row r="393">
      <c r="A393" t="inlineStr">
        <is>
          <t>002946</t>
        </is>
      </c>
      <c r="B393" t="n">
        <v>0.001804706406295356</v>
      </c>
      <c r="C393" t="n">
        <v>17.00831024930749</v>
      </c>
      <c r="D393" t="n">
        <v>18.62866666666667</v>
      </c>
      <c r="E393" t="n">
        <v>4.964333333333333</v>
      </c>
    </row>
    <row r="394">
      <c r="A394" t="inlineStr">
        <is>
          <t>688179</t>
        </is>
      </c>
      <c r="B394" t="n">
        <v>0.01523345386433163</v>
      </c>
      <c r="C394" t="n">
        <v>16.90513219284604</v>
      </c>
      <c r="D394" t="n">
        <v>69.38433333333333</v>
      </c>
      <c r="E394" t="n">
        <v>7.160333333333332</v>
      </c>
    </row>
    <row r="395">
      <c r="A395" t="inlineStr">
        <is>
          <t>002361</t>
        </is>
      </c>
      <c r="B395" t="n">
        <v>0.0005994834066141368</v>
      </c>
      <c r="C395" t="n">
        <v>16.77559912854032</v>
      </c>
      <c r="D395" t="n">
        <v>5.104666666666666</v>
      </c>
      <c r="E395" t="n">
        <v>5.597333333333334</v>
      </c>
    </row>
    <row r="396">
      <c r="A396" t="inlineStr">
        <is>
          <t>002475</t>
        </is>
      </c>
      <c r="B396" t="n">
        <v>0.003083983951443112</v>
      </c>
      <c r="C396" t="n">
        <v>16.58031088082901</v>
      </c>
      <c r="D396" t="n">
        <v>53.31966666666667</v>
      </c>
      <c r="E396" t="n">
        <v>1.032</v>
      </c>
    </row>
    <row r="397">
      <c r="A397" t="inlineStr">
        <is>
          <t>002450</t>
        </is>
      </c>
      <c r="B397" t="n">
        <v>0.001252412137087972</v>
      </c>
      <c r="C397" t="n">
        <v>16.55629139072847</v>
      </c>
      <c r="D397" t="n">
        <v>2.884333333333333</v>
      </c>
      <c r="E397" t="n">
        <v>2.764666666666666</v>
      </c>
    </row>
    <row r="398">
      <c r="A398" t="inlineStr">
        <is>
          <t>002624</t>
        </is>
      </c>
      <c r="B398" t="n">
        <v>0.002490062597809076</v>
      </c>
      <c r="C398" t="n">
        <v>16.54618473895584</v>
      </c>
      <c r="D398" t="n">
        <v>27.832</v>
      </c>
      <c r="E398" t="n">
        <v>1.718666666666667</v>
      </c>
    </row>
    <row r="399">
      <c r="A399" t="inlineStr">
        <is>
          <t>600827</t>
        </is>
      </c>
      <c r="B399" t="n">
        <v>0.002102448812255098</v>
      </c>
      <c r="C399" t="n">
        <v>16.51851851851853</v>
      </c>
      <c r="D399" t="n">
        <v>14.093</v>
      </c>
      <c r="E399" t="n">
        <v>1.528666666666667</v>
      </c>
    </row>
    <row r="400">
      <c r="A400" t="inlineStr">
        <is>
          <t>002597</t>
        </is>
      </c>
      <c r="B400" t="n">
        <v>0.003981077117239173</v>
      </c>
      <c r="C400" t="n">
        <v>16.430509496533</v>
      </c>
      <c r="D400" t="n">
        <v>33.13233333333334</v>
      </c>
      <c r="E400" t="n">
        <v>1.078333333333333</v>
      </c>
    </row>
    <row r="401">
      <c r="A401" t="inlineStr">
        <is>
          <t>002162</t>
        </is>
      </c>
      <c r="B401" t="n">
        <v>0.001195381053517785</v>
      </c>
      <c r="C401" t="n">
        <v>16.4179104477612</v>
      </c>
      <c r="D401" t="n">
        <v>3.871333333333333</v>
      </c>
      <c r="E401" t="n">
        <v>4.617000000000001</v>
      </c>
    </row>
    <row r="402">
      <c r="A402" t="inlineStr">
        <is>
          <t>600197</t>
        </is>
      </c>
      <c r="B402" t="n">
        <v>0.01057698250058994</v>
      </c>
      <c r="C402" t="n">
        <v>16.41494435612083</v>
      </c>
      <c r="D402" t="n">
        <v>26.839</v>
      </c>
      <c r="E402" t="n">
        <v>9.173999999999999</v>
      </c>
    </row>
    <row r="403">
      <c r="A403" t="inlineStr">
        <is>
          <t>600975</t>
        </is>
      </c>
      <c r="B403" t="n">
        <v>0.0004806416672082492</v>
      </c>
      <c r="C403" t="n">
        <v>16.3975155279503</v>
      </c>
      <c r="D403" t="n">
        <v>8.548333333333334</v>
      </c>
      <c r="E403" t="n">
        <v>3.496333333333333</v>
      </c>
    </row>
    <row r="404">
      <c r="A404" t="inlineStr">
        <is>
          <t>002218</t>
        </is>
      </c>
      <c r="B404" t="n">
        <v>0.001106687028552918</v>
      </c>
      <c r="C404" t="n">
        <v>16.32653061224489</v>
      </c>
      <c r="D404" t="n">
        <v>4.802</v>
      </c>
      <c r="E404" t="n">
        <v>4.033333333333334</v>
      </c>
    </row>
    <row r="405">
      <c r="A405" t="inlineStr">
        <is>
          <t>600621</t>
        </is>
      </c>
      <c r="B405" t="n">
        <v>0.002296366525612869</v>
      </c>
      <c r="C405" t="n">
        <v>16.21770203408466</v>
      </c>
      <c r="D405" t="n">
        <v>20.74333333333334</v>
      </c>
      <c r="E405" t="n">
        <v>4.336666666666667</v>
      </c>
    </row>
    <row r="406">
      <c r="A406" t="inlineStr">
        <is>
          <t>600359</t>
        </is>
      </c>
      <c r="B406" t="n">
        <v>0.0008450043981034521</v>
      </c>
      <c r="C406" t="n">
        <v>16.18204804045511</v>
      </c>
      <c r="D406" t="n">
        <v>8.631666666666666</v>
      </c>
      <c r="E406" t="n">
        <v>4.899666666666666</v>
      </c>
    </row>
    <row r="407">
      <c r="A407" t="inlineStr">
        <is>
          <t>688339</t>
        </is>
      </c>
      <c r="B407" t="n">
        <v>0.04232696103432081</v>
      </c>
      <c r="C407" t="n">
        <v>16.1185367569469</v>
      </c>
      <c r="D407" t="n">
        <v>257.0733333333333</v>
      </c>
      <c r="E407" t="n">
        <v>7.247666666666666</v>
      </c>
    </row>
    <row r="408">
      <c r="A408" t="inlineStr">
        <is>
          <t>002996</t>
        </is>
      </c>
      <c r="B408" t="n">
        <v>0.002768344529997242</v>
      </c>
      <c r="C408" t="n">
        <v>15.9041394335512</v>
      </c>
      <c r="D408" t="n">
        <v>15.84466666666667</v>
      </c>
      <c r="E408" t="n">
        <v>27.86533333333334</v>
      </c>
    </row>
    <row r="409">
      <c r="A409" t="inlineStr">
        <is>
          <t>000791</t>
        </is>
      </c>
      <c r="B409" t="n">
        <v>0.00177575693001616</v>
      </c>
      <c r="C409" t="n">
        <v>15.89242053789732</v>
      </c>
      <c r="D409" t="n">
        <v>4.171333333333333</v>
      </c>
      <c r="E409" t="n">
        <v>4.453333333333333</v>
      </c>
    </row>
    <row r="410">
      <c r="A410" t="inlineStr">
        <is>
          <t>002910</t>
        </is>
      </c>
      <c r="B410" t="n">
        <v>0.002378533728334525</v>
      </c>
      <c r="C410" t="n">
        <v>15.82867783985103</v>
      </c>
      <c r="D410" t="n">
        <v>10.87666666666667</v>
      </c>
      <c r="E410" t="n">
        <v>4.052</v>
      </c>
    </row>
    <row r="411">
      <c r="A411" t="inlineStr">
        <is>
          <t>603212</t>
        </is>
      </c>
      <c r="B411" t="n">
        <v>0.00561163545635295</v>
      </c>
      <c r="C411" t="n">
        <v>15.71094207138677</v>
      </c>
      <c r="D411" t="n">
        <v>37.12566666666667</v>
      </c>
      <c r="E411" t="n">
        <v>6.118333333333334</v>
      </c>
    </row>
    <row r="412">
      <c r="A412" t="inlineStr">
        <is>
          <t>000518</t>
        </is>
      </c>
      <c r="B412" t="n">
        <v>0.0004727639000805798</v>
      </c>
      <c r="C412" t="n">
        <v>15.6989247311828</v>
      </c>
      <c r="D412" t="n">
        <v>4.964</v>
      </c>
      <c r="E412" t="n">
        <v>3.233</v>
      </c>
    </row>
    <row r="413">
      <c r="A413" t="inlineStr">
        <is>
          <t>002623</t>
        </is>
      </c>
      <c r="B413" t="n">
        <v>0.006102034142601314</v>
      </c>
      <c r="C413" t="n">
        <v>15.69767441860466</v>
      </c>
      <c r="D413" t="n">
        <v>41.01099999999999</v>
      </c>
      <c r="E413" t="n">
        <v>3.313666666666667</v>
      </c>
    </row>
    <row r="414">
      <c r="A414" t="inlineStr">
        <is>
          <t>600329</t>
        </is>
      </c>
      <c r="B414" t="n">
        <v>0.001511997662957883</v>
      </c>
      <c r="C414" t="n">
        <v>15.69731081926204</v>
      </c>
      <c r="D414" t="n">
        <v>17.496</v>
      </c>
      <c r="E414" t="n">
        <v>0.8023333333333333</v>
      </c>
    </row>
    <row r="415">
      <c r="A415" t="inlineStr">
        <is>
          <t>601369</t>
        </is>
      </c>
      <c r="B415" t="n">
        <v>0.0004390323746359712</v>
      </c>
      <c r="C415" t="n">
        <v>15.42940320232895</v>
      </c>
      <c r="D415" t="n">
        <v>6.969333333333334</v>
      </c>
      <c r="E415" t="n">
        <v>0.5223333333333333</v>
      </c>
    </row>
    <row r="416">
      <c r="A416" t="inlineStr">
        <is>
          <t>002829</t>
        </is>
      </c>
      <c r="B416" t="n">
        <v>0.007156321119971765</v>
      </c>
      <c r="C416" t="n">
        <v>15.40391369794281</v>
      </c>
      <c r="D416" t="n">
        <v>39.24966666666666</v>
      </c>
      <c r="E416" t="n">
        <v>5.474</v>
      </c>
    </row>
    <row r="417">
      <c r="A417" t="inlineStr">
        <is>
          <t>002189</t>
        </is>
      </c>
      <c r="B417" t="n">
        <v>0.005560261658051287</v>
      </c>
      <c r="C417" t="n">
        <v>15.27377521613833</v>
      </c>
      <c r="D417" t="n">
        <v>19.00133333333333</v>
      </c>
      <c r="E417" t="n">
        <v>3.531000000000001</v>
      </c>
    </row>
    <row r="418">
      <c r="A418" t="inlineStr">
        <is>
          <t>002901</t>
        </is>
      </c>
      <c r="B418" t="n">
        <v>0.004537770332137841</v>
      </c>
      <c r="C418" t="n">
        <v>15.22435897435899</v>
      </c>
      <c r="D418" t="n">
        <v>72.52566666666667</v>
      </c>
      <c r="E418" t="n">
        <v>0.5653333333333332</v>
      </c>
    </row>
    <row r="419">
      <c r="A419" t="inlineStr">
        <is>
          <t>002601</t>
        </is>
      </c>
      <c r="B419" t="n">
        <v>0.002746251976988717</v>
      </c>
      <c r="C419" t="n">
        <v>15.19899717956752</v>
      </c>
      <c r="D419" t="n">
        <v>31.96500000000001</v>
      </c>
      <c r="E419" t="n">
        <v>1.639666666666666</v>
      </c>
    </row>
    <row r="420">
      <c r="A420" t="inlineStr">
        <is>
          <t>002706</t>
        </is>
      </c>
      <c r="B420" t="n">
        <v>0.005017744187306468</v>
      </c>
      <c r="C420" t="n">
        <v>15.14319340918009</v>
      </c>
      <c r="D420" t="n">
        <v>26.661</v>
      </c>
      <c r="E420" t="n">
        <v>0.8576666666666667</v>
      </c>
    </row>
    <row r="421">
      <c r="A421" t="inlineStr">
        <is>
          <t>603538</t>
        </is>
      </c>
      <c r="B421" t="n">
        <v>0.00489481769860464</v>
      </c>
      <c r="C421" t="n">
        <v>15.13655807831524</v>
      </c>
      <c r="D421" t="n">
        <v>33.90599999999999</v>
      </c>
      <c r="E421" t="n">
        <v>3.867666666666667</v>
      </c>
    </row>
    <row r="422">
      <c r="A422" t="inlineStr">
        <is>
          <t>600569</t>
        </is>
      </c>
      <c r="B422" t="n">
        <v>0.0004281460586115031</v>
      </c>
      <c r="C422" t="n">
        <v>15.1111111111111</v>
      </c>
      <c r="D422" t="n">
        <v>2.363333333333333</v>
      </c>
      <c r="E422" t="n">
        <v>2.923666666666666</v>
      </c>
    </row>
    <row r="423">
      <c r="A423" t="inlineStr">
        <is>
          <t>002245</t>
        </is>
      </c>
      <c r="B423" t="n">
        <v>0.006378989464174207</v>
      </c>
      <c r="C423" t="n">
        <v>15.09259259259259</v>
      </c>
      <c r="D423" t="n">
        <v>11.15066666666667</v>
      </c>
      <c r="E423" t="n">
        <v>10.26533333333333</v>
      </c>
    </row>
    <row r="424">
      <c r="A424" t="inlineStr">
        <is>
          <t>002643</t>
        </is>
      </c>
      <c r="B424" t="n">
        <v>0.001469475755364604</v>
      </c>
      <c r="C424" t="n">
        <v>15.09043927648577</v>
      </c>
      <c r="D424" t="n">
        <v>20.40466666666667</v>
      </c>
      <c r="E424" t="n">
        <v>1.249</v>
      </c>
    </row>
    <row r="425">
      <c r="A425" t="inlineStr">
        <is>
          <t>600999</t>
        </is>
      </c>
      <c r="B425" t="n">
        <v>0.001673819570914583</v>
      </c>
      <c r="C425" t="n">
        <v>15.06395073424918</v>
      </c>
      <c r="D425" t="n">
        <v>22.513</v>
      </c>
      <c r="E425" t="n">
        <v>0.6590000000000001</v>
      </c>
    </row>
    <row r="426">
      <c r="A426" t="inlineStr">
        <is>
          <t>000830</t>
        </is>
      </c>
      <c r="B426" t="n">
        <v>0.0004797885016383679</v>
      </c>
      <c r="C426" t="n">
        <v>15.02384737678857</v>
      </c>
      <c r="D426" t="n">
        <v>12.93066666666667</v>
      </c>
      <c r="E426" t="n">
        <v>3.134666666666667</v>
      </c>
    </row>
    <row r="427">
      <c r="A427" t="inlineStr">
        <is>
          <t>000697</t>
        </is>
      </c>
      <c r="B427" t="n">
        <v>0.002081441793374844</v>
      </c>
      <c r="C427" t="n">
        <v>15.02016129032258</v>
      </c>
      <c r="D427" t="n">
        <v>10.29633333333333</v>
      </c>
      <c r="E427" t="n">
        <v>2.423333333333333</v>
      </c>
    </row>
    <row r="428">
      <c r="A428" t="inlineStr">
        <is>
          <t>002287</t>
        </is>
      </c>
      <c r="B428" t="n">
        <v>0.003360867454170266</v>
      </c>
      <c r="C428" t="n">
        <v>15.010395010395</v>
      </c>
      <c r="D428" t="n">
        <v>27.15566666666666</v>
      </c>
      <c r="E428" t="n">
        <v>1.058333333333333</v>
      </c>
    </row>
    <row r="429">
      <c r="A429" t="inlineStr">
        <is>
          <t>600773</t>
        </is>
      </c>
      <c r="B429" t="n">
        <v>0.0007238769251508104</v>
      </c>
      <c r="C429" t="n">
        <v>14.99999999999999</v>
      </c>
      <c r="D429" t="n">
        <v>6.594</v>
      </c>
      <c r="E429" t="n">
        <v>2.514000000000001</v>
      </c>
    </row>
    <row r="430">
      <c r="A430" t="inlineStr">
        <is>
          <t>688180</t>
        </is>
      </c>
      <c r="B430" t="n">
        <v>0.008994453643190133</v>
      </c>
      <c r="C430" t="n">
        <v>14.97854077253218</v>
      </c>
      <c r="D430" t="n">
        <v>72.27233333333334</v>
      </c>
      <c r="E430" t="n">
        <v>3.152333333333333</v>
      </c>
    </row>
    <row r="431">
      <c r="A431" t="inlineStr">
        <is>
          <t>603225</t>
        </is>
      </c>
      <c r="B431" t="n">
        <v>0.00158703227649243</v>
      </c>
      <c r="C431" t="n">
        <v>14.96865203761755</v>
      </c>
      <c r="D431" t="n">
        <v>12.96666666666667</v>
      </c>
      <c r="E431" t="n">
        <v>0.5596666666666668</v>
      </c>
    </row>
    <row r="432">
      <c r="A432" t="inlineStr">
        <is>
          <t>603129</t>
        </is>
      </c>
      <c r="B432" t="n">
        <v>0.03321597936290117</v>
      </c>
      <c r="C432" t="n">
        <v>14.96445414232421</v>
      </c>
      <c r="D432" t="n">
        <v>159.5903333333333</v>
      </c>
      <c r="E432" t="n">
        <v>0.9519999999999998</v>
      </c>
    </row>
    <row r="433">
      <c r="A433" t="inlineStr">
        <is>
          <t>002114</t>
        </is>
      </c>
      <c r="B433" t="n">
        <v>0.0007803065767130205</v>
      </c>
      <c r="C433" t="n">
        <v>14.95601173020527</v>
      </c>
      <c r="D433" t="n">
        <v>7.263</v>
      </c>
      <c r="E433" t="n">
        <v>4.144333333333333</v>
      </c>
    </row>
    <row r="434">
      <c r="A434" t="inlineStr">
        <is>
          <t>600409</t>
        </is>
      </c>
      <c r="B434" t="n">
        <v>0.001749847615342218</v>
      </c>
      <c r="C434" t="n">
        <v>14.93775933609958</v>
      </c>
      <c r="D434" t="n">
        <v>9.138666666666666</v>
      </c>
      <c r="E434" t="n">
        <v>2.425666666666667</v>
      </c>
    </row>
    <row r="435">
      <c r="A435" t="inlineStr">
        <is>
          <t>600570</t>
        </is>
      </c>
      <c r="B435" t="n">
        <v>0.01181526996662811</v>
      </c>
      <c r="C435" t="n">
        <v>14.92799438004917</v>
      </c>
      <c r="D435" t="n">
        <v>97.49833333333331</v>
      </c>
      <c r="E435" t="n">
        <v>1.392333333333333</v>
      </c>
    </row>
    <row r="436">
      <c r="A436" t="inlineStr">
        <is>
          <t>600850</t>
        </is>
      </c>
      <c r="B436" t="n">
        <v>0.002154856906277492</v>
      </c>
      <c r="C436" t="n">
        <v>14.83069009858551</v>
      </c>
      <c r="D436" t="n">
        <v>25.04833333333333</v>
      </c>
      <c r="E436" t="n">
        <v>0.887</v>
      </c>
    </row>
    <row r="437">
      <c r="A437" t="inlineStr">
        <is>
          <t>002294</t>
        </is>
      </c>
      <c r="B437" t="n">
        <v>0.001924593551762473</v>
      </c>
      <c r="C437" t="n">
        <v>14.77148080438757</v>
      </c>
      <c r="D437" t="n">
        <v>28.31666666666667</v>
      </c>
      <c r="E437" t="n">
        <v>0.5870000000000001</v>
      </c>
    </row>
    <row r="438">
      <c r="A438" t="inlineStr">
        <is>
          <t>002126</t>
        </is>
      </c>
      <c r="B438" t="n">
        <v>0.001823158600519055</v>
      </c>
      <c r="C438" t="n">
        <v>14.7160068846816</v>
      </c>
      <c r="D438" t="n">
        <v>12.81533333333333</v>
      </c>
      <c r="E438" t="n">
        <v>3.724333333333333</v>
      </c>
    </row>
    <row r="439">
      <c r="A439" t="inlineStr">
        <is>
          <t>688023</t>
        </is>
      </c>
      <c r="B439" t="n">
        <v>0.03840041435199807</v>
      </c>
      <c r="C439" t="n">
        <v>14.67622950819671</v>
      </c>
      <c r="D439" t="n">
        <v>248.0356666666667</v>
      </c>
      <c r="E439" t="n">
        <v>1.259666666666667</v>
      </c>
    </row>
    <row r="440">
      <c r="A440" t="inlineStr">
        <is>
          <t>002695</t>
        </is>
      </c>
      <c r="B440" t="n">
        <v>0.001727546378255212</v>
      </c>
      <c r="C440" t="n">
        <v>14.65271170313989</v>
      </c>
      <c r="D440" t="n">
        <v>23.53633333333334</v>
      </c>
      <c r="E440" t="n">
        <v>1.823</v>
      </c>
    </row>
    <row r="441">
      <c r="A441" t="inlineStr">
        <is>
          <t>002648</t>
        </is>
      </c>
      <c r="B441" t="n">
        <v>0.001277658388441532</v>
      </c>
      <c r="C441" t="n">
        <v>14.63695735689587</v>
      </c>
      <c r="D441" t="n">
        <v>26.24466666666667</v>
      </c>
      <c r="E441" t="n">
        <v>1.055333333333333</v>
      </c>
    </row>
    <row r="442">
      <c r="A442" t="inlineStr">
        <is>
          <t>688008</t>
        </is>
      </c>
      <c r="B442" t="n">
        <v>0.01105905322775324</v>
      </c>
      <c r="C442" t="n">
        <v>14.55264593562466</v>
      </c>
      <c r="D442" t="n">
        <v>83.77000000000001</v>
      </c>
      <c r="E442" t="n">
        <v>1.627333333333333</v>
      </c>
    </row>
    <row r="443">
      <c r="A443" t="inlineStr">
        <is>
          <t>600971</t>
        </is>
      </c>
      <c r="B443" t="n">
        <v>0.001293376425573015</v>
      </c>
      <c r="C443" t="n">
        <v>14.46654611211573</v>
      </c>
      <c r="D443" t="n">
        <v>5.981999999999999</v>
      </c>
      <c r="E443" t="n">
        <v>4.373333333333333</v>
      </c>
    </row>
    <row r="444">
      <c r="A444" t="inlineStr">
        <is>
          <t>600870</t>
        </is>
      </c>
      <c r="B444" t="n">
        <v>0.0001433554292929293</v>
      </c>
      <c r="C444" t="n">
        <v>14.4404332129964</v>
      </c>
      <c r="D444" t="n">
        <v>2.815999999999999</v>
      </c>
      <c r="E444" t="n">
        <v>0.3529999999999999</v>
      </c>
    </row>
    <row r="445">
      <c r="A445" t="inlineStr">
        <is>
          <t>600864</t>
        </is>
      </c>
      <c r="B445" t="n">
        <v>0.001993552539961629</v>
      </c>
      <c r="C445" t="n">
        <v>14.43609022556391</v>
      </c>
      <c r="D445" t="n">
        <v>7.393666666666666</v>
      </c>
      <c r="E445" t="n">
        <v>4.901333333333333</v>
      </c>
    </row>
    <row r="446">
      <c r="A446" t="inlineStr">
        <is>
          <t>603027</t>
        </is>
      </c>
      <c r="B446" t="n">
        <v>0.002210348758133566</v>
      </c>
      <c r="C446" t="n">
        <v>14.35726210350585</v>
      </c>
      <c r="D446" t="n">
        <v>38.34133333333333</v>
      </c>
      <c r="E446" t="n">
        <v>1.324333333333333</v>
      </c>
    </row>
    <row r="447">
      <c r="A447" t="inlineStr">
        <is>
          <t>000860</t>
        </is>
      </c>
      <c r="B447" t="n">
        <v>0.00908059306262656</v>
      </c>
      <c r="C447" t="n">
        <v>14.35155753337571</v>
      </c>
      <c r="D447" t="n">
        <v>67.76500000000001</v>
      </c>
      <c r="E447" t="n">
        <v>1.867333333333333</v>
      </c>
    </row>
    <row r="448">
      <c r="A448" t="inlineStr">
        <is>
          <t>002733</t>
        </is>
      </c>
      <c r="B448" t="n">
        <v>0.00255992261623074</v>
      </c>
      <c r="C448" t="n">
        <v>14.31401684001981</v>
      </c>
      <c r="D448" t="n">
        <v>20.89633333333333</v>
      </c>
      <c r="E448" t="n">
        <v>4.643666666666665</v>
      </c>
    </row>
    <row r="449">
      <c r="A449" t="inlineStr">
        <is>
          <t>002006</t>
        </is>
      </c>
      <c r="B449" t="n">
        <v>0.0007875749854010725</v>
      </c>
      <c r="C449" t="n">
        <v>14.28571428571428</v>
      </c>
      <c r="D449" t="n">
        <v>5.581333333333333</v>
      </c>
      <c r="E449" t="n">
        <v>4.894333333333334</v>
      </c>
    </row>
    <row r="450">
      <c r="A450" t="inlineStr">
        <is>
          <t>601187</t>
        </is>
      </c>
      <c r="B450" t="n">
        <v>0.001652320765495572</v>
      </c>
      <c r="C450" t="n">
        <v>14.13359148112294</v>
      </c>
      <c r="D450" t="n">
        <v>12.448</v>
      </c>
      <c r="E450" t="n">
        <v>33.141</v>
      </c>
    </row>
    <row r="451">
      <c r="A451" t="inlineStr">
        <is>
          <t>601696</t>
        </is>
      </c>
      <c r="B451" t="n">
        <v>0.001459392259713614</v>
      </c>
      <c r="C451" t="n">
        <v>14.09127301841473</v>
      </c>
      <c r="D451" t="n">
        <v>26.13933333333334</v>
      </c>
      <c r="E451" t="n">
        <v>8.765333333333334</v>
      </c>
    </row>
    <row r="452">
      <c r="A452" t="inlineStr">
        <is>
          <t>600598</t>
        </is>
      </c>
      <c r="B452" t="n">
        <v>0.001470543252222471</v>
      </c>
      <c r="C452" t="n">
        <v>13.93975191966923</v>
      </c>
      <c r="D452" t="n">
        <v>17.88133333333333</v>
      </c>
      <c r="E452" t="n">
        <v>1.362666666666666</v>
      </c>
    </row>
    <row r="453">
      <c r="A453" t="inlineStr">
        <is>
          <t>600753</t>
        </is>
      </c>
      <c r="B453" t="n">
        <v>0.003156218305969774</v>
      </c>
      <c r="C453" t="n">
        <v>13.90339425587466</v>
      </c>
      <c r="D453" t="n">
        <v>17.704</v>
      </c>
      <c r="E453" t="n">
        <v>2.034666666666667</v>
      </c>
    </row>
    <row r="454">
      <c r="A454" t="inlineStr">
        <is>
          <t>000922</t>
        </is>
      </c>
      <c r="B454" t="n">
        <v>0.0005894707949055773</v>
      </c>
      <c r="C454" t="n">
        <v>13.8961038961039</v>
      </c>
      <c r="D454" t="n">
        <v>8.096</v>
      </c>
      <c r="E454" t="n">
        <v>2.533999999999999</v>
      </c>
    </row>
    <row r="455">
      <c r="A455" t="inlineStr">
        <is>
          <t>002686</t>
        </is>
      </c>
      <c r="B455" t="n">
        <v>0.001007002543190389</v>
      </c>
      <c r="C455" t="n">
        <v>13.83855024711698</v>
      </c>
      <c r="D455" t="n">
        <v>6.757333333333333</v>
      </c>
      <c r="E455" t="n">
        <v>2.608333333333334</v>
      </c>
    </row>
    <row r="456">
      <c r="A456" t="inlineStr">
        <is>
          <t>603345</t>
        </is>
      </c>
      <c r="B456" t="n">
        <v>0.01992291652559723</v>
      </c>
      <c r="C456" t="n">
        <v>13.73260738052027</v>
      </c>
      <c r="D456" t="n">
        <v>183.7813333333334</v>
      </c>
      <c r="E456" t="n">
        <v>0.7213333333333332</v>
      </c>
    </row>
    <row r="457">
      <c r="A457" t="inlineStr">
        <is>
          <t>002124</t>
        </is>
      </c>
      <c r="B457" t="n">
        <v>0.001135409906986806</v>
      </c>
      <c r="C457" t="n">
        <v>13.7228260869565</v>
      </c>
      <c r="D457" t="n">
        <v>15.41</v>
      </c>
      <c r="E457" t="n">
        <v>2.953666666666666</v>
      </c>
    </row>
    <row r="458">
      <c r="A458" t="inlineStr">
        <is>
          <t>002508</t>
        </is>
      </c>
      <c r="B458" t="n">
        <v>0.00143268880663569</v>
      </c>
      <c r="C458" t="n">
        <v>13.63858961802153</v>
      </c>
      <c r="D458" t="n">
        <v>41.15566666666666</v>
      </c>
      <c r="E458" t="n">
        <v>0.7016666666666667</v>
      </c>
    </row>
    <row r="459">
      <c r="A459" t="inlineStr">
        <is>
          <t>000509</t>
        </is>
      </c>
      <c r="B459" t="n">
        <v>0.0004513110241923801</v>
      </c>
      <c r="C459" t="n">
        <v>13.63636363636362</v>
      </c>
      <c r="D459" t="n">
        <v>2.556666666666667</v>
      </c>
      <c r="E459" t="n">
        <v>1.211666666666666</v>
      </c>
    </row>
    <row r="460">
      <c r="A460" t="inlineStr">
        <is>
          <t>601579</t>
        </is>
      </c>
      <c r="B460" t="n">
        <v>0.008339543807747551</v>
      </c>
      <c r="C460" t="n">
        <v>13.63220494053066</v>
      </c>
      <c r="D460" t="n">
        <v>12.09366666666667</v>
      </c>
      <c r="E460" t="n">
        <v>7.137666666666666</v>
      </c>
    </row>
    <row r="461">
      <c r="A461" t="inlineStr">
        <is>
          <t>002567</t>
        </is>
      </c>
      <c r="B461" t="n">
        <v>0.0003821708092472808</v>
      </c>
      <c r="C461" t="n">
        <v>13.54037267080745</v>
      </c>
      <c r="D461" t="n">
        <v>8.399666666666667</v>
      </c>
      <c r="E461" t="n">
        <v>3.392333333333334</v>
      </c>
    </row>
    <row r="462">
      <c r="A462" t="inlineStr">
        <is>
          <t>600960</t>
        </is>
      </c>
      <c r="B462" t="n">
        <v>0.0005648264324550398</v>
      </c>
      <c r="C462" t="n">
        <v>13.45646437994723</v>
      </c>
      <c r="D462" t="n">
        <v>3.985</v>
      </c>
      <c r="E462" t="n">
        <v>3.621000000000001</v>
      </c>
    </row>
    <row r="463">
      <c r="A463" t="inlineStr">
        <is>
          <t>600792</t>
        </is>
      </c>
      <c r="B463" t="n">
        <v>0.0004867975295052894</v>
      </c>
      <c r="C463" t="n">
        <v>13.43283582089552</v>
      </c>
      <c r="D463" t="n">
        <v>3.634</v>
      </c>
      <c r="E463" t="n">
        <v>4.124333333333333</v>
      </c>
    </row>
    <row r="464">
      <c r="A464" t="inlineStr">
        <is>
          <t>000570</t>
        </is>
      </c>
      <c r="B464" t="n">
        <v>0.0004798998050182887</v>
      </c>
      <c r="C464" t="n">
        <v>13.26923076923077</v>
      </c>
      <c r="D464" t="n">
        <v>5.204666666666666</v>
      </c>
      <c r="E464" t="n">
        <v>2.440666666666666</v>
      </c>
    </row>
    <row r="465">
      <c r="A465" t="inlineStr">
        <is>
          <t>000881</t>
        </is>
      </c>
      <c r="B465" t="n">
        <v>0.002152551783045056</v>
      </c>
      <c r="C465" t="n">
        <v>13.20541760722347</v>
      </c>
      <c r="D465" t="n">
        <v>9.366000000000001</v>
      </c>
      <c r="E465" t="n">
        <v>2.181666666666666</v>
      </c>
    </row>
    <row r="466">
      <c r="A466" t="inlineStr">
        <is>
          <t>000603</t>
        </is>
      </c>
      <c r="B466" t="n">
        <v>0.00124215569295296</v>
      </c>
      <c r="C466" t="n">
        <v>13.14713896457766</v>
      </c>
      <c r="D466" t="n">
        <v>15.365</v>
      </c>
      <c r="E466" t="n">
        <v>2.544</v>
      </c>
    </row>
    <row r="467">
      <c r="A467" t="inlineStr">
        <is>
          <t>601456</t>
        </is>
      </c>
      <c r="B467" t="n">
        <v>0.001687168117188964</v>
      </c>
      <c r="C467" t="n">
        <v>13.09589041095891</v>
      </c>
      <c r="D467" t="n">
        <v>20.146</v>
      </c>
      <c r="E467" t="n">
        <v>17.72</v>
      </c>
    </row>
    <row r="468">
      <c r="A468" t="inlineStr">
        <is>
          <t>002027</t>
        </is>
      </c>
      <c r="B468" t="n">
        <v>0.0004765162803377439</v>
      </c>
      <c r="C468" t="n">
        <v>13.0712008501594</v>
      </c>
      <c r="D468" t="n">
        <v>9.917666666666667</v>
      </c>
      <c r="E468" t="n">
        <v>0.91</v>
      </c>
    </row>
    <row r="469">
      <c r="A469" t="inlineStr">
        <is>
          <t>600467</t>
        </is>
      </c>
      <c r="B469" t="n">
        <v>0.0001645671254737681</v>
      </c>
      <c r="C469" t="n">
        <v>13.0597014925373</v>
      </c>
      <c r="D469" t="n">
        <v>2.970666666666667</v>
      </c>
      <c r="E469" t="n">
        <v>5.789</v>
      </c>
    </row>
    <row r="470">
      <c r="A470" t="inlineStr">
        <is>
          <t>002670</t>
        </is>
      </c>
      <c r="B470" t="n">
        <v>0.006029638671177922</v>
      </c>
      <c r="C470" t="n">
        <v>13.03520456707898</v>
      </c>
      <c r="D470" t="n">
        <v>12.97166666666667</v>
      </c>
      <c r="E470" t="n">
        <v>7.383333333333334</v>
      </c>
    </row>
    <row r="471">
      <c r="A471" t="inlineStr">
        <is>
          <t>600458</t>
        </is>
      </c>
      <c r="B471" t="n">
        <v>0.0009446851378578286</v>
      </c>
      <c r="C471" t="n">
        <v>12.86254728877678</v>
      </c>
      <c r="D471" t="n">
        <v>8.217000000000001</v>
      </c>
      <c r="E471" t="n">
        <v>1.705333333333333</v>
      </c>
    </row>
    <row r="472">
      <c r="A472" t="inlineStr">
        <is>
          <t>600764</t>
        </is>
      </c>
      <c r="B472" t="n">
        <v>0.00417321856757785</v>
      </c>
      <c r="C472" t="n">
        <v>12.85362853628536</v>
      </c>
      <c r="D472" t="n">
        <v>33.59499999999999</v>
      </c>
      <c r="E472" t="n">
        <v>1.577666666666667</v>
      </c>
    </row>
    <row r="473">
      <c r="A473" t="inlineStr">
        <is>
          <t>688289</t>
        </is>
      </c>
      <c r="B473" t="n">
        <v>0.01032522343163136</v>
      </c>
      <c r="C473" t="n">
        <v>12.65691363850874</v>
      </c>
      <c r="D473" t="n">
        <v>109.0523333333333</v>
      </c>
      <c r="E473" t="n">
        <v>4.521333333333334</v>
      </c>
    </row>
    <row r="474">
      <c r="A474" t="inlineStr">
        <is>
          <t>603719</t>
        </is>
      </c>
      <c r="B474" t="n">
        <v>0.002877008765624041</v>
      </c>
      <c r="C474" t="n">
        <v>12.41116311319119</v>
      </c>
      <c r="D474" t="n">
        <v>59.81699999999999</v>
      </c>
      <c r="E474" t="n">
        <v>4.577333333333333</v>
      </c>
    </row>
    <row r="475">
      <c r="A475" t="inlineStr">
        <is>
          <t>603970</t>
        </is>
      </c>
      <c r="B475" t="n">
        <v>0.0007444877164242914</v>
      </c>
      <c r="C475" t="n">
        <v>12.1999020088192</v>
      </c>
      <c r="D475" t="n">
        <v>21.569</v>
      </c>
      <c r="E475" t="n">
        <v>3.805333333333333</v>
      </c>
    </row>
    <row r="476">
      <c r="A476" t="inlineStr">
        <is>
          <t>600415</t>
        </is>
      </c>
      <c r="B476" t="n">
        <v>0.0008773604459009052</v>
      </c>
      <c r="C476" t="n">
        <v>12.07547169811323</v>
      </c>
      <c r="D476" t="n">
        <v>5.289333333333333</v>
      </c>
      <c r="E476" t="n">
        <v>1.114</v>
      </c>
    </row>
    <row r="477">
      <c r="A477" t="inlineStr">
        <is>
          <t>600988</t>
        </is>
      </c>
      <c r="B477" t="n">
        <v>0.0008593832107405106</v>
      </c>
      <c r="C477" t="n">
        <v>12.04250295159386</v>
      </c>
      <c r="D477" t="n">
        <v>17.719</v>
      </c>
      <c r="E477" t="n">
        <v>3.174</v>
      </c>
    </row>
    <row r="478">
      <c r="A478" t="inlineStr">
        <is>
          <t>600703</t>
        </is>
      </c>
      <c r="B478" t="n">
        <v>0.002175290247548537</v>
      </c>
      <c r="C478" t="n">
        <v>12.02898550724638</v>
      </c>
      <c r="D478" t="n">
        <v>27.67433333333334</v>
      </c>
      <c r="E478" t="n">
        <v>2.012333333333333</v>
      </c>
    </row>
    <row r="479">
      <c r="A479" t="inlineStr">
        <is>
          <t>600343</t>
        </is>
      </c>
      <c r="B479" t="n">
        <v>0.0007952236453665474</v>
      </c>
      <c r="C479" t="n">
        <v>12.02127659574468</v>
      </c>
      <c r="D479" t="n">
        <v>9.446999999999999</v>
      </c>
      <c r="E479" t="n">
        <v>1.791666666666667</v>
      </c>
    </row>
    <row r="480">
      <c r="A480" t="inlineStr">
        <is>
          <t>601015</t>
        </is>
      </c>
      <c r="B480" t="n">
        <v>0.001213816046256207</v>
      </c>
      <c r="C480" t="n">
        <v>11.94444444444445</v>
      </c>
      <c r="D480" t="n">
        <v>4.080333333333333</v>
      </c>
      <c r="E480" t="n">
        <v>4.266333333333333</v>
      </c>
    </row>
    <row r="481">
      <c r="A481" t="inlineStr">
        <is>
          <t>601615</t>
        </is>
      </c>
      <c r="B481" t="n">
        <v>0.002298132721638697</v>
      </c>
      <c r="C481" t="n">
        <v>11.91977077363897</v>
      </c>
      <c r="D481" t="n">
        <v>18.40666666666667</v>
      </c>
      <c r="E481" t="n">
        <v>4.491</v>
      </c>
    </row>
    <row r="482">
      <c r="A482" t="inlineStr">
        <is>
          <t>600127</t>
        </is>
      </c>
      <c r="B482" t="n">
        <v>0.0007004999898787479</v>
      </c>
      <c r="C482" t="n">
        <v>11.87258687258688</v>
      </c>
      <c r="D482" t="n">
        <v>10.978</v>
      </c>
      <c r="E482" t="n">
        <v>5.790000000000001</v>
      </c>
    </row>
    <row r="483">
      <c r="A483" t="inlineStr">
        <is>
          <t>600740</t>
        </is>
      </c>
      <c r="B483" t="n">
        <v>0.0006289247879107614</v>
      </c>
      <c r="C483" t="n">
        <v>11.85064935064934</v>
      </c>
      <c r="D483" t="n">
        <v>6.107666666666669</v>
      </c>
      <c r="E483" t="n">
        <v>4.989333333333333</v>
      </c>
    </row>
    <row r="484">
      <c r="A484" t="inlineStr">
        <is>
          <t>600073</t>
        </is>
      </c>
      <c r="B484" t="n">
        <v>0.0006304459028877898</v>
      </c>
      <c r="C484" t="n">
        <v>11.78861788617887</v>
      </c>
      <c r="D484" t="n">
        <v>10.31033333333333</v>
      </c>
      <c r="E484" t="n">
        <v>2.650666666666667</v>
      </c>
    </row>
    <row r="485">
      <c r="A485" t="inlineStr">
        <is>
          <t>601799</t>
        </is>
      </c>
      <c r="B485" t="n">
        <v>0.006820254367483233</v>
      </c>
      <c r="C485" t="n">
        <v>11.71204188481676</v>
      </c>
      <c r="D485" t="n">
        <v>192.6463333333333</v>
      </c>
      <c r="E485" t="n">
        <v>0.5883333333333334</v>
      </c>
    </row>
    <row r="486">
      <c r="A486" t="inlineStr">
        <is>
          <t>600365</t>
        </is>
      </c>
      <c r="B486" t="n">
        <v>0.0002389022257787262</v>
      </c>
      <c r="C486" t="n">
        <v>11.68831168831168</v>
      </c>
      <c r="D486" t="n">
        <v>2.499333333333333</v>
      </c>
      <c r="E486" t="n">
        <v>3.468</v>
      </c>
    </row>
    <row r="487">
      <c r="A487" t="inlineStr">
        <is>
          <t>600098</t>
        </is>
      </c>
      <c r="B487" t="n">
        <v>0.0006193866834698591</v>
      </c>
      <c r="C487" t="n">
        <v>11.63575042158518</v>
      </c>
      <c r="D487" t="n">
        <v>6.348</v>
      </c>
      <c r="E487" t="n">
        <v>0.6373333333333335</v>
      </c>
    </row>
    <row r="488">
      <c r="A488" t="inlineStr">
        <is>
          <t>600290</t>
        </is>
      </c>
      <c r="B488" t="n">
        <v>0.0008224888127201751</v>
      </c>
      <c r="C488" t="n">
        <v>11.60714285714284</v>
      </c>
      <c r="D488" t="n">
        <v>2.334</v>
      </c>
      <c r="E488" t="n">
        <v>2.292</v>
      </c>
    </row>
    <row r="489">
      <c r="A489" t="inlineStr">
        <is>
          <t>600918</t>
        </is>
      </c>
      <c r="B489" t="n">
        <v>0.00115429222801608</v>
      </c>
      <c r="C489" t="n">
        <v>11.57289002557544</v>
      </c>
      <c r="D489" t="n">
        <v>16.68433333333333</v>
      </c>
      <c r="E489" t="n">
        <v>12.23666666666667</v>
      </c>
    </row>
    <row r="490">
      <c r="A490" t="inlineStr">
        <is>
          <t>600732</t>
        </is>
      </c>
      <c r="B490" t="n">
        <v>0.002543972475062961</v>
      </c>
      <c r="C490" t="n">
        <v>11.51653363740022</v>
      </c>
      <c r="D490" t="n">
        <v>16.809</v>
      </c>
      <c r="E490" t="n">
        <v>3.914666666666666</v>
      </c>
    </row>
    <row r="491">
      <c r="A491" t="inlineStr">
        <is>
          <t>600330</t>
        </is>
      </c>
      <c r="B491" t="n">
        <v>0.0008714456187555342</v>
      </c>
      <c r="C491" t="n">
        <v>11.51385927505331</v>
      </c>
      <c r="D491" t="n">
        <v>9.745666666666667</v>
      </c>
      <c r="E491" t="n">
        <v>3.472666666666666</v>
      </c>
    </row>
    <row r="492">
      <c r="A492" t="inlineStr">
        <is>
          <t>601677</t>
        </is>
      </c>
      <c r="B492" t="n">
        <v>0.0007706829568898537</v>
      </c>
      <c r="C492" t="n">
        <v>11.49927219796216</v>
      </c>
      <c r="D492" t="n">
        <v>13.82333333333333</v>
      </c>
      <c r="E492" t="n">
        <v>2.335666666666667</v>
      </c>
    </row>
    <row r="493">
      <c r="A493" t="inlineStr">
        <is>
          <t>688299</t>
        </is>
      </c>
      <c r="B493" t="n">
        <v>0.001627580169799974</v>
      </c>
      <c r="C493" t="n">
        <v>11.46439767129424</v>
      </c>
      <c r="D493" t="n">
        <v>23.58766666666667</v>
      </c>
      <c r="E493" t="n">
        <v>1.505666666666667</v>
      </c>
    </row>
    <row r="494">
      <c r="A494" t="inlineStr">
        <is>
          <t>600371</t>
        </is>
      </c>
      <c r="B494" t="n">
        <v>0.001905536471294728</v>
      </c>
      <c r="C494" t="n">
        <v>11.46216017634094</v>
      </c>
      <c r="D494" t="n">
        <v>14.55533333333333</v>
      </c>
      <c r="E494" t="n">
        <v>5.740333333333335</v>
      </c>
    </row>
    <row r="495">
      <c r="A495" t="inlineStr">
        <is>
          <t>600707</t>
        </is>
      </c>
      <c r="B495" t="n">
        <v>0.002182548782082999</v>
      </c>
      <c r="C495" t="n">
        <v>11.42322097378279</v>
      </c>
      <c r="D495" t="n">
        <v>6.512333333333333</v>
      </c>
      <c r="E495" t="n">
        <v>5.040666666666667</v>
      </c>
    </row>
    <row r="496">
      <c r="A496" t="inlineStr">
        <is>
          <t>600263</t>
        </is>
      </c>
      <c r="B496" t="n">
        <v>0.0004154760474244972</v>
      </c>
      <c r="C496" t="n">
        <v>11.31436314363143</v>
      </c>
      <c r="D496" t="n">
        <v>14.79466666666667</v>
      </c>
      <c r="E496" t="n">
        <v>0</v>
      </c>
    </row>
    <row r="497">
      <c r="A497" t="inlineStr">
        <is>
          <t>600395</t>
        </is>
      </c>
      <c r="B497" t="n">
        <v>0.0009856335480953999</v>
      </c>
      <c r="C497" t="n">
        <v>11.26373626373625</v>
      </c>
      <c r="D497" t="n">
        <v>7.864</v>
      </c>
      <c r="E497" t="n">
        <v>1.708666666666667</v>
      </c>
    </row>
    <row r="498">
      <c r="A498" t="inlineStr">
        <is>
          <t>600378</t>
        </is>
      </c>
      <c r="B498" t="n">
        <v>0.0006832878719666678</v>
      </c>
      <c r="C498" t="n">
        <v>11.17705242334324</v>
      </c>
      <c r="D498" t="n">
        <v>20.97833333333334</v>
      </c>
      <c r="E498" t="n">
        <v>0.9316666666666666</v>
      </c>
    </row>
    <row r="499">
      <c r="A499" t="inlineStr">
        <is>
          <t>600289</t>
        </is>
      </c>
      <c r="B499" t="n">
        <v>0.001223252968567078</v>
      </c>
      <c r="C499" t="n">
        <v>11.11111111111112</v>
      </c>
      <c r="D499" t="n">
        <v>4.207666666666666</v>
      </c>
      <c r="E499" t="n">
        <v>0.6893333333333334</v>
      </c>
    </row>
    <row r="500">
      <c r="A500" t="inlineStr">
        <is>
          <t>600184</t>
        </is>
      </c>
      <c r="B500" t="n">
        <v>0.001411759791635953</v>
      </c>
      <c r="C500" t="n">
        <v>11.07174490699734</v>
      </c>
      <c r="D500" t="n">
        <v>11.305</v>
      </c>
      <c r="E500" t="n">
        <v>1.848333333333334</v>
      </c>
    </row>
    <row r="501">
      <c r="A501" t="inlineStr">
        <is>
          <t>600966</t>
        </is>
      </c>
      <c r="B501" t="n">
        <v>0.001603778652176628</v>
      </c>
      <c r="C501" t="n">
        <v>10.95334685598377</v>
      </c>
      <c r="D501" t="n">
        <v>14.232</v>
      </c>
      <c r="E501" t="n">
        <v>1.424</v>
      </c>
    </row>
    <row r="502">
      <c r="A502" t="inlineStr">
        <is>
          <t>600573</t>
        </is>
      </c>
      <c r="B502" t="n">
        <v>0.003744097449030729</v>
      </c>
      <c r="C502" t="n">
        <v>10.9278350515464</v>
      </c>
      <c r="D502" t="n">
        <v>10.71633333333333</v>
      </c>
      <c r="E502" t="n">
        <v>10.046</v>
      </c>
    </row>
    <row r="503">
      <c r="A503" t="inlineStr">
        <is>
          <t>600362</t>
        </is>
      </c>
      <c r="B503" t="n">
        <v>0.001251768466850878</v>
      </c>
      <c r="C503" t="n">
        <v>10.88964511424404</v>
      </c>
      <c r="D503" t="n">
        <v>20.66866666666667</v>
      </c>
      <c r="E503" t="n">
        <v>3.466333333333333</v>
      </c>
    </row>
    <row r="504">
      <c r="A504" t="inlineStr">
        <is>
          <t>601233</t>
        </is>
      </c>
      <c r="B504" t="n">
        <v>0.001715562535963249</v>
      </c>
      <c r="C504" t="n">
        <v>10.78817733990147</v>
      </c>
      <c r="D504" t="n">
        <v>19.63166666666666</v>
      </c>
      <c r="E504" t="n">
        <v>2.409333333333334</v>
      </c>
    </row>
    <row r="505">
      <c r="A505" t="inlineStr">
        <is>
          <t>603717</t>
        </is>
      </c>
      <c r="B505" t="n">
        <v>0.0005236639605930851</v>
      </c>
      <c r="C505" t="n">
        <v>10.76345431789736</v>
      </c>
      <c r="D505" t="n">
        <v>8.225666666666667</v>
      </c>
      <c r="E505" t="n">
        <v>1.174666666666667</v>
      </c>
    </row>
    <row r="506">
      <c r="A506" t="inlineStr">
        <is>
          <t>603363</t>
        </is>
      </c>
      <c r="B506" t="n">
        <v>0.001017064304702284</v>
      </c>
      <c r="C506" t="n">
        <v>10.659509202454</v>
      </c>
      <c r="D506" t="n">
        <v>13.34733333333334</v>
      </c>
      <c r="E506" t="n">
        <v>1.521666666666667</v>
      </c>
    </row>
    <row r="507">
      <c r="A507" t="inlineStr">
        <is>
          <t>600301</t>
        </is>
      </c>
      <c r="B507" t="n">
        <v>0.0002077309406918346</v>
      </c>
      <c r="C507" t="n">
        <v>10.65182829888711</v>
      </c>
      <c r="D507" t="n">
        <v>6.563333333333333</v>
      </c>
      <c r="E507" t="n">
        <v>0.3746666666666666</v>
      </c>
    </row>
    <row r="508">
      <c r="A508" t="inlineStr">
        <is>
          <t>600211</t>
        </is>
      </c>
      <c r="B508" t="n">
        <v>0.005438511662919612</v>
      </c>
      <c r="C508" t="n">
        <v>10.64738744659877</v>
      </c>
      <c r="D508" t="n">
        <v>66.126</v>
      </c>
      <c r="E508" t="n">
        <v>3.765333333333333</v>
      </c>
    </row>
    <row r="509">
      <c r="A509" t="inlineStr">
        <is>
          <t>688011</t>
        </is>
      </c>
      <c r="B509" t="n">
        <v>0.005739384911017617</v>
      </c>
      <c r="C509" t="n">
        <v>10.60259344012204</v>
      </c>
      <c r="D509" t="n">
        <v>51.577</v>
      </c>
      <c r="E509" t="n">
        <v>4.106333333333334</v>
      </c>
    </row>
    <row r="510">
      <c r="A510" t="inlineStr">
        <is>
          <t>601766</t>
        </is>
      </c>
      <c r="B510" t="n">
        <v>0.0002351070645759567</v>
      </c>
      <c r="C510" t="n">
        <v>10.23339317773786</v>
      </c>
      <c r="D510" t="n">
        <v>5.491666666666666</v>
      </c>
      <c r="E510" t="n">
        <v>0.3093333333333333</v>
      </c>
    </row>
    <row r="511">
      <c r="A511" t="inlineStr">
        <is>
          <t>600379</t>
        </is>
      </c>
      <c r="B511" t="n">
        <v>0.00107420998980632</v>
      </c>
      <c r="C511" t="n">
        <v>10.20761245674739</v>
      </c>
      <c r="D511" t="n">
        <v>5.813333333333334</v>
      </c>
      <c r="E511" t="n">
        <v>2.604</v>
      </c>
    </row>
    <row r="512">
      <c r="A512" t="inlineStr">
        <is>
          <t>603299</t>
        </is>
      </c>
      <c r="B512" t="n">
        <v>0.000586081126795215</v>
      </c>
      <c r="C512" t="n">
        <v>10.20408163265305</v>
      </c>
      <c r="D512" t="n">
        <v>7.226000000000001</v>
      </c>
      <c r="E512" t="n">
        <v>3.438</v>
      </c>
    </row>
    <row r="513">
      <c r="A513" t="inlineStr">
        <is>
          <t>600163</t>
        </is>
      </c>
      <c r="B513" t="n">
        <v>0.0006299719723251208</v>
      </c>
      <c r="C513" t="n">
        <v>10.13698630136986</v>
      </c>
      <c r="D513" t="n">
        <v>3.779333333333333</v>
      </c>
      <c r="E513" t="n">
        <v>1.959333333333333</v>
      </c>
    </row>
    <row r="514">
      <c r="A514" t="inlineStr">
        <is>
          <t>603033</t>
        </is>
      </c>
      <c r="B514" t="n">
        <v>0.002266380097747256</v>
      </c>
      <c r="C514" t="n">
        <v>10.03266448903406</v>
      </c>
      <c r="D514" t="n">
        <v>22.42366666666666</v>
      </c>
      <c r="E514" t="n">
        <v>0.5160000000000001</v>
      </c>
    </row>
    <row r="515">
      <c r="A515" t="inlineStr">
        <is>
          <t>600849</t>
        </is>
      </c>
      <c r="B515" t="n">
        <v>0.001525501261266765</v>
      </c>
      <c r="C515" t="n">
        <v>10.00746825989545</v>
      </c>
      <c r="D515" t="n">
        <v>14.55033333333333</v>
      </c>
      <c r="E515" t="n">
        <v>0</v>
      </c>
    </row>
    <row r="516">
      <c r="A516" t="inlineStr">
        <is>
          <t>600248</t>
        </is>
      </c>
      <c r="B516" t="n">
        <v>0.0002525054131928461</v>
      </c>
      <c r="C516" t="n">
        <v>10.00000000000001</v>
      </c>
      <c r="D516" t="n">
        <v>4.344666666666667</v>
      </c>
      <c r="E516" t="n">
        <v>2.035333333333333</v>
      </c>
    </row>
    <row r="517">
      <c r="A517" t="inlineStr">
        <is>
          <t>601137</t>
        </is>
      </c>
      <c r="B517" t="n">
        <v>0.0007334894868045659</v>
      </c>
      <c r="C517" t="n">
        <v>9.908409658617812</v>
      </c>
      <c r="D517" t="n">
        <v>11.93033333333333</v>
      </c>
      <c r="E517" t="n">
        <v>1.397</v>
      </c>
    </row>
    <row r="518">
      <c r="A518" t="inlineStr">
        <is>
          <t>601901</t>
        </is>
      </c>
      <c r="B518" t="n">
        <v>0.00164286694101509</v>
      </c>
      <c r="C518" t="n">
        <v>9.865470852017943</v>
      </c>
      <c r="D518" t="n">
        <v>9.072000000000001</v>
      </c>
      <c r="E518" t="n">
        <v>1.006333333333333</v>
      </c>
    </row>
    <row r="519">
      <c r="A519" t="inlineStr">
        <is>
          <t>600607</t>
        </is>
      </c>
      <c r="B519" t="n">
        <v>0.001519928949048817</v>
      </c>
      <c r="C519" t="n">
        <v>9.803921568627437</v>
      </c>
      <c r="D519" t="n">
        <v>22.85266666666666</v>
      </c>
      <c r="E519" t="n">
        <v>0</v>
      </c>
    </row>
    <row r="520">
      <c r="A520" t="inlineStr">
        <is>
          <t>601890</t>
        </is>
      </c>
      <c r="B520" t="n">
        <v>0.0003184576971093827</v>
      </c>
      <c r="C520" t="n">
        <v>9.764309764309754</v>
      </c>
      <c r="D520" t="n">
        <v>6.170666666666666</v>
      </c>
      <c r="E520" t="n">
        <v>4.035666666666667</v>
      </c>
    </row>
    <row r="521">
      <c r="A521" t="inlineStr">
        <is>
          <t>600758</t>
        </is>
      </c>
      <c r="B521" t="n">
        <v>0.0006221382591659667</v>
      </c>
      <c r="C521" t="n">
        <v>9.708737864077687</v>
      </c>
      <c r="D521" t="n">
        <v>3.308333333333333</v>
      </c>
      <c r="E521" t="n">
        <v>3.09</v>
      </c>
    </row>
    <row r="522">
      <c r="A522" t="inlineStr">
        <is>
          <t>603991</t>
        </is>
      </c>
      <c r="B522" t="n">
        <v>0.001458089810263351</v>
      </c>
      <c r="C522" t="n">
        <v>9.702127659574478</v>
      </c>
      <c r="D522" t="n">
        <v>38.99166666666667</v>
      </c>
      <c r="E522" t="n">
        <v>0.83</v>
      </c>
    </row>
    <row r="523">
      <c r="A523" t="inlineStr">
        <is>
          <t>600186</t>
        </is>
      </c>
      <c r="B523" t="n">
        <v>0.0001084339376059417</v>
      </c>
      <c r="C523" t="n">
        <v>9.701492537313428</v>
      </c>
      <c r="D523" t="n">
        <v>2.862333333333333</v>
      </c>
      <c r="E523" t="n">
        <v>1.45</v>
      </c>
    </row>
    <row r="524">
      <c r="A524" t="inlineStr">
        <is>
          <t>603712</t>
        </is>
      </c>
      <c r="B524" t="n">
        <v>0.004632985066900097</v>
      </c>
      <c r="C524" t="n">
        <v>9.693877551020424</v>
      </c>
      <c r="D524" t="n">
        <v>39.34833333333334</v>
      </c>
      <c r="E524" t="n">
        <v>1.562333333333333</v>
      </c>
    </row>
    <row r="525">
      <c r="A525" t="inlineStr">
        <is>
          <t>600562</t>
        </is>
      </c>
      <c r="B525" t="n">
        <v>0.0009537528219842304</v>
      </c>
      <c r="C525" t="n">
        <v>9.675443968156783</v>
      </c>
      <c r="D525" t="n">
        <v>16.65166666666666</v>
      </c>
      <c r="E525" t="n">
        <v>1.728</v>
      </c>
    </row>
    <row r="526">
      <c r="A526" t="inlineStr">
        <is>
          <t>600989</t>
        </is>
      </c>
      <c r="B526" t="n">
        <v>0.0009159555922561706</v>
      </c>
      <c r="C526" t="n">
        <v>9.63855421686748</v>
      </c>
      <c r="D526" t="n">
        <v>12.11</v>
      </c>
      <c r="E526" t="n">
        <v>1.931666666666667</v>
      </c>
    </row>
    <row r="527">
      <c r="A527" t="inlineStr">
        <is>
          <t>600152</t>
        </is>
      </c>
      <c r="B527" t="n">
        <v>0.0005924881728679199</v>
      </c>
      <c r="C527" t="n">
        <v>9.620991253644306</v>
      </c>
      <c r="D527" t="n">
        <v>6.952</v>
      </c>
      <c r="E527" t="n">
        <v>3.963333333333333</v>
      </c>
    </row>
    <row r="528">
      <c r="A528" t="inlineStr">
        <is>
          <t>688333</t>
        </is>
      </c>
      <c r="B528" t="n">
        <v>0.02853631196249953</v>
      </c>
      <c r="C528" t="n">
        <v>9.605685465382852</v>
      </c>
      <c r="D528" t="n">
        <v>135.465</v>
      </c>
      <c r="E528" t="n">
        <v>1.793</v>
      </c>
    </row>
    <row r="529">
      <c r="A529" t="inlineStr">
        <is>
          <t>600842</t>
        </is>
      </c>
      <c r="B529" t="n">
        <v>0.001094734407109733</v>
      </c>
      <c r="C529" t="n">
        <v>9.576138147566727</v>
      </c>
      <c r="D529" t="n">
        <v>13.76933333333333</v>
      </c>
      <c r="E529" t="n">
        <v>0</v>
      </c>
    </row>
    <row r="530">
      <c r="A530" t="inlineStr">
        <is>
          <t>600143</t>
        </is>
      </c>
      <c r="B530" t="n">
        <v>0.0006025971812017607</v>
      </c>
      <c r="C530" t="n">
        <v>9.479227618490359</v>
      </c>
      <c r="D530" t="n">
        <v>17.38066666666667</v>
      </c>
      <c r="E530" t="n">
        <v>2.254</v>
      </c>
    </row>
    <row r="531">
      <c r="A531" t="inlineStr">
        <is>
          <t>688099</t>
        </is>
      </c>
      <c r="B531" t="n">
        <v>0.01042529465575988</v>
      </c>
      <c r="C531" t="n">
        <v>9.421145894861183</v>
      </c>
      <c r="D531" t="n">
        <v>75.42699999999998</v>
      </c>
      <c r="E531" t="n">
        <v>1.359</v>
      </c>
    </row>
    <row r="532">
      <c r="A532" t="inlineStr">
        <is>
          <t>603876</t>
        </is>
      </c>
      <c r="B532" t="n">
        <v>0.0008345315651290304</v>
      </c>
      <c r="C532" t="n">
        <v>9.117432530999281</v>
      </c>
      <c r="D532" t="n">
        <v>14.36066666666667</v>
      </c>
      <c r="E532" t="n">
        <v>2.545333333333333</v>
      </c>
    </row>
    <row r="533">
      <c r="A533" t="inlineStr">
        <is>
          <t>688396</t>
        </is>
      </c>
      <c r="B533" t="n">
        <v>0.006937801341990254</v>
      </c>
      <c r="C533" t="n">
        <v>9.069973427812217</v>
      </c>
      <c r="D533" t="n">
        <v>66.485</v>
      </c>
      <c r="E533" t="n">
        <v>7.362333333333333</v>
      </c>
    </row>
    <row r="534">
      <c r="A534" t="inlineStr">
        <is>
          <t>688618</t>
        </is>
      </c>
      <c r="B534" t="n">
        <v>0.01268117218859462</v>
      </c>
      <c r="C534" t="n">
        <v>9.040379270884413</v>
      </c>
      <c r="D534" t="n">
        <v>60.85166666666666</v>
      </c>
      <c r="E534" t="n">
        <v>46.91666666666666</v>
      </c>
    </row>
    <row r="535">
      <c r="A535" t="inlineStr">
        <is>
          <t>603607</t>
        </is>
      </c>
      <c r="B535" t="n">
        <v>0.0005980578418935795</v>
      </c>
      <c r="C535" t="n">
        <v>8.940158615717376</v>
      </c>
      <c r="D535" t="n">
        <v>15.06533333333334</v>
      </c>
      <c r="E535" t="n">
        <v>1.194666666666667</v>
      </c>
    </row>
    <row r="536">
      <c r="A536" t="inlineStr">
        <is>
          <t>603043</t>
        </is>
      </c>
      <c r="B536" t="n">
        <v>0.001624100022946262</v>
      </c>
      <c r="C536" t="n">
        <v>8.926156342980818</v>
      </c>
      <c r="D536" t="n">
        <v>39.06066666666666</v>
      </c>
      <c r="E536" t="n">
        <v>0.7056666666666669</v>
      </c>
    </row>
    <row r="537">
      <c r="A537" t="inlineStr">
        <is>
          <t>603733</t>
        </is>
      </c>
      <c r="B537" t="n">
        <v>0.002052714956545798</v>
      </c>
      <c r="C537" t="n">
        <v>8.85911840968021</v>
      </c>
      <c r="D537" t="n">
        <v>24.36366666666667</v>
      </c>
      <c r="E537" t="n">
        <v>8.472666666666665</v>
      </c>
    </row>
    <row r="538">
      <c r="A538" t="inlineStr">
        <is>
          <t>601778</t>
        </is>
      </c>
      <c r="B538" t="n">
        <v>0.0004999505004099183</v>
      </c>
      <c r="C538" t="n">
        <v>8.739255014326641</v>
      </c>
      <c r="D538" t="n">
        <v>7.183000000000001</v>
      </c>
      <c r="E538" t="n">
        <v>5.638</v>
      </c>
    </row>
    <row r="539">
      <c r="A539" t="inlineStr">
        <is>
          <t>603599</t>
        </is>
      </c>
      <c r="B539" t="n">
        <v>0.0005008425255574771</v>
      </c>
      <c r="C539" t="n">
        <v>8.716814159292019</v>
      </c>
      <c r="D539" t="n">
        <v>22.74466666666666</v>
      </c>
      <c r="E539" t="n">
        <v>2.247333333333333</v>
      </c>
    </row>
    <row r="540">
      <c r="A540" t="inlineStr">
        <is>
          <t>601619</t>
        </is>
      </c>
      <c r="B540" t="n">
        <v>0.0004284760782993997</v>
      </c>
      <c r="C540" t="n">
        <v>8.668730650154789</v>
      </c>
      <c r="D540" t="n">
        <v>3.301666666666668</v>
      </c>
      <c r="E540" t="n">
        <v>1.671333333333333</v>
      </c>
    </row>
    <row r="541">
      <c r="A541" t="inlineStr">
        <is>
          <t>601226</t>
        </is>
      </c>
      <c r="B541" t="n">
        <v>0.0001741816762887877</v>
      </c>
      <c r="C541" t="n">
        <v>8.39506172839506</v>
      </c>
      <c r="D541" t="n">
        <v>4.176333333333334</v>
      </c>
      <c r="E541" t="n">
        <v>0.7393333333333333</v>
      </c>
    </row>
    <row r="542">
      <c r="A542" t="inlineStr">
        <is>
          <t>603995</t>
        </is>
      </c>
      <c r="B542" t="n">
        <v>0.003461856188454484</v>
      </c>
      <c r="C542" t="n">
        <v>8.361092604930054</v>
      </c>
      <c r="D542" t="n">
        <v>28.21233333333334</v>
      </c>
      <c r="E542" t="n">
        <v>2.609333333333333</v>
      </c>
    </row>
    <row r="543">
      <c r="A543" t="inlineStr">
        <is>
          <t>600117</t>
        </is>
      </c>
      <c r="B543" t="n">
        <v>0.0004980081185688664</v>
      </c>
      <c r="C543" t="n">
        <v>8.356545961002793</v>
      </c>
      <c r="D543" t="n">
        <v>3.923333333333334</v>
      </c>
      <c r="E543" t="n">
        <v>4.083000000000001</v>
      </c>
    </row>
    <row r="544">
      <c r="A544" t="inlineStr">
        <is>
          <t>603680</t>
        </is>
      </c>
      <c r="B544" t="n">
        <v>0.002715595491928114</v>
      </c>
      <c r="C544" t="n">
        <v>8.347676419965588</v>
      </c>
      <c r="D544" t="n">
        <v>13.132</v>
      </c>
      <c r="E544" t="n">
        <v>1.472666666666667</v>
      </c>
    </row>
    <row r="545">
      <c r="A545" t="inlineStr">
        <is>
          <t>688036</t>
        </is>
      </c>
      <c r="B545" t="n">
        <v>0.01945438204899881</v>
      </c>
      <c r="C545" t="n">
        <v>8.267010826701092</v>
      </c>
      <c r="D545" t="n">
        <v>140.8756666666667</v>
      </c>
      <c r="E545" t="n">
        <v>0.9816666666666667</v>
      </c>
    </row>
    <row r="546">
      <c r="A546" t="inlineStr">
        <is>
          <t>601898</t>
        </is>
      </c>
      <c r="B546" t="n">
        <v>0.0001378341964548861</v>
      </c>
      <c r="C546" t="n">
        <v>8.219178082191792</v>
      </c>
      <c r="D546" t="n">
        <v>4.398333333333334</v>
      </c>
      <c r="E546" t="n">
        <v>0.3243333333333334</v>
      </c>
    </row>
    <row r="547">
      <c r="A547" t="inlineStr">
        <is>
          <t>603565</t>
        </is>
      </c>
      <c r="B547" t="n">
        <v>0.001361064382214836</v>
      </c>
      <c r="C547" t="n">
        <v>8.218029350104805</v>
      </c>
      <c r="D547" t="n">
        <v>22.86633333333334</v>
      </c>
      <c r="E547" t="n">
        <v>6.409333333333334</v>
      </c>
    </row>
    <row r="548">
      <c r="A548" t="inlineStr">
        <is>
          <t>601918</t>
        </is>
      </c>
      <c r="B548" t="n">
        <v>0.0002466500490973637</v>
      </c>
      <c r="C548" t="n">
        <v>8.214285714285708</v>
      </c>
      <c r="D548" t="n">
        <v>2.942</v>
      </c>
      <c r="E548" t="n">
        <v>2.883999999999999</v>
      </c>
    </row>
    <row r="549">
      <c r="A549" t="inlineStr">
        <is>
          <t>688196</t>
        </is>
      </c>
      <c r="B549" t="n">
        <v>0.005101856670200119</v>
      </c>
      <c r="C549" t="n">
        <v>8.18181818181818</v>
      </c>
      <c r="D549" t="n">
        <v>58.80299999999999</v>
      </c>
      <c r="E549" t="n">
        <v>4.546666666666667</v>
      </c>
    </row>
    <row r="550">
      <c r="A550" t="inlineStr">
        <is>
          <t>600118</t>
        </is>
      </c>
      <c r="B550" t="n">
        <v>0.003374559211085608</v>
      </c>
      <c r="C550" t="n">
        <v>8.161461402474956</v>
      </c>
      <c r="D550" t="n">
        <v>32.675</v>
      </c>
      <c r="E550" t="n">
        <v>1.338</v>
      </c>
    </row>
    <row r="551">
      <c r="A551" t="inlineStr">
        <is>
          <t>600265</t>
        </is>
      </c>
      <c r="B551" t="n">
        <v>0.001959649794522296</v>
      </c>
      <c r="C551" t="n">
        <v>8.083832335329344</v>
      </c>
      <c r="D551" t="n">
        <v>17.412</v>
      </c>
      <c r="E551" t="n">
        <v>0.146</v>
      </c>
    </row>
    <row r="552">
      <c r="A552" t="inlineStr">
        <is>
          <t>600627</t>
        </is>
      </c>
      <c r="B552" t="n">
        <v>0.0009020006167231539</v>
      </c>
      <c r="C552" t="n">
        <v>8.048138397893956</v>
      </c>
      <c r="D552" t="n">
        <v>26.78433333333334</v>
      </c>
      <c r="E552" t="n">
        <v>0</v>
      </c>
    </row>
    <row r="553">
      <c r="A553" t="inlineStr">
        <is>
          <t>601236</t>
        </is>
      </c>
      <c r="B553" t="n">
        <v>0.0008285118429175899</v>
      </c>
      <c r="C553" t="n">
        <v>8.045977011494232</v>
      </c>
      <c r="D553" t="n">
        <v>17.21766666666667</v>
      </c>
      <c r="E553" t="n">
        <v>1.969666666666667</v>
      </c>
    </row>
    <row r="554">
      <c r="A554" t="inlineStr">
        <is>
          <t>600516</t>
        </is>
      </c>
      <c r="B554" t="n">
        <v>0.0002355375508088495</v>
      </c>
      <c r="C554" t="n">
        <v>8.011869436201779</v>
      </c>
      <c r="D554" t="n">
        <v>6.788333333333333</v>
      </c>
      <c r="E554" t="n">
        <v>1.904</v>
      </c>
    </row>
    <row r="555">
      <c r="A555" t="inlineStr">
        <is>
          <t>603068</t>
        </is>
      </c>
      <c r="B555" t="n">
        <v>0.007491614497099582</v>
      </c>
      <c r="C555" t="n">
        <v>7.958867446119178</v>
      </c>
      <c r="D555" t="n">
        <v>78.18166666666666</v>
      </c>
      <c r="E555" t="n">
        <v>2.965333333333334</v>
      </c>
    </row>
    <row r="556">
      <c r="A556" t="inlineStr">
        <is>
          <t>600529</t>
        </is>
      </c>
      <c r="B556" t="n">
        <v>0.00423981589433666</v>
      </c>
      <c r="C556" t="n">
        <v>7.957813998082464</v>
      </c>
      <c r="D556" t="n">
        <v>47.74633333333334</v>
      </c>
      <c r="E556" t="n">
        <v>4.702999999999999</v>
      </c>
    </row>
    <row r="557">
      <c r="A557" t="inlineStr">
        <is>
          <t>688536</t>
        </is>
      </c>
      <c r="B557" t="n">
        <v>0.0324757209522842</v>
      </c>
      <c r="C557" t="n">
        <v>7.941168619704775</v>
      </c>
      <c r="D557" t="n">
        <v>410.1249999999999</v>
      </c>
      <c r="E557" t="n">
        <v>4.571333333333333</v>
      </c>
    </row>
    <row r="558">
      <c r="A558" t="inlineStr">
        <is>
          <t>600549</t>
        </is>
      </c>
      <c r="B558" t="n">
        <v>0.002718506266081324</v>
      </c>
      <c r="C558" t="n">
        <v>7.929515418502198</v>
      </c>
      <c r="D558" t="n">
        <v>16.021</v>
      </c>
      <c r="E558" t="n">
        <v>2.885666666666666</v>
      </c>
    </row>
    <row r="559">
      <c r="A559" t="inlineStr">
        <is>
          <t>600754</t>
        </is>
      </c>
      <c r="B559" t="n">
        <v>0.002132577054701622</v>
      </c>
      <c r="C559" t="n">
        <v>7.907742998352552</v>
      </c>
      <c r="D559" t="n">
        <v>51.201</v>
      </c>
      <c r="E559" t="n">
        <v>0.5573333333333335</v>
      </c>
    </row>
    <row r="560">
      <c r="A560" t="inlineStr">
        <is>
          <t>688516</t>
        </is>
      </c>
      <c r="B560" t="n">
        <v>0.005048689038081604</v>
      </c>
      <c r="C560" t="n">
        <v>7.905629139072823</v>
      </c>
      <c r="D560" t="n">
        <v>79.09233333333333</v>
      </c>
      <c r="E560" t="n">
        <v>4.327333333333333</v>
      </c>
    </row>
    <row r="561">
      <c r="A561" t="inlineStr">
        <is>
          <t>601021</t>
        </is>
      </c>
      <c r="B561" t="n">
        <v>0.002789934695323655</v>
      </c>
      <c r="C561" t="n">
        <v>7.796217676572748</v>
      </c>
      <c r="D561" t="n">
        <v>52.47766666666666</v>
      </c>
      <c r="E561" t="n">
        <v>0.4986666666666666</v>
      </c>
    </row>
    <row r="562">
      <c r="A562" t="inlineStr">
        <is>
          <t>688599</t>
        </is>
      </c>
      <c r="B562" t="n">
        <v>0.003634727164887306</v>
      </c>
      <c r="C562" t="n">
        <v>7.615139078887379</v>
      </c>
      <c r="D562" t="n">
        <v>22.48</v>
      </c>
      <c r="E562" t="n">
        <v>10.85166666666666</v>
      </c>
    </row>
    <row r="563">
      <c r="A563" t="inlineStr">
        <is>
          <t>600482</t>
        </is>
      </c>
      <c r="B563" t="n">
        <v>0.001022282836403388</v>
      </c>
      <c r="C563" t="n">
        <v>7.583474816072444</v>
      </c>
      <c r="D563" t="n">
        <v>17.41433333333334</v>
      </c>
      <c r="E563" t="n">
        <v>1.012</v>
      </c>
    </row>
    <row r="564">
      <c r="A564" t="inlineStr">
        <is>
          <t>600835</t>
        </is>
      </c>
      <c r="B564" t="n">
        <v>0.0007109603525545821</v>
      </c>
      <c r="C564" t="n">
        <v>7.577268195413756</v>
      </c>
      <c r="D564" t="n">
        <v>19.82566666666666</v>
      </c>
      <c r="E564" t="n">
        <v>0.7280000000000001</v>
      </c>
    </row>
    <row r="565">
      <c r="A565" t="inlineStr">
        <is>
          <t>600338</t>
        </is>
      </c>
      <c r="B565" t="n">
        <v>0.001262125597336246</v>
      </c>
      <c r="C565" t="n">
        <v>7.468879668049788</v>
      </c>
      <c r="D565" t="n">
        <v>9.866333333333332</v>
      </c>
      <c r="E565" t="n">
        <v>3.532333333333333</v>
      </c>
    </row>
    <row r="566">
      <c r="A566" t="inlineStr">
        <is>
          <t>603976</t>
        </is>
      </c>
      <c r="B566" t="n">
        <v>0.01270413964838887</v>
      </c>
      <c r="C566" t="n">
        <v>7.417840375586859</v>
      </c>
      <c r="D566" t="n">
        <v>74.36666666666666</v>
      </c>
      <c r="E566" t="n">
        <v>5.520666666666667</v>
      </c>
    </row>
    <row r="567">
      <c r="A567" t="inlineStr">
        <is>
          <t>600976</t>
        </is>
      </c>
      <c r="B567" t="n">
        <v>0.001596850475396024</v>
      </c>
      <c r="C567" t="n">
        <v>7.388627308946027</v>
      </c>
      <c r="D567" t="n">
        <v>26.773</v>
      </c>
      <c r="E567" t="n">
        <v>0.917</v>
      </c>
    </row>
    <row r="568">
      <c r="A568" t="inlineStr">
        <is>
          <t>600161</t>
        </is>
      </c>
      <c r="B568" t="n">
        <v>0.001196634568121698</v>
      </c>
      <c r="C568" t="n">
        <v>7.349081364829391</v>
      </c>
      <c r="D568" t="n">
        <v>41.06566666666667</v>
      </c>
      <c r="E568" t="n">
        <v>0.9026666666666666</v>
      </c>
    </row>
    <row r="569">
      <c r="A569" t="inlineStr">
        <is>
          <t>600956</t>
        </is>
      </c>
      <c r="B569" t="n">
        <v>0.002271141786553283</v>
      </c>
      <c r="C569" t="n">
        <v>7.324840764331197</v>
      </c>
      <c r="D569" t="n">
        <v>9.538333333333332</v>
      </c>
      <c r="E569" t="n">
        <v>16.50566666666666</v>
      </c>
    </row>
    <row r="570">
      <c r="A570" t="inlineStr">
        <is>
          <t>600392</t>
        </is>
      </c>
      <c r="B570" t="n">
        <v>0.0007170055561874192</v>
      </c>
      <c r="C570" t="n">
        <v>7.32240437158469</v>
      </c>
      <c r="D570" t="n">
        <v>8.792333333333334</v>
      </c>
      <c r="E570" t="n">
        <v>4.238</v>
      </c>
    </row>
    <row r="571">
      <c r="A571" t="inlineStr">
        <is>
          <t>600745</t>
        </is>
      </c>
      <c r="B571" t="n">
        <v>0.008527371649595531</v>
      </c>
      <c r="C571" t="n">
        <v>7.28365858466391</v>
      </c>
      <c r="D571" t="n">
        <v>102.8593333333333</v>
      </c>
      <c r="E571" t="n">
        <v>2.071</v>
      </c>
    </row>
    <row r="572">
      <c r="A572" t="inlineStr">
        <is>
          <t>601618</t>
        </is>
      </c>
      <c r="B572" t="n">
        <v>8.653827999622391e-05</v>
      </c>
      <c r="C572" t="n">
        <v>7.272727272727275</v>
      </c>
      <c r="D572" t="n">
        <v>2.746333333333332</v>
      </c>
      <c r="E572" t="n">
        <v>0.6453333333333333</v>
      </c>
    </row>
    <row r="573">
      <c r="A573" t="inlineStr">
        <is>
          <t>603959</t>
        </is>
      </c>
      <c r="B573" t="n">
        <v>0.001594643285485235</v>
      </c>
      <c r="C573" t="n">
        <v>7.232968881412938</v>
      </c>
      <c r="D573" t="n">
        <v>11.73466666666667</v>
      </c>
      <c r="E573" t="n">
        <v>1.69</v>
      </c>
    </row>
    <row r="574">
      <c r="A574" t="inlineStr">
        <is>
          <t>603338</t>
        </is>
      </c>
      <c r="B574" t="n">
        <v>0.001742719706085839</v>
      </c>
      <c r="C574" t="n">
        <v>7.202975141906443</v>
      </c>
      <c r="D574" t="n">
        <v>103.6936666666667</v>
      </c>
      <c r="E574" t="n">
        <v>0.5263333333333332</v>
      </c>
    </row>
    <row r="575">
      <c r="A575" t="inlineStr">
        <is>
          <t>603126</t>
        </is>
      </c>
      <c r="B575" t="n">
        <v>0.0007244278831677207</v>
      </c>
      <c r="C575" t="n">
        <v>7.093425605536341</v>
      </c>
      <c r="D575" t="n">
        <v>5.903999999999999</v>
      </c>
      <c r="E575" t="n">
        <v>2.898</v>
      </c>
    </row>
    <row r="576">
      <c r="A576" t="inlineStr">
        <is>
          <t>600125</t>
        </is>
      </c>
      <c r="B576" t="n">
        <v>0.001017250806348437</v>
      </c>
      <c r="C576" t="n">
        <v>7.089552238805963</v>
      </c>
      <c r="D576" t="n">
        <v>5.500333333333333</v>
      </c>
      <c r="E576" t="n">
        <v>2.690333333333334</v>
      </c>
    </row>
    <row r="577">
      <c r="A577" t="inlineStr">
        <is>
          <t>600698</t>
        </is>
      </c>
      <c r="B577" t="n">
        <v>0.0001250809824826242</v>
      </c>
      <c r="C577" t="n">
        <v>7.048458149779746</v>
      </c>
      <c r="D577" t="n">
        <v>2.355333333333333</v>
      </c>
      <c r="E577" t="n">
        <v>0.9943333333333332</v>
      </c>
    </row>
    <row r="578">
      <c r="A578" t="inlineStr">
        <is>
          <t>600771</t>
        </is>
      </c>
      <c r="B578" t="n">
        <v>0.001162351916979526</v>
      </c>
      <c r="C578" t="n">
        <v>7.040328092959669</v>
      </c>
      <c r="D578" t="n">
        <v>14.97533333333333</v>
      </c>
      <c r="E578" t="n">
        <v>2.597666666666667</v>
      </c>
    </row>
    <row r="579">
      <c r="A579" t="inlineStr">
        <is>
          <t>603979</t>
        </is>
      </c>
      <c r="B579" t="n">
        <v>0.001062951827353511</v>
      </c>
      <c r="C579" t="n">
        <v>7.040000000000002</v>
      </c>
      <c r="D579" t="n">
        <v>12.19533333333333</v>
      </c>
      <c r="E579" t="n">
        <v>1.499666666666666</v>
      </c>
    </row>
    <row r="580">
      <c r="A580" t="inlineStr">
        <is>
          <t>600213</t>
        </is>
      </c>
      <c r="B580" t="n">
        <v>0.001314739254821162</v>
      </c>
      <c r="C580" t="n">
        <v>6.892067620286091</v>
      </c>
      <c r="D580" t="n">
        <v>8.790333333333335</v>
      </c>
      <c r="E580" t="n">
        <v>11.213</v>
      </c>
    </row>
    <row r="581">
      <c r="A581" t="inlineStr">
        <is>
          <t>600096</t>
        </is>
      </c>
      <c r="B581" t="n">
        <v>0.0002009820538701303</v>
      </c>
      <c r="C581" t="n">
        <v>6.834532374100744</v>
      </c>
      <c r="D581" t="n">
        <v>5.834333333333334</v>
      </c>
      <c r="E581" t="n">
        <v>1.878</v>
      </c>
    </row>
    <row r="582">
      <c r="A582" t="inlineStr">
        <is>
          <t>603690</t>
        </is>
      </c>
      <c r="B582" t="n">
        <v>0.003712203874868743</v>
      </c>
      <c r="C582" t="n">
        <v>6.80717744232413</v>
      </c>
      <c r="D582" t="n">
        <v>38.51599999999999</v>
      </c>
      <c r="E582" t="n">
        <v>2.927</v>
      </c>
    </row>
    <row r="583">
      <c r="A583" t="inlineStr">
        <is>
          <t>603306</t>
        </is>
      </c>
      <c r="B583" t="n">
        <v>0.0009000229945092399</v>
      </c>
      <c r="C583" t="n">
        <v>6.802078412848367</v>
      </c>
      <c r="D583" t="n">
        <v>22.54966666666667</v>
      </c>
      <c r="E583" t="n">
        <v>1.841</v>
      </c>
    </row>
    <row r="584">
      <c r="A584" t="inlineStr">
        <is>
          <t>600135</t>
        </is>
      </c>
      <c r="B584" t="n">
        <v>0.000226380530879528</v>
      </c>
      <c r="C584" t="n">
        <v>6.794682422452003</v>
      </c>
      <c r="D584" t="n">
        <v>6.979333333333333</v>
      </c>
      <c r="E584" t="n">
        <v>1.959</v>
      </c>
    </row>
    <row r="585">
      <c r="A585" t="inlineStr">
        <is>
          <t>600231</t>
        </is>
      </c>
      <c r="B585" t="n">
        <v>0.000188504075387086</v>
      </c>
      <c r="C585" t="n">
        <v>6.779661016949157</v>
      </c>
      <c r="D585" t="n">
        <v>2.444666666666666</v>
      </c>
      <c r="E585" t="n">
        <v>1.479</v>
      </c>
    </row>
    <row r="586">
      <c r="A586" t="inlineStr">
        <is>
          <t>600591</t>
        </is>
      </c>
      <c r="B586" t="n">
        <v>0.0001333107551102921</v>
      </c>
      <c r="C586" t="n">
        <v>6.754772393538921</v>
      </c>
      <c r="D586" t="n">
        <v>7.053666666666667</v>
      </c>
      <c r="E586" t="n">
        <v>0</v>
      </c>
    </row>
    <row r="587">
      <c r="A587" t="inlineStr">
        <is>
          <t>688068</t>
        </is>
      </c>
      <c r="B587" t="n">
        <v>0.003772508864453182</v>
      </c>
      <c r="C587" t="n">
        <v>6.613688797744177</v>
      </c>
      <c r="D587" t="n">
        <v>38.40766666666666</v>
      </c>
      <c r="E587" t="n">
        <v>2.143666666666667</v>
      </c>
    </row>
    <row r="588">
      <c r="A588" t="inlineStr">
        <is>
          <t>600851</t>
        </is>
      </c>
      <c r="B588" t="n">
        <v>0.0007867605395576983</v>
      </c>
      <c r="C588" t="n">
        <v>6.60377358490567</v>
      </c>
      <c r="D588" t="n">
        <v>7.882999999999999</v>
      </c>
      <c r="E588" t="n">
        <v>0.8200000000000001</v>
      </c>
    </row>
    <row r="589">
      <c r="A589" t="inlineStr">
        <is>
          <t>600812</t>
        </is>
      </c>
      <c r="B589" t="n">
        <v>0.0008449045029973522</v>
      </c>
      <c r="C589" t="n">
        <v>6.600000000000006</v>
      </c>
      <c r="D589" t="n">
        <v>10.62666666666667</v>
      </c>
      <c r="E589" t="n">
        <v>1.389</v>
      </c>
    </row>
    <row r="590">
      <c r="A590" t="inlineStr">
        <is>
          <t>603693</t>
        </is>
      </c>
      <c r="B590" t="n">
        <v>0.001447227527664089</v>
      </c>
      <c r="C590" t="n">
        <v>6.451612903225801</v>
      </c>
      <c r="D590" t="n">
        <v>12.21666666666667</v>
      </c>
      <c r="E590" t="n">
        <v>3.399333333333333</v>
      </c>
    </row>
    <row r="591">
      <c r="A591" t="inlineStr">
        <is>
          <t>688066</t>
        </is>
      </c>
      <c r="B591" t="n">
        <v>0.002416759772558152</v>
      </c>
      <c r="C591" t="n">
        <v>6.418918918918926</v>
      </c>
      <c r="D591" t="n">
        <v>41.60933333333332</v>
      </c>
      <c r="E591" t="n">
        <v>1.514333333333333</v>
      </c>
    </row>
    <row r="592">
      <c r="A592" t="inlineStr">
        <is>
          <t>600845</t>
        </is>
      </c>
      <c r="B592" t="n">
        <v>0.003567660183079624</v>
      </c>
      <c r="C592" t="n">
        <v>6.279069767441858</v>
      </c>
      <c r="D592" t="n">
        <v>63.91066666666667</v>
      </c>
      <c r="E592" t="n">
        <v>0.6106666666666667</v>
      </c>
    </row>
    <row r="593">
      <c r="A593" t="inlineStr">
        <is>
          <t>600497</t>
        </is>
      </c>
      <c r="B593" t="n">
        <v>0.0002527738753082951</v>
      </c>
      <c r="C593" t="n">
        <v>6.237006237006248</v>
      </c>
      <c r="D593" t="n">
        <v>4.745333333333333</v>
      </c>
      <c r="E593" t="n">
        <v>2.346666666666667</v>
      </c>
    </row>
    <row r="594">
      <c r="A594" t="inlineStr">
        <is>
          <t>603585</t>
        </is>
      </c>
      <c r="B594" t="n">
        <v>0.0007262821051957056</v>
      </c>
      <c r="C594" t="n">
        <v>6.228571428571428</v>
      </c>
      <c r="D594" t="n">
        <v>18.49533333333333</v>
      </c>
      <c r="E594" t="n">
        <v>0.9593333333333333</v>
      </c>
    </row>
    <row r="595">
      <c r="A595" t="inlineStr">
        <is>
          <t>603658</t>
        </is>
      </c>
      <c r="B595" t="n">
        <v>0.00694167103523999</v>
      </c>
      <c r="C595" t="n">
        <v>6.194387405886381</v>
      </c>
      <c r="D595" t="n">
        <v>147.3063333333334</v>
      </c>
      <c r="E595" t="n">
        <v>0.7893333333333331</v>
      </c>
    </row>
    <row r="596">
      <c r="A596" t="inlineStr">
        <is>
          <t>603161</t>
        </is>
      </c>
      <c r="B596" t="n">
        <v>0.003873154500465837</v>
      </c>
      <c r="C596" t="n">
        <v>6.162464985994376</v>
      </c>
      <c r="D596" t="n">
        <v>18.366</v>
      </c>
      <c r="E596" t="n">
        <v>7.796333333333334</v>
      </c>
    </row>
    <row r="597">
      <c r="A597" t="inlineStr">
        <is>
          <t>601011</t>
        </is>
      </c>
      <c r="B597" t="n">
        <v>0.0003060714382430199</v>
      </c>
      <c r="C597" t="n">
        <v>6.153846153846154</v>
      </c>
      <c r="D597" t="n">
        <v>4.103</v>
      </c>
      <c r="E597" t="n">
        <v>3.937666666666666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6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0.2394558939569333</v>
      </c>
      <c r="C2" t="n">
        <v>545.6762749445677</v>
      </c>
      <c r="D2" t="n">
        <v>17.42314285714286</v>
      </c>
      <c r="E2" t="n">
        <v>10.288</v>
      </c>
    </row>
    <row r="3">
      <c r="A3" t="inlineStr">
        <is>
          <t>600121</t>
        </is>
      </c>
      <c r="B3" t="n">
        <v>0.0232819154303195</v>
      </c>
      <c r="C3" t="n">
        <v>253.8461538461538</v>
      </c>
      <c r="D3" t="n">
        <v>5.443714285714286</v>
      </c>
      <c r="E3" t="n">
        <v>13.49571428571429</v>
      </c>
    </row>
    <row r="4">
      <c r="A4" t="inlineStr">
        <is>
          <t>603025</t>
        </is>
      </c>
      <c r="B4" t="n">
        <v>0.1221758102089841</v>
      </c>
      <c r="C4" t="n">
        <v>229.6019900497513</v>
      </c>
      <c r="D4" t="n">
        <v>16.53228571428572</v>
      </c>
      <c r="E4" t="n">
        <v>2.563142857142857</v>
      </c>
    </row>
    <row r="5">
      <c r="A5" t="inlineStr">
        <is>
          <t>002756</t>
        </is>
      </c>
      <c r="B5" t="n">
        <v>0.1048080889494426</v>
      </c>
      <c r="C5" t="n">
        <v>177.6073619631902</v>
      </c>
      <c r="D5" t="n">
        <v>38.60285714285714</v>
      </c>
      <c r="E5" t="n">
        <v>6.48</v>
      </c>
    </row>
    <row r="6">
      <c r="A6" t="inlineStr">
        <is>
          <t>002466</t>
        </is>
      </c>
      <c r="B6" t="n">
        <v>0.04036776661512588</v>
      </c>
      <c r="C6" t="n">
        <v>133.4593572778828</v>
      </c>
      <c r="D6" t="n">
        <v>32.26142857142857</v>
      </c>
      <c r="E6" t="n">
        <v>8.43542857142857</v>
      </c>
    </row>
    <row r="7">
      <c r="A7" t="inlineStr">
        <is>
          <t>603185</t>
        </is>
      </c>
      <c r="B7" t="n">
        <v>0.1426713813651992</v>
      </c>
      <c r="C7" t="n">
        <v>121.6017316017316</v>
      </c>
      <c r="D7" t="n">
        <v>113.1194285714286</v>
      </c>
      <c r="E7" t="n">
        <v>13.41771428571429</v>
      </c>
    </row>
    <row r="8">
      <c r="A8" t="inlineStr">
        <is>
          <t>601908</t>
        </is>
      </c>
      <c r="B8" t="n">
        <v>0.01252611003836599</v>
      </c>
      <c r="C8" t="n">
        <v>115.1712887438825</v>
      </c>
      <c r="D8" t="n">
        <v>8.071714285714286</v>
      </c>
      <c r="E8" t="n">
        <v>4.345714285714284</v>
      </c>
    </row>
    <row r="9">
      <c r="A9" t="inlineStr">
        <is>
          <t>002497</t>
        </is>
      </c>
      <c r="B9" t="n">
        <v>0.01993863761087059</v>
      </c>
      <c r="C9" t="n">
        <v>105.0789293067948</v>
      </c>
      <c r="D9" t="n">
        <v>18.64714285714286</v>
      </c>
      <c r="E9" t="n">
        <v>8.260857142857143</v>
      </c>
    </row>
    <row r="10">
      <c r="A10" t="inlineStr">
        <is>
          <t>300999</t>
        </is>
      </c>
      <c r="B10" t="n">
        <v>0.1285643848071581</v>
      </c>
      <c r="C10" t="n">
        <v>104.572856932804</v>
      </c>
      <c r="D10" t="n">
        <v>84.49828571428571</v>
      </c>
      <c r="E10" t="n">
        <v>15.18714285714286</v>
      </c>
    </row>
    <row r="11">
      <c r="A11" t="inlineStr">
        <is>
          <t>300274</t>
        </is>
      </c>
      <c r="B11" t="n">
        <v>0.06756153952509576</v>
      </c>
      <c r="C11" t="n">
        <v>102.6411657559199</v>
      </c>
      <c r="D11" t="n">
        <v>59.71657142857144</v>
      </c>
      <c r="E11" t="n">
        <v>4.192571428571429</v>
      </c>
    </row>
    <row r="12">
      <c r="A12" t="inlineStr">
        <is>
          <t>002192</t>
        </is>
      </c>
      <c r="B12" t="n">
        <v>0.03107149679111601</v>
      </c>
      <c r="C12" t="n">
        <v>102.1501014198783</v>
      </c>
      <c r="D12" t="n">
        <v>33.72742857142858</v>
      </c>
      <c r="E12" t="n">
        <v>3.180571428571429</v>
      </c>
    </row>
    <row r="13">
      <c r="A13" t="inlineStr">
        <is>
          <t>002176</t>
        </is>
      </c>
      <c r="B13" t="n">
        <v>0.002958194571737099</v>
      </c>
      <c r="C13" t="n">
        <v>100.9259259259259</v>
      </c>
      <c r="D13" t="n">
        <v>3.212857142857143</v>
      </c>
      <c r="E13" t="n">
        <v>3.194571428571429</v>
      </c>
    </row>
    <row r="14">
      <c r="A14" t="inlineStr">
        <is>
          <t>000798</t>
        </is>
      </c>
      <c r="B14" t="n">
        <v>0.01654038778198103</v>
      </c>
      <c r="C14" t="n">
        <v>96.91558441558443</v>
      </c>
      <c r="D14" t="n">
        <v>9.978857142857143</v>
      </c>
      <c r="E14" t="n">
        <v>11.25828571428571</v>
      </c>
    </row>
    <row r="15">
      <c r="A15" t="inlineStr">
        <is>
          <t>600499</t>
        </is>
      </c>
      <c r="B15" t="n">
        <v>0.005040220488104146</v>
      </c>
      <c r="C15" t="n">
        <v>96.12903225806448</v>
      </c>
      <c r="D15" t="n">
        <v>6.272857142857142</v>
      </c>
      <c r="E15" t="n">
        <v>2.510857142857143</v>
      </c>
    </row>
    <row r="16">
      <c r="A16" t="inlineStr">
        <is>
          <t>300726</t>
        </is>
      </c>
      <c r="B16" t="n">
        <v>0.06022670951238374</v>
      </c>
      <c r="C16" t="n">
        <v>88.33922261484098</v>
      </c>
      <c r="D16" t="n">
        <v>59.91257142857143</v>
      </c>
      <c r="E16" t="n">
        <v>3.525142857142857</v>
      </c>
    </row>
    <row r="17">
      <c r="A17" t="inlineStr">
        <is>
          <t>603799</t>
        </is>
      </c>
      <c r="B17" t="n">
        <v>0.07049522663045849</v>
      </c>
      <c r="C17" t="n">
        <v>87.15740015661706</v>
      </c>
      <c r="D17" t="n">
        <v>63.608</v>
      </c>
      <c r="E17" t="n">
        <v>3.575714285714286</v>
      </c>
    </row>
    <row r="18">
      <c r="A18" t="inlineStr">
        <is>
          <t>300087</t>
        </is>
      </c>
      <c r="B18" t="n">
        <v>0.03472452238700766</v>
      </c>
      <c r="C18" t="n">
        <v>84.34038267875125</v>
      </c>
      <c r="D18" t="n">
        <v>25.06542857142857</v>
      </c>
      <c r="E18" t="n">
        <v>5.698571428571428</v>
      </c>
    </row>
    <row r="19">
      <c r="A19" t="inlineStr">
        <is>
          <t>600882</t>
        </is>
      </c>
      <c r="B19" t="n">
        <v>0.03941659262900897</v>
      </c>
      <c r="C19" t="n">
        <v>83.86605783866057</v>
      </c>
      <c r="D19" t="n">
        <v>44.54828571428572</v>
      </c>
      <c r="E19" t="n">
        <v>2.073142857142857</v>
      </c>
    </row>
    <row r="20">
      <c r="A20" t="inlineStr">
        <is>
          <t>002149</t>
        </is>
      </c>
      <c r="B20" t="n">
        <v>0.01980593808090634</v>
      </c>
      <c r="C20" t="n">
        <v>83.7890625</v>
      </c>
      <c r="D20" t="n">
        <v>13.79228571428571</v>
      </c>
      <c r="E20" t="n">
        <v>10.85571428571428</v>
      </c>
    </row>
    <row r="21">
      <c r="A21" t="inlineStr">
        <is>
          <t>600893</t>
        </is>
      </c>
      <c r="B21" t="n">
        <v>0.0384500926913196</v>
      </c>
      <c r="C21" t="n">
        <v>83.75609756097562</v>
      </c>
      <c r="D21" t="n">
        <v>49.33771428571428</v>
      </c>
      <c r="E21" t="n">
        <v>1.999428571428571</v>
      </c>
    </row>
    <row r="22">
      <c r="A22" t="inlineStr">
        <is>
          <t>600559</t>
        </is>
      </c>
      <c r="B22" t="n">
        <v>0.03445876507710317</v>
      </c>
      <c r="C22" t="n">
        <v>82.91347207009856</v>
      </c>
      <c r="D22" t="n">
        <v>25.664</v>
      </c>
      <c r="E22" t="n">
        <v>14.66628571428572</v>
      </c>
    </row>
    <row r="23">
      <c r="A23" t="inlineStr">
        <is>
          <t>600460</t>
        </is>
      </c>
      <c r="B23" t="n">
        <v>0.02082380737960526</v>
      </c>
      <c r="C23" t="n">
        <v>82.31974921630095</v>
      </c>
      <c r="D23" t="n">
        <v>20.84857142857143</v>
      </c>
      <c r="E23" t="n">
        <v>5.802571428571429</v>
      </c>
    </row>
    <row r="24">
      <c r="A24" t="inlineStr">
        <is>
          <t>688390</t>
        </is>
      </c>
      <c r="B24" t="n">
        <v>0.2004766390751465</v>
      </c>
      <c r="C24" t="n">
        <v>82.2283929191253</v>
      </c>
      <c r="D24" t="n">
        <v>203.5977142857143</v>
      </c>
      <c r="E24" t="n">
        <v>6.067142857142857</v>
      </c>
    </row>
    <row r="25">
      <c r="A25" t="inlineStr">
        <is>
          <t>600316</t>
        </is>
      </c>
      <c r="B25" t="n">
        <v>0.04861285942854056</v>
      </c>
      <c r="C25" t="n">
        <v>79.66002344665885</v>
      </c>
      <c r="D25" t="n">
        <v>42.322</v>
      </c>
      <c r="E25" t="n">
        <v>5.429142857142858</v>
      </c>
    </row>
    <row r="26">
      <c r="A26" t="inlineStr">
        <is>
          <t>688598</t>
        </is>
      </c>
      <c r="B26" t="n">
        <v>0.2845482734524367</v>
      </c>
      <c r="C26" t="n">
        <v>78.55609923598593</v>
      </c>
      <c r="D26" t="n">
        <v>148.6694285714285</v>
      </c>
      <c r="E26" t="n">
        <v>6.957714285714285</v>
      </c>
    </row>
    <row r="27">
      <c r="A27" t="inlineStr">
        <is>
          <t>002342</t>
        </is>
      </c>
      <c r="B27" t="n">
        <v>0.002323778418990659</v>
      </c>
      <c r="C27" t="n">
        <v>76.72413793103449</v>
      </c>
      <c r="D27" t="n">
        <v>3.999142857142857</v>
      </c>
      <c r="E27" t="n">
        <v>9.077428571428571</v>
      </c>
    </row>
    <row r="28">
      <c r="A28" t="inlineStr">
        <is>
          <t>600199</t>
        </is>
      </c>
      <c r="B28" t="n">
        <v>0.03826751612438366</v>
      </c>
      <c r="C28" t="n">
        <v>76.03864734299518</v>
      </c>
      <c r="D28" t="n">
        <v>14.64742857142857</v>
      </c>
      <c r="E28" t="n">
        <v>15.94742857142857</v>
      </c>
    </row>
    <row r="29">
      <c r="A29" t="inlineStr">
        <is>
          <t>601012</t>
        </is>
      </c>
      <c r="B29" t="n">
        <v>0.06078132735875504</v>
      </c>
      <c r="C29" t="n">
        <v>75.15039333641833</v>
      </c>
      <c r="D29" t="n">
        <v>80.02028571428571</v>
      </c>
      <c r="E29" t="n">
        <v>1.624571428571429</v>
      </c>
    </row>
    <row r="30">
      <c r="A30" t="inlineStr">
        <is>
          <t>300118</t>
        </is>
      </c>
      <c r="B30" t="n">
        <v>0.03205890791876087</v>
      </c>
      <c r="C30" t="n">
        <v>74.84848484848486</v>
      </c>
      <c r="D30" t="n">
        <v>22.16657142857143</v>
      </c>
      <c r="E30" t="n">
        <v>9.157714285714285</v>
      </c>
    </row>
    <row r="31">
      <c r="A31" t="inlineStr">
        <is>
          <t>000799</t>
        </is>
      </c>
      <c r="B31" t="n">
        <v>0.1169191202583268</v>
      </c>
      <c r="C31" t="n">
        <v>74.74332648870634</v>
      </c>
      <c r="D31" t="n">
        <v>128.058</v>
      </c>
      <c r="E31" t="n">
        <v>3.704857142857144</v>
      </c>
    </row>
    <row r="32">
      <c r="A32" t="inlineStr">
        <is>
          <t>600877</t>
        </is>
      </c>
      <c r="B32" t="n">
        <v>0.008345396982137447</v>
      </c>
      <c r="C32" t="n">
        <v>73.60406091370557</v>
      </c>
      <c r="D32" t="n">
        <v>7.274857142857143</v>
      </c>
      <c r="E32" t="n">
        <v>0.9817142857142857</v>
      </c>
    </row>
    <row r="33">
      <c r="A33" t="inlineStr">
        <is>
          <t>002460</t>
        </is>
      </c>
      <c r="B33" t="n">
        <v>0.06541283390808481</v>
      </c>
      <c r="C33" t="n">
        <v>73.55371900826448</v>
      </c>
      <c r="D33" t="n">
        <v>89.35285714285715</v>
      </c>
      <c r="E33" t="n">
        <v>3.762</v>
      </c>
    </row>
    <row r="34">
      <c r="A34" t="inlineStr">
        <is>
          <t>600760</t>
        </is>
      </c>
      <c r="B34" t="n">
        <v>0.05001112994606989</v>
      </c>
      <c r="C34" t="n">
        <v>73.03209610901918</v>
      </c>
      <c r="D34" t="n">
        <v>66.73142857142857</v>
      </c>
      <c r="E34" t="n">
        <v>3.464</v>
      </c>
    </row>
    <row r="35">
      <c r="A35" t="inlineStr">
        <is>
          <t>300752</t>
        </is>
      </c>
      <c r="B35" t="n">
        <v>0.03961056427459464</v>
      </c>
      <c r="C35" t="n">
        <v>71.82715209254849</v>
      </c>
      <c r="D35" t="n">
        <v>39.27600000000001</v>
      </c>
      <c r="E35" t="n">
        <v>25.18371428571429</v>
      </c>
    </row>
    <row r="36">
      <c r="A36" t="inlineStr">
        <is>
          <t>002340</t>
        </is>
      </c>
      <c r="B36" t="n">
        <v>0.00455290797728569</v>
      </c>
      <c r="C36" t="n">
        <v>70.84188911704312</v>
      </c>
      <c r="D36" t="n">
        <v>5.878571428571429</v>
      </c>
      <c r="E36" t="n">
        <v>7.708285714285713</v>
      </c>
    </row>
    <row r="37">
      <c r="A37" t="inlineStr">
        <is>
          <t>300750</t>
        </is>
      </c>
      <c r="B37" t="n">
        <v>0.2555430694453173</v>
      </c>
      <c r="C37" t="n">
        <v>70.68566707971912</v>
      </c>
      <c r="D37" t="n">
        <v>291.8988571428572</v>
      </c>
      <c r="E37" t="n">
        <v>1.052571428571429</v>
      </c>
    </row>
    <row r="38">
      <c r="A38" t="inlineStr">
        <is>
          <t>601888</t>
        </is>
      </c>
      <c r="B38" t="n">
        <v>0.1642693135573267</v>
      </c>
      <c r="C38" t="n">
        <v>69.65795646718674</v>
      </c>
      <c r="D38" t="n">
        <v>225.5102857142857</v>
      </c>
      <c r="E38" t="n">
        <v>0.5328571428571429</v>
      </c>
    </row>
    <row r="39">
      <c r="A39" t="inlineStr">
        <is>
          <t>600456</t>
        </is>
      </c>
      <c r="B39" t="n">
        <v>0.02363606157635021</v>
      </c>
      <c r="C39" t="n">
        <v>68.19178082191782</v>
      </c>
      <c r="D39" t="n">
        <v>45.04171428571429</v>
      </c>
      <c r="E39" t="n">
        <v>2.449142857142858</v>
      </c>
    </row>
    <row r="40">
      <c r="A40" t="inlineStr">
        <is>
          <t>300001</t>
        </is>
      </c>
      <c r="B40" t="n">
        <v>0.008004738411990481</v>
      </c>
      <c r="C40" t="n">
        <v>67.94326241134753</v>
      </c>
      <c r="D40" t="n">
        <v>26.72285714285714</v>
      </c>
      <c r="E40" t="n">
        <v>3.784857142857143</v>
      </c>
    </row>
    <row r="41">
      <c r="A41" t="inlineStr">
        <is>
          <t>688006</t>
        </is>
      </c>
      <c r="B41" t="n">
        <v>0.05683386517393513</v>
      </c>
      <c r="C41" t="n">
        <v>66.30147336607482</v>
      </c>
      <c r="D41" t="n">
        <v>67.33971428571428</v>
      </c>
      <c r="E41" t="n">
        <v>2.995714285714286</v>
      </c>
    </row>
    <row r="42">
      <c r="A42" t="inlineStr">
        <is>
          <t>000767</t>
        </is>
      </c>
      <c r="B42" t="n">
        <v>0.003562941354466003</v>
      </c>
      <c r="C42" t="n">
        <v>66.02316602316603</v>
      </c>
      <c r="D42" t="n">
        <v>2.948285714285714</v>
      </c>
      <c r="E42" t="n">
        <v>2.118285714285714</v>
      </c>
    </row>
    <row r="43">
      <c r="A43" t="inlineStr">
        <is>
          <t>601633</t>
        </is>
      </c>
      <c r="B43" t="n">
        <v>0.02238982347023958</v>
      </c>
      <c r="C43" t="n">
        <v>65.98475732049739</v>
      </c>
      <c r="D43" t="n">
        <v>29.77685714285714</v>
      </c>
      <c r="E43" t="n">
        <v>0.6699999999999999</v>
      </c>
    </row>
    <row r="44">
      <c r="A44" t="inlineStr">
        <is>
          <t>000591</t>
        </is>
      </c>
      <c r="B44" t="n">
        <v>0.00682085386365466</v>
      </c>
      <c r="C44" t="n">
        <v>65.33613445378153</v>
      </c>
      <c r="D44" t="n">
        <v>5.505142857142856</v>
      </c>
      <c r="E44" t="n">
        <v>8.91342857142857</v>
      </c>
    </row>
    <row r="45">
      <c r="A45" t="inlineStr">
        <is>
          <t>000615</t>
        </is>
      </c>
      <c r="B45" t="n">
        <v>0.005469441983727697</v>
      </c>
      <c r="C45" t="n">
        <v>65.29411764705884</v>
      </c>
      <c r="D45" t="n">
        <v>6.279428571428571</v>
      </c>
      <c r="E45" t="n">
        <v>6.339142857142857</v>
      </c>
    </row>
    <row r="46">
      <c r="A46" t="inlineStr">
        <is>
          <t>603267</t>
        </is>
      </c>
      <c r="B46" t="n">
        <v>0.07100028272772524</v>
      </c>
      <c r="C46" t="n">
        <v>64.09378010919602</v>
      </c>
      <c r="D46" t="n">
        <v>114.2142857142857</v>
      </c>
      <c r="E46" t="n">
        <v>1.623714285714286</v>
      </c>
    </row>
    <row r="47">
      <c r="A47" t="inlineStr">
        <is>
          <t>600809</t>
        </is>
      </c>
      <c r="B47" t="n">
        <v>0.225623295770502</v>
      </c>
      <c r="C47" t="n">
        <v>63.00157734774747</v>
      </c>
      <c r="D47" t="n">
        <v>304.5874285714286</v>
      </c>
      <c r="E47" t="n">
        <v>0.6259999999999999</v>
      </c>
    </row>
    <row r="48">
      <c r="A48" t="inlineStr">
        <is>
          <t>002389</t>
        </is>
      </c>
      <c r="B48" t="n">
        <v>0.01601320544963357</v>
      </c>
      <c r="C48" t="n">
        <v>62.66149870801036</v>
      </c>
      <c r="D48" t="n">
        <v>28.25514285714286</v>
      </c>
      <c r="E48" t="n">
        <v>5.390285714285714</v>
      </c>
    </row>
    <row r="49">
      <c r="A49" t="inlineStr">
        <is>
          <t>603882</t>
        </is>
      </c>
      <c r="B49" t="n">
        <v>0.06383115275214676</v>
      </c>
      <c r="C49" t="n">
        <v>62.52873563218391</v>
      </c>
      <c r="D49" t="n">
        <v>105.8448571428572</v>
      </c>
      <c r="E49" t="n">
        <v>1.266285714285714</v>
      </c>
    </row>
    <row r="50">
      <c r="A50" t="inlineStr">
        <is>
          <t>688388</t>
        </is>
      </c>
      <c r="B50" t="n">
        <v>0.06828898135939188</v>
      </c>
      <c r="C50" t="n">
        <v>61.29554655870444</v>
      </c>
      <c r="D50" t="n">
        <v>73.10257142857145</v>
      </c>
      <c r="E50" t="n">
        <v>2.515714285714285</v>
      </c>
    </row>
    <row r="51">
      <c r="A51" t="inlineStr">
        <is>
          <t>603993</t>
        </is>
      </c>
      <c r="B51" t="n">
        <v>0.003203909427325689</v>
      </c>
      <c r="C51" t="n">
        <v>61.05032822757111</v>
      </c>
      <c r="D51" t="n">
        <v>5.092571428571428</v>
      </c>
      <c r="E51" t="n">
        <v>2.425714285714286</v>
      </c>
    </row>
    <row r="52">
      <c r="A52" t="inlineStr">
        <is>
          <t>002709</t>
        </is>
      </c>
      <c r="B52" t="n">
        <v>0.05430571206295508</v>
      </c>
      <c r="C52" t="n">
        <v>60.99092812281923</v>
      </c>
      <c r="D52" t="n">
        <v>91.23742857142857</v>
      </c>
      <c r="E52" t="n">
        <v>2.678285714285714</v>
      </c>
    </row>
    <row r="53">
      <c r="A53" t="inlineStr">
        <is>
          <t>002812</t>
        </is>
      </c>
      <c r="B53" t="n">
        <v>0.1049339686898974</v>
      </c>
      <c r="C53" t="n">
        <v>60.97465505431061</v>
      </c>
      <c r="D53" t="n">
        <v>121.3334285714285</v>
      </c>
      <c r="E53" t="n">
        <v>1.211428571428572</v>
      </c>
    </row>
    <row r="54">
      <c r="A54" t="inlineStr">
        <is>
          <t>300677</t>
        </is>
      </c>
      <c r="B54" t="n">
        <v>0.06963211179310748</v>
      </c>
      <c r="C54" t="n">
        <v>60.64605765890936</v>
      </c>
      <c r="D54" t="n">
        <v>148.344</v>
      </c>
      <c r="E54" t="n">
        <v>3.942571428571428</v>
      </c>
    </row>
    <row r="55">
      <c r="A55" t="inlineStr">
        <is>
          <t>002074</t>
        </is>
      </c>
      <c r="B55" t="n">
        <v>0.01810412708160462</v>
      </c>
      <c r="C55" t="n">
        <v>59.88476773496578</v>
      </c>
      <c r="D55" t="n">
        <v>33.498</v>
      </c>
      <c r="E55" t="n">
        <v>5.591142857142857</v>
      </c>
    </row>
    <row r="56">
      <c r="A56" t="inlineStr">
        <is>
          <t>600333</t>
        </is>
      </c>
      <c r="B56" t="n">
        <v>0.008464466721987883</v>
      </c>
      <c r="C56" t="n">
        <v>59.00621118012421</v>
      </c>
      <c r="D56" t="n">
        <v>6.085142857142857</v>
      </c>
      <c r="E56" t="n">
        <v>8.628571428571428</v>
      </c>
    </row>
    <row r="57">
      <c r="A57" t="inlineStr">
        <is>
          <t>600257</t>
        </is>
      </c>
      <c r="B57" t="n">
        <v>0.002738391398045822</v>
      </c>
      <c r="C57" t="n">
        <v>58.31533477321815</v>
      </c>
      <c r="D57" t="n">
        <v>5.619714285714286</v>
      </c>
      <c r="E57" t="n">
        <v>14.86485714285714</v>
      </c>
    </row>
    <row r="58">
      <c r="A58" t="inlineStr">
        <is>
          <t>000521</t>
        </is>
      </c>
      <c r="B58" t="n">
        <v>0.006475020242210597</v>
      </c>
      <c r="C58" t="n">
        <v>58.23863636363637</v>
      </c>
      <c r="D58" t="n">
        <v>4.356857142857143</v>
      </c>
      <c r="E58" t="n">
        <v>12.708</v>
      </c>
    </row>
    <row r="59">
      <c r="A59" t="inlineStr">
        <is>
          <t>002738</t>
        </is>
      </c>
      <c r="B59" t="n">
        <v>0.0133107630866</v>
      </c>
      <c r="C59" t="n">
        <v>58.19477434679332</v>
      </c>
      <c r="D59" t="n">
        <v>24.45828571428571</v>
      </c>
      <c r="E59" t="n">
        <v>8.219142857142856</v>
      </c>
    </row>
    <row r="60">
      <c r="A60" t="inlineStr">
        <is>
          <t>600616</t>
        </is>
      </c>
      <c r="B60" t="n">
        <v>0.01297667703107059</v>
      </c>
      <c r="C60" t="n">
        <v>57.99676898222938</v>
      </c>
      <c r="D60" t="n">
        <v>8.765142857142857</v>
      </c>
      <c r="E60" t="n">
        <v>12.36142857142857</v>
      </c>
    </row>
    <row r="61">
      <c r="A61" t="inlineStr">
        <is>
          <t>300618</t>
        </is>
      </c>
      <c r="B61" t="n">
        <v>0.04928203376495169</v>
      </c>
      <c r="C61" t="n">
        <v>57.90858725761774</v>
      </c>
      <c r="D61" t="n">
        <v>78.55714285714286</v>
      </c>
      <c r="E61" t="n">
        <v>6.855142857142857</v>
      </c>
    </row>
    <row r="62">
      <c r="A62" t="inlineStr">
        <is>
          <t>002499</t>
        </is>
      </c>
      <c r="B62" t="n">
        <v>0.004612095487113314</v>
      </c>
      <c r="C62" t="n">
        <v>57.61904761904761</v>
      </c>
      <c r="D62" t="n">
        <v>5.151428571428572</v>
      </c>
      <c r="E62" t="n">
        <v>1.263428571428572</v>
      </c>
    </row>
    <row r="63">
      <c r="A63" t="inlineStr">
        <is>
          <t>300014</t>
        </is>
      </c>
      <c r="B63" t="n">
        <v>0.03975286857354964</v>
      </c>
      <c r="C63" t="n">
        <v>57.3015873015873</v>
      </c>
      <c r="D63" t="n">
        <v>72.13457142857145</v>
      </c>
      <c r="E63" t="n">
        <v>1.646285714285714</v>
      </c>
    </row>
    <row r="64">
      <c r="A64" t="inlineStr">
        <is>
          <t>688116</t>
        </is>
      </c>
      <c r="B64" t="n">
        <v>0.0445563593773098</v>
      </c>
      <c r="C64" t="n">
        <v>57.24465558194773</v>
      </c>
      <c r="D64" t="n">
        <v>50.252</v>
      </c>
      <c r="E64" t="n">
        <v>2.06</v>
      </c>
    </row>
    <row r="65">
      <c r="A65" t="inlineStr">
        <is>
          <t>002240</t>
        </is>
      </c>
      <c r="B65" t="n">
        <v>0.01661150834920335</v>
      </c>
      <c r="C65" t="n">
        <v>57.20823798627001</v>
      </c>
      <c r="D65" t="n">
        <v>20.72228571428571</v>
      </c>
      <c r="E65" t="n">
        <v>8.112857142857143</v>
      </c>
    </row>
    <row r="66">
      <c r="A66" t="inlineStr">
        <is>
          <t>600238</t>
        </is>
      </c>
      <c r="B66" t="n">
        <v>0.006589754852072061</v>
      </c>
      <c r="C66" t="n">
        <v>57.16845878136201</v>
      </c>
      <c r="D66" t="n">
        <v>6.531428571428573</v>
      </c>
      <c r="E66" t="n">
        <v>1.136</v>
      </c>
    </row>
    <row r="67">
      <c r="A67" t="inlineStr">
        <is>
          <t>002245</t>
        </is>
      </c>
      <c r="B67" t="n">
        <v>0.006102672598056789</v>
      </c>
      <c r="C67" t="n">
        <v>57.14285714285714</v>
      </c>
      <c r="D67" t="n">
        <v>10.91457142857143</v>
      </c>
      <c r="E67" t="n">
        <v>9.916000000000002</v>
      </c>
    </row>
    <row r="68">
      <c r="A68" t="inlineStr">
        <is>
          <t>300082</t>
        </is>
      </c>
      <c r="B68" t="n">
        <v>0.01017272031539889</v>
      </c>
      <c r="C68" t="n">
        <v>56.9377990430622</v>
      </c>
      <c r="D68" t="n">
        <v>10.05714285714286</v>
      </c>
      <c r="E68" t="n">
        <v>2.819428571428571</v>
      </c>
    </row>
    <row r="69">
      <c r="A69" t="inlineStr">
        <is>
          <t>300763</t>
        </is>
      </c>
      <c r="B69" t="n">
        <v>0.08527319705487169</v>
      </c>
      <c r="C69" t="n">
        <v>56.68073136427565</v>
      </c>
      <c r="D69" t="n">
        <v>131.172</v>
      </c>
      <c r="E69" t="n">
        <v>4.110285714285713</v>
      </c>
    </row>
    <row r="70">
      <c r="A70" t="inlineStr">
        <is>
          <t>688005</t>
        </is>
      </c>
      <c r="B70" t="n">
        <v>0.04879725207853317</v>
      </c>
      <c r="C70" t="n">
        <v>55.7881382810022</v>
      </c>
      <c r="D70" t="n">
        <v>42.59142857142857</v>
      </c>
      <c r="E70" t="n">
        <v>3.320857142857143</v>
      </c>
    </row>
    <row r="71">
      <c r="A71" t="inlineStr">
        <is>
          <t>603678</t>
        </is>
      </c>
      <c r="B71" t="n">
        <v>0.04320066503357878</v>
      </c>
      <c r="C71" t="n">
        <v>55.57114228456914</v>
      </c>
      <c r="D71" t="n">
        <v>58.64628571428572</v>
      </c>
      <c r="E71" t="n">
        <v>1.908571428571429</v>
      </c>
    </row>
    <row r="72">
      <c r="A72" t="inlineStr">
        <is>
          <t>603063</t>
        </is>
      </c>
      <c r="B72" t="n">
        <v>0.006133555959794456</v>
      </c>
      <c r="C72" t="n">
        <v>55.54006968641117</v>
      </c>
      <c r="D72" t="n">
        <v>17.56571428571429</v>
      </c>
      <c r="E72" t="n">
        <v>5.057428571428572</v>
      </c>
    </row>
    <row r="73">
      <c r="A73" t="inlineStr">
        <is>
          <t>000536</t>
        </is>
      </c>
      <c r="B73" t="n">
        <v>0.002009534008505951</v>
      </c>
      <c r="C73" t="n">
        <v>55.28846153846154</v>
      </c>
      <c r="D73" t="n">
        <v>2.668</v>
      </c>
      <c r="E73" t="n">
        <v>1.759428571428571</v>
      </c>
    </row>
    <row r="74">
      <c r="A74" t="inlineStr">
        <is>
          <t>601919</t>
        </is>
      </c>
      <c r="B74" t="n">
        <v>0.005660485315606403</v>
      </c>
      <c r="C74" t="n">
        <v>54.87012987012987</v>
      </c>
      <c r="D74" t="n">
        <v>10.56257142857143</v>
      </c>
      <c r="E74" t="n">
        <v>1.905142857142857</v>
      </c>
    </row>
    <row r="75">
      <c r="A75" t="inlineStr">
        <is>
          <t>600862</t>
        </is>
      </c>
      <c r="B75" t="n">
        <v>0.01093355980416625</v>
      </c>
      <c r="C75" t="n">
        <v>54.60199004975124</v>
      </c>
      <c r="D75" t="n">
        <v>26.68057142857143</v>
      </c>
      <c r="E75" t="n">
        <v>1.312571428571429</v>
      </c>
    </row>
    <row r="76">
      <c r="A76" t="inlineStr">
        <is>
          <t>600798</t>
        </is>
      </c>
      <c r="B76" t="n">
        <v>0.004344907187222715</v>
      </c>
      <c r="C76" t="n">
        <v>53.33333333333332</v>
      </c>
      <c r="D76" t="n">
        <v>4.107142857142858</v>
      </c>
      <c r="E76" t="n">
        <v>7.091142857142856</v>
      </c>
    </row>
    <row r="77">
      <c r="A77" t="inlineStr">
        <is>
          <t>601100</t>
        </is>
      </c>
      <c r="B77" t="n">
        <v>0.0263481792413877</v>
      </c>
      <c r="C77" t="n">
        <v>53.23999074288359</v>
      </c>
      <c r="D77" t="n">
        <v>101.0548571428572</v>
      </c>
      <c r="E77" t="n">
        <v>0.3931428571428572</v>
      </c>
    </row>
    <row r="78">
      <c r="A78" t="inlineStr">
        <is>
          <t>603613</t>
        </is>
      </c>
      <c r="B78" t="n">
        <v>0.05816314537420709</v>
      </c>
      <c r="C78" t="n">
        <v>52.63768115942029</v>
      </c>
      <c r="D78" t="n">
        <v>102.2154285714286</v>
      </c>
      <c r="E78" t="n">
        <v>1.866285714285714</v>
      </c>
    </row>
    <row r="79">
      <c r="A79" t="inlineStr">
        <is>
          <t>688122</t>
        </is>
      </c>
      <c r="B79" t="n">
        <v>0.03152989506849632</v>
      </c>
      <c r="C79" t="n">
        <v>52.18261914297157</v>
      </c>
      <c r="D79" t="n">
        <v>65.25428571428573</v>
      </c>
      <c r="E79" t="n">
        <v>2.012</v>
      </c>
    </row>
    <row r="80">
      <c r="A80" t="inlineStr">
        <is>
          <t>603110</t>
        </is>
      </c>
      <c r="B80" t="n">
        <v>0.0243564188677614</v>
      </c>
      <c r="C80" t="n">
        <v>52.10800568450971</v>
      </c>
      <c r="D80" t="n">
        <v>23.06542857142857</v>
      </c>
      <c r="E80" t="n">
        <v>2.292285714285714</v>
      </c>
    </row>
    <row r="81">
      <c r="A81" t="inlineStr">
        <is>
          <t>600003</t>
        </is>
      </c>
      <c r="B81" t="n">
        <v>0.001583857834225284</v>
      </c>
      <c r="C81" t="n">
        <v>51.171875</v>
      </c>
      <c r="D81" t="n">
        <v>3.415714285714285</v>
      </c>
      <c r="E81" t="n">
        <v>0</v>
      </c>
    </row>
    <row r="82">
      <c r="A82" t="inlineStr">
        <is>
          <t>000927</t>
        </is>
      </c>
      <c r="B82" t="n">
        <v>0.002147104760571549</v>
      </c>
      <c r="C82" t="n">
        <v>50.73170731707317</v>
      </c>
      <c r="D82" t="n">
        <v>4.665142857142857</v>
      </c>
      <c r="E82" t="n">
        <v>1.065428571428571</v>
      </c>
    </row>
    <row r="83">
      <c r="A83" t="inlineStr">
        <is>
          <t>000538</t>
        </is>
      </c>
      <c r="B83" t="n">
        <v>0.03876461077756312</v>
      </c>
      <c r="C83" t="n">
        <v>50.44652128764277</v>
      </c>
      <c r="D83" t="n">
        <v>108.318</v>
      </c>
      <c r="E83" t="n">
        <v>1.624571428571429</v>
      </c>
    </row>
    <row r="84">
      <c r="A84" t="inlineStr">
        <is>
          <t>600696</t>
        </is>
      </c>
      <c r="B84" t="n">
        <v>0.005526938859314587</v>
      </c>
      <c r="C84" t="n">
        <v>50.05574136008919</v>
      </c>
      <c r="D84" t="n">
        <v>9.740857142857145</v>
      </c>
      <c r="E84" t="n">
        <v>0.8402857142857142</v>
      </c>
    </row>
    <row r="85">
      <c r="A85" t="inlineStr">
        <is>
          <t>002049</t>
        </is>
      </c>
      <c r="B85" t="n">
        <v>0.0482049991677517</v>
      </c>
      <c r="C85" t="n">
        <v>50.02508780732564</v>
      </c>
      <c r="D85" t="n">
        <v>117.0737142857143</v>
      </c>
      <c r="E85" t="n">
        <v>2.092</v>
      </c>
    </row>
    <row r="86">
      <c r="A86" t="inlineStr">
        <is>
          <t>688686</t>
        </is>
      </c>
      <c r="B86" t="n">
        <v>0.1278057134358168</v>
      </c>
      <c r="C86" t="n">
        <v>49.90774907749076</v>
      </c>
      <c r="D86" t="n">
        <v>268.9399999999999</v>
      </c>
      <c r="E86" t="n">
        <v>34.56</v>
      </c>
    </row>
    <row r="87">
      <c r="A87" t="inlineStr">
        <is>
          <t>688567</t>
        </is>
      </c>
      <c r="B87" t="n">
        <v>0.03746201598746704</v>
      </c>
      <c r="C87" t="n">
        <v>49.83333333333335</v>
      </c>
      <c r="D87" t="n">
        <v>35.61171428571429</v>
      </c>
      <c r="E87" t="n">
        <v>6.72</v>
      </c>
    </row>
    <row r="88">
      <c r="A88" t="inlineStr">
        <is>
          <t>000157</t>
        </is>
      </c>
      <c r="B88" t="n">
        <v>0.002505625151708936</v>
      </c>
      <c r="C88" t="n">
        <v>49.41634241245136</v>
      </c>
      <c r="D88" t="n">
        <v>9.464571428571428</v>
      </c>
      <c r="E88" t="n">
        <v>2.319428571428571</v>
      </c>
    </row>
    <row r="89">
      <c r="A89" t="inlineStr">
        <is>
          <t>002747</t>
        </is>
      </c>
      <c r="B89" t="n">
        <v>0.008720637649250572</v>
      </c>
      <c r="C89" t="n">
        <v>48.87445887445887</v>
      </c>
      <c r="D89" t="n">
        <v>27.54285714285714</v>
      </c>
      <c r="E89" t="n">
        <v>1.274</v>
      </c>
    </row>
    <row r="90">
      <c r="A90" t="inlineStr">
        <is>
          <t>601016</t>
        </is>
      </c>
      <c r="B90" t="n">
        <v>0.001379063435149489</v>
      </c>
      <c r="C90" t="n">
        <v>48.55072463768116</v>
      </c>
      <c r="D90" t="n">
        <v>3.028</v>
      </c>
      <c r="E90" t="n">
        <v>3.425428571428571</v>
      </c>
    </row>
    <row r="91">
      <c r="A91" t="inlineStr">
        <is>
          <t>002759</t>
        </is>
      </c>
      <c r="B91" t="n">
        <v>0.006919246053022623</v>
      </c>
      <c r="C91" t="n">
        <v>48.31899921813918</v>
      </c>
      <c r="D91" t="n">
        <v>15.22514285714286</v>
      </c>
      <c r="E91" t="n">
        <v>4.603714285714285</v>
      </c>
    </row>
    <row r="92">
      <c r="A92" t="inlineStr">
        <is>
          <t>600059</t>
        </is>
      </c>
      <c r="B92" t="n">
        <v>0.01316887747493706</v>
      </c>
      <c r="C92" t="n">
        <v>48.01084990958409</v>
      </c>
      <c r="D92" t="n">
        <v>13.41171428571429</v>
      </c>
      <c r="E92" t="n">
        <v>8.906000000000001</v>
      </c>
    </row>
    <row r="93">
      <c r="A93" t="inlineStr">
        <is>
          <t>000713</t>
        </is>
      </c>
      <c r="B93" t="n">
        <v>0.01763542486312218</v>
      </c>
      <c r="C93" t="n">
        <v>47.81783681214422</v>
      </c>
      <c r="D93" t="n">
        <v>12.61685714285714</v>
      </c>
      <c r="E93" t="n">
        <v>14.59085714285714</v>
      </c>
    </row>
    <row r="94">
      <c r="A94" t="inlineStr">
        <is>
          <t>002414</t>
        </is>
      </c>
      <c r="B94" t="n">
        <v>0.008555925429057145</v>
      </c>
      <c r="C94" t="n">
        <v>47.78575703171752</v>
      </c>
      <c r="D94" t="n">
        <v>39.03942857142858</v>
      </c>
      <c r="E94" t="n">
        <v>1.134285714285714</v>
      </c>
    </row>
    <row r="95">
      <c r="A95" t="inlineStr">
        <is>
          <t>002651</t>
        </is>
      </c>
      <c r="B95" t="n">
        <v>0.003123740369559438</v>
      </c>
      <c r="C95" t="n">
        <v>47.78121775025801</v>
      </c>
      <c r="D95" t="n">
        <v>10.65771428571428</v>
      </c>
      <c r="E95" t="n">
        <v>2.373142857142857</v>
      </c>
    </row>
    <row r="96">
      <c r="A96" t="inlineStr">
        <is>
          <t>300347</t>
        </is>
      </c>
      <c r="B96" t="n">
        <v>0.07817138724372981</v>
      </c>
      <c r="C96" t="n">
        <v>47.74696707105719</v>
      </c>
      <c r="D96" t="n">
        <v>140.638</v>
      </c>
      <c r="E96" t="n">
        <v>1.055714285714286</v>
      </c>
    </row>
    <row r="97">
      <c r="A97" t="inlineStr">
        <is>
          <t>002041</t>
        </is>
      </c>
      <c r="B97" t="n">
        <v>0.008317625945368752</v>
      </c>
      <c r="C97" t="n">
        <v>47.4435196195006</v>
      </c>
      <c r="D97" t="n">
        <v>19.61457142857143</v>
      </c>
      <c r="E97" t="n">
        <v>3.458571428571429</v>
      </c>
    </row>
    <row r="98">
      <c r="A98" t="inlineStr">
        <is>
          <t>000547</t>
        </is>
      </c>
      <c r="B98" t="n">
        <v>0.01092869355264054</v>
      </c>
      <c r="C98" t="n">
        <v>47.38095238095237</v>
      </c>
      <c r="D98" t="n">
        <v>23.72485714285715</v>
      </c>
      <c r="E98" t="n">
        <v>2.731428571428571</v>
      </c>
    </row>
    <row r="99">
      <c r="A99" t="inlineStr">
        <is>
          <t>600586</t>
        </is>
      </c>
      <c r="B99" t="n">
        <v>0.002867524834567409</v>
      </c>
      <c r="C99" t="n">
        <v>47.22222222222223</v>
      </c>
      <c r="D99" t="n">
        <v>5.555714285714286</v>
      </c>
      <c r="E99" t="n">
        <v>6.356571428571428</v>
      </c>
    </row>
    <row r="100">
      <c r="A100" t="inlineStr">
        <is>
          <t>300034</t>
        </is>
      </c>
      <c r="B100" t="n">
        <v>0.01820976330073352</v>
      </c>
      <c r="C100" t="n">
        <v>47.19230769230771</v>
      </c>
      <c r="D100" t="n">
        <v>30.54742857142857</v>
      </c>
      <c r="E100" t="n">
        <v>3.652857142857143</v>
      </c>
    </row>
    <row r="101">
      <c r="A101" t="inlineStr">
        <is>
          <t>600399</t>
        </is>
      </c>
      <c r="B101" t="n">
        <v>0.006804550362080317</v>
      </c>
      <c r="C101" t="n">
        <v>47.19000892060659</v>
      </c>
      <c r="D101" t="n">
        <v>13.28571428571428</v>
      </c>
      <c r="E101" t="n">
        <v>1.377714285714286</v>
      </c>
    </row>
    <row r="102">
      <c r="A102" t="inlineStr">
        <is>
          <t>300390</t>
        </is>
      </c>
      <c r="B102" t="n">
        <v>0.01658597044756744</v>
      </c>
      <c r="C102" t="n">
        <v>46.91286785920372</v>
      </c>
      <c r="D102" t="n">
        <v>20.97571428571429</v>
      </c>
      <c r="E102" t="n">
        <v>7.552</v>
      </c>
    </row>
    <row r="103">
      <c r="A103" t="inlineStr">
        <is>
          <t>002610</t>
        </is>
      </c>
      <c r="B103" t="n">
        <v>0.001731869098678732</v>
      </c>
      <c r="C103" t="n">
        <v>46.72897196261682</v>
      </c>
      <c r="D103" t="n">
        <v>2.598</v>
      </c>
      <c r="E103" t="n">
        <v>7.173714285714287</v>
      </c>
    </row>
    <row r="104">
      <c r="A104" t="inlineStr">
        <is>
          <t>300724</t>
        </is>
      </c>
      <c r="B104" t="n">
        <v>0.05854361405876412</v>
      </c>
      <c r="C104" t="n">
        <v>46.56589225930811</v>
      </c>
      <c r="D104" t="n">
        <v>131.0442857142857</v>
      </c>
      <c r="E104" t="n">
        <v>2.400285714285714</v>
      </c>
    </row>
    <row r="105">
      <c r="A105" t="inlineStr">
        <is>
          <t>600405</t>
        </is>
      </c>
      <c r="B105" t="n">
        <v>0.002347027316290044</v>
      </c>
      <c r="C105" t="n">
        <v>46.56084656084658</v>
      </c>
      <c r="D105" t="n">
        <v>5.992857142857144</v>
      </c>
      <c r="E105" t="n">
        <v>4.662857142857144</v>
      </c>
    </row>
    <row r="106">
      <c r="A106" t="inlineStr">
        <is>
          <t>002179</t>
        </is>
      </c>
      <c r="B106" t="n">
        <v>0.02720354886182317</v>
      </c>
      <c r="C106" t="n">
        <v>46.46897497428866</v>
      </c>
      <c r="D106" t="n">
        <v>67.08314285714287</v>
      </c>
      <c r="E106" t="n">
        <v>0.9582857142857143</v>
      </c>
    </row>
    <row r="107">
      <c r="A107" t="inlineStr">
        <is>
          <t>603638</t>
        </is>
      </c>
      <c r="B107" t="n">
        <v>0.02500491067584113</v>
      </c>
      <c r="C107" t="n">
        <v>46.46853788295726</v>
      </c>
      <c r="D107" t="n">
        <v>63.03800000000001</v>
      </c>
      <c r="E107" t="n">
        <v>0.3085714285714286</v>
      </c>
    </row>
    <row r="108">
      <c r="A108" t="inlineStr">
        <is>
          <t>300568</t>
        </is>
      </c>
      <c r="B108" t="n">
        <v>0.01488412941969224</v>
      </c>
      <c r="C108" t="n">
        <v>46.4655172413793</v>
      </c>
      <c r="D108" t="n">
        <v>28.01057142857143</v>
      </c>
      <c r="E108" t="n">
        <v>6.109999999999999</v>
      </c>
    </row>
    <row r="109">
      <c r="A109" t="inlineStr">
        <is>
          <t>600381</t>
        </is>
      </c>
      <c r="B109" t="n">
        <v>0.00592844445262325</v>
      </c>
      <c r="C109" t="n">
        <v>46.20811287477953</v>
      </c>
      <c r="D109" t="n">
        <v>6.654000000000001</v>
      </c>
      <c r="E109" t="n">
        <v>5.566</v>
      </c>
    </row>
    <row r="110">
      <c r="A110" t="inlineStr">
        <is>
          <t>688063</t>
        </is>
      </c>
      <c r="B110" t="n">
        <v>0.124303776120762</v>
      </c>
      <c r="C110" t="n">
        <v>46.20255854477453</v>
      </c>
      <c r="D110" t="n">
        <v>292.0083333333333</v>
      </c>
      <c r="E110" t="n">
        <v>30.66666666666667</v>
      </c>
    </row>
    <row r="111">
      <c r="A111" t="inlineStr">
        <is>
          <t>300712</t>
        </is>
      </c>
      <c r="B111" t="n">
        <v>0.008256960563614113</v>
      </c>
      <c r="C111" t="n">
        <v>45.43339150668992</v>
      </c>
      <c r="D111" t="n">
        <v>21.28371428571429</v>
      </c>
      <c r="E111" t="n">
        <v>4.960571428571429</v>
      </c>
    </row>
    <row r="112">
      <c r="A112" t="inlineStr">
        <is>
          <t>600711</t>
        </is>
      </c>
      <c r="B112" t="n">
        <v>0.006512919994534638</v>
      </c>
      <c r="C112" t="n">
        <v>45.19519519519519</v>
      </c>
      <c r="D112" t="n">
        <v>7.510857142857143</v>
      </c>
      <c r="E112" t="n">
        <v>10.552</v>
      </c>
    </row>
    <row r="113">
      <c r="A113" t="inlineStr">
        <is>
          <t>688017</t>
        </is>
      </c>
      <c r="B113" t="n">
        <v>0.06888519353076365</v>
      </c>
      <c r="C113" t="n">
        <v>45.18314838456252</v>
      </c>
      <c r="D113" t="n">
        <v>127.5094285714286</v>
      </c>
      <c r="E113" t="n">
        <v>3.634</v>
      </c>
    </row>
    <row r="114">
      <c r="A114" t="inlineStr">
        <is>
          <t>600176</t>
        </is>
      </c>
      <c r="B114" t="n">
        <v>0.0042965250396913</v>
      </c>
      <c r="C114" t="n">
        <v>45.10833880499017</v>
      </c>
      <c r="D114" t="n">
        <v>17.74628571428572</v>
      </c>
      <c r="E114" t="n">
        <v>1.559142857142857</v>
      </c>
    </row>
    <row r="115">
      <c r="A115" t="inlineStr">
        <is>
          <t>600702</t>
        </is>
      </c>
      <c r="B115" t="n">
        <v>0.05113035048986436</v>
      </c>
      <c r="C115" t="n">
        <v>45.07376632185858</v>
      </c>
      <c r="D115" t="n">
        <v>74.2777142857143</v>
      </c>
      <c r="E115" t="n">
        <v>3.549428571428571</v>
      </c>
    </row>
    <row r="116">
      <c r="A116" t="inlineStr">
        <is>
          <t>600031</t>
        </is>
      </c>
      <c r="B116" t="n">
        <v>0.005090951874001885</v>
      </c>
      <c r="C116" t="n">
        <v>44.81893151667264</v>
      </c>
      <c r="D116" t="n">
        <v>32.24371428571428</v>
      </c>
      <c r="E116" t="n">
        <v>0.844</v>
      </c>
    </row>
    <row r="117">
      <c r="A117" t="inlineStr">
        <is>
          <t>600403</t>
        </is>
      </c>
      <c r="B117" t="n">
        <v>0.003415589587536796</v>
      </c>
      <c r="C117" t="n">
        <v>44.6927374301676</v>
      </c>
      <c r="D117" t="n">
        <v>4.407142857142858</v>
      </c>
      <c r="E117" t="n">
        <v>1.930571428571429</v>
      </c>
    </row>
    <row r="118">
      <c r="A118" t="inlineStr">
        <is>
          <t>002304</t>
        </is>
      </c>
      <c r="B118" t="n">
        <v>0.08810137138190458</v>
      </c>
      <c r="C118" t="n">
        <v>44.63276836158192</v>
      </c>
      <c r="D118" t="n">
        <v>206.3131428571428</v>
      </c>
      <c r="E118" t="n">
        <v>0.7214285714285714</v>
      </c>
    </row>
    <row r="119">
      <c r="A119" t="inlineStr">
        <is>
          <t>300699</t>
        </is>
      </c>
      <c r="B119" t="n">
        <v>0.02480388528183836</v>
      </c>
      <c r="C119" t="n">
        <v>44.20279817149189</v>
      </c>
      <c r="D119" t="n">
        <v>80.92257142857143</v>
      </c>
      <c r="E119" t="n">
        <v>1.23</v>
      </c>
    </row>
    <row r="120">
      <c r="A120" t="inlineStr">
        <is>
          <t>300648</t>
        </is>
      </c>
      <c r="B120" t="n">
        <v>0.02421775506813029</v>
      </c>
      <c r="C120" t="n">
        <v>43.53625170998632</v>
      </c>
      <c r="D120" t="n">
        <v>36.10942857142857</v>
      </c>
      <c r="E120" t="n">
        <v>8.01542857142857</v>
      </c>
    </row>
    <row r="121">
      <c r="A121" t="inlineStr">
        <is>
          <t>688339</t>
        </is>
      </c>
      <c r="B121" t="n">
        <v>0.06341658514202587</v>
      </c>
      <c r="C121" t="n">
        <v>43.53260869565219</v>
      </c>
      <c r="D121" t="n">
        <v>250.9522857142857</v>
      </c>
      <c r="E121" t="n">
        <v>7.946571428571429</v>
      </c>
    </row>
    <row r="122">
      <c r="A122" t="inlineStr">
        <is>
          <t>300751</t>
        </is>
      </c>
      <c r="B122" t="n">
        <v>0.2839182252201913</v>
      </c>
      <c r="C122" t="n">
        <v>43.27700220426156</v>
      </c>
      <c r="D122" t="n">
        <v>592.4822857142857</v>
      </c>
      <c r="E122" t="n">
        <v>2.248</v>
      </c>
    </row>
    <row r="123">
      <c r="A123" t="inlineStr">
        <is>
          <t>300827</t>
        </is>
      </c>
      <c r="B123" t="n">
        <v>0.03038074237723372</v>
      </c>
      <c r="C123" t="n">
        <v>42.72884283246978</v>
      </c>
      <c r="D123" t="n">
        <v>65.94542857142858</v>
      </c>
      <c r="E123" t="n">
        <v>12.26514285714286</v>
      </c>
    </row>
    <row r="124">
      <c r="A124" t="inlineStr">
        <is>
          <t>002967</t>
        </is>
      </c>
      <c r="B124" t="n">
        <v>0.01318917665489149</v>
      </c>
      <c r="C124" t="n">
        <v>41.95583596214512</v>
      </c>
      <c r="D124" t="n">
        <v>30.07428571428571</v>
      </c>
      <c r="E124" t="n">
        <v>3.095142857142857</v>
      </c>
    </row>
    <row r="125">
      <c r="A125" t="inlineStr">
        <is>
          <t>002390</t>
        </is>
      </c>
      <c r="B125" t="n">
        <v>0.002393774546614478</v>
      </c>
      <c r="C125" t="n">
        <v>41.76182707993475</v>
      </c>
      <c r="D125" t="n">
        <v>7.019428571428572</v>
      </c>
      <c r="E125" t="n">
        <v>0.957142857142857</v>
      </c>
    </row>
    <row r="126">
      <c r="A126" t="inlineStr">
        <is>
          <t>603218</t>
        </is>
      </c>
      <c r="B126" t="n">
        <v>0.006837436133696922</v>
      </c>
      <c r="C126" t="n">
        <v>41.71829822387443</v>
      </c>
      <c r="D126" t="n">
        <v>28.09714285714286</v>
      </c>
      <c r="E126" t="n">
        <v>1.405428571428571</v>
      </c>
    </row>
    <row r="127">
      <c r="A127" t="inlineStr">
        <is>
          <t>600655</t>
        </is>
      </c>
      <c r="B127" t="n">
        <v>0.002801604775009829</v>
      </c>
      <c r="C127" t="n">
        <v>41.67573449401522</v>
      </c>
      <c r="D127" t="n">
        <v>9.135999999999997</v>
      </c>
      <c r="E127" t="n">
        <v>0.8759999999999999</v>
      </c>
    </row>
    <row r="128">
      <c r="A128" t="inlineStr">
        <is>
          <t>000661</t>
        </is>
      </c>
      <c r="B128" t="n">
        <v>0.1439281858450149</v>
      </c>
      <c r="C128" t="n">
        <v>41.58988764044944</v>
      </c>
      <c r="D128" t="n">
        <v>406.1542857142857</v>
      </c>
      <c r="E128" t="n">
        <v>1.388857142857143</v>
      </c>
    </row>
    <row r="129">
      <c r="A129" t="inlineStr">
        <is>
          <t>603396</t>
        </is>
      </c>
      <c r="B129" t="n">
        <v>0.03126112136723838</v>
      </c>
      <c r="C129" t="n">
        <v>41.52569422278967</v>
      </c>
      <c r="D129" t="n">
        <v>39.59171428571429</v>
      </c>
      <c r="E129" t="n">
        <v>5.865428571428571</v>
      </c>
    </row>
    <row r="130">
      <c r="A130" t="inlineStr">
        <is>
          <t>600438</t>
        </is>
      </c>
      <c r="B130" t="n">
        <v>0.016227717607569</v>
      </c>
      <c r="C130" t="n">
        <v>41.35386589669554</v>
      </c>
      <c r="D130" t="n">
        <v>34.20057142857144</v>
      </c>
      <c r="E130" t="n">
        <v>2.102857142857143</v>
      </c>
    </row>
    <row r="131">
      <c r="A131" t="inlineStr">
        <is>
          <t>300595</t>
        </is>
      </c>
      <c r="B131" t="n">
        <v>0.02506067356418264</v>
      </c>
      <c r="C131" t="n">
        <v>41.16271820448878</v>
      </c>
      <c r="D131" t="n">
        <v>75.28914285714285</v>
      </c>
      <c r="E131" t="n">
        <v>1.273428571428571</v>
      </c>
    </row>
    <row r="132">
      <c r="A132" t="inlineStr">
        <is>
          <t>688200</t>
        </is>
      </c>
      <c r="B132" t="n">
        <v>0.1131901203956411</v>
      </c>
      <c r="C132" t="n">
        <v>41.03846153846153</v>
      </c>
      <c r="D132" t="n">
        <v>318.5028571428572</v>
      </c>
      <c r="E132" t="n">
        <v>5.229999999999999</v>
      </c>
    </row>
    <row r="133">
      <c r="A133" t="inlineStr">
        <is>
          <t>002977</t>
        </is>
      </c>
      <c r="B133" t="n">
        <v>0.03095213326448528</v>
      </c>
      <c r="C133" t="n">
        <v>40.86301246972282</v>
      </c>
      <c r="D133" t="n">
        <v>132.7637142857143</v>
      </c>
      <c r="E133" t="n">
        <v>7.624857142857143</v>
      </c>
    </row>
    <row r="134">
      <c r="A134" t="inlineStr">
        <is>
          <t>600509</t>
        </is>
      </c>
      <c r="B134" t="n">
        <v>0.002407921630660199</v>
      </c>
      <c r="C134" t="n">
        <v>40.74074074074077</v>
      </c>
      <c r="D134" t="n">
        <v>4.681428571428571</v>
      </c>
      <c r="E134" t="n">
        <v>4.93</v>
      </c>
    </row>
    <row r="135">
      <c r="A135" t="inlineStr">
        <is>
          <t>002766</t>
        </is>
      </c>
      <c r="B135" t="n">
        <v>0.002526065159980448</v>
      </c>
      <c r="C135" t="n">
        <v>40.65573770491804</v>
      </c>
      <c r="D135" t="n">
        <v>3.495142857142857</v>
      </c>
      <c r="E135" t="n">
        <v>0.8997142857142858</v>
      </c>
    </row>
    <row r="136">
      <c r="A136" t="inlineStr">
        <is>
          <t>000626</t>
        </is>
      </c>
      <c r="B136" t="n">
        <v>0.004821807400528645</v>
      </c>
      <c r="C136" t="n">
        <v>40.50251256281408</v>
      </c>
      <c r="D136" t="n">
        <v>12.05571428571429</v>
      </c>
      <c r="E136" t="n">
        <v>1.663714285714286</v>
      </c>
    </row>
    <row r="137">
      <c r="A137" t="inlineStr">
        <is>
          <t>300616</t>
        </is>
      </c>
      <c r="B137" t="n">
        <v>0.01978556072303892</v>
      </c>
      <c r="C137" t="n">
        <v>40.47957091023819</v>
      </c>
      <c r="D137" t="n">
        <v>73.92542857142857</v>
      </c>
      <c r="E137" t="n">
        <v>1.027714285714286</v>
      </c>
    </row>
    <row r="138">
      <c r="A138" t="inlineStr">
        <is>
          <t>000821</t>
        </is>
      </c>
      <c r="B138" t="n">
        <v>0.005078131964442218</v>
      </c>
      <c r="C138" t="n">
        <v>40.42857142857144</v>
      </c>
      <c r="D138" t="n">
        <v>8.15</v>
      </c>
      <c r="E138" t="n">
        <v>6.219714285714286</v>
      </c>
    </row>
    <row r="139">
      <c r="A139" t="inlineStr">
        <is>
          <t>600763</t>
        </is>
      </c>
      <c r="B139" t="n">
        <v>0.0842359395938035</v>
      </c>
      <c r="C139" t="n">
        <v>39.55114054451803</v>
      </c>
      <c r="D139" t="n">
        <v>246.4277142857143</v>
      </c>
      <c r="E139" t="n">
        <v>0.7268571428571429</v>
      </c>
    </row>
    <row r="140">
      <c r="A140" t="inlineStr">
        <is>
          <t>600189</t>
        </is>
      </c>
      <c r="B140" t="n">
        <v>0.01364140945096968</v>
      </c>
      <c r="C140" t="n">
        <v>39.51923076923076</v>
      </c>
      <c r="D140" t="n">
        <v>10.46</v>
      </c>
      <c r="E140" t="n">
        <v>10.03057142857143</v>
      </c>
    </row>
    <row r="141">
      <c r="A141" t="inlineStr">
        <is>
          <t>002214</t>
        </is>
      </c>
      <c r="B141" t="n">
        <v>0.004163726237736154</v>
      </c>
      <c r="C141" t="n">
        <v>39.42908117752006</v>
      </c>
      <c r="D141" t="n">
        <v>25.78628571428571</v>
      </c>
      <c r="E141" t="n">
        <v>3.123714285714285</v>
      </c>
    </row>
    <row r="142">
      <c r="A142" t="inlineStr">
        <is>
          <t>002594</t>
        </is>
      </c>
      <c r="B142" t="n">
        <v>0.03350588803132056</v>
      </c>
      <c r="C142" t="n">
        <v>39.24019304541518</v>
      </c>
      <c r="D142" t="n">
        <v>182.1771428571429</v>
      </c>
      <c r="E142" t="n">
        <v>3.716</v>
      </c>
    </row>
    <row r="143">
      <c r="A143" t="inlineStr">
        <is>
          <t>002407</t>
        </is>
      </c>
      <c r="B143" t="n">
        <v>0.005383348237033614</v>
      </c>
      <c r="C143" t="n">
        <v>38.99371069182389</v>
      </c>
      <c r="D143" t="n">
        <v>17.46228571428571</v>
      </c>
      <c r="E143" t="n">
        <v>11.16828571428571</v>
      </c>
    </row>
    <row r="144">
      <c r="A144" t="inlineStr">
        <is>
          <t>002385</t>
        </is>
      </c>
      <c r="B144" t="n">
        <v>0.00204461177255109</v>
      </c>
      <c r="C144" t="n">
        <v>38.91625615763547</v>
      </c>
      <c r="D144" t="n">
        <v>9.233714285714285</v>
      </c>
      <c r="E144" t="n">
        <v>6.139428571428572</v>
      </c>
    </row>
    <row r="145">
      <c r="A145" t="inlineStr">
        <is>
          <t>000155</t>
        </is>
      </c>
      <c r="B145" t="n">
        <v>0.003731665670890851</v>
      </c>
      <c r="C145" t="n">
        <v>38.86583679114797</v>
      </c>
      <c r="D145" t="n">
        <v>7.417142857142856</v>
      </c>
      <c r="E145" t="n">
        <v>7.097428571428571</v>
      </c>
    </row>
    <row r="146">
      <c r="A146" t="inlineStr">
        <is>
          <t>600219</t>
        </is>
      </c>
      <c r="B146" t="n">
        <v>0.0008881854782729418</v>
      </c>
      <c r="C146" t="n">
        <v>38.70967741935485</v>
      </c>
      <c r="D146" t="n">
        <v>2.94</v>
      </c>
      <c r="E146" t="n">
        <v>2.084857142857143</v>
      </c>
    </row>
    <row r="147">
      <c r="A147" t="inlineStr">
        <is>
          <t>688002</t>
        </is>
      </c>
      <c r="B147" t="n">
        <v>0.03225464179321191</v>
      </c>
      <c r="C147" t="n">
        <v>38.63426992169507</v>
      </c>
      <c r="D147" t="n">
        <v>103.5682857142857</v>
      </c>
      <c r="E147" t="n">
        <v>1.931714285714286</v>
      </c>
    </row>
    <row r="148">
      <c r="A148" t="inlineStr">
        <is>
          <t>300604</t>
        </is>
      </c>
      <c r="B148" t="n">
        <v>0.01112285018713259</v>
      </c>
      <c r="C148" t="n">
        <v>38.55024711696868</v>
      </c>
      <c r="D148" t="n">
        <v>27.68028571428571</v>
      </c>
      <c r="E148" t="n">
        <v>4.302</v>
      </c>
    </row>
    <row r="149">
      <c r="A149" t="inlineStr">
        <is>
          <t>688298</t>
        </is>
      </c>
      <c r="B149" t="n">
        <v>0.1059484129185791</v>
      </c>
      <c r="C149" t="n">
        <v>38.43322397375371</v>
      </c>
      <c r="D149" t="n">
        <v>166.7025714285714</v>
      </c>
      <c r="E149" t="n">
        <v>6.829714285714285</v>
      </c>
    </row>
    <row r="150">
      <c r="A150" t="inlineStr">
        <is>
          <t>000568</t>
        </is>
      </c>
      <c r="B150" t="n">
        <v>0.06623345956242843</v>
      </c>
      <c r="C150" t="n">
        <v>38.26567880621934</v>
      </c>
      <c r="D150" t="n">
        <v>206.8077142857143</v>
      </c>
      <c r="E150" t="n">
        <v>0.828857142857143</v>
      </c>
    </row>
    <row r="151">
      <c r="A151" t="inlineStr">
        <is>
          <t>300073</t>
        </is>
      </c>
      <c r="B151" t="n">
        <v>0.02899568191295899</v>
      </c>
      <c r="C151" t="n">
        <v>38.12366737739872</v>
      </c>
      <c r="D151" t="n">
        <v>54.25142857142858</v>
      </c>
      <c r="E151" t="n">
        <v>3.981142857142856</v>
      </c>
    </row>
    <row r="152">
      <c r="A152" t="inlineStr">
        <is>
          <t>300482</t>
        </is>
      </c>
      <c r="B152" t="n">
        <v>0.03382502498520448</v>
      </c>
      <c r="C152" t="n">
        <v>38.0959409594096</v>
      </c>
      <c r="D152" t="n">
        <v>77.50942857142857</v>
      </c>
      <c r="E152" t="n">
        <v>1.886</v>
      </c>
    </row>
    <row r="153">
      <c r="A153" t="inlineStr">
        <is>
          <t>600416</t>
        </is>
      </c>
      <c r="B153" t="n">
        <v>0.004873081491978973</v>
      </c>
      <c r="C153" t="n">
        <v>38.0794701986755</v>
      </c>
      <c r="D153" t="n">
        <v>17.90628571428572</v>
      </c>
      <c r="E153" t="n">
        <v>0.9951428571428571</v>
      </c>
    </row>
    <row r="154">
      <c r="A154" t="inlineStr">
        <is>
          <t>000768</t>
        </is>
      </c>
      <c r="B154" t="n">
        <v>0.007244448958153737</v>
      </c>
      <c r="C154" t="n">
        <v>37.93103448275863</v>
      </c>
      <c r="D154" t="n">
        <v>32.09457142857143</v>
      </c>
      <c r="E154" t="n">
        <v>2.301428571428572</v>
      </c>
    </row>
    <row r="155">
      <c r="A155" t="inlineStr">
        <is>
          <t>300850</t>
        </is>
      </c>
      <c r="B155" t="n">
        <v>0.0868944761567169</v>
      </c>
      <c r="C155" t="n">
        <v>37.71194165907019</v>
      </c>
      <c r="D155" t="n">
        <v>140.0182857142857</v>
      </c>
      <c r="E155" t="n">
        <v>10.46971428571429</v>
      </c>
    </row>
    <row r="156">
      <c r="A156" t="inlineStr">
        <is>
          <t>002025</t>
        </is>
      </c>
      <c r="B156" t="n">
        <v>0.01736099251535272</v>
      </c>
      <c r="C156" t="n">
        <v>37.64356435643565</v>
      </c>
      <c r="D156" t="n">
        <v>55.93257142857143</v>
      </c>
      <c r="E156" t="n">
        <v>1.468571428571429</v>
      </c>
    </row>
    <row r="157">
      <c r="A157" t="inlineStr">
        <is>
          <t>002985</t>
        </is>
      </c>
      <c r="B157" t="n">
        <v>0.06802793919648814</v>
      </c>
      <c r="C157" t="n">
        <v>37.47798742138364</v>
      </c>
      <c r="D157" t="n">
        <v>171.4597142857143</v>
      </c>
      <c r="E157" t="n">
        <v>3.902857142857143</v>
      </c>
    </row>
    <row r="158">
      <c r="A158" t="inlineStr">
        <is>
          <t>000733</t>
        </is>
      </c>
      <c r="B158" t="n">
        <v>0.02319038385137346</v>
      </c>
      <c r="C158" t="n">
        <v>37.24137931034483</v>
      </c>
      <c r="D158" t="n">
        <v>49.006</v>
      </c>
      <c r="E158" t="n">
        <v>2.367714285714286</v>
      </c>
    </row>
    <row r="159">
      <c r="A159" t="inlineStr">
        <is>
          <t>600436</t>
        </is>
      </c>
      <c r="B159" t="n">
        <v>0.06621547035954826</v>
      </c>
      <c r="C159" t="n">
        <v>37.14560087799526</v>
      </c>
      <c r="D159" t="n">
        <v>241.674</v>
      </c>
      <c r="E159" t="n">
        <v>0.6337142857142858</v>
      </c>
    </row>
    <row r="160">
      <c r="A160" t="inlineStr">
        <is>
          <t>002568</t>
        </is>
      </c>
      <c r="B160" t="n">
        <v>0.04410378360644393</v>
      </c>
      <c r="C160" t="n">
        <v>36.95945118216342</v>
      </c>
      <c r="D160" t="n">
        <v>90.99714285714286</v>
      </c>
      <c r="E160" t="n">
        <v>1.235142857142857</v>
      </c>
    </row>
    <row r="161">
      <c r="A161" t="inlineStr">
        <is>
          <t>603259</t>
        </is>
      </c>
      <c r="B161" t="n">
        <v>0.0383378850590453</v>
      </c>
      <c r="C161" t="n">
        <v>36.45287958115182</v>
      </c>
      <c r="D161" t="n">
        <v>118.3728571428571</v>
      </c>
      <c r="E161" t="n">
        <v>0.9568571428571431</v>
      </c>
    </row>
    <row r="162">
      <c r="A162" t="inlineStr">
        <is>
          <t>000653</t>
        </is>
      </c>
      <c r="B162" t="n">
        <v>0.0008845811347533965</v>
      </c>
      <c r="C162" t="n">
        <v>36.41304347826085</v>
      </c>
      <c r="D162" t="n">
        <v>2.547142857142857</v>
      </c>
      <c r="E162" t="n">
        <v>0</v>
      </c>
    </row>
    <row r="163">
      <c r="A163" t="inlineStr">
        <is>
          <t>300395</t>
        </is>
      </c>
      <c r="B163" t="n">
        <v>0.01345974776427425</v>
      </c>
      <c r="C163" t="n">
        <v>36.40473627556511</v>
      </c>
      <c r="D163" t="n">
        <v>53.4</v>
      </c>
      <c r="E163" t="n">
        <v>1.621714285714286</v>
      </c>
    </row>
    <row r="164">
      <c r="A164" t="inlineStr">
        <is>
          <t>002288</t>
        </is>
      </c>
      <c r="B164" t="n">
        <v>0.001600157016809326</v>
      </c>
      <c r="C164" t="n">
        <v>36.39143730886849</v>
      </c>
      <c r="D164" t="n">
        <v>7.248857142857143</v>
      </c>
      <c r="E164" t="n">
        <v>4.337714285714284</v>
      </c>
    </row>
    <row r="165">
      <c r="A165" t="inlineStr">
        <is>
          <t>300617</t>
        </is>
      </c>
      <c r="B165" t="n">
        <v>0.009652724172778062</v>
      </c>
      <c r="C165" t="n">
        <v>35.88776232020751</v>
      </c>
      <c r="D165" t="n">
        <v>47.32514285714286</v>
      </c>
      <c r="E165" t="n">
        <v>3.234857142857143</v>
      </c>
    </row>
    <row r="166">
      <c r="A166" t="inlineStr">
        <is>
          <t>002129</t>
        </is>
      </c>
      <c r="B166" t="n">
        <v>0.00389521772913526</v>
      </c>
      <c r="C166" t="n">
        <v>35.55141926477432</v>
      </c>
      <c r="D166" t="n">
        <v>24.584</v>
      </c>
      <c r="E166" t="n">
        <v>2.670857142857143</v>
      </c>
    </row>
    <row r="167">
      <c r="A167" t="inlineStr">
        <is>
          <t>002080</t>
        </is>
      </c>
      <c r="B167" t="n">
        <v>0.007107807346414802</v>
      </c>
      <c r="C167" t="n">
        <v>35.44181554804442</v>
      </c>
      <c r="D167" t="n">
        <v>21.36628571428572</v>
      </c>
      <c r="E167" t="n">
        <v>1.777428571428571</v>
      </c>
    </row>
    <row r="168">
      <c r="A168" t="inlineStr">
        <is>
          <t>000718</t>
        </is>
      </c>
      <c r="B168" t="n">
        <v>0.0005277047144906394</v>
      </c>
      <c r="C168" t="n">
        <v>35.43543543543544</v>
      </c>
      <c r="D168" t="n">
        <v>3.386</v>
      </c>
      <c r="E168" t="n">
        <v>0.8977142857142855</v>
      </c>
    </row>
    <row r="169">
      <c r="A169" t="inlineStr">
        <is>
          <t>600707</t>
        </is>
      </c>
      <c r="B169" t="n">
        <v>0.003949184122988402</v>
      </c>
      <c r="C169" t="n">
        <v>35.22727272727273</v>
      </c>
      <c r="D169" t="n">
        <v>6.226285714285714</v>
      </c>
      <c r="E169" t="n">
        <v>4.437714285714286</v>
      </c>
    </row>
    <row r="170">
      <c r="A170" t="inlineStr">
        <is>
          <t>300450</t>
        </is>
      </c>
      <c r="B170" t="n">
        <v>0.02473019524726789</v>
      </c>
      <c r="C170" t="n">
        <v>34.94123034651197</v>
      </c>
      <c r="D170" t="n">
        <v>71.70514285714285</v>
      </c>
      <c r="E170" t="n">
        <v>1.456857142857143</v>
      </c>
    </row>
    <row r="171">
      <c r="A171" t="inlineStr">
        <is>
          <t>000633</t>
        </is>
      </c>
      <c r="B171" t="n">
        <v>0.0010696986283767</v>
      </c>
      <c r="C171" t="n">
        <v>34.50549450549452</v>
      </c>
      <c r="D171" t="n">
        <v>4.719142857142859</v>
      </c>
      <c r="E171" t="n">
        <v>7.113142857142857</v>
      </c>
    </row>
    <row r="172">
      <c r="A172" t="inlineStr">
        <is>
          <t>300083</t>
        </is>
      </c>
      <c r="B172" t="n">
        <v>0.004622742241773035</v>
      </c>
      <c r="C172" t="n">
        <v>34.49939686369121</v>
      </c>
      <c r="D172" t="n">
        <v>9.702857142857141</v>
      </c>
      <c r="E172" t="n">
        <v>3.814285714285715</v>
      </c>
    </row>
    <row r="173">
      <c r="A173" t="inlineStr">
        <is>
          <t>603308</t>
        </is>
      </c>
      <c r="B173" t="n">
        <v>0.00748961938306455</v>
      </c>
      <c r="C173" t="n">
        <v>34.47327044025157</v>
      </c>
      <c r="D173" t="n">
        <v>27.34857142857143</v>
      </c>
      <c r="E173" t="n">
        <v>1.399714285714285</v>
      </c>
    </row>
    <row r="174">
      <c r="A174" t="inlineStr">
        <is>
          <t>002202</t>
        </is>
      </c>
      <c r="B174" t="n">
        <v>0.002783528705599888</v>
      </c>
      <c r="C174" t="n">
        <v>34.45447087776867</v>
      </c>
      <c r="D174" t="n">
        <v>13.21142857142857</v>
      </c>
      <c r="E174" t="n">
        <v>2.761714285714285</v>
      </c>
    </row>
    <row r="175">
      <c r="A175" t="inlineStr">
        <is>
          <t>300059</t>
        </is>
      </c>
      <c r="B175" t="n">
        <v>0.005061235864021967</v>
      </c>
      <c r="C175" t="n">
        <v>34.33991482771972</v>
      </c>
      <c r="D175" t="n">
        <v>27.88771428571429</v>
      </c>
      <c r="E175" t="n">
        <v>4.032571428571428</v>
      </c>
    </row>
    <row r="176">
      <c r="A176" t="inlineStr">
        <is>
          <t>603392</t>
        </is>
      </c>
      <c r="B176" t="n">
        <v>0.05839711996419765</v>
      </c>
      <c r="C176" t="n">
        <v>34.28680604836509</v>
      </c>
      <c r="D176" t="n">
        <v>194.8631428571429</v>
      </c>
      <c r="E176" t="n">
        <v>3.145714285714285</v>
      </c>
    </row>
    <row r="177">
      <c r="A177" t="inlineStr">
        <is>
          <t>600110</t>
        </is>
      </c>
      <c r="B177" t="n">
        <v>0.003833451270735496</v>
      </c>
      <c r="C177" t="n">
        <v>34.22103861517976</v>
      </c>
      <c r="D177" t="n">
        <v>8.136285714285712</v>
      </c>
      <c r="E177" t="n">
        <v>5.690857142857143</v>
      </c>
    </row>
    <row r="178">
      <c r="A178" t="inlineStr">
        <is>
          <t>688599</t>
        </is>
      </c>
      <c r="B178" t="n">
        <v>0.003776314759198386</v>
      </c>
      <c r="C178" t="n">
        <v>34.09090909090908</v>
      </c>
      <c r="D178" t="n">
        <v>22.19142857142857</v>
      </c>
      <c r="E178" t="n">
        <v>12.12428571428571</v>
      </c>
    </row>
    <row r="179">
      <c r="A179" t="inlineStr">
        <is>
          <t>600292</t>
        </is>
      </c>
      <c r="B179" t="n">
        <v>0.004517782840829287</v>
      </c>
      <c r="C179" t="n">
        <v>34.01869158878505</v>
      </c>
      <c r="D179" t="n">
        <v>6.119142857142857</v>
      </c>
      <c r="E179" t="n">
        <v>3.171428571428572</v>
      </c>
    </row>
    <row r="180">
      <c r="A180" t="inlineStr">
        <is>
          <t>600038</t>
        </is>
      </c>
      <c r="B180" t="n">
        <v>0.01266295464642598</v>
      </c>
      <c r="C180" t="n">
        <v>33.64964888973241</v>
      </c>
      <c r="D180" t="n">
        <v>56.14685714285714</v>
      </c>
      <c r="E180" t="n">
        <v>1.745142857142857</v>
      </c>
    </row>
    <row r="181">
      <c r="A181" t="inlineStr">
        <is>
          <t>600346</t>
        </is>
      </c>
      <c r="B181" t="n">
        <v>0.00490979905158544</v>
      </c>
      <c r="C181" t="n">
        <v>33.64372469635628</v>
      </c>
      <c r="D181" t="n">
        <v>26.50057142857143</v>
      </c>
      <c r="E181" t="n">
        <v>0.7102857142857143</v>
      </c>
    </row>
    <row r="182">
      <c r="A182" t="inlineStr">
        <is>
          <t>002459</t>
        </is>
      </c>
      <c r="B182" t="n">
        <v>0.01882236917867199</v>
      </c>
      <c r="C182" t="n">
        <v>33.60655737704919</v>
      </c>
      <c r="D182" t="n">
        <v>37.15514285714286</v>
      </c>
      <c r="E182" t="n">
        <v>4.112857142857143</v>
      </c>
    </row>
    <row r="183">
      <c r="A183" t="inlineStr">
        <is>
          <t>601899</t>
        </is>
      </c>
      <c r="B183" t="n">
        <v>0.001130130343711381</v>
      </c>
      <c r="C183" t="n">
        <v>33.41288782816228</v>
      </c>
      <c r="D183" t="n">
        <v>9.111142857142859</v>
      </c>
      <c r="E183" t="n">
        <v>1.564571428571429</v>
      </c>
    </row>
    <row r="184">
      <c r="A184" t="inlineStr">
        <is>
          <t>600408</t>
        </is>
      </c>
      <c r="B184" t="n">
        <v>0.0009940499025560784</v>
      </c>
      <c r="C184" t="n">
        <v>33.1578947368421</v>
      </c>
      <c r="D184" t="n">
        <v>2.276857142857143</v>
      </c>
      <c r="E184" t="n">
        <v>1.600571428571429</v>
      </c>
    </row>
    <row r="185">
      <c r="A185" t="inlineStr">
        <is>
          <t>600362</t>
        </is>
      </c>
      <c r="B185" t="n">
        <v>0.001735403813656771</v>
      </c>
      <c r="C185" t="n">
        <v>32.84799068142106</v>
      </c>
      <c r="D185" t="n">
        <v>20.40999999999999</v>
      </c>
      <c r="E185" t="n">
        <v>3.536857142857143</v>
      </c>
    </row>
    <row r="186">
      <c r="A186" t="inlineStr">
        <is>
          <t>300775</t>
        </is>
      </c>
      <c r="B186" t="n">
        <v>0.006606222587265795</v>
      </c>
      <c r="C186" t="n">
        <v>32.74992583803025</v>
      </c>
      <c r="D186" t="n">
        <v>35.95028571428572</v>
      </c>
      <c r="E186" t="n">
        <v>5.319142857142857</v>
      </c>
    </row>
    <row r="187">
      <c r="A187" t="inlineStr">
        <is>
          <t>300776</t>
        </is>
      </c>
      <c r="B187" t="n">
        <v>0.03077066348328455</v>
      </c>
      <c r="C187" t="n">
        <v>32.73184696798821</v>
      </c>
      <c r="D187" t="n">
        <v>135.4214285714286</v>
      </c>
      <c r="E187" t="n">
        <v>3.500857142857143</v>
      </c>
    </row>
    <row r="188">
      <c r="A188" t="inlineStr">
        <is>
          <t>002324</t>
        </is>
      </c>
      <c r="B188" t="n">
        <v>0.003068481114948394</v>
      </c>
      <c r="C188" t="n">
        <v>32.65573770491803</v>
      </c>
      <c r="D188" t="n">
        <v>15.97542857142857</v>
      </c>
      <c r="E188" t="n">
        <v>2.237428571428572</v>
      </c>
    </row>
    <row r="189">
      <c r="A189" t="inlineStr">
        <is>
          <t>300760</t>
        </is>
      </c>
      <c r="B189" t="n">
        <v>0.09774448332532294</v>
      </c>
      <c r="C189" t="n">
        <v>32.62077189308672</v>
      </c>
      <c r="D189" t="n">
        <v>374.4411428571429</v>
      </c>
      <c r="E189" t="n">
        <v>0.9065714285714286</v>
      </c>
    </row>
    <row r="190">
      <c r="A190" t="inlineStr">
        <is>
          <t>600433</t>
        </is>
      </c>
      <c r="B190" t="n">
        <v>0.0009000933993245667</v>
      </c>
      <c r="C190" t="n">
        <v>32.60273972602741</v>
      </c>
      <c r="D190" t="n">
        <v>4.257714285714286</v>
      </c>
      <c r="E190" t="n">
        <v>3.275142857142856</v>
      </c>
    </row>
    <row r="191">
      <c r="A191" t="inlineStr">
        <is>
          <t>000675</t>
        </is>
      </c>
      <c r="B191" t="n">
        <v>0.0015509910849193</v>
      </c>
      <c r="C191" t="n">
        <v>32.5542570951586</v>
      </c>
      <c r="D191" t="n">
        <v>7.158571428571429</v>
      </c>
      <c r="E191" t="n">
        <v>0</v>
      </c>
    </row>
    <row r="192">
      <c r="A192" t="inlineStr">
        <is>
          <t>600779</t>
        </is>
      </c>
      <c r="B192" t="n">
        <v>0.02411452190301326</v>
      </c>
      <c r="C192" t="n">
        <v>32.31125647315347</v>
      </c>
      <c r="D192" t="n">
        <v>76.82742857142857</v>
      </c>
      <c r="E192" t="n">
        <v>1.773428571428571</v>
      </c>
    </row>
    <row r="193">
      <c r="A193" t="inlineStr">
        <is>
          <t>600081</t>
        </is>
      </c>
      <c r="B193" t="n">
        <v>0.007008405500438428</v>
      </c>
      <c r="C193" t="n">
        <v>32.30125523012553</v>
      </c>
      <c r="D193" t="n">
        <v>13.918</v>
      </c>
      <c r="E193" t="n">
        <v>5.908285714285713</v>
      </c>
    </row>
    <row r="194">
      <c r="A194" t="inlineStr">
        <is>
          <t>600887</t>
        </is>
      </c>
      <c r="B194" t="n">
        <v>0.008775101147630603</v>
      </c>
      <c r="C194" t="n">
        <v>32.26714431934494</v>
      </c>
      <c r="D194" t="n">
        <v>41.25828571428571</v>
      </c>
      <c r="E194" t="n">
        <v>0.9774285714285716</v>
      </c>
    </row>
    <row r="195">
      <c r="A195" t="inlineStr">
        <is>
          <t>300474</t>
        </is>
      </c>
      <c r="B195" t="n">
        <v>0.01090143566428033</v>
      </c>
      <c r="C195" t="n">
        <v>32.24954612972437</v>
      </c>
      <c r="D195" t="n">
        <v>64.64028571428571</v>
      </c>
      <c r="E195" t="n">
        <v>3.228571428571429</v>
      </c>
    </row>
    <row r="196">
      <c r="A196" t="inlineStr">
        <is>
          <t>000899</t>
        </is>
      </c>
      <c r="B196" t="n">
        <v>0.006360553126769885</v>
      </c>
      <c r="C196" t="n">
        <v>32.18623481781376</v>
      </c>
      <c r="D196" t="n">
        <v>5.497714285714286</v>
      </c>
      <c r="E196" t="n">
        <v>2.816857142857143</v>
      </c>
    </row>
    <row r="197">
      <c r="A197" t="inlineStr">
        <is>
          <t>603806</t>
        </is>
      </c>
      <c r="B197" t="n">
        <v>0.0221322490771303</v>
      </c>
      <c r="C197" t="n">
        <v>32.10633946830268</v>
      </c>
      <c r="D197" t="n">
        <v>79.47228571428569</v>
      </c>
      <c r="E197" t="n">
        <v>0.6485714285714285</v>
      </c>
    </row>
    <row r="198">
      <c r="A198" t="inlineStr">
        <is>
          <t>600418</t>
        </is>
      </c>
      <c r="B198" t="n">
        <v>0.003947172694358515</v>
      </c>
      <c r="C198" t="n">
        <v>31.88073394495412</v>
      </c>
      <c r="D198" t="n">
        <v>11.37171428571429</v>
      </c>
      <c r="E198" t="n">
        <v>10.19257142857143</v>
      </c>
    </row>
    <row r="199">
      <c r="A199" t="inlineStr">
        <is>
          <t>600276</t>
        </is>
      </c>
      <c r="B199" t="n">
        <v>0.03475633629112868</v>
      </c>
      <c r="C199" t="n">
        <v>31.72966781214204</v>
      </c>
      <c r="D199" t="n">
        <v>98.03285714285714</v>
      </c>
      <c r="E199" t="n">
        <v>0.5454285714285715</v>
      </c>
    </row>
    <row r="200">
      <c r="A200" t="inlineStr">
        <is>
          <t>603288</t>
        </is>
      </c>
      <c r="B200" t="n">
        <v>0.04033927201737856</v>
      </c>
      <c r="C200" t="n">
        <v>31.63609594503407</v>
      </c>
      <c r="D200" t="n">
        <v>185.0665714285714</v>
      </c>
      <c r="E200" t="n">
        <v>0.1262857142857143</v>
      </c>
    </row>
    <row r="201">
      <c r="A201" t="inlineStr">
        <is>
          <t>601689</t>
        </is>
      </c>
      <c r="B201" t="n">
        <v>0.008993635302376844</v>
      </c>
      <c r="C201" t="n">
        <v>31.59732324701774</v>
      </c>
      <c r="D201" t="n">
        <v>37.89085714285714</v>
      </c>
      <c r="E201" t="n">
        <v>1.059714285714286</v>
      </c>
    </row>
    <row r="202">
      <c r="A202" t="inlineStr">
        <is>
          <t>603486</t>
        </is>
      </c>
      <c r="B202" t="n">
        <v>0.03106780096080192</v>
      </c>
      <c r="C202" t="n">
        <v>31.54371584699454</v>
      </c>
      <c r="D202" t="n">
        <v>74.71285714285713</v>
      </c>
      <c r="E202" t="n">
        <v>2.250571428571428</v>
      </c>
    </row>
    <row r="203">
      <c r="A203" t="inlineStr">
        <is>
          <t>300680</t>
        </is>
      </c>
      <c r="B203" t="n">
        <v>0.01010734734170074</v>
      </c>
      <c r="C203" t="n">
        <v>31.31765584173198</v>
      </c>
      <c r="D203" t="n">
        <v>30.39</v>
      </c>
      <c r="E203" t="n">
        <v>4.004</v>
      </c>
    </row>
    <row r="204">
      <c r="A204" t="inlineStr">
        <is>
          <t>000516</t>
        </is>
      </c>
      <c r="B204" t="n">
        <v>0.006062590400447101</v>
      </c>
      <c r="C204" t="n">
        <v>31.29496402877696</v>
      </c>
      <c r="D204" t="n">
        <v>10.14114285714286</v>
      </c>
      <c r="E204" t="n">
        <v>2.504571428571429</v>
      </c>
    </row>
    <row r="205">
      <c r="A205" t="inlineStr">
        <is>
          <t>300888</t>
        </is>
      </c>
      <c r="B205" t="n">
        <v>0.03329030281154325</v>
      </c>
      <c r="C205" t="n">
        <v>31.27407407407408</v>
      </c>
      <c r="D205" t="n">
        <v>157.18</v>
      </c>
      <c r="E205" t="n">
        <v>8.378285714285715</v>
      </c>
    </row>
    <row r="206">
      <c r="A206" t="inlineStr">
        <is>
          <t>603501</t>
        </is>
      </c>
      <c r="B206" t="n">
        <v>0.03039712678637468</v>
      </c>
      <c r="C206" t="n">
        <v>31.26705653021444</v>
      </c>
      <c r="D206" t="n">
        <v>223.3851428571429</v>
      </c>
      <c r="E206" t="n">
        <v>1.015142857142857</v>
      </c>
    </row>
    <row r="207">
      <c r="A207" t="inlineStr">
        <is>
          <t>600765</t>
        </is>
      </c>
      <c r="B207" t="n">
        <v>0.008008002270529099</v>
      </c>
      <c r="C207" t="n">
        <v>31.23678646934458</v>
      </c>
      <c r="D207" t="n">
        <v>19.94885714285715</v>
      </c>
      <c r="E207" t="n">
        <v>4.790857142857143</v>
      </c>
    </row>
    <row r="208">
      <c r="A208" t="inlineStr">
        <is>
          <t>300777</t>
        </is>
      </c>
      <c r="B208" t="n">
        <v>0.01108678452150091</v>
      </c>
      <c r="C208" t="n">
        <v>30.95641134151503</v>
      </c>
      <c r="D208" t="n">
        <v>48.49371428571429</v>
      </c>
      <c r="E208" t="n">
        <v>2.191714285714286</v>
      </c>
    </row>
    <row r="209">
      <c r="A209" t="inlineStr">
        <is>
          <t>000596</t>
        </is>
      </c>
      <c r="B209" t="n">
        <v>0.08607750319848326</v>
      </c>
      <c r="C209" t="n">
        <v>30.78332569857993</v>
      </c>
      <c r="D209" t="n">
        <v>247.2974285714286</v>
      </c>
      <c r="E209" t="n">
        <v>0.7448571428571429</v>
      </c>
    </row>
    <row r="210">
      <c r="A210" t="inlineStr">
        <is>
          <t>600006</t>
        </is>
      </c>
      <c r="B210" t="n">
        <v>0.007861021529784379</v>
      </c>
      <c r="C210" t="n">
        <v>30.69767441860465</v>
      </c>
      <c r="D210" t="n">
        <v>7.642</v>
      </c>
      <c r="E210" t="n">
        <v>6.809428571428571</v>
      </c>
    </row>
    <row r="211">
      <c r="A211" t="inlineStr">
        <is>
          <t>603087</t>
        </is>
      </c>
      <c r="B211" t="n">
        <v>0.0406908229142376</v>
      </c>
      <c r="C211" t="n">
        <v>30.6782464846981</v>
      </c>
      <c r="D211" t="n">
        <v>122.3234285714286</v>
      </c>
      <c r="E211" t="n">
        <v>4.160571428571429</v>
      </c>
    </row>
    <row r="212">
      <c r="A212" t="inlineStr">
        <is>
          <t>603505</t>
        </is>
      </c>
      <c r="B212" t="n">
        <v>0.003083721273910938</v>
      </c>
      <c r="C212" t="n">
        <v>30.57275541795665</v>
      </c>
      <c r="D212" t="n">
        <v>28.56628571428572</v>
      </c>
      <c r="E212" t="n">
        <v>2.119714285714286</v>
      </c>
    </row>
    <row r="213">
      <c r="A213" t="inlineStr">
        <is>
          <t>300037</t>
        </is>
      </c>
      <c r="B213" t="n">
        <v>0.02819446797332551</v>
      </c>
      <c r="C213" t="n">
        <v>30.57186622415113</v>
      </c>
      <c r="D213" t="n">
        <v>95.1377142857143</v>
      </c>
      <c r="E213" t="n">
        <v>2.605428571428572</v>
      </c>
    </row>
    <row r="214">
      <c r="A214" t="inlineStr">
        <is>
          <t>002507</t>
        </is>
      </c>
      <c r="B214" t="n">
        <v>0.005686891907382013</v>
      </c>
      <c r="C214" t="n">
        <v>30.5026455026455</v>
      </c>
      <c r="D214" t="n">
        <v>42.06828571428571</v>
      </c>
      <c r="E214" t="n">
        <v>1.432</v>
      </c>
    </row>
    <row r="215">
      <c r="A215" t="inlineStr">
        <is>
          <t>600982</t>
        </is>
      </c>
      <c r="B215" t="n">
        <v>0.0009088128811302564</v>
      </c>
      <c r="C215" t="n">
        <v>30.42071197411005</v>
      </c>
      <c r="D215" t="n">
        <v>3.398285714285715</v>
      </c>
      <c r="E215" t="n">
        <v>5.46057142857143</v>
      </c>
    </row>
    <row r="216">
      <c r="A216" t="inlineStr">
        <is>
          <t>603198</t>
        </is>
      </c>
      <c r="B216" t="n">
        <v>0.00734417036379769</v>
      </c>
      <c r="C216" t="n">
        <v>30.39120594891691</v>
      </c>
      <c r="D216" t="n">
        <v>34.82857142857143</v>
      </c>
      <c r="E216" t="n">
        <v>3.299428571428571</v>
      </c>
    </row>
    <row r="217">
      <c r="A217" t="inlineStr">
        <is>
          <t>002714</t>
        </is>
      </c>
      <c r="B217" t="n">
        <v>0.01420263365582299</v>
      </c>
      <c r="C217" t="n">
        <v>30.16358558318926</v>
      </c>
      <c r="D217" t="n">
        <v>77.4362857142857</v>
      </c>
      <c r="E217" t="n">
        <v>0.9302857142857144</v>
      </c>
    </row>
    <row r="218">
      <c r="A218" t="inlineStr">
        <is>
          <t>300393</t>
        </is>
      </c>
      <c r="B218" t="n">
        <v>0.006375682474029472</v>
      </c>
      <c r="C218" t="n">
        <v>30.14256619144602</v>
      </c>
      <c r="D218" t="n">
        <v>11.21028571428571</v>
      </c>
      <c r="E218" t="n">
        <v>8.585142857142857</v>
      </c>
    </row>
    <row r="219">
      <c r="A219" t="inlineStr">
        <is>
          <t>000998</t>
        </is>
      </c>
      <c r="B219" t="n">
        <v>0.002850077672310309</v>
      </c>
      <c r="C219" t="n">
        <v>30.09828009828009</v>
      </c>
      <c r="D219" t="n">
        <v>18.20085714285715</v>
      </c>
      <c r="E219" t="n">
        <v>4.233428571428572</v>
      </c>
    </row>
    <row r="220">
      <c r="A220" t="inlineStr">
        <is>
          <t>002612</t>
        </is>
      </c>
      <c r="B220" t="n">
        <v>0.03063874494061091</v>
      </c>
      <c r="C220" t="n">
        <v>30.06459189665296</v>
      </c>
      <c r="D220" t="n">
        <v>19.20771428571429</v>
      </c>
      <c r="E220" t="n">
        <v>16.16571428571428</v>
      </c>
    </row>
    <row r="221">
      <c r="A221" t="inlineStr">
        <is>
          <t>300593</t>
        </is>
      </c>
      <c r="B221" t="n">
        <v>0.01489892252033787</v>
      </c>
      <c r="C221" t="n">
        <v>29.76085031000888</v>
      </c>
      <c r="D221" t="n">
        <v>26.998</v>
      </c>
      <c r="E221" t="n">
        <v>10.30142857142857</v>
      </c>
    </row>
    <row r="222">
      <c r="A222" t="inlineStr">
        <is>
          <t>300725</t>
        </is>
      </c>
      <c r="B222" t="n">
        <v>0.02109805987650512</v>
      </c>
      <c r="C222" t="n">
        <v>29.65896773117651</v>
      </c>
      <c r="D222" t="n">
        <v>125.66</v>
      </c>
      <c r="E222" t="n">
        <v>1.788285714285714</v>
      </c>
    </row>
    <row r="223">
      <c r="A223" t="inlineStr">
        <is>
          <t>300922</t>
        </is>
      </c>
      <c r="B223" t="n">
        <v>0.01754230836689401</v>
      </c>
      <c r="C223" t="n">
        <v>29.57104557640751</v>
      </c>
      <c r="D223" t="n">
        <v>41.83111111111111</v>
      </c>
      <c r="E223" t="n">
        <v>51.47111111111111</v>
      </c>
    </row>
    <row r="224">
      <c r="A224" t="inlineStr">
        <is>
          <t>600372</t>
        </is>
      </c>
      <c r="B224" t="n">
        <v>0.002808785981044366</v>
      </c>
      <c r="C224" t="n">
        <v>29.50146627565982</v>
      </c>
      <c r="D224" t="n">
        <v>18.12057142857143</v>
      </c>
      <c r="E224" t="n">
        <v>1.574</v>
      </c>
    </row>
    <row r="225">
      <c r="A225" t="inlineStr">
        <is>
          <t>300896</t>
        </is>
      </c>
      <c r="B225" t="n">
        <v>0.1514738251721274</v>
      </c>
      <c r="C225" t="n">
        <v>29.48490230905863</v>
      </c>
      <c r="D225" t="n">
        <v>602.926857142857</v>
      </c>
      <c r="E225" t="n">
        <v>4.806857142857143</v>
      </c>
    </row>
    <row r="226">
      <c r="A226" t="inlineStr">
        <is>
          <t>000066</t>
        </is>
      </c>
      <c r="B226" t="n">
        <v>0.006100921473437176</v>
      </c>
      <c r="C226" t="n">
        <v>29.45838837516512</v>
      </c>
      <c r="D226" t="n">
        <v>16.21942857142857</v>
      </c>
      <c r="E226" t="n">
        <v>2.391999999999999</v>
      </c>
    </row>
    <row r="227">
      <c r="A227" t="inlineStr">
        <is>
          <t>603369</t>
        </is>
      </c>
      <c r="B227" t="n">
        <v>0.01124185359457882</v>
      </c>
      <c r="C227" t="n">
        <v>29.41408561846517</v>
      </c>
      <c r="D227" t="n">
        <v>54.50514285714285</v>
      </c>
      <c r="E227" t="n">
        <v>1.184857142857143</v>
      </c>
    </row>
    <row r="228">
      <c r="A228" t="inlineStr">
        <is>
          <t>688561</t>
        </is>
      </c>
      <c r="B228" t="n">
        <v>0.02521936869202918</v>
      </c>
      <c r="C228" t="n">
        <v>29.37056133865161</v>
      </c>
      <c r="D228" t="n">
        <v>114.7028571428572</v>
      </c>
      <c r="E228" t="n">
        <v>3.144285714285714</v>
      </c>
    </row>
    <row r="229">
      <c r="A229" t="inlineStr">
        <is>
          <t>600732</t>
        </is>
      </c>
      <c r="B229" t="n">
        <v>0.00216034787677405</v>
      </c>
      <c r="C229" t="n">
        <v>29.27957699933905</v>
      </c>
      <c r="D229" t="n">
        <v>16.76542857142857</v>
      </c>
      <c r="E229" t="n">
        <v>3.932571428571429</v>
      </c>
    </row>
    <row r="230">
      <c r="A230" t="inlineStr">
        <is>
          <t>601877</t>
        </is>
      </c>
      <c r="B230" t="n">
        <v>0.006715331331045723</v>
      </c>
      <c r="C230" t="n">
        <v>29.13486005089059</v>
      </c>
      <c r="D230" t="n">
        <v>34.82314285714286</v>
      </c>
      <c r="E230" t="n">
        <v>0.674</v>
      </c>
    </row>
    <row r="231">
      <c r="A231" t="inlineStr">
        <is>
          <t>000869</t>
        </is>
      </c>
      <c r="B231" t="n">
        <v>0.009698651217624164</v>
      </c>
      <c r="C231" t="n">
        <v>28.8020390824129</v>
      </c>
      <c r="D231" t="n">
        <v>42.63428571428572</v>
      </c>
      <c r="E231" t="n">
        <v>2.238</v>
      </c>
    </row>
    <row r="232">
      <c r="A232" t="inlineStr">
        <is>
          <t>300581</t>
        </is>
      </c>
      <c r="B232" t="n">
        <v>0.005810744122024473</v>
      </c>
      <c r="C232" t="n">
        <v>28.43112566104256</v>
      </c>
      <c r="D232" t="n">
        <v>45.87714285714285</v>
      </c>
      <c r="E232" t="n">
        <v>11.69942857142857</v>
      </c>
    </row>
    <row r="233">
      <c r="A233" t="inlineStr">
        <is>
          <t>600537</t>
        </is>
      </c>
      <c r="B233" t="n">
        <v>0.002463644076288453</v>
      </c>
      <c r="C233" t="n">
        <v>28.1725888324873</v>
      </c>
      <c r="D233" t="n">
        <v>4.364285714285714</v>
      </c>
      <c r="E233" t="n">
        <v>4.144571428571429</v>
      </c>
    </row>
    <row r="234">
      <c r="A234" t="inlineStr">
        <is>
          <t>000738</t>
        </is>
      </c>
      <c r="B234" t="n">
        <v>0.004279368300714424</v>
      </c>
      <c r="C234" t="n">
        <v>28.02955665024629</v>
      </c>
      <c r="D234" t="n">
        <v>21.23828571428571</v>
      </c>
      <c r="E234" t="n">
        <v>2.972285714285715</v>
      </c>
    </row>
    <row r="235">
      <c r="A235" t="inlineStr">
        <is>
          <t>002493</t>
        </is>
      </c>
      <c r="B235" t="n">
        <v>0.00242429192742816</v>
      </c>
      <c r="C235" t="n">
        <v>28</v>
      </c>
      <c r="D235" t="n">
        <v>25.96771428571429</v>
      </c>
      <c r="E235" t="n">
        <v>0.5185714285714287</v>
      </c>
    </row>
    <row r="236">
      <c r="A236" t="inlineStr">
        <is>
          <t>601865</t>
        </is>
      </c>
      <c r="B236" t="n">
        <v>0.01024053193660186</v>
      </c>
      <c r="C236" t="n">
        <v>27.91227570492736</v>
      </c>
      <c r="D236" t="n">
        <v>36.14714285714285</v>
      </c>
      <c r="E236" t="n">
        <v>7.096571428571428</v>
      </c>
    </row>
    <row r="237">
      <c r="A237" t="inlineStr">
        <is>
          <t>601995</t>
        </is>
      </c>
      <c r="B237" t="n">
        <v>0.009319040482719644</v>
      </c>
      <c r="C237" t="n">
        <v>27.69123052686855</v>
      </c>
      <c r="D237" t="n">
        <v>64.98457142857143</v>
      </c>
      <c r="E237" t="n">
        <v>17.59628571428572</v>
      </c>
    </row>
    <row r="238">
      <c r="A238" t="inlineStr">
        <is>
          <t>300285</t>
        </is>
      </c>
      <c r="B238" t="n">
        <v>0.006478144275377996</v>
      </c>
      <c r="C238" t="n">
        <v>27.56028001037076</v>
      </c>
      <c r="D238" t="n">
        <v>42.45</v>
      </c>
      <c r="E238" t="n">
        <v>1.202857142857143</v>
      </c>
    </row>
    <row r="239">
      <c r="A239" t="inlineStr">
        <is>
          <t>300357</t>
        </is>
      </c>
      <c r="B239" t="n">
        <v>0.01609763767818035</v>
      </c>
      <c r="C239" t="n">
        <v>27.53798342541436</v>
      </c>
      <c r="D239" t="n">
        <v>67.59742857142858</v>
      </c>
      <c r="E239" t="n">
        <v>0.702</v>
      </c>
    </row>
    <row r="240">
      <c r="A240" t="inlineStr">
        <is>
          <t>300767</t>
        </is>
      </c>
      <c r="B240" t="n">
        <v>0.004921560765882079</v>
      </c>
      <c r="C240" t="n">
        <v>27.27011494252874</v>
      </c>
      <c r="D240" t="n">
        <v>72.9422857142857</v>
      </c>
      <c r="E240" t="n">
        <v>2.075428571428572</v>
      </c>
    </row>
    <row r="241">
      <c r="A241" t="inlineStr">
        <is>
          <t>600089</t>
        </is>
      </c>
      <c r="B241" t="n">
        <v>0.002343708086203815</v>
      </c>
      <c r="C241" t="n">
        <v>27.26176115802172</v>
      </c>
      <c r="D241" t="n">
        <v>9.10257142857143</v>
      </c>
      <c r="E241" t="n">
        <v>3.179428571428571</v>
      </c>
    </row>
    <row r="242">
      <c r="A242" t="inlineStr">
        <is>
          <t>000860</t>
        </is>
      </c>
      <c r="B242" t="n">
        <v>0.01166595658183592</v>
      </c>
      <c r="C242" t="n">
        <v>27.23253757736517</v>
      </c>
      <c r="D242" t="n">
        <v>66.40742857142858</v>
      </c>
      <c r="E242" t="n">
        <v>1.849142857142857</v>
      </c>
    </row>
    <row r="243">
      <c r="A243" t="inlineStr">
        <is>
          <t>600354</t>
        </is>
      </c>
      <c r="B243" t="n">
        <v>0.0005046594178425335</v>
      </c>
      <c r="C243" t="n">
        <v>27.10997442455241</v>
      </c>
      <c r="D243" t="n">
        <v>4.160857142857143</v>
      </c>
      <c r="E243" t="n">
        <v>2.190285714285714</v>
      </c>
    </row>
    <row r="244">
      <c r="A244" t="inlineStr">
        <is>
          <t>300496</t>
        </is>
      </c>
      <c r="B244" t="n">
        <v>0.03284682011536044</v>
      </c>
      <c r="C244" t="n">
        <v>26.96747114375657</v>
      </c>
      <c r="D244" t="n">
        <v>102.0677142857143</v>
      </c>
      <c r="E244" t="n">
        <v>2.753142857142857</v>
      </c>
    </row>
    <row r="245">
      <c r="A245" t="inlineStr">
        <is>
          <t>600097</t>
        </is>
      </c>
      <c r="B245" t="n">
        <v>0.001686477732264035</v>
      </c>
      <c r="C245" t="n">
        <v>26.95924764890283</v>
      </c>
      <c r="D245" t="n">
        <v>10.70028571428571</v>
      </c>
      <c r="E245" t="n">
        <v>4.504571428571428</v>
      </c>
    </row>
    <row r="246">
      <c r="A246" t="inlineStr">
        <is>
          <t>600071</t>
        </is>
      </c>
      <c r="B246" t="n">
        <v>0.00259646645388013</v>
      </c>
      <c r="C246" t="n">
        <v>26.75097276264591</v>
      </c>
      <c r="D246" t="n">
        <v>10.85142857142857</v>
      </c>
      <c r="E246" t="n">
        <v>2.538</v>
      </c>
    </row>
    <row r="247">
      <c r="A247" t="inlineStr">
        <is>
          <t>603179</t>
        </is>
      </c>
      <c r="B247" t="n">
        <v>0.009843917859146924</v>
      </c>
      <c r="C247" t="n">
        <v>26.66897267381527</v>
      </c>
      <c r="D247" t="n">
        <v>30.84114285714286</v>
      </c>
      <c r="E247" t="n">
        <v>1.141714285714286</v>
      </c>
    </row>
    <row r="248">
      <c r="A248" t="inlineStr">
        <is>
          <t>600884</t>
        </is>
      </c>
      <c r="B248" t="n">
        <v>0.005085607081369056</v>
      </c>
      <c r="C248" t="n">
        <v>26.6308518802763</v>
      </c>
      <c r="D248" t="n">
        <v>15.86028571428571</v>
      </c>
      <c r="E248" t="n">
        <v>3.500857142857143</v>
      </c>
    </row>
    <row r="249">
      <c r="A249" t="inlineStr">
        <is>
          <t>600132</t>
        </is>
      </c>
      <c r="B249" t="n">
        <v>0.01210315916734924</v>
      </c>
      <c r="C249" t="n">
        <v>26.59064775776161</v>
      </c>
      <c r="D249" t="n">
        <v>115.5877142857143</v>
      </c>
      <c r="E249" t="n">
        <v>0.4991428571428571</v>
      </c>
    </row>
    <row r="250">
      <c r="A250" t="inlineStr">
        <is>
          <t>600660</t>
        </is>
      </c>
      <c r="B250" t="n">
        <v>0.01205876443041517</v>
      </c>
      <c r="C250" t="n">
        <v>26.58385093167703</v>
      </c>
      <c r="D250" t="n">
        <v>42.438</v>
      </c>
      <c r="E250" t="n">
        <v>1.194285714285714</v>
      </c>
    </row>
    <row r="251">
      <c r="A251" t="inlineStr">
        <is>
          <t>600419</t>
        </is>
      </c>
      <c r="B251" t="n">
        <v>0.001977288788377349</v>
      </c>
      <c r="C251" t="n">
        <v>26.56572608396421</v>
      </c>
      <c r="D251" t="n">
        <v>15.38485714285714</v>
      </c>
      <c r="E251" t="n">
        <v>3.358285714285714</v>
      </c>
    </row>
    <row r="252">
      <c r="A252" t="inlineStr">
        <is>
          <t>603915</t>
        </is>
      </c>
      <c r="B252" t="n">
        <v>0.003148376914806521</v>
      </c>
      <c r="C252" t="n">
        <v>26.49828767123288</v>
      </c>
      <c r="D252" t="n">
        <v>27.19257142857143</v>
      </c>
      <c r="E252" t="n">
        <v>4.258571428571429</v>
      </c>
    </row>
    <row r="253">
      <c r="A253" t="inlineStr">
        <is>
          <t>002733</t>
        </is>
      </c>
      <c r="B253" t="n">
        <v>0.002331644920017196</v>
      </c>
      <c r="C253" t="n">
        <v>26.46575342465754</v>
      </c>
      <c r="D253" t="n">
        <v>20.72457142857143</v>
      </c>
      <c r="E253" t="n">
        <v>4.677428571428573</v>
      </c>
    </row>
    <row r="254">
      <c r="A254" t="inlineStr">
        <is>
          <t>601222</t>
        </is>
      </c>
      <c r="B254" t="n">
        <v>0.00113843856520793</v>
      </c>
      <c r="C254" t="n">
        <v>26.39455782312925</v>
      </c>
      <c r="D254" t="n">
        <v>7.583142857142858</v>
      </c>
      <c r="E254" t="n">
        <v>2.758</v>
      </c>
    </row>
    <row r="255">
      <c r="A255" t="inlineStr">
        <is>
          <t>300221</t>
        </is>
      </c>
      <c r="B255" t="n">
        <v>0.002749614220796958</v>
      </c>
      <c r="C255" t="n">
        <v>26.26666666666668</v>
      </c>
      <c r="D255" t="n">
        <v>8.218571428571428</v>
      </c>
      <c r="E255" t="n">
        <v>16.85971428571429</v>
      </c>
    </row>
    <row r="256">
      <c r="A256" t="inlineStr">
        <is>
          <t>002190</t>
        </is>
      </c>
      <c r="B256" t="n">
        <v>0.00386864424266575</v>
      </c>
      <c r="C256" t="n">
        <v>26.22222222222221</v>
      </c>
      <c r="D256" t="n">
        <v>27.91885714285714</v>
      </c>
      <c r="E256" t="n">
        <v>1.963142857142857</v>
      </c>
    </row>
    <row r="257">
      <c r="A257" t="inlineStr">
        <is>
          <t>002501</t>
        </is>
      </c>
      <c r="B257" t="n">
        <v>0.0007509278191427797</v>
      </c>
      <c r="C257" t="n">
        <v>26.20320855614973</v>
      </c>
      <c r="D257" t="n">
        <v>2.267142857142857</v>
      </c>
      <c r="E257" t="n">
        <v>1.497714285714286</v>
      </c>
    </row>
    <row r="258">
      <c r="A258" t="inlineStr">
        <is>
          <t>300454</t>
        </is>
      </c>
      <c r="B258" t="n">
        <v>0.05143292684509028</v>
      </c>
      <c r="C258" t="n">
        <v>26.15533043897731</v>
      </c>
      <c r="D258" t="n">
        <v>221.1188571428571</v>
      </c>
      <c r="E258" t="n">
        <v>0.7871428571428573</v>
      </c>
    </row>
    <row r="259">
      <c r="A259" t="inlineStr">
        <is>
          <t>600600</t>
        </is>
      </c>
      <c r="B259" t="n">
        <v>0.01130983078591723</v>
      </c>
      <c r="C259" t="n">
        <v>25.94507641043318</v>
      </c>
      <c r="D259" t="n">
        <v>98.14400000000001</v>
      </c>
      <c r="E259" t="n">
        <v>0.9339999999999999</v>
      </c>
    </row>
    <row r="260">
      <c r="A260" t="inlineStr">
        <is>
          <t>002625</t>
        </is>
      </c>
      <c r="B260" t="n">
        <v>0.005785047332650732</v>
      </c>
      <c r="C260" t="n">
        <v>25.86765386395187</v>
      </c>
      <c r="D260" t="n">
        <v>20.78028571428571</v>
      </c>
      <c r="E260" t="n">
        <v>2.034857142857143</v>
      </c>
    </row>
    <row r="261">
      <c r="A261" t="inlineStr">
        <is>
          <t>601456</t>
        </is>
      </c>
      <c r="B261" t="n">
        <v>0.002364650654835744</v>
      </c>
      <c r="C261" t="n">
        <v>25.6238587948874</v>
      </c>
      <c r="D261" t="n">
        <v>19.84028571428571</v>
      </c>
      <c r="E261" t="n">
        <v>18.24285714285714</v>
      </c>
    </row>
    <row r="262">
      <c r="A262" t="inlineStr">
        <is>
          <t>600490</t>
        </is>
      </c>
      <c r="B262" t="n">
        <v>0.0006578272664408945</v>
      </c>
      <c r="C262" t="n">
        <v>25.57544757033248</v>
      </c>
      <c r="D262" t="n">
        <v>4.275142857142858</v>
      </c>
      <c r="E262" t="n">
        <v>3.804285714285714</v>
      </c>
    </row>
    <row r="263">
      <c r="A263" t="inlineStr">
        <is>
          <t>000923</t>
        </is>
      </c>
      <c r="B263" t="n">
        <v>0.01001756631459317</v>
      </c>
      <c r="C263" t="n">
        <v>25.48028311425683</v>
      </c>
      <c r="D263" t="n">
        <v>24.54485714285714</v>
      </c>
      <c r="E263" t="n">
        <v>3.074</v>
      </c>
    </row>
    <row r="264">
      <c r="A264" t="inlineStr">
        <is>
          <t>600151</t>
        </is>
      </c>
      <c r="B264" t="n">
        <v>0.001645054572113202</v>
      </c>
      <c r="C264" t="n">
        <v>25.45931758530184</v>
      </c>
      <c r="D264" t="n">
        <v>7.937714285714286</v>
      </c>
      <c r="E264" t="n">
        <v>2.753142857142858</v>
      </c>
    </row>
    <row r="265">
      <c r="A265" t="inlineStr">
        <is>
          <t>600610</t>
        </is>
      </c>
      <c r="B265" t="n">
        <v>0.001385115672600115</v>
      </c>
      <c r="C265" t="n">
        <v>25.45454545454546</v>
      </c>
      <c r="D265" t="n">
        <v>4.722285714285715</v>
      </c>
      <c r="E265" t="n">
        <v>1.332285714285714</v>
      </c>
    </row>
    <row r="266">
      <c r="A266" t="inlineStr">
        <is>
          <t>600486</t>
        </is>
      </c>
      <c r="B266" t="n">
        <v>0.01094019307288705</v>
      </c>
      <c r="C266" t="n">
        <v>25.44326241134751</v>
      </c>
      <c r="D266" t="n">
        <v>122.982</v>
      </c>
      <c r="E266" t="n">
        <v>0.7768571428571427</v>
      </c>
    </row>
    <row r="267">
      <c r="A267" t="inlineStr">
        <is>
          <t>300772</t>
        </is>
      </c>
      <c r="B267" t="n">
        <v>0.001874948398254552</v>
      </c>
      <c r="C267" t="n">
        <v>25.43554006968643</v>
      </c>
      <c r="D267" t="n">
        <v>15.82257142857143</v>
      </c>
      <c r="E267" t="n">
        <v>7.061142857142856</v>
      </c>
    </row>
    <row r="268">
      <c r="A268" t="inlineStr">
        <is>
          <t>002271</t>
        </is>
      </c>
      <c r="B268" t="n">
        <v>0.006220063551632253</v>
      </c>
      <c r="C268" t="n">
        <v>25.40106951871657</v>
      </c>
      <c r="D268" t="n">
        <v>36.80485714285714</v>
      </c>
      <c r="E268" t="n">
        <v>1.451714285714286</v>
      </c>
    </row>
    <row r="269">
      <c r="A269" t="inlineStr">
        <is>
          <t>688536</t>
        </is>
      </c>
      <c r="B269" t="n">
        <v>0.06508464900814388</v>
      </c>
      <c r="C269" t="n">
        <v>25.35805071610145</v>
      </c>
      <c r="D269" t="n">
        <v>401.3331428571429</v>
      </c>
      <c r="E269" t="n">
        <v>4.672571428571429</v>
      </c>
    </row>
    <row r="270">
      <c r="A270" t="inlineStr">
        <is>
          <t>601615</t>
        </is>
      </c>
      <c r="B270" t="n">
        <v>0.002265963763697919</v>
      </c>
      <c r="C270" t="n">
        <v>25.35301668806163</v>
      </c>
      <c r="D270" t="n">
        <v>18.19028571428572</v>
      </c>
      <c r="E270" t="n">
        <v>4.580857142857142</v>
      </c>
    </row>
    <row r="271">
      <c r="A271" t="inlineStr">
        <is>
          <t>600313</t>
        </is>
      </c>
      <c r="B271" t="n">
        <v>0.003054271795950736</v>
      </c>
      <c r="C271" t="n">
        <v>25.35211267605635</v>
      </c>
      <c r="D271" t="n">
        <v>5.044</v>
      </c>
      <c r="E271" t="n">
        <v>8.666571428571428</v>
      </c>
    </row>
    <row r="272">
      <c r="A272" t="inlineStr">
        <is>
          <t>603666</t>
        </is>
      </c>
      <c r="B272" t="n">
        <v>0.0140203629102254</v>
      </c>
      <c r="C272" t="n">
        <v>25.2883435582822</v>
      </c>
      <c r="D272" t="n">
        <v>87.67028571428571</v>
      </c>
      <c r="E272" t="n">
        <v>2.124</v>
      </c>
    </row>
    <row r="273">
      <c r="A273" t="inlineStr">
        <is>
          <t>600885</t>
        </is>
      </c>
      <c r="B273" t="n">
        <v>0.005940900349579353</v>
      </c>
      <c r="C273" t="n">
        <v>25.27261064785118</v>
      </c>
      <c r="D273" t="n">
        <v>50.97171428571428</v>
      </c>
      <c r="E273" t="n">
        <v>0.9357142857142857</v>
      </c>
    </row>
    <row r="274">
      <c r="A274" t="inlineStr">
        <is>
          <t>300124</t>
        </is>
      </c>
      <c r="B274" t="n">
        <v>0.01002642982701804</v>
      </c>
      <c r="C274" t="n">
        <v>25.18453646941072</v>
      </c>
      <c r="D274" t="n">
        <v>86.23828571428572</v>
      </c>
      <c r="E274" t="n">
        <v>0.8508571428571429</v>
      </c>
    </row>
    <row r="275">
      <c r="A275" t="inlineStr">
        <is>
          <t>000817</t>
        </is>
      </c>
      <c r="B275" t="n">
        <v>0.0005833043456917726</v>
      </c>
      <c r="C275" t="n">
        <v>25.1788268955651</v>
      </c>
      <c r="D275" t="n">
        <v>8.552285714285716</v>
      </c>
      <c r="E275" t="n">
        <v>0</v>
      </c>
    </row>
    <row r="276">
      <c r="A276" t="inlineStr">
        <is>
          <t>600197</t>
        </is>
      </c>
      <c r="B276" t="n">
        <v>0.008460882686837957</v>
      </c>
      <c r="C276" t="n">
        <v>25.17094017094017</v>
      </c>
      <c r="D276" t="n">
        <v>26.58514285714286</v>
      </c>
      <c r="E276" t="n">
        <v>9.286285714285716</v>
      </c>
    </row>
    <row r="277">
      <c r="A277" t="inlineStr">
        <is>
          <t>000708</t>
        </is>
      </c>
      <c r="B277" t="n">
        <v>0.001758991560763266</v>
      </c>
      <c r="C277" t="n">
        <v>25.16810758885686</v>
      </c>
      <c r="D277" t="n">
        <v>21.416</v>
      </c>
      <c r="E277" t="n">
        <v>0.3822857142857143</v>
      </c>
    </row>
    <row r="278">
      <c r="A278" t="inlineStr">
        <is>
          <t>002548</t>
        </is>
      </c>
      <c r="B278" t="n">
        <v>0.0008213951929599808</v>
      </c>
      <c r="C278" t="n">
        <v>24.91017964071855</v>
      </c>
      <c r="D278" t="n">
        <v>8.629714285714288</v>
      </c>
      <c r="E278" t="n">
        <v>4.048857142857143</v>
      </c>
    </row>
    <row r="279">
      <c r="A279" t="inlineStr">
        <is>
          <t>002013</t>
        </is>
      </c>
      <c r="B279" t="n">
        <v>0.002305353358280116</v>
      </c>
      <c r="C279" t="n">
        <v>24.81273408239701</v>
      </c>
      <c r="D279" t="n">
        <v>10.82342857142857</v>
      </c>
      <c r="E279" t="n">
        <v>1.782285714285714</v>
      </c>
    </row>
    <row r="280">
      <c r="A280" t="inlineStr">
        <is>
          <t>600392</t>
        </is>
      </c>
      <c r="B280" t="n">
        <v>0.0006782664502498068</v>
      </c>
      <c r="C280" t="n">
        <v>24.77763659466328</v>
      </c>
      <c r="D280" t="n">
        <v>8.740285714285715</v>
      </c>
      <c r="E280" t="n">
        <v>4.455428571428572</v>
      </c>
    </row>
    <row r="281">
      <c r="A281" t="inlineStr">
        <is>
          <t>000791</t>
        </is>
      </c>
      <c r="B281" t="n">
        <v>0.00143743691024797</v>
      </c>
      <c r="C281" t="n">
        <v>24.73684210526317</v>
      </c>
      <c r="D281" t="n">
        <v>4.118571428571428</v>
      </c>
      <c r="E281" t="n">
        <v>4.074285714285715</v>
      </c>
    </row>
    <row r="282">
      <c r="A282" t="inlineStr">
        <is>
          <t>600990</t>
        </is>
      </c>
      <c r="B282" t="n">
        <v>0.00568414747440428</v>
      </c>
      <c r="C282" t="n">
        <v>24.72569533044144</v>
      </c>
      <c r="D282" t="n">
        <v>43.21342857142858</v>
      </c>
      <c r="E282" t="n">
        <v>1.433714285714286</v>
      </c>
    </row>
    <row r="283">
      <c r="A283" t="inlineStr">
        <is>
          <t>300122</t>
        </is>
      </c>
      <c r="B283" t="n">
        <v>0.0271416699840066</v>
      </c>
      <c r="C283" t="n">
        <v>24.69999999999999</v>
      </c>
      <c r="D283" t="n">
        <v>138.7854285714286</v>
      </c>
      <c r="E283" t="n">
        <v>2.01</v>
      </c>
    </row>
    <row r="284">
      <c r="A284" t="inlineStr">
        <is>
          <t>000858</t>
        </is>
      </c>
      <c r="B284" t="n">
        <v>0.03243222600931912</v>
      </c>
      <c r="C284" t="n">
        <v>24.66943709860219</v>
      </c>
      <c r="D284" t="n">
        <v>277.1622857142857</v>
      </c>
      <c r="E284" t="n">
        <v>0.4131428571428571</v>
      </c>
    </row>
    <row r="285">
      <c r="A285" t="inlineStr">
        <is>
          <t>300892</t>
        </is>
      </c>
      <c r="B285" t="n">
        <v>0.03367143562117176</v>
      </c>
      <c r="C285" t="n">
        <v>24.40779084049833</v>
      </c>
      <c r="D285" t="n">
        <v>69.14628571428571</v>
      </c>
      <c r="E285" t="n">
        <v>20.18285714285714</v>
      </c>
    </row>
    <row r="286">
      <c r="A286" t="inlineStr">
        <is>
          <t>600519</t>
        </is>
      </c>
      <c r="B286" t="n">
        <v>0.1724595946217343</v>
      </c>
      <c r="C286" t="n">
        <v>24.40486225358827</v>
      </c>
      <c r="D286" t="n">
        <v>1841.937714285714</v>
      </c>
      <c r="E286" t="n">
        <v>0.2417142857142857</v>
      </c>
    </row>
    <row r="287">
      <c r="A287" t="inlineStr">
        <is>
          <t>000049</t>
        </is>
      </c>
      <c r="B287" t="n">
        <v>0.02378995178131129</v>
      </c>
      <c r="C287" t="n">
        <v>24.34637493046543</v>
      </c>
      <c r="D287" t="n">
        <v>56.87885714285714</v>
      </c>
      <c r="E287" t="n">
        <v>2.957142857142857</v>
      </c>
    </row>
    <row r="288">
      <c r="A288" t="inlineStr">
        <is>
          <t>000670</t>
        </is>
      </c>
      <c r="B288" t="n">
        <v>0.0002627308920053083</v>
      </c>
      <c r="C288" t="n">
        <v>24.30939226519337</v>
      </c>
      <c r="D288" t="n">
        <v>1.950857142857143</v>
      </c>
      <c r="E288" t="n">
        <v>3.068</v>
      </c>
    </row>
    <row r="289">
      <c r="A289" t="inlineStr">
        <is>
          <t>603659</t>
        </is>
      </c>
      <c r="B289" t="n">
        <v>0.02528299230864313</v>
      </c>
      <c r="C289" t="n">
        <v>24.27546628407462</v>
      </c>
      <c r="D289" t="n">
        <v>108.9231428571429</v>
      </c>
      <c r="E289" t="n">
        <v>1.324285714285714</v>
      </c>
    </row>
    <row r="290">
      <c r="A290" t="inlineStr">
        <is>
          <t>603606</t>
        </is>
      </c>
      <c r="B290" t="n">
        <v>0.003736347472437978</v>
      </c>
      <c r="C290" t="n">
        <v>24.24670433145011</v>
      </c>
      <c r="D290" t="n">
        <v>23.05428571428571</v>
      </c>
      <c r="E290" t="n">
        <v>2.295714285714285</v>
      </c>
    </row>
    <row r="291">
      <c r="A291" t="inlineStr">
        <is>
          <t>601168</t>
        </is>
      </c>
      <c r="B291" t="n">
        <v>0.001195587443188419</v>
      </c>
      <c r="C291" t="n">
        <v>24.12672623883021</v>
      </c>
      <c r="D291" t="n">
        <v>13.25028571428571</v>
      </c>
      <c r="E291" t="n">
        <v>3.502</v>
      </c>
    </row>
    <row r="292">
      <c r="A292" t="inlineStr">
        <is>
          <t>002182</t>
        </is>
      </c>
      <c r="B292" t="n">
        <v>0.001793397938086329</v>
      </c>
      <c r="C292" t="n">
        <v>24.12587412587413</v>
      </c>
      <c r="D292" t="n">
        <v>12.43714285714286</v>
      </c>
      <c r="E292" t="n">
        <v>5.022571428571429</v>
      </c>
    </row>
    <row r="293">
      <c r="A293" t="inlineStr">
        <is>
          <t>300438</t>
        </is>
      </c>
      <c r="B293" t="n">
        <v>0.004525507607196889</v>
      </c>
      <c r="C293" t="n">
        <v>24.07407407407407</v>
      </c>
      <c r="D293" t="n">
        <v>24.362</v>
      </c>
      <c r="E293" t="n">
        <v>9.78142857142857</v>
      </c>
    </row>
    <row r="294">
      <c r="A294" t="inlineStr">
        <is>
          <t>002196</t>
        </is>
      </c>
      <c r="B294" t="n">
        <v>0.001113512981680712</v>
      </c>
      <c r="C294" t="n">
        <v>24.0566037735849</v>
      </c>
      <c r="D294" t="n">
        <v>7.704285714285716</v>
      </c>
      <c r="E294" t="n">
        <v>10.16742857142857</v>
      </c>
    </row>
    <row r="295">
      <c r="A295" t="inlineStr">
        <is>
          <t>601311</t>
        </is>
      </c>
      <c r="B295" t="n">
        <v>0.0005769004545049456</v>
      </c>
      <c r="C295" t="n">
        <v>23.97590361445781</v>
      </c>
      <c r="D295" t="n">
        <v>9.16</v>
      </c>
      <c r="E295" t="n">
        <v>4.031142857142857</v>
      </c>
    </row>
    <row r="296">
      <c r="A296" t="inlineStr">
        <is>
          <t>600320</t>
        </is>
      </c>
      <c r="B296" t="n">
        <v>0.0007070858613715757</v>
      </c>
      <c r="C296" t="n">
        <v>23.94822006472492</v>
      </c>
      <c r="D296" t="n">
        <v>3.171428571428571</v>
      </c>
      <c r="E296" t="n">
        <v>1.051714285714286</v>
      </c>
    </row>
    <row r="297">
      <c r="A297" t="inlineStr">
        <is>
          <t>300015</t>
        </is>
      </c>
      <c r="B297" t="n">
        <v>0.006380523629072777</v>
      </c>
      <c r="C297" t="n">
        <v>23.78058531904685</v>
      </c>
      <c r="D297" t="n">
        <v>68.04028571428572</v>
      </c>
      <c r="E297" t="n">
        <v>0.7734285714285714</v>
      </c>
    </row>
    <row r="298">
      <c r="A298" t="inlineStr">
        <is>
          <t>603456</t>
        </is>
      </c>
      <c r="B298" t="n">
        <v>0.004780926538080594</v>
      </c>
      <c r="C298" t="n">
        <v>23.48804500703234</v>
      </c>
      <c r="D298" t="n">
        <v>32.79142857142858</v>
      </c>
      <c r="E298" t="n">
        <v>0.8482857142857144</v>
      </c>
    </row>
    <row r="299">
      <c r="A299" t="inlineStr">
        <is>
          <t>603290</t>
        </is>
      </c>
      <c r="B299" t="n">
        <v>0.06337498246540309</v>
      </c>
      <c r="C299" t="n">
        <v>23.43628103345419</v>
      </c>
      <c r="D299" t="n">
        <v>245.1297142857143</v>
      </c>
      <c r="E299" t="n">
        <v>8.076857142857143</v>
      </c>
    </row>
    <row r="300">
      <c r="A300" t="inlineStr">
        <is>
          <t>603006</t>
        </is>
      </c>
      <c r="B300" t="n">
        <v>0.002783012189054592</v>
      </c>
      <c r="C300" t="n">
        <v>23.35623159960747</v>
      </c>
      <c r="D300" t="n">
        <v>10.81742857142857</v>
      </c>
      <c r="E300" t="n">
        <v>1.373714285714286</v>
      </c>
    </row>
    <row r="301">
      <c r="A301" t="inlineStr">
        <is>
          <t>688559</t>
        </is>
      </c>
      <c r="B301" t="n">
        <v>0.01023812877353113</v>
      </c>
      <c r="C301" t="n">
        <v>23.27959103421158</v>
      </c>
      <c r="D301" t="n">
        <v>27.51828571428571</v>
      </c>
      <c r="E301" t="n">
        <v>11.39685714285714</v>
      </c>
    </row>
    <row r="302">
      <c r="A302" t="inlineStr">
        <is>
          <t>000502</t>
        </is>
      </c>
      <c r="B302" t="n">
        <v>0.001879684907941326</v>
      </c>
      <c r="C302" t="n">
        <v>23.08724832214766</v>
      </c>
      <c r="D302" t="n">
        <v>8.551714285714285</v>
      </c>
      <c r="E302" t="n">
        <v>2.318571428571429</v>
      </c>
    </row>
    <row r="303">
      <c r="A303" t="inlineStr">
        <is>
          <t>300806</t>
        </is>
      </c>
      <c r="B303" t="n">
        <v>0.004114950141099509</v>
      </c>
      <c r="C303" t="n">
        <v>23.06889352818373</v>
      </c>
      <c r="D303" t="n">
        <v>49.87485714285715</v>
      </c>
      <c r="E303" t="n">
        <v>2.454571428571429</v>
      </c>
    </row>
    <row r="304">
      <c r="A304" t="inlineStr">
        <is>
          <t>603128</t>
        </is>
      </c>
      <c r="B304" t="n">
        <v>0.001629749574248304</v>
      </c>
      <c r="C304" t="n">
        <v>23.01690507152145</v>
      </c>
      <c r="D304" t="n">
        <v>8.354285714285716</v>
      </c>
      <c r="E304" t="n">
        <v>2.478285714285714</v>
      </c>
    </row>
    <row r="305">
      <c r="A305" t="inlineStr">
        <is>
          <t>603688</t>
        </is>
      </c>
      <c r="B305" t="n">
        <v>0.003326528360930693</v>
      </c>
      <c r="C305" t="n">
        <v>22.88135593220339</v>
      </c>
      <c r="D305" t="n">
        <v>21.756</v>
      </c>
      <c r="E305" t="n">
        <v>1.709142857142857</v>
      </c>
    </row>
    <row r="306">
      <c r="A306" t="inlineStr">
        <is>
          <t>300316</t>
        </is>
      </c>
      <c r="B306" t="n">
        <v>0.003004672710571508</v>
      </c>
      <c r="C306" t="n">
        <v>22.73371104815865</v>
      </c>
      <c r="D306" t="n">
        <v>30.66</v>
      </c>
      <c r="E306" t="n">
        <v>1.848857142857143</v>
      </c>
    </row>
    <row r="307">
      <c r="A307" t="inlineStr">
        <is>
          <t>002164</t>
        </is>
      </c>
      <c r="B307" t="n">
        <v>0.0004468038763118418</v>
      </c>
      <c r="C307" t="n">
        <v>22.62521588946458</v>
      </c>
      <c r="D307" t="n">
        <v>5.787714285714285</v>
      </c>
      <c r="E307" t="n">
        <v>2.449428571428571</v>
      </c>
    </row>
    <row r="308">
      <c r="A308" t="inlineStr">
        <is>
          <t>002850</t>
        </is>
      </c>
      <c r="B308" t="n">
        <v>0.03918511319517285</v>
      </c>
      <c r="C308" t="n">
        <v>22.56954007160561</v>
      </c>
      <c r="D308" t="n">
        <v>78.88771428571428</v>
      </c>
      <c r="E308" t="n">
        <v>1.858</v>
      </c>
    </row>
    <row r="309">
      <c r="A309" t="inlineStr">
        <is>
          <t>603960</t>
        </is>
      </c>
      <c r="B309" t="n">
        <v>0.01105892615456178</v>
      </c>
      <c r="C309" t="n">
        <v>22.40849399273541</v>
      </c>
      <c r="D309" t="n">
        <v>41.61714285714286</v>
      </c>
      <c r="E309" t="n">
        <v>1.508857142857143</v>
      </c>
    </row>
    <row r="310">
      <c r="A310" t="inlineStr">
        <is>
          <t>300106</t>
        </is>
      </c>
      <c r="B310" t="n">
        <v>0.003886938214075177</v>
      </c>
      <c r="C310" t="n">
        <v>22.29102167182664</v>
      </c>
      <c r="D310" t="n">
        <v>13.70914285714286</v>
      </c>
      <c r="E310" t="n">
        <v>12.18285714285714</v>
      </c>
    </row>
    <row r="311">
      <c r="A311" t="inlineStr">
        <is>
          <t>600918</t>
        </is>
      </c>
      <c r="B311" t="n">
        <v>0.00167148776156819</v>
      </c>
      <c r="C311" t="n">
        <v>22.28451296426068</v>
      </c>
      <c r="D311" t="n">
        <v>16.412</v>
      </c>
      <c r="E311" t="n">
        <v>11.53428571428571</v>
      </c>
    </row>
    <row r="312">
      <c r="A312" t="inlineStr">
        <is>
          <t>002529</t>
        </is>
      </c>
      <c r="B312" t="n">
        <v>0.002099870620436769</v>
      </c>
      <c r="C312" t="n">
        <v>22.2608695652174</v>
      </c>
      <c r="D312" t="n">
        <v>6.278</v>
      </c>
      <c r="E312" t="n">
        <v>1.964571428571428</v>
      </c>
    </row>
    <row r="313">
      <c r="A313" t="inlineStr">
        <is>
          <t>000762</t>
        </is>
      </c>
      <c r="B313" t="n">
        <v>0.001519894747255984</v>
      </c>
      <c r="C313" t="n">
        <v>22.24919093851132</v>
      </c>
      <c r="D313" t="n">
        <v>13.02542857142857</v>
      </c>
      <c r="E313" t="n">
        <v>4.909428571428572</v>
      </c>
    </row>
    <row r="314">
      <c r="A314" t="inlineStr">
        <is>
          <t>600382</t>
        </is>
      </c>
      <c r="B314" t="n">
        <v>0.001074365239053368</v>
      </c>
      <c r="C314" t="n">
        <v>22.1153846153846</v>
      </c>
      <c r="D314" t="n">
        <v>5.842285714285715</v>
      </c>
      <c r="E314" t="n">
        <v>5.195714285714287</v>
      </c>
    </row>
    <row r="315">
      <c r="A315" t="inlineStr">
        <is>
          <t>300094</t>
        </is>
      </c>
      <c r="B315" t="n">
        <v>0.002342593403347382</v>
      </c>
      <c r="C315" t="n">
        <v>21.9954648526077</v>
      </c>
      <c r="D315" t="n">
        <v>5.527142857142858</v>
      </c>
      <c r="E315" t="n">
        <v>10.66542857142857</v>
      </c>
    </row>
    <row r="316">
      <c r="A316" t="inlineStr">
        <is>
          <t>688408</t>
        </is>
      </c>
      <c r="B316" t="n">
        <v>0.04339371491278025</v>
      </c>
      <c r="C316" t="n">
        <v>21.97657495321921</v>
      </c>
      <c r="D316" t="n">
        <v>156.4042857142857</v>
      </c>
      <c r="E316" t="n">
        <v>3.090285714285715</v>
      </c>
    </row>
    <row r="317">
      <c r="A317" t="inlineStr">
        <is>
          <t>601696</t>
        </is>
      </c>
      <c r="B317" t="n">
        <v>0.001534467960913179</v>
      </c>
      <c r="C317" t="n">
        <v>21.89905902480753</v>
      </c>
      <c r="D317" t="n">
        <v>25.89257142857143</v>
      </c>
      <c r="E317" t="n">
        <v>8.636000000000001</v>
      </c>
    </row>
    <row r="318">
      <c r="A318" t="inlineStr">
        <is>
          <t>600872</t>
        </is>
      </c>
      <c r="B318" t="n">
        <v>0.00783802088840861</v>
      </c>
      <c r="C318" t="n">
        <v>21.88274153592074</v>
      </c>
      <c r="D318" t="n">
        <v>65.67342857142857</v>
      </c>
      <c r="E318" t="n">
        <v>1.168857142857143</v>
      </c>
    </row>
    <row r="319">
      <c r="A319" t="inlineStr">
        <is>
          <t>300762</t>
        </is>
      </c>
      <c r="B319" t="n">
        <v>0.009441695057367933</v>
      </c>
      <c r="C319" t="n">
        <v>21.82961196618252</v>
      </c>
      <c r="D319" t="n">
        <v>45.21628571428572</v>
      </c>
      <c r="E319" t="n">
        <v>3.377714285714286</v>
      </c>
    </row>
    <row r="320">
      <c r="A320" t="inlineStr">
        <is>
          <t>688169</t>
        </is>
      </c>
      <c r="B320" t="n">
        <v>0.2302157889267172</v>
      </c>
      <c r="C320" t="n">
        <v>21.82477967858996</v>
      </c>
      <c r="D320" t="n">
        <v>930.5994285714286</v>
      </c>
      <c r="E320" t="n">
        <v>2.354857142857143</v>
      </c>
    </row>
    <row r="321">
      <c r="A321" t="inlineStr">
        <is>
          <t>600792</t>
        </is>
      </c>
      <c r="B321" t="n">
        <v>0.0004804432601065903</v>
      </c>
      <c r="C321" t="n">
        <v>21.79487179487178</v>
      </c>
      <c r="D321" t="n">
        <v>3.588571428571429</v>
      </c>
      <c r="E321" t="n">
        <v>4.006571428571428</v>
      </c>
    </row>
    <row r="322">
      <c r="A322" t="inlineStr">
        <is>
          <t>601952</t>
        </is>
      </c>
      <c r="B322" t="n">
        <v>0.001772187192428171</v>
      </c>
      <c r="C322" t="n">
        <v>21.67364016736402</v>
      </c>
      <c r="D322" t="n">
        <v>12.97428571428572</v>
      </c>
      <c r="E322" t="n">
        <v>2.149714285714286</v>
      </c>
    </row>
    <row r="323">
      <c r="A323" t="inlineStr">
        <is>
          <t>000015</t>
        </is>
      </c>
      <c r="B323" t="n">
        <v>0.008018137925997232</v>
      </c>
      <c r="C323" t="n">
        <v>21.66962699822379</v>
      </c>
      <c r="D323" t="n">
        <v>6.226857142857143</v>
      </c>
      <c r="E323" t="n">
        <v>0</v>
      </c>
    </row>
    <row r="324">
      <c r="A324" t="inlineStr">
        <is>
          <t>002311</t>
        </is>
      </c>
      <c r="B324" t="n">
        <v>0.008579163610266331</v>
      </c>
      <c r="C324" t="n">
        <v>21.57284768211922</v>
      </c>
      <c r="D324" t="n">
        <v>61.76400000000001</v>
      </c>
      <c r="E324" t="n">
        <v>0.5185714285714286</v>
      </c>
    </row>
    <row r="325">
      <c r="A325" t="inlineStr">
        <is>
          <t>300115</t>
        </is>
      </c>
      <c r="B325" t="n">
        <v>0.005298725467198372</v>
      </c>
      <c r="C325" t="n">
        <v>21.55734560797853</v>
      </c>
      <c r="D325" t="n">
        <v>25.65257142857143</v>
      </c>
      <c r="E325" t="n">
        <v>2.406571428571429</v>
      </c>
    </row>
    <row r="326">
      <c r="A326" t="inlineStr">
        <is>
          <t>688111</t>
        </is>
      </c>
      <c r="B326" t="n">
        <v>0.07316812553560441</v>
      </c>
      <c r="C326" t="n">
        <v>21.40986601705237</v>
      </c>
      <c r="D326" t="n">
        <v>353.6031428571428</v>
      </c>
      <c r="E326" t="n">
        <v>0.8422857142857143</v>
      </c>
    </row>
    <row r="327">
      <c r="A327" t="inlineStr">
        <is>
          <t>300443</t>
        </is>
      </c>
      <c r="B327" t="n">
        <v>0.004147433282876709</v>
      </c>
      <c r="C327" t="n">
        <v>21.25834127740704</v>
      </c>
      <c r="D327" t="n">
        <v>33.544</v>
      </c>
      <c r="E327" t="n">
        <v>6.900285714285714</v>
      </c>
    </row>
    <row r="328">
      <c r="A328" t="inlineStr">
        <is>
          <t>600298</t>
        </is>
      </c>
      <c r="B328" t="n">
        <v>0.005501775492199944</v>
      </c>
      <c r="C328" t="n">
        <v>21.20331950207468</v>
      </c>
      <c r="D328" t="n">
        <v>49.22742857142858</v>
      </c>
      <c r="E328" t="n">
        <v>2.149142857142857</v>
      </c>
    </row>
    <row r="329">
      <c r="A329" t="inlineStr">
        <is>
          <t>000150</t>
        </is>
      </c>
      <c r="B329" t="n">
        <v>0.0002926837630814068</v>
      </c>
      <c r="C329" t="n">
        <v>21.20141342756183</v>
      </c>
      <c r="D329" t="n">
        <v>2.993142857142857</v>
      </c>
      <c r="E329" t="n">
        <v>2.146285714285714</v>
      </c>
    </row>
    <row r="330">
      <c r="A330" t="inlineStr">
        <is>
          <t>002415</t>
        </is>
      </c>
      <c r="B330" t="n">
        <v>0.005875798159232544</v>
      </c>
      <c r="C330" t="n">
        <v>21.18503118503119</v>
      </c>
      <c r="D330" t="n">
        <v>46.96228571428571</v>
      </c>
      <c r="E330" t="n">
        <v>0.6342857142857142</v>
      </c>
    </row>
    <row r="331">
      <c r="A331" t="inlineStr">
        <is>
          <t>002505</t>
        </is>
      </c>
      <c r="B331" t="n">
        <v>0.00034678504760859</v>
      </c>
      <c r="C331" t="n">
        <v>21.16182572614107</v>
      </c>
      <c r="D331" t="n">
        <v>2.602</v>
      </c>
      <c r="E331" t="n">
        <v>1.962285714285714</v>
      </c>
    </row>
    <row r="332">
      <c r="A332" t="inlineStr">
        <is>
          <t>002595</t>
        </is>
      </c>
      <c r="B332" t="n">
        <v>0.003012270883796901</v>
      </c>
      <c r="C332" t="n">
        <v>21.11570247933885</v>
      </c>
      <c r="D332" t="n">
        <v>26.388</v>
      </c>
      <c r="E332" t="n">
        <v>0.7222857142857142</v>
      </c>
    </row>
    <row r="333">
      <c r="A333" t="inlineStr">
        <is>
          <t>600680</t>
        </is>
      </c>
      <c r="B333" t="n">
        <v>0.0006125283301985589</v>
      </c>
      <c r="C333" t="n">
        <v>21.10236220472441</v>
      </c>
      <c r="D333" t="n">
        <v>6.714857142857142</v>
      </c>
      <c r="E333" t="n">
        <v>0.7782857142857142</v>
      </c>
    </row>
    <row r="334">
      <c r="A334" t="inlineStr">
        <is>
          <t>000488</t>
        </is>
      </c>
      <c r="B334" t="n">
        <v>0.0005190247420085802</v>
      </c>
      <c r="C334" t="n">
        <v>20.96505823627288</v>
      </c>
      <c r="D334" t="n">
        <v>6.533428571428572</v>
      </c>
      <c r="E334" t="n">
        <v>4.349428571428571</v>
      </c>
    </row>
    <row r="335">
      <c r="A335" t="inlineStr">
        <is>
          <t>300379</t>
        </is>
      </c>
      <c r="B335" t="n">
        <v>0.008600998394711351</v>
      </c>
      <c r="C335" t="n">
        <v>20.918070889018</v>
      </c>
      <c r="D335" t="n">
        <v>38.73857142857143</v>
      </c>
      <c r="E335" t="n">
        <v>3.281714285714285</v>
      </c>
    </row>
    <row r="336">
      <c r="A336" t="inlineStr">
        <is>
          <t>603317</t>
        </is>
      </c>
      <c r="B336" t="n">
        <v>0.01359662587800096</v>
      </c>
      <c r="C336" t="n">
        <v>20.86087377075607</v>
      </c>
      <c r="D336" t="n">
        <v>68.58028571428572</v>
      </c>
      <c r="E336" t="n">
        <v>2.339428571428572</v>
      </c>
    </row>
    <row r="337">
      <c r="A337" t="inlineStr">
        <is>
          <t>600744</t>
        </is>
      </c>
      <c r="B337" t="n">
        <v>0.0005659411544704789</v>
      </c>
      <c r="C337" t="n">
        <v>20.83333333333333</v>
      </c>
      <c r="D337" t="n">
        <v>3.024571428571428</v>
      </c>
      <c r="E337" t="n">
        <v>8.128857142857145</v>
      </c>
    </row>
    <row r="338">
      <c r="A338" t="inlineStr">
        <is>
          <t>300759</t>
        </is>
      </c>
      <c r="B338" t="n">
        <v>0.02740065686239443</v>
      </c>
      <c r="C338" t="n">
        <v>20.82289458469839</v>
      </c>
      <c r="D338" t="n">
        <v>107.9182857142857</v>
      </c>
      <c r="E338" t="n">
        <v>1.659428571428571</v>
      </c>
    </row>
    <row r="339">
      <c r="A339" t="inlineStr">
        <is>
          <t>300196</t>
        </is>
      </c>
      <c r="B339" t="n">
        <v>0.001566722801839867</v>
      </c>
      <c r="C339" t="n">
        <v>20.79002079002079</v>
      </c>
      <c r="D339" t="n">
        <v>15.69514285714286</v>
      </c>
      <c r="E339" t="n">
        <v>2.333142857142857</v>
      </c>
    </row>
    <row r="340">
      <c r="A340" t="inlineStr">
        <is>
          <t>600580</t>
        </is>
      </c>
      <c r="B340" t="n">
        <v>0.001458105875317771</v>
      </c>
      <c r="C340" t="n">
        <v>20.77727952167414</v>
      </c>
      <c r="D340" t="n">
        <v>14.402</v>
      </c>
      <c r="E340" t="n">
        <v>3.590285714285714</v>
      </c>
    </row>
    <row r="341">
      <c r="A341" t="inlineStr">
        <is>
          <t>601218</t>
        </is>
      </c>
      <c r="B341" t="n">
        <v>0.0005723267535652573</v>
      </c>
      <c r="C341" t="n">
        <v>20.67988668555241</v>
      </c>
      <c r="D341" t="n">
        <v>3.661428571428571</v>
      </c>
      <c r="E341" t="n">
        <v>2.072</v>
      </c>
    </row>
    <row r="342">
      <c r="A342" t="inlineStr">
        <is>
          <t>000763</t>
        </is>
      </c>
      <c r="B342" t="n">
        <v>0.0001346316353165803</v>
      </c>
      <c r="C342" t="n">
        <v>20.57142857142857</v>
      </c>
      <c r="D342" t="n">
        <v>4.159428571428572</v>
      </c>
      <c r="E342" t="n">
        <v>0</v>
      </c>
    </row>
    <row r="343">
      <c r="A343" t="inlineStr">
        <is>
          <t>603970</t>
        </is>
      </c>
      <c r="B343" t="n">
        <v>0.001266675690442123</v>
      </c>
      <c r="C343" t="n">
        <v>20.52631578947368</v>
      </c>
      <c r="D343" t="n">
        <v>21.28057142857143</v>
      </c>
      <c r="E343" t="n">
        <v>4.093142857142857</v>
      </c>
    </row>
    <row r="344">
      <c r="A344" t="inlineStr">
        <is>
          <t>600971</t>
        </is>
      </c>
      <c r="B344" t="n">
        <v>0.001125674311876827</v>
      </c>
      <c r="C344" t="n">
        <v>20.34220532319393</v>
      </c>
      <c r="D344" t="n">
        <v>5.910571428571429</v>
      </c>
      <c r="E344" t="n">
        <v>4.091428571428571</v>
      </c>
    </row>
    <row r="345">
      <c r="A345" t="inlineStr">
        <is>
          <t>600879</t>
        </is>
      </c>
      <c r="B345" t="n">
        <v>0.0008785134650509163</v>
      </c>
      <c r="C345" t="n">
        <v>20.3240058910162</v>
      </c>
      <c r="D345" t="n">
        <v>6.991428571428572</v>
      </c>
      <c r="E345" t="n">
        <v>2.290857142857142</v>
      </c>
    </row>
    <row r="346">
      <c r="A346" t="inlineStr">
        <is>
          <t>600319</t>
        </is>
      </c>
      <c r="B346" t="n">
        <v>0.0005682968718537909</v>
      </c>
      <c r="C346" t="n">
        <v>20.29598308668077</v>
      </c>
      <c r="D346" t="n">
        <v>4.922857142857142</v>
      </c>
      <c r="E346" t="n">
        <v>0.5002857142857143</v>
      </c>
    </row>
    <row r="347">
      <c r="A347" t="inlineStr">
        <is>
          <t>600844</t>
        </is>
      </c>
      <c r="B347" t="n">
        <v>0.001897270734583092</v>
      </c>
      <c r="C347" t="n">
        <v>20.27491408934707</v>
      </c>
      <c r="D347" t="n">
        <v>3.684285714285715</v>
      </c>
      <c r="E347" t="n">
        <v>6.878571428571429</v>
      </c>
    </row>
    <row r="348">
      <c r="A348" t="inlineStr">
        <is>
          <t>600597</t>
        </is>
      </c>
      <c r="B348" t="n">
        <v>0.001927186157031133</v>
      </c>
      <c r="C348" t="n">
        <v>20.20792722547109</v>
      </c>
      <c r="D348" t="n">
        <v>16.15285714285715</v>
      </c>
      <c r="E348" t="n">
        <v>2.143714285714285</v>
      </c>
    </row>
    <row r="349">
      <c r="A349" t="inlineStr">
        <is>
          <t>002126</t>
        </is>
      </c>
      <c r="B349" t="n">
        <v>0.001708771711730378</v>
      </c>
      <c r="C349" t="n">
        <v>20.19837691614066</v>
      </c>
      <c r="D349" t="n">
        <v>12.66428571428571</v>
      </c>
      <c r="E349" t="n">
        <v>3.849428571428571</v>
      </c>
    </row>
    <row r="350">
      <c r="A350" t="inlineStr">
        <is>
          <t>002001</t>
        </is>
      </c>
      <c r="B350" t="n">
        <v>0.002408511604752154</v>
      </c>
      <c r="C350" t="n">
        <v>20.15290519877675</v>
      </c>
      <c r="D350" t="n">
        <v>33.17028571428572</v>
      </c>
      <c r="E350" t="n">
        <v>0.8554285714285713</v>
      </c>
    </row>
    <row r="351">
      <c r="A351" t="inlineStr">
        <is>
          <t>600072</t>
        </is>
      </c>
      <c r="B351" t="n">
        <v>0.00127313564278499</v>
      </c>
      <c r="C351" t="n">
        <v>20.06578947368421</v>
      </c>
      <c r="D351" t="n">
        <v>12.97057142857143</v>
      </c>
      <c r="E351" t="n">
        <v>3.713714285714286</v>
      </c>
    </row>
    <row r="352">
      <c r="A352" t="inlineStr">
        <is>
          <t>002791</t>
        </is>
      </c>
      <c r="B352" t="n">
        <v>0.02081197295620736</v>
      </c>
      <c r="C352" t="n">
        <v>20.04200662412148</v>
      </c>
      <c r="D352" t="n">
        <v>137.7245714285714</v>
      </c>
      <c r="E352" t="n">
        <v>0.9005714285714286</v>
      </c>
    </row>
    <row r="353">
      <c r="A353" t="inlineStr">
        <is>
          <t>688202</t>
        </is>
      </c>
      <c r="B353" t="n">
        <v>0.01668670053533355</v>
      </c>
      <c r="C353" t="n">
        <v>19.99718547706162</v>
      </c>
      <c r="D353" t="n">
        <v>150.2597142857143</v>
      </c>
      <c r="E353" t="n">
        <v>2.428571428571428</v>
      </c>
    </row>
    <row r="354">
      <c r="A354" t="inlineStr">
        <is>
          <t>002829</t>
        </is>
      </c>
      <c r="B354" t="n">
        <v>0.005351911383147425</v>
      </c>
      <c r="C354" t="n">
        <v>19.79166666666667</v>
      </c>
      <c r="D354" t="n">
        <v>39.30571428571429</v>
      </c>
      <c r="E354" t="n">
        <v>5.343428571428572</v>
      </c>
    </row>
    <row r="355">
      <c r="A355" t="inlineStr">
        <is>
          <t>000301</t>
        </is>
      </c>
      <c r="B355" t="n">
        <v>0.0007186657136161511</v>
      </c>
      <c r="C355" t="n">
        <v>19.79057591623035</v>
      </c>
      <c r="D355" t="n">
        <v>9.927714285714286</v>
      </c>
      <c r="E355" t="n">
        <v>2.176285714285714</v>
      </c>
    </row>
    <row r="356">
      <c r="A356" t="inlineStr">
        <is>
          <t>002318</t>
        </is>
      </c>
      <c r="B356" t="n">
        <v>0.000918053614647362</v>
      </c>
      <c r="C356" t="n">
        <v>19.74951830443159</v>
      </c>
      <c r="D356" t="n">
        <v>10.48971428571429</v>
      </c>
      <c r="E356" t="n">
        <v>2.988</v>
      </c>
    </row>
    <row r="357">
      <c r="A357" t="inlineStr">
        <is>
          <t>002511</t>
        </is>
      </c>
      <c r="B357" t="n">
        <v>0.001888683138804273</v>
      </c>
      <c r="C357" t="n">
        <v>19.67930029154519</v>
      </c>
      <c r="D357" t="n">
        <v>21.04257142857143</v>
      </c>
      <c r="E357" t="n">
        <v>1.563714285714286</v>
      </c>
    </row>
    <row r="358">
      <c r="A358" t="inlineStr">
        <is>
          <t>000902</t>
        </is>
      </c>
      <c r="B358" t="n">
        <v>0.002317573838580658</v>
      </c>
      <c r="C358" t="n">
        <v>19.65517241379311</v>
      </c>
      <c r="D358" t="n">
        <v>14.55542857142857</v>
      </c>
      <c r="E358" t="n">
        <v>0.7131428571428572</v>
      </c>
    </row>
    <row r="359">
      <c r="A359" t="inlineStr">
        <is>
          <t>600309</t>
        </is>
      </c>
      <c r="B359" t="n">
        <v>0.009882326700022237</v>
      </c>
      <c r="C359" t="n">
        <v>19.55525757067829</v>
      </c>
      <c r="D359" t="n">
        <v>87.35514285714284</v>
      </c>
      <c r="E359" t="n">
        <v>1.288857142857143</v>
      </c>
    </row>
    <row r="360">
      <c r="A360" t="inlineStr">
        <is>
          <t>600967</t>
        </is>
      </c>
      <c r="B360" t="n">
        <v>0.002728876093535632</v>
      </c>
      <c r="C360" t="n">
        <v>19.5357833655706</v>
      </c>
      <c r="D360" t="n">
        <v>10.36171428571429</v>
      </c>
      <c r="E360" t="n">
        <v>2.250857142857143</v>
      </c>
    </row>
    <row r="361">
      <c r="A361" t="inlineStr">
        <is>
          <t>002069</t>
        </is>
      </c>
      <c r="B361" t="n">
        <v>0.0005422444958142256</v>
      </c>
      <c r="C361" t="n">
        <v>19.51219512195122</v>
      </c>
      <c r="D361" t="n">
        <v>4.204857142857144</v>
      </c>
      <c r="E361" t="n">
        <v>4.069999999999999</v>
      </c>
    </row>
    <row r="362">
      <c r="A362" t="inlineStr">
        <is>
          <t>002670</t>
        </is>
      </c>
      <c r="B362" t="n">
        <v>0.00730262869431043</v>
      </c>
      <c r="C362" t="n">
        <v>19.27710843373493</v>
      </c>
      <c r="D362" t="n">
        <v>12.52714285714286</v>
      </c>
      <c r="E362" t="n">
        <v>6.705714285714286</v>
      </c>
    </row>
    <row r="363">
      <c r="A363" t="inlineStr">
        <is>
          <t>600737</t>
        </is>
      </c>
      <c r="B363" t="n">
        <v>0.000922079609068135</v>
      </c>
      <c r="C363" t="n">
        <v>19.23509561304835</v>
      </c>
      <c r="D363" t="n">
        <v>9.238</v>
      </c>
      <c r="E363" t="n">
        <v>2</v>
      </c>
    </row>
    <row r="364">
      <c r="A364" t="inlineStr">
        <is>
          <t>000737</t>
        </is>
      </c>
      <c r="B364" t="n">
        <v>0.0008438879068573876</v>
      </c>
      <c r="C364" t="n">
        <v>19.23076923076925</v>
      </c>
      <c r="D364" t="n">
        <v>4.476285714285715</v>
      </c>
      <c r="E364" t="n">
        <v>1.006857142857142</v>
      </c>
    </row>
    <row r="365">
      <c r="A365" t="inlineStr">
        <is>
          <t>600993</t>
        </is>
      </c>
      <c r="B365" t="n">
        <v>0.001431325851891236</v>
      </c>
      <c r="C365" t="n">
        <v>19.16376306620209</v>
      </c>
      <c r="D365" t="n">
        <v>21.17685714285714</v>
      </c>
      <c r="E365" t="n">
        <v>1.861714285714286</v>
      </c>
    </row>
    <row r="366">
      <c r="A366" t="inlineStr">
        <is>
          <t>601579</t>
        </is>
      </c>
      <c r="B366" t="n">
        <v>0.006502558501976301</v>
      </c>
      <c r="C366" t="n">
        <v>19.07957813998082</v>
      </c>
      <c r="D366" t="n">
        <v>12.00228571428572</v>
      </c>
      <c r="E366" t="n">
        <v>7.426571428571429</v>
      </c>
    </row>
    <row r="367">
      <c r="A367" t="inlineStr">
        <is>
          <t>600841</t>
        </is>
      </c>
      <c r="B367" t="n">
        <v>0.002415246552108161</v>
      </c>
      <c r="C367" t="n">
        <v>19.04761904761905</v>
      </c>
      <c r="D367" t="n">
        <v>9.450571428571427</v>
      </c>
      <c r="E367" t="n">
        <v>0.901142857142857</v>
      </c>
    </row>
    <row r="368">
      <c r="A368" t="inlineStr">
        <is>
          <t>000820</t>
        </is>
      </c>
      <c r="B368" t="n">
        <v>0.0001050344377813478</v>
      </c>
      <c r="C368" t="n">
        <v>18.99999999999999</v>
      </c>
      <c r="D368" t="n">
        <v>1.099714285714286</v>
      </c>
      <c r="E368" t="n">
        <v>3.380285714285714</v>
      </c>
    </row>
    <row r="369">
      <c r="A369" t="inlineStr">
        <is>
          <t>600117</t>
        </is>
      </c>
      <c r="B369" t="n">
        <v>0.0005847515908939828</v>
      </c>
      <c r="C369" t="n">
        <v>18.96024464831805</v>
      </c>
      <c r="D369" t="n">
        <v>3.859428571428572</v>
      </c>
      <c r="E369" t="n">
        <v>3.928285714285715</v>
      </c>
    </row>
    <row r="370">
      <c r="A370" t="inlineStr">
        <is>
          <t>601127</t>
        </is>
      </c>
      <c r="B370" t="n">
        <v>0.005860570138680112</v>
      </c>
      <c r="C370" t="n">
        <v>18.94108873974645</v>
      </c>
      <c r="D370" t="n">
        <v>17.35857142857143</v>
      </c>
      <c r="E370" t="n">
        <v>6.253714285714286</v>
      </c>
    </row>
    <row r="371">
      <c r="A371" t="inlineStr">
        <is>
          <t>603195</t>
        </is>
      </c>
      <c r="B371" t="n">
        <v>0.02115358352465592</v>
      </c>
      <c r="C371" t="n">
        <v>18.9406354073056</v>
      </c>
      <c r="D371" t="n">
        <v>198.6402857142857</v>
      </c>
      <c r="E371" t="n">
        <v>2.735142857142858</v>
      </c>
    </row>
    <row r="372">
      <c r="A372" t="inlineStr">
        <is>
          <t>002821</t>
        </is>
      </c>
      <c r="B372" t="n">
        <v>0.04277292380447102</v>
      </c>
      <c r="C372" t="n">
        <v>18.93924783027967</v>
      </c>
      <c r="D372" t="n">
        <v>274.2671428571429</v>
      </c>
      <c r="E372" t="n">
        <v>1.055714285714286</v>
      </c>
    </row>
    <row r="373">
      <c r="A373" t="inlineStr">
        <is>
          <t>002696</t>
        </is>
      </c>
      <c r="B373" t="n">
        <v>0.0006767717415604741</v>
      </c>
      <c r="C373" t="n">
        <v>18.82556131260795</v>
      </c>
      <c r="D373" t="n">
        <v>6.39</v>
      </c>
      <c r="E373" t="n">
        <v>3.716857142857142</v>
      </c>
    </row>
    <row r="374">
      <c r="A374" t="inlineStr">
        <is>
          <t>002555</t>
        </is>
      </c>
      <c r="B374" t="n">
        <v>0.004461960924158056</v>
      </c>
      <c r="C374" t="n">
        <v>18.78536401357977</v>
      </c>
      <c r="D374" t="n">
        <v>28.51657142857143</v>
      </c>
      <c r="E374" t="n">
        <v>3.530285714285715</v>
      </c>
    </row>
    <row r="375">
      <c r="A375" t="inlineStr">
        <is>
          <t>600733</t>
        </is>
      </c>
      <c r="B375" t="n">
        <v>0.0009448469146979224</v>
      </c>
      <c r="C375" t="n">
        <v>18.72455902306649</v>
      </c>
      <c r="D375" t="n">
        <v>8.475999999999999</v>
      </c>
      <c r="E375" t="n">
        <v>4.649428571428572</v>
      </c>
    </row>
    <row r="376">
      <c r="A376" t="inlineStr">
        <is>
          <t>603131</t>
        </is>
      </c>
      <c r="B376" t="n">
        <v>0.002766402930687673</v>
      </c>
      <c r="C376" t="n">
        <v>18.71463217461602</v>
      </c>
      <c r="D376" t="n">
        <v>27.30371428571429</v>
      </c>
      <c r="E376" t="n">
        <v>2.250571428571428</v>
      </c>
    </row>
    <row r="377">
      <c r="A377" t="inlineStr">
        <is>
          <t>603899</t>
        </is>
      </c>
      <c r="B377" t="n">
        <v>0.01038863231783294</v>
      </c>
      <c r="C377" t="n">
        <v>18.5115224782773</v>
      </c>
      <c r="D377" t="n">
        <v>82.96857142857144</v>
      </c>
      <c r="E377" t="n">
        <v>0.31</v>
      </c>
    </row>
    <row r="378">
      <c r="A378" t="inlineStr">
        <is>
          <t>000983</t>
        </is>
      </c>
      <c r="B378" t="n">
        <v>0.0002232855868835885</v>
      </c>
      <c r="C378" t="n">
        <v>18.44660194174757</v>
      </c>
      <c r="D378" t="n">
        <v>5.629428571428572</v>
      </c>
      <c r="E378" t="n">
        <v>2.567142857142857</v>
      </c>
    </row>
    <row r="379">
      <c r="A379" t="inlineStr">
        <is>
          <t>002114</t>
        </is>
      </c>
      <c r="B379" t="n">
        <v>0.000669737882071606</v>
      </c>
      <c r="C379" t="n">
        <v>18.42900302114803</v>
      </c>
      <c r="D379" t="n">
        <v>7.207714285714286</v>
      </c>
      <c r="E379" t="n">
        <v>4.095142857142857</v>
      </c>
    </row>
    <row r="380">
      <c r="A380" t="inlineStr">
        <is>
          <t>603605</t>
        </is>
      </c>
      <c r="B380" t="n">
        <v>0.02039794362730799</v>
      </c>
      <c r="C380" t="n">
        <v>18.39921063323466</v>
      </c>
      <c r="D380" t="n">
        <v>170.2077142857143</v>
      </c>
      <c r="E380" t="n">
        <v>0.7437142857142857</v>
      </c>
    </row>
    <row r="381">
      <c r="A381" t="inlineStr">
        <is>
          <t>601600</t>
        </is>
      </c>
      <c r="B381" t="n">
        <v>0.0003047025772191442</v>
      </c>
      <c r="C381" t="n">
        <v>18.34319526627219</v>
      </c>
      <c r="D381" t="n">
        <v>3.800285714285714</v>
      </c>
      <c r="E381" t="n">
        <v>1.595714285714286</v>
      </c>
    </row>
    <row r="382">
      <c r="A382" t="inlineStr">
        <is>
          <t>600095</t>
        </is>
      </c>
      <c r="B382" t="n">
        <v>0.001203154924936675</v>
      </c>
      <c r="C382" t="n">
        <v>18.28478964401295</v>
      </c>
      <c r="D382" t="n">
        <v>14.15714285714286</v>
      </c>
      <c r="E382" t="n">
        <v>11.484</v>
      </c>
    </row>
    <row r="383">
      <c r="A383" t="inlineStr">
        <is>
          <t>600753</t>
        </is>
      </c>
      <c r="B383" t="n">
        <v>0.00367928770651518</v>
      </c>
      <c r="C383" t="n">
        <v>18.22493224932249</v>
      </c>
      <c r="D383" t="n">
        <v>17.34142857142857</v>
      </c>
      <c r="E383" t="n">
        <v>1.935428571428572</v>
      </c>
    </row>
    <row r="384">
      <c r="A384" t="inlineStr">
        <is>
          <t>600855</t>
        </is>
      </c>
      <c r="B384" t="n">
        <v>0.00172137003318491</v>
      </c>
      <c r="C384" t="n">
        <v>18.21946169772255</v>
      </c>
      <c r="D384" t="n">
        <v>14.68228571428571</v>
      </c>
      <c r="E384" t="n">
        <v>2.764857142857142</v>
      </c>
    </row>
    <row r="385">
      <c r="A385" t="inlineStr">
        <is>
          <t>600685</t>
        </is>
      </c>
      <c r="B385" t="n">
        <v>0.003389496115275168</v>
      </c>
      <c r="C385" t="n">
        <v>18.21506949524507</v>
      </c>
      <c r="D385" t="n">
        <v>25.86342857142857</v>
      </c>
      <c r="E385" t="n">
        <v>2.336857142857143</v>
      </c>
    </row>
    <row r="386">
      <c r="A386" t="inlineStr">
        <is>
          <t>600191</t>
        </is>
      </c>
      <c r="B386" t="n">
        <v>0.001916496725272388</v>
      </c>
      <c r="C386" t="n">
        <v>18.18181818181819</v>
      </c>
      <c r="D386" t="n">
        <v>6.139428571428571</v>
      </c>
      <c r="E386" t="n">
        <v>8.124285714285712</v>
      </c>
    </row>
    <row r="387">
      <c r="A387" t="inlineStr">
        <is>
          <t>603583</t>
        </is>
      </c>
      <c r="B387" t="n">
        <v>0.01023512885342205</v>
      </c>
      <c r="C387" t="n">
        <v>18.01736613603473</v>
      </c>
      <c r="D387" t="n">
        <v>68.78971428571428</v>
      </c>
      <c r="E387" t="n">
        <v>1.068571428571429</v>
      </c>
    </row>
    <row r="388">
      <c r="A388" t="inlineStr">
        <is>
          <t>600573</t>
        </is>
      </c>
      <c r="B388" t="n">
        <v>0.003136548343620618</v>
      </c>
      <c r="C388" t="n">
        <v>17.98245614035088</v>
      </c>
      <c r="D388" t="n">
        <v>10.58228571428571</v>
      </c>
      <c r="E388" t="n">
        <v>10.188</v>
      </c>
    </row>
    <row r="389">
      <c r="A389" t="inlineStr">
        <is>
          <t>000830</t>
        </is>
      </c>
      <c r="B389" t="n">
        <v>0.0004146199094940754</v>
      </c>
      <c r="C389" t="n">
        <v>17.92991035044826</v>
      </c>
      <c r="D389" t="n">
        <v>12.89028571428571</v>
      </c>
      <c r="E389" t="n">
        <v>3.621142857142857</v>
      </c>
    </row>
    <row r="390">
      <c r="A390" t="inlineStr">
        <is>
          <t>600458</t>
        </is>
      </c>
      <c r="B390" t="n">
        <v>0.0007764190112400961</v>
      </c>
      <c r="C390" t="n">
        <v>17.91831357048748</v>
      </c>
      <c r="D390" t="n">
        <v>8.163714285714285</v>
      </c>
      <c r="E390" t="n">
        <v>1.687428571428572</v>
      </c>
    </row>
    <row r="391">
      <c r="A391" t="inlineStr">
        <is>
          <t>002064</t>
        </is>
      </c>
      <c r="B391" t="n">
        <v>0.001330751128428688</v>
      </c>
      <c r="C391" t="n">
        <v>17.88461538461539</v>
      </c>
      <c r="D391" t="n">
        <v>9.824285714285713</v>
      </c>
      <c r="E391" t="n">
        <v>1.918857142857143</v>
      </c>
    </row>
    <row r="392">
      <c r="A392" t="inlineStr">
        <is>
          <t>000534</t>
        </is>
      </c>
      <c r="B392" t="n">
        <v>0.0006915808423910078</v>
      </c>
      <c r="C392" t="n">
        <v>17.84232365145226</v>
      </c>
      <c r="D392" t="n">
        <v>13.37342857142857</v>
      </c>
      <c r="E392" t="n">
        <v>1.141428571428571</v>
      </c>
    </row>
    <row r="393">
      <c r="A393" t="inlineStr">
        <is>
          <t>601808</t>
        </is>
      </c>
      <c r="B393" t="n">
        <v>0.0004241340713595733</v>
      </c>
      <c r="C393" t="n">
        <v>17.76691116544418</v>
      </c>
      <c r="D393" t="n">
        <v>13.31</v>
      </c>
      <c r="E393" t="n">
        <v>0.4797142857142857</v>
      </c>
    </row>
    <row r="394">
      <c r="A394" t="inlineStr">
        <is>
          <t>603299</t>
        </is>
      </c>
      <c r="B394" t="n">
        <v>0.0005683548979754569</v>
      </c>
      <c r="C394" t="n">
        <v>17.75700934579438</v>
      </c>
      <c r="D394" t="n">
        <v>7.166285714285714</v>
      </c>
      <c r="E394" t="n">
        <v>3.346857142857143</v>
      </c>
    </row>
    <row r="395">
      <c r="A395" t="inlineStr">
        <is>
          <t>600569</t>
        </is>
      </c>
      <c r="B395" t="n">
        <v>0.0003309389539855782</v>
      </c>
      <c r="C395" t="n">
        <v>17.7272727272727</v>
      </c>
      <c r="D395" t="n">
        <v>2.352285714285714</v>
      </c>
      <c r="E395" t="n">
        <v>2.783142857142857</v>
      </c>
    </row>
    <row r="396">
      <c r="A396" t="inlineStr">
        <is>
          <t>600991</t>
        </is>
      </c>
      <c r="B396" t="n">
        <v>0.0009622726401484966</v>
      </c>
      <c r="C396" t="n">
        <v>17.62376237623762</v>
      </c>
      <c r="D396" t="n">
        <v>16.184</v>
      </c>
      <c r="E396" t="n">
        <v>0</v>
      </c>
    </row>
    <row r="397">
      <c r="A397" t="inlineStr">
        <is>
          <t>002935</t>
        </is>
      </c>
      <c r="B397" t="n">
        <v>0.00414888528509239</v>
      </c>
      <c r="C397" t="n">
        <v>17.62041992589543</v>
      </c>
      <c r="D397" t="n">
        <v>25.38085714285714</v>
      </c>
      <c r="E397" t="n">
        <v>3.282857142857142</v>
      </c>
    </row>
    <row r="398">
      <c r="A398" t="inlineStr">
        <is>
          <t>002772</t>
        </is>
      </c>
      <c r="B398" t="n">
        <v>0.001313377384220106</v>
      </c>
      <c r="C398" t="n">
        <v>17.57641921397379</v>
      </c>
      <c r="D398" t="n">
        <v>9.962857142857143</v>
      </c>
      <c r="E398" t="n">
        <v>4.922000000000001</v>
      </c>
    </row>
    <row r="399">
      <c r="A399" t="inlineStr">
        <is>
          <t>002673</t>
        </is>
      </c>
      <c r="B399" t="n">
        <v>0.0004018781022656667</v>
      </c>
      <c r="C399" t="n">
        <v>17.55888650963598</v>
      </c>
      <c r="D399" t="n">
        <v>9.646857142857144</v>
      </c>
      <c r="E399" t="n">
        <v>1.351428571428572</v>
      </c>
    </row>
    <row r="400">
      <c r="A400" t="inlineStr">
        <is>
          <t>600409</t>
        </is>
      </c>
      <c r="B400" t="n">
        <v>0.001440099163309576</v>
      </c>
      <c r="C400" t="n">
        <v>17.49734888653234</v>
      </c>
      <c r="D400" t="n">
        <v>9.219999999999999</v>
      </c>
      <c r="E400" t="n">
        <v>2.567714285714285</v>
      </c>
    </row>
    <row r="401">
      <c r="A401" t="inlineStr">
        <is>
          <t>603985</t>
        </is>
      </c>
      <c r="B401" t="n">
        <v>0.004566564617992072</v>
      </c>
      <c r="C401" t="n">
        <v>17.48445058742225</v>
      </c>
      <c r="D401" t="n">
        <v>32.15371428571428</v>
      </c>
      <c r="E401" t="n">
        <v>2.207714285714286</v>
      </c>
    </row>
    <row r="402">
      <c r="A402" t="inlineStr">
        <is>
          <t>002648</t>
        </is>
      </c>
      <c r="B402" t="n">
        <v>0.001032189188889259</v>
      </c>
      <c r="C402" t="n">
        <v>17.48031496062992</v>
      </c>
      <c r="D402" t="n">
        <v>26.27142857142857</v>
      </c>
      <c r="E402" t="n">
        <v>1.136</v>
      </c>
    </row>
    <row r="403">
      <c r="A403" t="inlineStr">
        <is>
          <t>601375</t>
        </is>
      </c>
      <c r="B403" t="n">
        <v>0.002287233831567992</v>
      </c>
      <c r="C403" t="n">
        <v>17.47211895910781</v>
      </c>
      <c r="D403" t="n">
        <v>5.703714285714286</v>
      </c>
      <c r="E403" t="n">
        <v>3.532285714285714</v>
      </c>
    </row>
    <row r="404">
      <c r="A404" t="inlineStr">
        <is>
          <t>000509</t>
        </is>
      </c>
      <c r="B404" t="n">
        <v>0.0005907935521696375</v>
      </c>
      <c r="C404" t="n">
        <v>17.37089201877935</v>
      </c>
      <c r="D404" t="n">
        <v>2.496285714285714</v>
      </c>
      <c r="E404" t="n">
        <v>1.095714285714286</v>
      </c>
    </row>
    <row r="405">
      <c r="A405" t="inlineStr">
        <is>
          <t>002006</t>
        </is>
      </c>
      <c r="B405" t="n">
        <v>0.0008622835723210567</v>
      </c>
      <c r="C405" t="n">
        <v>17.31160896130346</v>
      </c>
      <c r="D405" t="n">
        <v>5.488</v>
      </c>
      <c r="E405" t="n">
        <v>4.469428571428571</v>
      </c>
    </row>
    <row r="406">
      <c r="A406" t="inlineStr">
        <is>
          <t>600758</t>
        </is>
      </c>
      <c r="B406" t="n">
        <v>0.0005538033395176253</v>
      </c>
      <c r="C406" t="n">
        <v>17.30103806228374</v>
      </c>
      <c r="D406" t="n">
        <v>3.268571428571428</v>
      </c>
      <c r="E406" t="n">
        <v>2.845714285714286</v>
      </c>
    </row>
    <row r="407">
      <c r="A407" t="inlineStr">
        <is>
          <t>600497</t>
        </is>
      </c>
      <c r="B407" t="n">
        <v>0.0002441375103909966</v>
      </c>
      <c r="C407" t="n">
        <v>17.20183486238531</v>
      </c>
      <c r="D407" t="n">
        <v>4.741714285714286</v>
      </c>
      <c r="E407" t="n">
        <v>2.585714285714286</v>
      </c>
    </row>
    <row r="408">
      <c r="A408" t="inlineStr">
        <is>
          <t>600962</t>
        </is>
      </c>
      <c r="B408" t="n">
        <v>0.001119429650774715</v>
      </c>
      <c r="C408" t="n">
        <v>17.18170580964154</v>
      </c>
      <c r="D408" t="n">
        <v>8.622000000000002</v>
      </c>
      <c r="E408" t="n">
        <v>3.272857142857143</v>
      </c>
    </row>
    <row r="409">
      <c r="A409" t="inlineStr">
        <is>
          <t>600289</t>
        </is>
      </c>
      <c r="B409" t="n">
        <v>0.001601125770574243</v>
      </c>
      <c r="C409" t="n">
        <v>17.11711711711712</v>
      </c>
      <c r="D409" t="n">
        <v>4.081428571428572</v>
      </c>
      <c r="E409" t="n">
        <v>0.6708571428571428</v>
      </c>
    </row>
    <row r="410">
      <c r="A410" t="inlineStr">
        <is>
          <t>002299</t>
        </is>
      </c>
      <c r="B410" t="n">
        <v>0.001274070202159027</v>
      </c>
      <c r="C410" t="n">
        <v>17.08683473389356</v>
      </c>
      <c r="D410" t="n">
        <v>27.174</v>
      </c>
      <c r="E410" t="n">
        <v>1.311428571428571</v>
      </c>
    </row>
    <row r="411">
      <c r="A411" t="inlineStr">
        <is>
          <t>600300</t>
        </is>
      </c>
      <c r="B411" t="n">
        <v>0.00102754063796142</v>
      </c>
      <c r="C411" t="n">
        <v>16.94510739856803</v>
      </c>
      <c r="D411" t="n">
        <v>4.380571428571429</v>
      </c>
      <c r="E411" t="n">
        <v>6.069428571428571</v>
      </c>
    </row>
    <row r="412">
      <c r="A412" t="inlineStr">
        <is>
          <t>000837</t>
        </is>
      </c>
      <c r="B412" t="n">
        <v>0.0004261713636641181</v>
      </c>
      <c r="C412" t="n">
        <v>16.91056910569106</v>
      </c>
      <c r="D412" t="n">
        <v>6.971142857142858</v>
      </c>
      <c r="E412" t="n">
        <v>1.205714285714286</v>
      </c>
    </row>
    <row r="413">
      <c r="A413" t="inlineStr">
        <is>
          <t>600791</t>
        </is>
      </c>
      <c r="B413" t="n">
        <v>0.0008820406663216558</v>
      </c>
      <c r="C413" t="n">
        <v>16.78004535147393</v>
      </c>
      <c r="D413" t="n">
        <v>4.664571428571429</v>
      </c>
      <c r="E413" t="n">
        <v>2.585428571428571</v>
      </c>
    </row>
    <row r="414">
      <c r="A414" t="inlineStr">
        <is>
          <t>600426</t>
        </is>
      </c>
      <c r="B414" t="n">
        <v>0.0025103864534067</v>
      </c>
      <c r="C414" t="n">
        <v>16.65290393614094</v>
      </c>
      <c r="D414" t="n">
        <v>36.436</v>
      </c>
      <c r="E414" t="n">
        <v>0.9097142857142857</v>
      </c>
    </row>
    <row r="415">
      <c r="A415" t="inlineStr">
        <is>
          <t>688180</t>
        </is>
      </c>
      <c r="B415" t="n">
        <v>0.007251666815171684</v>
      </c>
      <c r="C415" t="n">
        <v>16.59654722181923</v>
      </c>
      <c r="D415" t="n">
        <v>71.78771428571427</v>
      </c>
      <c r="E415" t="n">
        <v>3.084857142857143</v>
      </c>
    </row>
    <row r="416">
      <c r="A416" t="inlineStr">
        <is>
          <t>603127</t>
        </is>
      </c>
      <c r="B416" t="n">
        <v>0.008872045098981783</v>
      </c>
      <c r="C416" t="n">
        <v>16.45987592555533</v>
      </c>
      <c r="D416" t="n">
        <v>100.0714285714286</v>
      </c>
      <c r="E416" t="n">
        <v>0.8905714285714285</v>
      </c>
    </row>
    <row r="417">
      <c r="A417" t="inlineStr">
        <is>
          <t>000659</t>
        </is>
      </c>
      <c r="B417" t="n">
        <v>0.0009287681082795815</v>
      </c>
      <c r="C417" t="n">
        <v>16.42335766423357</v>
      </c>
      <c r="D417" t="n">
        <v>2.757142857142857</v>
      </c>
      <c r="E417" t="n">
        <v>1.624857142857143</v>
      </c>
    </row>
    <row r="418">
      <c r="A418" t="inlineStr">
        <is>
          <t>002218</t>
        </is>
      </c>
      <c r="B418" t="n">
        <v>0.0009446822631491627</v>
      </c>
      <c r="C418" t="n">
        <v>16.32653061224489</v>
      </c>
      <c r="D418" t="n">
        <v>4.744285714285715</v>
      </c>
      <c r="E418" t="n">
        <v>3.734285714285715</v>
      </c>
    </row>
    <row r="419">
      <c r="A419" t="inlineStr">
        <is>
          <t>002350</t>
        </is>
      </c>
      <c r="B419" t="n">
        <v>0.0004102613404211704</v>
      </c>
      <c r="C419" t="n">
        <v>16.23134328358209</v>
      </c>
      <c r="D419" t="n">
        <v>5.774</v>
      </c>
      <c r="E419" t="n">
        <v>2.476</v>
      </c>
    </row>
    <row r="420">
      <c r="A420" t="inlineStr">
        <is>
          <t>002510</t>
        </is>
      </c>
      <c r="B420" t="n">
        <v>0.001908549073339583</v>
      </c>
      <c r="C420" t="n">
        <v>16.06714628297361</v>
      </c>
      <c r="D420" t="n">
        <v>5.174857142857142</v>
      </c>
      <c r="E420" t="n">
        <v>13.19314285714286</v>
      </c>
    </row>
    <row r="421">
      <c r="A421" t="inlineStr">
        <is>
          <t>600563</t>
        </is>
      </c>
      <c r="B421" t="n">
        <v>0.02029213847454141</v>
      </c>
      <c r="C421" t="n">
        <v>16.06373815676141</v>
      </c>
      <c r="D421" t="n">
        <v>96.0397142857143</v>
      </c>
      <c r="E421" t="n">
        <v>1.664</v>
      </c>
    </row>
    <row r="422">
      <c r="A422" t="inlineStr">
        <is>
          <t>002891</t>
        </is>
      </c>
      <c r="B422" t="n">
        <v>0.005002170619418006</v>
      </c>
      <c r="C422" t="n">
        <v>16.05142332415059</v>
      </c>
      <c r="D422" t="n">
        <v>55.66628571428572</v>
      </c>
      <c r="E422" t="n">
        <v>1.476285714285714</v>
      </c>
    </row>
    <row r="423">
      <c r="A423" t="inlineStr">
        <is>
          <t>600359</t>
        </is>
      </c>
      <c r="B423" t="n">
        <v>0.0008158139013789891</v>
      </c>
      <c r="C423" t="n">
        <v>16.03535353535353</v>
      </c>
      <c r="D423" t="n">
        <v>8.535428571428572</v>
      </c>
      <c r="E423" t="n">
        <v>4.411142857142857</v>
      </c>
    </row>
    <row r="424">
      <c r="A424" t="inlineStr">
        <is>
          <t>002617</t>
        </is>
      </c>
      <c r="B424" t="n">
        <v>0.0009516783561603506</v>
      </c>
      <c r="C424" t="n">
        <v>16.03053435114503</v>
      </c>
      <c r="D424" t="n">
        <v>7.922857142857143</v>
      </c>
      <c r="E424" t="n">
        <v>8.189142857142857</v>
      </c>
    </row>
    <row r="425">
      <c r="A425" t="inlineStr">
        <is>
          <t>600549</t>
        </is>
      </c>
      <c r="B425" t="n">
        <v>0.002105559938998074</v>
      </c>
      <c r="C425" t="n">
        <v>15.95672751859365</v>
      </c>
      <c r="D425" t="n">
        <v>15.95514285714285</v>
      </c>
      <c r="E425" t="n">
        <v>2.910571428571429</v>
      </c>
    </row>
    <row r="426">
      <c r="A426" t="inlineStr">
        <is>
          <t>600876</t>
        </is>
      </c>
      <c r="B426" t="n">
        <v>0.00243962304614285</v>
      </c>
      <c r="C426" t="n">
        <v>15.88010204081634</v>
      </c>
      <c r="D426" t="n">
        <v>16.72142857142857</v>
      </c>
      <c r="E426" t="n">
        <v>3.667428571428571</v>
      </c>
    </row>
    <row r="427">
      <c r="A427" t="inlineStr">
        <is>
          <t>600207</t>
        </is>
      </c>
      <c r="B427" t="n">
        <v>0.001098915202034392</v>
      </c>
      <c r="C427" t="n">
        <v>15.87301587301588</v>
      </c>
      <c r="D427" t="n">
        <v>6.080857142857143</v>
      </c>
      <c r="E427" t="n">
        <v>2.417142857142857</v>
      </c>
    </row>
    <row r="428">
      <c r="A428" t="inlineStr">
        <is>
          <t>600152</t>
        </is>
      </c>
      <c r="B428" t="n">
        <v>0.0004742713927676332</v>
      </c>
      <c r="C428" t="n">
        <v>15.87057010785824</v>
      </c>
      <c r="D428" t="n">
        <v>6.921428571428573</v>
      </c>
      <c r="E428" t="n">
        <v>3.839999999999999</v>
      </c>
    </row>
    <row r="429">
      <c r="A429" t="inlineStr">
        <is>
          <t>000697</t>
        </is>
      </c>
      <c r="B429" t="n">
        <v>0.001593419652571046</v>
      </c>
      <c r="C429" t="n">
        <v>15.83756345177665</v>
      </c>
      <c r="D429" t="n">
        <v>10.242</v>
      </c>
      <c r="E429" t="n">
        <v>2.3</v>
      </c>
    </row>
    <row r="430">
      <c r="A430" t="inlineStr">
        <is>
          <t>600740</t>
        </is>
      </c>
      <c r="B430" t="n">
        <v>0.0005036651007094356</v>
      </c>
      <c r="C430" t="n">
        <v>15.79831932773108</v>
      </c>
      <c r="D430" t="n">
        <v>6.131428571428572</v>
      </c>
      <c r="E430" t="n">
        <v>5.236571428571429</v>
      </c>
    </row>
    <row r="431">
      <c r="A431" t="inlineStr">
        <is>
          <t>000039</t>
        </is>
      </c>
      <c r="B431" t="n">
        <v>0.0006801795810418244</v>
      </c>
      <c r="C431" t="n">
        <v>15.79310344827585</v>
      </c>
      <c r="D431" t="n">
        <v>15.12428571428572</v>
      </c>
      <c r="E431" t="n">
        <v>2.172857142857143</v>
      </c>
    </row>
    <row r="432">
      <c r="A432" t="inlineStr">
        <is>
          <t>002916</t>
        </is>
      </c>
      <c r="B432" t="n">
        <v>0.006964849041783561</v>
      </c>
      <c r="C432" t="n">
        <v>15.78281687595988</v>
      </c>
      <c r="D432" t="n">
        <v>110.4831428571429</v>
      </c>
      <c r="E432" t="n">
        <v>2.075428571428572</v>
      </c>
    </row>
    <row r="433">
      <c r="A433" t="inlineStr">
        <is>
          <t>603161</t>
        </is>
      </c>
      <c r="B433" t="n">
        <v>0.003673583689208414</v>
      </c>
      <c r="C433" t="n">
        <v>15.76053756872327</v>
      </c>
      <c r="D433" t="n">
        <v>18.07914285714286</v>
      </c>
      <c r="E433" t="n">
        <v>6.999714285714286</v>
      </c>
    </row>
    <row r="434">
      <c r="A434" t="inlineStr">
        <is>
          <t>600406</t>
        </is>
      </c>
      <c r="B434" t="n">
        <v>0.003131669027836275</v>
      </c>
      <c r="C434" t="n">
        <v>15.74468085106382</v>
      </c>
      <c r="D434" t="n">
        <v>24.36571428571429</v>
      </c>
      <c r="E434" t="n">
        <v>0.6734285714285715</v>
      </c>
    </row>
    <row r="435">
      <c r="A435" t="inlineStr">
        <is>
          <t>002162</t>
        </is>
      </c>
      <c r="B435" t="n">
        <v>0.001100410370713297</v>
      </c>
      <c r="C435" t="n">
        <v>15.72700296735905</v>
      </c>
      <c r="D435" t="n">
        <v>3.803714285714285</v>
      </c>
      <c r="E435" t="n">
        <v>4.057428571428571</v>
      </c>
    </row>
    <row r="436">
      <c r="A436" t="inlineStr">
        <is>
          <t>603589</t>
        </is>
      </c>
      <c r="B436" t="n">
        <v>0.007435508297089615</v>
      </c>
      <c r="C436" t="n">
        <v>15.72396407751695</v>
      </c>
      <c r="D436" t="n">
        <v>66.16742857142856</v>
      </c>
      <c r="E436" t="n">
        <v>2.072</v>
      </c>
    </row>
    <row r="437">
      <c r="A437" t="inlineStr">
        <is>
          <t>002438</t>
        </is>
      </c>
      <c r="B437" t="n">
        <v>0.002130645150233423</v>
      </c>
      <c r="C437" t="n">
        <v>15.72052401746726</v>
      </c>
      <c r="D437" t="n">
        <v>11.908</v>
      </c>
      <c r="E437" t="n">
        <v>1.236571428571429</v>
      </c>
    </row>
    <row r="438">
      <c r="A438" t="inlineStr">
        <is>
          <t>000518</t>
        </is>
      </c>
      <c r="B438" t="n">
        <v>0.0004046333326229897</v>
      </c>
      <c r="C438" t="n">
        <v>15.6989247311828</v>
      </c>
      <c r="D438" t="n">
        <v>4.925142857142858</v>
      </c>
      <c r="E438" t="n">
        <v>2.922571428571429</v>
      </c>
    </row>
    <row r="439">
      <c r="A439" t="inlineStr">
        <is>
          <t>002353</t>
        </is>
      </c>
      <c r="B439" t="n">
        <v>0.001821473974242139</v>
      </c>
      <c r="C439" t="n">
        <v>15.68923821039905</v>
      </c>
      <c r="D439" t="n">
        <v>35.58685714285713</v>
      </c>
      <c r="E439" t="n">
        <v>2.291142857142857</v>
      </c>
    </row>
    <row r="440">
      <c r="A440" t="inlineStr">
        <is>
          <t>600305</t>
        </is>
      </c>
      <c r="B440" t="n">
        <v>0.002080234065960278</v>
      </c>
      <c r="C440" t="n">
        <v>15.68907963757751</v>
      </c>
      <c r="D440" t="n">
        <v>22.24485714285714</v>
      </c>
      <c r="E440" t="n">
        <v>1.738571428571428</v>
      </c>
    </row>
    <row r="441">
      <c r="A441" t="inlineStr">
        <is>
          <t>601058</t>
        </is>
      </c>
      <c r="B441" t="n">
        <v>0.001266379476318829</v>
      </c>
      <c r="C441" t="n">
        <v>15.54487179487178</v>
      </c>
      <c r="D441" t="n">
        <v>5.814857142857144</v>
      </c>
      <c r="E441" t="n">
        <v>1.903142857142857</v>
      </c>
    </row>
    <row r="442">
      <c r="A442" t="inlineStr">
        <is>
          <t>601015</t>
        </is>
      </c>
      <c r="B442" t="n">
        <v>0.001103688810376087</v>
      </c>
      <c r="C442" t="n">
        <v>15.4727793696275</v>
      </c>
      <c r="D442" t="n">
        <v>4.013714285714285</v>
      </c>
      <c r="E442" t="n">
        <v>3.885428571428571</v>
      </c>
    </row>
    <row r="443">
      <c r="A443" t="inlineStr">
        <is>
          <t>603225</t>
        </is>
      </c>
      <c r="B443" t="n">
        <v>0.001188013308168339</v>
      </c>
      <c r="C443" t="n">
        <v>15.4209284028324</v>
      </c>
      <c r="D443" t="n">
        <v>12.98485714285714</v>
      </c>
      <c r="E443" t="n">
        <v>0.6311428571428571</v>
      </c>
    </row>
    <row r="444">
      <c r="A444" t="inlineStr">
        <is>
          <t>002444</t>
        </is>
      </c>
      <c r="B444" t="n">
        <v>0.003488368882320633</v>
      </c>
      <c r="C444" t="n">
        <v>15.39538138558432</v>
      </c>
      <c r="D444" t="n">
        <v>28.17885714285715</v>
      </c>
      <c r="E444" t="n">
        <v>1.366</v>
      </c>
    </row>
    <row r="445">
      <c r="A445" t="inlineStr">
        <is>
          <t>002706</t>
        </is>
      </c>
      <c r="B445" t="n">
        <v>0.003882597931020405</v>
      </c>
      <c r="C445" t="n">
        <v>15.32416502946956</v>
      </c>
      <c r="D445" t="n">
        <v>26.56314285714286</v>
      </c>
      <c r="E445" t="n">
        <v>0.8780000000000001</v>
      </c>
    </row>
    <row r="446">
      <c r="A446" t="inlineStr">
        <is>
          <t>000422</t>
        </is>
      </c>
      <c r="B446" t="n">
        <v>0.0002379097668451796</v>
      </c>
      <c r="C446" t="n">
        <v>15.29850746268655</v>
      </c>
      <c r="D446" t="n">
        <v>3.072571428571429</v>
      </c>
      <c r="E446" t="n">
        <v>0.8457142857142858</v>
      </c>
    </row>
    <row r="447">
      <c r="A447" t="inlineStr">
        <is>
          <t>600960</t>
        </is>
      </c>
      <c r="B447" t="n">
        <v>0.0004330026217035932</v>
      </c>
      <c r="C447" t="n">
        <v>15.28150134048256</v>
      </c>
      <c r="D447" t="n">
        <v>3.970000000000001</v>
      </c>
      <c r="E447" t="n">
        <v>3.575142857142858</v>
      </c>
    </row>
    <row r="448">
      <c r="A448" t="inlineStr">
        <is>
          <t>600773</t>
        </is>
      </c>
      <c r="B448" t="n">
        <v>0.000579307328054512</v>
      </c>
      <c r="C448" t="n">
        <v>15.18578352180937</v>
      </c>
      <c r="D448" t="n">
        <v>6.558285714285714</v>
      </c>
      <c r="E448" t="n">
        <v>2.369142857142857</v>
      </c>
    </row>
    <row r="449">
      <c r="A449" t="inlineStr">
        <is>
          <t>601601</t>
        </is>
      </c>
      <c r="B449" t="n">
        <v>0.001856732832554878</v>
      </c>
      <c r="C449" t="n">
        <v>15.16129032258064</v>
      </c>
      <c r="D449" t="n">
        <v>37.15342857142858</v>
      </c>
      <c r="E449" t="n">
        <v>0.6957142857142856</v>
      </c>
    </row>
    <row r="450">
      <c r="A450" t="inlineStr">
        <is>
          <t>002326</t>
        </is>
      </c>
      <c r="B450" t="n">
        <v>0.001567290885656937</v>
      </c>
      <c r="C450" t="n">
        <v>15.11500547645124</v>
      </c>
      <c r="D450" t="n">
        <v>9.903142857142857</v>
      </c>
      <c r="E450" t="n">
        <v>4.357714285714285</v>
      </c>
    </row>
    <row r="451">
      <c r="A451" t="inlineStr">
        <is>
          <t>000960</t>
        </is>
      </c>
      <c r="B451" t="n">
        <v>0.0004326605081003391</v>
      </c>
      <c r="C451" t="n">
        <v>15.11285574092249</v>
      </c>
      <c r="D451" t="n">
        <v>10.962</v>
      </c>
      <c r="E451" t="n">
        <v>1.986285714285714</v>
      </c>
    </row>
    <row r="452">
      <c r="A452" t="inlineStr">
        <is>
          <t>601677</t>
        </is>
      </c>
      <c r="B452" t="n">
        <v>0.000668775834350325</v>
      </c>
      <c r="C452" t="n">
        <v>15.01501501501501</v>
      </c>
      <c r="D452" t="n">
        <v>13.85114285714286</v>
      </c>
      <c r="E452" t="n">
        <v>2.779142857142857</v>
      </c>
    </row>
    <row r="453">
      <c r="A453" t="inlineStr">
        <is>
          <t>601966</t>
        </is>
      </c>
      <c r="B453" t="n">
        <v>0.003522786750786461</v>
      </c>
      <c r="C453" t="n">
        <v>14.98677637378785</v>
      </c>
      <c r="D453" t="n">
        <v>33.69714285714286</v>
      </c>
      <c r="E453" t="n">
        <v>0.8651428571428572</v>
      </c>
    </row>
    <row r="454">
      <c r="A454" t="inlineStr">
        <is>
          <t>600397</t>
        </is>
      </c>
      <c r="B454" t="n">
        <v>0.0004104885590599878</v>
      </c>
      <c r="C454" t="n">
        <v>14.94661921708185</v>
      </c>
      <c r="D454" t="n">
        <v>3.3</v>
      </c>
      <c r="E454" t="n">
        <v>8.124285714285715</v>
      </c>
    </row>
    <row r="455">
      <c r="A455" t="inlineStr">
        <is>
          <t>000962</t>
        </is>
      </c>
      <c r="B455" t="n">
        <v>0.0004849864037135714</v>
      </c>
      <c r="C455" t="n">
        <v>14.91985203452528</v>
      </c>
      <c r="D455" t="n">
        <v>8.491428571428571</v>
      </c>
      <c r="E455" t="n">
        <v>2.193428571428572</v>
      </c>
    </row>
    <row r="456">
      <c r="A456" t="inlineStr">
        <is>
          <t>002531</t>
        </is>
      </c>
      <c r="B456" t="n">
        <v>0.0009007860387971443</v>
      </c>
      <c r="C456" t="n">
        <v>14.83516483516483</v>
      </c>
      <c r="D456" t="n">
        <v>7.923999999999999</v>
      </c>
      <c r="E456" t="n">
        <v>3.404857142857143</v>
      </c>
    </row>
    <row r="457">
      <c r="A457" t="inlineStr">
        <is>
          <t>600989</t>
        </is>
      </c>
      <c r="B457" t="n">
        <v>0.000825434581088799</v>
      </c>
      <c r="C457" t="n">
        <v>14.80235492010091</v>
      </c>
      <c r="D457" t="n">
        <v>12.19028571428571</v>
      </c>
      <c r="E457" t="n">
        <v>2.112857142857143</v>
      </c>
    </row>
    <row r="458">
      <c r="A458" t="inlineStr">
        <is>
          <t>600703</t>
        </is>
      </c>
      <c r="B458" t="n">
        <v>0.001643098497988707</v>
      </c>
      <c r="C458" t="n">
        <v>14.7735708982925</v>
      </c>
      <c r="D458" t="n">
        <v>27.65</v>
      </c>
      <c r="E458" t="n">
        <v>2.064857142857143</v>
      </c>
    </row>
    <row r="459">
      <c r="A459" t="inlineStr">
        <is>
          <t>603733</t>
        </is>
      </c>
      <c r="B459" t="n">
        <v>0.001872336745672365</v>
      </c>
      <c r="C459" t="n">
        <v>14.7608200455581</v>
      </c>
      <c r="D459" t="n">
        <v>24.166</v>
      </c>
      <c r="E459" t="n">
        <v>8.962285714285715</v>
      </c>
    </row>
    <row r="460">
      <c r="A460" t="inlineStr">
        <is>
          <t>002564</t>
        </is>
      </c>
      <c r="B460" t="n">
        <v>0.001379527891369614</v>
      </c>
      <c r="C460" t="n">
        <v>14.75903614457832</v>
      </c>
      <c r="D460" t="n">
        <v>3.647428571428571</v>
      </c>
      <c r="E460" t="n">
        <v>3.883428571428572</v>
      </c>
    </row>
    <row r="461">
      <c r="A461" t="inlineStr">
        <is>
          <t>600428</t>
        </is>
      </c>
      <c r="B461" t="n">
        <v>0.0005911587065225878</v>
      </c>
      <c r="C461" t="n">
        <v>14.5</v>
      </c>
      <c r="D461" t="n">
        <v>4.330857142857142</v>
      </c>
      <c r="E461" t="n">
        <v>3.205142857142858</v>
      </c>
    </row>
    <row r="462">
      <c r="A462" t="inlineStr">
        <is>
          <t>000725</t>
        </is>
      </c>
      <c r="B462" t="n">
        <v>0.0004922156069916267</v>
      </c>
      <c r="C462" t="n">
        <v>14.47124304267162</v>
      </c>
      <c r="D462" t="n">
        <v>5.494285714285713</v>
      </c>
      <c r="E462" t="n">
        <v>2.813142857142857</v>
      </c>
    </row>
    <row r="463">
      <c r="A463" t="inlineStr">
        <is>
          <t>002631</t>
        </is>
      </c>
      <c r="B463" t="n">
        <v>0.0005745674627678553</v>
      </c>
      <c r="C463" t="n">
        <v>14.46808510638298</v>
      </c>
      <c r="D463" t="n">
        <v>7.601428571428571</v>
      </c>
      <c r="E463" t="n">
        <v>1.890285714285715</v>
      </c>
    </row>
    <row r="464">
      <c r="A464" t="inlineStr">
        <is>
          <t>600391</t>
        </is>
      </c>
      <c r="B464" t="n">
        <v>0.002508193931216365</v>
      </c>
      <c r="C464" t="n">
        <v>14.41677588466579</v>
      </c>
      <c r="D464" t="n">
        <v>24.33828571428571</v>
      </c>
      <c r="E464" t="n">
        <v>4.870857142857143</v>
      </c>
    </row>
    <row r="465">
      <c r="A465" t="inlineStr">
        <is>
          <t>002352</t>
        </is>
      </c>
      <c r="B465" t="n">
        <v>0.007922740132772865</v>
      </c>
      <c r="C465" t="n">
        <v>14.20967941576927</v>
      </c>
      <c r="D465" t="n">
        <v>82.44685714285716</v>
      </c>
      <c r="E465" t="n">
        <v>0.4302857142857143</v>
      </c>
    </row>
    <row r="466">
      <c r="A466" t="inlineStr">
        <is>
          <t>600343</t>
        </is>
      </c>
      <c r="B466" t="n">
        <v>0.0005967785962381067</v>
      </c>
      <c r="C466" t="n">
        <v>14.20824295010845</v>
      </c>
      <c r="D466" t="n">
        <v>9.424571428571429</v>
      </c>
      <c r="E466" t="n">
        <v>1.77</v>
      </c>
    </row>
    <row r="467">
      <c r="A467" t="inlineStr">
        <is>
          <t>603187</t>
        </is>
      </c>
      <c r="B467" t="n">
        <v>0.007305749493247591</v>
      </c>
      <c r="C467" t="n">
        <v>14.16771413180104</v>
      </c>
      <c r="D467" t="n">
        <v>56.46485714285714</v>
      </c>
      <c r="E467" t="n">
        <v>1.994857142857143</v>
      </c>
    </row>
    <row r="468">
      <c r="A468" t="inlineStr">
        <is>
          <t>000418</t>
        </is>
      </c>
      <c r="B468" t="n">
        <v>0.0054594377647305</v>
      </c>
      <c r="C468" t="n">
        <v>14.09542743538768</v>
      </c>
      <c r="D468" t="n">
        <v>55.95657142857143</v>
      </c>
      <c r="E468" t="n">
        <v>0.8968571428571428</v>
      </c>
    </row>
    <row r="469">
      <c r="A469" t="inlineStr">
        <is>
          <t>002643</t>
        </is>
      </c>
      <c r="B469" t="n">
        <v>0.001214864513310078</v>
      </c>
      <c r="C469" t="n">
        <v>14.08811475409837</v>
      </c>
      <c r="D469" t="n">
        <v>20.28428571428571</v>
      </c>
      <c r="E469" t="n">
        <v>1.199142857142857</v>
      </c>
    </row>
    <row r="470">
      <c r="A470" t="inlineStr">
        <is>
          <t>600395</t>
        </is>
      </c>
      <c r="B470" t="n">
        <v>0.0008350410995137996</v>
      </c>
      <c r="C470" t="n">
        <v>14.08450704225352</v>
      </c>
      <c r="D470" t="n">
        <v>7.803714285714287</v>
      </c>
      <c r="E470" t="n">
        <v>1.750285714285714</v>
      </c>
    </row>
    <row r="471">
      <c r="A471" t="inlineStr">
        <is>
          <t>002932</t>
        </is>
      </c>
      <c r="B471" t="n">
        <v>0.002728111188394474</v>
      </c>
      <c r="C471" t="n">
        <v>14.05238828967641</v>
      </c>
      <c r="D471" t="n">
        <v>64.60057142857143</v>
      </c>
      <c r="E471" t="n">
        <v>5.068571428571429</v>
      </c>
    </row>
    <row r="472">
      <c r="A472" t="inlineStr">
        <is>
          <t>002410</t>
        </is>
      </c>
      <c r="B472" t="n">
        <v>0.007770889458355204</v>
      </c>
      <c r="C472" t="n">
        <v>14.04249126891735</v>
      </c>
      <c r="D472" t="n">
        <v>70.82142857142856</v>
      </c>
      <c r="E472" t="n">
        <v>0.7928571428571427</v>
      </c>
    </row>
    <row r="473">
      <c r="A473" t="inlineStr">
        <is>
          <t>603755</t>
        </is>
      </c>
      <c r="B473" t="n">
        <v>0.02073342896165687</v>
      </c>
      <c r="C473" t="n">
        <v>14.02966625463535</v>
      </c>
      <c r="D473" t="n">
        <v>72.05171428571428</v>
      </c>
      <c r="E473" t="n">
        <v>1.94</v>
      </c>
    </row>
    <row r="474">
      <c r="A474" t="inlineStr">
        <is>
          <t>000700</t>
        </is>
      </c>
      <c r="B474" t="n">
        <v>0.0007886849612240117</v>
      </c>
      <c r="C474" t="n">
        <v>13.99999999999999</v>
      </c>
      <c r="D474" t="n">
        <v>6.101428571428571</v>
      </c>
      <c r="E474" t="n">
        <v>2.774</v>
      </c>
    </row>
    <row r="475">
      <c r="A475" t="inlineStr">
        <is>
          <t>603301</t>
        </is>
      </c>
      <c r="B475" t="n">
        <v>0.006291619871890499</v>
      </c>
      <c r="C475" t="n">
        <v>13.96798652064026</v>
      </c>
      <c r="D475" t="n">
        <v>61.09114285714286</v>
      </c>
      <c r="E475" t="n">
        <v>5.746285714285714</v>
      </c>
    </row>
    <row r="476">
      <c r="A476" t="inlineStr">
        <is>
          <t>603076</t>
        </is>
      </c>
      <c r="B476" t="n">
        <v>0.005925973855353787</v>
      </c>
      <c r="C476" t="n">
        <v>13.88174807197944</v>
      </c>
      <c r="D476" t="n">
        <v>45.98057142857143</v>
      </c>
      <c r="E476" t="n">
        <v>3.219428571428571</v>
      </c>
    </row>
    <row r="477">
      <c r="A477" t="inlineStr">
        <is>
          <t>000866</t>
        </is>
      </c>
      <c r="B477" t="n">
        <v>0.0001703365422919728</v>
      </c>
      <c r="C477" t="n">
        <v>13.8157894736842</v>
      </c>
      <c r="D477" t="n">
        <v>13.75885714285714</v>
      </c>
      <c r="E477" t="n">
        <v>0</v>
      </c>
    </row>
    <row r="478">
      <c r="A478" t="inlineStr">
        <is>
          <t>002361</t>
        </is>
      </c>
      <c r="B478" t="n">
        <v>0.000571599650905392</v>
      </c>
      <c r="C478" t="n">
        <v>13.8004246284501</v>
      </c>
      <c r="D478" t="n">
        <v>5.044285714285714</v>
      </c>
      <c r="E478" t="n">
        <v>4.943428571428571</v>
      </c>
    </row>
    <row r="479">
      <c r="A479" t="inlineStr">
        <is>
          <t>002597</t>
        </is>
      </c>
      <c r="B479" t="n">
        <v>0.003122707438324772</v>
      </c>
      <c r="C479" t="n">
        <v>13.75552282768775</v>
      </c>
      <c r="D479" t="n">
        <v>33.33057142857143</v>
      </c>
      <c r="E479" t="n">
        <v>1.038571428571428</v>
      </c>
    </row>
    <row r="480">
      <c r="A480" t="inlineStr">
        <is>
          <t>002557</t>
        </is>
      </c>
      <c r="B480" t="n">
        <v>0.003035604969068764</v>
      </c>
      <c r="C480" t="n">
        <v>13.73052245646196</v>
      </c>
      <c r="D480" t="n">
        <v>56.94</v>
      </c>
      <c r="E480" t="n">
        <v>1.085142857142857</v>
      </c>
    </row>
    <row r="481">
      <c r="A481" t="inlineStr">
        <is>
          <t>000570</t>
        </is>
      </c>
      <c r="B481" t="n">
        <v>0.000357299843014129</v>
      </c>
      <c r="C481" t="n">
        <v>13.70656370656371</v>
      </c>
      <c r="D481" t="n">
        <v>5.2</v>
      </c>
      <c r="E481" t="n">
        <v>2.500571428571428</v>
      </c>
    </row>
    <row r="482">
      <c r="A482" t="inlineStr">
        <is>
          <t>600111</t>
        </is>
      </c>
      <c r="B482" t="n">
        <v>0.001043371730968016</v>
      </c>
      <c r="C482" t="n">
        <v>13.6919315403423</v>
      </c>
      <c r="D482" t="n">
        <v>12.93457142857143</v>
      </c>
      <c r="E482" t="n">
        <v>3.672285714285714</v>
      </c>
    </row>
    <row r="483">
      <c r="A483" t="inlineStr">
        <is>
          <t>603758</t>
        </is>
      </c>
      <c r="B483" t="n">
        <v>0.0009831766198265819</v>
      </c>
      <c r="C483" t="n">
        <v>13.66384522370012</v>
      </c>
      <c r="D483" t="n">
        <v>9.496571428571427</v>
      </c>
      <c r="E483" t="n">
        <v>2.316857142857143</v>
      </c>
    </row>
    <row r="484">
      <c r="A484" t="inlineStr">
        <is>
          <t>000863</t>
        </is>
      </c>
      <c r="B484" t="n">
        <v>0.0004150411972017721</v>
      </c>
      <c r="C484" t="n">
        <v>13.63636363636362</v>
      </c>
      <c r="D484" t="n">
        <v>4.837714285714285</v>
      </c>
      <c r="E484" t="n">
        <v>0.6217142857142856</v>
      </c>
    </row>
    <row r="485">
      <c r="A485" t="inlineStr">
        <is>
          <t>600098</t>
        </is>
      </c>
      <c r="B485" t="n">
        <v>0.0005919491072879662</v>
      </c>
      <c r="C485" t="n">
        <v>13.55060034305318</v>
      </c>
      <c r="D485" t="n">
        <v>6.278571428571428</v>
      </c>
      <c r="E485" t="n">
        <v>0.5605714285714286</v>
      </c>
    </row>
    <row r="486">
      <c r="A486" t="inlineStr">
        <is>
          <t>600819</t>
        </is>
      </c>
      <c r="B486" t="n">
        <v>0.001694533181315614</v>
      </c>
      <c r="C486" t="n">
        <v>13.49693251533743</v>
      </c>
      <c r="D486" t="n">
        <v>5.410857142857142</v>
      </c>
      <c r="E486" t="n">
        <v>2.581142857142858</v>
      </c>
    </row>
    <row r="487">
      <c r="A487" t="inlineStr">
        <is>
          <t>601918</t>
        </is>
      </c>
      <c r="B487" t="n">
        <v>0.000216617904740617</v>
      </c>
      <c r="C487" t="n">
        <v>13.48314606741572</v>
      </c>
      <c r="D487" t="n">
        <v>2.921714285714286</v>
      </c>
      <c r="E487" t="n">
        <v>2.823428571428572</v>
      </c>
    </row>
    <row r="488">
      <c r="A488" t="inlineStr">
        <is>
          <t>600184</t>
        </is>
      </c>
      <c r="B488" t="n">
        <v>0.001054338582603904</v>
      </c>
      <c r="C488" t="n">
        <v>13.38155515370705</v>
      </c>
      <c r="D488" t="n">
        <v>11.28057142857143</v>
      </c>
      <c r="E488" t="n">
        <v>1.804285714285714</v>
      </c>
    </row>
    <row r="489">
      <c r="A489" t="inlineStr">
        <is>
          <t>600621</t>
        </is>
      </c>
      <c r="B489" t="n">
        <v>0.002507622811745101</v>
      </c>
      <c r="C489" t="n">
        <v>13.29046087888532</v>
      </c>
      <c r="D489" t="n">
        <v>20.43742857142857</v>
      </c>
      <c r="E489" t="n">
        <v>3.868571428571429</v>
      </c>
    </row>
    <row r="490">
      <c r="A490" t="inlineStr">
        <is>
          <t>600864</t>
        </is>
      </c>
      <c r="B490" t="n">
        <v>0.001684951624946594</v>
      </c>
      <c r="C490" t="n">
        <v>13.24404761904763</v>
      </c>
      <c r="D490" t="n">
        <v>7.301428571428572</v>
      </c>
      <c r="E490" t="n">
        <v>4.301142857142857</v>
      </c>
    </row>
    <row r="491">
      <c r="A491" t="inlineStr">
        <is>
          <t>600163</t>
        </is>
      </c>
      <c r="B491" t="n">
        <v>0.0005032162792758203</v>
      </c>
      <c r="C491" t="n">
        <v>13.23943661971832</v>
      </c>
      <c r="D491" t="n">
        <v>3.751142857142857</v>
      </c>
      <c r="E491" t="n">
        <v>1.716571428571428</v>
      </c>
    </row>
    <row r="492">
      <c r="A492" t="inlineStr">
        <is>
          <t>002455</t>
        </is>
      </c>
      <c r="B492" t="n">
        <v>0.00031524279238736</v>
      </c>
      <c r="C492" t="n">
        <v>13.21100917431193</v>
      </c>
      <c r="D492" t="n">
        <v>5.726857142857142</v>
      </c>
      <c r="E492" t="n">
        <v>6.142</v>
      </c>
    </row>
    <row r="493">
      <c r="A493" t="inlineStr">
        <is>
          <t>600329</t>
        </is>
      </c>
      <c r="B493" t="n">
        <v>0.001452538855253007</v>
      </c>
      <c r="C493" t="n">
        <v>13.1498470948012</v>
      </c>
      <c r="D493" t="n">
        <v>17.31514285714286</v>
      </c>
      <c r="E493" t="n">
        <v>0.7334285714285714</v>
      </c>
    </row>
    <row r="494">
      <c r="A494" t="inlineStr">
        <is>
          <t>601369</t>
        </is>
      </c>
      <c r="B494" t="n">
        <v>0.0003240008198401312</v>
      </c>
      <c r="C494" t="n">
        <v>13.12410841654779</v>
      </c>
      <c r="D494" t="n">
        <v>6.97</v>
      </c>
      <c r="E494" t="n">
        <v>0.4905714285714285</v>
      </c>
    </row>
    <row r="495">
      <c r="A495" t="inlineStr">
        <is>
          <t>600143</t>
        </is>
      </c>
      <c r="B495" t="n">
        <v>0.0005796335666630545</v>
      </c>
      <c r="C495" t="n">
        <v>13.11970979443773</v>
      </c>
      <c r="D495" t="n">
        <v>17.27057142857143</v>
      </c>
      <c r="E495" t="n">
        <v>2.174857142857142</v>
      </c>
    </row>
    <row r="496">
      <c r="A496" t="inlineStr">
        <is>
          <t>002601</t>
        </is>
      </c>
      <c r="B496" t="n">
        <v>0.00223237402330832</v>
      </c>
      <c r="C496" t="n">
        <v>13.10769230769231</v>
      </c>
      <c r="D496" t="n">
        <v>32.13457142857143</v>
      </c>
      <c r="E496" t="n">
        <v>1.719714285714286</v>
      </c>
    </row>
    <row r="497">
      <c r="A497" t="inlineStr">
        <is>
          <t>600127</t>
        </is>
      </c>
      <c r="B497" t="n">
        <v>0.000654165341148269</v>
      </c>
      <c r="C497" t="n">
        <v>13.07317073170731</v>
      </c>
      <c r="D497" t="n">
        <v>10.88742857142857</v>
      </c>
      <c r="E497" t="n">
        <v>5.385714285714286</v>
      </c>
    </row>
    <row r="498">
      <c r="A498" t="inlineStr">
        <is>
          <t>603027</t>
        </is>
      </c>
      <c r="B498" t="n">
        <v>0.001928218676932614</v>
      </c>
      <c r="C498" t="n">
        <v>13.03630363036303</v>
      </c>
      <c r="D498" t="n">
        <v>38.09285714285714</v>
      </c>
      <c r="E498" t="n">
        <v>1.226571428571429</v>
      </c>
    </row>
    <row r="499">
      <c r="A499" t="inlineStr">
        <is>
          <t>603717</t>
        </is>
      </c>
      <c r="B499" t="n">
        <v>0.0004615723367432617</v>
      </c>
      <c r="C499" t="n">
        <v>13.02681992337165</v>
      </c>
      <c r="D499" t="n">
        <v>8.166857142857141</v>
      </c>
      <c r="E499" t="n">
        <v>1.084</v>
      </c>
    </row>
    <row r="500">
      <c r="A500" t="inlineStr">
        <is>
          <t>600598</t>
        </is>
      </c>
      <c r="B500" t="n">
        <v>0.001212580133674257</v>
      </c>
      <c r="C500" t="n">
        <v>12.93911007025761</v>
      </c>
      <c r="D500" t="n">
        <v>17.76914285714286</v>
      </c>
      <c r="E500" t="n">
        <v>1.270857142857143</v>
      </c>
    </row>
    <row r="501">
      <c r="A501" t="inlineStr">
        <is>
          <t>603538</t>
        </is>
      </c>
      <c r="B501" t="n">
        <v>0.004433282193033379</v>
      </c>
      <c r="C501" t="n">
        <v>12.87096774193548</v>
      </c>
      <c r="D501" t="n">
        <v>33.51742857142857</v>
      </c>
      <c r="E501" t="n">
        <v>3.675142857142857</v>
      </c>
    </row>
    <row r="502">
      <c r="A502" t="inlineStr">
        <is>
          <t>000786</t>
        </is>
      </c>
      <c r="B502" t="n">
        <v>0.004142660902404728</v>
      </c>
      <c r="C502" t="n">
        <v>12.72727272727272</v>
      </c>
      <c r="D502" t="n">
        <v>38.69828571428571</v>
      </c>
      <c r="E502" t="n">
        <v>0.744</v>
      </c>
    </row>
    <row r="503">
      <c r="A503" t="inlineStr">
        <is>
          <t>002686</t>
        </is>
      </c>
      <c r="B503" t="n">
        <v>0.0009551999720196563</v>
      </c>
      <c r="C503" t="n">
        <v>12.72430668841762</v>
      </c>
      <c r="D503" t="n">
        <v>6.668571428571428</v>
      </c>
      <c r="E503" t="n">
        <v>2.444285714285714</v>
      </c>
    </row>
    <row r="504">
      <c r="A504" t="inlineStr">
        <is>
          <t>000730</t>
        </is>
      </c>
      <c r="B504" t="n">
        <v>0.0006897574960469346</v>
      </c>
      <c r="C504" t="n">
        <v>12.55411255411256</v>
      </c>
      <c r="D504" t="n">
        <v>2.762</v>
      </c>
      <c r="E504" t="n">
        <v>0</v>
      </c>
    </row>
    <row r="505">
      <c r="A505" t="inlineStr">
        <is>
          <t>002189</t>
        </is>
      </c>
      <c r="B505" t="n">
        <v>0.004486487348042708</v>
      </c>
      <c r="C505" t="n">
        <v>12.54924029262803</v>
      </c>
      <c r="D505" t="n">
        <v>18.80371428571428</v>
      </c>
      <c r="E505" t="n">
        <v>3.169428571428571</v>
      </c>
    </row>
    <row r="506">
      <c r="A506" t="inlineStr">
        <is>
          <t>601619</t>
        </is>
      </c>
      <c r="B506" t="n">
        <v>0.0003417620706819312</v>
      </c>
      <c r="C506" t="n">
        <v>12.5</v>
      </c>
      <c r="D506" t="n">
        <v>3.28</v>
      </c>
      <c r="E506" t="n">
        <v>1.495428571428572</v>
      </c>
    </row>
    <row r="507">
      <c r="A507" t="inlineStr">
        <is>
          <t>600871</t>
        </is>
      </c>
      <c r="B507" t="n">
        <v>0.0001270813087139619</v>
      </c>
      <c r="C507" t="n">
        <v>12.49999999999998</v>
      </c>
      <c r="D507" t="n">
        <v>2.016</v>
      </c>
      <c r="E507" t="n">
        <v>0.6177142857142858</v>
      </c>
    </row>
    <row r="508">
      <c r="A508" t="inlineStr">
        <is>
          <t>002008</t>
        </is>
      </c>
      <c r="B508" t="n">
        <v>0.003299176839685645</v>
      </c>
      <c r="C508" t="n">
        <v>12.44019138755981</v>
      </c>
      <c r="D508" t="n">
        <v>40.35857142857143</v>
      </c>
      <c r="E508" t="n">
        <v>2.252571428571428</v>
      </c>
    </row>
    <row r="509">
      <c r="A509" t="inlineStr">
        <is>
          <t>002475</t>
        </is>
      </c>
      <c r="B509" t="n">
        <v>0.002492055830698182</v>
      </c>
      <c r="C509" t="n">
        <v>12.41352805534204</v>
      </c>
      <c r="D509" t="n">
        <v>53.07257142857143</v>
      </c>
      <c r="E509" t="n">
        <v>1.009142857142857</v>
      </c>
    </row>
    <row r="510">
      <c r="A510" t="inlineStr">
        <is>
          <t>002027</t>
        </is>
      </c>
      <c r="B510" t="n">
        <v>0.0004440528384005456</v>
      </c>
      <c r="C510" t="n">
        <v>12.35480464625132</v>
      </c>
      <c r="D510" t="n">
        <v>9.849714285714288</v>
      </c>
      <c r="E510" t="n">
        <v>0.8914285714285715</v>
      </c>
    </row>
    <row r="511">
      <c r="A511" t="inlineStr">
        <is>
          <t>600690</t>
        </is>
      </c>
      <c r="B511" t="n">
        <v>0.00277269226114095</v>
      </c>
      <c r="C511" t="n">
        <v>12.30240549828179</v>
      </c>
      <c r="D511" t="n">
        <v>28.08657142857143</v>
      </c>
      <c r="E511" t="n">
        <v>0.8485714285714284</v>
      </c>
    </row>
    <row r="512">
      <c r="A512" t="inlineStr">
        <is>
          <t>603507</t>
        </is>
      </c>
      <c r="B512" t="n">
        <v>0.001271991471936511</v>
      </c>
      <c r="C512" t="n">
        <v>12.28871630881681</v>
      </c>
      <c r="D512" t="n">
        <v>23.17028571428571</v>
      </c>
      <c r="E512" t="n">
        <v>1.355142857142857</v>
      </c>
    </row>
    <row r="513">
      <c r="A513" t="inlineStr">
        <is>
          <t>600975</t>
        </is>
      </c>
      <c r="B513" t="n">
        <v>0.000398364055852477</v>
      </c>
      <c r="C513" t="n">
        <v>12.21556886227544</v>
      </c>
      <c r="D513" t="n">
        <v>8.504285714285714</v>
      </c>
      <c r="E513" t="n">
        <v>3.234</v>
      </c>
    </row>
    <row r="514">
      <c r="A514" t="inlineStr">
        <is>
          <t>688023</t>
        </is>
      </c>
      <c r="B514" t="n">
        <v>0.0291802690118288</v>
      </c>
      <c r="C514" t="n">
        <v>12.14829659318637</v>
      </c>
      <c r="D514" t="n">
        <v>247.1422857142857</v>
      </c>
      <c r="E514" t="n">
        <v>1.231142857142857</v>
      </c>
    </row>
    <row r="515">
      <c r="A515" t="inlineStr">
        <is>
          <t>600850</t>
        </is>
      </c>
      <c r="B515" t="n">
        <v>0.001799562173270631</v>
      </c>
      <c r="C515" t="n">
        <v>12.13897028045205</v>
      </c>
      <c r="D515" t="n">
        <v>24.87771428571428</v>
      </c>
      <c r="E515" t="n">
        <v>0.8345714285714286</v>
      </c>
    </row>
    <row r="516">
      <c r="A516" t="inlineStr">
        <is>
          <t>000572</t>
        </is>
      </c>
      <c r="B516" t="n">
        <v>0.0002334681723052146</v>
      </c>
      <c r="C516" t="n">
        <v>12.13235294117645</v>
      </c>
      <c r="D516" t="n">
        <v>3.070285714285715</v>
      </c>
      <c r="E516" t="n">
        <v>1.688857142857143</v>
      </c>
    </row>
    <row r="517">
      <c r="A517" t="inlineStr">
        <is>
          <t>601898</t>
        </is>
      </c>
      <c r="B517" t="n">
        <v>0.0001118449589780663</v>
      </c>
      <c r="C517" t="n">
        <v>12.05673758865247</v>
      </c>
      <c r="D517" t="n">
        <v>4.395714285714287</v>
      </c>
      <c r="E517" t="n">
        <v>0.3208571428571429</v>
      </c>
    </row>
    <row r="518">
      <c r="A518" t="inlineStr">
        <is>
          <t>000625</t>
        </is>
      </c>
      <c r="B518" t="n">
        <v>0.003589664561262235</v>
      </c>
      <c r="C518" t="n">
        <v>12.04938271604938</v>
      </c>
      <c r="D518" t="n">
        <v>23.17142857142857</v>
      </c>
      <c r="E518" t="n">
        <v>5.014571428571428</v>
      </c>
    </row>
    <row r="519">
      <c r="A519" t="inlineStr">
        <is>
          <t>002603</t>
        </is>
      </c>
      <c r="B519" t="n">
        <v>0.001210368178515452</v>
      </c>
      <c r="C519" t="n">
        <v>12.04393879952923</v>
      </c>
      <c r="D519" t="n">
        <v>25.49514285714286</v>
      </c>
      <c r="E519" t="n">
        <v>1.339428571428571</v>
      </c>
    </row>
    <row r="520">
      <c r="A520" t="inlineStr">
        <is>
          <t>000603</t>
        </is>
      </c>
      <c r="B520" t="n">
        <v>0.0009743388763006411</v>
      </c>
      <c r="C520" t="n">
        <v>12.00269723533378</v>
      </c>
      <c r="D520" t="n">
        <v>15.34228571428572</v>
      </c>
      <c r="E520" t="n">
        <v>2.629142857142857</v>
      </c>
    </row>
    <row r="521">
      <c r="A521" t="inlineStr">
        <is>
          <t>002091</t>
        </is>
      </c>
      <c r="B521" t="n">
        <v>0.0007102608723871183</v>
      </c>
      <c r="C521" t="n">
        <v>11.98224852071006</v>
      </c>
      <c r="D521" t="n">
        <v>7.187142857142857</v>
      </c>
      <c r="E521" t="n">
        <v>2.250571428571429</v>
      </c>
    </row>
    <row r="522">
      <c r="A522" t="inlineStr">
        <is>
          <t>002453</t>
        </is>
      </c>
      <c r="B522" t="n">
        <v>0.0008611171938725652</v>
      </c>
      <c r="C522" t="n">
        <v>11.96911196911197</v>
      </c>
      <c r="D522" t="n">
        <v>5.847428571428572</v>
      </c>
      <c r="E522" t="n">
        <v>2.540285714285714</v>
      </c>
    </row>
    <row r="523">
      <c r="A523" t="inlineStr">
        <is>
          <t>000425</t>
        </is>
      </c>
      <c r="B523" t="n">
        <v>0.0001958885526453093</v>
      </c>
      <c r="C523" t="n">
        <v>11.96078431372549</v>
      </c>
      <c r="D523" t="n">
        <v>5.476</v>
      </c>
      <c r="E523" t="n">
        <v>1.238</v>
      </c>
    </row>
    <row r="524">
      <c r="A524" t="inlineStr">
        <is>
          <t>688289</t>
        </is>
      </c>
      <c r="B524" t="n">
        <v>0.007789932843343325</v>
      </c>
      <c r="C524" t="n">
        <v>11.948977677734</v>
      </c>
      <c r="D524" t="n">
        <v>108.9528571428571</v>
      </c>
      <c r="E524" t="n">
        <v>4.483999999999999</v>
      </c>
    </row>
    <row r="525">
      <c r="A525" t="inlineStr">
        <is>
          <t>601011</t>
        </is>
      </c>
      <c r="B525" t="n">
        <v>0.000276806614901853</v>
      </c>
      <c r="C525" t="n">
        <v>11.89189189189188</v>
      </c>
      <c r="D525" t="n">
        <v>4.073142857142856</v>
      </c>
      <c r="E525" t="n">
        <v>3.740857142857143</v>
      </c>
    </row>
    <row r="526">
      <c r="A526" t="inlineStr">
        <is>
          <t>600161</t>
        </is>
      </c>
      <c r="B526" t="n">
        <v>0.001878096053979353</v>
      </c>
      <c r="C526" t="n">
        <v>11.87089715536105</v>
      </c>
      <c r="D526" t="n">
        <v>40.59342857142857</v>
      </c>
      <c r="E526" t="n">
        <v>0.9022857142857144</v>
      </c>
    </row>
    <row r="527">
      <c r="A527" t="inlineStr">
        <is>
          <t>600511</t>
        </is>
      </c>
      <c r="B527" t="n">
        <v>0.01000546976546182</v>
      </c>
      <c r="C527" t="n">
        <v>11.82464454976302</v>
      </c>
      <c r="D527" t="n">
        <v>48.10371428571429</v>
      </c>
      <c r="E527" t="n">
        <v>6.552</v>
      </c>
    </row>
    <row r="528">
      <c r="A528" t="inlineStr">
        <is>
          <t>688396</t>
        </is>
      </c>
      <c r="B528" t="n">
        <v>0.01203696959440969</v>
      </c>
      <c r="C528" t="n">
        <v>11.78286129266521</v>
      </c>
      <c r="D528" t="n">
        <v>64.88199999999999</v>
      </c>
      <c r="E528" t="n">
        <v>7.047714285714285</v>
      </c>
    </row>
    <row r="529">
      <c r="A529" t="inlineStr">
        <is>
          <t>002124</t>
        </is>
      </c>
      <c r="B529" t="n">
        <v>0.0009187475344304782</v>
      </c>
      <c r="C529" t="n">
        <v>11.7489986648865</v>
      </c>
      <c r="D529" t="n">
        <v>15.32771428571429</v>
      </c>
      <c r="E529" t="n">
        <v>2.877428571428571</v>
      </c>
    </row>
    <row r="530">
      <c r="A530" t="inlineStr">
        <is>
          <t>000919</t>
        </is>
      </c>
      <c r="B530" t="n">
        <v>0.0006368836562194193</v>
      </c>
      <c r="C530" t="n">
        <v>11.69590643274854</v>
      </c>
      <c r="D530" t="n">
        <v>7.233714285714287</v>
      </c>
      <c r="E530" t="n">
        <v>2.784571428571429</v>
      </c>
    </row>
    <row r="531">
      <c r="A531" t="inlineStr">
        <is>
          <t>688016</t>
        </is>
      </c>
      <c r="B531" t="n">
        <v>0.03448307716072041</v>
      </c>
      <c r="C531" t="n">
        <v>11.68547811857508</v>
      </c>
      <c r="D531" t="n">
        <v>244.0045714285714</v>
      </c>
      <c r="E531" t="n">
        <v>1.959142857142857</v>
      </c>
    </row>
    <row r="532">
      <c r="A532" t="inlineStr">
        <is>
          <t>600870</t>
        </is>
      </c>
      <c r="B532" t="n">
        <v>0.0001068867189442796</v>
      </c>
      <c r="C532" t="n">
        <v>11.61971830985915</v>
      </c>
      <c r="D532" t="n">
        <v>2.813714285714286</v>
      </c>
      <c r="E532" t="n">
        <v>0.3368571428571428</v>
      </c>
    </row>
    <row r="533">
      <c r="A533" t="inlineStr">
        <is>
          <t>688179</t>
        </is>
      </c>
      <c r="B533" t="n">
        <v>0.01152687855370761</v>
      </c>
      <c r="C533" t="n">
        <v>11.61098737936155</v>
      </c>
      <c r="D533" t="n">
        <v>69.31228571428571</v>
      </c>
      <c r="E533" t="n">
        <v>8.157428571428571</v>
      </c>
    </row>
    <row r="534">
      <c r="A534" t="inlineStr">
        <is>
          <t>000333</t>
        </is>
      </c>
      <c r="B534" t="n">
        <v>0.008362741040945806</v>
      </c>
      <c r="C534" t="n">
        <v>11.51063829787233</v>
      </c>
      <c r="D534" t="n">
        <v>91.14742857142856</v>
      </c>
      <c r="E534" t="n">
        <v>0.4348571428571428</v>
      </c>
    </row>
    <row r="535">
      <c r="A535" t="inlineStr">
        <is>
          <t>002910</t>
        </is>
      </c>
      <c r="B535" t="n">
        <v>0.001766526505802489</v>
      </c>
      <c r="C535" t="n">
        <v>11.46953405017921</v>
      </c>
      <c r="D535" t="n">
        <v>10.90514285714286</v>
      </c>
      <c r="E535" t="n">
        <v>3.773142857142857</v>
      </c>
    </row>
    <row r="536">
      <c r="A536" t="inlineStr">
        <is>
          <t>600415</t>
        </is>
      </c>
      <c r="B536" t="n">
        <v>0.000645879840609383</v>
      </c>
      <c r="C536" t="n">
        <v>11.44465290806755</v>
      </c>
      <c r="D536" t="n">
        <v>5.297142857142857</v>
      </c>
      <c r="E536" t="n">
        <v>1.000571428571428</v>
      </c>
    </row>
    <row r="537">
      <c r="A537" t="inlineStr">
        <is>
          <t>601001</t>
        </is>
      </c>
      <c r="B537" t="n">
        <v>0.000580241424062043</v>
      </c>
      <c r="C537" t="n">
        <v>11.32075471698115</v>
      </c>
      <c r="D537" t="n">
        <v>5.935142857142857</v>
      </c>
      <c r="E537" t="n">
        <v>3.402285714285715</v>
      </c>
    </row>
    <row r="538">
      <c r="A538" t="inlineStr">
        <is>
          <t>600330</t>
        </is>
      </c>
      <c r="B538" t="n">
        <v>0.0006646366737148643</v>
      </c>
      <c r="C538" t="n">
        <v>11.27659574468085</v>
      </c>
      <c r="D538" t="n">
        <v>9.715142857142858</v>
      </c>
      <c r="E538" t="n">
        <v>3.210857142857143</v>
      </c>
    </row>
    <row r="539">
      <c r="A539" t="inlineStr">
        <is>
          <t>603338</t>
        </is>
      </c>
      <c r="B539" t="n">
        <v>0.001636908674350569</v>
      </c>
      <c r="C539" t="n">
        <v>10.99402168406121</v>
      </c>
      <c r="D539" t="n">
        <v>103.3928571428572</v>
      </c>
      <c r="E539" t="n">
        <v>0.5054285714285714</v>
      </c>
    </row>
    <row r="540">
      <c r="A540" t="inlineStr">
        <is>
          <t>600956</t>
        </is>
      </c>
      <c r="B540" t="n">
        <v>0.001739790599417928</v>
      </c>
      <c r="C540" t="n">
        <v>10.97694840834249</v>
      </c>
      <c r="D540" t="n">
        <v>9.482571428571429</v>
      </c>
      <c r="E540" t="n">
        <v>15.17057142857143</v>
      </c>
    </row>
    <row r="541">
      <c r="A541" t="inlineStr">
        <is>
          <t>688011</t>
        </is>
      </c>
      <c r="B541" t="n">
        <v>0.004329023790731763</v>
      </c>
      <c r="C541" t="n">
        <v>10.94108645753633</v>
      </c>
      <c r="D541" t="n">
        <v>51.71428571428572</v>
      </c>
      <c r="E541" t="n">
        <v>4.185428571428572</v>
      </c>
    </row>
    <row r="542">
      <c r="A542" t="inlineStr">
        <is>
          <t>601890</t>
        </is>
      </c>
      <c r="B542" t="n">
        <v>0.0003118856731225501</v>
      </c>
      <c r="C542" t="n">
        <v>10.88435374149659</v>
      </c>
      <c r="D542" t="n">
        <v>6.119428571428571</v>
      </c>
      <c r="E542" t="n">
        <v>3.644857142857143</v>
      </c>
    </row>
    <row r="543">
      <c r="A543" t="inlineStr">
        <is>
          <t>600482</t>
        </is>
      </c>
      <c r="B543" t="n">
        <v>0.0007601599930262887</v>
      </c>
      <c r="C543" t="n">
        <v>10.84548104956271</v>
      </c>
      <c r="D543" t="n">
        <v>17.39142857142857</v>
      </c>
      <c r="E543" t="n">
        <v>0.9845714285714284</v>
      </c>
    </row>
    <row r="544">
      <c r="A544" t="inlineStr">
        <is>
          <t>600827</t>
        </is>
      </c>
      <c r="B544" t="n">
        <v>0.001621922053463217</v>
      </c>
      <c r="C544" t="n">
        <v>10.77464788732396</v>
      </c>
      <c r="D544" t="n">
        <v>14.04371428571429</v>
      </c>
      <c r="E544" t="n">
        <v>1.441714285714286</v>
      </c>
    </row>
    <row r="545">
      <c r="A545" t="inlineStr">
        <is>
          <t>600118</t>
        </is>
      </c>
      <c r="B545" t="n">
        <v>0.002653905014153461</v>
      </c>
      <c r="C545" t="n">
        <v>10.67229424178475</v>
      </c>
      <c r="D545" t="n">
        <v>32.82428571428571</v>
      </c>
      <c r="E545" t="n">
        <v>1.361142857142857</v>
      </c>
    </row>
    <row r="546">
      <c r="A546" t="inlineStr">
        <is>
          <t>600379</t>
        </is>
      </c>
      <c r="B546" t="n">
        <v>0.0007933276484962804</v>
      </c>
      <c r="C546" t="n">
        <v>10.59027777777779</v>
      </c>
      <c r="D546" t="n">
        <v>5.805428571428572</v>
      </c>
      <c r="E546" t="n">
        <v>2.292000000000001</v>
      </c>
    </row>
    <row r="547">
      <c r="A547" t="inlineStr">
        <is>
          <t>601137</t>
        </is>
      </c>
      <c r="B547" t="n">
        <v>0.0005807172940734352</v>
      </c>
      <c r="C547" t="n">
        <v>10.4602510460251</v>
      </c>
      <c r="D547" t="n">
        <v>11.97828571428571</v>
      </c>
      <c r="E547" t="n">
        <v>1.354571428571429</v>
      </c>
    </row>
    <row r="548">
      <c r="A548" t="inlineStr">
        <is>
          <t>600073</t>
        </is>
      </c>
      <c r="B548" t="n">
        <v>0.0005142438817001763</v>
      </c>
      <c r="C548" t="n">
        <v>10.44176706827309</v>
      </c>
      <c r="D548" t="n">
        <v>10.25885714285714</v>
      </c>
      <c r="E548" t="n">
        <v>2.509142857142857</v>
      </c>
    </row>
    <row r="549">
      <c r="A549" t="inlineStr">
        <is>
          <t>601766</t>
        </is>
      </c>
      <c r="B549" t="n">
        <v>0.0001807395643082135</v>
      </c>
      <c r="C549" t="n">
        <v>10.43165467625899</v>
      </c>
      <c r="D549" t="n">
        <v>5.507142857142857</v>
      </c>
      <c r="E549" t="n">
        <v>0.2851428571428571</v>
      </c>
    </row>
    <row r="550">
      <c r="A550" t="inlineStr">
        <is>
          <t>603126</t>
        </is>
      </c>
      <c r="B550" t="n">
        <v>0.0005563313885184873</v>
      </c>
      <c r="C550" t="n">
        <v>10.33868092691623</v>
      </c>
      <c r="D550" t="n">
        <v>5.881428571428572</v>
      </c>
      <c r="E550" t="n">
        <v>3.092571428571429</v>
      </c>
    </row>
    <row r="551">
      <c r="A551" t="inlineStr">
        <is>
          <t>600301</t>
        </is>
      </c>
      <c r="B551" t="n">
        <v>0.0001858283442047659</v>
      </c>
      <c r="C551" t="n">
        <v>10.30110935023771</v>
      </c>
      <c r="D551" t="n">
        <v>6.528285714285714</v>
      </c>
      <c r="E551" t="n">
        <v>0.3525714285714286</v>
      </c>
    </row>
    <row r="552">
      <c r="A552" t="inlineStr">
        <is>
          <t>600248</t>
        </is>
      </c>
      <c r="B552" t="n">
        <v>0.0002366313202997835</v>
      </c>
      <c r="C552" t="n">
        <v>10.26894865525671</v>
      </c>
      <c r="D552" t="n">
        <v>4.309428571428572</v>
      </c>
      <c r="E552" t="n">
        <v>1.793142857142857</v>
      </c>
    </row>
    <row r="553">
      <c r="A553" t="inlineStr">
        <is>
          <t>600467</t>
        </is>
      </c>
      <c r="B553" t="n">
        <v>0.0001816645935131125</v>
      </c>
      <c r="C553" t="n">
        <v>10.18181818181818</v>
      </c>
      <c r="D553" t="n">
        <v>2.939142857142857</v>
      </c>
      <c r="E553" t="n">
        <v>5.159142857142857</v>
      </c>
    </row>
    <row r="554">
      <c r="A554" t="inlineStr">
        <is>
          <t>603212</t>
        </is>
      </c>
      <c r="B554" t="n">
        <v>0.004622591181696163</v>
      </c>
      <c r="C554" t="n">
        <v>9.861111111111098</v>
      </c>
      <c r="D554" t="n">
        <v>36.826</v>
      </c>
      <c r="E554" t="n">
        <v>5.83</v>
      </c>
    </row>
    <row r="555">
      <c r="A555" t="inlineStr">
        <is>
          <t>600348</t>
        </is>
      </c>
      <c r="B555" t="n">
        <v>0.0002824573068532088</v>
      </c>
      <c r="C555" t="n">
        <v>9.842519685039374</v>
      </c>
      <c r="D555" t="n">
        <v>5.489714285714286</v>
      </c>
      <c r="E555" t="n">
        <v>1.722857142857143</v>
      </c>
    </row>
    <row r="556">
      <c r="A556" t="inlineStr">
        <is>
          <t>600371</t>
        </is>
      </c>
      <c r="B556" t="n">
        <v>0.001552159490964302</v>
      </c>
      <c r="C556" t="n">
        <v>9.689081706435276</v>
      </c>
      <c r="D556" t="n">
        <v>14.44771428571428</v>
      </c>
      <c r="E556" t="n">
        <v>5.280285714285715</v>
      </c>
    </row>
    <row r="557">
      <c r="A557" t="inlineStr">
        <is>
          <t>600263</t>
        </is>
      </c>
      <c r="B557" t="n">
        <v>0.0003135024342267027</v>
      </c>
      <c r="C557" t="n">
        <v>9.606404269513003</v>
      </c>
      <c r="D557" t="n">
        <v>14.82142857142857</v>
      </c>
      <c r="E557" t="n">
        <v>0</v>
      </c>
    </row>
    <row r="558">
      <c r="A558" t="inlineStr">
        <is>
          <t>603712</t>
        </is>
      </c>
      <c r="B558" t="n">
        <v>0.003668364637160716</v>
      </c>
      <c r="C558" t="n">
        <v>9.587378640776677</v>
      </c>
      <c r="D558" t="n">
        <v>39.59314285714287</v>
      </c>
      <c r="E558" t="n">
        <v>1.473428571428572</v>
      </c>
    </row>
    <row r="559">
      <c r="A559" t="inlineStr">
        <is>
          <t>601866</t>
        </is>
      </c>
      <c r="B559" t="n">
        <v>0.0001598846947611913</v>
      </c>
      <c r="C559" t="n">
        <v>9.395973154362402</v>
      </c>
      <c r="D559" t="n">
        <v>2.969428571428572</v>
      </c>
      <c r="E559" t="n">
        <v>1.946</v>
      </c>
    </row>
    <row r="560">
      <c r="A560" t="inlineStr">
        <is>
          <t>601187</t>
        </is>
      </c>
      <c r="B560" t="n">
        <v>0.002447722258672222</v>
      </c>
      <c r="C560" t="n">
        <v>9.267840593141807</v>
      </c>
      <c r="D560" t="n">
        <v>12.15771428571429</v>
      </c>
      <c r="E560" t="n">
        <v>34.41514285714286</v>
      </c>
    </row>
    <row r="561">
      <c r="A561" t="inlineStr">
        <is>
          <t>600851</t>
        </is>
      </c>
      <c r="B561" t="n">
        <v>0.0007607194853892877</v>
      </c>
      <c r="C561" t="n">
        <v>9.254143646408842</v>
      </c>
      <c r="D561" t="n">
        <v>7.793714285714285</v>
      </c>
      <c r="E561" t="n">
        <v>0.7257142857142858</v>
      </c>
    </row>
    <row r="562">
      <c r="A562" t="inlineStr">
        <is>
          <t>601778</t>
        </is>
      </c>
      <c r="B562" t="n">
        <v>0.0004063395570994355</v>
      </c>
      <c r="C562" t="n">
        <v>9.208633093525176</v>
      </c>
      <c r="D562" t="n">
        <v>7.143999999999999</v>
      </c>
      <c r="E562" t="n">
        <v>5.155428571428571</v>
      </c>
    </row>
    <row r="563">
      <c r="A563" t="inlineStr">
        <is>
          <t>688618</t>
        </is>
      </c>
      <c r="B563" t="n">
        <v>0.01086957616165253</v>
      </c>
      <c r="C563" t="n">
        <v>9.040379270884413</v>
      </c>
      <c r="D563" t="n">
        <v>60.85166666666666</v>
      </c>
      <c r="E563" t="n">
        <v>46.91666666666666</v>
      </c>
    </row>
    <row r="564">
      <c r="A564" t="inlineStr">
        <is>
          <t>689009</t>
        </is>
      </c>
      <c r="B564" t="n">
        <v>0.0163336697623023</v>
      </c>
      <c r="C564" t="n">
        <v>9.000814553353266</v>
      </c>
      <c r="D564" t="n">
        <v>75.34228571428571</v>
      </c>
      <c r="E564" t="n">
        <v>14.538</v>
      </c>
    </row>
    <row r="565">
      <c r="A565" t="inlineStr">
        <is>
          <t>603345</t>
        </is>
      </c>
      <c r="B565" t="n">
        <v>0.01780641386974017</v>
      </c>
      <c r="C565" t="n">
        <v>8.985507246376812</v>
      </c>
      <c r="D565" t="n">
        <v>182.0897142857143</v>
      </c>
      <c r="E565" t="n">
        <v>0.7154285714285714</v>
      </c>
    </row>
    <row r="566">
      <c r="A566" t="inlineStr">
        <is>
          <t>688516</t>
        </is>
      </c>
      <c r="B566" t="n">
        <v>0.005724137930005388</v>
      </c>
      <c r="C566" t="n">
        <v>8.957926999164112</v>
      </c>
      <c r="D566" t="n">
        <v>78.15228571428572</v>
      </c>
      <c r="E566" t="n">
        <v>4.337714285714286</v>
      </c>
    </row>
    <row r="567">
      <c r="A567" t="inlineStr">
        <is>
          <t>601618</t>
        </is>
      </c>
      <c r="B567" t="n">
        <v>7.090316030867636e-05</v>
      </c>
      <c r="C567" t="n">
        <v>8.856088560885622</v>
      </c>
      <c r="D567" t="n">
        <v>2.751142857142856</v>
      </c>
      <c r="E567" t="n">
        <v>0.6502857142857142</v>
      </c>
    </row>
    <row r="568">
      <c r="A568" t="inlineStr">
        <is>
          <t>601901</t>
        </is>
      </c>
      <c r="B568" t="n">
        <v>0.001210549165821629</v>
      </c>
      <c r="C568" t="n">
        <v>8.768035516093242</v>
      </c>
      <c r="D568" t="n">
        <v>9.073714285714285</v>
      </c>
      <c r="E568" t="n">
        <v>0.9254285714285715</v>
      </c>
    </row>
    <row r="569">
      <c r="A569" t="inlineStr">
        <is>
          <t>688333</t>
        </is>
      </c>
      <c r="B569" t="n">
        <v>0.02116133775841826</v>
      </c>
      <c r="C569" t="n">
        <v>8.659090909090917</v>
      </c>
      <c r="D569" t="n">
        <v>135.3885714285715</v>
      </c>
      <c r="E569" t="n">
        <v>1.939714285714286</v>
      </c>
    </row>
    <row r="570">
      <c r="A570" t="inlineStr">
        <is>
          <t>600999</t>
        </is>
      </c>
      <c r="B570" t="n">
        <v>0.001355846899232873</v>
      </c>
      <c r="C570" t="n">
        <v>8.63148479427549</v>
      </c>
      <c r="D570" t="n">
        <v>22.41371428571428</v>
      </c>
      <c r="E570" t="n">
        <v>0.6334285714285713</v>
      </c>
    </row>
    <row r="571">
      <c r="A571" t="inlineStr">
        <is>
          <t>603719</t>
        </is>
      </c>
      <c r="B571" t="n">
        <v>0.002278203754737607</v>
      </c>
      <c r="C571" t="n">
        <v>8.517402945113783</v>
      </c>
      <c r="D571" t="n">
        <v>59.64771428571429</v>
      </c>
      <c r="E571" t="n">
        <v>4.243428571428572</v>
      </c>
    </row>
    <row r="572">
      <c r="A572" t="inlineStr">
        <is>
          <t>603693</t>
        </is>
      </c>
      <c r="B572" t="n">
        <v>0.001084261728328888</v>
      </c>
      <c r="C572" t="n">
        <v>8.516020236087684</v>
      </c>
      <c r="D572" t="n">
        <v>12.184</v>
      </c>
      <c r="E572" t="n">
        <v>3.110857142857143</v>
      </c>
    </row>
    <row r="573">
      <c r="A573" t="inlineStr">
        <is>
          <t>600631</t>
        </is>
      </c>
      <c r="B573" t="n">
        <v>0.0007752372056199522</v>
      </c>
      <c r="C573" t="n">
        <v>8.512110726643595</v>
      </c>
      <c r="D573" t="n">
        <v>15.64314285714286</v>
      </c>
      <c r="E573" t="n">
        <v>0</v>
      </c>
    </row>
    <row r="574">
      <c r="A574" t="inlineStr">
        <is>
          <t>600698</t>
        </is>
      </c>
      <c r="B574" t="n">
        <v>0.0001045706222984255</v>
      </c>
      <c r="C574" t="n">
        <v>8.482142857142861</v>
      </c>
      <c r="D574" t="n">
        <v>2.343142857142857</v>
      </c>
      <c r="E574" t="n">
        <v>0.9580000000000001</v>
      </c>
    </row>
    <row r="575">
      <c r="A575" t="inlineStr">
        <is>
          <t>603690</t>
        </is>
      </c>
      <c r="B575" t="n">
        <v>0.003980576935648165</v>
      </c>
      <c r="C575" t="n">
        <v>8.444187391555813</v>
      </c>
      <c r="D575" t="n">
        <v>37.99828571428571</v>
      </c>
      <c r="E575" t="n">
        <v>2.708857142857143</v>
      </c>
    </row>
    <row r="576">
      <c r="A576" t="inlineStr">
        <is>
          <t>603060</t>
        </is>
      </c>
      <c r="B576" t="n">
        <v>0.0009655912186815141</v>
      </c>
      <c r="C576" t="n">
        <v>8.443271767810035</v>
      </c>
      <c r="D576" t="n">
        <v>19.73657142857143</v>
      </c>
      <c r="E576" t="n">
        <v>0.7477142857142858</v>
      </c>
    </row>
    <row r="577">
      <c r="A577" t="inlineStr">
        <is>
          <t>603995</t>
        </is>
      </c>
      <c r="B577" t="n">
        <v>0.00326182634699964</v>
      </c>
      <c r="C577" t="n">
        <v>8.433333333333337</v>
      </c>
      <c r="D577" t="n">
        <v>28.54914285714285</v>
      </c>
      <c r="E577" t="n">
        <v>3.368</v>
      </c>
    </row>
    <row r="578">
      <c r="A578" t="inlineStr">
        <is>
          <t>601226</t>
        </is>
      </c>
      <c r="B578" t="n">
        <v>0.0001425817434298166</v>
      </c>
      <c r="C578" t="n">
        <v>8.39506172839506</v>
      </c>
      <c r="D578" t="n">
        <v>4.158285714285715</v>
      </c>
      <c r="E578" t="n">
        <v>0.6537142857142857</v>
      </c>
    </row>
    <row r="579">
      <c r="A579" t="inlineStr">
        <is>
          <t>600764</t>
        </is>
      </c>
      <c r="B579" t="n">
        <v>0.003148375930916372</v>
      </c>
      <c r="C579" t="n">
        <v>8.38747784997047</v>
      </c>
      <c r="D579" t="n">
        <v>33.52914285714285</v>
      </c>
      <c r="E579" t="n">
        <v>1.500857142857143</v>
      </c>
    </row>
    <row r="580">
      <c r="A580" t="inlineStr">
        <is>
          <t>601101</t>
        </is>
      </c>
      <c r="B580" t="n">
        <v>0.0006333410129607102</v>
      </c>
      <c r="C580" t="n">
        <v>8.375634517766484</v>
      </c>
      <c r="D580" t="n">
        <v>4.353142857142857</v>
      </c>
      <c r="E580" t="n">
        <v>2.215428571428572</v>
      </c>
    </row>
    <row r="581">
      <c r="A581" t="inlineStr">
        <is>
          <t>600786</t>
        </is>
      </c>
      <c r="B581" t="n">
        <v>0.009440476191660916</v>
      </c>
      <c r="C581" t="n">
        <v>8.343218663503361</v>
      </c>
      <c r="D581" t="n">
        <v>82.02885714285715</v>
      </c>
      <c r="E581" t="n">
        <v>0</v>
      </c>
    </row>
    <row r="582">
      <c r="A582" t="inlineStr">
        <is>
          <t>600108</t>
        </is>
      </c>
      <c r="B582" t="n">
        <v>0.0003069762002222093</v>
      </c>
      <c r="C582" t="n">
        <v>8.150470219435736</v>
      </c>
      <c r="D582" t="n">
        <v>3.49</v>
      </c>
      <c r="E582" t="n">
        <v>2.782</v>
      </c>
    </row>
    <row r="583">
      <c r="A583" t="inlineStr">
        <is>
          <t>603517</t>
        </is>
      </c>
      <c r="B583" t="n">
        <v>0.008005513729111921</v>
      </c>
      <c r="C583" t="n">
        <v>8.149509803921573</v>
      </c>
      <c r="D583" t="n">
        <v>75.77628571428572</v>
      </c>
      <c r="E583" t="n">
        <v>0.8525714285714286</v>
      </c>
    </row>
    <row r="584">
      <c r="A584" t="inlineStr">
        <is>
          <t>600784</t>
        </is>
      </c>
      <c r="B584" t="n">
        <v>0.0002071503446968188</v>
      </c>
      <c r="C584" t="n">
        <v>8.139534883720923</v>
      </c>
      <c r="D584" t="n">
        <v>5.412285714285715</v>
      </c>
      <c r="E584" t="n">
        <v>1.374285714285714</v>
      </c>
    </row>
    <row r="585">
      <c r="A585" t="inlineStr">
        <is>
          <t>600378</t>
        </is>
      </c>
      <c r="B585" t="n">
        <v>0.0005127407535937858</v>
      </c>
      <c r="C585" t="n">
        <v>8.12890812890814</v>
      </c>
      <c r="D585" t="n">
        <v>20.96914285714286</v>
      </c>
      <c r="E585" t="n">
        <v>0.8842857142857143</v>
      </c>
    </row>
    <row r="586">
      <c r="A586" t="inlineStr">
        <is>
          <t>600836</t>
        </is>
      </c>
      <c r="B586" t="n">
        <v>0.0001706774416640697</v>
      </c>
      <c r="C586" t="n">
        <v>8.102345415778256</v>
      </c>
      <c r="D586" t="n">
        <v>5.033428571428571</v>
      </c>
      <c r="E586" t="n">
        <v>0.8657142857142857</v>
      </c>
    </row>
    <row r="587">
      <c r="A587" t="inlineStr">
        <is>
          <t>600495</t>
        </is>
      </c>
      <c r="B587" t="n">
        <v>0.000134364091911686</v>
      </c>
      <c r="C587" t="n">
        <v>7.960199004975133</v>
      </c>
      <c r="D587" t="n">
        <v>4.084285714285715</v>
      </c>
      <c r="E587" t="n">
        <v>1.159428571428571</v>
      </c>
    </row>
    <row r="588">
      <c r="A588" t="inlineStr">
        <is>
          <t>601799</t>
        </is>
      </c>
      <c r="B588" t="n">
        <v>0.005663022945562368</v>
      </c>
      <c r="C588" t="n">
        <v>7.958915199352368</v>
      </c>
      <c r="D588" t="n">
        <v>193.4351428571429</v>
      </c>
      <c r="E588" t="n">
        <v>0.5642857142857142</v>
      </c>
    </row>
    <row r="589">
      <c r="A589" t="inlineStr">
        <is>
          <t>600550</t>
        </is>
      </c>
      <c r="B589" t="n">
        <v>0.0002549714698169966</v>
      </c>
      <c r="C589" t="n">
        <v>7.9059829059829</v>
      </c>
      <c r="D589" t="n">
        <v>4.863142857142857</v>
      </c>
      <c r="E589" t="n">
        <v>1.190285714285714</v>
      </c>
    </row>
    <row r="590">
      <c r="A590" t="inlineStr">
        <is>
          <t>600231</t>
        </is>
      </c>
      <c r="B590" t="n">
        <v>0.0001461079964873744</v>
      </c>
      <c r="C590" t="n">
        <v>7.692307692307709</v>
      </c>
      <c r="D590" t="n">
        <v>2.436857142857143</v>
      </c>
      <c r="E590" t="n">
        <v>1.384857142857143</v>
      </c>
    </row>
    <row r="591">
      <c r="A591" t="inlineStr">
        <is>
          <t>600265</t>
        </is>
      </c>
      <c r="B591" t="n">
        <v>0.001503013049848147</v>
      </c>
      <c r="C591" t="n">
        <v>7.632677400119259</v>
      </c>
      <c r="D591" t="n">
        <v>17.34457142857143</v>
      </c>
      <c r="E591" t="n">
        <v>0.1565714285714286</v>
      </c>
    </row>
    <row r="592">
      <c r="A592" t="inlineStr">
        <is>
          <t>688008</t>
        </is>
      </c>
      <c r="B592" t="n">
        <v>0.01149533955249863</v>
      </c>
      <c r="C592" t="n">
        <v>7.624295233213729</v>
      </c>
      <c r="D592" t="n">
        <v>82.56742857142856</v>
      </c>
      <c r="E592" t="n">
        <v>1.552</v>
      </c>
    </row>
    <row r="593">
      <c r="A593" t="inlineStr">
        <is>
          <t>603330</t>
        </is>
      </c>
      <c r="B593" t="n">
        <v>0.004590446712733213</v>
      </c>
      <c r="C593" t="n">
        <v>7.601222307104671</v>
      </c>
      <c r="D593" t="n">
        <v>30.80514285714286</v>
      </c>
      <c r="E593" t="n">
        <v>1.886285714285715</v>
      </c>
    </row>
    <row r="594">
      <c r="A594" t="inlineStr">
        <is>
          <t>600536</t>
        </is>
      </c>
      <c r="B594" t="n">
        <v>0.003782286655611563</v>
      </c>
      <c r="C594" t="n">
        <v>7.550359205521895</v>
      </c>
      <c r="D594" t="n">
        <v>74.58</v>
      </c>
      <c r="E594" t="n">
        <v>2.964</v>
      </c>
    </row>
    <row r="595">
      <c r="A595" t="inlineStr">
        <is>
          <t>600005</t>
        </is>
      </c>
      <c r="B595" t="n">
        <v>0.0001287220818137662</v>
      </c>
      <c r="C595" t="n">
        <v>7.536231884057965</v>
      </c>
      <c r="D595" t="n">
        <v>3.541428571428571</v>
      </c>
      <c r="E595" t="n">
        <v>0.7871428571428569</v>
      </c>
    </row>
    <row r="596">
      <c r="A596" t="inlineStr">
        <is>
          <t>600636</t>
        </is>
      </c>
      <c r="B596" t="n">
        <v>0.0003239059252017524</v>
      </c>
      <c r="C596" t="n">
        <v>7.496136012364762</v>
      </c>
      <c r="D596" t="n">
        <v>13.55685714285714</v>
      </c>
      <c r="E596" t="n">
        <v>0.8471428571428571</v>
      </c>
    </row>
    <row r="597">
      <c r="A597" t="inlineStr">
        <is>
          <t>600125</t>
        </is>
      </c>
      <c r="B597" t="n">
        <v>0.0007571190575355509</v>
      </c>
      <c r="C597" t="n">
        <v>7.490636704119846</v>
      </c>
      <c r="D597" t="n">
        <v>5.488</v>
      </c>
      <c r="E597" t="n">
        <v>2.434571428571429</v>
      </c>
    </row>
    <row r="598">
      <c r="A598" t="inlineStr">
        <is>
          <t>601021</t>
        </is>
      </c>
      <c r="B598" t="n">
        <v>0.002075968012372548</v>
      </c>
      <c r="C598" t="n">
        <v>7.423076923076932</v>
      </c>
      <c r="D598" t="n">
        <v>52.42114285714285</v>
      </c>
      <c r="E598" t="n">
        <v>0.5217142857142858</v>
      </c>
    </row>
    <row r="599">
      <c r="A599" t="inlineStr">
        <is>
          <t>603976</t>
        </is>
      </c>
      <c r="B599" t="n">
        <v>0.01390571045083331</v>
      </c>
      <c r="C599" t="n">
        <v>7.417840375586859</v>
      </c>
      <c r="D599" t="n">
        <v>73.014</v>
      </c>
      <c r="E599" t="n">
        <v>5.323428571428571</v>
      </c>
    </row>
    <row r="600">
      <c r="A600" t="inlineStr">
        <is>
          <t>601985</t>
        </is>
      </c>
      <c r="B600" t="n">
        <v>8.53195076287052e-05</v>
      </c>
      <c r="C600" t="n">
        <v>7.264957264957261</v>
      </c>
      <c r="D600" t="n">
        <v>4.818000000000001</v>
      </c>
      <c r="E600" t="n">
        <v>0.3191428571428571</v>
      </c>
    </row>
    <row r="601">
      <c r="A601" t="inlineStr">
        <is>
          <t>600969</t>
        </is>
      </c>
      <c r="B601" t="n">
        <v>0.0003874914395288315</v>
      </c>
      <c r="C601" t="n">
        <v>7.218045112781946</v>
      </c>
      <c r="D601" t="n">
        <v>6.811428571428571</v>
      </c>
      <c r="E601" t="n">
        <v>1.533142857142857</v>
      </c>
    </row>
    <row r="602">
      <c r="A602" t="inlineStr">
        <is>
          <t>601727</t>
        </is>
      </c>
      <c r="B602" t="n">
        <v>0.0001088836098437495</v>
      </c>
      <c r="C602" t="n">
        <v>7.170542635658927</v>
      </c>
      <c r="D602" t="n">
        <v>5.471142857142858</v>
      </c>
      <c r="E602" t="n">
        <v>0.4825714285714285</v>
      </c>
    </row>
    <row r="603">
      <c r="A603" t="inlineStr">
        <is>
          <t>603565</t>
        </is>
      </c>
      <c r="B603" t="n">
        <v>0.001314831684469676</v>
      </c>
      <c r="C603" t="n">
        <v>7.0954356846473</v>
      </c>
      <c r="D603" t="n">
        <v>23.06857142857143</v>
      </c>
      <c r="E603" t="n">
        <v>6.730857142857143</v>
      </c>
    </row>
    <row r="604">
      <c r="A604" t="inlineStr">
        <is>
          <t>600001</t>
        </is>
      </c>
      <c r="B604" t="n">
        <v>0.0004438286143497708</v>
      </c>
      <c r="C604" t="n">
        <v>7.085020242914974</v>
      </c>
      <c r="D604" t="n">
        <v>5.379714285714286</v>
      </c>
      <c r="E604" t="n">
        <v>0</v>
      </c>
    </row>
    <row r="605">
      <c r="A605" t="inlineStr">
        <is>
          <t>600365</t>
        </is>
      </c>
      <c r="B605" t="n">
        <v>0.0001858864027538726</v>
      </c>
      <c r="C605" t="n">
        <v>7.05394190871369</v>
      </c>
      <c r="D605" t="n">
        <v>2.49</v>
      </c>
      <c r="E605" t="n">
        <v>3.261142857142857</v>
      </c>
    </row>
    <row r="606">
      <c r="A606" t="inlineStr">
        <is>
          <t>600169</t>
        </is>
      </c>
      <c r="B606" t="n">
        <v>7.177673043984478e-05</v>
      </c>
      <c r="C606" t="n">
        <v>7.035175879396971</v>
      </c>
      <c r="D606" t="n">
        <v>2.083428571428571</v>
      </c>
      <c r="E606" t="n">
        <v>1.421428571428571</v>
      </c>
    </row>
    <row r="607">
      <c r="A607" t="inlineStr">
        <is>
          <t>600295</t>
        </is>
      </c>
      <c r="B607" t="n">
        <v>0.0007056917850439643</v>
      </c>
      <c r="C607" t="n">
        <v>6.927710843373491</v>
      </c>
      <c r="D607" t="n">
        <v>10.54714285714286</v>
      </c>
      <c r="E607" t="n">
        <v>3.440285714285714</v>
      </c>
    </row>
    <row r="608">
      <c r="A608" t="inlineStr">
        <is>
          <t>600186</t>
        </is>
      </c>
      <c r="B608" t="n">
        <v>9.652530690083916e-05</v>
      </c>
      <c r="C608" t="n">
        <v>6.909090909090909</v>
      </c>
      <c r="D608" t="n">
        <v>2.846571428571429</v>
      </c>
      <c r="E608" t="n">
        <v>1.354285714285714</v>
      </c>
    </row>
    <row r="609">
      <c r="A609" t="inlineStr">
        <is>
          <t>600516</t>
        </is>
      </c>
      <c r="B609" t="n">
        <v>0.0001909914261562612</v>
      </c>
      <c r="C609" t="n">
        <v>6.74486803519061</v>
      </c>
      <c r="D609" t="n">
        <v>6.808285714285714</v>
      </c>
      <c r="E609" t="n">
        <v>2.014857142857143</v>
      </c>
    </row>
    <row r="610">
      <c r="A610" t="inlineStr">
        <is>
          <t>603555</t>
        </is>
      </c>
      <c r="B610" t="n">
        <v>0.0003263578031645662</v>
      </c>
      <c r="C610" t="n">
        <v>6.730769230769229</v>
      </c>
      <c r="D610" t="n">
        <v>2.375428571428571</v>
      </c>
      <c r="E610" t="n">
        <v>0.6102857142857143</v>
      </c>
    </row>
    <row r="611">
      <c r="A611" t="inlineStr">
        <is>
          <t>600396</t>
        </is>
      </c>
      <c r="B611" t="n">
        <v>0.0002172919332749602</v>
      </c>
      <c r="C611" t="n">
        <v>6.719367588932812</v>
      </c>
      <c r="D611" t="n">
        <v>2.597142857142857</v>
      </c>
      <c r="E611" t="n">
        <v>1.997428571428572</v>
      </c>
    </row>
    <row r="612">
      <c r="A612" t="inlineStr">
        <is>
          <t>600562</t>
        </is>
      </c>
      <c r="B612" t="n">
        <v>0.0007190206770003245</v>
      </c>
      <c r="C612" t="n">
        <v>6.607142857142856</v>
      </c>
      <c r="D612" t="n">
        <v>16.65742857142857</v>
      </c>
      <c r="E612" t="n">
        <v>1.689714285714286</v>
      </c>
    </row>
    <row r="613">
      <c r="A613" t="inlineStr">
        <is>
          <t>603607</t>
        </is>
      </c>
      <c r="B613" t="n">
        <v>0.0006887950109383876</v>
      </c>
      <c r="C613" t="n">
        <v>6.558533145275036</v>
      </c>
      <c r="D613" t="n">
        <v>14.92057142857143</v>
      </c>
      <c r="E613" t="n">
        <v>1.081142857142857</v>
      </c>
    </row>
    <row r="614">
      <c r="A614" t="inlineStr">
        <is>
          <t>603698</t>
        </is>
      </c>
      <c r="B614" t="n">
        <v>0.0002456513660590202</v>
      </c>
      <c r="C614" t="n">
        <v>6.542882404951378</v>
      </c>
      <c r="D614" t="n">
        <v>11.45428571428571</v>
      </c>
      <c r="E614" t="n">
        <v>0.4182857142857144</v>
      </c>
    </row>
    <row r="615">
      <c r="A615" t="inlineStr">
        <is>
          <t>600570</t>
        </is>
      </c>
      <c r="B615" t="n">
        <v>0.01144152180959584</v>
      </c>
      <c r="C615" t="n">
        <v>6.464208242950109</v>
      </c>
      <c r="D615" t="n">
        <v>96.33</v>
      </c>
      <c r="E615" t="n">
        <v>1.330571428571429</v>
      </c>
    </row>
    <row r="616">
      <c r="A616" t="inlineStr">
        <is>
          <t>603113</t>
        </is>
      </c>
      <c r="B616" t="n">
        <v>0.001573594459277226</v>
      </c>
      <c r="C616" t="n">
        <v>6.360424028268552</v>
      </c>
      <c r="D616" t="n">
        <v>15.02114285714286</v>
      </c>
      <c r="E616" t="n">
        <v>2.617142857142857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6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0.2299214514167483</v>
      </c>
      <c r="C2" t="n">
        <v>513.0526315789474</v>
      </c>
      <c r="D2" t="n">
        <v>15.8285</v>
      </c>
      <c r="E2" t="n">
        <v>9.49</v>
      </c>
    </row>
    <row r="3">
      <c r="A3" t="inlineStr">
        <is>
          <t>600121</t>
        </is>
      </c>
      <c r="B3" t="n">
        <v>0.02443074001038525</v>
      </c>
      <c r="C3" t="n">
        <v>276.3636363636363</v>
      </c>
      <c r="D3" t="n">
        <v>5.055249999999999</v>
      </c>
      <c r="E3" t="n">
        <v>12.45625</v>
      </c>
    </row>
    <row r="4">
      <c r="A4" t="inlineStr">
        <is>
          <t>603025</t>
        </is>
      </c>
      <c r="B4" t="n">
        <v>0.1130080134812838</v>
      </c>
      <c r="C4" t="n">
        <v>227.5648949320149</v>
      </c>
      <c r="D4" t="n">
        <v>15.46125</v>
      </c>
      <c r="E4" t="n">
        <v>2.32275</v>
      </c>
    </row>
    <row r="5">
      <c r="A5" t="inlineStr">
        <is>
          <t>002756</t>
        </is>
      </c>
      <c r="B5" t="n">
        <v>0.1028138414417856</v>
      </c>
      <c r="C5" t="n">
        <v>196.7213114754098</v>
      </c>
      <c r="D5" t="n">
        <v>36.649</v>
      </c>
      <c r="E5" t="n">
        <v>6.3425</v>
      </c>
    </row>
    <row r="6">
      <c r="A6" t="inlineStr">
        <is>
          <t>601908</t>
        </is>
      </c>
      <c r="B6" t="n">
        <v>0.01175625963050945</v>
      </c>
      <c r="C6" t="n">
        <v>129.7909407665505</v>
      </c>
      <c r="D6" t="n">
        <v>7.78775</v>
      </c>
      <c r="E6" t="n">
        <v>3.96</v>
      </c>
    </row>
    <row r="7">
      <c r="A7" t="inlineStr">
        <is>
          <t>002497</t>
        </is>
      </c>
      <c r="B7" t="n">
        <v>0.01850501994038583</v>
      </c>
      <c r="C7" t="n">
        <v>122.6527570789866</v>
      </c>
      <c r="D7" t="n">
        <v>18.1165</v>
      </c>
      <c r="E7" t="n">
        <v>8.76075</v>
      </c>
    </row>
    <row r="8">
      <c r="A8" t="inlineStr">
        <is>
          <t>002192</t>
        </is>
      </c>
      <c r="B8" t="n">
        <v>0.03262353555118171</v>
      </c>
      <c r="C8" t="n">
        <v>116.9351327818894</v>
      </c>
      <c r="D8" t="n">
        <v>32.51649999999999</v>
      </c>
      <c r="E8" t="n">
        <v>3.1205</v>
      </c>
    </row>
    <row r="9">
      <c r="A9" t="inlineStr">
        <is>
          <t>300999</t>
        </is>
      </c>
      <c r="B9" t="n">
        <v>0.1081403370543205</v>
      </c>
      <c r="C9" t="n">
        <v>111.7978383315573</v>
      </c>
      <c r="D9" t="n">
        <v>82.68975</v>
      </c>
      <c r="E9" t="n">
        <v>16.25375</v>
      </c>
    </row>
    <row r="10">
      <c r="A10" t="inlineStr">
        <is>
          <t>600199</t>
        </is>
      </c>
      <c r="B10" t="n">
        <v>0.03630843507561403</v>
      </c>
      <c r="C10" t="n">
        <v>109.9078341013825</v>
      </c>
      <c r="D10" t="n">
        <v>13.9855</v>
      </c>
      <c r="E10" t="n">
        <v>15.894</v>
      </c>
    </row>
    <row r="11">
      <c r="A11" t="inlineStr">
        <is>
          <t>603799</t>
        </is>
      </c>
      <c r="B11" t="n">
        <v>0.06353011188427322</v>
      </c>
      <c r="C11" t="n">
        <v>106.9264069264069</v>
      </c>
      <c r="D11" t="n">
        <v>61.939</v>
      </c>
      <c r="E11" t="n">
        <v>3.97375</v>
      </c>
    </row>
    <row r="12">
      <c r="A12" t="inlineStr">
        <is>
          <t>600893</t>
        </is>
      </c>
      <c r="B12" t="n">
        <v>0.03822241050120891</v>
      </c>
      <c r="C12" t="n">
        <v>106.921175501236</v>
      </c>
      <c r="D12" t="n">
        <v>47.87425</v>
      </c>
      <c r="E12" t="n">
        <v>1.862</v>
      </c>
    </row>
    <row r="13">
      <c r="A13" t="inlineStr">
        <is>
          <t>002176</t>
        </is>
      </c>
      <c r="B13" t="n">
        <v>0.003374652946906966</v>
      </c>
      <c r="C13" t="n">
        <v>105.6872037914692</v>
      </c>
      <c r="D13" t="n">
        <v>3.0795</v>
      </c>
      <c r="E13" t="n">
        <v>2.98525</v>
      </c>
    </row>
    <row r="14">
      <c r="A14" t="inlineStr">
        <is>
          <t>002466</t>
        </is>
      </c>
      <c r="B14" t="n">
        <v>0.03871299643911202</v>
      </c>
      <c r="C14" t="n">
        <v>105.2347320315746</v>
      </c>
      <c r="D14" t="n">
        <v>31.172</v>
      </c>
      <c r="E14" t="n">
        <v>8.233500000000001</v>
      </c>
    </row>
    <row r="15">
      <c r="A15" t="inlineStr">
        <is>
          <t>600499</t>
        </is>
      </c>
      <c r="B15" t="n">
        <v>0.005110895193811208</v>
      </c>
      <c r="C15" t="n">
        <v>102.2172949002217</v>
      </c>
      <c r="D15" t="n">
        <v>6.0755</v>
      </c>
      <c r="E15" t="n">
        <v>2.307</v>
      </c>
    </row>
    <row r="16">
      <c r="A16" t="inlineStr">
        <is>
          <t>603185</t>
        </is>
      </c>
      <c r="B16" t="n">
        <v>0.1563459386895051</v>
      </c>
      <c r="C16" t="n">
        <v>101.6148089799133</v>
      </c>
      <c r="D16" t="n">
        <v>108.04125</v>
      </c>
      <c r="E16" t="n">
        <v>12.538</v>
      </c>
    </row>
    <row r="17">
      <c r="A17" t="inlineStr">
        <is>
          <t>600316</t>
        </is>
      </c>
      <c r="B17" t="n">
        <v>0.04663617158018148</v>
      </c>
      <c r="C17" t="n">
        <v>98.83230619526435</v>
      </c>
      <c r="D17" t="n">
        <v>40.9415</v>
      </c>
      <c r="E17" t="n">
        <v>5.043</v>
      </c>
    </row>
    <row r="18">
      <c r="A18" t="inlineStr">
        <is>
          <t>002149</t>
        </is>
      </c>
      <c r="B18" t="n">
        <v>0.01826960779953939</v>
      </c>
      <c r="C18" t="n">
        <v>98.31401475237091</v>
      </c>
      <c r="D18" t="n">
        <v>13.35175</v>
      </c>
      <c r="E18" t="n">
        <v>10.60625</v>
      </c>
    </row>
    <row r="19">
      <c r="A19" t="inlineStr">
        <is>
          <t>000615</t>
        </is>
      </c>
      <c r="B19" t="n">
        <v>0.005414213171932704</v>
      </c>
      <c r="C19" t="n">
        <v>95.59164733178656</v>
      </c>
      <c r="D19" t="n">
        <v>6.092499999999999</v>
      </c>
      <c r="E19" t="n">
        <v>6.10425</v>
      </c>
    </row>
    <row r="20">
      <c r="A20" t="inlineStr">
        <is>
          <t>300087</t>
        </is>
      </c>
      <c r="B20" t="n">
        <v>0.0308639463620695</v>
      </c>
      <c r="C20" t="n">
        <v>91.07515657620043</v>
      </c>
      <c r="D20" t="n">
        <v>24.36825</v>
      </c>
      <c r="E20" t="n">
        <v>5.266249999999999</v>
      </c>
    </row>
    <row r="21">
      <c r="A21" t="inlineStr">
        <is>
          <t>601919</t>
        </is>
      </c>
      <c r="B21" t="n">
        <v>0.005946901293711396</v>
      </c>
      <c r="C21" t="n">
        <v>90.80000000000001</v>
      </c>
      <c r="D21" t="n">
        <v>10.2805</v>
      </c>
      <c r="E21" t="n">
        <v>1.9445</v>
      </c>
    </row>
    <row r="22">
      <c r="A22" t="inlineStr">
        <is>
          <t>002342</t>
        </is>
      </c>
      <c r="B22" t="n">
        <v>0.002141592185903984</v>
      </c>
      <c r="C22" t="n">
        <v>90.40247678018578</v>
      </c>
      <c r="D22" t="n">
        <v>3.916</v>
      </c>
      <c r="E22" t="n">
        <v>8.53275</v>
      </c>
    </row>
    <row r="23">
      <c r="A23" t="inlineStr">
        <is>
          <t>600760</t>
        </is>
      </c>
      <c r="B23" t="n">
        <v>0.04844458246342535</v>
      </c>
      <c r="C23" t="n">
        <v>86.58159319412219</v>
      </c>
      <c r="D23" t="n">
        <v>64.90150000000001</v>
      </c>
      <c r="E23" t="n">
        <v>3.401</v>
      </c>
    </row>
    <row r="24">
      <c r="A24" t="inlineStr">
        <is>
          <t>300726</t>
        </is>
      </c>
      <c r="B24" t="n">
        <v>0.06232987213590047</v>
      </c>
      <c r="C24" t="n">
        <v>86.40708789927723</v>
      </c>
      <c r="D24" t="n">
        <v>57.72975</v>
      </c>
      <c r="E24" t="n">
        <v>3.4945</v>
      </c>
    </row>
    <row r="25">
      <c r="A25" t="inlineStr">
        <is>
          <t>300274</t>
        </is>
      </c>
      <c r="B25" t="n">
        <v>0.06247617055278874</v>
      </c>
      <c r="C25" t="n">
        <v>86.30939920452165</v>
      </c>
      <c r="D25" t="n">
        <v>57.97874999999999</v>
      </c>
      <c r="E25" t="n">
        <v>4.2335</v>
      </c>
    </row>
    <row r="26">
      <c r="A26" t="inlineStr">
        <is>
          <t>000798</t>
        </is>
      </c>
      <c r="B26" t="n">
        <v>0.01720345934356038</v>
      </c>
      <c r="C26" t="n">
        <v>84.90853658536588</v>
      </c>
      <c r="D26" t="n">
        <v>9.517250000000001</v>
      </c>
      <c r="E26" t="n">
        <v>10.0535</v>
      </c>
    </row>
    <row r="27">
      <c r="A27" t="inlineStr">
        <is>
          <t>600460</t>
        </is>
      </c>
      <c r="B27" t="n">
        <v>0.01992905306590648</v>
      </c>
      <c r="C27" t="n">
        <v>84.75222363405335</v>
      </c>
      <c r="D27" t="n">
        <v>20.21425</v>
      </c>
      <c r="E27" t="n">
        <v>5.20975</v>
      </c>
    </row>
    <row r="28">
      <c r="A28" t="inlineStr">
        <is>
          <t>600559</t>
        </is>
      </c>
      <c r="B28" t="n">
        <v>0.03413892488357968</v>
      </c>
      <c r="C28" t="n">
        <v>82.51366120218577</v>
      </c>
      <c r="D28" t="n">
        <v>24.695</v>
      </c>
      <c r="E28" t="n">
        <v>14.7505</v>
      </c>
    </row>
    <row r="29">
      <c r="A29" t="inlineStr">
        <is>
          <t>688598</t>
        </is>
      </c>
      <c r="B29" t="n">
        <v>0.2428440750556301</v>
      </c>
      <c r="C29" t="n">
        <v>80.03981649787934</v>
      </c>
      <c r="D29" t="n">
        <v>144.706</v>
      </c>
      <c r="E29" t="n">
        <v>6.497999999999999</v>
      </c>
    </row>
    <row r="30">
      <c r="A30" t="inlineStr">
        <is>
          <t>603063</t>
        </is>
      </c>
      <c r="B30" t="n">
        <v>0.008059901291133287</v>
      </c>
      <c r="C30" t="n">
        <v>77.14285714285715</v>
      </c>
      <c r="D30" t="n">
        <v>17.01025</v>
      </c>
      <c r="E30" t="n">
        <v>5.01525</v>
      </c>
    </row>
    <row r="31">
      <c r="A31" t="inlineStr">
        <is>
          <t>603267</t>
        </is>
      </c>
      <c r="B31" t="n">
        <v>0.07213494966694214</v>
      </c>
      <c r="C31" t="n">
        <v>76.20416139786184</v>
      </c>
      <c r="D31" t="n">
        <v>111.01675</v>
      </c>
      <c r="E31" t="n">
        <v>1.55075</v>
      </c>
    </row>
    <row r="32">
      <c r="A32" t="inlineStr">
        <is>
          <t>600456</t>
        </is>
      </c>
      <c r="B32" t="n">
        <v>0.02325354616381957</v>
      </c>
      <c r="C32" t="n">
        <v>75.9529951275437</v>
      </c>
      <c r="D32" t="n">
        <v>43.96300000000001</v>
      </c>
      <c r="E32" t="n">
        <v>2.498</v>
      </c>
    </row>
    <row r="33">
      <c r="A33" t="inlineStr">
        <is>
          <t>603993</t>
        </is>
      </c>
      <c r="B33" t="n">
        <v>0.002732447126895451</v>
      </c>
      <c r="C33" t="n">
        <v>74.40758293838866</v>
      </c>
      <c r="D33" t="n">
        <v>5.012</v>
      </c>
      <c r="E33" t="n">
        <v>2.345</v>
      </c>
    </row>
    <row r="34">
      <c r="A34" t="inlineStr">
        <is>
          <t>600882</t>
        </is>
      </c>
      <c r="B34" t="n">
        <v>0.03921792372132506</v>
      </c>
      <c r="C34" t="n">
        <v>73.86298215313758</v>
      </c>
      <c r="D34" t="n">
        <v>43.14525</v>
      </c>
      <c r="E34" t="n">
        <v>1.9765</v>
      </c>
    </row>
    <row r="35">
      <c r="A35" t="inlineStr">
        <is>
          <t>000799</t>
        </is>
      </c>
      <c r="B35" t="n">
        <v>0.09716437505333729</v>
      </c>
      <c r="C35" t="n">
        <v>73.42725500620237</v>
      </c>
      <c r="D35" t="n">
        <v>125.96725</v>
      </c>
      <c r="E35" t="n">
        <v>3.75675</v>
      </c>
    </row>
    <row r="36">
      <c r="A36" t="inlineStr">
        <is>
          <t>000155</t>
        </is>
      </c>
      <c r="B36" t="n">
        <v>0.00319843058863559</v>
      </c>
      <c r="C36" t="n">
        <v>73.10344827586206</v>
      </c>
      <c r="D36" t="n">
        <v>7.347499999999999</v>
      </c>
      <c r="E36" t="n">
        <v>7.07775</v>
      </c>
    </row>
    <row r="37">
      <c r="A37" t="inlineStr">
        <is>
          <t>002460</t>
        </is>
      </c>
      <c r="B37" t="n">
        <v>0.05814216406718656</v>
      </c>
      <c r="C37" t="n">
        <v>72.65004110715263</v>
      </c>
      <c r="D37" t="n">
        <v>87.5175</v>
      </c>
      <c r="E37" t="n">
        <v>3.81675</v>
      </c>
    </row>
    <row r="38">
      <c r="A38" t="inlineStr">
        <is>
          <t>002340</t>
        </is>
      </c>
      <c r="B38" t="n">
        <v>0.003942156676783005</v>
      </c>
      <c r="C38" t="n">
        <v>72.25672877846792</v>
      </c>
      <c r="D38" t="n">
        <v>5.76625</v>
      </c>
      <c r="E38" t="n">
        <v>7.10975</v>
      </c>
    </row>
    <row r="39">
      <c r="A39" t="inlineStr">
        <is>
          <t>600765</t>
        </is>
      </c>
      <c r="B39" t="n">
        <v>0.008334324133220456</v>
      </c>
      <c r="C39" t="n">
        <v>70.88781830695112</v>
      </c>
      <c r="D39" t="n">
        <v>19.49025</v>
      </c>
      <c r="E39" t="n">
        <v>4.842000000000001</v>
      </c>
    </row>
    <row r="40">
      <c r="A40" t="inlineStr">
        <is>
          <t>300001</t>
        </is>
      </c>
      <c r="B40" t="n">
        <v>0.009383243367439989</v>
      </c>
      <c r="C40" t="n">
        <v>70.52328372539608</v>
      </c>
      <c r="D40" t="n">
        <v>26.04575</v>
      </c>
      <c r="E40" t="n">
        <v>3.57925</v>
      </c>
    </row>
    <row r="41">
      <c r="A41" t="inlineStr">
        <is>
          <t>600877</t>
        </is>
      </c>
      <c r="B41" t="n">
        <v>0.007283497606308082</v>
      </c>
      <c r="C41" t="n">
        <v>70.43189368770766</v>
      </c>
      <c r="D41" t="n">
        <v>7.101999999999999</v>
      </c>
      <c r="E41" t="n">
        <v>0.9065000000000001</v>
      </c>
    </row>
    <row r="42">
      <c r="A42" t="inlineStr">
        <is>
          <t>002389</t>
        </is>
      </c>
      <c r="B42" t="n">
        <v>0.01621416196629367</v>
      </c>
      <c r="C42" t="n">
        <v>70.13513513513516</v>
      </c>
      <c r="D42" t="n">
        <v>27.50225</v>
      </c>
      <c r="E42" t="n">
        <v>5.0065</v>
      </c>
    </row>
    <row r="43">
      <c r="A43" t="inlineStr">
        <is>
          <t>600862</t>
        </is>
      </c>
      <c r="B43" t="n">
        <v>0.01024288437019492</v>
      </c>
      <c r="C43" t="n">
        <v>69.42298955020443</v>
      </c>
      <c r="D43" t="n">
        <v>26.17675</v>
      </c>
      <c r="E43" t="n">
        <v>1.2385</v>
      </c>
    </row>
    <row r="44">
      <c r="A44" t="inlineStr">
        <is>
          <t>000591</t>
        </is>
      </c>
      <c r="B44" t="n">
        <v>0.005685505984073336</v>
      </c>
      <c r="C44" t="n">
        <v>69.24731182795698</v>
      </c>
      <c r="D44" t="n">
        <v>5.39975</v>
      </c>
      <c r="E44" t="n">
        <v>8.04425</v>
      </c>
    </row>
    <row r="45">
      <c r="A45" t="inlineStr">
        <is>
          <t>601127</t>
        </is>
      </c>
      <c r="B45" t="n">
        <v>0.01169811909505267</v>
      </c>
      <c r="C45" t="n">
        <v>68.60465116279066</v>
      </c>
      <c r="D45" t="n">
        <v>16.5645</v>
      </c>
      <c r="E45" t="n">
        <v>5.6445</v>
      </c>
    </row>
    <row r="46">
      <c r="A46" t="inlineStr">
        <is>
          <t>000521</t>
        </is>
      </c>
      <c r="B46" t="n">
        <v>0.005703531646503394</v>
      </c>
      <c r="C46" t="n">
        <v>68.27794561933536</v>
      </c>
      <c r="D46" t="n">
        <v>4.23625</v>
      </c>
      <c r="E46" t="n">
        <v>11.717</v>
      </c>
    </row>
    <row r="47">
      <c r="A47" t="inlineStr">
        <is>
          <t>300752</t>
        </is>
      </c>
      <c r="B47" t="n">
        <v>0.03794724189751738</v>
      </c>
      <c r="C47" t="n">
        <v>67.99733865602128</v>
      </c>
      <c r="D47" t="n">
        <v>38.07475</v>
      </c>
      <c r="E47" t="n">
        <v>22.83325</v>
      </c>
    </row>
    <row r="48">
      <c r="A48" t="inlineStr">
        <is>
          <t>000767</t>
        </is>
      </c>
      <c r="B48" t="n">
        <v>0.002900313872857266</v>
      </c>
      <c r="C48" t="n">
        <v>67.96875</v>
      </c>
      <c r="D48" t="n">
        <v>2.90225</v>
      </c>
      <c r="E48" t="n">
        <v>1.9035</v>
      </c>
    </row>
    <row r="49">
      <c r="A49" t="inlineStr">
        <is>
          <t>603678</t>
        </is>
      </c>
      <c r="B49" t="n">
        <v>0.04057473328436259</v>
      </c>
      <c r="C49" t="n">
        <v>67.30603448275862</v>
      </c>
      <c r="D49" t="n">
        <v>57.177</v>
      </c>
      <c r="E49" t="n">
        <v>1.84</v>
      </c>
    </row>
    <row r="50">
      <c r="A50" t="inlineStr">
        <is>
          <t>600189</t>
        </is>
      </c>
      <c r="B50" t="n">
        <v>0.0108257814754256</v>
      </c>
      <c r="C50" t="n">
        <v>66.7816091954023</v>
      </c>
      <c r="D50" t="n">
        <v>10.397</v>
      </c>
      <c r="E50" t="n">
        <v>10.45925</v>
      </c>
    </row>
    <row r="51">
      <c r="A51" t="inlineStr">
        <is>
          <t>300118</t>
        </is>
      </c>
      <c r="B51" t="n">
        <v>0.02930723604545561</v>
      </c>
      <c r="C51" t="n">
        <v>66.57043879907623</v>
      </c>
      <c r="D51" t="n">
        <v>21.4715</v>
      </c>
      <c r="E51" t="n">
        <v>8.4405</v>
      </c>
    </row>
    <row r="52">
      <c r="A52" t="inlineStr">
        <is>
          <t>002240</t>
        </is>
      </c>
      <c r="B52" t="n">
        <v>0.01441590697309665</v>
      </c>
      <c r="C52" t="n">
        <v>66.54545454545455</v>
      </c>
      <c r="D52" t="n">
        <v>20.32275</v>
      </c>
      <c r="E52" t="n">
        <v>8.241249999999999</v>
      </c>
    </row>
    <row r="53">
      <c r="A53" t="inlineStr">
        <is>
          <t>002651</t>
        </is>
      </c>
      <c r="B53" t="n">
        <v>0.003388578299668953</v>
      </c>
      <c r="C53" t="n">
        <v>66.51162790697676</v>
      </c>
      <c r="D53" t="n">
        <v>10.4215</v>
      </c>
      <c r="E53" t="n">
        <v>2.364</v>
      </c>
    </row>
    <row r="54">
      <c r="A54" t="inlineStr">
        <is>
          <t>600399</t>
        </is>
      </c>
      <c r="B54" t="n">
        <v>0.006802807401550507</v>
      </c>
      <c r="C54" t="n">
        <v>66.49848637739657</v>
      </c>
      <c r="D54" t="n">
        <v>12.9635</v>
      </c>
      <c r="E54" t="n">
        <v>1.388</v>
      </c>
    </row>
    <row r="55">
      <c r="A55" t="inlineStr">
        <is>
          <t>600809</t>
        </is>
      </c>
      <c r="B55" t="n">
        <v>0.1941289242424559</v>
      </c>
      <c r="C55" t="n">
        <v>66.15294117647059</v>
      </c>
      <c r="D55" t="n">
        <v>299.11625</v>
      </c>
      <c r="E55" t="n">
        <v>0.62775</v>
      </c>
    </row>
    <row r="56">
      <c r="A56" t="inlineStr">
        <is>
          <t>300034</t>
        </is>
      </c>
      <c r="B56" t="n">
        <v>0.01790861648192468</v>
      </c>
      <c r="C56" t="n">
        <v>65.74274577739283</v>
      </c>
      <c r="D56" t="n">
        <v>29.77125</v>
      </c>
      <c r="E56" t="n">
        <v>3.52625</v>
      </c>
    </row>
    <row r="57">
      <c r="A57" t="inlineStr">
        <is>
          <t>600616</t>
        </is>
      </c>
      <c r="B57" t="n">
        <v>0.01348793103448276</v>
      </c>
      <c r="C57" t="n">
        <v>65.48223350253805</v>
      </c>
      <c r="D57" t="n">
        <v>8.381</v>
      </c>
      <c r="E57" t="n">
        <v>11.86375</v>
      </c>
    </row>
    <row r="58">
      <c r="A58" t="inlineStr">
        <is>
          <t>000653</t>
        </is>
      </c>
      <c r="B58" t="n">
        <v>0.001698773400534869</v>
      </c>
      <c r="C58" t="n">
        <v>65.13157894736841</v>
      </c>
      <c r="D58" t="n">
        <v>2.4305</v>
      </c>
      <c r="E58" t="n">
        <v>0</v>
      </c>
    </row>
    <row r="59">
      <c r="A59" t="inlineStr">
        <is>
          <t>002074</t>
        </is>
      </c>
      <c r="B59" t="n">
        <v>0.01656882281886094</v>
      </c>
      <c r="C59" t="n">
        <v>63.83763837638374</v>
      </c>
      <c r="D59" t="n">
        <v>32.82975</v>
      </c>
      <c r="E59" t="n">
        <v>5.319750000000001</v>
      </c>
    </row>
    <row r="60">
      <c r="A60" t="inlineStr">
        <is>
          <t>600798</t>
        </is>
      </c>
      <c r="B60" t="n">
        <v>0.003769232205077152</v>
      </c>
      <c r="C60" t="n">
        <v>63.27160493827159</v>
      </c>
      <c r="D60" t="n">
        <v>4.018000000000001</v>
      </c>
      <c r="E60" t="n">
        <v>6.827249999999999</v>
      </c>
    </row>
    <row r="61">
      <c r="A61" t="inlineStr">
        <is>
          <t>603882</t>
        </is>
      </c>
      <c r="B61" t="n">
        <v>0.06054657863929257</v>
      </c>
      <c r="C61" t="n">
        <v>62.80944156591828</v>
      </c>
      <c r="D61" t="n">
        <v>103.358</v>
      </c>
      <c r="E61" t="n">
        <v>1.3155</v>
      </c>
    </row>
    <row r="62">
      <c r="A62" t="inlineStr">
        <is>
          <t>300750</t>
        </is>
      </c>
      <c r="B62" t="n">
        <v>0.2156488256320837</v>
      </c>
      <c r="C62" t="n">
        <v>62.52900688298919</v>
      </c>
      <c r="D62" t="n">
        <v>286.75</v>
      </c>
      <c r="E62" t="n">
        <v>1.051</v>
      </c>
    </row>
    <row r="63">
      <c r="A63" t="inlineStr">
        <is>
          <t>600333</t>
        </is>
      </c>
      <c r="B63" t="n">
        <v>0.007362652014922226</v>
      </c>
      <c r="C63" t="n">
        <v>62.36786469344607</v>
      </c>
      <c r="D63" t="n">
        <v>5.930750000000001</v>
      </c>
      <c r="E63" t="n">
        <v>7.975</v>
      </c>
    </row>
    <row r="64">
      <c r="A64" t="inlineStr">
        <is>
          <t>601012</t>
        </is>
      </c>
      <c r="B64" t="n">
        <v>0.05437354922544476</v>
      </c>
      <c r="C64" t="n">
        <v>62.09850107066381</v>
      </c>
      <c r="D64" t="n">
        <v>78.303</v>
      </c>
      <c r="E64" t="n">
        <v>1.704</v>
      </c>
    </row>
    <row r="65">
      <c r="A65" t="inlineStr">
        <is>
          <t>002738</t>
        </is>
      </c>
      <c r="B65" t="n">
        <v>0.01122890701922578</v>
      </c>
      <c r="C65" t="n">
        <v>62.04379562043793</v>
      </c>
      <c r="D65" t="n">
        <v>24.12125</v>
      </c>
      <c r="E65" t="n">
        <v>8.05425</v>
      </c>
    </row>
    <row r="66">
      <c r="A66" t="inlineStr">
        <is>
          <t>688388</t>
        </is>
      </c>
      <c r="B66" t="n">
        <v>0.05855414569412215</v>
      </c>
      <c r="C66" t="n">
        <v>61.76709436413837</v>
      </c>
      <c r="D66" t="n">
        <v>71.64625000000001</v>
      </c>
      <c r="E66" t="n">
        <v>2.50625</v>
      </c>
    </row>
    <row r="67">
      <c r="A67" t="inlineStr">
        <is>
          <t>000768</t>
        </is>
      </c>
      <c r="B67" t="n">
        <v>0.009178550812001978</v>
      </c>
      <c r="C67" t="n">
        <v>61.76470588235294</v>
      </c>
      <c r="D67" t="n">
        <v>31.3115</v>
      </c>
      <c r="E67" t="n">
        <v>2.21375</v>
      </c>
    </row>
    <row r="68">
      <c r="A68" t="inlineStr">
        <is>
          <t>600176</t>
        </is>
      </c>
      <c r="B68" t="n">
        <v>0.005241851905311778</v>
      </c>
      <c r="C68" t="n">
        <v>61.5497076023392</v>
      </c>
      <c r="D68" t="n">
        <v>17.32</v>
      </c>
      <c r="E68" t="n">
        <v>1.48425</v>
      </c>
    </row>
    <row r="69">
      <c r="A69" t="inlineStr">
        <is>
          <t>300618</t>
        </is>
      </c>
      <c r="B69" t="n">
        <v>0.03891704195658448</v>
      </c>
      <c r="C69" t="n">
        <v>61.21323529411767</v>
      </c>
      <c r="D69" t="n">
        <v>77.9675</v>
      </c>
      <c r="E69" t="n">
        <v>7.063249999999999</v>
      </c>
    </row>
    <row r="70">
      <c r="A70" t="inlineStr">
        <is>
          <t>600238</t>
        </is>
      </c>
      <c r="B70" t="n">
        <v>0.005413648841683836</v>
      </c>
      <c r="C70" t="n">
        <v>61.21323529411762</v>
      </c>
      <c r="D70" t="n">
        <v>6.431749999999999</v>
      </c>
      <c r="E70" t="n">
        <v>1.189</v>
      </c>
    </row>
    <row r="71">
      <c r="A71" t="inlineStr">
        <is>
          <t>601633</t>
        </is>
      </c>
      <c r="B71" t="n">
        <v>0.01923248623202039</v>
      </c>
      <c r="C71" t="n">
        <v>61.13707165109034</v>
      </c>
      <c r="D71" t="n">
        <v>29.2345</v>
      </c>
      <c r="E71" t="n">
        <v>0.6587500000000001</v>
      </c>
    </row>
    <row r="72">
      <c r="A72" t="inlineStr">
        <is>
          <t>688006</t>
        </is>
      </c>
      <c r="B72" t="n">
        <v>0.05161881347687826</v>
      </c>
      <c r="C72" t="n">
        <v>59.89829277152199</v>
      </c>
      <c r="D72" t="n">
        <v>65.72274999999999</v>
      </c>
      <c r="E72" t="n">
        <v>2.82375</v>
      </c>
    </row>
    <row r="73">
      <c r="A73" t="inlineStr">
        <is>
          <t>002245</t>
        </is>
      </c>
      <c r="B73" t="n">
        <v>0.007179927265934484</v>
      </c>
      <c r="C73" t="n">
        <v>59.76863753213366</v>
      </c>
      <c r="D73" t="n">
        <v>10.53925</v>
      </c>
      <c r="E73" t="n">
        <v>9.1015</v>
      </c>
    </row>
    <row r="74">
      <c r="A74" t="inlineStr">
        <is>
          <t>002612</t>
        </is>
      </c>
      <c r="B74" t="n">
        <v>0.02615060525807011</v>
      </c>
      <c r="C74" t="n">
        <v>59.3525179856115</v>
      </c>
      <c r="D74" t="n">
        <v>18.74975</v>
      </c>
      <c r="E74" t="n">
        <v>16.1475</v>
      </c>
    </row>
    <row r="75">
      <c r="A75" t="inlineStr">
        <is>
          <t>603110</t>
        </is>
      </c>
      <c r="B75" t="n">
        <v>0.01973484351296089</v>
      </c>
      <c r="C75" t="n">
        <v>59.19682697074862</v>
      </c>
      <c r="D75" t="n">
        <v>22.7415</v>
      </c>
      <c r="E75" t="n">
        <v>2.12325</v>
      </c>
    </row>
    <row r="76">
      <c r="A76" t="inlineStr">
        <is>
          <t>688390</t>
        </is>
      </c>
      <c r="B76" t="n">
        <v>0.1614330465233587</v>
      </c>
      <c r="C76" t="n">
        <v>59.09090909090908</v>
      </c>
      <c r="D76" t="n">
        <v>201.34375</v>
      </c>
      <c r="E76" t="n">
        <v>5.78625</v>
      </c>
    </row>
    <row r="77">
      <c r="A77" t="inlineStr">
        <is>
          <t>300677</t>
        </is>
      </c>
      <c r="B77" t="n">
        <v>0.08058579744804109</v>
      </c>
      <c r="C77" t="n">
        <v>58.93470790378006</v>
      </c>
      <c r="D77" t="n">
        <v>143.7915</v>
      </c>
      <c r="E77" t="n">
        <v>3.93225</v>
      </c>
    </row>
    <row r="78">
      <c r="A78" t="inlineStr">
        <is>
          <t>600257</t>
        </is>
      </c>
      <c r="B78" t="n">
        <v>0.002729786482544892</v>
      </c>
      <c r="C78" t="n">
        <v>58.65800865800865</v>
      </c>
      <c r="D78" t="n">
        <v>5.4855</v>
      </c>
      <c r="E78" t="n">
        <v>13.77675</v>
      </c>
    </row>
    <row r="79">
      <c r="A79" t="inlineStr">
        <is>
          <t>600003</t>
        </is>
      </c>
      <c r="B79" t="n">
        <v>0.002012723722129531</v>
      </c>
      <c r="C79" t="n">
        <v>58.60655737704919</v>
      </c>
      <c r="D79" t="n">
        <v>3.2965</v>
      </c>
      <c r="E79" t="n">
        <v>0</v>
      </c>
    </row>
    <row r="80">
      <c r="A80" t="inlineStr">
        <is>
          <t>601888</t>
        </is>
      </c>
      <c r="B80" t="n">
        <v>0.1484600672397302</v>
      </c>
      <c r="C80" t="n">
        <v>58.55212847310731</v>
      </c>
      <c r="D80" t="n">
        <v>220.60525</v>
      </c>
      <c r="E80" t="n">
        <v>0.5662499999999999</v>
      </c>
    </row>
    <row r="81">
      <c r="A81" t="inlineStr">
        <is>
          <t>000547</t>
        </is>
      </c>
      <c r="B81" t="n">
        <v>0.009916161716419512</v>
      </c>
      <c r="C81" t="n">
        <v>58.15022994379151</v>
      </c>
      <c r="D81" t="n">
        <v>23.2985</v>
      </c>
      <c r="E81" t="n">
        <v>2.6475</v>
      </c>
    </row>
    <row r="82">
      <c r="A82" t="inlineStr">
        <is>
          <t>000626</t>
        </is>
      </c>
      <c r="B82" t="n">
        <v>0.005171059548614803</v>
      </c>
      <c r="C82" t="n">
        <v>57.96610169491527</v>
      </c>
      <c r="D82" t="n">
        <v>11.75825</v>
      </c>
      <c r="E82" t="n">
        <v>1.69075</v>
      </c>
    </row>
    <row r="83">
      <c r="A83" t="inlineStr">
        <is>
          <t>600702</t>
        </is>
      </c>
      <c r="B83" t="n">
        <v>0.05590120927292106</v>
      </c>
      <c r="C83" t="n">
        <v>57.55064456721917</v>
      </c>
      <c r="D83" t="n">
        <v>71.7735</v>
      </c>
      <c r="E83" t="n">
        <v>3.55325</v>
      </c>
    </row>
    <row r="84">
      <c r="A84" t="inlineStr">
        <is>
          <t>300390</t>
        </is>
      </c>
      <c r="B84" t="n">
        <v>0.01562826992731456</v>
      </c>
      <c r="C84" t="n">
        <v>57.45207173778601</v>
      </c>
      <c r="D84" t="n">
        <v>20.4305</v>
      </c>
      <c r="E84" t="n">
        <v>7.093000000000001</v>
      </c>
    </row>
    <row r="85">
      <c r="A85" t="inlineStr">
        <is>
          <t>600696</t>
        </is>
      </c>
      <c r="B85" t="n">
        <v>0.004736180119162473</v>
      </c>
      <c r="C85" t="n">
        <v>57.05950991831972</v>
      </c>
      <c r="D85" t="n">
        <v>9.58775</v>
      </c>
      <c r="E85" t="n">
        <v>0.79525</v>
      </c>
    </row>
    <row r="86">
      <c r="A86" t="inlineStr">
        <is>
          <t>300581</t>
        </is>
      </c>
      <c r="B86" t="n">
        <v>0.01488698863764711</v>
      </c>
      <c r="C86" t="n">
        <v>56.25</v>
      </c>
      <c r="D86" t="n">
        <v>44.269</v>
      </c>
      <c r="E86" t="n">
        <v>11.072</v>
      </c>
    </row>
    <row r="87">
      <c r="A87" t="inlineStr">
        <is>
          <t>300014</t>
        </is>
      </c>
      <c r="B87" t="n">
        <v>0.03325470367612974</v>
      </c>
      <c r="C87" t="n">
        <v>55.74414584315572</v>
      </c>
      <c r="D87" t="n">
        <v>71.18899999999999</v>
      </c>
      <c r="E87" t="n">
        <v>1.708</v>
      </c>
    </row>
    <row r="88">
      <c r="A88" t="inlineStr">
        <is>
          <t>000927</t>
        </is>
      </c>
      <c r="B88" t="n">
        <v>0.001934100362773444</v>
      </c>
      <c r="C88" t="n">
        <v>55.66750629722921</v>
      </c>
      <c r="D88" t="n">
        <v>4.58275</v>
      </c>
      <c r="E88" t="n">
        <v>0.96975</v>
      </c>
    </row>
    <row r="89">
      <c r="A89" t="inlineStr">
        <is>
          <t>002812</t>
        </is>
      </c>
      <c r="B89" t="n">
        <v>0.08856145392723903</v>
      </c>
      <c r="C89" t="n">
        <v>55.18867924528301</v>
      </c>
      <c r="D89" t="n">
        <v>119.21225</v>
      </c>
      <c r="E89" t="n">
        <v>1.19</v>
      </c>
    </row>
    <row r="90">
      <c r="A90" t="inlineStr">
        <is>
          <t>688339</t>
        </is>
      </c>
      <c r="B90" t="n">
        <v>0.09823322903371895</v>
      </c>
      <c r="C90" t="n">
        <v>55.07927187316501</v>
      </c>
      <c r="D90" t="n">
        <v>242.89</v>
      </c>
      <c r="E90" t="n">
        <v>8.173249999999999</v>
      </c>
    </row>
    <row r="91">
      <c r="A91" t="inlineStr">
        <is>
          <t>600381</t>
        </is>
      </c>
      <c r="B91" t="n">
        <v>0.005337073005273084</v>
      </c>
      <c r="C91" t="n">
        <v>54.95327102803738</v>
      </c>
      <c r="D91" t="n">
        <v>6.49525</v>
      </c>
      <c r="E91" t="n">
        <v>5.09025</v>
      </c>
    </row>
    <row r="92">
      <c r="A92" t="inlineStr">
        <is>
          <t>002985</t>
        </is>
      </c>
      <c r="B92" t="n">
        <v>0.05853638913834001</v>
      </c>
      <c r="C92" t="n">
        <v>53.96914841163627</v>
      </c>
      <c r="D92" t="n">
        <v>169.2605</v>
      </c>
      <c r="E92" t="n">
        <v>3.91</v>
      </c>
    </row>
    <row r="93">
      <c r="A93" t="inlineStr">
        <is>
          <t>300082</t>
        </is>
      </c>
      <c r="B93" t="n">
        <v>0.007895100935499753</v>
      </c>
      <c r="C93" t="n">
        <v>53.41440598690363</v>
      </c>
      <c r="D93" t="n">
        <v>10.155</v>
      </c>
      <c r="E93" t="n">
        <v>2.8695</v>
      </c>
    </row>
    <row r="94">
      <c r="A94" t="inlineStr">
        <is>
          <t>002977</t>
        </is>
      </c>
      <c r="B94" t="n">
        <v>0.04421510024661773</v>
      </c>
      <c r="C94" t="n">
        <v>53.26500732064423</v>
      </c>
      <c r="D94" t="n">
        <v>128.9445</v>
      </c>
      <c r="E94" t="n">
        <v>7.299250000000001</v>
      </c>
    </row>
    <row r="95">
      <c r="A95" t="inlineStr">
        <is>
          <t>603613</t>
        </is>
      </c>
      <c r="B95" t="n">
        <v>0.05283205835371637</v>
      </c>
      <c r="C95" t="n">
        <v>52.7262180974478</v>
      </c>
      <c r="D95" t="n">
        <v>100.165</v>
      </c>
      <c r="E95" t="n">
        <v>1.8855</v>
      </c>
    </row>
    <row r="96">
      <c r="A96" t="inlineStr">
        <is>
          <t>000536</t>
        </is>
      </c>
      <c r="B96" t="n">
        <v>0.001892801591499182</v>
      </c>
      <c r="C96" t="n">
        <v>52.35849056603772</v>
      </c>
      <c r="D96" t="n">
        <v>2.59975</v>
      </c>
      <c r="E96" t="n">
        <v>1.737</v>
      </c>
    </row>
    <row r="97">
      <c r="A97" t="inlineStr">
        <is>
          <t>600405</t>
        </is>
      </c>
      <c r="B97" t="n">
        <v>0.001884030406257885</v>
      </c>
      <c r="C97" t="n">
        <v>52.19780219780221</v>
      </c>
      <c r="D97" t="n">
        <v>5.944500000000001</v>
      </c>
      <c r="E97" t="n">
        <v>4.27</v>
      </c>
    </row>
    <row r="98">
      <c r="A98" t="inlineStr">
        <is>
          <t>002709</t>
        </is>
      </c>
      <c r="B98" t="n">
        <v>0.05028280430205667</v>
      </c>
      <c r="C98" t="n">
        <v>52.07646671061305</v>
      </c>
      <c r="D98" t="n">
        <v>89.2945</v>
      </c>
      <c r="E98" t="n">
        <v>2.728499999999999</v>
      </c>
    </row>
    <row r="99">
      <c r="A99" t="inlineStr">
        <is>
          <t>000713</t>
        </is>
      </c>
      <c r="B99" t="n">
        <v>0.01495852793318738</v>
      </c>
      <c r="C99" t="n">
        <v>52</v>
      </c>
      <c r="D99" t="n">
        <v>12.333</v>
      </c>
      <c r="E99" t="n">
        <v>13.2895</v>
      </c>
    </row>
    <row r="100">
      <c r="A100" t="inlineStr">
        <is>
          <t>688179</t>
        </is>
      </c>
      <c r="B100" t="n">
        <v>0.01457466266756622</v>
      </c>
      <c r="C100" t="n">
        <v>51.82791355281762</v>
      </c>
      <c r="D100" t="n">
        <v>68.18199999999999</v>
      </c>
      <c r="E100" t="n">
        <v>9.690250000000001</v>
      </c>
    </row>
    <row r="101">
      <c r="A101" t="inlineStr">
        <is>
          <t>002041</t>
        </is>
      </c>
      <c r="B101" t="n">
        <v>0.007925151780720355</v>
      </c>
      <c r="C101" t="n">
        <v>51.03532277710108</v>
      </c>
      <c r="D101" t="n">
        <v>19.21975</v>
      </c>
      <c r="E101" t="n">
        <v>3.18875</v>
      </c>
    </row>
    <row r="102">
      <c r="A102" t="inlineStr">
        <is>
          <t>002553</t>
        </is>
      </c>
      <c r="B102" t="n">
        <v>0.002932206606829532</v>
      </c>
      <c r="C102" t="n">
        <v>50.81240768094537</v>
      </c>
      <c r="D102" t="n">
        <v>9.26125</v>
      </c>
      <c r="E102" t="n">
        <v>16.9535</v>
      </c>
    </row>
    <row r="103">
      <c r="A103" t="inlineStr">
        <is>
          <t>688116</t>
        </is>
      </c>
      <c r="B103" t="n">
        <v>0.03679289315661861</v>
      </c>
      <c r="C103" t="n">
        <v>50.79726651480638</v>
      </c>
      <c r="D103" t="n">
        <v>49.49125</v>
      </c>
      <c r="E103" t="n">
        <v>1.9775</v>
      </c>
    </row>
    <row r="104">
      <c r="A104" t="inlineStr">
        <is>
          <t>688017</t>
        </is>
      </c>
      <c r="B104" t="n">
        <v>0.06786250753614334</v>
      </c>
      <c r="C104" t="n">
        <v>50.71872769905188</v>
      </c>
      <c r="D104" t="n">
        <v>124.4005</v>
      </c>
      <c r="E104" t="n">
        <v>3.682250000000001</v>
      </c>
    </row>
    <row r="105">
      <c r="A105" t="inlineStr">
        <is>
          <t>000157</t>
        </is>
      </c>
      <c r="B105" t="n">
        <v>0.002919727693306639</v>
      </c>
      <c r="C105" t="n">
        <v>50</v>
      </c>
      <c r="D105" t="n">
        <v>9.240500000000001</v>
      </c>
      <c r="E105" t="n">
        <v>2.152</v>
      </c>
    </row>
    <row r="106">
      <c r="A106" t="inlineStr">
        <is>
          <t>688686</t>
        </is>
      </c>
      <c r="B106" t="n">
        <v>0.1118299992563397</v>
      </c>
      <c r="C106" t="n">
        <v>49.90774907749076</v>
      </c>
      <c r="D106" t="n">
        <v>268.9399999999999</v>
      </c>
      <c r="E106" t="n">
        <v>34.56</v>
      </c>
    </row>
    <row r="107">
      <c r="A107" t="inlineStr">
        <is>
          <t>600586</t>
        </is>
      </c>
      <c r="B107" t="n">
        <v>0.002583192737942417</v>
      </c>
      <c r="C107" t="n">
        <v>49.78260869565219</v>
      </c>
      <c r="D107" t="n">
        <v>5.453</v>
      </c>
      <c r="E107" t="n">
        <v>6.2745</v>
      </c>
    </row>
    <row r="108">
      <c r="A108" t="inlineStr">
        <is>
          <t>300712</t>
        </is>
      </c>
      <c r="B108" t="n">
        <v>0.009215293105216791</v>
      </c>
      <c r="C108" t="n">
        <v>49.70059880239521</v>
      </c>
      <c r="D108" t="n">
        <v>20.71675</v>
      </c>
      <c r="E108" t="n">
        <v>4.4955</v>
      </c>
    </row>
    <row r="109">
      <c r="A109" t="inlineStr">
        <is>
          <t>000733</t>
        </is>
      </c>
      <c r="B109" t="n">
        <v>0.02259027395079897</v>
      </c>
      <c r="C109" t="n">
        <v>49.62406015037595</v>
      </c>
      <c r="D109" t="n">
        <v>47.9055</v>
      </c>
      <c r="E109" t="n">
        <v>2.24175</v>
      </c>
    </row>
    <row r="110">
      <c r="A110" t="inlineStr">
        <is>
          <t>000821</t>
        </is>
      </c>
      <c r="B110" t="n">
        <v>0.004644216648904491</v>
      </c>
      <c r="C110" t="n">
        <v>49.39209726443769</v>
      </c>
      <c r="D110" t="n">
        <v>7.97575</v>
      </c>
      <c r="E110" t="n">
        <v>5.58725</v>
      </c>
    </row>
    <row r="111">
      <c r="A111" t="inlineStr">
        <is>
          <t>600711</t>
        </is>
      </c>
      <c r="B111" t="n">
        <v>0.00529218802698145</v>
      </c>
      <c r="C111" t="n">
        <v>48.76923076923077</v>
      </c>
      <c r="D111" t="n">
        <v>7.4125</v>
      </c>
      <c r="E111" t="n">
        <v>9.9655</v>
      </c>
    </row>
    <row r="112">
      <c r="A112" t="inlineStr">
        <is>
          <t>002499</t>
        </is>
      </c>
      <c r="B112" t="n">
        <v>0.003928395576818474</v>
      </c>
      <c r="C112" t="n">
        <v>48.76404494382023</v>
      </c>
      <c r="D112" t="n">
        <v>5.055750000000001</v>
      </c>
      <c r="E112" t="n">
        <v>1.3255</v>
      </c>
    </row>
    <row r="113">
      <c r="A113" t="inlineStr">
        <is>
          <t>601016</t>
        </is>
      </c>
      <c r="B113" t="n">
        <v>0.001129567267568018</v>
      </c>
      <c r="C113" t="n">
        <v>48.55072463768116</v>
      </c>
      <c r="D113" t="n">
        <v>2.9955</v>
      </c>
      <c r="E113" t="n">
        <v>3.08225</v>
      </c>
    </row>
    <row r="114">
      <c r="A114" t="inlineStr">
        <is>
          <t>300699</t>
        </is>
      </c>
      <c r="B114" t="n">
        <v>0.02261014128934615</v>
      </c>
      <c r="C114" t="n">
        <v>48.03754266211604</v>
      </c>
      <c r="D114" t="n">
        <v>79.70125</v>
      </c>
      <c r="E114" t="n">
        <v>1.14875</v>
      </c>
    </row>
    <row r="115">
      <c r="A115" t="inlineStr">
        <is>
          <t>002568</t>
        </is>
      </c>
      <c r="B115" t="n">
        <v>0.0418432493123</v>
      </c>
      <c r="C115" t="n">
        <v>47.80539397144368</v>
      </c>
      <c r="D115" t="n">
        <v>89.065</v>
      </c>
      <c r="E115" t="n">
        <v>1.21825</v>
      </c>
    </row>
    <row r="116">
      <c r="A116" t="inlineStr">
        <is>
          <t>300775</t>
        </is>
      </c>
      <c r="B116" t="n">
        <v>0.007059630811876004</v>
      </c>
      <c r="C116" t="n">
        <v>47.73852756685375</v>
      </c>
      <c r="D116" t="n">
        <v>35.33175</v>
      </c>
      <c r="E116" t="n">
        <v>4.931749999999999</v>
      </c>
    </row>
    <row r="117">
      <c r="A117" t="inlineStr">
        <is>
          <t>002025</t>
        </is>
      </c>
      <c r="B117" t="n">
        <v>0.01627003678976885</v>
      </c>
      <c r="C117" t="n">
        <v>47.73645058448461</v>
      </c>
      <c r="D117" t="n">
        <v>55.00850000000001</v>
      </c>
      <c r="E117" t="n">
        <v>1.4125</v>
      </c>
    </row>
    <row r="118">
      <c r="A118" t="inlineStr">
        <is>
          <t>600059</t>
        </is>
      </c>
      <c r="B118" t="n">
        <v>0.01233127157859404</v>
      </c>
      <c r="C118" t="n">
        <v>47.21223021582737</v>
      </c>
      <c r="D118" t="n">
        <v>13.03375</v>
      </c>
      <c r="E118" t="n">
        <v>8.35525</v>
      </c>
    </row>
    <row r="119">
      <c r="A119" t="inlineStr">
        <is>
          <t>002747</t>
        </is>
      </c>
      <c r="B119" t="n">
        <v>0.008693970942069222</v>
      </c>
      <c r="C119" t="n">
        <v>47.09153122326776</v>
      </c>
      <c r="D119" t="n">
        <v>27.015</v>
      </c>
      <c r="E119" t="n">
        <v>1.29225</v>
      </c>
    </row>
    <row r="120">
      <c r="A120" t="inlineStr">
        <is>
          <t>000538</t>
        </is>
      </c>
      <c r="B120" t="n">
        <v>0.03322276091335016</v>
      </c>
      <c r="C120" t="n">
        <v>46.6693662684754</v>
      </c>
      <c r="D120" t="n">
        <v>106.93325</v>
      </c>
      <c r="E120" t="n">
        <v>1.529</v>
      </c>
    </row>
    <row r="121">
      <c r="A121" t="inlineStr">
        <is>
          <t>300616</t>
        </is>
      </c>
      <c r="B121" t="n">
        <v>0.02207371574039486</v>
      </c>
      <c r="C121" t="n">
        <v>46.65678524374177</v>
      </c>
      <c r="D121" t="n">
        <v>72.279</v>
      </c>
      <c r="E121" t="n">
        <v>0.99175</v>
      </c>
    </row>
    <row r="122">
      <c r="A122" t="inlineStr">
        <is>
          <t>688063</t>
        </is>
      </c>
      <c r="B122" t="n">
        <v>0.1087658041056667</v>
      </c>
      <c r="C122" t="n">
        <v>46.20255854477453</v>
      </c>
      <c r="D122" t="n">
        <v>292.0083333333333</v>
      </c>
      <c r="E122" t="n">
        <v>30.66666666666667</v>
      </c>
    </row>
    <row r="123">
      <c r="A123" t="inlineStr">
        <is>
          <t>688567</t>
        </is>
      </c>
      <c r="B123" t="n">
        <v>0.03138722631358751</v>
      </c>
      <c r="C123" t="n">
        <v>45.84685269305646</v>
      </c>
      <c r="D123" t="n">
        <v>34.95675</v>
      </c>
      <c r="E123" t="n">
        <v>6.425</v>
      </c>
    </row>
    <row r="124">
      <c r="A124" t="inlineStr">
        <is>
          <t>601899</t>
        </is>
      </c>
      <c r="B124" t="n">
        <v>0.001271307308785026</v>
      </c>
      <c r="C124" t="n">
        <v>45.76271186440677</v>
      </c>
      <c r="D124" t="n">
        <v>8.9755</v>
      </c>
      <c r="E124" t="n">
        <v>1.559</v>
      </c>
    </row>
    <row r="125">
      <c r="A125" t="inlineStr">
        <is>
          <t>300395</t>
        </is>
      </c>
      <c r="B125" t="n">
        <v>0.01483624042223477</v>
      </c>
      <c r="C125" t="n">
        <v>45.72217111315548</v>
      </c>
      <c r="D125" t="n">
        <v>52.26949999999999</v>
      </c>
      <c r="E125" t="n">
        <v>1.5365</v>
      </c>
    </row>
    <row r="126">
      <c r="A126" t="inlineStr">
        <is>
          <t>688002</t>
        </is>
      </c>
      <c r="B126" t="n">
        <v>0.0350518856862813</v>
      </c>
      <c r="C126" t="n">
        <v>45.57436517533253</v>
      </c>
      <c r="D126" t="n">
        <v>101.19575</v>
      </c>
      <c r="E126" t="n">
        <v>1.91525</v>
      </c>
    </row>
    <row r="127">
      <c r="A127" t="inlineStr">
        <is>
          <t>688122</t>
        </is>
      </c>
      <c r="B127" t="n">
        <v>0.03226101634853028</v>
      </c>
      <c r="C127" t="n">
        <v>45.20443255636224</v>
      </c>
      <c r="D127" t="n">
        <v>63.62575</v>
      </c>
      <c r="E127" t="n">
        <v>1.9555</v>
      </c>
    </row>
    <row r="128">
      <c r="A128" t="inlineStr">
        <is>
          <t>002049</t>
        </is>
      </c>
      <c r="B128" t="n">
        <v>0.04584120320909485</v>
      </c>
      <c r="C128" t="n">
        <v>45.11745292176277</v>
      </c>
      <c r="D128" t="n">
        <v>114.77925</v>
      </c>
      <c r="E128" t="n">
        <v>2.2655</v>
      </c>
    </row>
    <row r="129">
      <c r="A129" t="inlineStr">
        <is>
          <t>002390</t>
        </is>
      </c>
      <c r="B129" t="n">
        <v>0.002272635282170317</v>
      </c>
      <c r="C129" t="n">
        <v>45.07512520868113</v>
      </c>
      <c r="D129" t="n">
        <v>6.893000000000001</v>
      </c>
      <c r="E129" t="n">
        <v>0.9</v>
      </c>
    </row>
    <row r="130">
      <c r="A130" t="inlineStr">
        <is>
          <t>601100</t>
        </is>
      </c>
      <c r="B130" t="n">
        <v>0.02455321355169756</v>
      </c>
      <c r="C130" t="n">
        <v>45.04928806133626</v>
      </c>
      <c r="D130" t="n">
        <v>99.56224999999999</v>
      </c>
      <c r="E130" t="n">
        <v>0.4115</v>
      </c>
    </row>
    <row r="131">
      <c r="A131" t="inlineStr">
        <is>
          <t>000718</t>
        </is>
      </c>
      <c r="B131" t="n">
        <v>0.0004251185536455243</v>
      </c>
      <c r="C131" t="n">
        <v>45.016077170418</v>
      </c>
      <c r="D131" t="n">
        <v>3.374</v>
      </c>
      <c r="E131" t="n">
        <v>0.9855</v>
      </c>
    </row>
    <row r="132">
      <c r="A132" t="inlineStr">
        <is>
          <t>603308</t>
        </is>
      </c>
      <c r="B132" t="n">
        <v>0.006956949788357823</v>
      </c>
      <c r="C132" t="n">
        <v>44.95762711864406</v>
      </c>
      <c r="D132" t="n">
        <v>26.93225</v>
      </c>
      <c r="E132" t="n">
        <v>1.33225</v>
      </c>
    </row>
    <row r="133">
      <c r="A133" t="inlineStr">
        <is>
          <t>603638</t>
        </is>
      </c>
      <c r="B133" t="n">
        <v>0.02247738171909709</v>
      </c>
      <c r="C133" t="n">
        <v>44.79506710192238</v>
      </c>
      <c r="D133" t="n">
        <v>62.01075000000001</v>
      </c>
      <c r="E133" t="n">
        <v>0.3225</v>
      </c>
    </row>
    <row r="134">
      <c r="A134" t="inlineStr">
        <is>
          <t>300724</t>
        </is>
      </c>
      <c r="B134" t="n">
        <v>0.06503411728700238</v>
      </c>
      <c r="C134" t="n">
        <v>44.67254155818146</v>
      </c>
      <c r="D134" t="n">
        <v>127.431</v>
      </c>
      <c r="E134" t="n">
        <v>2.45775</v>
      </c>
    </row>
    <row r="135">
      <c r="A135" t="inlineStr">
        <is>
          <t>300763</t>
        </is>
      </c>
      <c r="B135" t="n">
        <v>0.07697034933495218</v>
      </c>
      <c r="C135" t="n">
        <v>44.53766975175157</v>
      </c>
      <c r="D135" t="n">
        <v>128.487</v>
      </c>
      <c r="E135" t="n">
        <v>3.8865</v>
      </c>
    </row>
    <row r="136">
      <c r="A136" t="inlineStr">
        <is>
          <t>002179</t>
        </is>
      </c>
      <c r="B136" t="n">
        <v>0.02387167149254409</v>
      </c>
      <c r="C136" t="n">
        <v>44.3412162162162</v>
      </c>
      <c r="D136" t="n">
        <v>66.07174999999999</v>
      </c>
      <c r="E136" t="n">
        <v>0.9335000000000001</v>
      </c>
    </row>
    <row r="137">
      <c r="A137" t="inlineStr">
        <is>
          <t>000661</t>
        </is>
      </c>
      <c r="B137" t="n">
        <v>0.1323857144114737</v>
      </c>
      <c r="C137" t="n">
        <v>43.97189454742794</v>
      </c>
      <c r="D137" t="n">
        <v>399.35975</v>
      </c>
      <c r="E137" t="n">
        <v>1.35025</v>
      </c>
    </row>
    <row r="138">
      <c r="A138" t="inlineStr">
        <is>
          <t>002714</t>
        </is>
      </c>
      <c r="B138" t="n">
        <v>0.01251102783865582</v>
      </c>
      <c r="C138" t="n">
        <v>43.69402437233887</v>
      </c>
      <c r="D138" t="n">
        <v>76.65599999999999</v>
      </c>
      <c r="E138" t="n">
        <v>0.914</v>
      </c>
    </row>
    <row r="139">
      <c r="A139" t="inlineStr">
        <is>
          <t>600362</t>
        </is>
      </c>
      <c r="B139" t="n">
        <v>0.003228824089383235</v>
      </c>
      <c r="C139" t="n">
        <v>43.63979848866497</v>
      </c>
      <c r="D139" t="n">
        <v>19.959</v>
      </c>
      <c r="E139" t="n">
        <v>3.45725</v>
      </c>
    </row>
    <row r="140">
      <c r="A140" t="inlineStr">
        <is>
          <t>600038</t>
        </is>
      </c>
      <c r="B140" t="n">
        <v>0.01214176101556602</v>
      </c>
      <c r="C140" t="n">
        <v>43.42158859470469</v>
      </c>
      <c r="D140" t="n">
        <v>55.29675</v>
      </c>
      <c r="E140" t="n">
        <v>1.6245</v>
      </c>
    </row>
    <row r="141">
      <c r="A141" t="inlineStr">
        <is>
          <t>002385</t>
        </is>
      </c>
      <c r="B141" t="n">
        <v>0.002086687238263169</v>
      </c>
      <c r="C141" t="n">
        <v>42.96577946768061</v>
      </c>
      <c r="D141" t="n">
        <v>9.074</v>
      </c>
      <c r="E141" t="n">
        <v>5.632</v>
      </c>
    </row>
    <row r="142">
      <c r="A142" t="inlineStr">
        <is>
          <t>600219</t>
        </is>
      </c>
      <c r="B142" t="n">
        <v>0.0007093990590248077</v>
      </c>
      <c r="C142" t="n">
        <v>42.80442804428044</v>
      </c>
      <c r="D142" t="n">
        <v>2.9225</v>
      </c>
      <c r="E142" t="n">
        <v>2.07675</v>
      </c>
    </row>
    <row r="143">
      <c r="A143" t="inlineStr">
        <is>
          <t>600403</t>
        </is>
      </c>
      <c r="B143" t="n">
        <v>0.00301457005677539</v>
      </c>
      <c r="C143" t="n">
        <v>42.69972451790633</v>
      </c>
      <c r="D143" t="n">
        <v>4.31525</v>
      </c>
      <c r="E143" t="n">
        <v>1.72425</v>
      </c>
    </row>
    <row r="144">
      <c r="A144" t="inlineStr">
        <is>
          <t>603486</t>
        </is>
      </c>
      <c r="B144" t="n">
        <v>0.02575028225642691</v>
      </c>
      <c r="C144" t="n">
        <v>42.39869860987873</v>
      </c>
      <c r="D144" t="n">
        <v>73.869</v>
      </c>
      <c r="E144" t="n">
        <v>2.26675</v>
      </c>
    </row>
    <row r="145">
      <c r="A145" t="inlineStr">
        <is>
          <t>002304</t>
        </is>
      </c>
      <c r="B145" t="n">
        <v>0.07979631617759494</v>
      </c>
      <c r="C145" t="n">
        <v>42.32501250903431</v>
      </c>
      <c r="D145" t="n">
        <v>202.731</v>
      </c>
      <c r="E145" t="n">
        <v>0.70625</v>
      </c>
    </row>
    <row r="146">
      <c r="A146" t="inlineStr">
        <is>
          <t>000015</t>
        </is>
      </c>
      <c r="B146" t="n">
        <v>0.006683577388743455</v>
      </c>
      <c r="C146" t="n">
        <v>41.5289256198347</v>
      </c>
      <c r="D146" t="n">
        <v>6.112</v>
      </c>
      <c r="E146" t="n">
        <v>0</v>
      </c>
    </row>
    <row r="147">
      <c r="A147" t="inlineStr">
        <is>
          <t>000738</t>
        </is>
      </c>
      <c r="B147" t="n">
        <v>0.003954594262295081</v>
      </c>
      <c r="C147" t="n">
        <v>41.40369967355822</v>
      </c>
      <c r="D147" t="n">
        <v>20.96875</v>
      </c>
      <c r="E147" t="n">
        <v>2.80325</v>
      </c>
    </row>
    <row r="148">
      <c r="A148" t="inlineStr">
        <is>
          <t>002414</t>
        </is>
      </c>
      <c r="B148" t="n">
        <v>0.008370950866234416</v>
      </c>
      <c r="C148" t="n">
        <v>41.03369503141061</v>
      </c>
      <c r="D148" t="n">
        <v>38.44225</v>
      </c>
      <c r="E148" t="n">
        <v>1.085</v>
      </c>
    </row>
    <row r="149">
      <c r="A149" t="inlineStr">
        <is>
          <t>600372</t>
        </is>
      </c>
      <c r="B149" t="n">
        <v>0.002888422088105972</v>
      </c>
      <c r="C149" t="n">
        <v>40.99616858237547</v>
      </c>
      <c r="D149" t="n">
        <v>17.8535</v>
      </c>
      <c r="E149" t="n">
        <v>1.43725</v>
      </c>
    </row>
    <row r="150">
      <c r="A150" t="inlineStr">
        <is>
          <t>000516</t>
        </is>
      </c>
      <c r="B150" t="n">
        <v>0.005737840565085771</v>
      </c>
      <c r="C150" t="n">
        <v>40.92664092664094</v>
      </c>
      <c r="D150" t="n">
        <v>9.91</v>
      </c>
      <c r="E150" t="n">
        <v>2.674</v>
      </c>
    </row>
    <row r="151">
      <c r="A151" t="inlineStr">
        <is>
          <t>600031</t>
        </is>
      </c>
      <c r="B151" t="n">
        <v>0.005394949338296111</v>
      </c>
      <c r="C151" t="n">
        <v>40.73170731707319</v>
      </c>
      <c r="D151" t="n">
        <v>31.73625</v>
      </c>
      <c r="E151" t="n">
        <v>0.8260000000000002</v>
      </c>
    </row>
    <row r="152">
      <c r="A152" t="inlineStr">
        <is>
          <t>600416</t>
        </is>
      </c>
      <c r="B152" t="n">
        <v>0.00543831665333695</v>
      </c>
      <c r="C152" t="n">
        <v>40.49865229110515</v>
      </c>
      <c r="D152" t="n">
        <v>17.50475</v>
      </c>
      <c r="E152" t="n">
        <v>0.93825</v>
      </c>
    </row>
    <row r="153">
      <c r="A153" t="inlineStr">
        <is>
          <t>600509</t>
        </is>
      </c>
      <c r="B153" t="n">
        <v>0.002357637901329104</v>
      </c>
      <c r="C153" t="n">
        <v>40.36939313984169</v>
      </c>
      <c r="D153" t="n">
        <v>4.570749999999999</v>
      </c>
      <c r="E153" t="n">
        <v>4.39875</v>
      </c>
    </row>
    <row r="154">
      <c r="A154" t="inlineStr">
        <is>
          <t>300751</t>
        </is>
      </c>
      <c r="B154" t="n">
        <v>0.2987777979857174</v>
      </c>
      <c r="C154" t="n">
        <v>40.32636992824941</v>
      </c>
      <c r="D154" t="n">
        <v>576.7809999999999</v>
      </c>
      <c r="E154" t="n">
        <v>2.242</v>
      </c>
    </row>
    <row r="155">
      <c r="A155" t="inlineStr">
        <is>
          <t>600707</t>
        </is>
      </c>
      <c r="B155" t="n">
        <v>0.004854901781611596</v>
      </c>
      <c r="C155" t="n">
        <v>40.00000000000001</v>
      </c>
      <c r="D155" t="n">
        <v>5.98475</v>
      </c>
      <c r="E155" t="n">
        <v>3.9355</v>
      </c>
    </row>
    <row r="156">
      <c r="A156" t="inlineStr">
        <is>
          <t>603218</t>
        </is>
      </c>
      <c r="B156" t="n">
        <v>0.007080689029918407</v>
      </c>
      <c r="C156" t="n">
        <v>39.92659053833607</v>
      </c>
      <c r="D156" t="n">
        <v>27.575</v>
      </c>
      <c r="E156" t="n">
        <v>1.34475</v>
      </c>
    </row>
    <row r="157">
      <c r="A157" t="inlineStr">
        <is>
          <t>600433</t>
        </is>
      </c>
      <c r="B157" t="n">
        <v>0.00106812725090036</v>
      </c>
      <c r="C157" t="n">
        <v>39.88439306358382</v>
      </c>
      <c r="D157" t="n">
        <v>4.165000000000001</v>
      </c>
      <c r="E157" t="n">
        <v>2.94325</v>
      </c>
    </row>
    <row r="158">
      <c r="A158" t="inlineStr">
        <is>
          <t>002766</t>
        </is>
      </c>
      <c r="B158" t="n">
        <v>0.00212825109051254</v>
      </c>
      <c r="C158" t="n">
        <v>39.73941368078178</v>
      </c>
      <c r="D158" t="n">
        <v>3.43875</v>
      </c>
      <c r="E158" t="n">
        <v>0.8147500000000001</v>
      </c>
    </row>
    <row r="159">
      <c r="A159" t="inlineStr">
        <is>
          <t>300648</t>
        </is>
      </c>
      <c r="B159" t="n">
        <v>0.02195222794169674</v>
      </c>
      <c r="C159" t="n">
        <v>39.57432657133355</v>
      </c>
      <c r="D159" t="n">
        <v>35.3325</v>
      </c>
      <c r="E159" t="n">
        <v>7.233500000000001</v>
      </c>
    </row>
    <row r="160">
      <c r="A160" t="inlineStr">
        <is>
          <t>002610</t>
        </is>
      </c>
      <c r="B160" t="n">
        <v>0.001528169152276295</v>
      </c>
      <c r="C160" t="n">
        <v>39.55555555555556</v>
      </c>
      <c r="D160" t="n">
        <v>2.548</v>
      </c>
      <c r="E160" t="n">
        <v>6.489500000000001</v>
      </c>
    </row>
    <row r="161">
      <c r="A161" t="inlineStr">
        <is>
          <t>002202</t>
        </is>
      </c>
      <c r="B161" t="n">
        <v>0.002622693833592386</v>
      </c>
      <c r="C161" t="n">
        <v>39.13412563667234</v>
      </c>
      <c r="D161" t="n">
        <v>13.02825</v>
      </c>
      <c r="E161" t="n">
        <v>2.6615</v>
      </c>
    </row>
    <row r="162">
      <c r="A162" t="inlineStr">
        <is>
          <t>688599</t>
        </is>
      </c>
      <c r="B162" t="n">
        <v>0.006369480567513314</v>
      </c>
      <c r="C162" t="n">
        <v>38.90523837551503</v>
      </c>
      <c r="D162" t="n">
        <v>21.54575</v>
      </c>
      <c r="E162" t="n">
        <v>11.14625</v>
      </c>
    </row>
    <row r="163">
      <c r="A163" t="inlineStr">
        <is>
          <t>000633</t>
        </is>
      </c>
      <c r="B163" t="n">
        <v>0.0008445094701000214</v>
      </c>
      <c r="C163" t="n">
        <v>38.46153846153846</v>
      </c>
      <c r="D163" t="n">
        <v>4.699</v>
      </c>
      <c r="E163" t="n">
        <v>7.111500000000001</v>
      </c>
    </row>
    <row r="164">
      <c r="A164" t="inlineStr">
        <is>
          <t>300777</t>
        </is>
      </c>
      <c r="B164" t="n">
        <v>0.008917057387595854</v>
      </c>
      <c r="C164" t="n">
        <v>38.17816476892164</v>
      </c>
      <c r="D164" t="n">
        <v>48.1855</v>
      </c>
      <c r="E164" t="n">
        <v>2.03525</v>
      </c>
    </row>
    <row r="165">
      <c r="A165" t="inlineStr">
        <is>
          <t>300617</t>
        </is>
      </c>
      <c r="B165" t="n">
        <v>0.009304832035542929</v>
      </c>
      <c r="C165" t="n">
        <v>38.03592814371257</v>
      </c>
      <c r="D165" t="n">
        <v>46.63375</v>
      </c>
      <c r="E165" t="n">
        <v>3.1355</v>
      </c>
    </row>
    <row r="166">
      <c r="A166" t="inlineStr">
        <is>
          <t>000568</t>
        </is>
      </c>
      <c r="B166" t="n">
        <v>0.05391175062838727</v>
      </c>
      <c r="C166" t="n">
        <v>37.94180417469158</v>
      </c>
      <c r="D166" t="n">
        <v>205.0885</v>
      </c>
      <c r="E166" t="n">
        <v>0.8377500000000001</v>
      </c>
    </row>
    <row r="167">
      <c r="A167" t="inlineStr">
        <is>
          <t>300496</t>
        </is>
      </c>
      <c r="B167" t="n">
        <v>0.02720606937843952</v>
      </c>
      <c r="C167" t="n">
        <v>37.90745384089356</v>
      </c>
      <c r="D167" t="n">
        <v>101.213</v>
      </c>
      <c r="E167" t="n">
        <v>2.8565</v>
      </c>
    </row>
    <row r="168">
      <c r="A168" t="inlineStr">
        <is>
          <t>300347</t>
        </is>
      </c>
      <c r="B168" t="n">
        <v>0.06655988874149543</v>
      </c>
      <c r="C168" t="n">
        <v>37.6331934129803</v>
      </c>
      <c r="D168" t="n">
        <v>138.56525</v>
      </c>
      <c r="E168" t="n">
        <v>1.08375</v>
      </c>
    </row>
    <row r="169">
      <c r="A169" t="inlineStr">
        <is>
          <t>000625</t>
        </is>
      </c>
      <c r="B169" t="n">
        <v>0.005549093168096072</v>
      </c>
      <c r="C169" t="n">
        <v>37.59854457246819</v>
      </c>
      <c r="D169" t="n">
        <v>22.64925</v>
      </c>
      <c r="E169" t="n">
        <v>4.88525</v>
      </c>
    </row>
    <row r="170">
      <c r="A170" t="inlineStr">
        <is>
          <t>600346</t>
        </is>
      </c>
      <c r="B170" t="n">
        <v>0.004261986760406447</v>
      </c>
      <c r="C170" t="n">
        <v>37.54166666666665</v>
      </c>
      <c r="D170" t="n">
        <v>26.25175</v>
      </c>
      <c r="E170" t="n">
        <v>0.7365</v>
      </c>
    </row>
    <row r="171">
      <c r="A171" t="inlineStr">
        <is>
          <t>000534</t>
        </is>
      </c>
      <c r="B171" t="n">
        <v>0.001669110710056911</v>
      </c>
      <c r="C171" t="n">
        <v>37.46369796708615</v>
      </c>
      <c r="D171" t="n">
        <v>13.0905</v>
      </c>
      <c r="E171" t="n">
        <v>1.12875</v>
      </c>
    </row>
    <row r="172">
      <c r="A172" t="inlineStr">
        <is>
          <t>600151</t>
        </is>
      </c>
      <c r="B172" t="n">
        <v>0.001684641255605382</v>
      </c>
      <c r="C172" t="n">
        <v>37.35632183908046</v>
      </c>
      <c r="D172" t="n">
        <v>7.805</v>
      </c>
      <c r="E172" t="n">
        <v>2.644</v>
      </c>
    </row>
    <row r="173">
      <c r="A173" t="inlineStr">
        <is>
          <t>002080</t>
        </is>
      </c>
      <c r="B173" t="n">
        <v>0.005830429497927709</v>
      </c>
      <c r="C173" t="n">
        <v>36.76255485129205</v>
      </c>
      <c r="D173" t="n">
        <v>21.17225</v>
      </c>
      <c r="E173" t="n">
        <v>1.76275</v>
      </c>
    </row>
    <row r="174">
      <c r="A174" t="inlineStr">
        <is>
          <t>300604</t>
        </is>
      </c>
      <c r="B174" t="n">
        <v>0.009714510193044533</v>
      </c>
      <c r="C174" t="n">
        <v>36.63688058489032</v>
      </c>
      <c r="D174" t="n">
        <v>27.2735</v>
      </c>
      <c r="E174" t="n">
        <v>3.94675</v>
      </c>
    </row>
    <row r="175">
      <c r="A175" t="inlineStr">
        <is>
          <t>688005</t>
        </is>
      </c>
      <c r="B175" t="n">
        <v>0.04270596183959797</v>
      </c>
      <c r="C175" t="n">
        <v>36.48235621005833</v>
      </c>
      <c r="D175" t="n">
        <v>41.58925000000001</v>
      </c>
      <c r="E175" t="n">
        <v>3.15325</v>
      </c>
    </row>
    <row r="176">
      <c r="A176" t="inlineStr">
        <is>
          <t>300059</t>
        </is>
      </c>
      <c r="B176" t="n">
        <v>0.004635575601335597</v>
      </c>
      <c r="C176" t="n">
        <v>36.34577603143421</v>
      </c>
      <c r="D176" t="n">
        <v>27.55325</v>
      </c>
      <c r="E176" t="n">
        <v>3.816</v>
      </c>
    </row>
    <row r="177">
      <c r="A177" t="inlineStr">
        <is>
          <t>689009</t>
        </is>
      </c>
      <c r="B177" t="n">
        <v>0.01643853094187618</v>
      </c>
      <c r="C177" t="n">
        <v>36.33893700118867</v>
      </c>
      <c r="D177" t="n">
        <v>74.56924999999998</v>
      </c>
      <c r="E177" t="n">
        <v>16.25325</v>
      </c>
    </row>
    <row r="178">
      <c r="A178" t="inlineStr">
        <is>
          <t>300593</t>
        </is>
      </c>
      <c r="B178" t="n">
        <v>0.01446521875503989</v>
      </c>
      <c r="C178" t="n">
        <v>36.27906976744186</v>
      </c>
      <c r="D178" t="n">
        <v>26.35225000000001</v>
      </c>
      <c r="E178" t="n">
        <v>9.543749999999999</v>
      </c>
    </row>
    <row r="179">
      <c r="A179" t="inlineStr">
        <is>
          <t>000301</t>
        </is>
      </c>
      <c r="B179" t="n">
        <v>0.0008139144008248682</v>
      </c>
      <c r="C179" t="n">
        <v>36.19047619047618</v>
      </c>
      <c r="D179" t="n">
        <v>9.819749999999999</v>
      </c>
      <c r="E179" t="n">
        <v>2.32925</v>
      </c>
    </row>
    <row r="180">
      <c r="A180" t="inlineStr">
        <is>
          <t>688133</t>
        </is>
      </c>
      <c r="B180" t="n">
        <v>0.03022915176930751</v>
      </c>
      <c r="C180" t="n">
        <v>36.18965304358564</v>
      </c>
      <c r="D180" t="n">
        <v>119.04375</v>
      </c>
      <c r="E180" t="n">
        <v>10.011</v>
      </c>
    </row>
    <row r="181">
      <c r="A181" t="inlineStr">
        <is>
          <t>002288</t>
        </is>
      </c>
      <c r="B181" t="n">
        <v>0.001421457489878543</v>
      </c>
      <c r="C181" t="n">
        <v>36.18320610687022</v>
      </c>
      <c r="D181" t="n">
        <v>7.162999999999999</v>
      </c>
      <c r="E181" t="n">
        <v>3.9655</v>
      </c>
    </row>
    <row r="182">
      <c r="A182" t="inlineStr">
        <is>
          <t>300221</t>
        </is>
      </c>
      <c r="B182" t="n">
        <v>0.002500302014459619</v>
      </c>
      <c r="C182" t="n">
        <v>35.86800573888094</v>
      </c>
      <c r="D182" t="n">
        <v>8.0915</v>
      </c>
      <c r="E182" t="n">
        <v>15.93975</v>
      </c>
    </row>
    <row r="183">
      <c r="A183" t="inlineStr">
        <is>
          <t>300454</t>
        </is>
      </c>
      <c r="B183" t="n">
        <v>0.04909147669869027</v>
      </c>
      <c r="C183" t="n">
        <v>35.85454545454545</v>
      </c>
      <c r="D183" t="n">
        <v>217.756</v>
      </c>
      <c r="E183" t="n">
        <v>0.75625</v>
      </c>
    </row>
    <row r="184">
      <c r="A184" t="inlineStr">
        <is>
          <t>600438</t>
        </is>
      </c>
      <c r="B184" t="n">
        <v>0.01365718019640358</v>
      </c>
      <c r="C184" t="n">
        <v>35.77812018489983</v>
      </c>
      <c r="D184" t="n">
        <v>33.76975</v>
      </c>
      <c r="E184" t="n">
        <v>2.0525</v>
      </c>
    </row>
    <row r="185">
      <c r="A185" t="inlineStr">
        <is>
          <t>603225</t>
        </is>
      </c>
      <c r="B185" t="n">
        <v>0.001311915698295797</v>
      </c>
      <c r="C185" t="n">
        <v>35.70767807585569</v>
      </c>
      <c r="D185" t="n">
        <v>12.86525</v>
      </c>
      <c r="E185" t="n">
        <v>0.7122499999999999</v>
      </c>
    </row>
    <row r="186">
      <c r="A186" t="inlineStr">
        <is>
          <t>600292</t>
        </is>
      </c>
      <c r="B186" t="n">
        <v>0.003796022255439297</v>
      </c>
      <c r="C186" t="n">
        <v>35.53875236294897</v>
      </c>
      <c r="D186" t="n">
        <v>6.020999999999999</v>
      </c>
      <c r="E186" t="n">
        <v>2.8125</v>
      </c>
    </row>
    <row r="187">
      <c r="A187" t="inlineStr">
        <is>
          <t>000675</t>
        </is>
      </c>
      <c r="B187" t="n">
        <v>0.001902207984845235</v>
      </c>
      <c r="C187" t="n">
        <v>35.49488054607508</v>
      </c>
      <c r="D187" t="n">
        <v>6.994499999999999</v>
      </c>
      <c r="E187" t="n">
        <v>0</v>
      </c>
    </row>
    <row r="188">
      <c r="A188" t="inlineStr">
        <is>
          <t>300568</t>
        </is>
      </c>
      <c r="B188" t="n">
        <v>0.0130223826540796</v>
      </c>
      <c r="C188" t="n">
        <v>35.48644338118021</v>
      </c>
      <c r="D188" t="n">
        <v>27.55475</v>
      </c>
      <c r="E188" t="n">
        <v>5.90625</v>
      </c>
    </row>
    <row r="189">
      <c r="A189" t="inlineStr">
        <is>
          <t>600655</t>
        </is>
      </c>
      <c r="B189" t="n">
        <v>0.002162207529536958</v>
      </c>
      <c r="C189" t="n">
        <v>34.92227979274611</v>
      </c>
      <c r="D189" t="n">
        <v>9.16225</v>
      </c>
      <c r="E189" t="n">
        <v>0.8564999999999999</v>
      </c>
    </row>
    <row r="190">
      <c r="A190" t="inlineStr">
        <is>
          <t>300083</t>
        </is>
      </c>
      <c r="B190" t="n">
        <v>0.004318074546410729</v>
      </c>
      <c r="C190" t="n">
        <v>34.82466747279324</v>
      </c>
      <c r="D190" t="n">
        <v>9.5075</v>
      </c>
      <c r="E190" t="n">
        <v>3.6275</v>
      </c>
    </row>
    <row r="191">
      <c r="A191" t="inlineStr">
        <is>
          <t>000708</t>
        </is>
      </c>
      <c r="B191" t="n">
        <v>0.001658815290277042</v>
      </c>
      <c r="C191" t="n">
        <v>34.60743801652892</v>
      </c>
      <c r="D191" t="n">
        <v>21.25125</v>
      </c>
      <c r="E191" t="n">
        <v>0.4095</v>
      </c>
    </row>
    <row r="192">
      <c r="A192" t="inlineStr">
        <is>
          <t>603505</t>
        </is>
      </c>
      <c r="B192" t="n">
        <v>0.00307147309217573</v>
      </c>
      <c r="C192" t="n">
        <v>34.47588680749303</v>
      </c>
      <c r="D192" t="n">
        <v>28.24225</v>
      </c>
      <c r="E192" t="n">
        <v>2.13975</v>
      </c>
    </row>
    <row r="193">
      <c r="A193" t="inlineStr">
        <is>
          <t>600071</t>
        </is>
      </c>
      <c r="B193" t="n">
        <v>0.002309960905613732</v>
      </c>
      <c r="C193" t="n">
        <v>34.46852425180597</v>
      </c>
      <c r="D193" t="n">
        <v>10.71925</v>
      </c>
      <c r="E193" t="n">
        <v>2.37575</v>
      </c>
    </row>
    <row r="194">
      <c r="A194" t="inlineStr">
        <is>
          <t>688200</t>
        </is>
      </c>
      <c r="B194" t="n">
        <v>0.1102301218321246</v>
      </c>
      <c r="C194" t="n">
        <v>34.32234432234431</v>
      </c>
      <c r="D194" t="n">
        <v>312.315</v>
      </c>
      <c r="E194" t="n">
        <v>4.93125</v>
      </c>
    </row>
    <row r="195">
      <c r="A195" t="inlineStr">
        <is>
          <t>688111</t>
        </is>
      </c>
      <c r="B195" t="n">
        <v>0.07852753360373806</v>
      </c>
      <c r="C195" t="n">
        <v>34.09679480711667</v>
      </c>
      <c r="D195" t="n">
        <v>347.134</v>
      </c>
      <c r="E195" t="n">
        <v>0.9570000000000001</v>
      </c>
    </row>
    <row r="196">
      <c r="A196" t="inlineStr">
        <is>
          <t>300474</t>
        </is>
      </c>
      <c r="B196" t="n">
        <v>0.009629087670202577</v>
      </c>
      <c r="C196" t="n">
        <v>34.06391166136857</v>
      </c>
      <c r="D196" t="n">
        <v>63.98625</v>
      </c>
      <c r="E196" t="n">
        <v>3.035</v>
      </c>
    </row>
    <row r="197">
      <c r="A197" t="inlineStr">
        <is>
          <t>300776</t>
        </is>
      </c>
      <c r="B197" t="n">
        <v>0.03407005320512095</v>
      </c>
      <c r="C197" t="n">
        <v>34.01068581939213</v>
      </c>
      <c r="D197" t="n">
        <v>132.6705</v>
      </c>
      <c r="E197" t="n">
        <v>3.32825</v>
      </c>
    </row>
    <row r="198">
      <c r="A198" t="inlineStr">
        <is>
          <t>002459</t>
        </is>
      </c>
      <c r="B198" t="n">
        <v>0.0189304986838383</v>
      </c>
      <c r="C198" t="n">
        <v>33.82594417077176</v>
      </c>
      <c r="D198" t="n">
        <v>36.23225</v>
      </c>
      <c r="E198" t="n">
        <v>4.20375</v>
      </c>
    </row>
    <row r="199">
      <c r="A199" t="inlineStr">
        <is>
          <t>603131</t>
        </is>
      </c>
      <c r="B199" t="n">
        <v>0.004901453252604239</v>
      </c>
      <c r="C199" t="n">
        <v>33.62147406733393</v>
      </c>
      <c r="D199" t="n">
        <v>26.66325</v>
      </c>
      <c r="E199" t="n">
        <v>2.18175</v>
      </c>
    </row>
    <row r="200">
      <c r="A200" t="inlineStr">
        <is>
          <t>300827</t>
        </is>
      </c>
      <c r="B200" t="n">
        <v>0.02511033983304261</v>
      </c>
      <c r="C200" t="n">
        <v>33.57038952642639</v>
      </c>
      <c r="D200" t="n">
        <v>65.21124999999999</v>
      </c>
      <c r="E200" t="n">
        <v>11.652</v>
      </c>
    </row>
    <row r="201">
      <c r="A201" t="inlineStr">
        <is>
          <t>600081</t>
        </is>
      </c>
      <c r="B201" t="n">
        <v>0.006285773938019099</v>
      </c>
      <c r="C201" t="n">
        <v>33.53040540540542</v>
      </c>
      <c r="D201" t="n">
        <v>13.6655</v>
      </c>
      <c r="E201" t="n">
        <v>5.384749999999999</v>
      </c>
    </row>
    <row r="202">
      <c r="A202" t="inlineStr">
        <is>
          <t>002214</t>
        </is>
      </c>
      <c r="B202" t="n">
        <v>0.004276697109471095</v>
      </c>
      <c r="C202" t="n">
        <v>33.41869398207427</v>
      </c>
      <c r="D202" t="n">
        <v>25.40625</v>
      </c>
      <c r="E202" t="n">
        <v>3.03325</v>
      </c>
    </row>
    <row r="203">
      <c r="A203" t="inlineStr">
        <is>
          <t>600006</t>
        </is>
      </c>
      <c r="B203" t="n">
        <v>0.006719799076578832</v>
      </c>
      <c r="C203" t="n">
        <v>33.38607594936709</v>
      </c>
      <c r="D203" t="n">
        <v>7.48575</v>
      </c>
      <c r="E203" t="n">
        <v>6.37825</v>
      </c>
    </row>
    <row r="204">
      <c r="A204" t="inlineStr">
        <is>
          <t>600392</t>
        </is>
      </c>
      <c r="B204" t="n">
        <v>0.0008910479937285873</v>
      </c>
      <c r="C204" t="n">
        <v>33.24287652645861</v>
      </c>
      <c r="D204" t="n">
        <v>8.6105</v>
      </c>
      <c r="E204" t="n">
        <v>4.2235</v>
      </c>
    </row>
    <row r="205">
      <c r="A205" t="inlineStr">
        <is>
          <t>600436</t>
        </is>
      </c>
      <c r="B205" t="n">
        <v>0.05663830815116257</v>
      </c>
      <c r="C205" t="n">
        <v>33.23411816970236</v>
      </c>
      <c r="D205" t="n">
        <v>239.00425</v>
      </c>
      <c r="E205" t="n">
        <v>0.6094999999999999</v>
      </c>
    </row>
    <row r="206">
      <c r="A206" t="inlineStr">
        <is>
          <t>603396</t>
        </is>
      </c>
      <c r="B206" t="n">
        <v>0.02797092097234508</v>
      </c>
      <c r="C206" t="n">
        <v>33.11317922545782</v>
      </c>
      <c r="D206" t="n">
        <v>38.71825</v>
      </c>
      <c r="E206" t="n">
        <v>5.36725</v>
      </c>
    </row>
    <row r="207">
      <c r="A207" t="inlineStr">
        <is>
          <t>600418</t>
        </is>
      </c>
      <c r="B207" t="n">
        <v>0.004719283779657567</v>
      </c>
      <c r="C207" t="n">
        <v>32.94797687861271</v>
      </c>
      <c r="D207" t="n">
        <v>11.05325</v>
      </c>
      <c r="E207" t="n">
        <v>9.311</v>
      </c>
    </row>
    <row r="208">
      <c r="A208" t="inlineStr">
        <is>
          <t>002594</t>
        </is>
      </c>
      <c r="B208" t="n">
        <v>0.02835592778823464</v>
      </c>
      <c r="C208" t="n">
        <v>32.90025394200671</v>
      </c>
      <c r="D208" t="n">
        <v>180.63625</v>
      </c>
      <c r="E208" t="n">
        <v>3.8415</v>
      </c>
    </row>
    <row r="209">
      <c r="A209" t="inlineStr">
        <is>
          <t>600276</t>
        </is>
      </c>
      <c r="B209" t="n">
        <v>0.03116071723880269</v>
      </c>
      <c r="C209" t="n">
        <v>32.87117273252456</v>
      </c>
      <c r="D209" t="n">
        <v>96.52424999999999</v>
      </c>
      <c r="E209" t="n">
        <v>0.5247499999999999</v>
      </c>
    </row>
    <row r="210">
      <c r="A210" t="inlineStr">
        <is>
          <t>002324</t>
        </is>
      </c>
      <c r="B210" t="n">
        <v>0.002445131918441837</v>
      </c>
      <c r="C210" t="n">
        <v>32.82994090610636</v>
      </c>
      <c r="D210" t="n">
        <v>15.8905</v>
      </c>
      <c r="E210" t="n">
        <v>2.11775</v>
      </c>
    </row>
    <row r="211">
      <c r="A211" t="inlineStr">
        <is>
          <t>300760</t>
        </is>
      </c>
      <c r="B211" t="n">
        <v>0.08335921872922801</v>
      </c>
      <c r="C211" t="n">
        <v>32.5976329640292</v>
      </c>
      <c r="D211" t="n">
        <v>370.46575</v>
      </c>
      <c r="E211" t="n">
        <v>0.9532499999999999</v>
      </c>
    </row>
    <row r="212">
      <c r="A212" t="inlineStr">
        <is>
          <t>300482</t>
        </is>
      </c>
      <c r="B212" t="n">
        <v>0.02912600615142989</v>
      </c>
      <c r="C212" t="n">
        <v>32.52124645892354</v>
      </c>
      <c r="D212" t="n">
        <v>76.405</v>
      </c>
      <c r="E212" t="n">
        <v>1.88025</v>
      </c>
    </row>
    <row r="213">
      <c r="A213" t="inlineStr">
        <is>
          <t>300850</t>
        </is>
      </c>
      <c r="B213" t="n">
        <v>0.08490863444390691</v>
      </c>
      <c r="C213" t="n">
        <v>32.51754385964911</v>
      </c>
      <c r="D213" t="n">
        <v>136.42725</v>
      </c>
      <c r="E213" t="n">
        <v>10.696</v>
      </c>
    </row>
    <row r="214">
      <c r="A214" t="inlineStr">
        <is>
          <t>002646</t>
        </is>
      </c>
      <c r="B214" t="n">
        <v>0.009137599408679762</v>
      </c>
      <c r="C214" t="n">
        <v>32.50909090909091</v>
      </c>
      <c r="D214" t="n">
        <v>18.87725</v>
      </c>
      <c r="E214" t="n">
        <v>9.368500000000001</v>
      </c>
    </row>
    <row r="215">
      <c r="A215" t="inlineStr">
        <is>
          <t>600887</t>
        </is>
      </c>
      <c r="B215" t="n">
        <v>0.007344613597185632</v>
      </c>
      <c r="C215" t="n">
        <v>32.50448602922327</v>
      </c>
      <c r="D215" t="n">
        <v>40.89725</v>
      </c>
      <c r="E215" t="n">
        <v>0.94025</v>
      </c>
    </row>
    <row r="216">
      <c r="A216" t="inlineStr">
        <is>
          <t>603970</t>
        </is>
      </c>
      <c r="B216" t="n">
        <v>0.002607571469685341</v>
      </c>
      <c r="C216" t="n">
        <v>32.21709006928406</v>
      </c>
      <c r="D216" t="n">
        <v>20.848</v>
      </c>
      <c r="E216" t="n">
        <v>4.234</v>
      </c>
    </row>
    <row r="217">
      <c r="A217" t="inlineStr">
        <is>
          <t>000817</t>
        </is>
      </c>
      <c r="B217" t="n">
        <v>0.001599960183905283</v>
      </c>
      <c r="C217" t="n">
        <v>32.17522658610272</v>
      </c>
      <c r="D217" t="n">
        <v>8.3195</v>
      </c>
      <c r="E217" t="n">
        <v>0</v>
      </c>
    </row>
    <row r="218">
      <c r="A218" t="inlineStr">
        <is>
          <t>002670</t>
        </is>
      </c>
      <c r="B218" t="n">
        <v>0.008572791380593929</v>
      </c>
      <c r="C218" t="n">
        <v>32.00000000000001</v>
      </c>
      <c r="D218" t="n">
        <v>12.089</v>
      </c>
      <c r="E218" t="n">
        <v>5.91</v>
      </c>
    </row>
    <row r="219">
      <c r="A219" t="inlineStr">
        <is>
          <t>002013</t>
        </is>
      </c>
      <c r="B219" t="n">
        <v>0.001844357822410148</v>
      </c>
      <c r="C219" t="n">
        <v>31.98019801980199</v>
      </c>
      <c r="D219" t="n">
        <v>10.76075</v>
      </c>
      <c r="E219" t="n">
        <v>1.652</v>
      </c>
    </row>
    <row r="220">
      <c r="A220" t="inlineStr">
        <is>
          <t>603501</t>
        </is>
      </c>
      <c r="B220" t="n">
        <v>0.02914043646964488</v>
      </c>
      <c r="C220" t="n">
        <v>31.92927462408779</v>
      </c>
      <c r="D220" t="n">
        <v>220.737</v>
      </c>
      <c r="E220" t="n">
        <v>1.05325</v>
      </c>
    </row>
    <row r="221">
      <c r="A221" t="inlineStr">
        <is>
          <t>600408</t>
        </is>
      </c>
      <c r="B221" t="n">
        <v>0.0009113626831450623</v>
      </c>
      <c r="C221" t="n">
        <v>31.77083333333333</v>
      </c>
      <c r="D221" t="n">
        <v>2.23525</v>
      </c>
      <c r="E221" t="n">
        <v>1.513</v>
      </c>
    </row>
    <row r="222">
      <c r="A222" t="inlineStr">
        <is>
          <t>300680</t>
        </is>
      </c>
      <c r="B222" t="n">
        <v>0.009075713708633604</v>
      </c>
      <c r="C222" t="n">
        <v>31.71096967427929</v>
      </c>
      <c r="D222" t="n">
        <v>29.93825</v>
      </c>
      <c r="E222" t="n">
        <v>3.8985</v>
      </c>
    </row>
    <row r="223">
      <c r="A223" t="inlineStr">
        <is>
          <t>002548</t>
        </is>
      </c>
      <c r="B223" t="n">
        <v>0.0007373279347794354</v>
      </c>
      <c r="C223" t="n">
        <v>31.69191919191918</v>
      </c>
      <c r="D223" t="n">
        <v>8.56325</v>
      </c>
      <c r="E223" t="n">
        <v>3.88275</v>
      </c>
    </row>
    <row r="224">
      <c r="A224" t="inlineStr">
        <is>
          <t>000899</t>
        </is>
      </c>
      <c r="B224" t="n">
        <v>0.005124059387679823</v>
      </c>
      <c r="C224" t="n">
        <v>31.65322580645162</v>
      </c>
      <c r="D224" t="n">
        <v>5.422</v>
      </c>
      <c r="E224" t="n">
        <v>2.52475</v>
      </c>
    </row>
    <row r="225">
      <c r="A225" t="inlineStr">
        <is>
          <t>600486</t>
        </is>
      </c>
      <c r="B225" t="n">
        <v>0.01167629769791628</v>
      </c>
      <c r="C225" t="n">
        <v>31.62790697674418</v>
      </c>
      <c r="D225" t="n">
        <v>121.5855</v>
      </c>
      <c r="E225" t="n">
        <v>0.84975</v>
      </c>
    </row>
    <row r="226">
      <c r="A226" t="inlineStr">
        <is>
          <t>300595</t>
        </is>
      </c>
      <c r="B226" t="n">
        <v>0.02096967010734376</v>
      </c>
      <c r="C226" t="n">
        <v>31.35605511240027</v>
      </c>
      <c r="D226" t="n">
        <v>74.5735</v>
      </c>
      <c r="E226" t="n">
        <v>1.33925</v>
      </c>
    </row>
    <row r="227">
      <c r="A227" t="inlineStr">
        <is>
          <t>000659</t>
        </is>
      </c>
      <c r="B227" t="n">
        <v>0.0007670566361556066</v>
      </c>
      <c r="C227" t="n">
        <v>31.27572016460904</v>
      </c>
      <c r="D227" t="n">
        <v>2.73125</v>
      </c>
      <c r="E227" t="n">
        <v>1.58675</v>
      </c>
    </row>
    <row r="228">
      <c r="A228" t="inlineStr">
        <is>
          <t>300896</t>
        </is>
      </c>
      <c r="B228" t="n">
        <v>0.12366535425778</v>
      </c>
      <c r="C228" t="n">
        <v>31.22367426287937</v>
      </c>
      <c r="D228" t="n">
        <v>601.75725</v>
      </c>
      <c r="E228" t="n">
        <v>5.156</v>
      </c>
    </row>
    <row r="229">
      <c r="A229" t="inlineStr">
        <is>
          <t>002507</t>
        </is>
      </c>
      <c r="B229" t="n">
        <v>0.005657285734067017</v>
      </c>
      <c r="C229" t="n">
        <v>31.19680851063828</v>
      </c>
      <c r="D229" t="n">
        <v>41.5255</v>
      </c>
      <c r="E229" t="n">
        <v>1.6205</v>
      </c>
    </row>
    <row r="230">
      <c r="A230" t="inlineStr">
        <is>
          <t>600409</t>
        </is>
      </c>
      <c r="B230" t="n">
        <v>0.001213136055907404</v>
      </c>
      <c r="C230" t="n">
        <v>31.1242603550296</v>
      </c>
      <c r="D230" t="n">
        <v>9.158000000000001</v>
      </c>
      <c r="E230" t="n">
        <v>2.64925</v>
      </c>
    </row>
    <row r="231">
      <c r="A231" t="inlineStr">
        <is>
          <t>300393</t>
        </is>
      </c>
      <c r="B231" t="n">
        <v>0.005458702701937238</v>
      </c>
      <c r="C231" t="n">
        <v>31.07692307692307</v>
      </c>
      <c r="D231" t="n">
        <v>11.03375</v>
      </c>
      <c r="E231" t="n">
        <v>7.8545</v>
      </c>
    </row>
    <row r="232">
      <c r="A232" t="inlineStr">
        <is>
          <t>002967</t>
        </is>
      </c>
      <c r="B232" t="n">
        <v>0.01161015688327479</v>
      </c>
      <c r="C232" t="n">
        <v>31.00436681222707</v>
      </c>
      <c r="D232" t="n">
        <v>29.608</v>
      </c>
      <c r="E232" t="n">
        <v>2.92825</v>
      </c>
    </row>
    <row r="233">
      <c r="A233" t="inlineStr">
        <is>
          <t>688298</t>
        </is>
      </c>
      <c r="B233" t="n">
        <v>0.1069290199747784</v>
      </c>
      <c r="C233" t="n">
        <v>30.79307477130111</v>
      </c>
      <c r="D233" t="n">
        <v>162.06375</v>
      </c>
      <c r="E233" t="n">
        <v>6.378500000000001</v>
      </c>
    </row>
    <row r="234">
      <c r="A234" t="inlineStr">
        <is>
          <t>002625</t>
        </is>
      </c>
      <c r="B234" t="n">
        <v>0.004439862829648177</v>
      </c>
      <c r="C234" t="n">
        <v>30.64361191162344</v>
      </c>
      <c r="D234" t="n">
        <v>20.77025</v>
      </c>
      <c r="E234" t="n">
        <v>1.9455</v>
      </c>
    </row>
    <row r="235">
      <c r="A235" t="inlineStr">
        <is>
          <t>603288</t>
        </is>
      </c>
      <c r="B235" t="n">
        <v>0.0392366801818087</v>
      </c>
      <c r="C235" t="n">
        <v>30.54693678895175</v>
      </c>
      <c r="D235" t="n">
        <v>182.21075</v>
      </c>
      <c r="E235" t="n">
        <v>0.118</v>
      </c>
    </row>
    <row r="236">
      <c r="A236" t="inlineStr">
        <is>
          <t>603733</t>
        </is>
      </c>
      <c r="B236" t="n">
        <v>0.003276977622764914</v>
      </c>
      <c r="C236" t="n">
        <v>30.45054375971002</v>
      </c>
      <c r="D236" t="n">
        <v>23.69875</v>
      </c>
      <c r="E236" t="n">
        <v>8.872</v>
      </c>
    </row>
    <row r="237">
      <c r="A237" t="inlineStr">
        <is>
          <t>000998</t>
        </is>
      </c>
      <c r="B237" t="n">
        <v>0.002780074264316935</v>
      </c>
      <c r="C237" t="n">
        <v>30.25830258302582</v>
      </c>
      <c r="D237" t="n">
        <v>17.9595</v>
      </c>
      <c r="E237" t="n">
        <v>3.92175</v>
      </c>
    </row>
    <row r="238">
      <c r="A238" t="inlineStr">
        <is>
          <t>000658</t>
        </is>
      </c>
      <c r="B238" t="n">
        <v>0.0006979694529955008</v>
      </c>
      <c r="C238" t="n">
        <v>30.06134969325154</v>
      </c>
      <c r="D238" t="n">
        <v>4.223</v>
      </c>
      <c r="E238" t="n">
        <v>0</v>
      </c>
    </row>
    <row r="239">
      <c r="A239" t="inlineStr">
        <is>
          <t>300762</t>
        </is>
      </c>
      <c r="B239" t="n">
        <v>0.007337193780493884</v>
      </c>
      <c r="C239" t="n">
        <v>29.94219653179191</v>
      </c>
      <c r="D239" t="n">
        <v>45.14225</v>
      </c>
      <c r="E239" t="n">
        <v>3.373</v>
      </c>
    </row>
    <row r="240">
      <c r="A240" t="inlineStr">
        <is>
          <t>002190</t>
        </is>
      </c>
      <c r="B240" t="n">
        <v>0.004330338182554636</v>
      </c>
      <c r="C240" t="n">
        <v>29.89604989604988</v>
      </c>
      <c r="D240" t="n">
        <v>27.46575</v>
      </c>
      <c r="E240" t="n">
        <v>1.79025</v>
      </c>
    </row>
    <row r="241">
      <c r="A241" t="inlineStr">
        <is>
          <t>601995</t>
        </is>
      </c>
      <c r="B241" t="n">
        <v>0.009115668274455728</v>
      </c>
      <c r="C241" t="n">
        <v>29.75809320526503</v>
      </c>
      <c r="D241" t="n">
        <v>64.17974999999998</v>
      </c>
      <c r="E241" t="n">
        <v>18.61175</v>
      </c>
    </row>
    <row r="242">
      <c r="A242" t="inlineStr">
        <is>
          <t>600990</t>
        </is>
      </c>
      <c r="B242" t="n">
        <v>0.006033732756090403</v>
      </c>
      <c r="C242" t="n">
        <v>29.68957283098968</v>
      </c>
      <c r="D242" t="n">
        <v>42.5875</v>
      </c>
      <c r="E242" t="n">
        <v>1.3495</v>
      </c>
    </row>
    <row r="243">
      <c r="A243" t="inlineStr">
        <is>
          <t>603392</t>
        </is>
      </c>
      <c r="B243" t="n">
        <v>0.04631838430739534</v>
      </c>
      <c r="C243" t="n">
        <v>29.66476913345983</v>
      </c>
      <c r="D243" t="n">
        <v>193.7505</v>
      </c>
      <c r="E243" t="n">
        <v>2.919999999999999</v>
      </c>
    </row>
    <row r="244">
      <c r="A244" t="inlineStr">
        <is>
          <t>600884</t>
        </is>
      </c>
      <c r="B244" t="n">
        <v>0.005449005592471333</v>
      </c>
      <c r="C244" t="n">
        <v>29.61508248232521</v>
      </c>
      <c r="D244" t="n">
        <v>15.50075</v>
      </c>
      <c r="E244" t="n">
        <v>3.36575</v>
      </c>
    </row>
    <row r="245">
      <c r="A245" t="inlineStr">
        <is>
          <t>300922</t>
        </is>
      </c>
      <c r="B245" t="n">
        <v>0.01534951982103226</v>
      </c>
      <c r="C245" t="n">
        <v>29.57104557640751</v>
      </c>
      <c r="D245" t="n">
        <v>41.83111111111111</v>
      </c>
      <c r="E245" t="n">
        <v>51.47111111111111</v>
      </c>
    </row>
    <row r="246">
      <c r="A246" t="inlineStr">
        <is>
          <t>600490</t>
        </is>
      </c>
      <c r="B246" t="n">
        <v>0.0005901892239088064</v>
      </c>
      <c r="C246" t="n">
        <v>29.55145118733509</v>
      </c>
      <c r="D246" t="n">
        <v>4.23275</v>
      </c>
      <c r="E246" t="n">
        <v>3.57625</v>
      </c>
    </row>
    <row r="247">
      <c r="A247" t="inlineStr">
        <is>
          <t>300073</t>
        </is>
      </c>
      <c r="B247" t="n">
        <v>0.02397280521533912</v>
      </c>
      <c r="C247" t="n">
        <v>29.43056943056943</v>
      </c>
      <c r="D247" t="n">
        <v>53.60150000000001</v>
      </c>
      <c r="E247" t="n">
        <v>3.911</v>
      </c>
    </row>
    <row r="248">
      <c r="A248" t="inlineStr">
        <is>
          <t>000066</t>
        </is>
      </c>
      <c r="B248" t="n">
        <v>0.004942588434501314</v>
      </c>
      <c r="C248" t="n">
        <v>29.37293729372939</v>
      </c>
      <c r="D248" t="n">
        <v>16.07475</v>
      </c>
      <c r="E248" t="n">
        <v>2.2205</v>
      </c>
    </row>
    <row r="249">
      <c r="A249" t="inlineStr">
        <is>
          <t>600313</t>
        </is>
      </c>
      <c r="B249" t="n">
        <v>0.002788333101301068</v>
      </c>
      <c r="C249" t="n">
        <v>29.29782082324455</v>
      </c>
      <c r="D249" t="n">
        <v>4.93825</v>
      </c>
      <c r="E249" t="n">
        <v>7.850750000000001</v>
      </c>
    </row>
    <row r="250">
      <c r="A250" t="inlineStr">
        <is>
          <t>002501</t>
        </is>
      </c>
      <c r="B250" t="n">
        <v>0.0008762593442065916</v>
      </c>
      <c r="C250" t="n">
        <v>28.96174863387977</v>
      </c>
      <c r="D250" t="n">
        <v>2.20725</v>
      </c>
      <c r="E250" t="n">
        <v>1.4955</v>
      </c>
    </row>
    <row r="251">
      <c r="A251" t="inlineStr">
        <is>
          <t>000791</t>
        </is>
      </c>
      <c r="B251" t="n">
        <v>0.001213823384917711</v>
      </c>
      <c r="C251" t="n">
        <v>28.80434782608696</v>
      </c>
      <c r="D251" t="n">
        <v>4.071</v>
      </c>
      <c r="E251" t="n">
        <v>3.7925</v>
      </c>
    </row>
    <row r="252">
      <c r="A252" t="inlineStr">
        <is>
          <t>688536</t>
        </is>
      </c>
      <c r="B252" t="n">
        <v>0.09575598279884054</v>
      </c>
      <c r="C252" t="n">
        <v>28.7670360463635</v>
      </c>
      <c r="D252" t="n">
        <v>391.3835</v>
      </c>
      <c r="E252" t="n">
        <v>4.858499999999999</v>
      </c>
    </row>
    <row r="253">
      <c r="A253" t="inlineStr">
        <is>
          <t>000762</t>
        </is>
      </c>
      <c r="B253" t="n">
        <v>0.001255080510760457</v>
      </c>
      <c r="C253" t="n">
        <v>28.7052810902896</v>
      </c>
      <c r="D253" t="n">
        <v>12.97575</v>
      </c>
      <c r="E253" t="n">
        <v>5.22825</v>
      </c>
    </row>
    <row r="254">
      <c r="A254" t="inlineStr">
        <is>
          <t>601187</t>
        </is>
      </c>
      <c r="B254" t="n">
        <v>0.003864882213371748</v>
      </c>
      <c r="C254" t="n">
        <v>28.4313725490196</v>
      </c>
      <c r="D254" t="n">
        <v>11.801</v>
      </c>
      <c r="E254" t="n">
        <v>34.62575</v>
      </c>
    </row>
    <row r="255">
      <c r="A255" t="inlineStr">
        <is>
          <t>600982</t>
        </is>
      </c>
      <c r="B255" t="n">
        <v>0.0007516239792130662</v>
      </c>
      <c r="C255" t="n">
        <v>28.34394904458599</v>
      </c>
      <c r="D255" t="n">
        <v>3.367500000000001</v>
      </c>
      <c r="E255" t="n">
        <v>4.943000000000001</v>
      </c>
    </row>
    <row r="256">
      <c r="A256" t="inlineStr">
        <is>
          <t>600732</t>
        </is>
      </c>
      <c r="B256" t="n">
        <v>0.002072544888617408</v>
      </c>
      <c r="C256" t="n">
        <v>28.2622950819672</v>
      </c>
      <c r="D256" t="n">
        <v>16.57575</v>
      </c>
      <c r="E256" t="n">
        <v>3.7535</v>
      </c>
    </row>
    <row r="257">
      <c r="A257" t="inlineStr">
        <is>
          <t>002493</t>
        </is>
      </c>
      <c r="B257" t="n">
        <v>0.002377208171206226</v>
      </c>
      <c r="C257" t="n">
        <v>28.1618887015177</v>
      </c>
      <c r="D257" t="n">
        <v>25.7</v>
      </c>
      <c r="E257" t="n">
        <v>0.51125</v>
      </c>
    </row>
    <row r="258">
      <c r="A258" t="inlineStr">
        <is>
          <t>600733</t>
        </is>
      </c>
      <c r="B258" t="n">
        <v>0.001316836316770373</v>
      </c>
      <c r="C258" t="n">
        <v>28.11127379209371</v>
      </c>
      <c r="D258" t="n">
        <v>8.316749999999999</v>
      </c>
      <c r="E258" t="n">
        <v>4.36325</v>
      </c>
    </row>
    <row r="259">
      <c r="A259" t="inlineStr">
        <is>
          <t>601058</t>
        </is>
      </c>
      <c r="B259" t="n">
        <v>0.001050185590685751</v>
      </c>
      <c r="C259" t="n">
        <v>28.0639431616341</v>
      </c>
      <c r="D259" t="n">
        <v>5.851249999999999</v>
      </c>
      <c r="E259" t="n">
        <v>2.11775</v>
      </c>
    </row>
    <row r="260">
      <c r="A260" t="inlineStr">
        <is>
          <t>002182</t>
        </is>
      </c>
      <c r="B260" t="n">
        <v>0.001615158451419059</v>
      </c>
      <c r="C260" t="n">
        <v>28.04328223624888</v>
      </c>
      <c r="D260" t="n">
        <v>12.3145</v>
      </c>
      <c r="E260" t="n">
        <v>4.91225</v>
      </c>
    </row>
    <row r="261">
      <c r="A261" t="inlineStr">
        <is>
          <t>603087</t>
        </is>
      </c>
      <c r="B261" t="n">
        <v>0.03123929368896305</v>
      </c>
      <c r="C261" t="n">
        <v>28.04117027311776</v>
      </c>
      <c r="D261" t="n">
        <v>122.262</v>
      </c>
      <c r="E261" t="n">
        <v>3.833</v>
      </c>
    </row>
    <row r="262">
      <c r="A262" t="inlineStr">
        <is>
          <t>002353</t>
        </is>
      </c>
      <c r="B262" t="n">
        <v>0.00305098141085559</v>
      </c>
      <c r="C262" t="n">
        <v>27.95051822133068</v>
      </c>
      <c r="D262" t="n">
        <v>35.03725</v>
      </c>
      <c r="E262" t="n">
        <v>2.45725</v>
      </c>
    </row>
    <row r="263">
      <c r="A263" t="inlineStr">
        <is>
          <t>600580</t>
        </is>
      </c>
      <c r="B263" t="n">
        <v>0.001643931574082225</v>
      </c>
      <c r="C263" t="n">
        <v>27.94932699920822</v>
      </c>
      <c r="D263" t="n">
        <v>14.19875</v>
      </c>
      <c r="E263" t="n">
        <v>3.344</v>
      </c>
    </row>
    <row r="264">
      <c r="A264" t="inlineStr">
        <is>
          <t>600110</t>
        </is>
      </c>
      <c r="B264" t="n">
        <v>0.002995272356719367</v>
      </c>
      <c r="C264" t="n">
        <v>27.91878172588833</v>
      </c>
      <c r="D264" t="n">
        <v>8.096</v>
      </c>
      <c r="E264" t="n">
        <v>5.632</v>
      </c>
    </row>
    <row r="265">
      <c r="A265" t="inlineStr">
        <is>
          <t>300115</t>
        </is>
      </c>
      <c r="B265" t="n">
        <v>0.004090196422307961</v>
      </c>
      <c r="C265" t="n">
        <v>27.78225806451613</v>
      </c>
      <c r="D265" t="n">
        <v>25.659</v>
      </c>
      <c r="E265" t="n">
        <v>2.45325</v>
      </c>
    </row>
    <row r="266">
      <c r="A266" t="inlineStr">
        <is>
          <t>600737</t>
        </is>
      </c>
      <c r="B266" t="n">
        <v>0.0008872595759794547</v>
      </c>
      <c r="C266" t="n">
        <v>27.71084337349397</v>
      </c>
      <c r="D266" t="n">
        <v>9.150499999999999</v>
      </c>
      <c r="E266" t="n">
        <v>1.935</v>
      </c>
    </row>
    <row r="267">
      <c r="A267" t="inlineStr">
        <is>
          <t>600391</t>
        </is>
      </c>
      <c r="B267" t="n">
        <v>0.002930187872721965</v>
      </c>
      <c r="C267" t="n">
        <v>27.56941061860692</v>
      </c>
      <c r="D267" t="n">
        <v>23.979</v>
      </c>
      <c r="E267" t="n">
        <v>4.547</v>
      </c>
    </row>
    <row r="268">
      <c r="A268" t="inlineStr">
        <is>
          <t>603806</t>
        </is>
      </c>
      <c r="B268" t="n">
        <v>0.01804931669731753</v>
      </c>
      <c r="C268" t="n">
        <v>27.56714060031598</v>
      </c>
      <c r="D268" t="n">
        <v>78.845</v>
      </c>
      <c r="E268" t="n">
        <v>0.64</v>
      </c>
    </row>
    <row r="269">
      <c r="A269" t="inlineStr">
        <is>
          <t>000763</t>
        </is>
      </c>
      <c r="B269" t="n">
        <v>0.0005010396161417324</v>
      </c>
      <c r="C269" t="n">
        <v>27.49244712990935</v>
      </c>
      <c r="D269" t="n">
        <v>4.064</v>
      </c>
      <c r="E269" t="n">
        <v>0</v>
      </c>
    </row>
    <row r="270">
      <c r="A270" t="inlineStr">
        <is>
          <t>600354</t>
        </is>
      </c>
      <c r="B270" t="n">
        <v>0.0004229020476680176</v>
      </c>
      <c r="C270" t="n">
        <v>27.43589743589743</v>
      </c>
      <c r="D270" t="n">
        <v>4.13275</v>
      </c>
      <c r="E270" t="n">
        <v>2.0365</v>
      </c>
    </row>
    <row r="271">
      <c r="A271" t="inlineStr">
        <is>
          <t>600089</t>
        </is>
      </c>
      <c r="B271" t="n">
        <v>0.001998147865430523</v>
      </c>
      <c r="C271" t="n">
        <v>27.41545893719808</v>
      </c>
      <c r="D271" t="n">
        <v>9.006499999999999</v>
      </c>
      <c r="E271" t="n">
        <v>2.8645</v>
      </c>
    </row>
    <row r="272">
      <c r="A272" t="inlineStr">
        <is>
          <t>000923</t>
        </is>
      </c>
      <c r="B272" t="n">
        <v>0.009745234640485519</v>
      </c>
      <c r="C272" t="n">
        <v>27.41273100616017</v>
      </c>
      <c r="D272" t="n">
        <v>24.05675</v>
      </c>
      <c r="E272" t="n">
        <v>3.25725</v>
      </c>
    </row>
    <row r="273">
      <c r="A273" t="inlineStr">
        <is>
          <t>603128</t>
        </is>
      </c>
      <c r="B273" t="n">
        <v>0.001467991999939451</v>
      </c>
      <c r="C273" t="n">
        <v>27.32166890982506</v>
      </c>
      <c r="D273" t="n">
        <v>8.257749999999998</v>
      </c>
      <c r="E273" t="n">
        <v>2.5035</v>
      </c>
    </row>
    <row r="274">
      <c r="A274" t="inlineStr">
        <is>
          <t>600320</t>
        </is>
      </c>
      <c r="B274" t="n">
        <v>0.0005575111863467174</v>
      </c>
      <c r="C274" t="n">
        <v>27.24252491694352</v>
      </c>
      <c r="D274" t="n">
        <v>3.15675</v>
      </c>
      <c r="E274" t="n">
        <v>0.9502499999999999</v>
      </c>
    </row>
    <row r="275">
      <c r="A275" t="inlineStr">
        <is>
          <t>688561</t>
        </is>
      </c>
      <c r="B275" t="n">
        <v>0.02262868248431676</v>
      </c>
      <c r="C275" t="n">
        <v>27.09547930803784</v>
      </c>
      <c r="D275" t="n">
        <v>113.29775</v>
      </c>
      <c r="E275" t="n">
        <v>3.09125</v>
      </c>
    </row>
    <row r="276">
      <c r="A276" t="inlineStr">
        <is>
          <t>300450</t>
        </is>
      </c>
      <c r="B276" t="n">
        <v>0.02006426259634411</v>
      </c>
      <c r="C276" t="n">
        <v>27.04800229951136</v>
      </c>
      <c r="D276" t="n">
        <v>71.13175</v>
      </c>
      <c r="E276" t="n">
        <v>1.48475</v>
      </c>
    </row>
    <row r="277">
      <c r="A277" t="inlineStr">
        <is>
          <t>000933</t>
        </is>
      </c>
      <c r="B277" t="n">
        <v>0.0009206510507052028</v>
      </c>
      <c r="C277" t="n">
        <v>26.86335403726707</v>
      </c>
      <c r="D277" t="n">
        <v>7.92325</v>
      </c>
      <c r="E277" t="n">
        <v>5.84175</v>
      </c>
    </row>
    <row r="278">
      <c r="A278" t="inlineStr">
        <is>
          <t>002064</t>
        </is>
      </c>
      <c r="B278" t="n">
        <v>0.001152721919488204</v>
      </c>
      <c r="C278" t="n">
        <v>26.78386763185108</v>
      </c>
      <c r="D278" t="n">
        <v>9.886750000000001</v>
      </c>
      <c r="E278" t="n">
        <v>2.034</v>
      </c>
    </row>
    <row r="279">
      <c r="A279" t="inlineStr">
        <is>
          <t>002114</t>
        </is>
      </c>
      <c r="B279" t="n">
        <v>0.0007521759844732497</v>
      </c>
      <c r="C279" t="n">
        <v>26.65589660743133</v>
      </c>
      <c r="D279" t="n">
        <v>7.116749999999999</v>
      </c>
      <c r="E279" t="n">
        <v>3.87075</v>
      </c>
    </row>
    <row r="280">
      <c r="A280" t="inlineStr">
        <is>
          <t>600600</t>
        </is>
      </c>
      <c r="B280" t="n">
        <v>0.01319309193498291</v>
      </c>
      <c r="C280" t="n">
        <v>26.64355863662624</v>
      </c>
      <c r="D280" t="n">
        <v>96.59</v>
      </c>
      <c r="E280" t="n">
        <v>0.9122499999999999</v>
      </c>
    </row>
    <row r="281">
      <c r="A281" t="inlineStr">
        <is>
          <t>002311</t>
        </is>
      </c>
      <c r="B281" t="n">
        <v>0.007040731680872119</v>
      </c>
      <c r="C281" t="n">
        <v>26.60344827586207</v>
      </c>
      <c r="D281" t="n">
        <v>61.39075</v>
      </c>
      <c r="E281" t="n">
        <v>0.51625</v>
      </c>
    </row>
    <row r="282">
      <c r="A282" t="inlineStr">
        <is>
          <t>600097</t>
        </is>
      </c>
      <c r="B282" t="n">
        <v>0.001664363733803918</v>
      </c>
      <c r="C282" t="n">
        <v>26.43080124869928</v>
      </c>
      <c r="D282" t="n">
        <v>10.55425</v>
      </c>
      <c r="E282" t="n">
        <v>4.034000000000001</v>
      </c>
    </row>
    <row r="283">
      <c r="A283" t="inlineStr">
        <is>
          <t>600382</t>
        </is>
      </c>
      <c r="B283" t="n">
        <v>0.001084676622050324</v>
      </c>
      <c r="C283" t="n">
        <v>26.24254473161032</v>
      </c>
      <c r="D283" t="n">
        <v>5.75275</v>
      </c>
      <c r="E283" t="n">
        <v>4.70125</v>
      </c>
    </row>
    <row r="284">
      <c r="A284" t="inlineStr">
        <is>
          <t>603006</t>
        </is>
      </c>
      <c r="B284" t="n">
        <v>0.002292740337544874</v>
      </c>
      <c r="C284" t="n">
        <v>26.07823470411233</v>
      </c>
      <c r="D284" t="n">
        <v>10.7245</v>
      </c>
      <c r="E284" t="n">
        <v>1.2745</v>
      </c>
    </row>
    <row r="285">
      <c r="A285" t="inlineStr">
        <is>
          <t>601168</t>
        </is>
      </c>
      <c r="B285" t="n">
        <v>0.001173631442512961</v>
      </c>
      <c r="C285" t="n">
        <v>26.07260726072607</v>
      </c>
      <c r="D285" t="n">
        <v>13.116</v>
      </c>
      <c r="E285" t="n">
        <v>3.63425</v>
      </c>
    </row>
    <row r="286">
      <c r="A286" t="inlineStr">
        <is>
          <t>600841</t>
        </is>
      </c>
      <c r="B286" t="n">
        <v>0.002515580492015537</v>
      </c>
      <c r="C286" t="n">
        <v>25.94458438287153</v>
      </c>
      <c r="D286" t="n">
        <v>9.268000000000001</v>
      </c>
      <c r="E286" t="n">
        <v>0.8310000000000001</v>
      </c>
    </row>
    <row r="287">
      <c r="A287" t="inlineStr">
        <is>
          <t>600537</t>
        </is>
      </c>
      <c r="B287" t="n">
        <v>0.002019094202898551</v>
      </c>
      <c r="C287" t="n">
        <v>25.9351620947631</v>
      </c>
      <c r="D287" t="n">
        <v>4.3125</v>
      </c>
      <c r="E287" t="n">
        <v>3.809</v>
      </c>
    </row>
    <row r="288">
      <c r="A288" t="inlineStr">
        <is>
          <t>002129</t>
        </is>
      </c>
      <c r="B288" t="n">
        <v>0.003523407819578998</v>
      </c>
      <c r="C288" t="n">
        <v>25.88591184096802</v>
      </c>
      <c r="D288" t="n">
        <v>24.33475</v>
      </c>
      <c r="E288" t="n">
        <v>2.5845</v>
      </c>
    </row>
    <row r="289">
      <c r="A289" t="inlineStr">
        <is>
          <t>601311</t>
        </is>
      </c>
      <c r="B289" t="n">
        <v>0.0006935444874274662</v>
      </c>
      <c r="C289" t="n">
        <v>25.79462102689487</v>
      </c>
      <c r="D289" t="n">
        <v>9.047499999999999</v>
      </c>
      <c r="E289" t="n">
        <v>3.699749999999999</v>
      </c>
    </row>
    <row r="290">
      <c r="A290" t="inlineStr">
        <is>
          <t>600610</t>
        </is>
      </c>
      <c r="B290" t="n">
        <v>0.001561136265047175</v>
      </c>
      <c r="C290" t="n">
        <v>25.78125</v>
      </c>
      <c r="D290" t="n">
        <v>4.6105</v>
      </c>
      <c r="E290" t="n">
        <v>1.23825</v>
      </c>
    </row>
    <row r="291">
      <c r="A291" t="inlineStr">
        <is>
          <t>601877</t>
        </is>
      </c>
      <c r="B291" t="n">
        <v>0.006332174427064389</v>
      </c>
      <c r="C291" t="n">
        <v>25.73552183338496</v>
      </c>
      <c r="D291" t="n">
        <v>34.3625</v>
      </c>
      <c r="E291" t="n">
        <v>0.63225</v>
      </c>
    </row>
    <row r="292">
      <c r="A292" t="inlineStr">
        <is>
          <t>600879</t>
        </is>
      </c>
      <c r="B292" t="n">
        <v>0.0007484631147540985</v>
      </c>
      <c r="C292" t="n">
        <v>25.69230769230768</v>
      </c>
      <c r="D292" t="n">
        <v>6.938750000000002</v>
      </c>
      <c r="E292" t="n">
        <v>2.112</v>
      </c>
    </row>
    <row r="293">
      <c r="A293" t="inlineStr">
        <is>
          <t>600989</t>
        </is>
      </c>
      <c r="B293" t="n">
        <v>0.000870284307233902</v>
      </c>
      <c r="C293" t="n">
        <v>25.69060773480665</v>
      </c>
      <c r="D293" t="n">
        <v>12.082</v>
      </c>
      <c r="E293" t="n">
        <v>2.24375</v>
      </c>
    </row>
    <row r="294">
      <c r="A294" t="inlineStr">
        <is>
          <t>300696</t>
        </is>
      </c>
      <c r="B294" t="n">
        <v>0.005865032778490023</v>
      </c>
      <c r="C294" t="n">
        <v>25.65118912797282</v>
      </c>
      <c r="D294" t="n">
        <v>52.84525000000001</v>
      </c>
      <c r="E294" t="n">
        <v>1.5445</v>
      </c>
    </row>
    <row r="295">
      <c r="A295" t="inlineStr">
        <is>
          <t>600072</t>
        </is>
      </c>
      <c r="B295" t="n">
        <v>0.001296713085743258</v>
      </c>
      <c r="C295" t="n">
        <v>25.64543889845094</v>
      </c>
      <c r="D295" t="n">
        <v>12.82025</v>
      </c>
      <c r="E295" t="n">
        <v>3.347</v>
      </c>
    </row>
    <row r="296">
      <c r="A296" t="inlineStr">
        <is>
          <t>000047</t>
        </is>
      </c>
      <c r="B296" t="n">
        <v>0.001324596624053618</v>
      </c>
      <c r="C296" t="n">
        <v>25.46874999999997</v>
      </c>
      <c r="D296" t="n">
        <v>8.056999999999999</v>
      </c>
      <c r="E296" t="n">
        <v>0</v>
      </c>
    </row>
    <row r="297">
      <c r="A297" t="inlineStr">
        <is>
          <t>300443</t>
        </is>
      </c>
      <c r="B297" t="n">
        <v>0.004058225619413961</v>
      </c>
      <c r="C297" t="n">
        <v>25.4437869822485</v>
      </c>
      <c r="D297" t="n">
        <v>33.14625</v>
      </c>
      <c r="E297" t="n">
        <v>6.567750000000001</v>
      </c>
    </row>
    <row r="298">
      <c r="A298" t="inlineStr">
        <is>
          <t>600763</t>
        </is>
      </c>
      <c r="B298" t="n">
        <v>0.06855799998135928</v>
      </c>
      <c r="C298" t="n">
        <v>25.38842975206612</v>
      </c>
      <c r="D298" t="n">
        <v>244.75975</v>
      </c>
      <c r="E298" t="n">
        <v>0.746</v>
      </c>
    </row>
    <row r="299">
      <c r="A299" t="inlineStr">
        <is>
          <t>300725</t>
        </is>
      </c>
      <c r="B299" t="n">
        <v>0.01674790112490086</v>
      </c>
      <c r="C299" t="n">
        <v>25.26180119220236</v>
      </c>
      <c r="D299" t="n">
        <v>125.13325</v>
      </c>
      <c r="E299" t="n">
        <v>1.76975</v>
      </c>
    </row>
    <row r="300">
      <c r="A300" t="inlineStr">
        <is>
          <t>300285</t>
        </is>
      </c>
      <c r="B300" t="n">
        <v>0.005680289581859579</v>
      </c>
      <c r="C300" t="n">
        <v>25.1908396946565</v>
      </c>
      <c r="D300" t="n">
        <v>42.05525</v>
      </c>
      <c r="E300" t="n">
        <v>1.2125</v>
      </c>
    </row>
    <row r="301">
      <c r="A301" t="inlineStr">
        <is>
          <t>000150</t>
        </is>
      </c>
      <c r="B301" t="n">
        <v>0.0002626136937847398</v>
      </c>
      <c r="C301" t="n">
        <v>25.1824817518248</v>
      </c>
      <c r="D301" t="n">
        <v>2.9685</v>
      </c>
      <c r="E301" t="n">
        <v>1.978</v>
      </c>
    </row>
    <row r="302">
      <c r="A302" t="inlineStr">
        <is>
          <t>002733</t>
        </is>
      </c>
      <c r="B302" t="n">
        <v>0.002389231614952358</v>
      </c>
      <c r="C302" t="n">
        <v>25.02708559046585</v>
      </c>
      <c r="D302" t="n">
        <v>20.465</v>
      </c>
      <c r="E302" t="n">
        <v>4.40775</v>
      </c>
    </row>
    <row r="303">
      <c r="A303" t="inlineStr">
        <is>
          <t>600792</t>
        </is>
      </c>
      <c r="B303" t="n">
        <v>0.0005274002405546908</v>
      </c>
      <c r="C303" t="n">
        <v>25</v>
      </c>
      <c r="D303" t="n">
        <v>3.5335</v>
      </c>
      <c r="E303" t="n">
        <v>3.663250000000001</v>
      </c>
    </row>
    <row r="304">
      <c r="A304" t="inlineStr">
        <is>
          <t>002001</t>
        </is>
      </c>
      <c r="B304" t="n">
        <v>0.001979733321738078</v>
      </c>
      <c r="C304" t="n">
        <v>24.96819338422391</v>
      </c>
      <c r="D304" t="n">
        <v>33.0595</v>
      </c>
      <c r="E304" t="n">
        <v>0.9109999999999999</v>
      </c>
    </row>
    <row r="305">
      <c r="A305" t="inlineStr">
        <is>
          <t>688559</t>
        </is>
      </c>
      <c r="B305" t="n">
        <v>0.008445901476622816</v>
      </c>
      <c r="C305" t="n">
        <v>24.95017935432444</v>
      </c>
      <c r="D305" t="n">
        <v>27.23275</v>
      </c>
      <c r="E305" t="n">
        <v>10.68475</v>
      </c>
    </row>
    <row r="306">
      <c r="A306" t="inlineStr">
        <is>
          <t>601218</t>
        </is>
      </c>
      <c r="B306" t="n">
        <v>0.0004625274574409664</v>
      </c>
      <c r="C306" t="n">
        <v>24.92668621700878</v>
      </c>
      <c r="D306" t="n">
        <v>3.642</v>
      </c>
      <c r="E306" t="n">
        <v>2.003</v>
      </c>
    </row>
    <row r="307">
      <c r="A307" t="inlineStr">
        <is>
          <t>000488</t>
        </is>
      </c>
      <c r="B307" t="n">
        <v>0.0005615962223254374</v>
      </c>
      <c r="C307" t="n">
        <v>24.91408934707902</v>
      </c>
      <c r="D307" t="n">
        <v>6.459000000000001</v>
      </c>
      <c r="E307" t="n">
        <v>4.320749999999999</v>
      </c>
    </row>
    <row r="308">
      <c r="A308" t="inlineStr">
        <is>
          <t>601808</t>
        </is>
      </c>
      <c r="B308" t="n">
        <v>0.0007993635030658492</v>
      </c>
      <c r="C308" t="n">
        <v>24.78411053540586</v>
      </c>
      <c r="D308" t="n">
        <v>13.1285</v>
      </c>
      <c r="E308" t="n">
        <v>0.4672500000000001</v>
      </c>
    </row>
    <row r="309">
      <c r="A309" t="inlineStr">
        <is>
          <t>688333</t>
        </is>
      </c>
      <c r="B309" t="n">
        <v>0.02187163530328342</v>
      </c>
      <c r="C309" t="n">
        <v>24.73258544221238</v>
      </c>
      <c r="D309" t="n">
        <v>133.489</v>
      </c>
      <c r="E309" t="n">
        <v>1.98725</v>
      </c>
    </row>
    <row r="310">
      <c r="A310" t="inlineStr">
        <is>
          <t>600703</t>
        </is>
      </c>
      <c r="B310" t="n">
        <v>0.001641882512553198</v>
      </c>
      <c r="C310" t="n">
        <v>24.62716646513503</v>
      </c>
      <c r="D310" t="n">
        <v>27.43325</v>
      </c>
      <c r="E310" t="n">
        <v>2.12425</v>
      </c>
    </row>
    <row r="311">
      <c r="A311" t="inlineStr">
        <is>
          <t>000837</t>
        </is>
      </c>
      <c r="B311" t="n">
        <v>0.0007439554419284149</v>
      </c>
      <c r="C311" t="n">
        <v>24.61005199306761</v>
      </c>
      <c r="D311" t="n">
        <v>6.845000000000001</v>
      </c>
      <c r="E311" t="n">
        <v>1.1775</v>
      </c>
    </row>
    <row r="312">
      <c r="A312" t="inlineStr">
        <is>
          <t>300357</t>
        </is>
      </c>
      <c r="B312" t="n">
        <v>0.01659073378306102</v>
      </c>
      <c r="C312" t="n">
        <v>24.5699831365936</v>
      </c>
      <c r="D312" t="n">
        <v>66.37350000000001</v>
      </c>
      <c r="E312" t="n">
        <v>0.67925</v>
      </c>
    </row>
    <row r="313">
      <c r="A313" t="inlineStr">
        <is>
          <t>603259</t>
        </is>
      </c>
      <c r="B313" t="n">
        <v>0.03030117783054236</v>
      </c>
      <c r="C313" t="n">
        <v>24.53071672354947</v>
      </c>
      <c r="D313" t="n">
        <v>118.0295</v>
      </c>
      <c r="E313" t="n">
        <v>0.9647500000000001</v>
      </c>
    </row>
    <row r="314">
      <c r="A314" t="inlineStr">
        <is>
          <t>300124</t>
        </is>
      </c>
      <c r="B314" t="n">
        <v>0.008454486258989449</v>
      </c>
      <c r="C314" t="n">
        <v>24.49919124051263</v>
      </c>
      <c r="D314" t="n">
        <v>85.65599999999999</v>
      </c>
      <c r="E314" t="n">
        <v>0.8669999999999998</v>
      </c>
    </row>
    <row r="315">
      <c r="A315" t="inlineStr">
        <is>
          <t>300094</t>
        </is>
      </c>
      <c r="B315" t="n">
        <v>0.002498955431754875</v>
      </c>
      <c r="C315" t="n">
        <v>24.24942263279446</v>
      </c>
      <c r="D315" t="n">
        <v>5.385</v>
      </c>
      <c r="E315" t="n">
        <v>9.704750000000001</v>
      </c>
    </row>
    <row r="316">
      <c r="A316" t="inlineStr">
        <is>
          <t>600918</t>
        </is>
      </c>
      <c r="B316" t="n">
        <v>0.002158459414955443</v>
      </c>
      <c r="C316" t="n">
        <v>24.19928825622775</v>
      </c>
      <c r="D316" t="n">
        <v>16.13125</v>
      </c>
      <c r="E316" t="n">
        <v>10.4125</v>
      </c>
    </row>
    <row r="317">
      <c r="A317" t="inlineStr">
        <is>
          <t>300782</t>
        </is>
      </c>
      <c r="B317" t="n">
        <v>0.05808309516794343</v>
      </c>
      <c r="C317" t="n">
        <v>24.09177820267687</v>
      </c>
      <c r="D317" t="n">
        <v>569.3434999999999</v>
      </c>
      <c r="E317" t="n">
        <v>2.25025</v>
      </c>
    </row>
    <row r="318">
      <c r="A318" t="inlineStr">
        <is>
          <t>300888</t>
        </is>
      </c>
      <c r="B318" t="n">
        <v>0.03194243839610433</v>
      </c>
      <c r="C318" t="n">
        <v>24.06020301015051</v>
      </c>
      <c r="D318" t="n">
        <v>154.9415</v>
      </c>
      <c r="E318" t="n">
        <v>8.171000000000001</v>
      </c>
    </row>
    <row r="319">
      <c r="A319" t="inlineStr">
        <is>
          <t>600132</t>
        </is>
      </c>
      <c r="B319" t="n">
        <v>0.01315104760597312</v>
      </c>
      <c r="C319" t="n">
        <v>24.01201539472451</v>
      </c>
      <c r="D319" t="n">
        <v>114.04425</v>
      </c>
      <c r="E319" t="n">
        <v>0.49425</v>
      </c>
    </row>
    <row r="320">
      <c r="A320" t="inlineStr">
        <is>
          <t>603290</t>
        </is>
      </c>
      <c r="B320" t="n">
        <v>0.0526385139456174</v>
      </c>
      <c r="C320" t="n">
        <v>23.95391705069125</v>
      </c>
      <c r="D320" t="n">
        <v>243.05575</v>
      </c>
      <c r="E320" t="n">
        <v>7.877250000000001</v>
      </c>
    </row>
    <row r="321">
      <c r="A321" t="inlineStr">
        <is>
          <t>688011</t>
        </is>
      </c>
      <c r="B321" t="n">
        <v>0.004256868549024968</v>
      </c>
      <c r="C321" t="n">
        <v>23.77294067434912</v>
      </c>
      <c r="D321" t="n">
        <v>51.20350000000001</v>
      </c>
      <c r="E321" t="n">
        <v>3.81975</v>
      </c>
    </row>
    <row r="322">
      <c r="A322" t="inlineStr">
        <is>
          <t>603915</t>
        </is>
      </c>
      <c r="B322" t="n">
        <v>0.003938922307318031</v>
      </c>
      <c r="C322" t="n">
        <v>23.74371859296483</v>
      </c>
      <c r="D322" t="n">
        <v>26.71825</v>
      </c>
      <c r="E322" t="n">
        <v>4.01375</v>
      </c>
    </row>
    <row r="323">
      <c r="A323" t="inlineStr">
        <is>
          <t>300438</t>
        </is>
      </c>
      <c r="B323" t="n">
        <v>0.006120266083577821</v>
      </c>
      <c r="C323" t="n">
        <v>23.6923076923077</v>
      </c>
      <c r="D323" t="n">
        <v>23.77425</v>
      </c>
      <c r="E323" t="n">
        <v>9.166250000000002</v>
      </c>
    </row>
    <row r="324">
      <c r="A324" t="inlineStr">
        <is>
          <t>000830</t>
        </is>
      </c>
      <c r="B324" t="n">
        <v>0.0004949494321175578</v>
      </c>
      <c r="C324" t="n">
        <v>23.67521367521368</v>
      </c>
      <c r="D324" t="n">
        <v>12.81075</v>
      </c>
      <c r="E324" t="n">
        <v>3.788499999999999</v>
      </c>
    </row>
    <row r="325">
      <c r="A325" t="inlineStr">
        <is>
          <t>002920</t>
        </is>
      </c>
      <c r="B325" t="n">
        <v>0.009511538231093148</v>
      </c>
      <c r="C325" t="n">
        <v>23.66897330885467</v>
      </c>
      <c r="D325" t="n">
        <v>77.71325</v>
      </c>
      <c r="E325" t="n">
        <v>3.2925</v>
      </c>
    </row>
    <row r="326">
      <c r="A326" t="inlineStr">
        <is>
          <t>601615</t>
        </is>
      </c>
      <c r="B326" t="n">
        <v>0.002693739864675949</v>
      </c>
      <c r="C326" t="n">
        <v>23.52941176470589</v>
      </c>
      <c r="D326" t="n">
        <v>17.883</v>
      </c>
      <c r="E326" t="n">
        <v>4.30825</v>
      </c>
    </row>
    <row r="327">
      <c r="A327" t="inlineStr">
        <is>
          <t>600419</t>
        </is>
      </c>
      <c r="B327" t="n">
        <v>0.001635558723734773</v>
      </c>
      <c r="C327" t="n">
        <v>23.50570852921423</v>
      </c>
      <c r="D327" t="n">
        <v>15.28875</v>
      </c>
      <c r="E327" t="n">
        <v>3.076</v>
      </c>
    </row>
    <row r="328">
      <c r="A328" t="inlineStr">
        <is>
          <t>600519</t>
        </is>
      </c>
      <c r="B328" t="n">
        <v>0.1573811868455507</v>
      </c>
      <c r="C328" t="n">
        <v>23.35787040506343</v>
      </c>
      <c r="D328" t="n">
        <v>1826.17775</v>
      </c>
      <c r="E328" t="n">
        <v>0.234</v>
      </c>
    </row>
    <row r="329">
      <c r="A329" t="inlineStr">
        <is>
          <t>000858</t>
        </is>
      </c>
      <c r="B329" t="n">
        <v>0.02594608107847978</v>
      </c>
      <c r="C329" t="n">
        <v>23.29534840276482</v>
      </c>
      <c r="D329" t="n">
        <v>275.97875</v>
      </c>
      <c r="E329" t="n">
        <v>0.4189999999999999</v>
      </c>
    </row>
    <row r="330">
      <c r="A330" t="inlineStr">
        <is>
          <t>000502</t>
        </is>
      </c>
      <c r="B330" t="n">
        <v>0.001873158027700172</v>
      </c>
      <c r="C330" t="n">
        <v>23.08724832214766</v>
      </c>
      <c r="D330" t="n">
        <v>8.4115</v>
      </c>
      <c r="E330" t="n">
        <v>2.11375</v>
      </c>
    </row>
    <row r="331">
      <c r="A331" t="inlineStr">
        <is>
          <t>000737</t>
        </is>
      </c>
      <c r="B331" t="n">
        <v>0.0008912784090909089</v>
      </c>
      <c r="C331" t="n">
        <v>23.01587301587302</v>
      </c>
      <c r="D331" t="n">
        <v>4.4</v>
      </c>
      <c r="E331" t="n">
        <v>0.9285</v>
      </c>
    </row>
    <row r="332">
      <c r="A332" t="inlineStr">
        <is>
          <t>000860</t>
        </is>
      </c>
      <c r="B332" t="n">
        <v>0.01363986388894221</v>
      </c>
      <c r="C332" t="n">
        <v>22.97043240471714</v>
      </c>
      <c r="D332" t="n">
        <v>65.12375</v>
      </c>
      <c r="E332" t="n">
        <v>1.9355</v>
      </c>
    </row>
    <row r="333">
      <c r="A333" t="inlineStr">
        <is>
          <t>002601</t>
        </is>
      </c>
      <c r="B333" t="n">
        <v>0.001904655446966621</v>
      </c>
      <c r="C333" t="n">
        <v>22.94314381270903</v>
      </c>
      <c r="D333" t="n">
        <v>32.027</v>
      </c>
      <c r="E333" t="n">
        <v>1.90225</v>
      </c>
    </row>
    <row r="334">
      <c r="A334" t="inlineStr">
        <is>
          <t>000689</t>
        </is>
      </c>
      <c r="B334" t="n">
        <v>0.0003807749437261163</v>
      </c>
      <c r="C334" t="n">
        <v>22.9219143576826</v>
      </c>
      <c r="D334" t="n">
        <v>4.77575</v>
      </c>
      <c r="E334" t="n">
        <v>0</v>
      </c>
    </row>
    <row r="335">
      <c r="A335" t="inlineStr">
        <is>
          <t>601579</t>
        </is>
      </c>
      <c r="B335" t="n">
        <v>0.006516482348164295</v>
      </c>
      <c r="C335" t="n">
        <v>22.8486646884273</v>
      </c>
      <c r="D335" t="n">
        <v>11.6985</v>
      </c>
      <c r="E335" t="n">
        <v>6.94075</v>
      </c>
    </row>
    <row r="336">
      <c r="A336" t="inlineStr">
        <is>
          <t>300037</t>
        </is>
      </c>
      <c r="B336" t="n">
        <v>0.0263468142025942</v>
      </c>
      <c r="C336" t="n">
        <v>22.76764282285166</v>
      </c>
      <c r="D336" t="n">
        <v>93.68975</v>
      </c>
      <c r="E336" t="n">
        <v>2.73225</v>
      </c>
    </row>
    <row r="337">
      <c r="A337" t="inlineStr">
        <is>
          <t>300772</t>
        </is>
      </c>
      <c r="B337" t="n">
        <v>0.00183341818792161</v>
      </c>
      <c r="C337" t="n">
        <v>22.69938650306749</v>
      </c>
      <c r="D337" t="n">
        <v>15.6395</v>
      </c>
      <c r="E337" t="n">
        <v>6.750999999999999</v>
      </c>
    </row>
    <row r="338">
      <c r="A338" t="inlineStr">
        <is>
          <t>600685</t>
        </is>
      </c>
      <c r="B338" t="n">
        <v>0.002636358756422244</v>
      </c>
      <c r="C338" t="n">
        <v>22.65654648956357</v>
      </c>
      <c r="D338" t="n">
        <v>25.93525</v>
      </c>
      <c r="E338" t="n">
        <v>2.15975</v>
      </c>
    </row>
    <row r="339">
      <c r="A339" t="inlineStr">
        <is>
          <t>600660</t>
        </is>
      </c>
      <c r="B339" t="n">
        <v>0.009365364457083396</v>
      </c>
      <c r="C339" t="n">
        <v>22.6233453670277</v>
      </c>
      <c r="D339" t="n">
        <v>42.2855</v>
      </c>
      <c r="E339" t="n">
        <v>1.185</v>
      </c>
    </row>
    <row r="340">
      <c r="A340" t="inlineStr">
        <is>
          <t>601952</t>
        </is>
      </c>
      <c r="B340" t="n">
        <v>0.001595718511598941</v>
      </c>
      <c r="C340" t="n">
        <v>22.49368155012636</v>
      </c>
      <c r="D340" t="n">
        <v>12.846</v>
      </c>
      <c r="E340" t="n">
        <v>2.0585</v>
      </c>
    </row>
    <row r="341">
      <c r="A341" t="inlineStr">
        <is>
          <t>600971</t>
        </is>
      </c>
      <c r="B341" t="n">
        <v>0.001093118643522293</v>
      </c>
      <c r="C341" t="n">
        <v>22.43713733075436</v>
      </c>
      <c r="D341" t="n">
        <v>5.82575</v>
      </c>
      <c r="E341" t="n">
        <v>3.7375</v>
      </c>
    </row>
    <row r="342">
      <c r="A342" t="inlineStr">
        <is>
          <t>002529</t>
        </is>
      </c>
      <c r="B342" t="n">
        <v>0.001745100549273671</v>
      </c>
      <c r="C342" t="n">
        <v>22.2608695652174</v>
      </c>
      <c r="D342" t="n">
        <v>6.212750000000001</v>
      </c>
      <c r="E342" t="n">
        <v>1.7865</v>
      </c>
    </row>
    <row r="343">
      <c r="A343" t="inlineStr">
        <is>
          <t>601222</t>
        </is>
      </c>
      <c r="B343" t="n">
        <v>0.0008823939741348022</v>
      </c>
      <c r="C343" t="n">
        <v>22.23684210526315</v>
      </c>
      <c r="D343" t="n">
        <v>7.57775</v>
      </c>
      <c r="E343" t="n">
        <v>2.555750000000001</v>
      </c>
    </row>
    <row r="344">
      <c r="A344" t="inlineStr">
        <is>
          <t>601233</t>
        </is>
      </c>
      <c r="B344" t="n">
        <v>0.001719599529800243</v>
      </c>
      <c r="C344" t="n">
        <v>22.22826086956522</v>
      </c>
      <c r="D344" t="n">
        <v>19.91175</v>
      </c>
      <c r="E344" t="n">
        <v>3.227</v>
      </c>
    </row>
    <row r="345">
      <c r="A345" t="inlineStr">
        <is>
          <t>600111</t>
        </is>
      </c>
      <c r="B345" t="n">
        <v>0.001046787303383943</v>
      </c>
      <c r="C345" t="n">
        <v>22.15411558669</v>
      </c>
      <c r="D345" t="n">
        <v>12.8105</v>
      </c>
      <c r="E345" t="n">
        <v>3.548249999999999</v>
      </c>
    </row>
    <row r="346">
      <c r="A346" t="inlineStr">
        <is>
          <t>601866</t>
        </is>
      </c>
      <c r="B346" t="n">
        <v>0.0001661676172370088</v>
      </c>
      <c r="C346" t="n">
        <v>22.09737827715355</v>
      </c>
      <c r="D346" t="n">
        <v>2.95875</v>
      </c>
      <c r="E346" t="n">
        <v>2.31775</v>
      </c>
    </row>
    <row r="347">
      <c r="A347" t="inlineStr">
        <is>
          <t>603606</t>
        </is>
      </c>
      <c r="B347" t="n">
        <v>0.003482225148123766</v>
      </c>
      <c r="C347" t="n">
        <v>22.06290471785384</v>
      </c>
      <c r="D347" t="n">
        <v>22.785</v>
      </c>
      <c r="E347" t="n">
        <v>2.26375</v>
      </c>
    </row>
    <row r="348">
      <c r="A348" t="inlineStr">
        <is>
          <t>002407</t>
        </is>
      </c>
      <c r="B348" t="n">
        <v>0.004874187755753546</v>
      </c>
      <c r="C348" t="n">
        <v>22.02453987730062</v>
      </c>
      <c r="D348" t="n">
        <v>17.2285</v>
      </c>
      <c r="E348" t="n">
        <v>10.79475</v>
      </c>
    </row>
    <row r="349">
      <c r="A349" t="inlineStr">
        <is>
          <t>600343</t>
        </is>
      </c>
      <c r="B349" t="n">
        <v>0.0005857081939799328</v>
      </c>
      <c r="C349" t="n">
        <v>22.01622247972188</v>
      </c>
      <c r="D349" t="n">
        <v>9.34375</v>
      </c>
      <c r="E349" t="n">
        <v>1.62875</v>
      </c>
    </row>
    <row r="350">
      <c r="A350" t="inlineStr">
        <is>
          <t>000751</t>
        </is>
      </c>
      <c r="B350" t="n">
        <v>0.0002718564984493939</v>
      </c>
      <c r="C350" t="n">
        <v>22</v>
      </c>
      <c r="D350" t="n">
        <v>3.547</v>
      </c>
      <c r="E350" t="n">
        <v>5.54575</v>
      </c>
    </row>
    <row r="351">
      <c r="A351" t="inlineStr">
        <is>
          <t>601600</t>
        </is>
      </c>
      <c r="B351" t="n">
        <v>0.0003762027892699854</v>
      </c>
      <c r="C351" t="n">
        <v>21.95121951219512</v>
      </c>
      <c r="D351" t="n">
        <v>3.7465</v>
      </c>
      <c r="E351" t="n">
        <v>1.56375</v>
      </c>
    </row>
    <row r="352">
      <c r="A352" t="inlineStr">
        <is>
          <t>002196</t>
        </is>
      </c>
      <c r="B352" t="n">
        <v>0.001417166961891203</v>
      </c>
      <c r="C352" t="n">
        <v>21.94744976816074</v>
      </c>
      <c r="D352" t="n">
        <v>7.550750000000001</v>
      </c>
      <c r="E352" t="n">
        <v>9.4665</v>
      </c>
    </row>
    <row r="353">
      <c r="A353" t="inlineStr">
        <is>
          <t>600967</t>
        </is>
      </c>
      <c r="B353" t="n">
        <v>0.002113713214830231</v>
      </c>
      <c r="C353" t="n">
        <v>21.89349112426033</v>
      </c>
      <c r="D353" t="n">
        <v>10.33025</v>
      </c>
      <c r="E353" t="n">
        <v>2.0795</v>
      </c>
    </row>
    <row r="354">
      <c r="A354" t="inlineStr">
        <is>
          <t>601456</t>
        </is>
      </c>
      <c r="B354" t="n">
        <v>0.002982781767619096</v>
      </c>
      <c r="C354" t="n">
        <v>21.8417945690673</v>
      </c>
      <c r="D354" t="n">
        <v>19.48525</v>
      </c>
      <c r="E354" t="n">
        <v>17.7025</v>
      </c>
    </row>
    <row r="355">
      <c r="A355" t="inlineStr">
        <is>
          <t>000697</t>
        </is>
      </c>
      <c r="B355" t="n">
        <v>0.00137195572012509</v>
      </c>
      <c r="C355" t="n">
        <v>21.77161152614728</v>
      </c>
      <c r="D355" t="n">
        <v>10.15275</v>
      </c>
      <c r="E355" t="n">
        <v>2.095</v>
      </c>
    </row>
    <row r="356">
      <c r="A356" t="inlineStr">
        <is>
          <t>600497</t>
        </is>
      </c>
      <c r="B356" t="n">
        <v>0.0003110676944414809</v>
      </c>
      <c r="C356" t="n">
        <v>21.66666666666668</v>
      </c>
      <c r="D356" t="n">
        <v>4.6865</v>
      </c>
      <c r="E356" t="n">
        <v>2.48</v>
      </c>
    </row>
    <row r="357">
      <c r="A357" t="inlineStr">
        <is>
          <t>601966</t>
        </is>
      </c>
      <c r="B357" t="n">
        <v>0.002802074463334029</v>
      </c>
      <c r="C357" t="n">
        <v>21.597265382225</v>
      </c>
      <c r="D357" t="n">
        <v>33.587</v>
      </c>
      <c r="E357" t="n">
        <v>0.8445</v>
      </c>
    </row>
    <row r="358">
      <c r="A358" t="inlineStr">
        <is>
          <t>600569</t>
        </is>
      </c>
      <c r="B358" t="n">
        <v>0.0002937714569252226</v>
      </c>
      <c r="C358" t="n">
        <v>21.5962441314554</v>
      </c>
      <c r="D358" t="n">
        <v>2.33025</v>
      </c>
      <c r="E358" t="n">
        <v>2.54275</v>
      </c>
    </row>
    <row r="359">
      <c r="A359" t="inlineStr">
        <is>
          <t>603688</t>
        </is>
      </c>
      <c r="B359" t="n">
        <v>0.003529008497922212</v>
      </c>
      <c r="C359" t="n">
        <v>21.59329140461217</v>
      </c>
      <c r="D359" t="n">
        <v>21.417</v>
      </c>
      <c r="E359" t="n">
        <v>1.5805</v>
      </c>
    </row>
    <row r="360">
      <c r="A360" t="inlineStr">
        <is>
          <t>600117</t>
        </is>
      </c>
      <c r="B360" t="n">
        <v>0.0006899105080831411</v>
      </c>
      <c r="C360" t="n">
        <v>21.5625</v>
      </c>
      <c r="D360" t="n">
        <v>3.78875</v>
      </c>
      <c r="E360" t="n">
        <v>3.55725</v>
      </c>
    </row>
    <row r="361">
      <c r="A361" t="inlineStr">
        <is>
          <t>603666</t>
        </is>
      </c>
      <c r="B361" t="n">
        <v>0.01157198921350767</v>
      </c>
      <c r="C361" t="n">
        <v>21.50166587339362</v>
      </c>
      <c r="D361" t="n">
        <v>87.07650000000001</v>
      </c>
      <c r="E361" t="n">
        <v>2.021</v>
      </c>
    </row>
    <row r="362">
      <c r="A362" t="inlineStr">
        <is>
          <t>002415</t>
        </is>
      </c>
      <c r="B362" t="n">
        <v>0.004548377959803593</v>
      </c>
      <c r="C362" t="n">
        <v>21.4375</v>
      </c>
      <c r="D362" t="n">
        <v>46.99425</v>
      </c>
      <c r="E362" t="n">
        <v>0.6325</v>
      </c>
    </row>
    <row r="363">
      <c r="A363" t="inlineStr">
        <is>
          <t>002360</t>
        </is>
      </c>
      <c r="B363" t="n">
        <v>0.0008069065052098001</v>
      </c>
      <c r="C363" t="n">
        <v>21.41680395387149</v>
      </c>
      <c r="D363" t="n">
        <v>7.101999999999999</v>
      </c>
      <c r="E363" t="n">
        <v>2.6375</v>
      </c>
    </row>
    <row r="364">
      <c r="A364" t="inlineStr">
        <is>
          <t>002829</t>
        </is>
      </c>
      <c r="B364" t="n">
        <v>0.004240997937130374</v>
      </c>
      <c r="C364" t="n">
        <v>21.37203166226913</v>
      </c>
      <c r="D364" t="n">
        <v>39.14450000000001</v>
      </c>
      <c r="E364" t="n">
        <v>5.048</v>
      </c>
    </row>
    <row r="365">
      <c r="A365" t="inlineStr">
        <is>
          <t>601696</t>
        </is>
      </c>
      <c r="B365" t="n">
        <v>0.001920494242898352</v>
      </c>
      <c r="C365" t="n">
        <v>21.27659574468086</v>
      </c>
      <c r="D365" t="n">
        <v>25.56625</v>
      </c>
      <c r="E365" t="n">
        <v>7.9815</v>
      </c>
    </row>
    <row r="366">
      <c r="A366" t="inlineStr">
        <is>
          <t>002549</t>
        </is>
      </c>
      <c r="B366" t="n">
        <v>0.001118097305766384</v>
      </c>
      <c r="C366" t="n">
        <v>21.09256449165402</v>
      </c>
      <c r="D366" t="n">
        <v>7.938250000000001</v>
      </c>
      <c r="E366" t="n">
        <v>2.595250000000001</v>
      </c>
    </row>
    <row r="367">
      <c r="A367" t="inlineStr">
        <is>
          <t>603076</t>
        </is>
      </c>
      <c r="B367" t="n">
        <v>0.007871462101970872</v>
      </c>
      <c r="C367" t="n">
        <v>21.03825136612021</v>
      </c>
      <c r="D367" t="n">
        <v>45.08150000000001</v>
      </c>
      <c r="E367" t="n">
        <v>3.419499999999999</v>
      </c>
    </row>
    <row r="368">
      <c r="A368" t="inlineStr">
        <is>
          <t>300892</t>
        </is>
      </c>
      <c r="B368" t="n">
        <v>0.03038711047265321</v>
      </c>
      <c r="C368" t="n">
        <v>20.98976109215018</v>
      </c>
      <c r="D368" t="n">
        <v>67.88275000000002</v>
      </c>
      <c r="E368" t="n">
        <v>19.3425</v>
      </c>
    </row>
    <row r="369">
      <c r="A369" t="inlineStr">
        <is>
          <t>000049</t>
        </is>
      </c>
      <c r="B369" t="n">
        <v>0.01855398443813006</v>
      </c>
      <c r="C369" t="n">
        <v>20.93778178539225</v>
      </c>
      <c r="D369" t="n">
        <v>56.61675</v>
      </c>
      <c r="E369" t="n">
        <v>2.8475</v>
      </c>
    </row>
    <row r="370">
      <c r="A370" t="inlineStr">
        <is>
          <t>002752</t>
        </is>
      </c>
      <c r="B370" t="n">
        <v>0.0003113292420153852</v>
      </c>
      <c r="C370" t="n">
        <v>20.91388400702987</v>
      </c>
      <c r="D370" t="n">
        <v>6.20725</v>
      </c>
      <c r="E370" t="n">
        <v>1.1395</v>
      </c>
    </row>
    <row r="371">
      <c r="A371" t="inlineStr">
        <is>
          <t>002164</t>
        </is>
      </c>
      <c r="B371" t="n">
        <v>0.0003472371800405749</v>
      </c>
      <c r="C371" t="n">
        <v>20.74829931972788</v>
      </c>
      <c r="D371" t="n">
        <v>5.79175</v>
      </c>
      <c r="E371" t="n">
        <v>2.42575</v>
      </c>
    </row>
    <row r="372">
      <c r="A372" t="inlineStr">
        <is>
          <t>600152</t>
        </is>
      </c>
      <c r="B372" t="n">
        <v>0.0004787191042980569</v>
      </c>
      <c r="C372" t="n">
        <v>20.70626003210272</v>
      </c>
      <c r="D372" t="n">
        <v>6.85775</v>
      </c>
      <c r="E372" t="n">
        <v>3.605</v>
      </c>
    </row>
    <row r="373">
      <c r="A373" t="inlineStr">
        <is>
          <t>601021</t>
        </is>
      </c>
      <c r="B373" t="n">
        <v>0.002465107049762179</v>
      </c>
      <c r="C373" t="n">
        <v>20.64794816414688</v>
      </c>
      <c r="D373" t="n">
        <v>51.98225</v>
      </c>
      <c r="E373" t="n">
        <v>0.5715</v>
      </c>
    </row>
    <row r="374">
      <c r="A374" t="inlineStr">
        <is>
          <t>300196</t>
        </is>
      </c>
      <c r="B374" t="n">
        <v>0.001405987663985098</v>
      </c>
      <c r="C374" t="n">
        <v>20.53941908713692</v>
      </c>
      <c r="D374" t="n">
        <v>15.56925</v>
      </c>
      <c r="E374" t="n">
        <v>2.4365</v>
      </c>
    </row>
    <row r="375">
      <c r="A375" t="inlineStr">
        <is>
          <t>600191</t>
        </is>
      </c>
      <c r="B375" t="n">
        <v>0.001892698258685816</v>
      </c>
      <c r="C375" t="n">
        <v>20.46332046332047</v>
      </c>
      <c r="D375" t="n">
        <v>6.02275</v>
      </c>
      <c r="E375" t="n">
        <v>7.22625</v>
      </c>
    </row>
    <row r="376">
      <c r="A376" t="inlineStr">
        <is>
          <t>000820</t>
        </is>
      </c>
      <c r="B376" t="n">
        <v>0.0001018584959816303</v>
      </c>
      <c r="C376" t="n">
        <v>20.2020202020202</v>
      </c>
      <c r="D376" t="n">
        <v>1.08875</v>
      </c>
      <c r="E376" t="n">
        <v>3.24775</v>
      </c>
    </row>
    <row r="377">
      <c r="A377" t="inlineStr">
        <is>
          <t>002505</t>
        </is>
      </c>
      <c r="B377" t="n">
        <v>0.0002983727237504843</v>
      </c>
      <c r="C377" t="n">
        <v>20.16460905349793</v>
      </c>
      <c r="D377" t="n">
        <v>2.581</v>
      </c>
      <c r="E377" t="n">
        <v>1.817</v>
      </c>
    </row>
    <row r="378">
      <c r="A378" t="inlineStr">
        <is>
          <t>002350</t>
        </is>
      </c>
      <c r="B378" t="n">
        <v>0.0004516902619016336</v>
      </c>
      <c r="C378" t="n">
        <v>20.03853564547207</v>
      </c>
      <c r="D378" t="n">
        <v>5.70825</v>
      </c>
      <c r="E378" t="n">
        <v>2.2065</v>
      </c>
    </row>
    <row r="379">
      <c r="A379" t="inlineStr">
        <is>
          <t>600885</t>
        </is>
      </c>
      <c r="B379" t="n">
        <v>0.004821734440569775</v>
      </c>
      <c r="C379" t="n">
        <v>19.9877124718411</v>
      </c>
      <c r="D379" t="n">
        <v>50.75700000000001</v>
      </c>
      <c r="E379" t="n">
        <v>0.96125</v>
      </c>
    </row>
    <row r="380">
      <c r="A380" t="inlineStr">
        <is>
          <t>000866</t>
        </is>
      </c>
      <c r="B380" t="n">
        <v>0.001333520362663496</v>
      </c>
      <c r="C380" t="n">
        <v>19.93067590987869</v>
      </c>
      <c r="D380" t="n">
        <v>13.456</v>
      </c>
      <c r="E380" t="n">
        <v>0</v>
      </c>
    </row>
    <row r="381">
      <c r="A381" t="inlineStr">
        <is>
          <t>002361</t>
        </is>
      </c>
      <c r="B381" t="n">
        <v>0.0005658348167276739</v>
      </c>
      <c r="C381" t="n">
        <v>19.91051454138704</v>
      </c>
      <c r="D381" t="n">
        <v>4.98575</v>
      </c>
      <c r="E381" t="n">
        <v>4.4155</v>
      </c>
    </row>
    <row r="382">
      <c r="A382" t="inlineStr">
        <is>
          <t>600758</t>
        </is>
      </c>
      <c r="B382" t="n">
        <v>0.0005682985086220288</v>
      </c>
      <c r="C382" t="n">
        <v>19.78798586572439</v>
      </c>
      <c r="D382" t="n">
        <v>3.2185</v>
      </c>
      <c r="E382" t="n">
        <v>2.56</v>
      </c>
    </row>
    <row r="383">
      <c r="A383" t="inlineStr">
        <is>
          <t>601375</t>
        </is>
      </c>
      <c r="B383" t="n">
        <v>0.001841482547857995</v>
      </c>
      <c r="C383" t="n">
        <v>19.6969696969697</v>
      </c>
      <c r="D383" t="n">
        <v>5.65475</v>
      </c>
      <c r="E383" t="n">
        <v>3.14075</v>
      </c>
    </row>
    <row r="384">
      <c r="A384" t="inlineStr">
        <is>
          <t>002850</t>
        </is>
      </c>
      <c r="B384" t="n">
        <v>0.03085315416536422</v>
      </c>
      <c r="C384" t="n">
        <v>19.68535699878984</v>
      </c>
      <c r="D384" t="n">
        <v>78.3785</v>
      </c>
      <c r="E384" t="n">
        <v>1.78075</v>
      </c>
    </row>
    <row r="385">
      <c r="A385" t="inlineStr">
        <is>
          <t>600161</t>
        </is>
      </c>
      <c r="B385" t="n">
        <v>0.003607514261413829</v>
      </c>
      <c r="C385" t="n">
        <v>19.59064327485378</v>
      </c>
      <c r="D385" t="n">
        <v>39.90225</v>
      </c>
      <c r="E385" t="n">
        <v>0.8695000000000001</v>
      </c>
    </row>
    <row r="386">
      <c r="A386" t="inlineStr">
        <is>
          <t>002444</t>
        </is>
      </c>
      <c r="B386" t="n">
        <v>0.002896060455620509</v>
      </c>
      <c r="C386" t="n">
        <v>19.57940536620739</v>
      </c>
      <c r="D386" t="n">
        <v>28.01125</v>
      </c>
      <c r="E386" t="n">
        <v>1.41025</v>
      </c>
    </row>
    <row r="387">
      <c r="A387" t="inlineStr">
        <is>
          <t>300767</t>
        </is>
      </c>
      <c r="B387" t="n">
        <v>0.00465465853496548</v>
      </c>
      <c r="C387" t="n">
        <v>19.57343412526997</v>
      </c>
      <c r="D387" t="n">
        <v>72.46074999999999</v>
      </c>
      <c r="E387" t="n">
        <v>2.186</v>
      </c>
    </row>
    <row r="388">
      <c r="A388" t="inlineStr">
        <is>
          <t>000902</t>
        </is>
      </c>
      <c r="B388" t="n">
        <v>0.001785734445667314</v>
      </c>
      <c r="C388" t="n">
        <v>19.57270847691248</v>
      </c>
      <c r="D388" t="n">
        <v>14.53775</v>
      </c>
      <c r="E388" t="n">
        <v>0.7390000000000001</v>
      </c>
    </row>
    <row r="389">
      <c r="A389" t="inlineStr">
        <is>
          <t>002686</t>
        </is>
      </c>
      <c r="B389" t="n">
        <v>0.0009187703953858999</v>
      </c>
      <c r="C389" t="n">
        <v>19.55017301038062</v>
      </c>
      <c r="D389" t="n">
        <v>6.588499999999999</v>
      </c>
      <c r="E389" t="n">
        <v>2.32625</v>
      </c>
    </row>
    <row r="390">
      <c r="A390" t="inlineStr">
        <is>
          <t>688408</t>
        </is>
      </c>
      <c r="B390" t="n">
        <v>0.03668783880043124</v>
      </c>
      <c r="C390" t="n">
        <v>19.50838595776465</v>
      </c>
      <c r="D390" t="n">
        <v>154.90775</v>
      </c>
      <c r="E390" t="n">
        <v>2.9515</v>
      </c>
    </row>
    <row r="391">
      <c r="A391" t="inlineStr">
        <is>
          <t>600298</t>
        </is>
      </c>
      <c r="B391" t="n">
        <v>0.004348780027160758</v>
      </c>
      <c r="C391" t="n">
        <v>19.46830265848671</v>
      </c>
      <c r="D391" t="n">
        <v>49.05974999999999</v>
      </c>
      <c r="E391" t="n">
        <v>2.108</v>
      </c>
    </row>
    <row r="392">
      <c r="A392" t="inlineStr">
        <is>
          <t>600844</t>
        </is>
      </c>
      <c r="B392" t="n">
        <v>0.001915719855193539</v>
      </c>
      <c r="C392" t="n">
        <v>19.45392491467577</v>
      </c>
      <c r="D392" t="n">
        <v>3.591</v>
      </c>
      <c r="E392" t="n">
        <v>6.171250000000001</v>
      </c>
    </row>
    <row r="393">
      <c r="A393" t="inlineStr">
        <is>
          <t>600426</t>
        </is>
      </c>
      <c r="B393" t="n">
        <v>0.002078657085805647</v>
      </c>
      <c r="C393" t="n">
        <v>19.38028169014085</v>
      </c>
      <c r="D393" t="n">
        <v>36.27675</v>
      </c>
      <c r="E393" t="n">
        <v>0.9559999999999998</v>
      </c>
    </row>
    <row r="394">
      <c r="A394" t="inlineStr">
        <is>
          <t>000596</t>
        </is>
      </c>
      <c r="B394" t="n">
        <v>0.07095066672287802</v>
      </c>
      <c r="C394" t="n">
        <v>19.35119769240416</v>
      </c>
      <c r="D394" t="n">
        <v>244.98325</v>
      </c>
      <c r="E394" t="n">
        <v>0.74925</v>
      </c>
    </row>
    <row r="395">
      <c r="A395" t="inlineStr">
        <is>
          <t>601689</t>
        </is>
      </c>
      <c r="B395" t="n">
        <v>0.007386590365845562</v>
      </c>
      <c r="C395" t="n">
        <v>19.27742616033754</v>
      </c>
      <c r="D395" t="n">
        <v>37.6525</v>
      </c>
      <c r="E395" t="n">
        <v>1.02475</v>
      </c>
    </row>
    <row r="396">
      <c r="A396" t="inlineStr">
        <is>
          <t>002978</t>
        </is>
      </c>
      <c r="B396" t="n">
        <v>0.003384474862294474</v>
      </c>
      <c r="C396" t="n">
        <v>19.21878744308652</v>
      </c>
      <c r="D396" t="n">
        <v>48.473</v>
      </c>
      <c r="E396" t="n">
        <v>10.52525</v>
      </c>
    </row>
    <row r="397">
      <c r="A397" t="inlineStr">
        <is>
          <t>601601</t>
        </is>
      </c>
      <c r="B397" t="n">
        <v>0.003031247266321767</v>
      </c>
      <c r="C397" t="n">
        <v>19.21675774134792</v>
      </c>
      <c r="D397" t="n">
        <v>36.58075</v>
      </c>
      <c r="E397" t="n">
        <v>0.67875</v>
      </c>
    </row>
    <row r="398">
      <c r="A398" t="inlineStr">
        <is>
          <t>000960</t>
        </is>
      </c>
      <c r="B398" t="n">
        <v>0.0004948367065317386</v>
      </c>
      <c r="C398" t="n">
        <v>19.20731707317074</v>
      </c>
      <c r="D398" t="n">
        <v>10.87</v>
      </c>
      <c r="E398" t="n">
        <v>1.993</v>
      </c>
    </row>
    <row r="399">
      <c r="A399" t="inlineStr">
        <is>
          <t>600744</t>
        </is>
      </c>
      <c r="B399" t="n">
        <v>0.0005412108393365721</v>
      </c>
      <c r="C399" t="n">
        <v>19.02985074626864</v>
      </c>
      <c r="D399" t="n">
        <v>2.9845</v>
      </c>
      <c r="E399" t="n">
        <v>7.830249999999999</v>
      </c>
    </row>
    <row r="400">
      <c r="A400" t="inlineStr">
        <is>
          <t>002805</t>
        </is>
      </c>
      <c r="B400" t="n">
        <v>0.001340489423336028</v>
      </c>
      <c r="C400" t="n">
        <v>18.92116182572614</v>
      </c>
      <c r="D400" t="n">
        <v>13.91625</v>
      </c>
      <c r="E400" t="n">
        <v>9.053749999999999</v>
      </c>
    </row>
    <row r="401">
      <c r="A401" t="inlineStr">
        <is>
          <t>000983</t>
        </is>
      </c>
      <c r="B401" t="n">
        <v>0.0002709292744719967</v>
      </c>
      <c r="C401" t="n">
        <v>18.90838206627681</v>
      </c>
      <c r="D401" t="n">
        <v>5.57525</v>
      </c>
      <c r="E401" t="n">
        <v>2.45875</v>
      </c>
    </row>
    <row r="402">
      <c r="A402" t="inlineStr">
        <is>
          <t>002124</t>
        </is>
      </c>
      <c r="B402" t="n">
        <v>0.0008906025505087872</v>
      </c>
      <c r="C402" t="n">
        <v>18.89204545454544</v>
      </c>
      <c r="D402" t="n">
        <v>15.20775</v>
      </c>
      <c r="E402" t="n">
        <v>2.81525</v>
      </c>
    </row>
    <row r="403">
      <c r="A403" t="inlineStr">
        <is>
          <t>603960</t>
        </is>
      </c>
      <c r="B403" t="n">
        <v>0.01005944275805557</v>
      </c>
      <c r="C403" t="n">
        <v>18.88738127544098</v>
      </c>
      <c r="D403" t="n">
        <v>41.03525</v>
      </c>
      <c r="E403" t="n">
        <v>1.40525</v>
      </c>
    </row>
    <row r="404">
      <c r="A404" t="inlineStr">
        <is>
          <t>300054</t>
        </is>
      </c>
      <c r="B404" t="n">
        <v>0.002314572349150557</v>
      </c>
      <c r="C404" t="n">
        <v>18.82116543871399</v>
      </c>
      <c r="D404" t="n">
        <v>17.07</v>
      </c>
      <c r="E404" t="n">
        <v>2.916</v>
      </c>
    </row>
    <row r="405">
      <c r="A405" t="inlineStr">
        <is>
          <t>600960</t>
        </is>
      </c>
      <c r="B405" t="n">
        <v>0.0003834497206703911</v>
      </c>
      <c r="C405" t="n">
        <v>18.78453038674033</v>
      </c>
      <c r="D405" t="n">
        <v>3.938</v>
      </c>
      <c r="E405" t="n">
        <v>3.45825</v>
      </c>
    </row>
    <row r="406">
      <c r="A406" t="inlineStr">
        <is>
          <t>300855</t>
        </is>
      </c>
      <c r="B406" t="n">
        <v>0.004609102810626296</v>
      </c>
      <c r="C406" t="n">
        <v>18.72901678657073</v>
      </c>
      <c r="D406" t="n">
        <v>45.11450000000001</v>
      </c>
      <c r="E406" t="n">
        <v>11.90025</v>
      </c>
    </row>
    <row r="407">
      <c r="A407" t="inlineStr">
        <is>
          <t>600428</t>
        </is>
      </c>
      <c r="B407" t="n">
        <v>0.0005828159677607755</v>
      </c>
      <c r="C407" t="n">
        <v>18.65284974093264</v>
      </c>
      <c r="D407" t="n">
        <v>4.2805</v>
      </c>
      <c r="E407" t="n">
        <v>3.177</v>
      </c>
    </row>
    <row r="408">
      <c r="A408" t="inlineStr">
        <is>
          <t>002935</t>
        </is>
      </c>
      <c r="B408" t="n">
        <v>0.003343981573211809</v>
      </c>
      <c r="C408" t="n">
        <v>18.64617940199336</v>
      </c>
      <c r="D408" t="n">
        <v>25.235</v>
      </c>
      <c r="E408" t="n">
        <v>3.0225</v>
      </c>
    </row>
    <row r="409">
      <c r="A409" t="inlineStr">
        <is>
          <t>002271</t>
        </is>
      </c>
      <c r="B409" t="n">
        <v>0.005030922723159414</v>
      </c>
      <c r="C409" t="n">
        <v>18.58407079646018</v>
      </c>
      <c r="D409" t="n">
        <v>37.0195</v>
      </c>
      <c r="E409" t="n">
        <v>1.41025</v>
      </c>
    </row>
    <row r="410">
      <c r="A410" t="inlineStr">
        <is>
          <t>002759</t>
        </is>
      </c>
      <c r="B410" t="n">
        <v>0.005833205035020487</v>
      </c>
      <c r="C410" t="n">
        <v>18.56249999999999</v>
      </c>
      <c r="D410" t="n">
        <v>15.134</v>
      </c>
      <c r="E410" t="n">
        <v>4.67575</v>
      </c>
    </row>
    <row r="411">
      <c r="A411" t="inlineStr">
        <is>
          <t>601865</t>
        </is>
      </c>
      <c r="B411" t="n">
        <v>0.00809835176226676</v>
      </c>
      <c r="C411" t="n">
        <v>18.558606124604</v>
      </c>
      <c r="D411" t="n">
        <v>36.175</v>
      </c>
      <c r="E411" t="n">
        <v>6.839500000000001</v>
      </c>
    </row>
    <row r="412">
      <c r="A412" t="inlineStr">
        <is>
          <t>600779</t>
        </is>
      </c>
      <c r="B412" t="n">
        <v>0.0188229922069136</v>
      </c>
      <c r="C412" t="n">
        <v>18.41688010733018</v>
      </c>
      <c r="D412" t="n">
        <v>76.863</v>
      </c>
      <c r="E412" t="n">
        <v>1.77425</v>
      </c>
    </row>
    <row r="413">
      <c r="A413" t="inlineStr">
        <is>
          <t>002567</t>
        </is>
      </c>
      <c r="B413" t="n">
        <v>0.0003258339354527942</v>
      </c>
      <c r="C413" t="n">
        <v>18.39378238341971</v>
      </c>
      <c r="D413" t="n">
        <v>8.303999999999998</v>
      </c>
      <c r="E413" t="n">
        <v>3.12925</v>
      </c>
    </row>
    <row r="414">
      <c r="A414" t="inlineStr">
        <is>
          <t>002673</t>
        </is>
      </c>
      <c r="B414" t="n">
        <v>0.0003395144762524403</v>
      </c>
      <c r="C414" t="n">
        <v>18.31896551724139</v>
      </c>
      <c r="D414" t="n">
        <v>9.606249999999999</v>
      </c>
      <c r="E414" t="n">
        <v>1.2425</v>
      </c>
    </row>
    <row r="415">
      <c r="A415" t="inlineStr">
        <is>
          <t>600359</t>
        </is>
      </c>
      <c r="B415" t="n">
        <v>0.0008054358124111798</v>
      </c>
      <c r="C415" t="n">
        <v>18.27541827541828</v>
      </c>
      <c r="D415" t="n">
        <v>8.443999999999999</v>
      </c>
      <c r="E415" t="n">
        <v>4.01725</v>
      </c>
    </row>
    <row r="416">
      <c r="A416" t="inlineStr">
        <is>
          <t>002299</t>
        </is>
      </c>
      <c r="B416" t="n">
        <v>0.001666355825893481</v>
      </c>
      <c r="C416" t="n">
        <v>18.2700080840744</v>
      </c>
      <c r="D416" t="n">
        <v>26.85425</v>
      </c>
      <c r="E416" t="n">
        <v>1.2725</v>
      </c>
    </row>
    <row r="417">
      <c r="A417" t="inlineStr">
        <is>
          <t>600309</t>
        </is>
      </c>
      <c r="B417" t="n">
        <v>0.007852030402959637</v>
      </c>
      <c r="C417" t="n">
        <v>18.24712643678159</v>
      </c>
      <c r="D417" t="n">
        <v>87.7135</v>
      </c>
      <c r="E417" t="n">
        <v>1.28525</v>
      </c>
    </row>
    <row r="418">
      <c r="A418" t="inlineStr">
        <is>
          <t>002455</t>
        </is>
      </c>
      <c r="B418" t="n">
        <v>0.0003154158231747567</v>
      </c>
      <c r="C418" t="n">
        <v>18.19923371647509</v>
      </c>
      <c r="D418" t="n">
        <v>5.680750000000001</v>
      </c>
      <c r="E418" t="n">
        <v>5.66675</v>
      </c>
    </row>
    <row r="419">
      <c r="A419" t="inlineStr">
        <is>
          <t>002162</t>
        </is>
      </c>
      <c r="B419" t="n">
        <v>0.001012206353443673</v>
      </c>
      <c r="C419" t="n">
        <v>18.18181818181819</v>
      </c>
      <c r="D419" t="n">
        <v>3.746</v>
      </c>
      <c r="E419" t="n">
        <v>3.62025</v>
      </c>
    </row>
    <row r="420">
      <c r="A420" t="inlineStr">
        <is>
          <t>600991</t>
        </is>
      </c>
      <c r="B420" t="n">
        <v>0.0009310346975643184</v>
      </c>
      <c r="C420" t="n">
        <v>18.16976127320955</v>
      </c>
      <c r="D420" t="n">
        <v>16.053</v>
      </c>
      <c r="E420" t="n">
        <v>0</v>
      </c>
    </row>
    <row r="421">
      <c r="A421" t="inlineStr">
        <is>
          <t>300529</t>
        </is>
      </c>
      <c r="B421" t="n">
        <v>0.004037844816410022</v>
      </c>
      <c r="C421" t="n">
        <v>18.13048001188882</v>
      </c>
      <c r="D421" t="n">
        <v>69.42099999999999</v>
      </c>
      <c r="E421" t="n">
        <v>1.272</v>
      </c>
    </row>
    <row r="422">
      <c r="A422" t="inlineStr">
        <is>
          <t>600184</t>
        </is>
      </c>
      <c r="B422" t="n">
        <v>0.0008995949525934192</v>
      </c>
      <c r="C422" t="n">
        <v>18.07909604519775</v>
      </c>
      <c r="D422" t="n">
        <v>11.20625</v>
      </c>
      <c r="E422" t="n">
        <v>1.66625</v>
      </c>
    </row>
    <row r="423">
      <c r="A423" t="inlineStr">
        <is>
          <t>002510</t>
        </is>
      </c>
      <c r="B423" t="n">
        <v>0.002218934462883832</v>
      </c>
      <c r="C423" t="n">
        <v>18.04878048780489</v>
      </c>
      <c r="D423" t="n">
        <v>5.031499999999999</v>
      </c>
      <c r="E423" t="n">
        <v>11.6715</v>
      </c>
    </row>
    <row r="424">
      <c r="A424" t="inlineStr">
        <is>
          <t>603995</t>
        </is>
      </c>
      <c r="B424" t="n">
        <v>0.002650633409051197</v>
      </c>
      <c r="C424" t="n">
        <v>18.033381712627</v>
      </c>
      <c r="D424" t="n">
        <v>28.615</v>
      </c>
      <c r="E424" t="n">
        <v>3.702</v>
      </c>
    </row>
    <row r="425">
      <c r="A425" t="inlineStr">
        <is>
          <t>600680</t>
        </is>
      </c>
      <c r="B425" t="n">
        <v>0.0004960750056058002</v>
      </c>
      <c r="C425" t="n">
        <v>17.94478527607364</v>
      </c>
      <c r="D425" t="n">
        <v>6.689500000000001</v>
      </c>
      <c r="E425" t="n">
        <v>0.8052499999999998</v>
      </c>
    </row>
    <row r="426">
      <c r="A426" t="inlineStr">
        <is>
          <t>002772</t>
        </is>
      </c>
      <c r="B426" t="n">
        <v>0.001221683883773432</v>
      </c>
      <c r="C426" t="n">
        <v>17.83369803063457</v>
      </c>
      <c r="D426" t="n">
        <v>9.85575</v>
      </c>
      <c r="E426" t="n">
        <v>4.43175</v>
      </c>
    </row>
    <row r="427">
      <c r="A427" t="inlineStr">
        <is>
          <t>300432</t>
        </is>
      </c>
      <c r="B427" t="n">
        <v>0.001005821082690392</v>
      </c>
      <c r="C427" t="n">
        <v>17.55102040816325</v>
      </c>
      <c r="D427" t="n">
        <v>10.79025</v>
      </c>
      <c r="E427" t="n">
        <v>5.109</v>
      </c>
    </row>
    <row r="428">
      <c r="A428" t="inlineStr">
        <is>
          <t>002726</t>
        </is>
      </c>
      <c r="B428" t="n">
        <v>0.0007179924097216898</v>
      </c>
      <c r="C428" t="n">
        <v>17.52848378615251</v>
      </c>
      <c r="D428" t="n">
        <v>13.043</v>
      </c>
      <c r="E428" t="n">
        <v>1.9845</v>
      </c>
    </row>
    <row r="429">
      <c r="A429" t="inlineStr">
        <is>
          <t>601015</t>
        </is>
      </c>
      <c r="B429" t="n">
        <v>0.001034646868079722</v>
      </c>
      <c r="C429" t="n">
        <v>17.49271137026238</v>
      </c>
      <c r="D429" t="n">
        <v>3.95125</v>
      </c>
      <c r="E429" t="n">
        <v>3.557250000000001</v>
      </c>
    </row>
    <row r="430">
      <c r="A430" t="inlineStr">
        <is>
          <t>601890</t>
        </is>
      </c>
      <c r="B430" t="n">
        <v>0.0003598622693308014</v>
      </c>
      <c r="C430" t="n">
        <v>17.47747747747748</v>
      </c>
      <c r="D430" t="n">
        <v>6.05575</v>
      </c>
      <c r="E430" t="n">
        <v>3.27925</v>
      </c>
    </row>
    <row r="431">
      <c r="A431" t="inlineStr">
        <is>
          <t>600458</t>
        </is>
      </c>
      <c r="B431" t="n">
        <v>0.0006857455869645723</v>
      </c>
      <c r="C431" t="n">
        <v>17.4540682414698</v>
      </c>
      <c r="D431" t="n">
        <v>8.100999999999999</v>
      </c>
      <c r="E431" t="n">
        <v>1.624</v>
      </c>
    </row>
    <row r="432">
      <c r="A432" t="inlineStr">
        <is>
          <t>601918</t>
        </is>
      </c>
      <c r="B432" t="n">
        <v>0.0002436006234845859</v>
      </c>
      <c r="C432" t="n">
        <v>17.44186046511626</v>
      </c>
      <c r="D432" t="n">
        <v>2.887</v>
      </c>
      <c r="E432" t="n">
        <v>2.613</v>
      </c>
    </row>
    <row r="433">
      <c r="A433" t="inlineStr">
        <is>
          <t>002453</t>
        </is>
      </c>
      <c r="B433" t="n">
        <v>0.001002365342763874</v>
      </c>
      <c r="C433" t="n">
        <v>17.40890688259109</v>
      </c>
      <c r="D433" t="n">
        <v>5.74375</v>
      </c>
      <c r="E433" t="n">
        <v>2.31775</v>
      </c>
    </row>
    <row r="434">
      <c r="A434" t="inlineStr">
        <is>
          <t>600549</t>
        </is>
      </c>
      <c r="B434" t="n">
        <v>0.001785683453805119</v>
      </c>
      <c r="C434" t="n">
        <v>17.2248803827751</v>
      </c>
      <c r="D434" t="n">
        <v>15.8405</v>
      </c>
      <c r="E434" t="n">
        <v>2.79925</v>
      </c>
    </row>
    <row r="435">
      <c r="A435" t="inlineStr">
        <is>
          <t>300316</t>
        </is>
      </c>
      <c r="B435" t="n">
        <v>0.002771024409044193</v>
      </c>
      <c r="C435" t="n">
        <v>17.21339195130198</v>
      </c>
      <c r="D435" t="n">
        <v>30.40625</v>
      </c>
      <c r="E435" t="n">
        <v>1.87525</v>
      </c>
    </row>
    <row r="436">
      <c r="A436" t="inlineStr">
        <is>
          <t>002696</t>
        </is>
      </c>
      <c r="B436" t="n">
        <v>0.0006505881771451168</v>
      </c>
      <c r="C436" t="n">
        <v>17.206132879046</v>
      </c>
      <c r="D436" t="n">
        <v>6.3225</v>
      </c>
      <c r="E436" t="n">
        <v>3.35975</v>
      </c>
    </row>
    <row r="437">
      <c r="A437" t="inlineStr">
        <is>
          <t>300159</t>
        </is>
      </c>
      <c r="B437" t="n">
        <v>0.0006737198795180723</v>
      </c>
      <c r="C437" t="n">
        <v>17.18377088305489</v>
      </c>
      <c r="D437" t="n">
        <v>4.253750000000001</v>
      </c>
      <c r="E437" t="n">
        <v>3.37725</v>
      </c>
    </row>
    <row r="438">
      <c r="A438" t="inlineStr">
        <is>
          <t>603456</t>
        </is>
      </c>
      <c r="B438" t="n">
        <v>0.004669915529062941</v>
      </c>
      <c r="C438" t="n">
        <v>17.14476317545028</v>
      </c>
      <c r="D438" t="n">
        <v>32.378</v>
      </c>
      <c r="E438" t="n">
        <v>0.82225</v>
      </c>
    </row>
    <row r="439">
      <c r="A439" t="inlineStr">
        <is>
          <t>300106</t>
        </is>
      </c>
      <c r="B439" t="n">
        <v>0.003254311756910958</v>
      </c>
      <c r="C439" t="n">
        <v>17.12379540400297</v>
      </c>
      <c r="D439" t="n">
        <v>13.5835</v>
      </c>
      <c r="E439" t="n">
        <v>11.66</v>
      </c>
    </row>
    <row r="440">
      <c r="A440" t="inlineStr">
        <is>
          <t>600773</t>
        </is>
      </c>
      <c r="B440" t="n">
        <v>0.0005164577171282603</v>
      </c>
      <c r="C440" t="n">
        <v>17.07717569786535</v>
      </c>
      <c r="D440" t="n">
        <v>6.508249999999999</v>
      </c>
      <c r="E440" t="n">
        <v>2.1855</v>
      </c>
    </row>
    <row r="441">
      <c r="A441" t="inlineStr">
        <is>
          <t>688023</t>
        </is>
      </c>
      <c r="B441" t="n">
        <v>0.0226479811068542</v>
      </c>
      <c r="C441" t="n">
        <v>17.07531380753138</v>
      </c>
      <c r="D441" t="n">
        <v>246.91825</v>
      </c>
      <c r="E441" t="n">
        <v>1.20975</v>
      </c>
    </row>
    <row r="442">
      <c r="A442" t="inlineStr">
        <is>
          <t>603876</t>
        </is>
      </c>
      <c r="B442" t="n">
        <v>0.0007085953313385549</v>
      </c>
      <c r="C442" t="n">
        <v>16.96637998436279</v>
      </c>
      <c r="D442" t="n">
        <v>14.20375</v>
      </c>
      <c r="E442" t="n">
        <v>2.299</v>
      </c>
    </row>
    <row r="443">
      <c r="A443" t="inlineStr">
        <is>
          <t>600864</t>
        </is>
      </c>
      <c r="B443" t="n">
        <v>0.001505203458138326</v>
      </c>
      <c r="C443" t="n">
        <v>16.89708141321045</v>
      </c>
      <c r="D443" t="n">
        <v>7.21125</v>
      </c>
      <c r="E443" t="n">
        <v>3.811</v>
      </c>
    </row>
    <row r="444">
      <c r="A444" t="inlineStr">
        <is>
          <t>002438</t>
        </is>
      </c>
      <c r="B444" t="n">
        <v>0.001668717341606793</v>
      </c>
      <c r="C444" t="n">
        <v>16.84303350970018</v>
      </c>
      <c r="D444" t="n">
        <v>11.86525</v>
      </c>
      <c r="E444" t="n">
        <v>1.222</v>
      </c>
    </row>
    <row r="445">
      <c r="A445" t="inlineStr">
        <is>
          <t>603317</t>
        </is>
      </c>
      <c r="B445" t="n">
        <v>0.01201680920737415</v>
      </c>
      <c r="C445" t="n">
        <v>16.793893129771</v>
      </c>
      <c r="D445" t="n">
        <v>67.83150000000001</v>
      </c>
      <c r="E445" t="n">
        <v>2.2695</v>
      </c>
    </row>
    <row r="446">
      <c r="A446" t="inlineStr">
        <is>
          <t>600956</t>
        </is>
      </c>
      <c r="B446" t="n">
        <v>0.001520759374417428</v>
      </c>
      <c r="C446" t="n">
        <v>16.74364896073903</v>
      </c>
      <c r="D446" t="n">
        <v>9.38725</v>
      </c>
      <c r="E446" t="n">
        <v>13.75175</v>
      </c>
    </row>
    <row r="447">
      <c r="A447" t="inlineStr">
        <is>
          <t>603659</t>
        </is>
      </c>
      <c r="B447" t="n">
        <v>0.01994928995887815</v>
      </c>
      <c r="C447" t="n">
        <v>16.73854447439354</v>
      </c>
      <c r="D447" t="n">
        <v>109.30925</v>
      </c>
      <c r="E447" t="n">
        <v>1.28375</v>
      </c>
    </row>
    <row r="448">
      <c r="A448" t="inlineStr">
        <is>
          <t>600338</t>
        </is>
      </c>
      <c r="B448" t="n">
        <v>0.0008722894265232974</v>
      </c>
      <c r="C448" t="n">
        <v>16.66666666666665</v>
      </c>
      <c r="D448" t="n">
        <v>9.83475</v>
      </c>
      <c r="E448" t="n">
        <v>3.44675</v>
      </c>
    </row>
    <row r="449">
      <c r="A449" t="inlineStr">
        <is>
          <t>002617</t>
        </is>
      </c>
      <c r="B449" t="n">
        <v>0.0007313655763829717</v>
      </c>
      <c r="C449" t="n">
        <v>16.6240409207161</v>
      </c>
      <c r="D449" t="n">
        <v>7.92225</v>
      </c>
      <c r="E449" t="n">
        <v>7.8405</v>
      </c>
    </row>
    <row r="450">
      <c r="A450" t="inlineStr">
        <is>
          <t>002318</t>
        </is>
      </c>
      <c r="B450" t="n">
        <v>0.0007134553960172253</v>
      </c>
      <c r="C450" t="n">
        <v>16.49484536082475</v>
      </c>
      <c r="D450" t="n">
        <v>10.50775</v>
      </c>
      <c r="E450" t="n">
        <v>3.057</v>
      </c>
    </row>
    <row r="451">
      <c r="A451" t="inlineStr">
        <is>
          <t>000993</t>
        </is>
      </c>
      <c r="B451" t="n">
        <v>0.002107195547713792</v>
      </c>
      <c r="C451" t="n">
        <v>16.4705882352941</v>
      </c>
      <c r="D451" t="n">
        <v>6.6595</v>
      </c>
      <c r="E451" t="n">
        <v>4.685</v>
      </c>
    </row>
    <row r="452">
      <c r="A452" t="inlineStr">
        <is>
          <t>603179</t>
        </is>
      </c>
      <c r="B452" t="n">
        <v>0.007677554772304719</v>
      </c>
      <c r="C452" t="n">
        <v>16.43879173290937</v>
      </c>
      <c r="D452" t="n">
        <v>30.79225</v>
      </c>
      <c r="E452" t="n">
        <v>1.0915</v>
      </c>
    </row>
    <row r="453">
      <c r="A453" t="inlineStr">
        <is>
          <t>600406</t>
        </is>
      </c>
      <c r="B453" t="n">
        <v>0.002468318144372361</v>
      </c>
      <c r="C453" t="n">
        <v>16.43835616438356</v>
      </c>
      <c r="D453" t="n">
        <v>24.2775</v>
      </c>
      <c r="E453" t="n">
        <v>0.6917500000000001</v>
      </c>
    </row>
    <row r="454">
      <c r="A454" t="inlineStr">
        <is>
          <t>688396</t>
        </is>
      </c>
      <c r="B454" t="n">
        <v>0.015016493366754</v>
      </c>
      <c r="C454" t="n">
        <v>16.36741636741636</v>
      </c>
      <c r="D454" t="n">
        <v>63.45874999999999</v>
      </c>
      <c r="E454" t="n">
        <v>6.741750000000001</v>
      </c>
    </row>
    <row r="455">
      <c r="A455" t="inlineStr">
        <is>
          <t>600819</t>
        </is>
      </c>
      <c r="B455" t="n">
        <v>0.00147637718805579</v>
      </c>
      <c r="C455" t="n">
        <v>16.35220125786163</v>
      </c>
      <c r="D455" t="n">
        <v>5.3415</v>
      </c>
      <c r="E455" t="n">
        <v>2.386</v>
      </c>
    </row>
    <row r="456">
      <c r="A456" t="inlineStr">
        <is>
          <t>688169</t>
        </is>
      </c>
      <c r="B456" t="n">
        <v>0.2098188565162566</v>
      </c>
      <c r="C456" t="n">
        <v>16.35034775433219</v>
      </c>
      <c r="D456" t="n">
        <v>918.4337500000001</v>
      </c>
      <c r="E456" t="n">
        <v>2.350499999999999</v>
      </c>
    </row>
    <row r="457">
      <c r="A457" t="inlineStr">
        <is>
          <t>688036</t>
        </is>
      </c>
      <c r="B457" t="n">
        <v>0.01198244460046191</v>
      </c>
      <c r="C457" t="n">
        <v>16.3059385350073</v>
      </c>
      <c r="D457" t="n">
        <v>140.60925</v>
      </c>
      <c r="E457" t="n">
        <v>1.01125</v>
      </c>
    </row>
    <row r="458">
      <c r="A458" t="inlineStr">
        <is>
          <t>600855</t>
        </is>
      </c>
      <c r="B458" t="n">
        <v>0.001337191221126616</v>
      </c>
      <c r="C458" t="n">
        <v>16.29327902240325</v>
      </c>
      <c r="D458" t="n">
        <v>14.6545</v>
      </c>
      <c r="E458" t="n">
        <v>2.57425</v>
      </c>
    </row>
    <row r="459">
      <c r="A459" t="inlineStr">
        <is>
          <t>000639</t>
        </is>
      </c>
      <c r="B459" t="n">
        <v>0.0006619023974674357</v>
      </c>
      <c r="C459" t="n">
        <v>16.28721541155866</v>
      </c>
      <c r="D459" t="n">
        <v>6.19925</v>
      </c>
      <c r="E459" t="n">
        <v>2.48325</v>
      </c>
    </row>
    <row r="460">
      <c r="A460" t="inlineStr">
        <is>
          <t>002126</t>
        </is>
      </c>
      <c r="B460" t="n">
        <v>0.001650016857805038</v>
      </c>
      <c r="C460" t="n">
        <v>16.21621621621621</v>
      </c>
      <c r="D460" t="n">
        <v>12.51275</v>
      </c>
      <c r="E460" t="n">
        <v>3.65075</v>
      </c>
    </row>
    <row r="461">
      <c r="A461" t="inlineStr">
        <is>
          <t>600300</t>
        </is>
      </c>
      <c r="B461" t="n">
        <v>0.0008354832337221996</v>
      </c>
      <c r="C461" t="n">
        <v>16.11374407582939</v>
      </c>
      <c r="D461" t="n">
        <v>4.35025</v>
      </c>
      <c r="E461" t="n">
        <v>5.83325</v>
      </c>
    </row>
    <row r="462">
      <c r="A462" t="inlineStr">
        <is>
          <t>002157</t>
        </is>
      </c>
      <c r="B462" t="n">
        <v>0.001090935114503817</v>
      </c>
      <c r="C462" t="n">
        <v>16.07678464307138</v>
      </c>
      <c r="D462" t="n">
        <v>17.816</v>
      </c>
      <c r="E462" t="n">
        <v>1.93675</v>
      </c>
    </row>
    <row r="463">
      <c r="A463" t="inlineStr">
        <is>
          <t>000962</t>
        </is>
      </c>
      <c r="B463" t="n">
        <v>0.000402378841607565</v>
      </c>
      <c r="C463" t="n">
        <v>16.06475716064759</v>
      </c>
      <c r="D463" t="n">
        <v>8.459999999999999</v>
      </c>
      <c r="E463" t="n">
        <v>2.17925</v>
      </c>
    </row>
    <row r="464">
      <c r="A464" t="inlineStr">
        <is>
          <t>600118</t>
        </is>
      </c>
      <c r="B464" t="n">
        <v>0.002088146502348314</v>
      </c>
      <c r="C464" t="n">
        <v>16.06070186531774</v>
      </c>
      <c r="D464" t="n">
        <v>32.73625</v>
      </c>
      <c r="E464" t="n">
        <v>1.276</v>
      </c>
    </row>
    <row r="465">
      <c r="A465" t="inlineStr">
        <is>
          <t>603187</t>
        </is>
      </c>
      <c r="B465" t="n">
        <v>0.005815833451919316</v>
      </c>
      <c r="C465" t="n">
        <v>16.04307355356818</v>
      </c>
      <c r="D465" t="n">
        <v>56.218</v>
      </c>
      <c r="E465" t="n">
        <v>1.998</v>
      </c>
    </row>
    <row r="466">
      <c r="A466" t="inlineStr">
        <is>
          <t>603599</t>
        </is>
      </c>
      <c r="B466" t="n">
        <v>0.001170706197450502</v>
      </c>
      <c r="C466" t="n">
        <v>16.0056657223796</v>
      </c>
      <c r="D466" t="n">
        <v>23.04375</v>
      </c>
      <c r="E466" t="n">
        <v>2.653</v>
      </c>
    </row>
    <row r="467">
      <c r="A467" t="inlineStr">
        <is>
          <t>002860</t>
        </is>
      </c>
      <c r="B467" t="n">
        <v>0.0004687039635215714</v>
      </c>
      <c r="C467" t="n">
        <v>15.97588545591562</v>
      </c>
      <c r="D467" t="n">
        <v>14.255</v>
      </c>
      <c r="E467" t="n">
        <v>1.4285</v>
      </c>
    </row>
    <row r="468">
      <c r="A468" t="inlineStr">
        <is>
          <t>002531</t>
        </is>
      </c>
      <c r="B468" t="n">
        <v>0.000871343797856049</v>
      </c>
      <c r="C468" t="n">
        <v>15.95006934812759</v>
      </c>
      <c r="D468" t="n">
        <v>7.835999999999999</v>
      </c>
      <c r="E468" t="n">
        <v>3.15925</v>
      </c>
    </row>
    <row r="469">
      <c r="A469" t="inlineStr">
        <is>
          <t>000039</t>
        </is>
      </c>
      <c r="B469" t="n">
        <v>0.0005904298432102045</v>
      </c>
      <c r="C469" t="n">
        <v>15.87301587301586</v>
      </c>
      <c r="D469" t="n">
        <v>15.052</v>
      </c>
      <c r="E469" t="n">
        <v>2.32375</v>
      </c>
    </row>
    <row r="470">
      <c r="A470" t="inlineStr">
        <is>
          <t>600597</t>
        </is>
      </c>
      <c r="B470" t="n">
        <v>0.001551641555493361</v>
      </c>
      <c r="C470" t="n">
        <v>15.8422041327489</v>
      </c>
      <c r="D470" t="n">
        <v>16.0785</v>
      </c>
      <c r="E470" t="n">
        <v>1.98575</v>
      </c>
    </row>
    <row r="471">
      <c r="A471" t="inlineStr">
        <is>
          <t>002810</t>
        </is>
      </c>
      <c r="B471" t="n">
        <v>0.003651778329729917</v>
      </c>
      <c r="C471" t="n">
        <v>15.76923076923078</v>
      </c>
      <c r="D471" t="n">
        <v>36.42375000000001</v>
      </c>
      <c r="E471" t="n">
        <v>2.065</v>
      </c>
    </row>
    <row r="472">
      <c r="A472" t="inlineStr">
        <is>
          <t>000509</t>
        </is>
      </c>
      <c r="B472" t="n">
        <v>0.0005845869830922794</v>
      </c>
      <c r="C472" t="n">
        <v>15.74074074074074</v>
      </c>
      <c r="D472" t="n">
        <v>2.4545</v>
      </c>
      <c r="E472" t="n">
        <v>1.03625</v>
      </c>
    </row>
    <row r="473">
      <c r="A473" t="inlineStr">
        <is>
          <t>002189</t>
        </is>
      </c>
      <c r="B473" t="n">
        <v>0.003791031805975159</v>
      </c>
      <c r="C473" t="n">
        <v>15.74074074074074</v>
      </c>
      <c r="D473" t="n">
        <v>18.61875</v>
      </c>
      <c r="E473" t="n">
        <v>2.85575</v>
      </c>
    </row>
    <row r="474">
      <c r="A474" t="inlineStr">
        <is>
          <t>603369</t>
        </is>
      </c>
      <c r="B474" t="n">
        <v>0.009062298647092692</v>
      </c>
      <c r="C474" t="n">
        <v>15.69664902998236</v>
      </c>
      <c r="D474" t="n">
        <v>54.28125</v>
      </c>
      <c r="E474" t="n">
        <v>1.24425</v>
      </c>
    </row>
    <row r="475">
      <c r="A475" t="inlineStr">
        <is>
          <t>000333</t>
        </is>
      </c>
      <c r="B475" t="n">
        <v>0.006467832036347651</v>
      </c>
      <c r="C475" t="n">
        <v>15.6953642384106</v>
      </c>
      <c r="D475" t="n">
        <v>90.99625</v>
      </c>
      <c r="E475" t="n">
        <v>0.4279999999999999</v>
      </c>
    </row>
    <row r="476">
      <c r="A476" t="inlineStr">
        <is>
          <t>000522</t>
        </is>
      </c>
      <c r="B476" t="n">
        <v>0.004641158248713161</v>
      </c>
      <c r="C476" t="n">
        <v>15.65606361829026</v>
      </c>
      <c r="D476" t="n">
        <v>23.16725</v>
      </c>
      <c r="E476" t="n">
        <v>0</v>
      </c>
    </row>
    <row r="477">
      <c r="A477" t="inlineStr">
        <is>
          <t>600993</t>
        </is>
      </c>
      <c r="B477" t="n">
        <v>0.001185092504743833</v>
      </c>
      <c r="C477" t="n">
        <v>15.48480463096962</v>
      </c>
      <c r="D477" t="n">
        <v>21.08</v>
      </c>
      <c r="E477" t="n">
        <v>1.7465</v>
      </c>
    </row>
    <row r="478">
      <c r="A478" t="inlineStr">
        <is>
          <t>600975</t>
        </is>
      </c>
      <c r="B478" t="n">
        <v>0.0003525233492936099</v>
      </c>
      <c r="C478" t="n">
        <v>15.39408866995073</v>
      </c>
      <c r="D478" t="n">
        <v>8.458500000000001</v>
      </c>
      <c r="E478" t="n">
        <v>2.99475</v>
      </c>
    </row>
    <row r="479">
      <c r="A479" t="inlineStr">
        <is>
          <t>603299</t>
        </is>
      </c>
      <c r="B479" t="n">
        <v>0.0006217483406298546</v>
      </c>
      <c r="C479" t="n">
        <v>15.24390243902438</v>
      </c>
      <c r="D479" t="n">
        <v>7.081</v>
      </c>
      <c r="E479" t="n">
        <v>3.0235</v>
      </c>
    </row>
    <row r="480">
      <c r="A480" t="inlineStr">
        <is>
          <t>600073</t>
        </is>
      </c>
      <c r="B480" t="n">
        <v>0.0004978384841795437</v>
      </c>
      <c r="C480" t="n">
        <v>15.18324607329842</v>
      </c>
      <c r="D480" t="n">
        <v>10.1925</v>
      </c>
      <c r="E480" t="n">
        <v>2.5305</v>
      </c>
    </row>
    <row r="481">
      <c r="A481" t="inlineStr">
        <is>
          <t>002765</t>
        </is>
      </c>
      <c r="B481" t="n">
        <v>0.001283539868292249</v>
      </c>
      <c r="C481" t="n">
        <v>15.11387163561075</v>
      </c>
      <c r="D481" t="n">
        <v>5.6185</v>
      </c>
      <c r="E481" t="n">
        <v>10.22925</v>
      </c>
    </row>
    <row r="482">
      <c r="A482" t="inlineStr">
        <is>
          <t>002511</t>
        </is>
      </c>
      <c r="B482" t="n">
        <v>0.00148295508625818</v>
      </c>
      <c r="C482" t="n">
        <v>15.09345794392523</v>
      </c>
      <c r="D482" t="n">
        <v>21.0125</v>
      </c>
      <c r="E482" t="n">
        <v>1.57075</v>
      </c>
    </row>
    <row r="483">
      <c r="A483" t="inlineStr">
        <is>
          <t>600962</t>
        </is>
      </c>
      <c r="B483" t="n">
        <v>0.0009548241000467507</v>
      </c>
      <c r="C483" t="n">
        <v>15.04854368932038</v>
      </c>
      <c r="D483" t="n">
        <v>8.556000000000001</v>
      </c>
      <c r="E483" t="n">
        <v>3.01375</v>
      </c>
    </row>
    <row r="484">
      <c r="A484" t="inlineStr">
        <is>
          <t>603985</t>
        </is>
      </c>
      <c r="B484" t="n">
        <v>0.004208069234064629</v>
      </c>
      <c r="C484" t="n">
        <v>15.02029769959405</v>
      </c>
      <c r="D484" t="n">
        <v>31.80425</v>
      </c>
      <c r="E484" t="n">
        <v>2.11425</v>
      </c>
    </row>
    <row r="485">
      <c r="A485" t="inlineStr">
        <is>
          <t>600872</t>
        </is>
      </c>
      <c r="B485" t="n">
        <v>0.006572543969801112</v>
      </c>
      <c r="C485" t="n">
        <v>15.00701262272088</v>
      </c>
      <c r="D485" t="n">
        <v>65.25075</v>
      </c>
      <c r="E485" t="n">
        <v>1.10775</v>
      </c>
    </row>
    <row r="486">
      <c r="A486" t="inlineStr">
        <is>
          <t>600319</t>
        </is>
      </c>
      <c r="B486" t="n">
        <v>0.0004649279864264937</v>
      </c>
      <c r="C486" t="n">
        <v>14.94949494949496</v>
      </c>
      <c r="D486" t="n">
        <v>4.89925</v>
      </c>
      <c r="E486" t="n">
        <v>0.5002500000000001</v>
      </c>
    </row>
    <row r="487">
      <c r="A487" t="inlineStr">
        <is>
          <t>603758</t>
        </is>
      </c>
      <c r="B487" t="n">
        <v>0.001274849978568367</v>
      </c>
      <c r="C487" t="n">
        <v>14.91442542787287</v>
      </c>
      <c r="D487" t="n">
        <v>9.332000000000001</v>
      </c>
      <c r="E487" t="n">
        <v>2.09975</v>
      </c>
    </row>
    <row r="488">
      <c r="A488" t="inlineStr">
        <is>
          <t>002009</t>
        </is>
      </c>
      <c r="B488" t="n">
        <v>0.000621064459373001</v>
      </c>
      <c r="C488" t="n">
        <v>14.89841986455982</v>
      </c>
      <c r="D488" t="n">
        <v>9.768750000000001</v>
      </c>
      <c r="E488" t="n">
        <v>5.16225</v>
      </c>
    </row>
    <row r="489">
      <c r="A489" t="inlineStr">
        <is>
          <t>000725</t>
        </is>
      </c>
      <c r="B489" t="n">
        <v>0.0003881480467323842</v>
      </c>
      <c r="C489" t="n">
        <v>14.8975791433892</v>
      </c>
      <c r="D489" t="n">
        <v>5.478</v>
      </c>
      <c r="E489" t="n">
        <v>2.804</v>
      </c>
    </row>
    <row r="490">
      <c r="A490" t="inlineStr">
        <is>
          <t>002891</t>
        </is>
      </c>
      <c r="B490" t="n">
        <v>0.003901047739868998</v>
      </c>
      <c r="C490" t="n">
        <v>14.89090909090909</v>
      </c>
      <c r="D490" t="n">
        <v>55.572</v>
      </c>
      <c r="E490" t="n">
        <v>1.53175</v>
      </c>
    </row>
    <row r="491">
      <c r="A491" t="inlineStr">
        <is>
          <t>002091</t>
        </is>
      </c>
      <c r="B491" t="n">
        <v>0.0006107792202107916</v>
      </c>
      <c r="C491" t="n">
        <v>14.87101669195752</v>
      </c>
      <c r="D491" t="n">
        <v>7.139750000000001</v>
      </c>
      <c r="E491" t="n">
        <v>2.14425</v>
      </c>
    </row>
    <row r="492">
      <c r="A492" t="inlineStr">
        <is>
          <t>600163</t>
        </is>
      </c>
      <c r="B492" t="n">
        <v>0.0004200426117299691</v>
      </c>
      <c r="C492" t="n">
        <v>14.85714285714284</v>
      </c>
      <c r="D492" t="n">
        <v>3.7255</v>
      </c>
      <c r="E492" t="n">
        <v>1.5295</v>
      </c>
    </row>
    <row r="493">
      <c r="A493" t="inlineStr">
        <is>
          <t>000831</t>
        </is>
      </c>
      <c r="B493" t="n">
        <v>0.0009034185432921199</v>
      </c>
      <c r="C493" t="n">
        <v>14.84374999999998</v>
      </c>
      <c r="D493" t="n">
        <v>13.81025</v>
      </c>
      <c r="E493" t="n">
        <v>3.826</v>
      </c>
    </row>
    <row r="494">
      <c r="A494" t="inlineStr">
        <is>
          <t>603239</t>
        </is>
      </c>
      <c r="B494" t="n">
        <v>0.0005452732798683042</v>
      </c>
      <c r="C494" t="n">
        <v>14.81237656352865</v>
      </c>
      <c r="D494" t="n">
        <v>17.16075</v>
      </c>
      <c r="E494" t="n">
        <v>0.89</v>
      </c>
    </row>
    <row r="495">
      <c r="A495" t="inlineStr">
        <is>
          <t>603605</t>
        </is>
      </c>
      <c r="B495" t="n">
        <v>0.01621315290012723</v>
      </c>
      <c r="C495" t="n">
        <v>14.80105802239857</v>
      </c>
      <c r="D495" t="n">
        <v>170.75975</v>
      </c>
      <c r="E495" t="n">
        <v>0.81075</v>
      </c>
    </row>
    <row r="496">
      <c r="A496" t="inlineStr">
        <is>
          <t>002068</t>
        </is>
      </c>
      <c r="B496" t="n">
        <v>0.000645092693565976</v>
      </c>
      <c r="C496" t="n">
        <v>14.79591836734695</v>
      </c>
      <c r="D496" t="n">
        <v>6.419</v>
      </c>
      <c r="E496" t="n">
        <v>4.042</v>
      </c>
    </row>
    <row r="497">
      <c r="A497" t="inlineStr">
        <is>
          <t>600095</t>
        </is>
      </c>
      <c r="B497" t="n">
        <v>0.001471411051877072</v>
      </c>
      <c r="C497" t="n">
        <v>14.75667189952903</v>
      </c>
      <c r="D497" t="n">
        <v>13.95125</v>
      </c>
      <c r="E497" t="n">
        <v>10.486</v>
      </c>
    </row>
    <row r="498">
      <c r="A498" t="inlineStr">
        <is>
          <t>000881</t>
        </is>
      </c>
      <c r="B498" t="n">
        <v>0.00129889731637657</v>
      </c>
      <c r="C498" t="n">
        <v>14.62857142857141</v>
      </c>
      <c r="D498" t="n">
        <v>9.278499999999999</v>
      </c>
      <c r="E498" t="n">
        <v>1.79125</v>
      </c>
    </row>
    <row r="499">
      <c r="A499" t="inlineStr">
        <is>
          <t>000780</t>
        </is>
      </c>
      <c r="B499" t="n">
        <v>0.0002376083658430863</v>
      </c>
      <c r="C499" t="n">
        <v>14.6031746031746</v>
      </c>
      <c r="D499" t="n">
        <v>3.460500000000001</v>
      </c>
      <c r="E499" t="n">
        <v>0.56125</v>
      </c>
    </row>
    <row r="500">
      <c r="A500" t="inlineStr">
        <is>
          <t>600371</t>
        </is>
      </c>
      <c r="B500" t="n">
        <v>0.001419172430053443</v>
      </c>
      <c r="C500" t="n">
        <v>14.57703927492446</v>
      </c>
      <c r="D500" t="n">
        <v>14.3145</v>
      </c>
      <c r="E500" t="n">
        <v>4.865250000000001</v>
      </c>
    </row>
    <row r="501">
      <c r="A501" t="inlineStr">
        <is>
          <t>600482</t>
        </is>
      </c>
      <c r="B501" t="n">
        <v>0.0006434477276336495</v>
      </c>
      <c r="C501" t="n">
        <v>14.51807228915662</v>
      </c>
      <c r="D501" t="n">
        <v>17.31675</v>
      </c>
      <c r="E501" t="n">
        <v>0.9190000000000002</v>
      </c>
    </row>
    <row r="502">
      <c r="A502" t="inlineStr">
        <is>
          <t>002218</t>
        </is>
      </c>
      <c r="B502" t="n">
        <v>0.0007634231636170779</v>
      </c>
      <c r="C502" t="n">
        <v>14.50892857142856</v>
      </c>
      <c r="D502" t="n">
        <v>4.71375</v>
      </c>
      <c r="E502" t="n">
        <v>3.4325</v>
      </c>
    </row>
    <row r="503">
      <c r="A503" t="inlineStr">
        <is>
          <t>600005</t>
        </is>
      </c>
      <c r="B503" t="n">
        <v>0.000144010657604441</v>
      </c>
      <c r="C503" t="n">
        <v>14.50617283950617</v>
      </c>
      <c r="D503" t="n">
        <v>3.51275</v>
      </c>
      <c r="E503" t="n">
        <v>0.7914999999999999</v>
      </c>
    </row>
    <row r="504">
      <c r="A504" t="inlineStr">
        <is>
          <t>600459</t>
        </is>
      </c>
      <c r="B504" t="n">
        <v>0.001045130690567379</v>
      </c>
      <c r="C504" t="n">
        <v>14.49016100178893</v>
      </c>
      <c r="D504" t="n">
        <v>25.327</v>
      </c>
      <c r="E504" t="n">
        <v>3.52025</v>
      </c>
    </row>
    <row r="505">
      <c r="A505" t="inlineStr">
        <is>
          <t>600213</t>
        </is>
      </c>
      <c r="B505" t="n">
        <v>0.001379016512675068</v>
      </c>
      <c r="C505" t="n">
        <v>14.48467966573816</v>
      </c>
      <c r="D505" t="n">
        <v>8.55025</v>
      </c>
      <c r="E505" t="n">
        <v>10.79725</v>
      </c>
    </row>
    <row r="506">
      <c r="A506" t="inlineStr">
        <is>
          <t>000518</t>
        </is>
      </c>
      <c r="B506" t="n">
        <v>0.0003423917483660129</v>
      </c>
      <c r="C506" t="n">
        <v>14.46808510638298</v>
      </c>
      <c r="D506" t="n">
        <v>4.896</v>
      </c>
      <c r="E506" t="n">
        <v>2.64975</v>
      </c>
    </row>
    <row r="507">
      <c r="A507" t="inlineStr">
        <is>
          <t>002555</t>
        </is>
      </c>
      <c r="B507" t="n">
        <v>0.003750991386163099</v>
      </c>
      <c r="C507" t="n">
        <v>14.46746637586331</v>
      </c>
      <c r="D507" t="n">
        <v>28.30475</v>
      </c>
      <c r="E507" t="n">
        <v>3.4065</v>
      </c>
    </row>
    <row r="508">
      <c r="A508" t="inlineStr">
        <is>
          <t>000422</t>
        </is>
      </c>
      <c r="B508" t="n">
        <v>0.0003105089226701916</v>
      </c>
      <c r="C508" t="n">
        <v>14.44444444444444</v>
      </c>
      <c r="D508" t="n">
        <v>3.026</v>
      </c>
      <c r="E508" t="n">
        <v>0.8024999999999999</v>
      </c>
    </row>
    <row r="509">
      <c r="A509" t="inlineStr">
        <is>
          <t>000406</t>
        </is>
      </c>
      <c r="B509" t="n">
        <v>0.0005632701755043878</v>
      </c>
      <c r="C509" t="n">
        <v>14.35028248587571</v>
      </c>
      <c r="D509" t="n">
        <v>9.999750000000001</v>
      </c>
      <c r="E509" t="n">
        <v>0</v>
      </c>
    </row>
    <row r="510">
      <c r="A510" t="inlineStr">
        <is>
          <t>002996</t>
        </is>
      </c>
      <c r="B510" t="n">
        <v>0.002311524942257684</v>
      </c>
      <c r="C510" t="n">
        <v>14.32664756446991</v>
      </c>
      <c r="D510" t="n">
        <v>15.47825</v>
      </c>
      <c r="E510" t="n">
        <v>26.869</v>
      </c>
    </row>
    <row r="511">
      <c r="A511" t="inlineStr">
        <is>
          <t>002801</t>
        </is>
      </c>
      <c r="B511" t="n">
        <v>0.001025805780145159</v>
      </c>
      <c r="C511" t="n">
        <v>14.27686590275627</v>
      </c>
      <c r="D511" t="n">
        <v>34.75475</v>
      </c>
      <c r="E511" t="n">
        <v>4.08575</v>
      </c>
    </row>
    <row r="512">
      <c r="A512" t="inlineStr">
        <is>
          <t>600786</t>
        </is>
      </c>
      <c r="B512" t="n">
        <v>0.01110162229462704</v>
      </c>
      <c r="C512" t="n">
        <v>14.16666666666666</v>
      </c>
      <c r="D512" t="n">
        <v>80.71900000000001</v>
      </c>
      <c r="E512" t="n">
        <v>0</v>
      </c>
    </row>
    <row r="513">
      <c r="A513" t="inlineStr">
        <is>
          <t>603363</t>
        </is>
      </c>
      <c r="B513" t="n">
        <v>0.000678490625881026</v>
      </c>
      <c r="C513" t="n">
        <v>14.16139240506329</v>
      </c>
      <c r="D513" t="n">
        <v>13.30125</v>
      </c>
      <c r="E513" t="n">
        <v>1.46125</v>
      </c>
    </row>
    <row r="514">
      <c r="A514" t="inlineStr">
        <is>
          <t>600290</t>
        </is>
      </c>
      <c r="B514" t="n">
        <v>0.0004969159330040798</v>
      </c>
      <c r="C514" t="n">
        <v>14.15525114155252</v>
      </c>
      <c r="D514" t="n">
        <v>2.3285</v>
      </c>
      <c r="E514" t="n">
        <v>2.464</v>
      </c>
    </row>
    <row r="515">
      <c r="A515" t="inlineStr">
        <is>
          <t>600329</t>
        </is>
      </c>
      <c r="B515" t="n">
        <v>0.001302379545024662</v>
      </c>
      <c r="C515" t="n">
        <v>14.12708204811843</v>
      </c>
      <c r="D515" t="n">
        <v>17.18225</v>
      </c>
      <c r="E515" t="n">
        <v>0.6792499999999999</v>
      </c>
    </row>
    <row r="516">
      <c r="A516" t="inlineStr">
        <is>
          <t>600621</t>
        </is>
      </c>
      <c r="B516" t="n">
        <v>0.002528400812726101</v>
      </c>
      <c r="C516" t="n">
        <v>14.08526713437668</v>
      </c>
      <c r="D516" t="n">
        <v>20.179</v>
      </c>
      <c r="E516" t="n">
        <v>3.485</v>
      </c>
    </row>
    <row r="517">
      <c r="A517" t="inlineStr">
        <is>
          <t>600395</t>
        </is>
      </c>
      <c r="B517" t="n">
        <v>0.000818269059494122</v>
      </c>
      <c r="C517" t="n">
        <v>14.08450704225352</v>
      </c>
      <c r="D517" t="n">
        <v>7.71925</v>
      </c>
      <c r="E517" t="n">
        <v>1.864</v>
      </c>
    </row>
    <row r="518">
      <c r="A518" t="inlineStr">
        <is>
          <t>600690</t>
        </is>
      </c>
      <c r="B518" t="n">
        <v>0.002155627564341663</v>
      </c>
      <c r="C518" t="n">
        <v>14.06631762652706</v>
      </c>
      <c r="D518" t="n">
        <v>28.1505</v>
      </c>
      <c r="E518" t="n">
        <v>0.85</v>
      </c>
    </row>
    <row r="519">
      <c r="A519" t="inlineStr">
        <is>
          <t>000657</t>
        </is>
      </c>
      <c r="B519" t="n">
        <v>0.0002367660063671738</v>
      </c>
      <c r="C519" t="n">
        <v>14.00602409638556</v>
      </c>
      <c r="D519" t="n">
        <v>7.0675</v>
      </c>
      <c r="E519" t="n">
        <v>1.625</v>
      </c>
    </row>
    <row r="520">
      <c r="A520" t="inlineStr">
        <is>
          <t>002631</t>
        </is>
      </c>
      <c r="B520" t="n">
        <v>0.0005436040339702765</v>
      </c>
      <c r="C520" t="n">
        <v>13.98305084745763</v>
      </c>
      <c r="D520" t="n">
        <v>7.536</v>
      </c>
      <c r="E520" t="n">
        <v>1.6965</v>
      </c>
    </row>
    <row r="521">
      <c r="A521" t="inlineStr">
        <is>
          <t>600098</t>
        </is>
      </c>
      <c r="B521" t="n">
        <v>0.0005208132771760931</v>
      </c>
      <c r="C521" t="n">
        <v>13.94148020654045</v>
      </c>
      <c r="D521" t="n">
        <v>6.2325</v>
      </c>
      <c r="E521" t="n">
        <v>0.523</v>
      </c>
    </row>
    <row r="522">
      <c r="A522" t="inlineStr">
        <is>
          <t>600999</t>
        </is>
      </c>
      <c r="B522" t="n">
        <v>0.001165244757205338</v>
      </c>
      <c r="C522" t="n">
        <v>13.87716830754806</v>
      </c>
      <c r="D522" t="n">
        <v>22.2925</v>
      </c>
      <c r="E522" t="n">
        <v>0.58425</v>
      </c>
    </row>
    <row r="523">
      <c r="A523" t="inlineStr">
        <is>
          <t>000919</t>
        </is>
      </c>
      <c r="B523" t="n">
        <v>0.0005812630684788289</v>
      </c>
      <c r="C523" t="n">
        <v>13.85991058122205</v>
      </c>
      <c r="D523" t="n">
        <v>7.173750000000001</v>
      </c>
      <c r="E523" t="n">
        <v>2.4815</v>
      </c>
    </row>
    <row r="524">
      <c r="A524" t="inlineStr">
        <is>
          <t>002006</t>
        </is>
      </c>
      <c r="B524" t="n">
        <v>0.0007732676771164205</v>
      </c>
      <c r="C524" t="n">
        <v>13.83399209486167</v>
      </c>
      <c r="D524" t="n">
        <v>5.430750000000001</v>
      </c>
      <c r="E524" t="n">
        <v>4.03575</v>
      </c>
    </row>
    <row r="525">
      <c r="A525" t="inlineStr">
        <is>
          <t>000572</t>
        </is>
      </c>
      <c r="B525" t="n">
        <v>0.0003111230565663247</v>
      </c>
      <c r="C525" t="n">
        <v>13.80597014925371</v>
      </c>
      <c r="D525" t="n">
        <v>3.023</v>
      </c>
      <c r="E525" t="n">
        <v>1.53775</v>
      </c>
    </row>
    <row r="526">
      <c r="A526" t="inlineStr">
        <is>
          <t>000869</t>
        </is>
      </c>
      <c r="B526" t="n">
        <v>0.01054481106144984</v>
      </c>
      <c r="C526" t="n">
        <v>13.75687843921962</v>
      </c>
      <c r="D526" t="n">
        <v>41.839</v>
      </c>
      <c r="E526" t="n">
        <v>2.18325</v>
      </c>
    </row>
    <row r="527">
      <c r="A527" t="inlineStr">
        <is>
          <t>600379</t>
        </is>
      </c>
      <c r="B527" t="n">
        <v>0.0006172118539786712</v>
      </c>
      <c r="C527" t="n">
        <v>13.75000000000002</v>
      </c>
      <c r="D527" t="n">
        <v>5.79025</v>
      </c>
      <c r="E527" t="n">
        <v>2.048</v>
      </c>
    </row>
    <row r="528">
      <c r="A528" t="inlineStr">
        <is>
          <t>002326</t>
        </is>
      </c>
      <c r="B528" t="n">
        <v>0.001331942411475701</v>
      </c>
      <c r="C528" t="n">
        <v>13.74458874458875</v>
      </c>
      <c r="D528" t="n">
        <v>9.82075</v>
      </c>
      <c r="E528" t="n">
        <v>3.950499999999999</v>
      </c>
    </row>
    <row r="529">
      <c r="A529" t="inlineStr">
        <is>
          <t>002564</t>
        </is>
      </c>
      <c r="B529" t="n">
        <v>0.001119793539908701</v>
      </c>
      <c r="C529" t="n">
        <v>13.7313432835821</v>
      </c>
      <c r="D529" t="n">
        <v>3.6145</v>
      </c>
      <c r="E529" t="n">
        <v>3.480500000000001</v>
      </c>
    </row>
    <row r="530">
      <c r="A530" t="inlineStr">
        <is>
          <t>002557</t>
        </is>
      </c>
      <c r="B530" t="n">
        <v>0.002706387198825114</v>
      </c>
      <c r="C530" t="n">
        <v>13.73052245646196</v>
      </c>
      <c r="D530" t="n">
        <v>56.60125000000001</v>
      </c>
      <c r="E530" t="n">
        <v>1.117</v>
      </c>
    </row>
    <row r="531">
      <c r="A531" t="inlineStr">
        <is>
          <t>603195</t>
        </is>
      </c>
      <c r="B531" t="n">
        <v>0.01659312105877369</v>
      </c>
      <c r="C531" t="n">
        <v>13.63636363636365</v>
      </c>
      <c r="D531" t="n">
        <v>198.26475</v>
      </c>
      <c r="E531" t="n">
        <v>2.75575</v>
      </c>
    </row>
    <row r="532">
      <c r="A532" t="inlineStr">
        <is>
          <t>002643</t>
        </is>
      </c>
      <c r="B532" t="n">
        <v>0.0009975730947139286</v>
      </c>
      <c r="C532" t="n">
        <v>13.62244897959182</v>
      </c>
      <c r="D532" t="n">
        <v>20.2135</v>
      </c>
      <c r="E532" t="n">
        <v>1.23675</v>
      </c>
    </row>
    <row r="533">
      <c r="A533" t="inlineStr">
        <is>
          <t>002852</t>
        </is>
      </c>
      <c r="B533" t="n">
        <v>0.0009743010014968998</v>
      </c>
      <c r="C533" t="n">
        <v>13.56843992827257</v>
      </c>
      <c r="D533" t="n">
        <v>17.53625</v>
      </c>
      <c r="E533" t="n">
        <v>2.96475</v>
      </c>
    </row>
    <row r="534">
      <c r="A534" t="inlineStr">
        <is>
          <t>600295</t>
        </is>
      </c>
      <c r="B534" t="n">
        <v>0.0007397160436957089</v>
      </c>
      <c r="C534" t="n">
        <v>13.53944562899787</v>
      </c>
      <c r="D534" t="n">
        <v>10.44725</v>
      </c>
      <c r="E534" t="n">
        <v>3.32775</v>
      </c>
    </row>
    <row r="535">
      <c r="A535" t="inlineStr">
        <is>
          <t>000519</t>
        </is>
      </c>
      <c r="B535" t="n">
        <v>0.0004639885405112597</v>
      </c>
      <c r="C535" t="n">
        <v>13.51931330472103</v>
      </c>
      <c r="D535" t="n">
        <v>9.691749999999999</v>
      </c>
      <c r="E535" t="n">
        <v>2.44875</v>
      </c>
    </row>
    <row r="536">
      <c r="A536" t="inlineStr">
        <is>
          <t>002409</t>
        </is>
      </c>
      <c r="B536" t="n">
        <v>0.002027829441421353</v>
      </c>
      <c r="C536" t="n">
        <v>13.50677120456167</v>
      </c>
      <c r="D536" t="n">
        <v>60.32275000000001</v>
      </c>
      <c r="E536" t="n">
        <v>3.2495</v>
      </c>
    </row>
    <row r="537">
      <c r="A537" t="inlineStr">
        <is>
          <t>603161</t>
        </is>
      </c>
      <c r="B537" t="n">
        <v>0.00323869480410526</v>
      </c>
      <c r="C537" t="n">
        <v>13.47305389221556</v>
      </c>
      <c r="D537" t="n">
        <v>17.8795</v>
      </c>
      <c r="E537" t="n">
        <v>6.519749999999999</v>
      </c>
    </row>
    <row r="538">
      <c r="A538" t="inlineStr">
        <is>
          <t>688202</t>
        </is>
      </c>
      <c r="B538" t="n">
        <v>0.01317584318747207</v>
      </c>
      <c r="C538" t="n">
        <v>13.46640053226877</v>
      </c>
      <c r="D538" t="n">
        <v>149.937</v>
      </c>
      <c r="E538" t="n">
        <v>2.365</v>
      </c>
    </row>
    <row r="539">
      <c r="A539" t="inlineStr">
        <is>
          <t>601001</t>
        </is>
      </c>
      <c r="B539" t="n">
        <v>0.0006778625240435993</v>
      </c>
      <c r="C539" t="n">
        <v>13.46153846153846</v>
      </c>
      <c r="D539" t="n">
        <v>5.84875</v>
      </c>
      <c r="E539" t="n">
        <v>3.217</v>
      </c>
    </row>
    <row r="540">
      <c r="A540" t="inlineStr">
        <is>
          <t>600753</t>
        </is>
      </c>
      <c r="B540" t="n">
        <v>0.003790259525974597</v>
      </c>
      <c r="C540" t="n">
        <v>13.45903771131338</v>
      </c>
      <c r="D540" t="n">
        <v>17.0455</v>
      </c>
      <c r="E540" t="n">
        <v>1.866</v>
      </c>
    </row>
    <row r="541">
      <c r="A541" t="inlineStr">
        <is>
          <t>002352</t>
        </is>
      </c>
      <c r="B541" t="n">
        <v>0.006406406696739855</v>
      </c>
      <c r="C541" t="n">
        <v>13.42347879532884</v>
      </c>
      <c r="D541" t="n">
        <v>82.10525</v>
      </c>
      <c r="E541" t="n">
        <v>0.424</v>
      </c>
    </row>
    <row r="542">
      <c r="A542" t="inlineStr">
        <is>
          <t>002648</t>
        </is>
      </c>
      <c r="B542" t="n">
        <v>0.0009507669975562167</v>
      </c>
      <c r="C542" t="n">
        <v>13.33080136726168</v>
      </c>
      <c r="D542" t="n">
        <v>26.3935</v>
      </c>
      <c r="E542" t="n">
        <v>1.169</v>
      </c>
    </row>
    <row r="543">
      <c r="A543" t="inlineStr">
        <is>
          <t>002990</t>
        </is>
      </c>
      <c r="B543" t="n">
        <v>0.007206714739688874</v>
      </c>
      <c r="C543" t="n">
        <v>13.32494407158837</v>
      </c>
      <c r="D543" t="n">
        <v>79.08324999999999</v>
      </c>
      <c r="E543" t="n">
        <v>3.91025</v>
      </c>
    </row>
    <row r="544">
      <c r="A544" t="inlineStr">
        <is>
          <t>600740</t>
        </is>
      </c>
      <c r="B544" t="n">
        <v>0.0003933262711864406</v>
      </c>
      <c r="C544" t="n">
        <v>13.32236842105263</v>
      </c>
      <c r="D544" t="n">
        <v>6.12125</v>
      </c>
      <c r="E544" t="n">
        <v>5.252</v>
      </c>
    </row>
    <row r="545">
      <c r="A545" t="inlineStr">
        <is>
          <t>002821</t>
        </is>
      </c>
      <c r="B545" t="n">
        <v>0.0344323141047931</v>
      </c>
      <c r="C545" t="n">
        <v>13.3223079750092</v>
      </c>
      <c r="D545" t="n">
        <v>273.205</v>
      </c>
      <c r="E545" t="n">
        <v>1.09625</v>
      </c>
    </row>
    <row r="546">
      <c r="A546" t="inlineStr">
        <is>
          <t>603538</t>
        </is>
      </c>
      <c r="B546" t="n">
        <v>0.004060909121738738</v>
      </c>
      <c r="C546" t="n">
        <v>13.30958549222798</v>
      </c>
      <c r="D546" t="n">
        <v>33.1735</v>
      </c>
      <c r="E546" t="n">
        <v>3.42325</v>
      </c>
    </row>
    <row r="547">
      <c r="A547" t="inlineStr">
        <is>
          <t>002410</t>
        </is>
      </c>
      <c r="B547" t="n">
        <v>0.006099478469729473</v>
      </c>
      <c r="C547" t="n">
        <v>13.28418618097715</v>
      </c>
      <c r="D547" t="n">
        <v>70.6215</v>
      </c>
      <c r="E547" t="n">
        <v>0.79125</v>
      </c>
    </row>
    <row r="548">
      <c r="A548" t="inlineStr">
        <is>
          <t>600774</t>
        </is>
      </c>
      <c r="B548" t="n">
        <v>0.0006575134819127616</v>
      </c>
      <c r="C548" t="n">
        <v>13.20590790616853</v>
      </c>
      <c r="D548" t="n">
        <v>13.09625</v>
      </c>
      <c r="E548" t="n">
        <v>0.5317499999999999</v>
      </c>
    </row>
    <row r="549">
      <c r="A549" t="inlineStr">
        <is>
          <t>600791</t>
        </is>
      </c>
      <c r="B549" t="n">
        <v>0.0006851154807330576</v>
      </c>
      <c r="C549" t="n">
        <v>13.18681318681321</v>
      </c>
      <c r="D549" t="n">
        <v>4.65175</v>
      </c>
      <c r="E549" t="n">
        <v>2.49975</v>
      </c>
    </row>
    <row r="550">
      <c r="A550" t="inlineStr">
        <is>
          <t>002284</t>
        </is>
      </c>
      <c r="B550" t="n">
        <v>0.00068372038589921</v>
      </c>
      <c r="C550" t="n">
        <v>13.14285714285715</v>
      </c>
      <c r="D550" t="n">
        <v>6.1415</v>
      </c>
      <c r="E550" t="n">
        <v>4.946499999999999</v>
      </c>
    </row>
    <row r="551">
      <c r="A551" t="inlineStr">
        <is>
          <t>002606</t>
        </is>
      </c>
      <c r="B551" t="n">
        <v>0.0005949398797595189</v>
      </c>
      <c r="C551" t="n">
        <v>13.14285714285715</v>
      </c>
      <c r="D551" t="n">
        <v>7.484999999999999</v>
      </c>
      <c r="E551" t="n">
        <v>2.48275</v>
      </c>
    </row>
    <row r="552">
      <c r="A552" t="inlineStr">
        <is>
          <t>601898</t>
        </is>
      </c>
      <c r="B552" t="n">
        <v>0.0001061821351011544</v>
      </c>
      <c r="C552" t="n">
        <v>13.12649164677804</v>
      </c>
      <c r="D552" t="n">
        <v>4.3745</v>
      </c>
      <c r="E552" t="n">
        <v>0.30325</v>
      </c>
    </row>
    <row r="553">
      <c r="A553" t="inlineStr">
        <is>
          <t>601369</t>
        </is>
      </c>
      <c r="B553" t="n">
        <v>0.0002540791805391473</v>
      </c>
      <c r="C553" t="n">
        <v>13.12410841654779</v>
      </c>
      <c r="D553" t="n">
        <v>6.98325</v>
      </c>
      <c r="E553" t="n">
        <v>0.47175</v>
      </c>
    </row>
    <row r="554">
      <c r="A554" t="inlineStr">
        <is>
          <t>600871</t>
        </is>
      </c>
      <c r="B554" t="n">
        <v>0.0001356771485843147</v>
      </c>
      <c r="C554" t="n">
        <v>13.11475409836065</v>
      </c>
      <c r="D554" t="n">
        <v>1.9955</v>
      </c>
      <c r="E554" t="n">
        <v>0.5630000000000001</v>
      </c>
    </row>
    <row r="555">
      <c r="A555" t="inlineStr">
        <is>
          <t>601011</t>
        </is>
      </c>
      <c r="B555" t="n">
        <v>0.0002956145723500588</v>
      </c>
      <c r="C555" t="n">
        <v>13.11475409836065</v>
      </c>
      <c r="D555" t="n">
        <v>4.03075</v>
      </c>
      <c r="E555" t="n">
        <v>3.43575</v>
      </c>
    </row>
    <row r="556">
      <c r="A556" t="inlineStr">
        <is>
          <t>600598</t>
        </is>
      </c>
      <c r="B556" t="n">
        <v>0.001021427611665865</v>
      </c>
      <c r="C556" t="n">
        <v>13.0715123094959</v>
      </c>
      <c r="D556" t="n">
        <v>17.6755</v>
      </c>
      <c r="E556" t="n">
        <v>1.1895</v>
      </c>
    </row>
    <row r="557">
      <c r="A557" t="inlineStr">
        <is>
          <t>688016</t>
        </is>
      </c>
      <c r="B557" t="n">
        <v>0.02686314698906599</v>
      </c>
      <c r="C557" t="n">
        <v>13.06600968481863</v>
      </c>
      <c r="D557" t="n">
        <v>243.43775</v>
      </c>
      <c r="E557" t="n">
        <v>1.88175</v>
      </c>
    </row>
    <row r="558">
      <c r="A558" t="inlineStr">
        <is>
          <t>002595</t>
        </is>
      </c>
      <c r="B558" t="n">
        <v>0.002419738581673609</v>
      </c>
      <c r="C558" t="n">
        <v>12.99151888974555</v>
      </c>
      <c r="D558" t="n">
        <v>26.2845</v>
      </c>
      <c r="E558" t="n">
        <v>0.7045</v>
      </c>
    </row>
    <row r="559">
      <c r="A559" t="inlineStr">
        <is>
          <t>000545</t>
        </is>
      </c>
      <c r="B559" t="n">
        <v>0.0009915331837182214</v>
      </c>
      <c r="C559" t="n">
        <v>12.95681063122924</v>
      </c>
      <c r="D559" t="n">
        <v>3.64825</v>
      </c>
      <c r="E559" t="n">
        <v>13.51325</v>
      </c>
    </row>
    <row r="560">
      <c r="A560" t="inlineStr">
        <is>
          <t>603979</t>
        </is>
      </c>
      <c r="B560" t="n">
        <v>0.0006427428413871984</v>
      </c>
      <c r="C560" t="n">
        <v>12.91139240506329</v>
      </c>
      <c r="D560" t="n">
        <v>12.2405</v>
      </c>
      <c r="E560" t="n">
        <v>1.52475</v>
      </c>
    </row>
    <row r="561">
      <c r="A561" t="inlineStr">
        <is>
          <t>002571</t>
        </is>
      </c>
      <c r="B561" t="n">
        <v>0.0008882078097407419</v>
      </c>
      <c r="C561" t="n">
        <v>12.89237668161436</v>
      </c>
      <c r="D561" t="n">
        <v>9.768249999999998</v>
      </c>
      <c r="E561" t="n">
        <v>4.9415</v>
      </c>
    </row>
    <row r="562">
      <c r="A562" t="inlineStr">
        <is>
          <t>000956</t>
        </is>
      </c>
      <c r="B562" t="n">
        <v>0.0005174585027100269</v>
      </c>
      <c r="C562" t="n">
        <v>12.89099526066351</v>
      </c>
      <c r="D562" t="n">
        <v>11.808</v>
      </c>
      <c r="E562" t="n">
        <v>0</v>
      </c>
    </row>
    <row r="563">
      <c r="A563" t="inlineStr">
        <is>
          <t>600127</t>
        </is>
      </c>
      <c r="B563" t="n">
        <v>0.0006075322959313491</v>
      </c>
      <c r="C563" t="n">
        <v>12.85296981499513</v>
      </c>
      <c r="D563" t="n">
        <v>10.80825</v>
      </c>
      <c r="E563" t="n">
        <v>4.985</v>
      </c>
    </row>
    <row r="564">
      <c r="A564" t="inlineStr">
        <is>
          <t>000603</t>
        </is>
      </c>
      <c r="B564" t="n">
        <v>0.0007807423609297466</v>
      </c>
      <c r="C564" t="n">
        <v>12.83967391304346</v>
      </c>
      <c r="D564" t="n">
        <v>15.316</v>
      </c>
      <c r="E564" t="n">
        <v>2.528</v>
      </c>
    </row>
    <row r="565">
      <c r="A565" t="inlineStr">
        <is>
          <t>000700</t>
        </is>
      </c>
      <c r="B565" t="n">
        <v>0.000606929542936856</v>
      </c>
      <c r="C565" t="n">
        <v>12.68533772652387</v>
      </c>
      <c r="D565" t="n">
        <v>6.09325</v>
      </c>
      <c r="E565" t="n">
        <v>2.57725</v>
      </c>
    </row>
    <row r="566">
      <c r="A566" t="inlineStr">
        <is>
          <t>000001</t>
        </is>
      </c>
      <c r="B566" t="n">
        <v>0.0006352100555540786</v>
      </c>
      <c r="C566" t="n">
        <v>12.68403171007926</v>
      </c>
      <c r="D566" t="n">
        <v>18.8105</v>
      </c>
      <c r="E566" t="n">
        <v>0.4655</v>
      </c>
    </row>
    <row r="567">
      <c r="A567" t="inlineStr">
        <is>
          <t>603113</t>
        </is>
      </c>
      <c r="B567" t="n">
        <v>0.001458795965913862</v>
      </c>
      <c r="C567" t="n">
        <v>12.64970059880241</v>
      </c>
      <c r="D567" t="n">
        <v>14.88875</v>
      </c>
      <c r="E567" t="n">
        <v>2.565</v>
      </c>
    </row>
    <row r="568">
      <c r="A568" t="inlineStr">
        <is>
          <t>000630</t>
        </is>
      </c>
      <c r="B568" t="n">
        <v>9.388636802471526e-05</v>
      </c>
      <c r="C568" t="n">
        <v>12.50000000000002</v>
      </c>
      <c r="D568" t="n">
        <v>2.5895</v>
      </c>
      <c r="E568" t="n">
        <v>2.01225</v>
      </c>
    </row>
    <row r="569">
      <c r="A569" t="inlineStr">
        <is>
          <t>000930</t>
        </is>
      </c>
      <c r="B569" t="n">
        <v>0.000376064000170838</v>
      </c>
      <c r="C569" t="n">
        <v>12.5</v>
      </c>
      <c r="D569" t="n">
        <v>8.780250000000001</v>
      </c>
      <c r="E569" t="n">
        <v>4.267999999999999</v>
      </c>
    </row>
    <row r="570">
      <c r="A570" t="inlineStr">
        <is>
          <t>601619</t>
        </is>
      </c>
      <c r="B570" t="n">
        <v>0.0002834559950935296</v>
      </c>
      <c r="C570" t="n">
        <v>12.5</v>
      </c>
      <c r="D570" t="n">
        <v>3.261</v>
      </c>
      <c r="E570" t="n">
        <v>1.3435</v>
      </c>
    </row>
    <row r="571">
      <c r="A571" t="inlineStr">
        <is>
          <t>603717</t>
        </is>
      </c>
      <c r="B571" t="n">
        <v>0.0004226309707241912</v>
      </c>
      <c r="C571" t="n">
        <v>12.45235069885642</v>
      </c>
      <c r="D571" t="n">
        <v>8.112500000000001</v>
      </c>
      <c r="E571" t="n">
        <v>1.0685</v>
      </c>
    </row>
    <row r="572">
      <c r="A572" t="inlineStr">
        <is>
          <t>002158</t>
        </is>
      </c>
      <c r="B572" t="n">
        <v>0.00110848927511693</v>
      </c>
      <c r="C572" t="n">
        <v>12.44115669132482</v>
      </c>
      <c r="D572" t="n">
        <v>14.91275</v>
      </c>
      <c r="E572" t="n">
        <v>1.9135</v>
      </c>
    </row>
    <row r="573">
      <c r="A573" t="inlineStr">
        <is>
          <t>601137</t>
        </is>
      </c>
      <c r="B573" t="n">
        <v>0.0004605772137778612</v>
      </c>
      <c r="C573" t="n">
        <v>12.43611584327087</v>
      </c>
      <c r="D573" t="n">
        <v>11.99025</v>
      </c>
      <c r="E573" t="n">
        <v>1.30775</v>
      </c>
    </row>
    <row r="574">
      <c r="A574" t="inlineStr">
        <is>
          <t>002275</t>
        </is>
      </c>
      <c r="B574" t="n">
        <v>0.0003593794045859261</v>
      </c>
      <c r="C574" t="n">
        <v>12.40086517664023</v>
      </c>
      <c r="D574" t="n">
        <v>14.5445</v>
      </c>
      <c r="E574" t="n">
        <v>0.3135</v>
      </c>
    </row>
    <row r="575">
      <c r="A575" t="inlineStr">
        <is>
          <t>600289</t>
        </is>
      </c>
      <c r="B575" t="n">
        <v>0.00152432073703935</v>
      </c>
      <c r="C575" t="n">
        <v>12.39193083573486</v>
      </c>
      <c r="D575" t="n">
        <v>4.0025</v>
      </c>
      <c r="E575" t="n">
        <v>0.6194999999999999</v>
      </c>
    </row>
    <row r="576">
      <c r="A576" t="inlineStr">
        <is>
          <t>600197</t>
        </is>
      </c>
      <c r="B576" t="n">
        <v>0.007703882006828022</v>
      </c>
      <c r="C576" t="n">
        <v>12.35136171845033</v>
      </c>
      <c r="D576" t="n">
        <v>26.2155</v>
      </c>
      <c r="E576" t="n">
        <v>9.178000000000001</v>
      </c>
    </row>
    <row r="577">
      <c r="A577" t="inlineStr">
        <is>
          <t>002008</t>
        </is>
      </c>
      <c r="B577" t="n">
        <v>0.002921814503234693</v>
      </c>
      <c r="C577" t="n">
        <v>12.3058542413381</v>
      </c>
      <c r="D577" t="n">
        <v>40.653</v>
      </c>
      <c r="E577" t="n">
        <v>2.271</v>
      </c>
    </row>
    <row r="578">
      <c r="A578" t="inlineStr">
        <is>
          <t>600415</t>
        </is>
      </c>
      <c r="B578" t="n">
        <v>0.0004995732813457099</v>
      </c>
      <c r="C578" t="n">
        <v>12.28733459357279</v>
      </c>
      <c r="D578" t="n">
        <v>5.305750000000001</v>
      </c>
      <c r="E578" t="n">
        <v>0.9330000000000001</v>
      </c>
    </row>
    <row r="579">
      <c r="A579" t="inlineStr">
        <is>
          <t>601388</t>
        </is>
      </c>
      <c r="B579" t="n">
        <v>0.0003088603721233883</v>
      </c>
      <c r="C579" t="n">
        <v>12.26765799256506</v>
      </c>
      <c r="D579" t="n">
        <v>3.0635</v>
      </c>
      <c r="E579" t="n">
        <v>5.97475</v>
      </c>
    </row>
    <row r="580">
      <c r="A580" t="inlineStr">
        <is>
          <t>600139</t>
        </is>
      </c>
      <c r="B580" t="n">
        <v>0.0003069810207046858</v>
      </c>
      <c r="C580" t="n">
        <v>12.10191082802547</v>
      </c>
      <c r="D580" t="n">
        <v>3.441249999999999</v>
      </c>
      <c r="E580" t="n">
        <v>6.26675</v>
      </c>
    </row>
    <row r="581">
      <c r="A581" t="inlineStr">
        <is>
          <t>000418</t>
        </is>
      </c>
      <c r="B581" t="n">
        <v>0.005862342064296573</v>
      </c>
      <c r="C581" t="n">
        <v>12.06795547744581</v>
      </c>
      <c r="D581" t="n">
        <v>55.24400000000001</v>
      </c>
      <c r="E581" t="n">
        <v>0.85375</v>
      </c>
    </row>
    <row r="582">
      <c r="A582" t="inlineStr">
        <is>
          <t>002092</t>
        </is>
      </c>
      <c r="B582" t="n">
        <v>0.0002051652892561983</v>
      </c>
      <c r="C582" t="n">
        <v>12.02185792349726</v>
      </c>
      <c r="D582" t="n">
        <v>6.05</v>
      </c>
      <c r="E582" t="n">
        <v>1.69975</v>
      </c>
    </row>
    <row r="583">
      <c r="A583" t="inlineStr">
        <is>
          <t>688008</t>
        </is>
      </c>
      <c r="B583" t="n">
        <v>0.01008184118808947</v>
      </c>
      <c r="C583" t="n">
        <v>11.98666666666666</v>
      </c>
      <c r="D583" t="n">
        <v>81.82675</v>
      </c>
      <c r="E583" t="n">
        <v>1.483</v>
      </c>
    </row>
    <row r="584">
      <c r="A584" t="inlineStr">
        <is>
          <t>603068</t>
        </is>
      </c>
      <c r="B584" t="n">
        <v>0.007463298479755685</v>
      </c>
      <c r="C584" t="n">
        <v>11.96493791088384</v>
      </c>
      <c r="D584" t="n">
        <v>76.45975</v>
      </c>
      <c r="E584" t="n">
        <v>2.8915</v>
      </c>
    </row>
    <row r="585">
      <c r="A585" t="inlineStr">
        <is>
          <t>603027</t>
        </is>
      </c>
      <c r="B585" t="n">
        <v>0.001646974960930545</v>
      </c>
      <c r="C585" t="n">
        <v>11.95859438845002</v>
      </c>
      <c r="D585" t="n">
        <v>37.91325</v>
      </c>
      <c r="E585" t="n">
        <v>1.17825</v>
      </c>
    </row>
    <row r="586">
      <c r="A586" t="inlineStr">
        <is>
          <t>603127</t>
        </is>
      </c>
      <c r="B586" t="n">
        <v>0.007019218443166303</v>
      </c>
      <c r="C586" t="n">
        <v>11.91346153846153</v>
      </c>
      <c r="D586" t="n">
        <v>100.319</v>
      </c>
      <c r="E586" t="n">
        <v>0.8867499999999999</v>
      </c>
    </row>
    <row r="587">
      <c r="A587" t="inlineStr">
        <is>
          <t>000863</t>
        </is>
      </c>
      <c r="B587" t="n">
        <v>0.0003745950098968642</v>
      </c>
      <c r="C587" t="n">
        <v>11.85682326621924</v>
      </c>
      <c r="D587" t="n">
        <v>4.7995</v>
      </c>
      <c r="E587" t="n">
        <v>0.5715</v>
      </c>
    </row>
    <row r="588">
      <c r="A588" t="inlineStr">
        <is>
          <t>600435</t>
        </is>
      </c>
      <c r="B588" t="n">
        <v>0.0003391719321223988</v>
      </c>
      <c r="C588" t="n">
        <v>11.82926829268294</v>
      </c>
      <c r="D588" t="n">
        <v>8.684749999999999</v>
      </c>
      <c r="E588" t="n">
        <v>1.68225</v>
      </c>
    </row>
    <row r="589">
      <c r="A589" t="inlineStr">
        <is>
          <t>000786</t>
        </is>
      </c>
      <c r="B589" t="n">
        <v>0.003256332784653705</v>
      </c>
      <c r="C589" t="n">
        <v>11.79564237415478</v>
      </c>
      <c r="D589" t="n">
        <v>38.84325</v>
      </c>
      <c r="E589" t="n">
        <v>0.746</v>
      </c>
    </row>
    <row r="590">
      <c r="A590" t="inlineStr">
        <is>
          <t>603698</t>
        </is>
      </c>
      <c r="B590" t="n">
        <v>0.0002464136287863834</v>
      </c>
      <c r="C590" t="n">
        <v>11.78107606679037</v>
      </c>
      <c r="D590" t="n">
        <v>11.39775</v>
      </c>
      <c r="E590" t="n">
        <v>0.406</v>
      </c>
    </row>
    <row r="591">
      <c r="A591" t="inlineStr">
        <is>
          <t>603680</t>
        </is>
      </c>
      <c r="B591" t="n">
        <v>0.002184721639782325</v>
      </c>
      <c r="C591" t="n">
        <v>11.71251109139309</v>
      </c>
      <c r="D591" t="n">
        <v>12.81725</v>
      </c>
      <c r="E591" t="n">
        <v>1.2195</v>
      </c>
    </row>
    <row r="592">
      <c r="A592" t="inlineStr">
        <is>
          <t>002204</t>
        </is>
      </c>
      <c r="B592" t="n">
        <v>0.0001999371688629262</v>
      </c>
      <c r="C592" t="n">
        <v>11.64772727272727</v>
      </c>
      <c r="D592" t="n">
        <v>3.680500000000001</v>
      </c>
      <c r="E592" t="n">
        <v>1.1175</v>
      </c>
    </row>
    <row r="593">
      <c r="A593" t="inlineStr">
        <is>
          <t>002597</t>
        </is>
      </c>
      <c r="B593" t="n">
        <v>0.002550669383003491</v>
      </c>
      <c r="C593" t="n">
        <v>11.61849710982659</v>
      </c>
      <c r="D593" t="n">
        <v>33.501</v>
      </c>
      <c r="E593" t="n">
        <v>1.02875</v>
      </c>
    </row>
    <row r="594">
      <c r="A594" t="inlineStr">
        <is>
          <t>000530</t>
        </is>
      </c>
      <c r="B594" t="n">
        <v>0.0006157313997477931</v>
      </c>
      <c r="C594" t="n">
        <v>11.60220994475138</v>
      </c>
      <c r="D594" t="n">
        <v>3.965</v>
      </c>
      <c r="E594" t="n">
        <v>3.39375</v>
      </c>
    </row>
    <row r="595">
      <c r="A595" t="inlineStr">
        <is>
          <t>688289</t>
        </is>
      </c>
      <c r="B595" t="n">
        <v>0.005998834512217527</v>
      </c>
      <c r="C595" t="n">
        <v>11.56182820824376</v>
      </c>
      <c r="D595" t="n">
        <v>108.86</v>
      </c>
      <c r="E595" t="n">
        <v>4.321</v>
      </c>
    </row>
    <row r="596">
      <c r="A596" t="inlineStr">
        <is>
          <t>603583</t>
        </is>
      </c>
      <c r="B596" t="n">
        <v>0.008076941810274501</v>
      </c>
      <c r="C596" t="n">
        <v>11.48325358851674</v>
      </c>
      <c r="D596" t="n">
        <v>68.95225000000001</v>
      </c>
      <c r="E596" t="n">
        <v>1.075</v>
      </c>
    </row>
    <row r="597">
      <c r="A597" t="inlineStr">
        <is>
          <t>601677</t>
        </is>
      </c>
      <c r="B597" t="n">
        <v>0.0005972820956576465</v>
      </c>
      <c r="C597" t="n">
        <v>11.41818181818182</v>
      </c>
      <c r="D597" t="n">
        <v>13.90375</v>
      </c>
      <c r="E597" t="n">
        <v>3.00425</v>
      </c>
    </row>
    <row r="598">
      <c r="A598" t="inlineStr">
        <is>
          <t>600160</t>
        </is>
      </c>
      <c r="B598" t="n">
        <v>0.0003981817744727227</v>
      </c>
      <c r="C598" t="n">
        <v>11.3314447592068</v>
      </c>
      <c r="D598" t="n">
        <v>7.7995</v>
      </c>
      <c r="E598" t="n">
        <v>1.251</v>
      </c>
    </row>
    <row r="599">
      <c r="A599" t="inlineStr">
        <is>
          <t>601618</t>
        </is>
      </c>
      <c r="B599" t="n">
        <v>6.065405651777573e-05</v>
      </c>
      <c r="C599" t="n">
        <v>11.32075471698115</v>
      </c>
      <c r="D599" t="n">
        <v>2.7425</v>
      </c>
      <c r="E599" t="n">
        <v>0.6164999999999999</v>
      </c>
    </row>
    <row r="600">
      <c r="A600" t="inlineStr">
        <is>
          <t>600764</t>
        </is>
      </c>
      <c r="B600" t="n">
        <v>0.002517577733387202</v>
      </c>
      <c r="C600" t="n">
        <v>11.27956337174048</v>
      </c>
      <c r="D600" t="n">
        <v>33.41549999999999</v>
      </c>
      <c r="E600" t="n">
        <v>1.41075</v>
      </c>
    </row>
    <row r="601">
      <c r="A601" t="inlineStr">
        <is>
          <t>601101</t>
        </is>
      </c>
      <c r="B601" t="n">
        <v>0.0005998165930617699</v>
      </c>
      <c r="C601" t="n">
        <v>11.19791666666665</v>
      </c>
      <c r="D601" t="n">
        <v>4.30225</v>
      </c>
      <c r="E601" t="n">
        <v>2.001</v>
      </c>
    </row>
    <row r="602">
      <c r="A602" t="inlineStr">
        <is>
          <t>603198</t>
        </is>
      </c>
      <c r="B602" t="n">
        <v>0.006238427076260778</v>
      </c>
      <c r="C602" t="n">
        <v>11.1938240970499</v>
      </c>
      <c r="D602" t="n">
        <v>34.6115</v>
      </c>
      <c r="E602" t="n">
        <v>3.4245</v>
      </c>
    </row>
    <row r="603">
      <c r="A603" t="inlineStr">
        <is>
          <t>601226</t>
        </is>
      </c>
      <c r="B603" t="n">
        <v>0.0001299018126888218</v>
      </c>
      <c r="C603" t="n">
        <v>11.13924050632911</v>
      </c>
      <c r="D603" t="n">
        <v>4.1375</v>
      </c>
      <c r="E603" t="n">
        <v>0.5894999999999999</v>
      </c>
    </row>
    <row r="604">
      <c r="A604" t="inlineStr">
        <is>
          <t>603330</t>
        </is>
      </c>
      <c r="B604" t="n">
        <v>0.006209708302913652</v>
      </c>
      <c r="C604" t="n">
        <v>11.12426035502958</v>
      </c>
      <c r="D604" t="n">
        <v>30.134</v>
      </c>
      <c r="E604" t="n">
        <v>1.758</v>
      </c>
    </row>
    <row r="605">
      <c r="A605" t="inlineStr">
        <is>
          <t>603899</t>
        </is>
      </c>
      <c r="B605" t="n">
        <v>0.008249633251418791</v>
      </c>
      <c r="C605" t="n">
        <v>10.99186224790658</v>
      </c>
      <c r="D605" t="n">
        <v>82.86075000000001</v>
      </c>
      <c r="E605" t="n">
        <v>0.30875</v>
      </c>
    </row>
    <row r="606">
      <c r="A606" t="inlineStr">
        <is>
          <t>600305</t>
        </is>
      </c>
      <c r="B606" t="n">
        <v>0.001765353886118743</v>
      </c>
      <c r="C606" t="n">
        <v>10.92821216278006</v>
      </c>
      <c r="D606" t="n">
        <v>22.11075</v>
      </c>
      <c r="E606" t="n">
        <v>1.62625</v>
      </c>
    </row>
    <row r="607">
      <c r="A607" t="inlineStr">
        <is>
          <t>600389</t>
        </is>
      </c>
      <c r="B607" t="n">
        <v>0.0006279138316711715</v>
      </c>
      <c r="C607" t="n">
        <v>10.80121703853956</v>
      </c>
      <c r="D607" t="n">
        <v>21.458</v>
      </c>
      <c r="E607" t="n">
        <v>1.04925</v>
      </c>
    </row>
    <row r="608">
      <c r="A608" t="inlineStr">
        <is>
          <t>600501</t>
        </is>
      </c>
      <c r="B608" t="n">
        <v>0.0003077003263234228</v>
      </c>
      <c r="C608" t="n">
        <v>10.6694560669456</v>
      </c>
      <c r="D608" t="n">
        <v>9.99775</v>
      </c>
      <c r="E608" t="n">
        <v>1.4955</v>
      </c>
    </row>
    <row r="609">
      <c r="A609" t="inlineStr">
        <is>
          <t>600850</t>
        </is>
      </c>
      <c r="B609" t="n">
        <v>0.001500350808772301</v>
      </c>
      <c r="C609" t="n">
        <v>10.65675340768277</v>
      </c>
      <c r="D609" t="n">
        <v>24.75975</v>
      </c>
      <c r="E609" t="n">
        <v>0.79025</v>
      </c>
    </row>
    <row r="610">
      <c r="A610" t="inlineStr">
        <is>
          <t>600397</t>
        </is>
      </c>
      <c r="B610" t="n">
        <v>0.0003969839642884513</v>
      </c>
      <c r="C610" t="n">
        <v>10.61643835616439</v>
      </c>
      <c r="D610" t="n">
        <v>3.26225</v>
      </c>
      <c r="E610" t="n">
        <v>7.763749999999999</v>
      </c>
    </row>
    <row r="611">
      <c r="A611" t="inlineStr">
        <is>
          <t>600679</t>
        </is>
      </c>
      <c r="B611" t="n">
        <v>0.002206659726552063</v>
      </c>
      <c r="C611" t="n">
        <v>10.50347222222223</v>
      </c>
      <c r="D611" t="n">
        <v>14.03375</v>
      </c>
      <c r="E611" t="n">
        <v>3.575499999999999</v>
      </c>
    </row>
    <row r="612">
      <c r="A612" t="inlineStr">
        <is>
          <t>601901</t>
        </is>
      </c>
      <c r="B612" t="n">
        <v>0.0009338871715610516</v>
      </c>
      <c r="C612" t="n">
        <v>10.48478015783543</v>
      </c>
      <c r="D612" t="n">
        <v>9.058</v>
      </c>
      <c r="E612" t="n">
        <v>0.8547499999999999</v>
      </c>
    </row>
    <row r="613">
      <c r="A613" t="inlineStr">
        <is>
          <t>603618</t>
        </is>
      </c>
      <c r="B613" t="n">
        <v>0.0001702089704383282</v>
      </c>
      <c r="C613" t="n">
        <v>10.47957371225576</v>
      </c>
      <c r="D613" t="n">
        <v>5.886</v>
      </c>
      <c r="E613" t="n">
        <v>1.26175</v>
      </c>
    </row>
    <row r="614">
      <c r="A614" t="inlineStr">
        <is>
          <t>603555</t>
        </is>
      </c>
      <c r="B614" t="n">
        <v>0.0003688503102931735</v>
      </c>
      <c r="C614" t="n">
        <v>10.44776119402988</v>
      </c>
      <c r="D614" t="n">
        <v>2.3365</v>
      </c>
      <c r="E614" t="n">
        <v>0.6039999999999999</v>
      </c>
    </row>
    <row r="615">
      <c r="A615" t="inlineStr">
        <is>
          <t>600570</t>
        </is>
      </c>
      <c r="B615" t="n">
        <v>0.009815846157616154</v>
      </c>
      <c r="C615" t="n">
        <v>10.44104410441045</v>
      </c>
      <c r="D615" t="n">
        <v>95.64375</v>
      </c>
      <c r="E615" t="n">
        <v>1.29175</v>
      </c>
    </row>
    <row r="616">
      <c r="A616" t="inlineStr">
        <is>
          <t>600495</t>
        </is>
      </c>
      <c r="B616" t="n">
        <v>0.0001121334817316549</v>
      </c>
      <c r="C616" t="n">
        <v>10.43256997455471</v>
      </c>
      <c r="D616" t="n">
        <v>4.071250000000001</v>
      </c>
      <c r="E616" t="n">
        <v>1.072</v>
      </c>
    </row>
    <row r="617">
      <c r="A617" t="inlineStr">
        <is>
          <t>600851</t>
        </is>
      </c>
      <c r="B617" t="n">
        <v>0.0007167446718922071</v>
      </c>
      <c r="C617" t="n">
        <v>10.16713091922006</v>
      </c>
      <c r="D617" t="n">
        <v>7.718500000000001</v>
      </c>
      <c r="E617" t="n">
        <v>0.6475000000000001</v>
      </c>
    </row>
    <row r="618">
      <c r="A618" t="inlineStr">
        <is>
          <t>603008</t>
        </is>
      </c>
      <c r="B618" t="n">
        <v>0.0009949708605439369</v>
      </c>
      <c r="C618" t="n">
        <v>10.07509386733416</v>
      </c>
      <c r="D618" t="n">
        <v>18.1455</v>
      </c>
      <c r="E618" t="n">
        <v>2.24375</v>
      </c>
    </row>
    <row r="619">
      <c r="A619" t="inlineStr">
        <is>
          <t>600348</t>
        </is>
      </c>
      <c r="B619" t="n">
        <v>0.0002898766877927804</v>
      </c>
      <c r="C619" t="n">
        <v>10.05917159763312</v>
      </c>
      <c r="D619" t="n">
        <v>5.4435</v>
      </c>
      <c r="E619" t="n">
        <v>1.66</v>
      </c>
    </row>
    <row r="620">
      <c r="A620" t="inlineStr">
        <is>
          <t>600722</t>
        </is>
      </c>
      <c r="B620" t="n">
        <v>0.0002192317328065051</v>
      </c>
      <c r="C620" t="n">
        <v>9.948979591836737</v>
      </c>
      <c r="D620" t="n">
        <v>4.36575</v>
      </c>
      <c r="E620" t="n">
        <v>3.42125</v>
      </c>
    </row>
    <row r="621">
      <c r="A621" t="inlineStr">
        <is>
          <t>603321</t>
        </is>
      </c>
      <c r="B621" t="n">
        <v>0.0001647564382896016</v>
      </c>
      <c r="C621" t="n">
        <v>9.897172236503859</v>
      </c>
      <c r="D621" t="n">
        <v>8.231999999999999</v>
      </c>
      <c r="E621" t="n">
        <v>1.869</v>
      </c>
    </row>
    <row r="622">
      <c r="A622" t="inlineStr">
        <is>
          <t>601766</t>
        </is>
      </c>
      <c r="B622" t="n">
        <v>0.0001400065177964179</v>
      </c>
      <c r="C622" t="n">
        <v>9.838998211091221</v>
      </c>
      <c r="D622" t="n">
        <v>5.51375</v>
      </c>
      <c r="E622" t="n">
        <v>0.2645</v>
      </c>
    </row>
    <row r="623">
      <c r="A623" t="inlineStr">
        <is>
          <t>603693</t>
        </is>
      </c>
      <c r="B623" t="n">
        <v>0.0008665774079261756</v>
      </c>
      <c r="C623" t="n">
        <v>9.81228668941978</v>
      </c>
      <c r="D623" t="n">
        <v>12.137</v>
      </c>
      <c r="E623" t="n">
        <v>2.857</v>
      </c>
    </row>
    <row r="624">
      <c r="A624" t="inlineStr">
        <is>
          <t>603177</t>
        </is>
      </c>
      <c r="B624" t="n">
        <v>0.0001154614935570353</v>
      </c>
      <c r="C624" t="n">
        <v>9.768009768009778</v>
      </c>
      <c r="D624" t="n">
        <v>8.67225</v>
      </c>
      <c r="E624" t="n">
        <v>0.5962500000000001</v>
      </c>
    </row>
    <row r="625">
      <c r="A625" t="inlineStr">
        <is>
          <t>600516</t>
        </is>
      </c>
      <c r="B625" t="n">
        <v>0.0001525786359961784</v>
      </c>
      <c r="C625" t="n">
        <v>9.63855421686748</v>
      </c>
      <c r="D625" t="n">
        <v>6.8035</v>
      </c>
      <c r="E625" t="n">
        <v>2.0205</v>
      </c>
    </row>
    <row r="626">
      <c r="A626" t="inlineStr">
        <is>
          <t>600784</t>
        </is>
      </c>
      <c r="B626" t="n">
        <v>0.0001935914781437266</v>
      </c>
      <c r="C626" t="n">
        <v>9.626719056974453</v>
      </c>
      <c r="D626" t="n">
        <v>5.381749999999999</v>
      </c>
      <c r="E626" t="n">
        <v>1.28</v>
      </c>
    </row>
    <row r="627">
      <c r="A627" t="inlineStr">
        <is>
          <t>600231</t>
        </is>
      </c>
      <c r="B627" t="n">
        <v>0.0001264923929860753</v>
      </c>
      <c r="C627" t="n">
        <v>9.565217391304358</v>
      </c>
      <c r="D627" t="n">
        <v>2.42375</v>
      </c>
      <c r="E627" t="n">
        <v>1.28425</v>
      </c>
    </row>
    <row r="628">
      <c r="A628" t="inlineStr">
        <is>
          <t>600550</t>
        </is>
      </c>
      <c r="B628" t="n">
        <v>0.0002228768220820841</v>
      </c>
      <c r="C628" t="n">
        <v>9.544468546637731</v>
      </c>
      <c r="D628" t="n">
        <v>4.836499999999999</v>
      </c>
      <c r="E628" t="n">
        <v>1.0765</v>
      </c>
    </row>
    <row r="629">
      <c r="A629" t="inlineStr">
        <is>
          <t>600143</t>
        </is>
      </c>
      <c r="B629" t="n">
        <v>0.0004691125290023204</v>
      </c>
      <c r="C629" t="n">
        <v>9.54332552693209</v>
      </c>
      <c r="D629" t="n">
        <v>17.24</v>
      </c>
      <c r="E629" t="n">
        <v>2.213</v>
      </c>
    </row>
    <row r="630">
      <c r="A630" t="inlineStr">
        <is>
          <t>600207</t>
        </is>
      </c>
      <c r="B630" t="n">
        <v>0.0008832903629148929</v>
      </c>
      <c r="C630" t="n">
        <v>9.499999999999996</v>
      </c>
      <c r="D630" t="n">
        <v>6.04825</v>
      </c>
      <c r="E630" t="n">
        <v>2.36</v>
      </c>
    </row>
    <row r="631">
      <c r="A631" t="inlineStr">
        <is>
          <t>600966</t>
        </is>
      </c>
      <c r="B631" t="n">
        <v>0.001579386235762316</v>
      </c>
      <c r="C631" t="n">
        <v>9.472981987992002</v>
      </c>
      <c r="D631" t="n">
        <v>14.574</v>
      </c>
      <c r="E631" t="n">
        <v>1.4855</v>
      </c>
    </row>
    <row r="632">
      <c r="A632" t="inlineStr">
        <is>
          <t>601778</t>
        </is>
      </c>
      <c r="B632" t="n">
        <v>0.0003369132868238849</v>
      </c>
      <c r="C632" t="n">
        <v>9.365994236311238</v>
      </c>
      <c r="D632" t="n">
        <v>7.113249999999999</v>
      </c>
      <c r="E632" t="n">
        <v>4.756</v>
      </c>
    </row>
    <row r="633">
      <c r="A633" t="inlineStr">
        <is>
          <t>600870</t>
        </is>
      </c>
      <c r="B633" t="n">
        <v>8.659907415610879e-05</v>
      </c>
      <c r="C633" t="n">
        <v>9.310344827586214</v>
      </c>
      <c r="D633" t="n">
        <v>2.82175</v>
      </c>
      <c r="E633" t="n">
        <v>0.31725</v>
      </c>
    </row>
    <row r="634">
      <c r="A634" t="inlineStr">
        <is>
          <t>600301</t>
        </is>
      </c>
      <c r="B634" t="n">
        <v>0.0001518852482623556</v>
      </c>
      <c r="C634" t="n">
        <v>9.262166405023553</v>
      </c>
      <c r="D634" t="n">
        <v>6.510249999999999</v>
      </c>
      <c r="E634" t="n">
        <v>0.341</v>
      </c>
    </row>
    <row r="635">
      <c r="A635" t="inlineStr">
        <is>
          <t>600263</t>
        </is>
      </c>
      <c r="B635" t="n">
        <v>0.0002495723329741379</v>
      </c>
      <c r="C635" t="n">
        <v>9.242021276595747</v>
      </c>
      <c r="D635" t="n">
        <v>14.848</v>
      </c>
      <c r="E635" t="n">
        <v>0</v>
      </c>
    </row>
    <row r="636">
      <c r="A636" t="inlineStr">
        <is>
          <t>601698</t>
        </is>
      </c>
      <c r="B636" t="n">
        <v>0.0007216320205204938</v>
      </c>
      <c r="C636" t="n">
        <v>9.195402298850585</v>
      </c>
      <c r="D636" t="n">
        <v>18.713</v>
      </c>
      <c r="E636" t="n">
        <v>3.58</v>
      </c>
    </row>
    <row r="637">
      <c r="A637" t="inlineStr">
        <is>
          <t>603712</t>
        </is>
      </c>
      <c r="B637" t="n">
        <v>0.003018999352860608</v>
      </c>
      <c r="C637" t="n">
        <v>9.16344294003868</v>
      </c>
      <c r="D637" t="n">
        <v>39.79049999999999</v>
      </c>
      <c r="E637" t="n">
        <v>1.38675</v>
      </c>
    </row>
    <row r="638">
      <c r="A638" t="inlineStr">
        <is>
          <t>603212</t>
        </is>
      </c>
      <c r="B638" t="n">
        <v>0.003583660570930962</v>
      </c>
      <c r="C638" t="n">
        <v>9.073359073359066</v>
      </c>
      <c r="D638" t="n">
        <v>36.747</v>
      </c>
      <c r="E638" t="n">
        <v>5.75625</v>
      </c>
    </row>
    <row r="639">
      <c r="A639" t="inlineStr">
        <is>
          <t>603345</t>
        </is>
      </c>
      <c r="B639" t="n">
        <v>0.01506028243353388</v>
      </c>
      <c r="C639" t="n">
        <v>9.048723897911826</v>
      </c>
      <c r="D639" t="n">
        <v>180.96625</v>
      </c>
      <c r="E639" t="n">
        <v>0.6910000000000001</v>
      </c>
    </row>
    <row r="640">
      <c r="A640" t="inlineStr">
        <is>
          <t>688618</t>
        </is>
      </c>
      <c r="B640" t="n">
        <v>0.009510879141445966</v>
      </c>
      <c r="C640" t="n">
        <v>9.040379270884413</v>
      </c>
      <c r="D640" t="n">
        <v>60.85166666666666</v>
      </c>
      <c r="E640" t="n">
        <v>46.91666666666666</v>
      </c>
    </row>
    <row r="641">
      <c r="A641" t="inlineStr">
        <is>
          <t>600969</t>
        </is>
      </c>
      <c r="B641" t="n">
        <v>0.0003182060210774559</v>
      </c>
      <c r="C641" t="n">
        <v>8.85496183206107</v>
      </c>
      <c r="D641" t="n">
        <v>6.7845</v>
      </c>
      <c r="E641" t="n">
        <v>1.404</v>
      </c>
    </row>
    <row r="642">
      <c r="A642" t="inlineStr">
        <is>
          <t>600217</t>
        </is>
      </c>
      <c r="B642" t="n">
        <v>0.0002575606087418155</v>
      </c>
      <c r="C642" t="n">
        <v>8.846153846153836</v>
      </c>
      <c r="D642" t="n">
        <v>5.651</v>
      </c>
      <c r="E642" t="n">
        <v>1.339</v>
      </c>
    </row>
    <row r="643">
      <c r="A643" t="inlineStr">
        <is>
          <t>600108</t>
        </is>
      </c>
      <c r="B643" t="n">
        <v>0.000308340724784592</v>
      </c>
      <c r="C643" t="n">
        <v>8.832807570977931</v>
      </c>
      <c r="D643" t="n">
        <v>3.45275</v>
      </c>
      <c r="E643" t="n">
        <v>2.53175</v>
      </c>
    </row>
    <row r="644">
      <c r="A644" t="inlineStr">
        <is>
          <t>603301</t>
        </is>
      </c>
      <c r="B644" t="n">
        <v>0.0049163295529405</v>
      </c>
      <c r="C644" t="n">
        <v>8.798455846871489</v>
      </c>
      <c r="D644" t="n">
        <v>61.09925</v>
      </c>
      <c r="E644" t="n">
        <v>5.628</v>
      </c>
    </row>
    <row r="645">
      <c r="A645" t="inlineStr">
        <is>
          <t>600997</t>
        </is>
      </c>
      <c r="B645" t="n">
        <v>0.000242721397981034</v>
      </c>
      <c r="C645" t="n">
        <v>8.785046728971979</v>
      </c>
      <c r="D645" t="n">
        <v>5.72075</v>
      </c>
      <c r="E645" t="n">
        <v>1.3855</v>
      </c>
    </row>
    <row r="646">
      <c r="A646" t="inlineStr">
        <is>
          <t>603906</t>
        </is>
      </c>
      <c r="B646" t="n">
        <v>0.003791456087647996</v>
      </c>
      <c r="C646" t="n">
        <v>8.780108780108797</v>
      </c>
      <c r="D646" t="n">
        <v>28.295</v>
      </c>
      <c r="E646" t="n">
        <v>2.1825</v>
      </c>
    </row>
    <row r="647">
      <c r="A647" t="inlineStr">
        <is>
          <t>601166</t>
        </is>
      </c>
      <c r="B647" t="n">
        <v>0.001043588784114155</v>
      </c>
      <c r="C647" t="n">
        <v>8.707409410492172</v>
      </c>
      <c r="D647" t="n">
        <v>20.043</v>
      </c>
      <c r="E647" t="n">
        <v>0.6335</v>
      </c>
    </row>
    <row r="648">
      <c r="A648" t="inlineStr">
        <is>
          <t>601985</t>
        </is>
      </c>
      <c r="B648" t="n">
        <v>8.115753281933728e-05</v>
      </c>
      <c r="C648" t="n">
        <v>8.658008658008654</v>
      </c>
      <c r="D648" t="n">
        <v>4.799</v>
      </c>
      <c r="E648" t="n">
        <v>0.29675</v>
      </c>
    </row>
    <row r="649">
      <c r="A649" t="inlineStr">
        <is>
          <t>600026</t>
        </is>
      </c>
      <c r="B649" t="n">
        <v>0.0003183246508534694</v>
      </c>
      <c r="C649" t="n">
        <v>8.62068965517242</v>
      </c>
      <c r="D649" t="n">
        <v>6.766499999999999</v>
      </c>
      <c r="E649" t="n">
        <v>1.3505</v>
      </c>
    </row>
    <row r="650">
      <c r="A650" t="inlineStr">
        <is>
          <t>600270</t>
        </is>
      </c>
      <c r="B650" t="n">
        <v>0.0007756593008620479</v>
      </c>
      <c r="C650" t="n">
        <v>8.475452196382417</v>
      </c>
      <c r="D650" t="n">
        <v>21.0545</v>
      </c>
      <c r="E650" t="n">
        <v>0.7084999999999999</v>
      </c>
    </row>
    <row r="651">
      <c r="A651" t="inlineStr">
        <is>
          <t>603607</t>
        </is>
      </c>
      <c r="B651" t="n">
        <v>0.0006507066262418406</v>
      </c>
      <c r="C651" t="n">
        <v>8.470926058865746</v>
      </c>
      <c r="D651" t="n">
        <v>14.82175</v>
      </c>
      <c r="E651" t="n">
        <v>1.0035</v>
      </c>
    </row>
    <row r="652">
      <c r="A652" t="inlineStr">
        <is>
          <t>688099</t>
        </is>
      </c>
      <c r="B652" t="n">
        <v>0.006982470302249098</v>
      </c>
      <c r="C652" t="n">
        <v>8.444314356797889</v>
      </c>
      <c r="D652" t="n">
        <v>74.57425000000001</v>
      </c>
      <c r="E652" t="n">
        <v>1.23175</v>
      </c>
    </row>
    <row r="653">
      <c r="A653" t="inlineStr">
        <is>
          <t>600511</t>
        </is>
      </c>
      <c r="B653" t="n">
        <v>0.009277769581509745</v>
      </c>
      <c r="C653" t="n">
        <v>8.432904411764696</v>
      </c>
      <c r="D653" t="n">
        <v>47.46825</v>
      </c>
      <c r="E653" t="n">
        <v>5.9355</v>
      </c>
    </row>
    <row r="654">
      <c r="A654" t="inlineStr">
        <is>
          <t>600248</t>
        </is>
      </c>
      <c r="B654" t="n">
        <v>0.0002002969250947246</v>
      </c>
      <c r="C654" t="n">
        <v>8.413461538461519</v>
      </c>
      <c r="D654" t="n">
        <v>4.28875</v>
      </c>
      <c r="E654" t="n">
        <v>1.659</v>
      </c>
    </row>
    <row r="655">
      <c r="A655" t="inlineStr">
        <is>
          <t>688030</t>
        </is>
      </c>
      <c r="B655" t="n">
        <v>0.005905747731278495</v>
      </c>
      <c r="C655" t="n">
        <v>8.382009345794383</v>
      </c>
      <c r="D655" t="n">
        <v>34.3255</v>
      </c>
      <c r="E655" t="n">
        <v>1.22075</v>
      </c>
    </row>
    <row r="656">
      <c r="A656" t="inlineStr">
        <is>
          <t>603690</t>
        </is>
      </c>
      <c r="B656" t="n">
        <v>0.004267189291523345</v>
      </c>
      <c r="C656" t="n">
        <v>8.381502890173408</v>
      </c>
      <c r="D656" t="n">
        <v>37.503</v>
      </c>
      <c r="E656" t="n">
        <v>2.58525</v>
      </c>
    </row>
    <row r="657">
      <c r="A657" t="inlineStr">
        <is>
          <t>603338</t>
        </is>
      </c>
      <c r="B657" t="n">
        <v>0.001479039532131981</v>
      </c>
      <c r="C657" t="n">
        <v>8.294611962432041</v>
      </c>
      <c r="D657" t="n">
        <v>103.106</v>
      </c>
      <c r="E657" t="n">
        <v>0.48225</v>
      </c>
    </row>
    <row r="658">
      <c r="A658" t="inlineStr">
        <is>
          <t>601958</t>
        </is>
      </c>
      <c r="B658" t="n">
        <v>8.440847988680007e-05</v>
      </c>
      <c r="C658" t="n">
        <v>8.126036484245436</v>
      </c>
      <c r="D658" t="n">
        <v>6.18375</v>
      </c>
      <c r="E658" t="n">
        <v>0.5975</v>
      </c>
    </row>
    <row r="659">
      <c r="A659" t="inlineStr">
        <is>
          <t>600125</t>
        </is>
      </c>
      <c r="B659" t="n">
        <v>0.000586716289313918</v>
      </c>
      <c r="C659" t="n">
        <v>8.097928436911506</v>
      </c>
      <c r="D659" t="n">
        <v>5.47675</v>
      </c>
      <c r="E659" t="n">
        <v>2.25775</v>
      </c>
    </row>
    <row r="660">
      <c r="A660" t="inlineStr">
        <is>
          <t>600876</t>
        </is>
      </c>
      <c r="B660" t="n">
        <v>0.001884049610749308</v>
      </c>
      <c r="C660" t="n">
        <v>8.026159334126049</v>
      </c>
      <c r="D660" t="n">
        <v>16.69875</v>
      </c>
      <c r="E660" t="n">
        <v>3.5765</v>
      </c>
    </row>
    <row r="661">
      <c r="A661" t="inlineStr">
        <is>
          <t>600698</t>
        </is>
      </c>
      <c r="B661" t="n">
        <v>8.873580002143394e-05</v>
      </c>
      <c r="C661" t="n">
        <v>8.000000000000007</v>
      </c>
      <c r="D661" t="n">
        <v>2.33275</v>
      </c>
      <c r="E661" t="n">
        <v>0.9157500000000001</v>
      </c>
    </row>
    <row r="662">
      <c r="A662" t="inlineStr">
        <is>
          <t>600123</t>
        </is>
      </c>
      <c r="B662" t="n">
        <v>0.0002281123367852318</v>
      </c>
      <c r="C662" t="n">
        <v>7.976653696498048</v>
      </c>
      <c r="D662" t="n">
        <v>5.5525</v>
      </c>
      <c r="E662" t="n">
        <v>2.09575</v>
      </c>
    </row>
    <row r="663">
      <c r="A663" t="inlineStr">
        <is>
          <t>600330</t>
        </is>
      </c>
      <c r="B663" t="n">
        <v>0.0005141610867885656</v>
      </c>
      <c r="C663" t="n">
        <v>7.946336429308576</v>
      </c>
      <c r="D663" t="n">
        <v>9.7075</v>
      </c>
      <c r="E663" t="n">
        <v>2.952</v>
      </c>
    </row>
    <row r="664">
      <c r="A664" t="inlineStr">
        <is>
          <t>600563</t>
        </is>
      </c>
      <c r="B664" t="n">
        <v>0.01598732236611261</v>
      </c>
      <c r="C664" t="n">
        <v>7.800000000000007</v>
      </c>
      <c r="D664" t="n">
        <v>96.18625</v>
      </c>
      <c r="E664" t="n">
        <v>1.696</v>
      </c>
    </row>
    <row r="665">
      <c r="A665" t="inlineStr">
        <is>
          <t>600836</t>
        </is>
      </c>
      <c r="B665" t="n">
        <v>0.0002197313142713819</v>
      </c>
      <c r="C665" t="n">
        <v>7.643312101910826</v>
      </c>
      <c r="D665" t="n">
        <v>4.98375</v>
      </c>
      <c r="E665" t="n">
        <v>0.8675</v>
      </c>
    </row>
    <row r="666">
      <c r="A666" t="inlineStr">
        <is>
          <t>600573</t>
        </is>
      </c>
      <c r="B666" t="n">
        <v>0.002969581812944115</v>
      </c>
      <c r="C666" t="n">
        <v>7.600000000000007</v>
      </c>
      <c r="D666" t="n">
        <v>10.414</v>
      </c>
      <c r="E666" t="n">
        <v>10.0445</v>
      </c>
    </row>
    <row r="667">
      <c r="A667" t="inlineStr">
        <is>
          <t>600251</t>
        </is>
      </c>
      <c r="B667" t="n">
        <v>0.000151841622220683</v>
      </c>
      <c r="C667" t="n">
        <v>7.536231884057965</v>
      </c>
      <c r="D667" t="n">
        <v>7.218500000000001</v>
      </c>
      <c r="E667" t="n">
        <v>1.817</v>
      </c>
    </row>
    <row r="668">
      <c r="A668" t="inlineStr">
        <is>
          <t>603227</t>
        </is>
      </c>
      <c r="B668" t="n">
        <v>0.0001572215517708955</v>
      </c>
      <c r="C668" t="n">
        <v>7.451923076923062</v>
      </c>
      <c r="D668" t="n">
        <v>4.60925</v>
      </c>
      <c r="E668" t="n">
        <v>2.59825</v>
      </c>
    </row>
    <row r="669">
      <c r="A669" t="inlineStr">
        <is>
          <t>600012</t>
        </is>
      </c>
      <c r="B669" t="n">
        <v>0.0001525424988721651</v>
      </c>
      <c r="C669" t="n">
        <v>7.3943661971831</v>
      </c>
      <c r="D669" t="n">
        <v>6.095750000000001</v>
      </c>
      <c r="E669" t="n">
        <v>0.6012500000000001</v>
      </c>
    </row>
    <row r="670">
      <c r="A670" t="inlineStr">
        <is>
          <t>601727</t>
        </is>
      </c>
      <c r="B670" t="n">
        <v>0.0001250491537506324</v>
      </c>
      <c r="C670" t="n">
        <v>7.37864077669903</v>
      </c>
      <c r="D670" t="n">
        <v>5.435750000000001</v>
      </c>
      <c r="E670" t="n">
        <v>0.43975</v>
      </c>
    </row>
    <row r="671">
      <c r="A671" t="inlineStr">
        <is>
          <t>603297</t>
        </is>
      </c>
      <c r="B671" t="n">
        <v>0.0007379894229533914</v>
      </c>
      <c r="C671" t="n">
        <v>7.376823561794654</v>
      </c>
      <c r="D671" t="n">
        <v>36.97275</v>
      </c>
      <c r="E671" t="n">
        <v>1.097</v>
      </c>
    </row>
    <row r="672">
      <c r="A672" t="inlineStr">
        <is>
          <t>600926</t>
        </is>
      </c>
      <c r="B672" t="n">
        <v>0.0005829297904814763</v>
      </c>
      <c r="C672" t="n">
        <v>7.170099160945842</v>
      </c>
      <c r="D672" t="n">
        <v>14.414</v>
      </c>
      <c r="E672" t="n">
        <v>0.6572500000000001</v>
      </c>
    </row>
    <row r="673">
      <c r="A673" t="inlineStr">
        <is>
          <t>600644</t>
        </is>
      </c>
      <c r="B673" t="n">
        <v>0.0005613852083427384</v>
      </c>
      <c r="C673" t="n">
        <v>7.169811320754715</v>
      </c>
      <c r="D673" t="n">
        <v>5.53775</v>
      </c>
      <c r="E673" t="n">
        <v>1.76025</v>
      </c>
    </row>
    <row r="674">
      <c r="A674" t="inlineStr">
        <is>
          <t>601099</t>
        </is>
      </c>
      <c r="B674" t="n">
        <v>8.811364220124567e-05</v>
      </c>
      <c r="C674" t="n">
        <v>7.161803713527859</v>
      </c>
      <c r="D674" t="n">
        <v>3.893250000000001</v>
      </c>
      <c r="E674" t="n">
        <v>2.2505</v>
      </c>
    </row>
    <row r="675">
      <c r="A675" t="inlineStr">
        <is>
          <t>600562</t>
        </is>
      </c>
      <c r="B675" t="n">
        <v>0.0005572919795734454</v>
      </c>
      <c r="C675" t="n">
        <v>7.117224880382778</v>
      </c>
      <c r="D675" t="n">
        <v>16.645</v>
      </c>
      <c r="E675" t="n">
        <v>1.6785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7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0.2157621575802568</v>
      </c>
      <c r="C2" t="n">
        <v>558.8235294117648</v>
      </c>
      <c r="D2" t="n">
        <v>14.59044444444444</v>
      </c>
      <c r="E2" t="n">
        <v>8.93288888888889</v>
      </c>
    </row>
    <row r="3">
      <c r="A3" t="inlineStr">
        <is>
          <t>600121</t>
        </is>
      </c>
      <c r="B3" t="n">
        <v>0.02446594227712796</v>
      </c>
      <c r="C3" t="n">
        <v>296.1722488038278</v>
      </c>
      <c r="D3" t="n">
        <v>4.734888888888888</v>
      </c>
      <c r="E3" t="n">
        <v>11.35888888888889</v>
      </c>
    </row>
    <row r="4">
      <c r="A4" t="inlineStr">
        <is>
          <t>002756</t>
        </is>
      </c>
      <c r="B4" t="n">
        <v>0.1017057182782767</v>
      </c>
      <c r="C4" t="n">
        <v>218.0220883534136</v>
      </c>
      <c r="D4" t="n">
        <v>34.862</v>
      </c>
      <c r="E4" t="n">
        <v>6.162222222222223</v>
      </c>
    </row>
    <row r="5">
      <c r="A5" t="inlineStr">
        <is>
          <t>603025</t>
        </is>
      </c>
      <c r="B5" t="n">
        <v>0.1017934839028044</v>
      </c>
      <c r="C5" t="n">
        <v>215.4761904761905</v>
      </c>
      <c r="D5" t="n">
        <v>14.66622222222222</v>
      </c>
      <c r="E5" t="n">
        <v>2.131333333333333</v>
      </c>
    </row>
    <row r="6">
      <c r="A6" t="inlineStr">
        <is>
          <t>300999</t>
        </is>
      </c>
      <c r="B6" t="n">
        <v>0.102469482447258</v>
      </c>
      <c r="C6" t="n">
        <v>158.126159554731</v>
      </c>
      <c r="D6" t="n">
        <v>80.176</v>
      </c>
      <c r="E6" t="n">
        <v>17.68555555555555</v>
      </c>
    </row>
    <row r="7">
      <c r="A7" t="inlineStr">
        <is>
          <t>600199</t>
        </is>
      </c>
      <c r="B7" t="n">
        <v>0.03689814744570307</v>
      </c>
      <c r="C7" t="n">
        <v>138.1699346405228</v>
      </c>
      <c r="D7" t="n">
        <v>13.27911111111111</v>
      </c>
      <c r="E7" t="n">
        <v>14.85244444444444</v>
      </c>
    </row>
    <row r="8">
      <c r="A8" t="inlineStr">
        <is>
          <t>601908</t>
        </is>
      </c>
      <c r="B8" t="n">
        <v>0.01065925998398359</v>
      </c>
      <c r="C8" t="n">
        <v>127.4137931034483</v>
      </c>
      <c r="D8" t="n">
        <v>7.571111111111111</v>
      </c>
      <c r="E8" t="n">
        <v>3.775555555555555</v>
      </c>
    </row>
    <row r="9">
      <c r="A9" t="inlineStr">
        <is>
          <t>002176</t>
        </is>
      </c>
      <c r="B9" t="n">
        <v>0.003586714738337157</v>
      </c>
      <c r="C9" t="n">
        <v>122.5641025641026</v>
      </c>
      <c r="D9" t="n">
        <v>2.963111111111111</v>
      </c>
      <c r="E9" t="n">
        <v>2.833555555555556</v>
      </c>
    </row>
    <row r="10">
      <c r="A10" t="inlineStr">
        <is>
          <t>002192</t>
        </is>
      </c>
      <c r="B10" t="n">
        <v>0.03264054728650439</v>
      </c>
      <c r="C10" t="n">
        <v>122.256913470116</v>
      </c>
      <c r="D10" t="n">
        <v>31.48733333333334</v>
      </c>
      <c r="E10" t="n">
        <v>3.104888888888889</v>
      </c>
    </row>
    <row r="11">
      <c r="A11" t="inlineStr">
        <is>
          <t>603799</t>
        </is>
      </c>
      <c r="B11" t="n">
        <v>0.06289018465738888</v>
      </c>
      <c r="C11" t="n">
        <v>121.3475341514239</v>
      </c>
      <c r="D11" t="n">
        <v>60.01088888888889</v>
      </c>
      <c r="E11" t="n">
        <v>4.07</v>
      </c>
    </row>
    <row r="12">
      <c r="A12" t="inlineStr">
        <is>
          <t>002466</t>
        </is>
      </c>
      <c r="B12" t="n">
        <v>0.03468368082036724</v>
      </c>
      <c r="C12" t="n">
        <v>119.8486871384067</v>
      </c>
      <c r="D12" t="n">
        <v>30.43288888888889</v>
      </c>
      <c r="E12" t="n">
        <v>8.318666666666669</v>
      </c>
    </row>
    <row r="13">
      <c r="A13" t="inlineStr">
        <is>
          <t>600189</t>
        </is>
      </c>
      <c r="B13" t="n">
        <v>0.0110377682445614</v>
      </c>
      <c r="C13" t="n">
        <v>117.5412293853074</v>
      </c>
      <c r="D13" t="n">
        <v>10.04933333333333</v>
      </c>
      <c r="E13" t="n">
        <v>10.04377777777778</v>
      </c>
    </row>
    <row r="14">
      <c r="A14" t="inlineStr">
        <is>
          <t>600559</t>
        </is>
      </c>
      <c r="B14" t="n">
        <v>0.03572606663227178</v>
      </c>
      <c r="C14" t="n">
        <v>114.9292149292149</v>
      </c>
      <c r="D14" t="n">
        <v>23.69</v>
      </c>
      <c r="E14" t="n">
        <v>14.63155555555556</v>
      </c>
    </row>
    <row r="15">
      <c r="A15" t="inlineStr">
        <is>
          <t>002497</t>
        </is>
      </c>
      <c r="B15" t="n">
        <v>0.0175074939962282</v>
      </c>
      <c r="C15" t="n">
        <v>114.5010768126346</v>
      </c>
      <c r="D15" t="n">
        <v>17.62266666666667</v>
      </c>
      <c r="E15" t="n">
        <v>9.222888888888889</v>
      </c>
    </row>
    <row r="16">
      <c r="A16" t="inlineStr">
        <is>
          <t>002149</t>
        </is>
      </c>
      <c r="B16" t="n">
        <v>0.01841420783920525</v>
      </c>
      <c r="C16" t="n">
        <v>113.3786848072562</v>
      </c>
      <c r="D16" t="n">
        <v>12.85466666666666</v>
      </c>
      <c r="E16" t="n">
        <v>9.861111111111111</v>
      </c>
    </row>
    <row r="17">
      <c r="A17" t="inlineStr">
        <is>
          <t>000615</t>
        </is>
      </c>
      <c r="B17" t="n">
        <v>0.005745942543495227</v>
      </c>
      <c r="C17" t="n">
        <v>106.6176470588235</v>
      </c>
      <c r="D17" t="n">
        <v>5.883999999999999</v>
      </c>
      <c r="E17" t="n">
        <v>5.548222222222222</v>
      </c>
    </row>
    <row r="18">
      <c r="A18" t="inlineStr">
        <is>
          <t>000798</t>
        </is>
      </c>
      <c r="B18" t="n">
        <v>0.0170424581052576</v>
      </c>
      <c r="C18" t="n">
        <v>101.4950166112957</v>
      </c>
      <c r="D18" t="n">
        <v>9.132888888888887</v>
      </c>
      <c r="E18" t="n">
        <v>9.034222222222223</v>
      </c>
    </row>
    <row r="19">
      <c r="A19" t="inlineStr">
        <is>
          <t>600499</t>
        </is>
      </c>
      <c r="B19" t="n">
        <v>0.005025233499413492</v>
      </c>
      <c r="C19" t="n">
        <v>100.8810572687224</v>
      </c>
      <c r="D19" t="n">
        <v>5.905555555555556</v>
      </c>
      <c r="E19" t="n">
        <v>2.161777777777778</v>
      </c>
    </row>
    <row r="20">
      <c r="A20" t="inlineStr">
        <is>
          <t>002342</t>
        </is>
      </c>
      <c r="B20" t="n">
        <v>0.002102722931991225</v>
      </c>
      <c r="C20" t="n">
        <v>97.74919614147912</v>
      </c>
      <c r="D20" t="n">
        <v>3.826666666666668</v>
      </c>
      <c r="E20" t="n">
        <v>7.649111111111112</v>
      </c>
    </row>
    <row r="21">
      <c r="A21" t="inlineStr">
        <is>
          <t>601919</t>
        </is>
      </c>
      <c r="B21" t="n">
        <v>0.00627248001944625</v>
      </c>
      <c r="C21" t="n">
        <v>95.75923392612862</v>
      </c>
      <c r="D21" t="n">
        <v>9.999777777777778</v>
      </c>
      <c r="E21" t="n">
        <v>2.017333333333333</v>
      </c>
    </row>
    <row r="22">
      <c r="A22" t="inlineStr">
        <is>
          <t>300274</t>
        </is>
      </c>
      <c r="B22" t="n">
        <v>0.05749433803325202</v>
      </c>
      <c r="C22" t="n">
        <v>95.60439560439559</v>
      </c>
      <c r="D22" t="n">
        <v>56.51266666666666</v>
      </c>
      <c r="E22" t="n">
        <v>4.418666666666667</v>
      </c>
    </row>
    <row r="23">
      <c r="A23" t="inlineStr">
        <is>
          <t>600893</t>
        </is>
      </c>
      <c r="B23" t="n">
        <v>0.0359467595762848</v>
      </c>
      <c r="C23" t="n">
        <v>95.58670820353063</v>
      </c>
      <c r="D23" t="n">
        <v>46.73066666666667</v>
      </c>
      <c r="E23" t="n">
        <v>1.766222222222222</v>
      </c>
    </row>
    <row r="24">
      <c r="A24" t="inlineStr">
        <is>
          <t>600616</t>
        </is>
      </c>
      <c r="B24" t="n">
        <v>0.01404239014973074</v>
      </c>
      <c r="C24" t="n">
        <v>91.38943248532287</v>
      </c>
      <c r="D24" t="n">
        <v>8.019333333333334</v>
      </c>
      <c r="E24" t="n">
        <v>10.87444444444444</v>
      </c>
    </row>
    <row r="25">
      <c r="A25" t="inlineStr">
        <is>
          <t>603185</t>
        </is>
      </c>
      <c r="B25" t="n">
        <v>0.1475228491489607</v>
      </c>
      <c r="C25" t="n">
        <v>89.24214417744916</v>
      </c>
      <c r="D25" t="n">
        <v>104.6291111111111</v>
      </c>
      <c r="E25" t="n">
        <v>12.30488888888889</v>
      </c>
    </row>
    <row r="26">
      <c r="A26" t="inlineStr">
        <is>
          <t>600257</t>
        </is>
      </c>
      <c r="B26" t="n">
        <v>0.003186364797399281</v>
      </c>
      <c r="C26" t="n">
        <v>87.94871794871794</v>
      </c>
      <c r="D26" t="n">
        <v>5.316666666666666</v>
      </c>
      <c r="E26" t="n">
        <v>12.46822222222222</v>
      </c>
    </row>
    <row r="27">
      <c r="A27" t="inlineStr">
        <is>
          <t>600460</t>
        </is>
      </c>
      <c r="B27" t="n">
        <v>0.01817573992418162</v>
      </c>
      <c r="C27" t="n">
        <v>85.93350383631713</v>
      </c>
      <c r="D27" t="n">
        <v>19.73888888888889</v>
      </c>
      <c r="E27" t="n">
        <v>4.824222222222223</v>
      </c>
    </row>
    <row r="28">
      <c r="A28" t="inlineStr">
        <is>
          <t>002612</t>
        </is>
      </c>
      <c r="B28" t="n">
        <v>0.02624509705776968</v>
      </c>
      <c r="C28" t="n">
        <v>85.20066889632105</v>
      </c>
      <c r="D28" t="n">
        <v>18.05466666666667</v>
      </c>
      <c r="E28" t="n">
        <v>15.52222222222222</v>
      </c>
    </row>
    <row r="29">
      <c r="A29" t="inlineStr">
        <is>
          <t>600456</t>
        </is>
      </c>
      <c r="B29" t="n">
        <v>0.02350131674582334</v>
      </c>
      <c r="C29" t="n">
        <v>82.43684992570581</v>
      </c>
      <c r="D29" t="n">
        <v>42.90600000000001</v>
      </c>
      <c r="E29" t="n">
        <v>2.422666666666667</v>
      </c>
    </row>
    <row r="30">
      <c r="A30" t="inlineStr">
        <is>
          <t>600238</t>
        </is>
      </c>
      <c r="B30" t="n">
        <v>0.005020202377443758</v>
      </c>
      <c r="C30" t="n">
        <v>82.32848232848234</v>
      </c>
      <c r="D30" t="n">
        <v>6.283333333333332</v>
      </c>
      <c r="E30" t="n">
        <v>1.123555555555556</v>
      </c>
    </row>
    <row r="31">
      <c r="A31" t="inlineStr">
        <is>
          <t>603063</t>
        </is>
      </c>
      <c r="B31" t="n">
        <v>0.00924617547133697</v>
      </c>
      <c r="C31" t="n">
        <v>81.75895765472315</v>
      </c>
      <c r="D31" t="n">
        <v>16.512</v>
      </c>
      <c r="E31" t="n">
        <v>4.878</v>
      </c>
    </row>
    <row r="32">
      <c r="A32" t="inlineStr">
        <is>
          <t>300087</t>
        </is>
      </c>
      <c r="B32" t="n">
        <v>0.02720667972758653</v>
      </c>
      <c r="C32" t="n">
        <v>81.50718889439761</v>
      </c>
      <c r="D32" t="n">
        <v>23.82</v>
      </c>
      <c r="E32" t="n">
        <v>4.996666666666666</v>
      </c>
    </row>
    <row r="33">
      <c r="A33" t="inlineStr">
        <is>
          <t>600702</t>
        </is>
      </c>
      <c r="B33" t="n">
        <v>0.06299017312750751</v>
      </c>
      <c r="C33" t="n">
        <v>81.01988997037664</v>
      </c>
      <c r="D33" t="n">
        <v>69.19644444444445</v>
      </c>
      <c r="E33" t="n">
        <v>3.474</v>
      </c>
    </row>
    <row r="34">
      <c r="A34" t="inlineStr">
        <is>
          <t>600809</t>
        </is>
      </c>
      <c r="B34" t="n">
        <v>0.1824688089420586</v>
      </c>
      <c r="C34" t="n">
        <v>80.91720397967464</v>
      </c>
      <c r="D34" t="n">
        <v>292.676</v>
      </c>
      <c r="E34" t="n">
        <v>0.6202222222222221</v>
      </c>
    </row>
    <row r="35">
      <c r="A35" t="inlineStr">
        <is>
          <t>000015</t>
        </is>
      </c>
      <c r="B35" t="n">
        <v>0.006881813670154602</v>
      </c>
      <c r="C35" t="n">
        <v>80.73878627968337</v>
      </c>
      <c r="D35" t="n">
        <v>5.898444444444446</v>
      </c>
      <c r="E35" t="n">
        <v>0</v>
      </c>
    </row>
    <row r="36">
      <c r="A36" t="inlineStr">
        <is>
          <t>000155</t>
        </is>
      </c>
      <c r="B36" t="n">
        <v>0.003518666297028671</v>
      </c>
      <c r="C36" t="n">
        <v>78.96613190730835</v>
      </c>
      <c r="D36" t="n">
        <v>7.154888888888889</v>
      </c>
      <c r="E36" t="n">
        <v>6.602444444444445</v>
      </c>
    </row>
    <row r="37">
      <c r="A37" t="inlineStr">
        <is>
          <t>600316</t>
        </is>
      </c>
      <c r="B37" t="n">
        <v>0.04105765518015682</v>
      </c>
      <c r="C37" t="n">
        <v>78.19767441860466</v>
      </c>
      <c r="D37" t="n">
        <v>40.07444444444445</v>
      </c>
      <c r="E37" t="n">
        <v>4.740444444444444</v>
      </c>
    </row>
    <row r="38">
      <c r="A38" t="inlineStr">
        <is>
          <t>000799</t>
        </is>
      </c>
      <c r="B38" t="n">
        <v>0.08129051373647257</v>
      </c>
      <c r="C38" t="n">
        <v>77.93636363636362</v>
      </c>
      <c r="D38" t="n">
        <v>124.3953333333333</v>
      </c>
      <c r="E38" t="n">
        <v>3.983777777777778</v>
      </c>
    </row>
    <row r="39">
      <c r="A39" t="inlineStr">
        <is>
          <t>600760</t>
        </is>
      </c>
      <c r="B39" t="n">
        <v>0.04416985583147179</v>
      </c>
      <c r="C39" t="n">
        <v>76.77230261952737</v>
      </c>
      <c r="D39" t="n">
        <v>63.55977777777778</v>
      </c>
      <c r="E39" t="n">
        <v>3.327555555555556</v>
      </c>
    </row>
    <row r="40">
      <c r="A40" t="inlineStr">
        <is>
          <t>002245</t>
        </is>
      </c>
      <c r="B40" t="n">
        <v>0.008132896747435059</v>
      </c>
      <c r="C40" t="n">
        <v>76.31205673758865</v>
      </c>
      <c r="D40" t="n">
        <v>10.18</v>
      </c>
      <c r="E40" t="n">
        <v>8.588000000000001</v>
      </c>
    </row>
    <row r="41">
      <c r="A41" t="inlineStr">
        <is>
          <t>688388</t>
        </is>
      </c>
      <c r="B41" t="n">
        <v>0.05334209987293111</v>
      </c>
      <c r="C41" t="n">
        <v>75.94064652888181</v>
      </c>
      <c r="D41" t="n">
        <v>70.10444444444445</v>
      </c>
      <c r="E41" t="n">
        <v>2.572222222222222</v>
      </c>
    </row>
    <row r="42">
      <c r="A42" t="inlineStr">
        <is>
          <t>603993</t>
        </is>
      </c>
      <c r="B42" t="n">
        <v>0.002463456611910842</v>
      </c>
      <c r="C42" t="n">
        <v>75.23809523809524</v>
      </c>
      <c r="D42" t="n">
        <v>4.926222222222222</v>
      </c>
      <c r="E42" t="n">
        <v>2.191111111111111</v>
      </c>
    </row>
    <row r="43">
      <c r="A43" t="inlineStr">
        <is>
          <t>000521</t>
        </is>
      </c>
      <c r="B43" t="n">
        <v>0.005157507988282745</v>
      </c>
      <c r="C43" t="n">
        <v>75.1572327044025</v>
      </c>
      <c r="D43" t="n">
        <v>4.125555555555555</v>
      </c>
      <c r="E43" t="n">
        <v>10.58844444444444</v>
      </c>
    </row>
    <row r="44">
      <c r="A44" t="inlineStr">
        <is>
          <t>688179</t>
        </is>
      </c>
      <c r="B44" t="n">
        <v>0.02371158592417964</v>
      </c>
      <c r="C44" t="n">
        <v>74.77330853289934</v>
      </c>
      <c r="D44" t="n">
        <v>66.14111111111112</v>
      </c>
      <c r="E44" t="n">
        <v>11.15355555555555</v>
      </c>
    </row>
    <row r="45">
      <c r="A45" t="inlineStr">
        <is>
          <t>000626</t>
        </is>
      </c>
      <c r="B45" t="n">
        <v>0.006272737718645218</v>
      </c>
      <c r="C45" t="n">
        <v>74.75</v>
      </c>
      <c r="D45" t="n">
        <v>11.39844444444445</v>
      </c>
      <c r="E45" t="n">
        <v>1.662888888888889</v>
      </c>
    </row>
    <row r="46">
      <c r="A46" t="inlineStr">
        <is>
          <t>002460</t>
        </is>
      </c>
      <c r="B46" t="n">
        <v>0.05178100941012317</v>
      </c>
      <c r="C46" t="n">
        <v>74.51523545706371</v>
      </c>
      <c r="D46" t="n">
        <v>85.97488888888888</v>
      </c>
      <c r="E46" t="n">
        <v>3.95488888888889</v>
      </c>
    </row>
    <row r="47">
      <c r="A47" t="inlineStr">
        <is>
          <t>600333</t>
        </is>
      </c>
      <c r="B47" t="n">
        <v>0.00678849258317712</v>
      </c>
      <c r="C47" t="n">
        <v>72.97297297297295</v>
      </c>
      <c r="D47" t="n">
        <v>5.769333333333334</v>
      </c>
      <c r="E47" t="n">
        <v>7.302222222222222</v>
      </c>
    </row>
    <row r="48">
      <c r="A48" t="inlineStr">
        <is>
          <t>600798</t>
        </is>
      </c>
      <c r="B48" t="n">
        <v>0.003335060767316649</v>
      </c>
      <c r="C48" t="n">
        <v>72.3127035830619</v>
      </c>
      <c r="D48" t="n">
        <v>3.939333333333333</v>
      </c>
      <c r="E48" t="n">
        <v>6.615333333333333</v>
      </c>
    </row>
    <row r="49">
      <c r="A49" t="inlineStr">
        <is>
          <t>600399</t>
        </is>
      </c>
      <c r="B49" t="n">
        <v>0.007512025024759997</v>
      </c>
      <c r="C49" t="n">
        <v>72.23382045929019</v>
      </c>
      <c r="D49" t="n">
        <v>12.59</v>
      </c>
      <c r="E49" t="n">
        <v>1.371555555555556</v>
      </c>
    </row>
    <row r="50">
      <c r="A50" t="inlineStr">
        <is>
          <t>600877</t>
        </is>
      </c>
      <c r="B50" t="n">
        <v>0.006302355435440116</v>
      </c>
      <c r="C50" t="n">
        <v>72.14765100671141</v>
      </c>
      <c r="D50" t="n">
        <v>6.970888888888887</v>
      </c>
      <c r="E50" t="n">
        <v>0.8346666666666669</v>
      </c>
    </row>
    <row r="51">
      <c r="A51" t="inlineStr">
        <is>
          <t>000767</t>
        </is>
      </c>
      <c r="B51" t="n">
        <v>0.002444983416252073</v>
      </c>
      <c r="C51" t="n">
        <v>72</v>
      </c>
      <c r="D51" t="n">
        <v>2.858666666666667</v>
      </c>
      <c r="E51" t="n">
        <v>1.714222222222222</v>
      </c>
    </row>
    <row r="52">
      <c r="A52" t="inlineStr">
        <is>
          <t>300034</t>
        </is>
      </c>
      <c r="B52" t="n">
        <v>0.01787143951919246</v>
      </c>
      <c r="C52" t="n">
        <v>70.61970575122605</v>
      </c>
      <c r="D52" t="n">
        <v>29.03711111111111</v>
      </c>
      <c r="E52" t="n">
        <v>3.414444444444444</v>
      </c>
    </row>
    <row r="53">
      <c r="A53" t="inlineStr">
        <is>
          <t>600586</t>
        </is>
      </c>
      <c r="B53" t="n">
        <v>0.002587312302926754</v>
      </c>
      <c r="C53" t="n">
        <v>70.12345679012346</v>
      </c>
      <c r="D53" t="n">
        <v>5.332666666666668</v>
      </c>
      <c r="E53" t="n">
        <v>6.524000000000001</v>
      </c>
    </row>
    <row r="54">
      <c r="A54" t="inlineStr">
        <is>
          <t>688598</t>
        </is>
      </c>
      <c r="B54" t="n">
        <v>0.2027802876248753</v>
      </c>
      <c r="C54" t="n">
        <v>69.93464052287581</v>
      </c>
      <c r="D54" t="n">
        <v>142.2442222222222</v>
      </c>
      <c r="E54" t="n">
        <v>6.384888888888889</v>
      </c>
    </row>
    <row r="55">
      <c r="A55" t="inlineStr">
        <is>
          <t>600696</t>
        </is>
      </c>
      <c r="B55" t="n">
        <v>0.004450499842185804</v>
      </c>
      <c r="C55" t="n">
        <v>69.09547738693469</v>
      </c>
      <c r="D55" t="n">
        <v>9.404888888888889</v>
      </c>
      <c r="E55" t="n">
        <v>0.7291111111111113</v>
      </c>
    </row>
    <row r="56">
      <c r="A56" t="inlineStr">
        <is>
          <t>600882</t>
        </is>
      </c>
      <c r="B56" t="n">
        <v>0.03538803774380061</v>
      </c>
      <c r="C56" t="n">
        <v>68.80939072107321</v>
      </c>
      <c r="D56" t="n">
        <v>42.21022222222222</v>
      </c>
      <c r="E56" t="n">
        <v>1.905777777777778</v>
      </c>
    </row>
    <row r="57">
      <c r="A57" t="inlineStr">
        <is>
          <t>000923</t>
        </is>
      </c>
      <c r="B57" t="n">
        <v>0.01425488400338743</v>
      </c>
      <c r="C57" t="n">
        <v>68.72875594833445</v>
      </c>
      <c r="D57" t="n">
        <v>23.16644444444444</v>
      </c>
      <c r="E57" t="n">
        <v>3.193111111111111</v>
      </c>
    </row>
    <row r="58">
      <c r="A58" t="inlineStr">
        <is>
          <t>002709</t>
        </is>
      </c>
      <c r="B58" t="n">
        <v>0.0479388349909492</v>
      </c>
      <c r="C58" t="n">
        <v>68.39416058394158</v>
      </c>
      <c r="D58" t="n">
        <v>87.408</v>
      </c>
      <c r="E58" t="n">
        <v>2.834222222222222</v>
      </c>
    </row>
    <row r="59">
      <c r="A59" t="inlineStr">
        <is>
          <t>000591</t>
        </is>
      </c>
      <c r="B59" t="n">
        <v>0.00468046417984939</v>
      </c>
      <c r="C59" t="n">
        <v>67.80383795309169</v>
      </c>
      <c r="D59" t="n">
        <v>5.337555555555555</v>
      </c>
      <c r="E59" t="n">
        <v>7.654888888888887</v>
      </c>
    </row>
    <row r="60">
      <c r="A60" t="inlineStr">
        <is>
          <t>600381</t>
        </is>
      </c>
      <c r="B60" t="n">
        <v>0.00517841439456962</v>
      </c>
      <c r="C60" t="n">
        <v>67.47474747474745</v>
      </c>
      <c r="D60" t="n">
        <v>6.322</v>
      </c>
      <c r="E60" t="n">
        <v>4.598</v>
      </c>
    </row>
    <row r="61">
      <c r="A61" t="inlineStr">
        <is>
          <t>600765</t>
        </is>
      </c>
      <c r="B61" t="n">
        <v>0.009250356838482606</v>
      </c>
      <c r="C61" t="n">
        <v>66.30944407233757</v>
      </c>
      <c r="D61" t="n">
        <v>18.97666666666667</v>
      </c>
      <c r="E61" t="n">
        <v>4.532888888888889</v>
      </c>
    </row>
    <row r="62">
      <c r="A62" t="inlineStr">
        <is>
          <t>000675</t>
        </is>
      </c>
      <c r="B62" t="n">
        <v>0.002731334362780122</v>
      </c>
      <c r="C62" t="n">
        <v>66.10878661087867</v>
      </c>
      <c r="D62" t="n">
        <v>6.785111111111109</v>
      </c>
      <c r="E62" t="n">
        <v>0</v>
      </c>
    </row>
    <row r="63">
      <c r="A63" t="inlineStr">
        <is>
          <t>601100</t>
        </is>
      </c>
      <c r="B63" t="n">
        <v>0.02408528911372658</v>
      </c>
      <c r="C63" t="n">
        <v>65.51681039870016</v>
      </c>
      <c r="D63" t="n">
        <v>98.07044444444445</v>
      </c>
      <c r="E63" t="n">
        <v>0.4191111111111112</v>
      </c>
    </row>
    <row r="64">
      <c r="A64" t="inlineStr">
        <is>
          <t>603267</t>
        </is>
      </c>
      <c r="B64" t="n">
        <v>0.06718097081379712</v>
      </c>
      <c r="C64" t="n">
        <v>65.43982730706961</v>
      </c>
      <c r="D64" t="n">
        <v>108.6933333333333</v>
      </c>
      <c r="E64" t="n">
        <v>1.547333333333333</v>
      </c>
    </row>
    <row r="65">
      <c r="A65" t="inlineStr">
        <is>
          <t>002340</t>
        </is>
      </c>
      <c r="B65" t="n">
        <v>0.003387334464227856</v>
      </c>
      <c r="C65" t="n">
        <v>64.75247524752477</v>
      </c>
      <c r="D65" t="n">
        <v>5.681555555555556</v>
      </c>
      <c r="E65" t="n">
        <v>6.61311111111111</v>
      </c>
    </row>
    <row r="66">
      <c r="A66" t="inlineStr">
        <is>
          <t>300618</t>
        </is>
      </c>
      <c r="B66" t="n">
        <v>0.0330233200683922</v>
      </c>
      <c r="C66" t="n">
        <v>63.68987796123473</v>
      </c>
      <c r="D66" t="n">
        <v>77.07022222222221</v>
      </c>
      <c r="E66" t="n">
        <v>6.949555555555556</v>
      </c>
    </row>
    <row r="67">
      <c r="A67" t="inlineStr">
        <is>
          <t>300850</t>
        </is>
      </c>
      <c r="B67" t="n">
        <v>0.09283800095086278</v>
      </c>
      <c r="C67" t="n">
        <v>63.67280606717227</v>
      </c>
      <c r="D67" t="n">
        <v>132.4333333333333</v>
      </c>
      <c r="E67" t="n">
        <v>11.70088888888889</v>
      </c>
    </row>
    <row r="68">
      <c r="A68" t="inlineStr">
        <is>
          <t>300677</t>
        </is>
      </c>
      <c r="B68" t="n">
        <v>0.07352562894143524</v>
      </c>
      <c r="C68" t="n">
        <v>63.64440513047325</v>
      </c>
      <c r="D68" t="n">
        <v>141.5046666666667</v>
      </c>
      <c r="E68" t="n">
        <v>4.350888888888889</v>
      </c>
    </row>
    <row r="69">
      <c r="A69" t="inlineStr">
        <is>
          <t>600003</t>
        </is>
      </c>
      <c r="B69" t="n">
        <v>0.002159918169900345</v>
      </c>
      <c r="C69" t="n">
        <v>62.60504201680674</v>
      </c>
      <c r="D69" t="n">
        <v>3.199777777777777</v>
      </c>
      <c r="E69" t="n">
        <v>0</v>
      </c>
    </row>
    <row r="70">
      <c r="A70" t="inlineStr">
        <is>
          <t>002568</t>
        </is>
      </c>
      <c r="B70" t="n">
        <v>0.04243503242458746</v>
      </c>
      <c r="C70" t="n">
        <v>62.2406036859672</v>
      </c>
      <c r="D70" t="n">
        <v>87.03111111111112</v>
      </c>
      <c r="E70" t="n">
        <v>1.198444444444445</v>
      </c>
    </row>
    <row r="71">
      <c r="A71" t="inlineStr">
        <is>
          <t>600059</t>
        </is>
      </c>
      <c r="B71" t="n">
        <v>0.01151466147366866</v>
      </c>
      <c r="C71" t="n">
        <v>61.75889328063244</v>
      </c>
      <c r="D71" t="n">
        <v>12.70466666666666</v>
      </c>
      <c r="E71" t="n">
        <v>7.793555555555555</v>
      </c>
    </row>
    <row r="72">
      <c r="A72" t="inlineStr">
        <is>
          <t>688390</t>
        </is>
      </c>
      <c r="B72" t="n">
        <v>0.1284651317160173</v>
      </c>
      <c r="C72" t="n">
        <v>61.64622568892082</v>
      </c>
      <c r="D72" t="n">
        <v>200.7315555555556</v>
      </c>
      <c r="E72" t="n">
        <v>5.476666666666667</v>
      </c>
    </row>
    <row r="73">
      <c r="A73" t="inlineStr">
        <is>
          <t>300726</t>
        </is>
      </c>
      <c r="B73" t="n">
        <v>0.05570264618303564</v>
      </c>
      <c r="C73" t="n">
        <v>61.64577436312171</v>
      </c>
      <c r="D73" t="n">
        <v>56.45111111111112</v>
      </c>
      <c r="E73" t="n">
        <v>3.779555555555556</v>
      </c>
    </row>
    <row r="74">
      <c r="A74" t="inlineStr">
        <is>
          <t>300014</t>
        </is>
      </c>
      <c r="B74" t="n">
        <v>0.02899135393855497</v>
      </c>
      <c r="C74" t="n">
        <v>61.45324209840337</v>
      </c>
      <c r="D74" t="n">
        <v>70.2297777777778</v>
      </c>
      <c r="E74" t="n">
        <v>1.822666666666667</v>
      </c>
    </row>
    <row r="75">
      <c r="A75" t="inlineStr">
        <is>
          <t>688339</t>
        </is>
      </c>
      <c r="B75" t="n">
        <v>0.1317031381040379</v>
      </c>
      <c r="C75" t="n">
        <v>61.33170433720223</v>
      </c>
      <c r="D75" t="n">
        <v>234.6631111111111</v>
      </c>
      <c r="E75" t="n">
        <v>8.165111111111109</v>
      </c>
    </row>
    <row r="76">
      <c r="A76" t="inlineStr">
        <is>
          <t>002738</t>
        </is>
      </c>
      <c r="B76" t="n">
        <v>0.009853958538293935</v>
      </c>
      <c r="C76" t="n">
        <v>60.17316017316017</v>
      </c>
      <c r="D76" t="n">
        <v>23.78422222222222</v>
      </c>
      <c r="E76" t="n">
        <v>7.810444444444443</v>
      </c>
    </row>
    <row r="77">
      <c r="A77" t="inlineStr">
        <is>
          <t>600862</t>
        </is>
      </c>
      <c r="B77" t="n">
        <v>0.009084321625124837</v>
      </c>
      <c r="C77" t="n">
        <v>59.83711958851266</v>
      </c>
      <c r="D77" t="n">
        <v>25.82222222222222</v>
      </c>
      <c r="E77" t="n">
        <v>1.180888888888889</v>
      </c>
    </row>
    <row r="78">
      <c r="A78" t="inlineStr">
        <is>
          <t>002646</t>
        </is>
      </c>
      <c r="B78" t="n">
        <v>0.01404215252370498</v>
      </c>
      <c r="C78" t="n">
        <v>59.26573426573427</v>
      </c>
      <c r="D78" t="n">
        <v>18.06644444444445</v>
      </c>
      <c r="E78" t="n">
        <v>8.583111111111112</v>
      </c>
    </row>
    <row r="79">
      <c r="A79" t="inlineStr">
        <is>
          <t>600219</t>
        </is>
      </c>
      <c r="B79" t="n">
        <v>0.0006580874273308313</v>
      </c>
      <c r="C79" t="n">
        <v>58.60655737704919</v>
      </c>
      <c r="D79" t="n">
        <v>2.886222222222223</v>
      </c>
      <c r="E79" t="n">
        <v>2.032666666666667</v>
      </c>
    </row>
    <row r="80">
      <c r="A80" t="inlineStr">
        <is>
          <t>601127</t>
        </is>
      </c>
      <c r="B80" t="n">
        <v>0.01570673322377958</v>
      </c>
      <c r="C80" t="n">
        <v>58.3912611717974</v>
      </c>
      <c r="D80" t="n">
        <v>15.83177777777778</v>
      </c>
      <c r="E80" t="n">
        <v>5.206222222222222</v>
      </c>
    </row>
    <row r="81">
      <c r="A81" t="inlineStr">
        <is>
          <t>000536</t>
        </is>
      </c>
      <c r="B81" t="n">
        <v>0.001811690271085803</v>
      </c>
      <c r="C81" t="n">
        <v>58.33333333333333</v>
      </c>
      <c r="D81" t="n">
        <v>2.536666666666667</v>
      </c>
      <c r="E81" t="n">
        <v>1.581777777777778</v>
      </c>
    </row>
    <row r="82">
      <c r="A82" t="inlineStr">
        <is>
          <t>688133</t>
        </is>
      </c>
      <c r="B82" t="n">
        <v>0.05594136813625175</v>
      </c>
      <c r="C82" t="n">
        <v>58.02292263610316</v>
      </c>
      <c r="D82" t="n">
        <v>114.6062222222222</v>
      </c>
      <c r="E82" t="n">
        <v>11.88755555555555</v>
      </c>
    </row>
    <row r="83">
      <c r="A83" t="inlineStr">
        <is>
          <t>002240</t>
        </is>
      </c>
      <c r="B83" t="n">
        <v>0.01261761829932004</v>
      </c>
      <c r="C83" t="n">
        <v>57.74971297359355</v>
      </c>
      <c r="D83" t="n">
        <v>19.99177777777778</v>
      </c>
      <c r="E83" t="n">
        <v>8.429999999999998</v>
      </c>
    </row>
    <row r="84">
      <c r="A84" t="inlineStr">
        <is>
          <t>000927</t>
        </is>
      </c>
      <c r="B84" t="n">
        <v>0.001738271604938272</v>
      </c>
      <c r="C84" t="n">
        <v>57.65306122448979</v>
      </c>
      <c r="D84" t="n">
        <v>4.513999999999999</v>
      </c>
      <c r="E84" t="n">
        <v>0.9086666666666665</v>
      </c>
    </row>
    <row r="85">
      <c r="A85" t="inlineStr">
        <is>
          <t>600346</t>
        </is>
      </c>
      <c r="B85" t="n">
        <v>0.004880456847207034</v>
      </c>
      <c r="C85" t="n">
        <v>57.56563245823389</v>
      </c>
      <c r="D85" t="n">
        <v>25.80866666666667</v>
      </c>
      <c r="E85" t="n">
        <v>0.7679999999999999</v>
      </c>
    </row>
    <row r="86">
      <c r="A86" t="inlineStr">
        <is>
          <t>002977</t>
        </is>
      </c>
      <c r="B86" t="n">
        <v>0.05032195105816988</v>
      </c>
      <c r="C86" t="n">
        <v>57.53988160931074</v>
      </c>
      <c r="D86" t="n">
        <v>125.7475555555556</v>
      </c>
      <c r="E86" t="n">
        <v>7.09488888888889</v>
      </c>
    </row>
    <row r="87">
      <c r="A87" t="inlineStr">
        <is>
          <t>603110</t>
        </is>
      </c>
      <c r="B87" t="n">
        <v>0.01639396341200555</v>
      </c>
      <c r="C87" t="n">
        <v>57.24779627815866</v>
      </c>
      <c r="D87" t="n">
        <v>22.46511111111111</v>
      </c>
      <c r="E87" t="n">
        <v>2.007333333333334</v>
      </c>
    </row>
    <row r="88">
      <c r="A88" t="inlineStr">
        <is>
          <t>000768</t>
        </is>
      </c>
      <c r="B88" t="n">
        <v>0.01029870367457279</v>
      </c>
      <c r="C88" t="n">
        <v>56.83168316831684</v>
      </c>
      <c r="D88" t="n">
        <v>30.60777777777778</v>
      </c>
      <c r="E88" t="n">
        <v>2.061111111111111</v>
      </c>
    </row>
    <row r="89">
      <c r="A89" t="inlineStr">
        <is>
          <t>002812</t>
        </is>
      </c>
      <c r="B89" t="n">
        <v>0.07509099378602963</v>
      </c>
      <c r="C89" t="n">
        <v>56.66666666666666</v>
      </c>
      <c r="D89" t="n">
        <v>117.5611111111111</v>
      </c>
      <c r="E89" t="n">
        <v>1.228888888888889</v>
      </c>
    </row>
    <row r="90">
      <c r="A90" t="inlineStr">
        <is>
          <t>688017</t>
        </is>
      </c>
      <c r="B90" t="n">
        <v>0.06581695103667255</v>
      </c>
      <c r="C90" t="n">
        <v>55.47376169944263</v>
      </c>
      <c r="D90" t="n">
        <v>121.7004444444445</v>
      </c>
      <c r="E90" t="n">
        <v>3.828666666666667</v>
      </c>
    </row>
    <row r="91">
      <c r="A91" t="inlineStr">
        <is>
          <t>601888</t>
        </is>
      </c>
      <c r="B91" t="n">
        <v>0.1270770897993669</v>
      </c>
      <c r="C91" t="n">
        <v>55.42228885557221</v>
      </c>
      <c r="D91" t="n">
        <v>217.5555555555555</v>
      </c>
      <c r="E91" t="n">
        <v>0.5877777777777778</v>
      </c>
    </row>
    <row r="92">
      <c r="A92" t="inlineStr">
        <is>
          <t>300751</t>
        </is>
      </c>
      <c r="B92" t="n">
        <v>0.3274790849027364</v>
      </c>
      <c r="C92" t="n">
        <v>55.26932084309133</v>
      </c>
      <c r="D92" t="n">
        <v>560.4784444444444</v>
      </c>
      <c r="E92" t="n">
        <v>2.246222222222222</v>
      </c>
    </row>
    <row r="93">
      <c r="A93" t="inlineStr">
        <is>
          <t>002501</t>
        </is>
      </c>
      <c r="B93" t="n">
        <v>0.001053098321361339</v>
      </c>
      <c r="C93" t="n">
        <v>55.26315789473684</v>
      </c>
      <c r="D93" t="n">
        <v>2.143777777777777</v>
      </c>
      <c r="E93" t="n">
        <v>1.447111111111111</v>
      </c>
    </row>
    <row r="94">
      <c r="A94" t="inlineStr">
        <is>
          <t>000157</t>
        </is>
      </c>
      <c r="B94" t="n">
        <v>0.003046015382097856</v>
      </c>
      <c r="C94" t="n">
        <v>55.25606469002695</v>
      </c>
      <c r="D94" t="n">
        <v>9.053333333333335</v>
      </c>
      <c r="E94" t="n">
        <v>2.035111111111112</v>
      </c>
    </row>
    <row r="95">
      <c r="A95" t="inlineStr">
        <is>
          <t>601995</t>
        </is>
      </c>
      <c r="B95" t="n">
        <v>0.01107762126013701</v>
      </c>
      <c r="C95" t="n">
        <v>54.55508474576271</v>
      </c>
      <c r="D95" t="n">
        <v>63.18066666666666</v>
      </c>
      <c r="E95" t="n">
        <v>20.25266666666667</v>
      </c>
    </row>
    <row r="96">
      <c r="A96" t="inlineStr">
        <is>
          <t>300082</t>
        </is>
      </c>
      <c r="B96" t="n">
        <v>0.00624559536177992</v>
      </c>
      <c r="C96" t="n">
        <v>54.42561205273068</v>
      </c>
      <c r="D96" t="n">
        <v>10.16377777777778</v>
      </c>
      <c r="E96" t="n">
        <v>2.744</v>
      </c>
    </row>
    <row r="97">
      <c r="A97" t="inlineStr">
        <is>
          <t>002499</t>
        </is>
      </c>
      <c r="B97" t="n">
        <v>0.003407776883883079</v>
      </c>
      <c r="C97" t="n">
        <v>54.3123543123543</v>
      </c>
      <c r="D97" t="n">
        <v>4.972</v>
      </c>
      <c r="E97" t="n">
        <v>1.356</v>
      </c>
    </row>
    <row r="98">
      <c r="A98" t="inlineStr">
        <is>
          <t>300750</t>
        </is>
      </c>
      <c r="B98" t="n">
        <v>0.176657974352443</v>
      </c>
      <c r="C98" t="n">
        <v>53.90316573556797</v>
      </c>
      <c r="D98" t="n">
        <v>284.1153333333334</v>
      </c>
      <c r="E98" t="n">
        <v>1.060888888888889</v>
      </c>
    </row>
    <row r="99">
      <c r="A99" t="inlineStr">
        <is>
          <t>000708</t>
        </is>
      </c>
      <c r="B99" t="n">
        <v>0.002587018406736715</v>
      </c>
      <c r="C99" t="n">
        <v>53.74631268436578</v>
      </c>
      <c r="D99" t="n">
        <v>20.874</v>
      </c>
      <c r="E99" t="n">
        <v>0.4284444444444445</v>
      </c>
    </row>
    <row r="100">
      <c r="A100" t="inlineStr">
        <is>
          <t>601012</t>
        </is>
      </c>
      <c r="B100" t="n">
        <v>0.0441101364188</v>
      </c>
      <c r="C100" t="n">
        <v>53.46668468711988</v>
      </c>
      <c r="D100" t="n">
        <v>77.72</v>
      </c>
      <c r="E100" t="n">
        <v>1.725777777777778</v>
      </c>
    </row>
    <row r="101">
      <c r="A101" t="inlineStr">
        <is>
          <t>300390</t>
        </is>
      </c>
      <c r="B101" t="n">
        <v>0.01411369865360356</v>
      </c>
      <c r="C101" t="n">
        <v>53.37349397590361</v>
      </c>
      <c r="D101" t="n">
        <v>20.01888888888889</v>
      </c>
      <c r="E101" t="n">
        <v>6.762666666666668</v>
      </c>
    </row>
    <row r="102">
      <c r="A102" t="inlineStr">
        <is>
          <t>300118</t>
        </is>
      </c>
      <c r="B102" t="n">
        <v>0.02492228136319954</v>
      </c>
      <c r="C102" t="n">
        <v>52.96924708377519</v>
      </c>
      <c r="D102" t="n">
        <v>21.07911111111111</v>
      </c>
      <c r="E102" t="n">
        <v>8.184888888888889</v>
      </c>
    </row>
    <row r="103">
      <c r="A103" t="inlineStr">
        <is>
          <t>600486</t>
        </is>
      </c>
      <c r="B103" t="n">
        <v>0.02033579538307832</v>
      </c>
      <c r="C103" t="n">
        <v>52.95643714193059</v>
      </c>
      <c r="D103" t="n">
        <v>118.9375555555556</v>
      </c>
      <c r="E103" t="n">
        <v>0.9331111111111113</v>
      </c>
    </row>
    <row r="104">
      <c r="A104" t="inlineStr">
        <is>
          <t>603678</t>
        </is>
      </c>
      <c r="B104" t="n">
        <v>0.03551127268001542</v>
      </c>
      <c r="C104" t="n">
        <v>52.48477705755255</v>
      </c>
      <c r="D104" t="n">
        <v>56.23866666666667</v>
      </c>
      <c r="E104" t="n">
        <v>1.828888888888889</v>
      </c>
    </row>
    <row r="105">
      <c r="A105" t="inlineStr">
        <is>
          <t>000713</t>
        </is>
      </c>
      <c r="B105" t="n">
        <v>0.01280535089711149</v>
      </c>
      <c r="C105" t="n">
        <v>52</v>
      </c>
      <c r="D105" t="n">
        <v>12.10622222222222</v>
      </c>
      <c r="E105" t="n">
        <v>12.26177777777778</v>
      </c>
    </row>
    <row r="106">
      <c r="A106" t="inlineStr">
        <is>
          <t>000633</t>
        </is>
      </c>
      <c r="B106" t="n">
        <v>0.0008939826013079575</v>
      </c>
      <c r="C106" t="n">
        <v>51.86104218362282</v>
      </c>
      <c r="D106" t="n">
        <v>4.624222222222222</v>
      </c>
      <c r="E106" t="n">
        <v>6.521333333333333</v>
      </c>
    </row>
    <row r="107">
      <c r="A107" t="inlineStr">
        <is>
          <t>600176</t>
        </is>
      </c>
      <c r="B107" t="n">
        <v>0.005524717209210137</v>
      </c>
      <c r="C107" t="n">
        <v>51.78571428571428</v>
      </c>
      <c r="D107" t="n">
        <v>16.96955555555555</v>
      </c>
      <c r="E107" t="n">
        <v>1.412666666666667</v>
      </c>
    </row>
    <row r="108">
      <c r="A108" t="inlineStr">
        <is>
          <t>000547</t>
        </is>
      </c>
      <c r="B108" t="n">
        <v>0.008941281788530347</v>
      </c>
      <c r="C108" t="n">
        <v>51.49290259422419</v>
      </c>
      <c r="D108" t="n">
        <v>22.94688888888889</v>
      </c>
      <c r="E108" t="n">
        <v>2.642222222222222</v>
      </c>
    </row>
    <row r="109">
      <c r="A109" t="inlineStr">
        <is>
          <t>600711</t>
        </is>
      </c>
      <c r="B109" t="n">
        <v>0.004453380864291243</v>
      </c>
      <c r="C109" t="n">
        <v>51.33020344287951</v>
      </c>
      <c r="D109" t="n">
        <v>7.318888888888889</v>
      </c>
      <c r="E109" t="n">
        <v>9.431555555555555</v>
      </c>
    </row>
    <row r="110">
      <c r="A110" t="inlineStr">
        <is>
          <t>600031</t>
        </is>
      </c>
      <c r="B110" t="n">
        <v>0.005618929602381996</v>
      </c>
      <c r="C110" t="n">
        <v>51.04712041884818</v>
      </c>
      <c r="D110" t="n">
        <v>31.26333333333333</v>
      </c>
      <c r="E110" t="n">
        <v>0.8364444444444447</v>
      </c>
    </row>
    <row r="111">
      <c r="A111" t="inlineStr">
        <is>
          <t>000933</t>
        </is>
      </c>
      <c r="B111" t="n">
        <v>0.002042315608491088</v>
      </c>
      <c r="C111" t="n">
        <v>50.73800738007379</v>
      </c>
      <c r="D111" t="n">
        <v>7.691111111111111</v>
      </c>
      <c r="E111" t="n">
        <v>5.759333333333334</v>
      </c>
    </row>
    <row r="112">
      <c r="A112" t="inlineStr">
        <is>
          <t>688686</t>
        </is>
      </c>
      <c r="B112" t="n">
        <v>0.09940444378341308</v>
      </c>
      <c r="C112" t="n">
        <v>49.90774907749076</v>
      </c>
      <c r="D112" t="n">
        <v>268.9399999999999</v>
      </c>
      <c r="E112" t="n">
        <v>34.56</v>
      </c>
    </row>
    <row r="113">
      <c r="A113" t="inlineStr">
        <is>
          <t>603638</t>
        </is>
      </c>
      <c r="B113" t="n">
        <v>0.02104359837164786</v>
      </c>
      <c r="C113" t="n">
        <v>49.54111256789662</v>
      </c>
      <c r="D113" t="n">
        <v>60.99933333333334</v>
      </c>
      <c r="E113" t="n">
        <v>0.3266666666666667</v>
      </c>
    </row>
    <row r="114">
      <c r="A114" t="inlineStr">
        <is>
          <t>000653</t>
        </is>
      </c>
      <c r="B114" t="n">
        <v>0.001988997480258511</v>
      </c>
      <c r="C114" t="n">
        <v>49.40476190476191</v>
      </c>
      <c r="D114" t="n">
        <v>2.342</v>
      </c>
      <c r="E114" t="n">
        <v>0</v>
      </c>
    </row>
    <row r="115">
      <c r="A115" t="inlineStr">
        <is>
          <t>300001</t>
        </is>
      </c>
      <c r="B115" t="n">
        <v>0.008521971988860148</v>
      </c>
      <c r="C115" t="n">
        <v>49.36921783010935</v>
      </c>
      <c r="D115" t="n">
        <v>25.68466666666666</v>
      </c>
      <c r="E115" t="n">
        <v>3.692666666666666</v>
      </c>
    </row>
    <row r="116">
      <c r="A116" t="inlineStr">
        <is>
          <t>300762</t>
        </is>
      </c>
      <c r="B116" t="n">
        <v>0.007080918151956371</v>
      </c>
      <c r="C116" t="n">
        <v>48.99257688229057</v>
      </c>
      <c r="D116" t="n">
        <v>44.67266666666666</v>
      </c>
      <c r="E116" t="n">
        <v>3.440444444444444</v>
      </c>
    </row>
    <row r="117">
      <c r="A117" t="inlineStr">
        <is>
          <t>601187</t>
        </is>
      </c>
      <c r="B117" t="n">
        <v>0.004940883164202482</v>
      </c>
      <c r="C117" t="n">
        <v>48.30188679245282</v>
      </c>
      <c r="D117" t="n">
        <v>11.46911111111111</v>
      </c>
      <c r="E117" t="n">
        <v>35.134</v>
      </c>
    </row>
    <row r="118">
      <c r="A118" t="inlineStr">
        <is>
          <t>002985</t>
        </is>
      </c>
      <c r="B118" t="n">
        <v>0.05436557277943883</v>
      </c>
      <c r="C118" t="n">
        <v>47.78581569873572</v>
      </c>
      <c r="D118" t="n">
        <v>166.6442222222222</v>
      </c>
      <c r="E118" t="n">
        <v>3.788888888888889</v>
      </c>
    </row>
    <row r="119">
      <c r="A119" t="inlineStr">
        <is>
          <t>300752</t>
        </is>
      </c>
      <c r="B119" t="n">
        <v>0.03261758323536368</v>
      </c>
      <c r="C119" t="n">
        <v>47.23032069970847</v>
      </c>
      <c r="D119" t="n">
        <v>37.43355555555556</v>
      </c>
      <c r="E119" t="n">
        <v>21.79844444444444</v>
      </c>
    </row>
    <row r="120">
      <c r="A120" t="inlineStr">
        <is>
          <t>002651</t>
        </is>
      </c>
      <c r="B120" t="n">
        <v>0.00303388705452746</v>
      </c>
      <c r="C120" t="n">
        <v>47.02258726899385</v>
      </c>
      <c r="D120" t="n">
        <v>10.28977777777778</v>
      </c>
      <c r="E120" t="n">
        <v>2.361333333333333</v>
      </c>
    </row>
    <row r="121">
      <c r="A121" t="inlineStr">
        <is>
          <t>002074</t>
        </is>
      </c>
      <c r="B121" t="n">
        <v>0.01474553333981596</v>
      </c>
      <c r="C121" t="n">
        <v>46.97120158887784</v>
      </c>
      <c r="D121" t="n">
        <v>32.33288888888889</v>
      </c>
      <c r="E121" t="n">
        <v>5.439777777777778</v>
      </c>
    </row>
    <row r="122">
      <c r="A122" t="inlineStr">
        <is>
          <t>002553</t>
        </is>
      </c>
      <c r="B122" t="n">
        <v>0.003811402394454024</v>
      </c>
      <c r="C122" t="n">
        <v>46.9064748201439</v>
      </c>
      <c r="D122" t="n">
        <v>8.992888888888888</v>
      </c>
      <c r="E122" t="n">
        <v>15.19644444444445</v>
      </c>
    </row>
    <row r="123">
      <c r="A123" t="inlineStr">
        <is>
          <t>688006</t>
        </is>
      </c>
      <c r="B123" t="n">
        <v>0.04418421663870501</v>
      </c>
      <c r="C123" t="n">
        <v>46.78226075358454</v>
      </c>
      <c r="D123" t="n">
        <v>64.73688888888888</v>
      </c>
      <c r="E123" t="n">
        <v>2.772222222222222</v>
      </c>
    </row>
    <row r="124">
      <c r="A124" t="inlineStr">
        <is>
          <t>002389</t>
        </is>
      </c>
      <c r="B124" t="n">
        <v>0.01358428248864092</v>
      </c>
      <c r="C124" t="n">
        <v>46.33862843858972</v>
      </c>
      <c r="D124" t="n">
        <v>27.20822222222223</v>
      </c>
      <c r="E124" t="n">
        <v>4.876888888888889</v>
      </c>
    </row>
    <row r="125">
      <c r="A125" t="inlineStr">
        <is>
          <t>688063</t>
        </is>
      </c>
      <c r="B125" t="n">
        <v>0.09668071476059266</v>
      </c>
      <c r="C125" t="n">
        <v>46.20255854477453</v>
      </c>
      <c r="D125" t="n">
        <v>292.0083333333333</v>
      </c>
      <c r="E125" t="n">
        <v>30.66666666666667</v>
      </c>
    </row>
    <row r="126">
      <c r="A126" t="inlineStr">
        <is>
          <t>601899</t>
        </is>
      </c>
      <c r="B126" t="n">
        <v>0.001384170949525861</v>
      </c>
      <c r="C126" t="n">
        <v>45.95300261096605</v>
      </c>
      <c r="D126" t="n">
        <v>8.84311111111111</v>
      </c>
      <c r="E126" t="n">
        <v>1.545777777777777</v>
      </c>
    </row>
    <row r="127">
      <c r="A127" t="inlineStr">
        <is>
          <t>002304</t>
        </is>
      </c>
      <c r="B127" t="n">
        <v>0.07076313942975988</v>
      </c>
      <c r="C127" t="n">
        <v>45.64487682767251</v>
      </c>
      <c r="D127" t="n">
        <v>199.9746666666666</v>
      </c>
      <c r="E127" t="n">
        <v>0.7011111111111111</v>
      </c>
    </row>
    <row r="128">
      <c r="A128" t="inlineStr">
        <is>
          <t>002747</t>
        </is>
      </c>
      <c r="B128" t="n">
        <v>0.007554036232692056</v>
      </c>
      <c r="C128" t="n">
        <v>45.1667370198396</v>
      </c>
      <c r="D128" t="n">
        <v>26.72044444444444</v>
      </c>
      <c r="E128" t="n">
        <v>1.362</v>
      </c>
    </row>
    <row r="129">
      <c r="A129" t="inlineStr">
        <is>
          <t>002025</t>
        </is>
      </c>
      <c r="B129" t="n">
        <v>0.01571706489278902</v>
      </c>
      <c r="C129" t="n">
        <v>44.96350364963504</v>
      </c>
      <c r="D129" t="n">
        <v>54.11377777777778</v>
      </c>
      <c r="E129" t="n">
        <v>1.377777777777778</v>
      </c>
    </row>
    <row r="130">
      <c r="A130" t="inlineStr">
        <is>
          <t>601016</t>
        </is>
      </c>
      <c r="B130" t="n">
        <v>0.0009206163806532127</v>
      </c>
      <c r="C130" t="n">
        <v>44.87632508833921</v>
      </c>
      <c r="D130" t="n">
        <v>2.976444444444445</v>
      </c>
      <c r="E130" t="n">
        <v>2.830888888888889</v>
      </c>
    </row>
    <row r="131">
      <c r="A131" t="inlineStr">
        <is>
          <t>600362</t>
        </is>
      </c>
      <c r="B131" t="n">
        <v>0.004315789062534026</v>
      </c>
      <c r="C131" t="n">
        <v>44.73350253807106</v>
      </c>
      <c r="D131" t="n">
        <v>19.52644444444445</v>
      </c>
      <c r="E131" t="n">
        <v>3.244222222222222</v>
      </c>
    </row>
    <row r="132">
      <c r="A132" t="inlineStr">
        <is>
          <t>300395</t>
        </is>
      </c>
      <c r="B132" t="n">
        <v>0.01481491470950987</v>
      </c>
      <c r="C132" t="n">
        <v>44.72361809045226</v>
      </c>
      <c r="D132" t="n">
        <v>51.36822222222223</v>
      </c>
      <c r="E132" t="n">
        <v>1.519111111111111</v>
      </c>
    </row>
    <row r="133">
      <c r="A133" t="inlineStr">
        <is>
          <t>600403</t>
        </is>
      </c>
      <c r="B133" t="n">
        <v>0.002687181280414955</v>
      </c>
      <c r="C133" t="n">
        <v>44.6927374301676</v>
      </c>
      <c r="D133" t="n">
        <v>4.236666666666666</v>
      </c>
      <c r="E133" t="n">
        <v>1.561555555555555</v>
      </c>
    </row>
    <row r="134">
      <c r="A134" t="inlineStr">
        <is>
          <t>000718</t>
        </is>
      </c>
      <c r="B134" t="n">
        <v>0.0003846949999630883</v>
      </c>
      <c r="C134" t="n">
        <v>44.55128205128205</v>
      </c>
      <c r="D134" t="n">
        <v>3.344666666666667</v>
      </c>
      <c r="E134" t="n">
        <v>0.9337777777777777</v>
      </c>
    </row>
    <row r="135">
      <c r="A135" t="inlineStr">
        <is>
          <t>000568</t>
        </is>
      </c>
      <c r="B135" t="n">
        <v>0.04690828456980663</v>
      </c>
      <c r="C135" t="n">
        <v>44.52443280977312</v>
      </c>
      <c r="D135" t="n">
        <v>203.0177777777778</v>
      </c>
      <c r="E135" t="n">
        <v>0.824666666666667</v>
      </c>
    </row>
    <row r="136">
      <c r="A136" t="inlineStr">
        <is>
          <t>002064</t>
        </is>
      </c>
      <c r="B136" t="n">
        <v>0.001171150628723703</v>
      </c>
      <c r="C136" t="n">
        <v>44.23529411764706</v>
      </c>
      <c r="D136" t="n">
        <v>9.784666666666666</v>
      </c>
      <c r="E136" t="n">
        <v>2.059111111111112</v>
      </c>
    </row>
    <row r="137">
      <c r="A137" t="inlineStr">
        <is>
          <t>601633</t>
        </is>
      </c>
      <c r="B137" t="n">
        <v>0.01581078120321331</v>
      </c>
      <c r="C137" t="n">
        <v>44.18118466898957</v>
      </c>
      <c r="D137" t="n">
        <v>29.00755555555556</v>
      </c>
      <c r="E137" t="n">
        <v>0.6855555555555556</v>
      </c>
    </row>
    <row r="138">
      <c r="A138" t="inlineStr">
        <is>
          <t>002353</t>
        </is>
      </c>
      <c r="B138" t="n">
        <v>0.006390393685545603</v>
      </c>
      <c r="C138" t="n">
        <v>44.14312617702449</v>
      </c>
      <c r="D138" t="n">
        <v>34.18533333333333</v>
      </c>
      <c r="E138" t="n">
        <v>2.735333333333334</v>
      </c>
    </row>
    <row r="139">
      <c r="A139" t="inlineStr">
        <is>
          <t>000658</t>
        </is>
      </c>
      <c r="B139" t="n">
        <v>0.001479887223607715</v>
      </c>
      <c r="C139" t="n">
        <v>43.72881355932203</v>
      </c>
      <c r="D139" t="n">
        <v>4.079111111111111</v>
      </c>
      <c r="E139" t="n">
        <v>0</v>
      </c>
    </row>
    <row r="140">
      <c r="A140" t="inlineStr">
        <is>
          <t>000821</t>
        </is>
      </c>
      <c r="B140" t="n">
        <v>0.00415727464857493</v>
      </c>
      <c r="C140" t="n">
        <v>43.71345029239766</v>
      </c>
      <c r="D140" t="n">
        <v>7.839333333333333</v>
      </c>
      <c r="E140" t="n">
        <v>5.119777777777777</v>
      </c>
    </row>
    <row r="141">
      <c r="A141" t="inlineStr">
        <is>
          <t>600405</t>
        </is>
      </c>
      <c r="B141" t="n">
        <v>0.001516936214377885</v>
      </c>
      <c r="C141" t="n">
        <v>43.52331606217616</v>
      </c>
      <c r="D141" t="n">
        <v>5.921111111111112</v>
      </c>
      <c r="E141" t="n">
        <v>4.226666666666667</v>
      </c>
    </row>
    <row r="142">
      <c r="A142" t="inlineStr">
        <is>
          <t>603225</t>
        </is>
      </c>
      <c r="B142" t="n">
        <v>0.002073067500774136</v>
      </c>
      <c r="C142" t="n">
        <v>43.26171875</v>
      </c>
      <c r="D142" t="n">
        <v>12.59866666666667</v>
      </c>
      <c r="E142" t="n">
        <v>0.6731111111111111</v>
      </c>
    </row>
    <row r="143">
      <c r="A143" t="inlineStr">
        <is>
          <t>300712</t>
        </is>
      </c>
      <c r="B143" t="n">
        <v>0.008679375832383337</v>
      </c>
      <c r="C143" t="n">
        <v>43.10246136233544</v>
      </c>
      <c r="D143" t="n">
        <v>20.338</v>
      </c>
      <c r="E143" t="n">
        <v>4.351555555555555</v>
      </c>
    </row>
    <row r="144">
      <c r="A144" t="inlineStr">
        <is>
          <t>300699</t>
        </is>
      </c>
      <c r="B144" t="n">
        <v>0.01948521900667724</v>
      </c>
      <c r="C144" t="n">
        <v>43.05345609454445</v>
      </c>
      <c r="D144" t="n">
        <v>78.91022222222223</v>
      </c>
      <c r="E144" t="n">
        <v>1.103333333333333</v>
      </c>
    </row>
    <row r="145">
      <c r="A145" t="inlineStr">
        <is>
          <t>002179</t>
        </is>
      </c>
      <c r="B145" t="n">
        <v>0.02076548998174099</v>
      </c>
      <c r="C145" t="n">
        <v>42.91687573172771</v>
      </c>
      <c r="D145" t="n">
        <v>65.29422222222222</v>
      </c>
      <c r="E145" t="n">
        <v>0.9275555555555555</v>
      </c>
    </row>
    <row r="146">
      <c r="A146" t="inlineStr">
        <is>
          <t>603613</t>
        </is>
      </c>
      <c r="B146" t="n">
        <v>0.04404281036515678</v>
      </c>
      <c r="C146" t="n">
        <v>42.86489419424851</v>
      </c>
      <c r="D146" t="n">
        <v>99.16022222222222</v>
      </c>
      <c r="E146" t="n">
        <v>1.960444444444444</v>
      </c>
    </row>
    <row r="147">
      <c r="A147" t="inlineStr">
        <is>
          <t>600655</t>
        </is>
      </c>
      <c r="B147" t="n">
        <v>0.001710074705174575</v>
      </c>
      <c r="C147" t="n">
        <v>42.60679079956186</v>
      </c>
      <c r="D147" t="n">
        <v>9.163777777777778</v>
      </c>
      <c r="E147" t="n">
        <v>0.8213333333333332</v>
      </c>
    </row>
    <row r="148">
      <c r="A148" t="inlineStr">
        <is>
          <t>688002</t>
        </is>
      </c>
      <c r="B148" t="n">
        <v>0.03752460416733726</v>
      </c>
      <c r="C148" t="n">
        <v>42.13695395513577</v>
      </c>
      <c r="D148" t="n">
        <v>98.95533333333333</v>
      </c>
      <c r="E148" t="n">
        <v>1.909111111111111</v>
      </c>
    </row>
    <row r="149">
      <c r="A149" t="inlineStr">
        <is>
          <t>601168</t>
        </is>
      </c>
      <c r="B149" t="n">
        <v>0.001419932545080351</v>
      </c>
      <c r="C149" t="n">
        <v>42.00743494423791</v>
      </c>
      <c r="D149" t="n">
        <v>12.94244444444445</v>
      </c>
      <c r="E149" t="n">
        <v>3.657111111111111</v>
      </c>
    </row>
    <row r="150">
      <c r="A150" t="inlineStr">
        <is>
          <t>000538</t>
        </is>
      </c>
      <c r="B150" t="n">
        <v>0.0270604952902764</v>
      </c>
      <c r="C150" t="n">
        <v>41.74738283925252</v>
      </c>
      <c r="D150" t="n">
        <v>106.318</v>
      </c>
      <c r="E150" t="n">
        <v>1.481333333333334</v>
      </c>
    </row>
    <row r="151">
      <c r="A151" t="inlineStr">
        <is>
          <t>603970</t>
        </is>
      </c>
      <c r="B151" t="n">
        <v>0.004016655428639875</v>
      </c>
      <c r="C151" t="n">
        <v>41.5327564894932</v>
      </c>
      <c r="D151" t="n">
        <v>20.38444444444445</v>
      </c>
      <c r="E151" t="n">
        <v>4.094666666666667</v>
      </c>
    </row>
    <row r="152">
      <c r="A152" t="inlineStr">
        <is>
          <t>300616</t>
        </is>
      </c>
      <c r="B152" t="n">
        <v>0.02087657119901861</v>
      </c>
      <c r="C152" t="n">
        <v>41.50643572223105</v>
      </c>
      <c r="D152" t="n">
        <v>71.16222222222221</v>
      </c>
      <c r="E152" t="n">
        <v>0.9904444444444445</v>
      </c>
    </row>
    <row r="153">
      <c r="A153" t="inlineStr">
        <is>
          <t>000301</t>
        </is>
      </c>
      <c r="B153" t="n">
        <v>0.001115480499277541</v>
      </c>
      <c r="C153" t="n">
        <v>41.23456790123456</v>
      </c>
      <c r="D153" t="n">
        <v>9.664444444444444</v>
      </c>
      <c r="E153" t="n">
        <v>2.474888888888889</v>
      </c>
    </row>
    <row r="154">
      <c r="A154" t="inlineStr">
        <is>
          <t>600392</t>
        </is>
      </c>
      <c r="B154" t="n">
        <v>0.001296993735392192</v>
      </c>
      <c r="C154" t="n">
        <v>41.09195402298851</v>
      </c>
      <c r="D154" t="n">
        <v>8.445555555555556</v>
      </c>
      <c r="E154" t="n">
        <v>3.932</v>
      </c>
    </row>
    <row r="155">
      <c r="A155" t="inlineStr">
        <is>
          <t>600707</t>
        </is>
      </c>
      <c r="B155" t="n">
        <v>0.005066656819664462</v>
      </c>
      <c r="C155" t="n">
        <v>40.99526066350712</v>
      </c>
      <c r="D155" t="n">
        <v>5.795111111111112</v>
      </c>
      <c r="E155" t="n">
        <v>3.538222222222222</v>
      </c>
    </row>
    <row r="156">
      <c r="A156" t="inlineStr">
        <is>
          <t>600509</t>
        </is>
      </c>
      <c r="B156" t="n">
        <v>0.002182292866805119</v>
      </c>
      <c r="C156" t="n">
        <v>40.36939313984169</v>
      </c>
      <c r="D156" t="n">
        <v>4.486222222222223</v>
      </c>
      <c r="E156" t="n">
        <v>3.989999999999999</v>
      </c>
    </row>
    <row r="157">
      <c r="A157" t="inlineStr">
        <is>
          <t>600409</t>
        </is>
      </c>
      <c r="B157" t="n">
        <v>0.00143350343476983</v>
      </c>
      <c r="C157" t="n">
        <v>40.25316455696202</v>
      </c>
      <c r="D157" t="n">
        <v>9.007777777777779</v>
      </c>
      <c r="E157" t="n">
        <v>2.630444444444444</v>
      </c>
    </row>
    <row r="158">
      <c r="A158" t="inlineStr">
        <is>
          <t>002041</t>
        </is>
      </c>
      <c r="B158" t="n">
        <v>0.006713916864628295</v>
      </c>
      <c r="C158" t="n">
        <v>40.19219898247597</v>
      </c>
      <c r="D158" t="n">
        <v>19.01755555555555</v>
      </c>
      <c r="E158" t="n">
        <v>3.014444444444444</v>
      </c>
    </row>
    <row r="159">
      <c r="A159" t="inlineStr">
        <is>
          <t>002049</t>
        </is>
      </c>
      <c r="B159" t="n">
        <v>0.03763097616424692</v>
      </c>
      <c r="C159" t="n">
        <v>40.16501031314456</v>
      </c>
      <c r="D159" t="n">
        <v>114.0771111111111</v>
      </c>
      <c r="E159" t="n">
        <v>2.389333333333334</v>
      </c>
    </row>
    <row r="160">
      <c r="A160" t="inlineStr">
        <is>
          <t>002601</t>
        </is>
      </c>
      <c r="B160" t="n">
        <v>0.003444496620092228</v>
      </c>
      <c r="C160" t="n">
        <v>39.82502852795739</v>
      </c>
      <c r="D160" t="n">
        <v>31.46488888888889</v>
      </c>
      <c r="E160" t="n">
        <v>1.979777777777778</v>
      </c>
    </row>
    <row r="161">
      <c r="A161" t="inlineStr">
        <is>
          <t>601579</t>
        </is>
      </c>
      <c r="B161" t="n">
        <v>0.006810950625234761</v>
      </c>
      <c r="C161" t="n">
        <v>39.70753655793025</v>
      </c>
      <c r="D161" t="n">
        <v>11.38688888888889</v>
      </c>
      <c r="E161" t="n">
        <v>6.289555555555556</v>
      </c>
    </row>
    <row r="162">
      <c r="A162" t="inlineStr">
        <is>
          <t>300775</t>
        </is>
      </c>
      <c r="B162" t="n">
        <v>0.006757477634303137</v>
      </c>
      <c r="C162" t="n">
        <v>39.58203368683717</v>
      </c>
      <c r="D162" t="n">
        <v>34.87422222222222</v>
      </c>
      <c r="E162" t="n">
        <v>4.690444444444444</v>
      </c>
    </row>
    <row r="163">
      <c r="A163" t="inlineStr">
        <is>
          <t>000733</t>
        </is>
      </c>
      <c r="B163" t="n">
        <v>0.01971025711294669</v>
      </c>
      <c r="C163" t="n">
        <v>39.51857910726806</v>
      </c>
      <c r="D163" t="n">
        <v>47.27155555555555</v>
      </c>
      <c r="E163" t="n">
        <v>2.203777777777778</v>
      </c>
    </row>
    <row r="164">
      <c r="A164" t="inlineStr">
        <is>
          <t>601233</t>
        </is>
      </c>
      <c r="B164" t="n">
        <v>0.002671590282980476</v>
      </c>
      <c r="C164" t="n">
        <v>39.42963422194667</v>
      </c>
      <c r="D164" t="n">
        <v>19.54377777777778</v>
      </c>
      <c r="E164" t="n">
        <v>3.441777777777778</v>
      </c>
    </row>
    <row r="165">
      <c r="A165" t="inlineStr">
        <is>
          <t>601866</t>
        </is>
      </c>
      <c r="B165" t="n">
        <v>0.0002253025672657265</v>
      </c>
      <c r="C165" t="n">
        <v>39.31623931623931</v>
      </c>
      <c r="D165" t="n">
        <v>2.935555555555556</v>
      </c>
      <c r="E165" t="n">
        <v>2.544666666666667</v>
      </c>
    </row>
    <row r="166">
      <c r="A166" t="inlineStr">
        <is>
          <t>688599</t>
        </is>
      </c>
      <c r="B166" t="n">
        <v>0.007200344312395479</v>
      </c>
      <c r="C166" t="n">
        <v>39.31523022432113</v>
      </c>
      <c r="D166" t="n">
        <v>21.05466666666667</v>
      </c>
      <c r="E166" t="n">
        <v>10.73</v>
      </c>
    </row>
    <row r="167">
      <c r="A167" t="inlineStr">
        <is>
          <t>300059</t>
        </is>
      </c>
      <c r="B167" t="n">
        <v>0.003985294156279671</v>
      </c>
      <c r="C167" t="n">
        <v>38.91112890312252</v>
      </c>
      <c r="D167" t="n">
        <v>27.36155555555556</v>
      </c>
      <c r="E167" t="n">
        <v>3.907555555555555</v>
      </c>
    </row>
    <row r="168">
      <c r="A168" t="inlineStr">
        <is>
          <t>000659</t>
        </is>
      </c>
      <c r="B168" t="n">
        <v>0.0007681040652002339</v>
      </c>
      <c r="C168" t="n">
        <v>38.69565217391304</v>
      </c>
      <c r="D168" t="n">
        <v>2.683555555555555</v>
      </c>
      <c r="E168" t="n">
        <v>1.461555555555555</v>
      </c>
    </row>
    <row r="169">
      <c r="A169" t="inlineStr">
        <is>
          <t>002390</t>
        </is>
      </c>
      <c r="B169" t="n">
        <v>0.001987721720350621</v>
      </c>
      <c r="C169" t="n">
        <v>38.37579617834395</v>
      </c>
      <c r="D169" t="n">
        <v>6.814</v>
      </c>
      <c r="E169" t="n">
        <v>0.8777777777777778</v>
      </c>
    </row>
    <row r="170">
      <c r="A170" t="inlineStr">
        <is>
          <t>688200</t>
        </is>
      </c>
      <c r="B170" t="n">
        <v>0.09808005493608399</v>
      </c>
      <c r="C170" t="n">
        <v>38.20004522499436</v>
      </c>
      <c r="D170" t="n">
        <v>308.5066666666667</v>
      </c>
      <c r="E170" t="n">
        <v>4.956666666666666</v>
      </c>
    </row>
    <row r="171">
      <c r="A171" t="inlineStr">
        <is>
          <t>300347</t>
        </is>
      </c>
      <c r="B171" t="n">
        <v>0.05635080164410428</v>
      </c>
      <c r="C171" t="n">
        <v>38.16855753646677</v>
      </c>
      <c r="D171" t="n">
        <v>137.0193333333333</v>
      </c>
      <c r="E171" t="n">
        <v>1.058888888888889</v>
      </c>
    </row>
    <row r="172">
      <c r="A172" t="inlineStr">
        <is>
          <t>300763</t>
        </is>
      </c>
      <c r="B172" t="n">
        <v>0.06414101132966502</v>
      </c>
      <c r="C172" t="n">
        <v>38.09917355371901</v>
      </c>
      <c r="D172" t="n">
        <v>127.1382222222222</v>
      </c>
      <c r="E172" t="n">
        <v>3.881333333333333</v>
      </c>
    </row>
    <row r="173">
      <c r="A173" t="inlineStr">
        <is>
          <t>300782</t>
        </is>
      </c>
      <c r="B173" t="n">
        <v>0.06477697914564755</v>
      </c>
      <c r="C173" t="n">
        <v>38.08804442647715</v>
      </c>
      <c r="D173" t="n">
        <v>563.0855555555555</v>
      </c>
      <c r="E173" t="n">
        <v>2.424666666666667</v>
      </c>
    </row>
    <row r="174">
      <c r="A174" t="inlineStr">
        <is>
          <t>603131</t>
        </is>
      </c>
      <c r="B174" t="n">
        <v>0.006174628275457181</v>
      </c>
      <c r="C174" t="n">
        <v>38.0818053596615</v>
      </c>
      <c r="D174" t="n">
        <v>26.09422222222222</v>
      </c>
      <c r="E174" t="n">
        <v>2.090444444444445</v>
      </c>
    </row>
    <row r="175">
      <c r="A175" t="inlineStr">
        <is>
          <t>603505</t>
        </is>
      </c>
      <c r="B175" t="n">
        <v>0.003385107987766573</v>
      </c>
      <c r="C175" t="n">
        <v>37.99591002044991</v>
      </c>
      <c r="D175" t="n">
        <v>27.86222222222223</v>
      </c>
      <c r="E175" t="n">
        <v>2.144222222222222</v>
      </c>
    </row>
    <row r="176">
      <c r="A176" t="inlineStr">
        <is>
          <t>601456</t>
        </is>
      </c>
      <c r="B176" t="n">
        <v>0.00371736350990617</v>
      </c>
      <c r="C176" t="n">
        <v>37.69179452968645</v>
      </c>
      <c r="D176" t="n">
        <v>19.12111111111112</v>
      </c>
      <c r="E176" t="n">
        <v>17.93333333333333</v>
      </c>
    </row>
    <row r="177">
      <c r="A177" t="inlineStr">
        <is>
          <t>002493</t>
        </is>
      </c>
      <c r="B177" t="n">
        <v>0.00260108732228894</v>
      </c>
      <c r="C177" t="n">
        <v>37.68115942028987</v>
      </c>
      <c r="D177" t="n">
        <v>25.388</v>
      </c>
      <c r="E177" t="n">
        <v>0.5455555555555556</v>
      </c>
    </row>
    <row r="178">
      <c r="A178" t="inlineStr">
        <is>
          <t>000689</t>
        </is>
      </c>
      <c r="B178" t="n">
        <v>0.0008129529284572109</v>
      </c>
      <c r="C178" t="n">
        <v>37.07865168539326</v>
      </c>
      <c r="D178" t="n">
        <v>4.661555555555556</v>
      </c>
      <c r="E178" t="n">
        <v>0</v>
      </c>
    </row>
    <row r="179">
      <c r="A179" t="inlineStr">
        <is>
          <t>300581</t>
        </is>
      </c>
      <c r="B179" t="n">
        <v>0.01544868244537379</v>
      </c>
      <c r="C179" t="n">
        <v>37.05993012631013</v>
      </c>
      <c r="D179" t="n">
        <v>43.36555555555555</v>
      </c>
      <c r="E179" t="n">
        <v>10.69066666666667</v>
      </c>
    </row>
    <row r="180">
      <c r="A180" t="inlineStr">
        <is>
          <t>000661</t>
        </is>
      </c>
      <c r="B180" t="n">
        <v>0.1188872028134087</v>
      </c>
      <c r="C180" t="n">
        <v>36.97282608695651</v>
      </c>
      <c r="D180" t="n">
        <v>394.1126666666667</v>
      </c>
      <c r="E180" t="n">
        <v>1.429111111111111</v>
      </c>
    </row>
    <row r="181">
      <c r="A181" t="inlineStr">
        <is>
          <t>600438</t>
        </is>
      </c>
      <c r="B181" t="n">
        <v>0.01106199801896969</v>
      </c>
      <c r="C181" t="n">
        <v>36.95990052844265</v>
      </c>
      <c r="D181" t="n">
        <v>33.60266666666666</v>
      </c>
      <c r="E181" t="n">
        <v>2.055555555555555</v>
      </c>
    </row>
    <row r="182">
      <c r="A182" t="inlineStr">
        <is>
          <t>002182</t>
        </is>
      </c>
      <c r="B182" t="n">
        <v>0.001794353314899387</v>
      </c>
      <c r="C182" t="n">
        <v>36.93346190935392</v>
      </c>
      <c r="D182" t="n">
        <v>12.13244444444445</v>
      </c>
      <c r="E182" t="n">
        <v>4.844222222222222</v>
      </c>
    </row>
    <row r="183">
      <c r="A183" t="inlineStr">
        <is>
          <t>002202</t>
        </is>
      </c>
      <c r="B183" t="n">
        <v>0.002276859127386217</v>
      </c>
      <c r="C183" t="n">
        <v>36.81135225375627</v>
      </c>
      <c r="D183" t="n">
        <v>12.91511111111111</v>
      </c>
      <c r="E183" t="n">
        <v>2.688000000000001</v>
      </c>
    </row>
    <row r="184">
      <c r="A184" t="inlineStr">
        <is>
          <t>600433</t>
        </is>
      </c>
      <c r="B184" t="n">
        <v>0.001090995981318562</v>
      </c>
      <c r="C184" t="n">
        <v>36.7231638418079</v>
      </c>
      <c r="D184" t="n">
        <v>4.092000000000001</v>
      </c>
      <c r="E184" t="n">
        <v>2.676222222222222</v>
      </c>
    </row>
    <row r="185">
      <c r="A185" t="inlineStr">
        <is>
          <t>000545</t>
        </is>
      </c>
      <c r="B185" t="n">
        <v>0.001576651764696727</v>
      </c>
      <c r="C185" t="n">
        <v>36.54618473895581</v>
      </c>
      <c r="D185" t="n">
        <v>3.525555555555556</v>
      </c>
      <c r="E185" t="n">
        <v>12.17622222222222</v>
      </c>
    </row>
    <row r="186">
      <c r="A186" t="inlineStr">
        <is>
          <t>600753</t>
        </is>
      </c>
      <c r="B186" t="n">
        <v>0.004279403172709756</v>
      </c>
      <c r="C186" t="n">
        <v>36.54147104851331</v>
      </c>
      <c r="D186" t="n">
        <v>16.72511111111111</v>
      </c>
      <c r="E186" t="n">
        <v>1.927555555555555</v>
      </c>
    </row>
    <row r="187">
      <c r="A187" t="inlineStr">
        <is>
          <t>600426</t>
        </is>
      </c>
      <c r="B187" t="n">
        <v>0.002237763576132703</v>
      </c>
      <c r="C187" t="n">
        <v>36.53350515463918</v>
      </c>
      <c r="D187" t="n">
        <v>36.00888888888888</v>
      </c>
      <c r="E187" t="n">
        <v>0.9942222222222222</v>
      </c>
    </row>
    <row r="188">
      <c r="A188" t="inlineStr">
        <is>
          <t>300604</t>
        </is>
      </c>
      <c r="B188" t="n">
        <v>0.008122487116610837</v>
      </c>
      <c r="C188" t="n">
        <v>36.52597402597402</v>
      </c>
      <c r="D188" t="n">
        <v>27.04911111111112</v>
      </c>
      <c r="E188" t="n">
        <v>3.903777777777778</v>
      </c>
    </row>
    <row r="189">
      <c r="A189" t="inlineStr">
        <is>
          <t>000738</t>
        </is>
      </c>
      <c r="B189" t="n">
        <v>0.003717386333553301</v>
      </c>
      <c r="C189" t="n">
        <v>36.50210084033614</v>
      </c>
      <c r="D189" t="n">
        <v>20.71622222222222</v>
      </c>
      <c r="E189" t="n">
        <v>2.627333333333333</v>
      </c>
    </row>
    <row r="190">
      <c r="A190" t="inlineStr">
        <is>
          <t>002714</t>
        </is>
      </c>
      <c r="B190" t="n">
        <v>0.01086684760125291</v>
      </c>
      <c r="C190" t="n">
        <v>36.13854499930449</v>
      </c>
      <c r="D190" t="n">
        <v>76.03866666666666</v>
      </c>
      <c r="E190" t="n">
        <v>0.8791111111111112</v>
      </c>
    </row>
    <row r="191">
      <c r="A191" t="inlineStr">
        <is>
          <t>603486</t>
        </is>
      </c>
      <c r="B191" t="n">
        <v>0.02160012431861566</v>
      </c>
      <c r="C191" t="n">
        <v>36.00282485875708</v>
      </c>
      <c r="D191" t="n">
        <v>73.24866666666668</v>
      </c>
      <c r="E191" t="n">
        <v>2.357111111111111</v>
      </c>
    </row>
    <row r="192">
      <c r="A192" t="inlineStr">
        <is>
          <t>000762</t>
        </is>
      </c>
      <c r="B192" t="n">
        <v>0.001474680026697764</v>
      </c>
      <c r="C192" t="n">
        <v>35.75920934411499</v>
      </c>
      <c r="D192" t="n">
        <v>12.79577777777777</v>
      </c>
      <c r="E192" t="n">
        <v>5.598444444444444</v>
      </c>
    </row>
    <row r="193">
      <c r="A193" t="inlineStr">
        <is>
          <t>002324</t>
        </is>
      </c>
      <c r="B193" t="n">
        <v>0.00200447332497026</v>
      </c>
      <c r="C193" t="n">
        <v>35.13694054776219</v>
      </c>
      <c r="D193" t="n">
        <v>15.81844444444444</v>
      </c>
      <c r="E193" t="n">
        <v>2.135777777777778</v>
      </c>
    </row>
    <row r="194">
      <c r="A194" t="inlineStr">
        <is>
          <t>600292</t>
        </is>
      </c>
      <c r="B194" t="n">
        <v>0.003227288484784683</v>
      </c>
      <c r="C194" t="n">
        <v>34.77443609022555</v>
      </c>
      <c r="D194" t="n">
        <v>5.941777777777777</v>
      </c>
      <c r="E194" t="n">
        <v>2.553333333333334</v>
      </c>
    </row>
    <row r="195">
      <c r="A195" t="inlineStr">
        <is>
          <t>603733</t>
        </is>
      </c>
      <c r="B195" t="n">
        <v>0.004963713070568136</v>
      </c>
      <c r="C195" t="n">
        <v>34.63388562266167</v>
      </c>
      <c r="D195" t="n">
        <v>23.15022222222222</v>
      </c>
      <c r="E195" t="n">
        <v>8.283999999999999</v>
      </c>
    </row>
    <row r="196">
      <c r="A196" t="inlineStr">
        <is>
          <t>600779</t>
        </is>
      </c>
      <c r="B196" t="n">
        <v>0.01526768225161632</v>
      </c>
      <c r="C196" t="n">
        <v>34.30626642689167</v>
      </c>
      <c r="D196" t="n">
        <v>76.56044444444444</v>
      </c>
      <c r="E196" t="n">
        <v>1.748222222222222</v>
      </c>
    </row>
    <row r="197">
      <c r="A197" t="inlineStr">
        <is>
          <t>600038</t>
        </is>
      </c>
      <c r="B197" t="n">
        <v>0.01026140025276556</v>
      </c>
      <c r="C197" t="n">
        <v>34.28680396643784</v>
      </c>
      <c r="D197" t="n">
        <v>54.87933333333333</v>
      </c>
      <c r="E197" t="n">
        <v>1.528444444444444</v>
      </c>
    </row>
    <row r="198">
      <c r="A198" t="inlineStr">
        <is>
          <t>600600</t>
        </is>
      </c>
      <c r="B198" t="n">
        <v>0.01535310055820911</v>
      </c>
      <c r="C198" t="n">
        <v>34.16156670746633</v>
      </c>
      <c r="D198" t="n">
        <v>95.00399999999999</v>
      </c>
      <c r="E198" t="n">
        <v>0.9153333333333333</v>
      </c>
    </row>
    <row r="199">
      <c r="A199" t="inlineStr">
        <is>
          <t>002385</t>
        </is>
      </c>
      <c r="B199" t="n">
        <v>0.001827406002754341</v>
      </c>
      <c r="C199" t="n">
        <v>33.96674584323041</v>
      </c>
      <c r="D199" t="n">
        <v>8.984444444444444</v>
      </c>
      <c r="E199" t="n">
        <v>5.297333333333333</v>
      </c>
    </row>
    <row r="200">
      <c r="A200" t="inlineStr">
        <is>
          <t>600372</t>
        </is>
      </c>
      <c r="B200" t="n">
        <v>0.00261355967233352</v>
      </c>
      <c r="C200" t="n">
        <v>33.89933292904792</v>
      </c>
      <c r="D200" t="n">
        <v>17.68133333333333</v>
      </c>
      <c r="E200" t="n">
        <v>1.342</v>
      </c>
    </row>
    <row r="201">
      <c r="A201" t="inlineStr">
        <is>
          <t>600490</t>
        </is>
      </c>
      <c r="B201" t="n">
        <v>0.0006077975820992581</v>
      </c>
      <c r="C201" t="n">
        <v>33.7874659400545</v>
      </c>
      <c r="D201" t="n">
        <v>4.176666666666667</v>
      </c>
      <c r="E201" t="n">
        <v>3.292222222222222</v>
      </c>
    </row>
    <row r="202">
      <c r="A202" t="inlineStr">
        <is>
          <t>688116</t>
        </is>
      </c>
      <c r="B202" t="n">
        <v>0.02990445030030099</v>
      </c>
      <c r="C202" t="n">
        <v>33.76439684784805</v>
      </c>
      <c r="D202" t="n">
        <v>49.16466666666666</v>
      </c>
      <c r="E202" t="n">
        <v>1.955555555555555</v>
      </c>
    </row>
    <row r="203">
      <c r="A203" t="inlineStr">
        <is>
          <t>002414</t>
        </is>
      </c>
      <c r="B203" t="n">
        <v>0.006875880532019172</v>
      </c>
      <c r="C203" t="n">
        <v>33.27037236913113</v>
      </c>
      <c r="D203" t="n">
        <v>38.23866666666667</v>
      </c>
      <c r="E203" t="n">
        <v>1.08</v>
      </c>
    </row>
    <row r="204">
      <c r="A204" t="inlineStr">
        <is>
          <t>600408</t>
        </is>
      </c>
      <c r="B204" t="n">
        <v>0.000847592973362347</v>
      </c>
      <c r="C204" t="n">
        <v>33.1578947368421</v>
      </c>
      <c r="D204" t="n">
        <v>2.197555555555555</v>
      </c>
      <c r="E204" t="n">
        <v>1.438222222222222</v>
      </c>
    </row>
    <row r="205">
      <c r="A205" t="inlineStr">
        <is>
          <t>002597</t>
        </is>
      </c>
      <c r="B205" t="n">
        <v>0.002568719233516427</v>
      </c>
      <c r="C205" t="n">
        <v>33.12650810065494</v>
      </c>
      <c r="D205" t="n">
        <v>33.23577777777778</v>
      </c>
      <c r="E205" t="n">
        <v>1.054444444444444</v>
      </c>
    </row>
    <row r="206">
      <c r="A206" t="inlineStr">
        <is>
          <t>600703</t>
        </is>
      </c>
      <c r="B206" t="n">
        <v>0.002149807176312714</v>
      </c>
      <c r="C206" t="n">
        <v>33.10374515712442</v>
      </c>
      <c r="D206" t="n">
        <v>27.08644444444445</v>
      </c>
      <c r="E206" t="n">
        <v>2.092666666666667</v>
      </c>
    </row>
    <row r="207">
      <c r="A207" t="inlineStr">
        <is>
          <t>603882</t>
        </is>
      </c>
      <c r="B207" t="n">
        <v>0.04983203326063475</v>
      </c>
      <c r="C207" t="n">
        <v>33.03227020415844</v>
      </c>
      <c r="D207" t="n">
        <v>102.7788888888889</v>
      </c>
      <c r="E207" t="n">
        <v>1.382666666666667</v>
      </c>
    </row>
    <row r="208">
      <c r="A208" t="inlineStr">
        <is>
          <t>000860</t>
        </is>
      </c>
      <c r="B208" t="n">
        <v>0.01506524613619644</v>
      </c>
      <c r="C208" t="n">
        <v>32.96987617815561</v>
      </c>
      <c r="D208" t="n">
        <v>63.91244444444445</v>
      </c>
      <c r="E208" t="n">
        <v>1.902666666666667</v>
      </c>
    </row>
    <row r="209">
      <c r="A209" t="inlineStr">
        <is>
          <t>002080</t>
        </is>
      </c>
      <c r="B209" t="n">
        <v>0.004614946931553724</v>
      </c>
      <c r="C209" t="n">
        <v>32.93838862559242</v>
      </c>
      <c r="D209" t="n">
        <v>21.15600000000001</v>
      </c>
      <c r="E209" t="n">
        <v>1.678</v>
      </c>
    </row>
    <row r="210">
      <c r="A210" t="inlineStr">
        <is>
          <t>300896</t>
        </is>
      </c>
      <c r="B210" t="n">
        <v>0.1120819414801305</v>
      </c>
      <c r="C210" t="n">
        <v>32.93216630196938</v>
      </c>
      <c r="D210" t="n">
        <v>595.1684444444446</v>
      </c>
      <c r="E210" t="n">
        <v>5.196444444444444</v>
      </c>
    </row>
    <row r="211">
      <c r="A211" t="inlineStr">
        <is>
          <t>601808</t>
        </is>
      </c>
      <c r="B211" t="n">
        <v>0.001226138308275272</v>
      </c>
      <c r="C211" t="n">
        <v>32.81249999999998</v>
      </c>
      <c r="D211" t="n">
        <v>12.928</v>
      </c>
      <c r="E211" t="n">
        <v>0.450888888888889</v>
      </c>
    </row>
    <row r="212">
      <c r="A212" t="inlineStr">
        <is>
          <t>600989</t>
        </is>
      </c>
      <c r="B212" t="n">
        <v>0.001147053882000491</v>
      </c>
      <c r="C212" t="n">
        <v>32.78210116731519</v>
      </c>
      <c r="D212" t="n">
        <v>11.91044444444444</v>
      </c>
      <c r="E212" t="n">
        <v>2.147777777777778</v>
      </c>
    </row>
    <row r="213">
      <c r="A213" t="inlineStr">
        <is>
          <t>000780</t>
        </is>
      </c>
      <c r="B213" t="n">
        <v>0.0004631207137555614</v>
      </c>
      <c r="C213" t="n">
        <v>32.72058823529412</v>
      </c>
      <c r="D213" t="n">
        <v>3.389555555555556</v>
      </c>
      <c r="E213" t="n">
        <v>0.5566666666666666</v>
      </c>
    </row>
    <row r="214">
      <c r="A214" t="inlineStr">
        <is>
          <t>000830</t>
        </is>
      </c>
      <c r="B214" t="n">
        <v>0.0009223270462805936</v>
      </c>
      <c r="C214" t="n">
        <v>32.50915750915753</v>
      </c>
      <c r="D214" t="n">
        <v>12.62288888888889</v>
      </c>
      <c r="E214" t="n">
        <v>3.805333333333332</v>
      </c>
    </row>
    <row r="215">
      <c r="A215" t="inlineStr">
        <is>
          <t>603290</t>
        </is>
      </c>
      <c r="B215" t="n">
        <v>0.0480608607893552</v>
      </c>
      <c r="C215" t="n">
        <v>32.49593616078028</v>
      </c>
      <c r="D215" t="n">
        <v>240.5737777777777</v>
      </c>
      <c r="E215" t="n">
        <v>7.939777777777779</v>
      </c>
    </row>
    <row r="216">
      <c r="A216" t="inlineStr">
        <is>
          <t>002610</t>
        </is>
      </c>
      <c r="B216" t="n">
        <v>0.00126036582848177</v>
      </c>
      <c r="C216" t="n">
        <v>32.48945147679325</v>
      </c>
      <c r="D216" t="n">
        <v>2.524888888888889</v>
      </c>
      <c r="E216" t="n">
        <v>6.006222222222223</v>
      </c>
    </row>
    <row r="217">
      <c r="A217" t="inlineStr">
        <is>
          <t>688122</t>
        </is>
      </c>
      <c r="B217" t="n">
        <v>0.02938027586315797</v>
      </c>
      <c r="C217" t="n">
        <v>32.4503311258278</v>
      </c>
      <c r="D217" t="n">
        <v>62.54666666666667</v>
      </c>
      <c r="E217" t="n">
        <v>1.900444444444444</v>
      </c>
    </row>
    <row r="218">
      <c r="A218" t="inlineStr">
        <is>
          <t>000488</t>
        </is>
      </c>
      <c r="B218" t="n">
        <v>0.0007154454884518805</v>
      </c>
      <c r="C218" t="n">
        <v>32.42258652094716</v>
      </c>
      <c r="D218" t="n">
        <v>6.362</v>
      </c>
      <c r="E218" t="n">
        <v>4.107333333333333</v>
      </c>
    </row>
    <row r="219">
      <c r="A219" t="inlineStr">
        <is>
          <t>601636</t>
        </is>
      </c>
      <c r="B219" t="n">
        <v>0.001282319126221565</v>
      </c>
      <c r="C219" t="n">
        <v>32.38396624472575</v>
      </c>
      <c r="D219" t="n">
        <v>12.02666666666667</v>
      </c>
      <c r="E219" t="n">
        <v>3.369777777777777</v>
      </c>
    </row>
    <row r="220">
      <c r="A220" t="inlineStr">
        <is>
          <t>002214</t>
        </is>
      </c>
      <c r="B220" t="n">
        <v>0.003709375359564785</v>
      </c>
      <c r="C220" t="n">
        <v>32.3454699407282</v>
      </c>
      <c r="D220" t="n">
        <v>25.20288888888889</v>
      </c>
      <c r="E220" t="n">
        <v>2.911777777777777</v>
      </c>
    </row>
    <row r="221">
      <c r="A221" t="inlineStr">
        <is>
          <t>300196</t>
        </is>
      </c>
      <c r="B221" t="n">
        <v>0.00172914577624775</v>
      </c>
      <c r="C221" t="n">
        <v>32.14556482183472</v>
      </c>
      <c r="D221" t="n">
        <v>15.34888888888889</v>
      </c>
      <c r="E221" t="n">
        <v>2.490222222222222</v>
      </c>
    </row>
    <row r="222">
      <c r="A222" t="inlineStr">
        <is>
          <t>601600</t>
        </is>
      </c>
      <c r="B222" t="n">
        <v>0.0004903329150123636</v>
      </c>
      <c r="C222" t="n">
        <v>32.01320132013201</v>
      </c>
      <c r="D222" t="n">
        <v>3.685777777777778</v>
      </c>
      <c r="E222" t="n">
        <v>1.512222222222222</v>
      </c>
    </row>
    <row r="223">
      <c r="A223" t="inlineStr">
        <is>
          <t>002766</t>
        </is>
      </c>
      <c r="B223" t="n">
        <v>0.001751145763388709</v>
      </c>
      <c r="C223" t="n">
        <v>32.00000000000001</v>
      </c>
      <c r="D223" t="n">
        <v>3.407555555555556</v>
      </c>
      <c r="E223" t="n">
        <v>0.790888888888889</v>
      </c>
    </row>
    <row r="224">
      <c r="A224" t="inlineStr">
        <is>
          <t>000516</t>
        </is>
      </c>
      <c r="B224" t="n">
        <v>0.00546873709483182</v>
      </c>
      <c r="C224" t="n">
        <v>31.92771084337347</v>
      </c>
      <c r="D224" t="n">
        <v>9.698000000000002</v>
      </c>
      <c r="E224" t="n">
        <v>2.661333333333333</v>
      </c>
    </row>
    <row r="225">
      <c r="A225" t="inlineStr">
        <is>
          <t>300083</t>
        </is>
      </c>
      <c r="B225" t="n">
        <v>0.003723339735142662</v>
      </c>
      <c r="C225" t="n">
        <v>31.79669030732859</v>
      </c>
      <c r="D225" t="n">
        <v>9.393777777777776</v>
      </c>
      <c r="E225" t="n">
        <v>3.755555555555555</v>
      </c>
    </row>
    <row r="226">
      <c r="A226" t="inlineStr">
        <is>
          <t>000807</t>
        </is>
      </c>
      <c r="B226" t="n">
        <v>0.001601011624541036</v>
      </c>
      <c r="C226" t="n">
        <v>31.73553719008264</v>
      </c>
      <c r="D226" t="n">
        <v>8.103333333333333</v>
      </c>
      <c r="E226" t="n">
        <v>5.940222222222221</v>
      </c>
    </row>
    <row r="227">
      <c r="A227" t="inlineStr">
        <is>
          <t>600982</t>
        </is>
      </c>
      <c r="B227" t="n">
        <v>0.0006518584305124857</v>
      </c>
      <c r="C227" t="n">
        <v>31.69934640522876</v>
      </c>
      <c r="D227" t="n">
        <v>3.336222222222224</v>
      </c>
      <c r="E227" t="n">
        <v>4.518222222222223</v>
      </c>
    </row>
    <row r="228">
      <c r="A228" t="inlineStr">
        <is>
          <t>600197</t>
        </is>
      </c>
      <c r="B228" t="n">
        <v>0.007374383994405639</v>
      </c>
      <c r="C228" t="n">
        <v>31.64044943820223</v>
      </c>
      <c r="D228" t="n">
        <v>25.80688888888889</v>
      </c>
      <c r="E228" t="n">
        <v>8.862666666666666</v>
      </c>
    </row>
    <row r="229">
      <c r="A229" t="inlineStr">
        <is>
          <t>600416</t>
        </is>
      </c>
      <c r="B229" t="n">
        <v>0.004757594966304388</v>
      </c>
      <c r="C229" t="n">
        <v>31.62878787878789</v>
      </c>
      <c r="D229" t="n">
        <v>17.30777777777778</v>
      </c>
      <c r="E229" t="n">
        <v>0.9095555555555556</v>
      </c>
    </row>
    <row r="230">
      <c r="A230" t="inlineStr">
        <is>
          <t>689009</t>
        </is>
      </c>
      <c r="B230" t="n">
        <v>0.01717707753895234</v>
      </c>
      <c r="C230" t="n">
        <v>31.62295081967215</v>
      </c>
      <c r="D230" t="n">
        <v>73.42977777777776</v>
      </c>
      <c r="E230" t="n">
        <v>18.82066666666667</v>
      </c>
    </row>
    <row r="231">
      <c r="A231" t="inlineStr">
        <is>
          <t>600110</t>
        </is>
      </c>
      <c r="B231" t="n">
        <v>0.002406650605033552</v>
      </c>
      <c r="C231" t="n">
        <v>31.59268929503916</v>
      </c>
      <c r="D231" t="n">
        <v>8.062222222222223</v>
      </c>
      <c r="E231" t="n">
        <v>5.890666666666666</v>
      </c>
    </row>
    <row r="232">
      <c r="A232" t="inlineStr">
        <is>
          <t>601058</t>
        </is>
      </c>
      <c r="B232" t="n">
        <v>0.000880926345911184</v>
      </c>
      <c r="C232" t="n">
        <v>31.56934306569341</v>
      </c>
      <c r="D232" t="n">
        <v>5.813777777777776</v>
      </c>
      <c r="E232" t="n">
        <v>2.393555555555556</v>
      </c>
    </row>
    <row r="233">
      <c r="A233" t="inlineStr">
        <is>
          <t>688567</t>
        </is>
      </c>
      <c r="B233" t="n">
        <v>0.025129397314907</v>
      </c>
      <c r="C233" t="n">
        <v>31.4327485380117</v>
      </c>
      <c r="D233" t="n">
        <v>34.81866666666667</v>
      </c>
      <c r="E233" t="n">
        <v>6.604444444444446</v>
      </c>
    </row>
    <row r="234">
      <c r="A234" t="inlineStr">
        <is>
          <t>300496</t>
        </is>
      </c>
      <c r="B234" t="n">
        <v>0.0240559337105015</v>
      </c>
      <c r="C234" t="n">
        <v>31.40747176368375</v>
      </c>
      <c r="D234" t="n">
        <v>100.0888888888889</v>
      </c>
      <c r="E234" t="n">
        <v>2.781333333333334</v>
      </c>
    </row>
    <row r="235">
      <c r="A235" t="inlineStr">
        <is>
          <t>601702</t>
        </is>
      </c>
      <c r="B235" t="n">
        <v>0.001795353594475631</v>
      </c>
      <c r="C235" t="n">
        <v>31.31147540983608</v>
      </c>
      <c r="D235" t="n">
        <v>8.352666666666666</v>
      </c>
      <c r="E235" t="n">
        <v>24.81911111111111</v>
      </c>
    </row>
    <row r="236">
      <c r="A236" t="inlineStr">
        <is>
          <t>300450</t>
        </is>
      </c>
      <c r="B236" t="n">
        <v>0.01641275600010693</v>
      </c>
      <c r="C236" t="n">
        <v>31.02119460500965</v>
      </c>
      <c r="D236" t="n">
        <v>70.70644444444444</v>
      </c>
      <c r="E236" t="n">
        <v>1.550888888888889</v>
      </c>
    </row>
    <row r="237">
      <c r="A237" t="inlineStr">
        <is>
          <t>600887</t>
        </is>
      </c>
      <c r="B237" t="n">
        <v>0.005986774308242755</v>
      </c>
      <c r="C237" t="n">
        <v>30.92705167173253</v>
      </c>
      <c r="D237" t="n">
        <v>40.71022222222222</v>
      </c>
      <c r="E237" t="n">
        <v>0.9357777777777776</v>
      </c>
    </row>
    <row r="238">
      <c r="A238" t="inlineStr">
        <is>
          <t>600097</t>
        </is>
      </c>
      <c r="B238" t="n">
        <v>0.001662530789126193</v>
      </c>
      <c r="C238" t="n">
        <v>30.92672413793105</v>
      </c>
      <c r="D238" t="n">
        <v>10.41533333333333</v>
      </c>
      <c r="E238" t="n">
        <v>3.639111111111112</v>
      </c>
    </row>
    <row r="239">
      <c r="A239" t="inlineStr">
        <is>
          <t>601966</t>
        </is>
      </c>
      <c r="B239" t="n">
        <v>0.002684497828315916</v>
      </c>
      <c r="C239" t="n">
        <v>30.86956521739133</v>
      </c>
      <c r="D239" t="n">
        <v>33.31822222222223</v>
      </c>
      <c r="E239" t="n">
        <v>0.8506666666666667</v>
      </c>
    </row>
    <row r="240">
      <c r="A240" t="inlineStr">
        <is>
          <t>601877</t>
        </is>
      </c>
      <c r="B240" t="n">
        <v>0.005418372050906205</v>
      </c>
      <c r="C240" t="n">
        <v>30.71474565357373</v>
      </c>
      <c r="D240" t="n">
        <v>34.09977777777778</v>
      </c>
      <c r="E240" t="n">
        <v>0.6242222222222222</v>
      </c>
    </row>
    <row r="241">
      <c r="A241" t="inlineStr">
        <is>
          <t>000899</t>
        </is>
      </c>
      <c r="B241" t="n">
        <v>0.004171087862091227</v>
      </c>
      <c r="C241" t="n">
        <v>30.6</v>
      </c>
      <c r="D241" t="n">
        <v>5.371555555555555</v>
      </c>
      <c r="E241" t="n">
        <v>2.306444444444444</v>
      </c>
    </row>
    <row r="242">
      <c r="A242" t="inlineStr">
        <is>
          <t>600428</t>
        </is>
      </c>
      <c r="B242" t="n">
        <v>0.0005670581528599433</v>
      </c>
      <c r="C242" t="n">
        <v>30.4843304843305</v>
      </c>
      <c r="D242" t="n">
        <v>4.244666666666667</v>
      </c>
      <c r="E242" t="n">
        <v>3.335111111111111</v>
      </c>
    </row>
    <row r="243">
      <c r="A243" t="inlineStr">
        <is>
          <t>000902</t>
        </is>
      </c>
      <c r="B243" t="n">
        <v>0.001585862691960253</v>
      </c>
      <c r="C243" t="n">
        <v>30.45112781954888</v>
      </c>
      <c r="D243" t="n">
        <v>14.432</v>
      </c>
      <c r="E243" t="n">
        <v>0.7991111111111111</v>
      </c>
    </row>
    <row r="244">
      <c r="A244" t="inlineStr">
        <is>
          <t>600071</t>
        </is>
      </c>
      <c r="B244" t="n">
        <v>0.001986591871281303</v>
      </c>
      <c r="C244" t="n">
        <v>30.43043043043041</v>
      </c>
      <c r="D244" t="n">
        <v>10.62688888888889</v>
      </c>
      <c r="E244" t="n">
        <v>2.211777777777778</v>
      </c>
    </row>
    <row r="245">
      <c r="A245" t="inlineStr">
        <is>
          <t>002733</t>
        </is>
      </c>
      <c r="B245" t="n">
        <v>0.002691759572118026</v>
      </c>
      <c r="C245" t="n">
        <v>30.3954802259887</v>
      </c>
      <c r="D245" t="n">
        <v>20.16888888888889</v>
      </c>
      <c r="E245" t="n">
        <v>4.082444444444445</v>
      </c>
    </row>
    <row r="246">
      <c r="A246" t="inlineStr">
        <is>
          <t>600320</t>
        </is>
      </c>
      <c r="B246" t="n">
        <v>0.0004590171151835343</v>
      </c>
      <c r="C246" t="n">
        <v>30.27210884353742</v>
      </c>
      <c r="D246" t="n">
        <v>3.140666666666667</v>
      </c>
      <c r="E246" t="n">
        <v>0.8713333333333334</v>
      </c>
    </row>
    <row r="247">
      <c r="A247" t="inlineStr">
        <is>
          <t>600436</t>
        </is>
      </c>
      <c r="B247" t="n">
        <v>0.04589819434781076</v>
      </c>
      <c r="C247" t="n">
        <v>30.26538678712594</v>
      </c>
      <c r="D247" t="n">
        <v>237.9128888888889</v>
      </c>
      <c r="E247" t="n">
        <v>0.595111111111111</v>
      </c>
    </row>
    <row r="248">
      <c r="A248" t="inlineStr">
        <is>
          <t>300648</t>
        </is>
      </c>
      <c r="B248" t="n">
        <v>0.0185134700311094</v>
      </c>
      <c r="C248" t="n">
        <v>30.22029165373876</v>
      </c>
      <c r="D248" t="n">
        <v>34.90844444444445</v>
      </c>
      <c r="E248" t="n">
        <v>6.834222222222222</v>
      </c>
    </row>
    <row r="249">
      <c r="A249" t="inlineStr">
        <is>
          <t>000791</t>
        </is>
      </c>
      <c r="B249" t="n">
        <v>0.001066434886939213</v>
      </c>
      <c r="C249" t="n">
        <v>30.21978021978022</v>
      </c>
      <c r="D249" t="n">
        <v>4.024444444444443</v>
      </c>
      <c r="E249" t="n">
        <v>3.502222222222222</v>
      </c>
    </row>
    <row r="250">
      <c r="A250" t="inlineStr">
        <is>
          <t>000817</t>
        </is>
      </c>
      <c r="B250" t="n">
        <v>0.001921982633976017</v>
      </c>
      <c r="C250" t="n">
        <v>30.20833333333335</v>
      </c>
      <c r="D250" t="n">
        <v>8.149555555555555</v>
      </c>
      <c r="E250" t="n">
        <v>0</v>
      </c>
    </row>
    <row r="251">
      <c r="A251" t="inlineStr">
        <is>
          <t>603806</t>
        </is>
      </c>
      <c r="B251" t="n">
        <v>0.01525391043877719</v>
      </c>
      <c r="C251" t="n">
        <v>30.18943974203949</v>
      </c>
      <c r="D251" t="n">
        <v>78.23044444444443</v>
      </c>
      <c r="E251" t="n">
        <v>0.6666666666666667</v>
      </c>
    </row>
    <row r="252">
      <c r="A252" t="inlineStr">
        <is>
          <t>002001</t>
        </is>
      </c>
      <c r="B252" t="n">
        <v>0.002111601399709191</v>
      </c>
      <c r="C252" t="n">
        <v>30.14243126863199</v>
      </c>
      <c r="D252" t="n">
        <v>32.74911111111112</v>
      </c>
      <c r="E252" t="n">
        <v>0.9542222222222222</v>
      </c>
    </row>
    <row r="253">
      <c r="A253" t="inlineStr">
        <is>
          <t>300777</t>
        </is>
      </c>
      <c r="B253" t="n">
        <v>0.007249877800349144</v>
      </c>
      <c r="C253" t="n">
        <v>30.13036164844407</v>
      </c>
      <c r="D253" t="n">
        <v>48.01111111111111</v>
      </c>
      <c r="E253" t="n">
        <v>1.924666666666666</v>
      </c>
    </row>
    <row r="254">
      <c r="A254" t="inlineStr">
        <is>
          <t>603369</t>
        </is>
      </c>
      <c r="B254" t="n">
        <v>0.007789947618722219</v>
      </c>
      <c r="C254" t="n">
        <v>29.97820487418268</v>
      </c>
      <c r="D254" t="n">
        <v>53.95911111111112</v>
      </c>
      <c r="E254" t="n">
        <v>1.308222222222222</v>
      </c>
    </row>
    <row r="255">
      <c r="A255" t="inlineStr">
        <is>
          <t>002670</t>
        </is>
      </c>
      <c r="B255" t="n">
        <v>0.008549890003082806</v>
      </c>
      <c r="C255" t="n">
        <v>29.97811816192559</v>
      </c>
      <c r="D255" t="n">
        <v>11.76488888888889</v>
      </c>
      <c r="E255" t="n">
        <v>5.315555555555556</v>
      </c>
    </row>
    <row r="256">
      <c r="A256" t="inlineStr">
        <is>
          <t>603218</t>
        </is>
      </c>
      <c r="B256" t="n">
        <v>0.006038088367739736</v>
      </c>
      <c r="C256" t="n">
        <v>29.96212121212123</v>
      </c>
      <c r="D256" t="n">
        <v>27.33644444444445</v>
      </c>
      <c r="E256" t="n">
        <v>1.304222222222222</v>
      </c>
    </row>
    <row r="257">
      <c r="A257" t="inlineStr">
        <is>
          <t>603128</t>
        </is>
      </c>
      <c r="B257" t="n">
        <v>0.001373342350123579</v>
      </c>
      <c r="C257" t="n">
        <v>29.94505494505495</v>
      </c>
      <c r="D257" t="n">
        <v>8.166444444444441</v>
      </c>
      <c r="E257" t="n">
        <v>2.583111111111112</v>
      </c>
    </row>
    <row r="258">
      <c r="A258" t="inlineStr">
        <is>
          <t>600763</t>
        </is>
      </c>
      <c r="B258" t="n">
        <v>0.05555403980114565</v>
      </c>
      <c r="C258" t="n">
        <v>29.94176087701268</v>
      </c>
      <c r="D258" t="n">
        <v>243.5768888888889</v>
      </c>
      <c r="E258" t="n">
        <v>0.7475555555555555</v>
      </c>
    </row>
    <row r="259">
      <c r="A259" t="inlineStr">
        <is>
          <t>300724</t>
        </is>
      </c>
      <c r="B259" t="n">
        <v>0.06234299067400344</v>
      </c>
      <c r="C259" t="n">
        <v>29.84900233686858</v>
      </c>
      <c r="D259" t="n">
        <v>124.8471111111111</v>
      </c>
      <c r="E259" t="n">
        <v>2.402444444444444</v>
      </c>
    </row>
    <row r="260">
      <c r="A260" t="inlineStr">
        <is>
          <t>300474</t>
        </is>
      </c>
      <c r="B260" t="n">
        <v>0.007736151797374504</v>
      </c>
      <c r="C260" t="n">
        <v>29.80722501214967</v>
      </c>
      <c r="D260" t="n">
        <v>63.89688888888888</v>
      </c>
      <c r="E260" t="n">
        <v>3.004444444444445</v>
      </c>
    </row>
    <row r="261">
      <c r="A261" t="inlineStr">
        <is>
          <t>300922</t>
        </is>
      </c>
      <c r="B261" t="n">
        <v>0.01364401761869534</v>
      </c>
      <c r="C261" t="n">
        <v>29.57104557640751</v>
      </c>
      <c r="D261" t="n">
        <v>41.83111111111111</v>
      </c>
      <c r="E261" t="n">
        <v>51.47111111111111</v>
      </c>
    </row>
    <row r="262">
      <c r="A262" t="inlineStr">
        <is>
          <t>300595</t>
        </is>
      </c>
      <c r="B262" t="n">
        <v>0.01799625039739489</v>
      </c>
      <c r="C262" t="n">
        <v>29.45969125214409</v>
      </c>
      <c r="D262" t="n">
        <v>73.86066666666667</v>
      </c>
      <c r="E262" t="n">
        <v>1.310444444444444</v>
      </c>
    </row>
    <row r="263">
      <c r="A263" t="inlineStr">
        <is>
          <t>002114</t>
        </is>
      </c>
      <c r="B263" t="n">
        <v>0.0008835449634841152</v>
      </c>
      <c r="C263" t="n">
        <v>29.37293729372939</v>
      </c>
      <c r="D263" t="n">
        <v>7.012</v>
      </c>
      <c r="E263" t="n">
        <v>3.562888888888888</v>
      </c>
    </row>
    <row r="264">
      <c r="A264" t="inlineStr">
        <is>
          <t>000751</t>
        </is>
      </c>
      <c r="B264" t="n">
        <v>0.0004621891594953202</v>
      </c>
      <c r="C264" t="n">
        <v>29.32862190812722</v>
      </c>
      <c r="D264" t="n">
        <v>3.478444444444444</v>
      </c>
      <c r="E264" t="n">
        <v>5.08511111111111</v>
      </c>
    </row>
    <row r="265">
      <c r="A265" t="inlineStr">
        <is>
          <t>000522</t>
        </is>
      </c>
      <c r="B265" t="n">
        <v>0.005288739902420379</v>
      </c>
      <c r="C265" t="n">
        <v>29.27777777777778</v>
      </c>
      <c r="D265" t="n">
        <v>22.738</v>
      </c>
      <c r="E265" t="n">
        <v>0</v>
      </c>
    </row>
    <row r="266">
      <c r="A266" t="inlineStr">
        <is>
          <t>000534</t>
        </is>
      </c>
      <c r="B266" t="n">
        <v>0.002286356206163152</v>
      </c>
      <c r="C266" t="n">
        <v>29.09090909090908</v>
      </c>
      <c r="D266" t="n">
        <v>12.83088888888889</v>
      </c>
      <c r="E266" t="n">
        <v>1.074444444444445</v>
      </c>
    </row>
    <row r="267">
      <c r="A267" t="inlineStr">
        <is>
          <t>600354</t>
        </is>
      </c>
      <c r="B267" t="n">
        <v>0.0003863727690971177</v>
      </c>
      <c r="C267" t="n">
        <v>29.09090909090908</v>
      </c>
      <c r="D267" t="n">
        <v>4.099111111111111</v>
      </c>
      <c r="E267" t="n">
        <v>1.892444444444444</v>
      </c>
    </row>
    <row r="268">
      <c r="A268" t="inlineStr">
        <is>
          <t>300094</t>
        </is>
      </c>
      <c r="B268" t="n">
        <v>0.002664156127672388</v>
      </c>
      <c r="C268" t="n">
        <v>29.0167865707434</v>
      </c>
      <c r="D268" t="n">
        <v>5.248</v>
      </c>
      <c r="E268" t="n">
        <v>9.093111111111112</v>
      </c>
    </row>
    <row r="269">
      <c r="A269" t="inlineStr">
        <is>
          <t>600300</t>
        </is>
      </c>
      <c r="B269" t="n">
        <v>0.000788714929659825</v>
      </c>
      <c r="C269" t="n">
        <v>28.94736842105265</v>
      </c>
      <c r="D269" t="n">
        <v>4.297555555555555</v>
      </c>
      <c r="E269" t="n">
        <v>5.460666666666667</v>
      </c>
    </row>
    <row r="270">
      <c r="A270" t="inlineStr">
        <is>
          <t>002288</t>
        </is>
      </c>
      <c r="B270" t="n">
        <v>0.001165725845561237</v>
      </c>
      <c r="C270" t="n">
        <v>28.90173410404624</v>
      </c>
      <c r="D270" t="n">
        <v>7.128</v>
      </c>
      <c r="E270" t="n">
        <v>3.838222222222223</v>
      </c>
    </row>
    <row r="271">
      <c r="A271" t="inlineStr">
        <is>
          <t>600151</t>
        </is>
      </c>
      <c r="B271" t="n">
        <v>0.001436545930375074</v>
      </c>
      <c r="C271" t="n">
        <v>28.84097035040432</v>
      </c>
      <c r="D271" t="n">
        <v>7.74488888888889</v>
      </c>
      <c r="E271" t="n">
        <v>2.532444444444445</v>
      </c>
    </row>
    <row r="272">
      <c r="A272" t="inlineStr">
        <is>
          <t>603198</t>
        </is>
      </c>
      <c r="B272" t="n">
        <v>0.006060098650183181</v>
      </c>
      <c r="C272" t="n">
        <v>28.64433811802232</v>
      </c>
      <c r="D272" t="n">
        <v>34.18377777777777</v>
      </c>
      <c r="E272" t="n">
        <v>3.532888888888888</v>
      </c>
    </row>
    <row r="273">
      <c r="A273" t="inlineStr">
        <is>
          <t>300106</t>
        </is>
      </c>
      <c r="B273" t="n">
        <v>0.002802166821686515</v>
      </c>
      <c r="C273" t="n">
        <v>28.45528455284552</v>
      </c>
      <c r="D273" t="n">
        <v>13.49444444444444</v>
      </c>
      <c r="E273" t="n">
        <v>11.47333333333333</v>
      </c>
    </row>
    <row r="274">
      <c r="A274" t="inlineStr">
        <is>
          <t>600918</t>
        </is>
      </c>
      <c r="B274" t="n">
        <v>0.002291840059581995</v>
      </c>
      <c r="C274" t="n">
        <v>28.30882352941175</v>
      </c>
      <c r="D274" t="n">
        <v>15.91333333333333</v>
      </c>
      <c r="E274" t="n">
        <v>9.815555555555553</v>
      </c>
    </row>
    <row r="275">
      <c r="A275" t="inlineStr">
        <is>
          <t>688005</t>
        </is>
      </c>
      <c r="B275" t="n">
        <v>0.03571476041094387</v>
      </c>
      <c r="C275" t="n">
        <v>28.21717567214825</v>
      </c>
      <c r="D275" t="n">
        <v>41.01822222222223</v>
      </c>
      <c r="E275" t="n">
        <v>3.180666666666667</v>
      </c>
    </row>
    <row r="276">
      <c r="A276" t="inlineStr">
        <is>
          <t>601021</t>
        </is>
      </c>
      <c r="B276" t="n">
        <v>0.004098712815245863</v>
      </c>
      <c r="C276" t="n">
        <v>28.20748221253155</v>
      </c>
      <c r="D276" t="n">
        <v>51.22311111111111</v>
      </c>
      <c r="E276" t="n">
        <v>0.6035555555555555</v>
      </c>
    </row>
    <row r="277">
      <c r="A277" t="inlineStr">
        <is>
          <t>600290</t>
        </is>
      </c>
      <c r="B277" t="n">
        <v>0.0004719299878524056</v>
      </c>
      <c r="C277" t="n">
        <v>28.20512820512822</v>
      </c>
      <c r="D277" t="n">
        <v>2.29911111111111</v>
      </c>
      <c r="E277" t="n">
        <v>2.423555555555556</v>
      </c>
    </row>
    <row r="278">
      <c r="A278" t="inlineStr">
        <is>
          <t>600309</t>
        </is>
      </c>
      <c r="B278" t="n">
        <v>0.006364709567485706</v>
      </c>
      <c r="C278" t="n">
        <v>28.05505685218432</v>
      </c>
      <c r="D278" t="n">
        <v>87.64644444444444</v>
      </c>
      <c r="E278" t="n">
        <v>1.284666666666667</v>
      </c>
    </row>
    <row r="279">
      <c r="A279" t="inlineStr">
        <is>
          <t>600844</t>
        </is>
      </c>
      <c r="B279" t="n">
        <v>0.001973362929729721</v>
      </c>
      <c r="C279" t="n">
        <v>27.73722627737225</v>
      </c>
      <c r="D279" t="n">
        <v>3.500222222222223</v>
      </c>
      <c r="E279" t="n">
        <v>5.581111111111112</v>
      </c>
    </row>
    <row r="280">
      <c r="A280" t="inlineStr">
        <is>
          <t>603308</t>
        </is>
      </c>
      <c r="B280" t="n">
        <v>0.00581495677197378</v>
      </c>
      <c r="C280" t="n">
        <v>27.60164117866468</v>
      </c>
      <c r="D280" t="n">
        <v>26.7551111111111</v>
      </c>
      <c r="E280" t="n">
        <v>1.319777777777778</v>
      </c>
    </row>
    <row r="281">
      <c r="A281" t="inlineStr">
        <is>
          <t>600680</t>
        </is>
      </c>
      <c r="B281" t="n">
        <v>0.0004561196958547953</v>
      </c>
      <c r="C281" t="n">
        <v>27.52902155887231</v>
      </c>
      <c r="D281" t="n">
        <v>6.644</v>
      </c>
      <c r="E281" t="n">
        <v>0.7995555555555555</v>
      </c>
    </row>
    <row r="282">
      <c r="A282" t="inlineStr">
        <is>
          <t>600792</t>
        </is>
      </c>
      <c r="B282" t="n">
        <v>0.0005844081071720748</v>
      </c>
      <c r="C282" t="n">
        <v>27.51677852348993</v>
      </c>
      <c r="D282" t="n">
        <v>3.477555555555556</v>
      </c>
      <c r="E282" t="n">
        <v>3.331777777777778</v>
      </c>
    </row>
    <row r="283">
      <c r="A283" t="inlineStr">
        <is>
          <t>600313</t>
        </is>
      </c>
      <c r="B283" t="n">
        <v>0.002495854955365796</v>
      </c>
      <c r="C283" t="n">
        <v>27.44630071599044</v>
      </c>
      <c r="D283" t="n">
        <v>4.854888888888889</v>
      </c>
      <c r="E283" t="n">
        <v>7.200666666666668</v>
      </c>
    </row>
    <row r="284">
      <c r="A284" t="inlineStr">
        <is>
          <t>600497</t>
        </is>
      </c>
      <c r="B284" t="n">
        <v>0.0004139776023098139</v>
      </c>
      <c r="C284" t="n">
        <v>27.43142144638406</v>
      </c>
      <c r="D284" t="n">
        <v>4.621777777777777</v>
      </c>
      <c r="E284" t="n">
        <v>2.322222222222222</v>
      </c>
    </row>
    <row r="285">
      <c r="A285" t="inlineStr">
        <is>
          <t>603288</t>
        </is>
      </c>
      <c r="B285" t="n">
        <v>0.03356478767534746</v>
      </c>
      <c r="C285" t="n">
        <v>27.23391639490069</v>
      </c>
      <c r="D285" t="n">
        <v>180.6853333333333</v>
      </c>
      <c r="E285" t="n">
        <v>0.1182222222222222</v>
      </c>
    </row>
    <row r="286">
      <c r="A286" t="inlineStr">
        <is>
          <t>000858</t>
        </is>
      </c>
      <c r="B286" t="n">
        <v>0.02165020109301373</v>
      </c>
      <c r="C286" t="n">
        <v>27.21174973979414</v>
      </c>
      <c r="D286" t="n">
        <v>274.8791111111111</v>
      </c>
      <c r="E286" t="n">
        <v>0.4279999999999999</v>
      </c>
    </row>
    <row r="287">
      <c r="A287" t="inlineStr">
        <is>
          <t>002548</t>
        </is>
      </c>
      <c r="B287" t="n">
        <v>0.0006570706704266411</v>
      </c>
      <c r="C287" t="n">
        <v>27.19512195121951</v>
      </c>
      <c r="D287" t="n">
        <v>8.507777777777779</v>
      </c>
      <c r="E287" t="n">
        <v>3.802444444444445</v>
      </c>
    </row>
    <row r="288">
      <c r="A288" t="inlineStr">
        <is>
          <t>600395</t>
        </is>
      </c>
      <c r="B288" t="n">
        <v>0.001144890603576587</v>
      </c>
      <c r="C288" t="n">
        <v>27.15855572998429</v>
      </c>
      <c r="D288" t="n">
        <v>7.577555555555556</v>
      </c>
      <c r="E288" t="n">
        <v>1.752444444444444</v>
      </c>
    </row>
    <row r="289">
      <c r="A289" t="inlineStr">
        <is>
          <t>000596</t>
        </is>
      </c>
      <c r="B289" t="n">
        <v>0.05918478424569452</v>
      </c>
      <c r="C289" t="n">
        <v>26.90016890390257</v>
      </c>
      <c r="D289" t="n">
        <v>243.1764444444445</v>
      </c>
      <c r="E289" t="n">
        <v>0.7726666666666666</v>
      </c>
    </row>
    <row r="290">
      <c r="A290" t="inlineStr">
        <is>
          <t>000837</t>
        </is>
      </c>
      <c r="B290" t="n">
        <v>0.001027557450492725</v>
      </c>
      <c r="C290" t="n">
        <v>26.80776014109347</v>
      </c>
      <c r="D290" t="n">
        <v>6.717777777777779</v>
      </c>
      <c r="E290" t="n">
        <v>1.091111111111111</v>
      </c>
    </row>
    <row r="291">
      <c r="A291" t="inlineStr">
        <is>
          <t>600089</t>
        </is>
      </c>
      <c r="B291" t="n">
        <v>0.001704146606282029</v>
      </c>
      <c r="C291" t="n">
        <v>26.80288461538463</v>
      </c>
      <c r="D291" t="n">
        <v>8.932222222222222</v>
      </c>
      <c r="E291" t="n">
        <v>2.664</v>
      </c>
    </row>
    <row r="292">
      <c r="A292" t="inlineStr">
        <is>
          <t>300454</t>
        </is>
      </c>
      <c r="B292" t="n">
        <v>0.04296212452677695</v>
      </c>
      <c r="C292" t="n">
        <v>26.77913515609849</v>
      </c>
      <c r="D292" t="n">
        <v>215.6866666666667</v>
      </c>
      <c r="E292" t="n">
        <v>0.7477777777777778</v>
      </c>
    </row>
    <row r="293">
      <c r="A293" t="inlineStr">
        <is>
          <t>002299</t>
        </is>
      </c>
      <c r="B293" t="n">
        <v>0.002107196459989507</v>
      </c>
      <c r="C293" t="n">
        <v>26.77642980935877</v>
      </c>
      <c r="D293" t="n">
        <v>26.52088888888889</v>
      </c>
      <c r="E293" t="n">
        <v>1.248888888888889</v>
      </c>
    </row>
    <row r="294">
      <c r="A294" t="inlineStr">
        <is>
          <t>000047</t>
        </is>
      </c>
      <c r="B294" t="n">
        <v>0.001912015549304579</v>
      </c>
      <c r="C294" t="n">
        <v>26.65615141955835</v>
      </c>
      <c r="D294" t="n">
        <v>7.864888888888887</v>
      </c>
      <c r="E294" t="n">
        <v>0</v>
      </c>
    </row>
    <row r="295">
      <c r="A295" t="inlineStr">
        <is>
          <t>600382</t>
        </is>
      </c>
      <c r="B295" t="n">
        <v>0.00106594868209115</v>
      </c>
      <c r="C295" t="n">
        <v>26.49402390438247</v>
      </c>
      <c r="D295" t="n">
        <v>5.673555555555557</v>
      </c>
      <c r="E295" t="n">
        <v>4.258888888888889</v>
      </c>
    </row>
    <row r="296">
      <c r="A296" t="inlineStr">
        <is>
          <t>300442</t>
        </is>
      </c>
      <c r="B296" t="n">
        <v>0.008411667186503706</v>
      </c>
      <c r="C296" t="n">
        <v>26.43312101910826</v>
      </c>
      <c r="D296" t="n">
        <v>36.5208888888889</v>
      </c>
      <c r="E296" t="n">
        <v>2.873333333333333</v>
      </c>
    </row>
    <row r="297">
      <c r="A297" t="inlineStr">
        <is>
          <t>603396</t>
        </is>
      </c>
      <c r="B297" t="n">
        <v>0.02372166958586465</v>
      </c>
      <c r="C297" t="n">
        <v>26.32478632478632</v>
      </c>
      <c r="D297" t="n">
        <v>38.19377777777778</v>
      </c>
      <c r="E297" t="n">
        <v>5.082</v>
      </c>
    </row>
    <row r="298">
      <c r="A298" t="inlineStr">
        <is>
          <t>002643</t>
        </is>
      </c>
      <c r="B298" t="n">
        <v>0.00130904239054594</v>
      </c>
      <c r="C298" t="n">
        <v>26.31877481565514</v>
      </c>
      <c r="D298" t="n">
        <v>19.99022222222222</v>
      </c>
      <c r="E298" t="n">
        <v>1.261555555555556</v>
      </c>
    </row>
    <row r="299">
      <c r="A299" t="inlineStr">
        <is>
          <t>300776</t>
        </is>
      </c>
      <c r="B299" t="n">
        <v>0.03091236949316549</v>
      </c>
      <c r="C299" t="n">
        <v>26.3001485884101</v>
      </c>
      <c r="D299" t="n">
        <v>131.056</v>
      </c>
      <c r="E299" t="n">
        <v>3.238444444444444</v>
      </c>
    </row>
    <row r="300">
      <c r="A300" t="inlineStr">
        <is>
          <t>600117</t>
        </is>
      </c>
      <c r="B300" t="n">
        <v>0.0008141296000945124</v>
      </c>
      <c r="C300" t="n">
        <v>26.29870129870131</v>
      </c>
      <c r="D300" t="n">
        <v>3.715555555555556</v>
      </c>
      <c r="E300" t="n">
        <v>3.235333333333334</v>
      </c>
    </row>
    <row r="301">
      <c r="A301" t="inlineStr">
        <is>
          <t>600791</t>
        </is>
      </c>
      <c r="B301" t="n">
        <v>0.0007124027253059512</v>
      </c>
      <c r="C301" t="n">
        <v>26.22549019607843</v>
      </c>
      <c r="D301" t="n">
        <v>4.587999999999999</v>
      </c>
      <c r="E301" t="n">
        <v>2.373111111111111</v>
      </c>
    </row>
    <row r="302">
      <c r="A302" t="inlineStr">
        <is>
          <t>600276</t>
        </is>
      </c>
      <c r="B302" t="n">
        <v>0.0263137233340948</v>
      </c>
      <c r="C302" t="n">
        <v>26.09649122807016</v>
      </c>
      <c r="D302" t="n">
        <v>95.65666666666667</v>
      </c>
      <c r="E302" t="n">
        <v>0.522</v>
      </c>
    </row>
    <row r="303">
      <c r="A303" t="inlineStr">
        <is>
          <t>600419</t>
        </is>
      </c>
      <c r="B303" t="n">
        <v>0.00136970756038714</v>
      </c>
      <c r="C303" t="n">
        <v>25.95890410958905</v>
      </c>
      <c r="D303" t="n">
        <v>15.21311111111111</v>
      </c>
      <c r="E303" t="n">
        <v>2.916444444444445</v>
      </c>
    </row>
    <row r="304">
      <c r="A304" t="inlineStr">
        <is>
          <t>300115</t>
        </is>
      </c>
      <c r="B304" t="n">
        <v>0.003283763025036449</v>
      </c>
      <c r="C304" t="n">
        <v>25.95389507154213</v>
      </c>
      <c r="D304" t="n">
        <v>25.59911111111111</v>
      </c>
      <c r="E304" t="n">
        <v>2.420666666666667</v>
      </c>
    </row>
    <row r="305">
      <c r="A305" t="inlineStr">
        <is>
          <t>002978</t>
        </is>
      </c>
      <c r="B305" t="n">
        <v>0.006398501252836569</v>
      </c>
      <c r="C305" t="n">
        <v>25.9493670886076</v>
      </c>
      <c r="D305" t="n">
        <v>47.48511111111111</v>
      </c>
      <c r="E305" t="n">
        <v>10.14911111111111</v>
      </c>
    </row>
    <row r="306">
      <c r="A306" t="inlineStr">
        <is>
          <t>300443</t>
        </is>
      </c>
      <c r="B306" t="n">
        <v>0.003587322248928017</v>
      </c>
      <c r="C306" t="n">
        <v>25.94059405940592</v>
      </c>
      <c r="D306" t="n">
        <v>32.91466666666667</v>
      </c>
      <c r="E306" t="n">
        <v>6.709111111111113</v>
      </c>
    </row>
    <row r="307">
      <c r="A307" t="inlineStr">
        <is>
          <t>300769</t>
        </is>
      </c>
      <c r="B307" t="n">
        <v>0.05185622930732754</v>
      </c>
      <c r="C307" t="n">
        <v>25.87181494042963</v>
      </c>
      <c r="D307" t="n">
        <v>156.0668888888889</v>
      </c>
      <c r="E307" t="n">
        <v>5.135555555555555</v>
      </c>
    </row>
    <row r="308">
      <c r="A308" t="inlineStr">
        <is>
          <t>603599</t>
        </is>
      </c>
      <c r="B308" t="n">
        <v>0.001945706287865791</v>
      </c>
      <c r="C308" t="n">
        <v>25.87090163934427</v>
      </c>
      <c r="D308" t="n">
        <v>22.69177777777778</v>
      </c>
      <c r="E308" t="n">
        <v>2.520444444444444</v>
      </c>
    </row>
    <row r="309">
      <c r="A309" t="inlineStr">
        <is>
          <t>603501</t>
        </is>
      </c>
      <c r="B309" t="n">
        <v>0.02471190175616747</v>
      </c>
      <c r="C309" t="n">
        <v>25.86915887850467</v>
      </c>
      <c r="D309" t="n">
        <v>220.6571111111111</v>
      </c>
      <c r="E309" t="n">
        <v>1.171777777777778</v>
      </c>
    </row>
    <row r="310">
      <c r="A310" t="inlineStr">
        <is>
          <t>603126</t>
        </is>
      </c>
      <c r="B310" t="n">
        <v>0.0007062257994053004</v>
      </c>
      <c r="C310" t="n">
        <v>25.81300813008131</v>
      </c>
      <c r="D310" t="n">
        <v>5.739777777777778</v>
      </c>
      <c r="E310" t="n">
        <v>3.132</v>
      </c>
    </row>
    <row r="311">
      <c r="A311" t="inlineStr">
        <is>
          <t>000962</t>
        </is>
      </c>
      <c r="B311" t="n">
        <v>0.0005261414463487001</v>
      </c>
      <c r="C311" t="n">
        <v>25.77597840755736</v>
      </c>
      <c r="D311" t="n">
        <v>8.363333333333333</v>
      </c>
      <c r="E311" t="n">
        <v>2.037111111111111</v>
      </c>
    </row>
    <row r="312">
      <c r="A312" t="inlineStr">
        <is>
          <t>002190</t>
        </is>
      </c>
      <c r="B312" t="n">
        <v>0.004146634122183309</v>
      </c>
      <c r="C312" t="n">
        <v>25.66371681415929</v>
      </c>
      <c r="D312" t="n">
        <v>27.14444444444445</v>
      </c>
      <c r="E312" t="n">
        <v>1.666888888888889</v>
      </c>
    </row>
    <row r="313">
      <c r="A313" t="inlineStr">
        <is>
          <t>000983</t>
        </is>
      </c>
      <c r="B313" t="n">
        <v>0.0003405566625124688</v>
      </c>
      <c r="C313" t="n">
        <v>25.51440329218106</v>
      </c>
      <c r="D313" t="n">
        <v>5.514444444444444</v>
      </c>
      <c r="E313" t="n">
        <v>2.394444444444444</v>
      </c>
    </row>
    <row r="314">
      <c r="A314" t="inlineStr">
        <is>
          <t>002271</t>
        </is>
      </c>
      <c r="B314" t="n">
        <v>0.004085291921120481</v>
      </c>
      <c r="C314" t="n">
        <v>25.5017393631255</v>
      </c>
      <c r="D314" t="n">
        <v>37.12866666666666</v>
      </c>
      <c r="E314" t="n">
        <v>1.440222222222222</v>
      </c>
    </row>
    <row r="315">
      <c r="A315" t="inlineStr">
        <is>
          <t>600971</t>
        </is>
      </c>
      <c r="B315" t="n">
        <v>0.001087887190731067</v>
      </c>
      <c r="C315" t="n">
        <v>25.34653465346535</v>
      </c>
      <c r="D315" t="n">
        <v>5.743333333333333</v>
      </c>
      <c r="E315" t="n">
        <v>3.471111111111111</v>
      </c>
    </row>
    <row r="316">
      <c r="A316" t="inlineStr">
        <is>
          <t>600884</t>
        </is>
      </c>
      <c r="B316" t="n">
        <v>0.005396361324821362</v>
      </c>
      <c r="C316" t="n">
        <v>25.1896813353566</v>
      </c>
      <c r="D316" t="n">
        <v>15.20911111111111</v>
      </c>
      <c r="E316" t="n">
        <v>3.338444444444445</v>
      </c>
    </row>
    <row r="317">
      <c r="A317" t="inlineStr">
        <is>
          <t>300124</t>
        </is>
      </c>
      <c r="B317" t="n">
        <v>0.007337812187667317</v>
      </c>
      <c r="C317" t="n">
        <v>24.88766849725412</v>
      </c>
      <c r="D317" t="n">
        <v>85.13199999999998</v>
      </c>
      <c r="E317" t="n">
        <v>0.8973333333333332</v>
      </c>
    </row>
    <row r="318">
      <c r="A318" t="inlineStr">
        <is>
          <t>600737</t>
        </is>
      </c>
      <c r="B318" t="n">
        <v>0.0008484978990134471</v>
      </c>
      <c r="C318" t="n">
        <v>24.8527679623086</v>
      </c>
      <c r="D318" t="n">
        <v>9.066222222222223</v>
      </c>
      <c r="E318" t="n">
        <v>1.837777777777778</v>
      </c>
    </row>
    <row r="319">
      <c r="A319" t="inlineStr">
        <is>
          <t>603259</t>
        </is>
      </c>
      <c r="B319" t="n">
        <v>0.0240394884069974</v>
      </c>
      <c r="C319" t="n">
        <v>24.85029940119759</v>
      </c>
      <c r="D319" t="n">
        <v>117.9804444444444</v>
      </c>
      <c r="E319" t="n">
        <v>0.9753333333333334</v>
      </c>
    </row>
    <row r="320">
      <c r="A320" t="inlineStr">
        <is>
          <t>603985</t>
        </is>
      </c>
      <c r="B320" t="n">
        <v>0.0044683162425577</v>
      </c>
      <c r="C320" t="n">
        <v>24.8164464023495</v>
      </c>
      <c r="D320" t="n">
        <v>31.3808888888889</v>
      </c>
      <c r="E320" t="n">
        <v>2.128222222222222</v>
      </c>
    </row>
    <row r="321">
      <c r="A321" t="inlineStr">
        <is>
          <t>000570</t>
        </is>
      </c>
      <c r="B321" t="n">
        <v>0.000328557527141032</v>
      </c>
      <c r="C321" t="n">
        <v>24.78813559322033</v>
      </c>
      <c r="D321" t="n">
        <v>5.187555555555556</v>
      </c>
      <c r="E321" t="n">
        <v>2.96711111111111</v>
      </c>
    </row>
    <row r="322">
      <c r="A322" t="inlineStr">
        <is>
          <t>603392</t>
        </is>
      </c>
      <c r="B322" t="n">
        <v>0.03709915334062031</v>
      </c>
      <c r="C322" t="n">
        <v>24.55696202531645</v>
      </c>
      <c r="D322" t="n">
        <v>194.1868888888889</v>
      </c>
      <c r="E322" t="n">
        <v>2.986666666666665</v>
      </c>
    </row>
    <row r="323">
      <c r="A323" t="inlineStr">
        <is>
          <t>002617</t>
        </is>
      </c>
      <c r="B323" t="n">
        <v>0.0006197680088146239</v>
      </c>
      <c r="C323" t="n">
        <v>24.42019099590722</v>
      </c>
      <c r="D323" t="n">
        <v>7.905555555555556</v>
      </c>
      <c r="E323" t="n">
        <v>7.793777777777779</v>
      </c>
    </row>
    <row r="324">
      <c r="A324" t="inlineStr">
        <is>
          <t>600519</t>
        </is>
      </c>
      <c r="B324" t="n">
        <v>0.1370345892333868</v>
      </c>
      <c r="C324" t="n">
        <v>24.28131714966024</v>
      </c>
      <c r="D324" t="n">
        <v>1815.301111111111</v>
      </c>
      <c r="E324" t="n">
        <v>0.228</v>
      </c>
    </row>
    <row r="325">
      <c r="A325" t="inlineStr">
        <is>
          <t>600732</t>
        </is>
      </c>
      <c r="B325" t="n">
        <v>0.001870982988865837</v>
      </c>
      <c r="C325" t="n">
        <v>24.19047619047618</v>
      </c>
      <c r="D325" t="n">
        <v>16.43577777777778</v>
      </c>
      <c r="E325" t="n">
        <v>3.707555555555555</v>
      </c>
    </row>
    <row r="326">
      <c r="A326" t="inlineStr">
        <is>
          <t>600569</t>
        </is>
      </c>
      <c r="B326" t="n">
        <v>0.0002837547145783271</v>
      </c>
      <c r="C326" t="n">
        <v>23.92344497607655</v>
      </c>
      <c r="D326" t="n">
        <v>2.305111111111111</v>
      </c>
      <c r="E326" t="n">
        <v>2.324666666666667</v>
      </c>
    </row>
    <row r="327">
      <c r="A327" t="inlineStr">
        <is>
          <t>600111</t>
        </is>
      </c>
      <c r="B327" t="n">
        <v>0.001180973068781829</v>
      </c>
      <c r="C327" t="n">
        <v>23.88987566607459</v>
      </c>
      <c r="D327" t="n">
        <v>12.65511111111111</v>
      </c>
      <c r="E327" t="n">
        <v>3.393999999999999</v>
      </c>
    </row>
    <row r="328">
      <c r="A328" t="inlineStr">
        <is>
          <t>002648</t>
        </is>
      </c>
      <c r="B328" t="n">
        <v>0.0009036793566703615</v>
      </c>
      <c r="C328" t="n">
        <v>23.86882523868825</v>
      </c>
      <c r="D328" t="n">
        <v>26.27755555555555</v>
      </c>
      <c r="E328" t="n">
        <v>1.221333333333334</v>
      </c>
    </row>
    <row r="329">
      <c r="A329" t="inlineStr">
        <is>
          <t>000869</t>
        </is>
      </c>
      <c r="B329" t="n">
        <v>0.009852180665788397</v>
      </c>
      <c r="C329" t="n">
        <v>23.75510204081632</v>
      </c>
      <c r="D329" t="n">
        <v>41.27066666666666</v>
      </c>
      <c r="E329" t="n">
        <v>2.062888888888888</v>
      </c>
    </row>
    <row r="330">
      <c r="A330" t="inlineStr">
        <is>
          <t>600990</t>
        </is>
      </c>
      <c r="B330" t="n">
        <v>0.005507893309723983</v>
      </c>
      <c r="C330" t="n">
        <v>23.74683544303797</v>
      </c>
      <c r="D330" t="n">
        <v>42.18644444444444</v>
      </c>
      <c r="E330" t="n">
        <v>1.286222222222222</v>
      </c>
    </row>
    <row r="331">
      <c r="A331" t="inlineStr">
        <is>
          <t>603006</t>
        </is>
      </c>
      <c r="B331" t="n">
        <v>0.001905582063734468</v>
      </c>
      <c r="C331" t="n">
        <v>23.72047244094489</v>
      </c>
      <c r="D331" t="n">
        <v>10.65488888888889</v>
      </c>
      <c r="E331" t="n">
        <v>1.204</v>
      </c>
    </row>
    <row r="332">
      <c r="A332" t="inlineStr">
        <is>
          <t>300568</t>
        </is>
      </c>
      <c r="B332" t="n">
        <v>0.01090748254663198</v>
      </c>
      <c r="C332" t="n">
        <v>23.69858026938478</v>
      </c>
      <c r="D332" t="n">
        <v>27.30733333333334</v>
      </c>
      <c r="E332" t="n">
        <v>5.930000000000001</v>
      </c>
    </row>
    <row r="333">
      <c r="A333" t="inlineStr">
        <is>
          <t>600740</t>
        </is>
      </c>
      <c r="B333" t="n">
        <v>0.0003532532009524439</v>
      </c>
      <c r="C333" t="n">
        <v>23.69838420107719</v>
      </c>
      <c r="D333" t="n">
        <v>6.096222222222223</v>
      </c>
      <c r="E333" t="n">
        <v>5.528444444444444</v>
      </c>
    </row>
    <row r="334">
      <c r="A334" t="inlineStr">
        <is>
          <t>600744</t>
        </is>
      </c>
      <c r="B334" t="n">
        <v>0.0005250951816833931</v>
      </c>
      <c r="C334" t="n">
        <v>23.64341085271317</v>
      </c>
      <c r="D334" t="n">
        <v>2.945777777777778</v>
      </c>
      <c r="E334" t="n">
        <v>7.26911111111111</v>
      </c>
    </row>
    <row r="335">
      <c r="A335" t="inlineStr">
        <is>
          <t>601015</t>
        </is>
      </c>
      <c r="B335" t="n">
        <v>0.001002835769331105</v>
      </c>
      <c r="C335" t="n">
        <v>23.61963190184051</v>
      </c>
      <c r="D335" t="n">
        <v>3.891111111111111</v>
      </c>
      <c r="E335" t="n">
        <v>3.353111111111112</v>
      </c>
    </row>
    <row r="336">
      <c r="A336" t="inlineStr">
        <is>
          <t>000960</t>
        </is>
      </c>
      <c r="B336" t="n">
        <v>0.0006986721578374271</v>
      </c>
      <c r="C336" t="n">
        <v>23.60379346680716</v>
      </c>
      <c r="D336" t="n">
        <v>10.73577777777778</v>
      </c>
      <c r="E336" t="n">
        <v>1.922666666666667</v>
      </c>
    </row>
    <row r="337">
      <c r="A337" t="inlineStr">
        <is>
          <t>000639</t>
        </is>
      </c>
      <c r="B337" t="n">
        <v>0.0007396520812133549</v>
      </c>
      <c r="C337" t="n">
        <v>23.42007434944238</v>
      </c>
      <c r="D337" t="n">
        <v>6.114666666666666</v>
      </c>
      <c r="E337" t="n">
        <v>2.271777777777778</v>
      </c>
    </row>
    <row r="338">
      <c r="A338" t="inlineStr">
        <is>
          <t>688396</t>
        </is>
      </c>
      <c r="B338" t="n">
        <v>0.01568957231786421</v>
      </c>
      <c r="C338" t="n">
        <v>23.33733974358974</v>
      </c>
      <c r="D338" t="n">
        <v>62.39977777777777</v>
      </c>
      <c r="E338" t="n">
        <v>6.846</v>
      </c>
    </row>
    <row r="339">
      <c r="A339" t="inlineStr">
        <is>
          <t>002529</t>
        </is>
      </c>
      <c r="B339" t="n">
        <v>0.001489675203799987</v>
      </c>
      <c r="C339" t="n">
        <v>23.11733800350264</v>
      </c>
      <c r="D339" t="n">
        <v>6.154666666666667</v>
      </c>
      <c r="E339" t="n">
        <v>1.643555555555555</v>
      </c>
    </row>
    <row r="340">
      <c r="A340" t="inlineStr">
        <is>
          <t>000039</t>
        </is>
      </c>
      <c r="B340" t="n">
        <v>0.0006011538682489271</v>
      </c>
      <c r="C340" t="n">
        <v>23.09384164222872</v>
      </c>
      <c r="D340" t="n">
        <v>15.04333333333333</v>
      </c>
      <c r="E340" t="n">
        <v>2.716666666666667</v>
      </c>
    </row>
    <row r="341">
      <c r="A341" t="inlineStr">
        <is>
          <t>000049</t>
        </is>
      </c>
      <c r="B341" t="n">
        <v>0.01494198634738797</v>
      </c>
      <c r="C341" t="n">
        <v>23.04587155963302</v>
      </c>
      <c r="D341" t="n">
        <v>56.36711111111112</v>
      </c>
      <c r="E341" t="n">
        <v>2.826666666666666</v>
      </c>
    </row>
    <row r="342">
      <c r="A342" t="inlineStr">
        <is>
          <t>000737</t>
        </is>
      </c>
      <c r="B342" t="n">
        <v>0.0009040013425411389</v>
      </c>
      <c r="C342" t="n">
        <v>23.01587301587302</v>
      </c>
      <c r="D342" t="n">
        <v>4.332222222222223</v>
      </c>
      <c r="E342" t="n">
        <v>0.8675555555555555</v>
      </c>
    </row>
    <row r="343">
      <c r="A343" t="inlineStr">
        <is>
          <t>603161</t>
        </is>
      </c>
      <c r="B343" t="n">
        <v>0.003093222519820746</v>
      </c>
      <c r="C343" t="n">
        <v>22.97209604153148</v>
      </c>
      <c r="D343" t="n">
        <v>17.66311111111111</v>
      </c>
      <c r="E343" t="n">
        <v>6.337555555555555</v>
      </c>
    </row>
    <row r="344">
      <c r="A344" t="inlineStr">
        <is>
          <t>600406</t>
        </is>
      </c>
      <c r="B344" t="n">
        <v>0.00221961063452573</v>
      </c>
      <c r="C344" t="n">
        <v>22.96564195298372</v>
      </c>
      <c r="D344" t="n">
        <v>24.09688888888889</v>
      </c>
      <c r="E344" t="n">
        <v>0.7126666666666667</v>
      </c>
    </row>
    <row r="345">
      <c r="A345" t="inlineStr">
        <is>
          <t>688559</t>
        </is>
      </c>
      <c r="B345" t="n">
        <v>0.006887468937680585</v>
      </c>
      <c r="C345" t="n">
        <v>22.94117647058824</v>
      </c>
      <c r="D345" t="n">
        <v>27.07177777777778</v>
      </c>
      <c r="E345" t="n">
        <v>10.70422222222222</v>
      </c>
    </row>
    <row r="346">
      <c r="A346" t="inlineStr">
        <is>
          <t>000625</t>
        </is>
      </c>
      <c r="B346" t="n">
        <v>0.007505451316483359</v>
      </c>
      <c r="C346" t="n">
        <v>22.91440953412785</v>
      </c>
      <c r="D346" t="n">
        <v>22.04755555555556</v>
      </c>
      <c r="E346" t="n">
        <v>4.569111111111111</v>
      </c>
    </row>
    <row r="347">
      <c r="A347" t="inlineStr">
        <is>
          <t>600962</t>
        </is>
      </c>
      <c r="B347" t="n">
        <v>0.0009029380832102454</v>
      </c>
      <c r="C347" t="n">
        <v>22.79792746113991</v>
      </c>
      <c r="D347" t="n">
        <v>8.475333333333335</v>
      </c>
      <c r="E347" t="n">
        <v>2.774444444444444</v>
      </c>
    </row>
    <row r="348">
      <c r="A348" t="inlineStr">
        <is>
          <t>600391</t>
        </is>
      </c>
      <c r="B348" t="n">
        <v>0.003091573367220569</v>
      </c>
      <c r="C348" t="n">
        <v>22.78481012658229</v>
      </c>
      <c r="D348" t="n">
        <v>23.666</v>
      </c>
      <c r="E348" t="n">
        <v>4.219555555555556</v>
      </c>
    </row>
    <row r="349">
      <c r="A349" t="inlineStr">
        <is>
          <t>002505</t>
        </is>
      </c>
      <c r="B349" t="n">
        <v>0.0002711122688200053</v>
      </c>
      <c r="C349" t="n">
        <v>22.68907563025211</v>
      </c>
      <c r="D349" t="n">
        <v>2.559333333333333</v>
      </c>
      <c r="E349" t="n">
        <v>1.697333333333333</v>
      </c>
    </row>
    <row r="350">
      <c r="A350" t="inlineStr">
        <is>
          <t>600191</t>
        </is>
      </c>
      <c r="B350" t="n">
        <v>0.00182047843095841</v>
      </c>
      <c r="C350" t="n">
        <v>22.5933202357564</v>
      </c>
      <c r="D350" t="n">
        <v>5.92311111111111</v>
      </c>
      <c r="E350" t="n">
        <v>6.534444444444444</v>
      </c>
    </row>
    <row r="351">
      <c r="A351" t="inlineStr">
        <is>
          <t>600537</t>
        </is>
      </c>
      <c r="B351" t="n">
        <v>0.001644329660503436</v>
      </c>
      <c r="C351" t="n">
        <v>22.57281553398058</v>
      </c>
      <c r="D351" t="n">
        <v>4.28311111111111</v>
      </c>
      <c r="E351" t="n">
        <v>3.628</v>
      </c>
    </row>
    <row r="352">
      <c r="A352" t="inlineStr">
        <is>
          <t>603688</t>
        </is>
      </c>
      <c r="B352" t="n">
        <v>0.003304655421844053</v>
      </c>
      <c r="C352" t="n">
        <v>22.42744063324538</v>
      </c>
      <c r="D352" t="n">
        <v>21.18066666666667</v>
      </c>
      <c r="E352" t="n">
        <v>1.507111111111111</v>
      </c>
    </row>
    <row r="353">
      <c r="A353" t="inlineStr">
        <is>
          <t>600319</t>
        </is>
      </c>
      <c r="B353" t="n">
        <v>0.0003864469580975376</v>
      </c>
      <c r="C353" t="n">
        <v>22.36559139784946</v>
      </c>
      <c r="D353" t="n">
        <v>4.880888888888889</v>
      </c>
      <c r="E353" t="n">
        <v>0.4913333333333333</v>
      </c>
    </row>
    <row r="354">
      <c r="A354" t="inlineStr">
        <is>
          <t>000998</t>
        </is>
      </c>
      <c r="B354" t="n">
        <v>0.002289134163213947</v>
      </c>
      <c r="C354" t="n">
        <v>22.3570190641248</v>
      </c>
      <c r="D354" t="n">
        <v>17.87422222222222</v>
      </c>
      <c r="E354" t="n">
        <v>3.692666666666666</v>
      </c>
    </row>
    <row r="355">
      <c r="A355" t="inlineStr">
        <is>
          <t>300482</t>
        </is>
      </c>
      <c r="B355" t="n">
        <v>0.02341815755198689</v>
      </c>
      <c r="C355" t="n">
        <v>22.30065359477125</v>
      </c>
      <c r="D355" t="n">
        <v>76.10644444444445</v>
      </c>
      <c r="E355" t="n">
        <v>1.926888888888889</v>
      </c>
    </row>
    <row r="356">
      <c r="A356" t="inlineStr">
        <is>
          <t>603087</t>
        </is>
      </c>
      <c r="B356" t="n">
        <v>0.02496558669812316</v>
      </c>
      <c r="C356" t="n">
        <v>22.26435536294693</v>
      </c>
      <c r="D356" t="n">
        <v>122.7013333333333</v>
      </c>
      <c r="E356" t="n">
        <v>3.733777777777778</v>
      </c>
    </row>
    <row r="357">
      <c r="A357" t="inlineStr">
        <is>
          <t>002625</t>
        </is>
      </c>
      <c r="B357" t="n">
        <v>0.00371243031104008</v>
      </c>
      <c r="C357" t="n">
        <v>22.19227313566936</v>
      </c>
      <c r="D357" t="n">
        <v>20.91844444444444</v>
      </c>
      <c r="E357" t="n">
        <v>2.182666666666667</v>
      </c>
    </row>
    <row r="358">
      <c r="A358" t="inlineStr">
        <is>
          <t>688561</t>
        </is>
      </c>
      <c r="B358" t="n">
        <v>0.0187402765037563</v>
      </c>
      <c r="C358" t="n">
        <v>22</v>
      </c>
      <c r="D358" t="n">
        <v>112.65</v>
      </c>
      <c r="E358" t="n">
        <v>3.20111111111111</v>
      </c>
    </row>
    <row r="359">
      <c r="A359" t="inlineStr">
        <is>
          <t>002407</t>
        </is>
      </c>
      <c r="B359" t="n">
        <v>0.004002595974202369</v>
      </c>
      <c r="C359" t="n">
        <v>21.875</v>
      </c>
      <c r="D359" t="n">
        <v>17.12644444444445</v>
      </c>
      <c r="E359" t="n">
        <v>10.91533333333333</v>
      </c>
    </row>
    <row r="360">
      <c r="A360" t="inlineStr">
        <is>
          <t>002686</t>
        </is>
      </c>
      <c r="B360" t="n">
        <v>0.0009332513325133253</v>
      </c>
      <c r="C360" t="n">
        <v>21.8694885361552</v>
      </c>
      <c r="D360" t="n">
        <v>6.503999999999999</v>
      </c>
      <c r="E360" t="n">
        <v>2.181111111111111</v>
      </c>
    </row>
    <row r="361">
      <c r="A361" t="inlineStr">
        <is>
          <t>000956</t>
        </is>
      </c>
      <c r="B361" t="n">
        <v>0.0009195362401724949</v>
      </c>
      <c r="C361" t="n">
        <v>21.77914110429449</v>
      </c>
      <c r="D361" t="n">
        <v>11.62822222222222</v>
      </c>
      <c r="E361" t="n">
        <v>0</v>
      </c>
    </row>
    <row r="362">
      <c r="A362" t="inlineStr">
        <is>
          <t>002752</t>
        </is>
      </c>
      <c r="B362" t="n">
        <v>0.0003302839586414849</v>
      </c>
      <c r="C362" t="n">
        <v>21.76991150442478</v>
      </c>
      <c r="D362" t="n">
        <v>6.154222222222221</v>
      </c>
      <c r="E362" t="n">
        <v>1.041777777777778</v>
      </c>
    </row>
    <row r="363">
      <c r="A363" t="inlineStr">
        <is>
          <t>600879</t>
        </is>
      </c>
      <c r="B363" t="n">
        <v>0.0006166504886938799</v>
      </c>
      <c r="C363" t="n">
        <v>21.75856929955291</v>
      </c>
      <c r="D363" t="n">
        <v>6.910444444444447</v>
      </c>
      <c r="E363" t="n">
        <v>1.979555555555556</v>
      </c>
    </row>
    <row r="364">
      <c r="A364" t="inlineStr">
        <is>
          <t>002594</t>
        </is>
      </c>
      <c r="B364" t="n">
        <v>0.02370667021021299</v>
      </c>
      <c r="C364" t="n">
        <v>21.75512633230534</v>
      </c>
      <c r="D364" t="n">
        <v>180.8577777777778</v>
      </c>
      <c r="E364" t="n">
        <v>4.076888888888889</v>
      </c>
    </row>
    <row r="365">
      <c r="A365" t="inlineStr">
        <is>
          <t>000333</t>
        </is>
      </c>
      <c r="B365" t="n">
        <v>0.00530015593122922</v>
      </c>
      <c r="C365" t="n">
        <v>21.7280222970619</v>
      </c>
      <c r="D365" t="n">
        <v>90.76844444444444</v>
      </c>
      <c r="E365" t="n">
        <v>0.4404444444444445</v>
      </c>
    </row>
    <row r="366">
      <c r="A366" t="inlineStr">
        <is>
          <t>600081</t>
        </is>
      </c>
      <c r="B366" t="n">
        <v>0.005285629684771418</v>
      </c>
      <c r="C366" t="n">
        <v>21.70900692840647</v>
      </c>
      <c r="D366" t="n">
        <v>13.53288888888889</v>
      </c>
      <c r="E366" t="n">
        <v>5.170888888888888</v>
      </c>
    </row>
    <row r="367">
      <c r="A367" t="inlineStr">
        <is>
          <t>601601</t>
        </is>
      </c>
      <c r="B367" t="n">
        <v>0.003221392505253964</v>
      </c>
      <c r="C367" t="n">
        <v>21.6542750929368</v>
      </c>
      <c r="D367" t="n">
        <v>36.18666666666667</v>
      </c>
      <c r="E367" t="n">
        <v>0.6699999999999999</v>
      </c>
    </row>
    <row r="368">
      <c r="A368" t="inlineStr">
        <is>
          <t>603606</t>
        </is>
      </c>
      <c r="B368" t="n">
        <v>0.003006706916852955</v>
      </c>
      <c r="C368" t="n">
        <v>21.61290322580647</v>
      </c>
      <c r="D368" t="n">
        <v>22.61711111111111</v>
      </c>
      <c r="E368" t="n">
        <v>2.216666666666667</v>
      </c>
    </row>
    <row r="369">
      <c r="A369" t="inlineStr">
        <is>
          <t>600132</t>
        </is>
      </c>
      <c r="B369" t="n">
        <v>0.01159767628709014</v>
      </c>
      <c r="C369" t="n">
        <v>21.60346097201769</v>
      </c>
      <c r="D369" t="n">
        <v>113.2122222222223</v>
      </c>
      <c r="E369" t="n">
        <v>0.4948888888888888</v>
      </c>
    </row>
    <row r="370">
      <c r="A370" t="inlineStr">
        <is>
          <t>300593</t>
        </is>
      </c>
      <c r="B370" t="n">
        <v>0.01272659287603688</v>
      </c>
      <c r="C370" t="n">
        <v>21.57676348547717</v>
      </c>
      <c r="D370" t="n">
        <v>25.95933333333334</v>
      </c>
      <c r="E370" t="n">
        <v>9.298888888888888</v>
      </c>
    </row>
    <row r="371">
      <c r="A371" t="inlineStr">
        <is>
          <t>600773</t>
        </is>
      </c>
      <c r="B371" t="n">
        <v>0.0005075930711072829</v>
      </c>
      <c r="C371" t="n">
        <v>21.46507666098807</v>
      </c>
      <c r="D371" t="n">
        <v>6.450000000000001</v>
      </c>
      <c r="E371" t="n">
        <v>2.053777777777778</v>
      </c>
    </row>
    <row r="372">
      <c r="A372" t="inlineStr">
        <is>
          <t>600072</t>
        </is>
      </c>
      <c r="B372" t="n">
        <v>0.001174262395066904</v>
      </c>
      <c r="C372" t="n">
        <v>21.46422628951747</v>
      </c>
      <c r="D372" t="n">
        <v>12.72088888888889</v>
      </c>
      <c r="E372" t="n">
        <v>3.095111111111111</v>
      </c>
    </row>
    <row r="373">
      <c r="A373" t="inlineStr">
        <is>
          <t>002996</t>
        </is>
      </c>
      <c r="B373" t="n">
        <v>0.0024013709038589</v>
      </c>
      <c r="C373" t="n">
        <v>21.46118721461188</v>
      </c>
      <c r="D373" t="n">
        <v>15.27333333333333</v>
      </c>
      <c r="E373" t="n">
        <v>26.068</v>
      </c>
    </row>
    <row r="374">
      <c r="A374" t="inlineStr">
        <is>
          <t>000066</t>
        </is>
      </c>
      <c r="B374" t="n">
        <v>0.003918195526059898</v>
      </c>
      <c r="C374" t="n">
        <v>21.43742255266419</v>
      </c>
      <c r="D374" t="n">
        <v>16.08755555555555</v>
      </c>
      <c r="E374" t="n">
        <v>2.124888888888889</v>
      </c>
    </row>
    <row r="375">
      <c r="A375" t="inlineStr">
        <is>
          <t>002129</t>
        </is>
      </c>
      <c r="B375" t="n">
        <v>0.002855244018093151</v>
      </c>
      <c r="C375" t="n">
        <v>21.42559399749897</v>
      </c>
      <c r="D375" t="n">
        <v>24.27977777777778</v>
      </c>
      <c r="E375" t="n">
        <v>2.608444444444444</v>
      </c>
    </row>
    <row r="376">
      <c r="A376" t="inlineStr">
        <is>
          <t>002510</t>
        </is>
      </c>
      <c r="B376" t="n">
        <v>0.002184486637902955</v>
      </c>
      <c r="C376" t="n">
        <v>21.3032581453634</v>
      </c>
      <c r="D376" t="n">
        <v>4.927333333333333</v>
      </c>
      <c r="E376" t="n">
        <v>10.54577777777778</v>
      </c>
    </row>
    <row r="377">
      <c r="A377" t="inlineStr">
        <is>
          <t>000763</t>
        </is>
      </c>
      <c r="B377" t="n">
        <v>0.0006253918805320677</v>
      </c>
      <c r="C377" t="n">
        <v>21.26436781609195</v>
      </c>
      <c r="D377" t="n">
        <v>3.994666666666666</v>
      </c>
      <c r="E377" t="n">
        <v>0</v>
      </c>
    </row>
    <row r="378">
      <c r="A378" t="inlineStr">
        <is>
          <t>002415</t>
        </is>
      </c>
      <c r="B378" t="n">
        <v>0.003686733161126511</v>
      </c>
      <c r="C378" t="n">
        <v>21.13466334164589</v>
      </c>
      <c r="D378" t="n">
        <v>47.144</v>
      </c>
      <c r="E378" t="n">
        <v>0.6311111111111111</v>
      </c>
    </row>
    <row r="379">
      <c r="A379" t="inlineStr">
        <is>
          <t>000655</t>
        </is>
      </c>
      <c r="B379" t="n">
        <v>0.001253123501904907</v>
      </c>
      <c r="C379" t="n">
        <v>21.10389610389609</v>
      </c>
      <c r="D379" t="n">
        <v>7.479777777777779</v>
      </c>
      <c r="E379" t="n">
        <v>5.685333333333333</v>
      </c>
    </row>
    <row r="380">
      <c r="A380" t="inlineStr">
        <is>
          <t>002360</t>
        </is>
      </c>
      <c r="B380" t="n">
        <v>0.0009903413263338621</v>
      </c>
      <c r="C380" t="n">
        <v>21.01806239737274</v>
      </c>
      <c r="D380" t="n">
        <v>6.986222222222221</v>
      </c>
      <c r="E380" t="n">
        <v>2.486666666666666</v>
      </c>
    </row>
    <row r="381">
      <c r="A381" t="inlineStr">
        <is>
          <t>000816</t>
        </is>
      </c>
      <c r="B381" t="n">
        <v>0.0009600943644032095</v>
      </c>
      <c r="C381" t="n">
        <v>20.98360655737705</v>
      </c>
      <c r="D381" t="n">
        <v>3.874888888888889</v>
      </c>
      <c r="E381" t="n">
        <v>17.26311111111111</v>
      </c>
    </row>
    <row r="382">
      <c r="A382" t="inlineStr">
        <is>
          <t>600458</t>
        </is>
      </c>
      <c r="B382" t="n">
        <v>0.0006580753558901531</v>
      </c>
      <c r="C382" t="n">
        <v>20.94594594594592</v>
      </c>
      <c r="D382" t="n">
        <v>8.030444444444443</v>
      </c>
      <c r="E382" t="n">
        <v>1.579111111111112</v>
      </c>
    </row>
    <row r="383">
      <c r="A383" t="inlineStr">
        <is>
          <t>300617</t>
        </is>
      </c>
      <c r="B383" t="n">
        <v>0.007627715444789617</v>
      </c>
      <c r="C383" t="n">
        <v>20.89364380113279</v>
      </c>
      <c r="D383" t="n">
        <v>46.48911111111111</v>
      </c>
      <c r="E383" t="n">
        <v>3.069333333333333</v>
      </c>
    </row>
    <row r="384">
      <c r="A384" t="inlineStr">
        <is>
          <t>000509</t>
        </is>
      </c>
      <c r="B384" t="n">
        <v>0.0005910951548068367</v>
      </c>
      <c r="C384" t="n">
        <v>20.77294685990339</v>
      </c>
      <c r="D384" t="n">
        <v>2.414</v>
      </c>
      <c r="E384" t="n">
        <v>1.007777777777778</v>
      </c>
    </row>
    <row r="385">
      <c r="A385" t="inlineStr">
        <is>
          <t>000725</t>
        </is>
      </c>
      <c r="B385" t="n">
        <v>0.0003332817232340518</v>
      </c>
      <c r="C385" t="n">
        <v>20.7436399217221</v>
      </c>
      <c r="D385" t="n">
        <v>5.454</v>
      </c>
      <c r="E385" t="n">
        <v>2.861333333333334</v>
      </c>
    </row>
    <row r="386">
      <c r="A386" t="inlineStr">
        <is>
          <t>601008</t>
        </is>
      </c>
      <c r="B386" t="n">
        <v>0.0006915368425657631</v>
      </c>
      <c r="C386" t="n">
        <v>20.65868263473054</v>
      </c>
      <c r="D386" t="n">
        <v>4.013555555555555</v>
      </c>
      <c r="E386" t="n">
        <v>4.658888888888889</v>
      </c>
    </row>
    <row r="387">
      <c r="A387" t="inlineStr">
        <is>
          <t>000697</t>
        </is>
      </c>
      <c r="B387" t="n">
        <v>0.001181619242204466</v>
      </c>
      <c r="C387" t="n">
        <v>20.61310782241015</v>
      </c>
      <c r="D387" t="n">
        <v>10.08288888888889</v>
      </c>
      <c r="E387" t="n">
        <v>1.955555555555556</v>
      </c>
    </row>
    <row r="388">
      <c r="A388" t="inlineStr">
        <is>
          <t>603299</t>
        </is>
      </c>
      <c r="B388" t="n">
        <v>0.0006842376896167666</v>
      </c>
      <c r="C388" t="n">
        <v>20.57416267942585</v>
      </c>
      <c r="D388" t="n">
        <v>6.995555555555556</v>
      </c>
      <c r="E388" t="n">
        <v>2.736444444444444</v>
      </c>
    </row>
    <row r="389">
      <c r="A389" t="inlineStr">
        <is>
          <t>688333</t>
        </is>
      </c>
      <c r="B389" t="n">
        <v>0.02219486239632693</v>
      </c>
      <c r="C389" t="n">
        <v>20.52941176470588</v>
      </c>
      <c r="D389" t="n">
        <v>131.6357777777778</v>
      </c>
      <c r="E389" t="n">
        <v>1.959777777777778</v>
      </c>
    </row>
    <row r="390">
      <c r="A390" t="inlineStr">
        <is>
          <t>600733</t>
        </is>
      </c>
      <c r="B390" t="n">
        <v>0.001382061361890561</v>
      </c>
      <c r="C390" t="n">
        <v>20.52341597796143</v>
      </c>
      <c r="D390" t="n">
        <v>8.196666666666665</v>
      </c>
      <c r="E390" t="n">
        <v>4.225111111111111</v>
      </c>
    </row>
    <row r="391">
      <c r="A391" t="inlineStr">
        <is>
          <t>600573</t>
        </is>
      </c>
      <c r="B391" t="n">
        <v>0.00280070299183355</v>
      </c>
      <c r="C391" t="n">
        <v>20.49272116461367</v>
      </c>
      <c r="D391" t="n">
        <v>10.25911111111111</v>
      </c>
      <c r="E391" t="n">
        <v>9.921777777777779</v>
      </c>
    </row>
    <row r="392">
      <c r="A392" t="inlineStr">
        <is>
          <t>002696</t>
        </is>
      </c>
      <c r="B392" t="n">
        <v>0.0006475082779641691</v>
      </c>
      <c r="C392" t="n">
        <v>20.49036777583186</v>
      </c>
      <c r="D392" t="n">
        <v>6.255555555555555</v>
      </c>
      <c r="E392" t="n">
        <v>3.068666666666666</v>
      </c>
    </row>
    <row r="393">
      <c r="A393" t="inlineStr">
        <is>
          <t>600338</t>
        </is>
      </c>
      <c r="B393" t="n">
        <v>0.0009272142369283658</v>
      </c>
      <c r="C393" t="n">
        <v>20.46511627906977</v>
      </c>
      <c r="D393" t="n">
        <v>9.724666666666668</v>
      </c>
      <c r="E393" t="n">
        <v>3.234888888888889</v>
      </c>
    </row>
    <row r="394">
      <c r="A394" t="inlineStr">
        <is>
          <t>600991</t>
        </is>
      </c>
      <c r="B394" t="n">
        <v>0.0009895490385826188</v>
      </c>
      <c r="C394" t="n">
        <v>20.40540540540541</v>
      </c>
      <c r="D394" t="n">
        <v>15.90444444444445</v>
      </c>
      <c r="E394" t="n">
        <v>0</v>
      </c>
    </row>
    <row r="395">
      <c r="A395" t="inlineStr">
        <is>
          <t>601918</t>
        </is>
      </c>
      <c r="B395" t="n">
        <v>0.0002770051263100862</v>
      </c>
      <c r="C395" t="n">
        <v>20.23809523809523</v>
      </c>
      <c r="D395" t="n">
        <v>2.850888888888889</v>
      </c>
      <c r="E395" t="n">
        <v>2.402666666666667</v>
      </c>
    </row>
    <row r="396">
      <c r="A396" t="inlineStr">
        <is>
          <t>600758</t>
        </is>
      </c>
      <c r="B396" t="n">
        <v>0.0005532004197271773</v>
      </c>
      <c r="C396" t="n">
        <v>20.21276595744681</v>
      </c>
      <c r="D396" t="n">
        <v>3.176666666666667</v>
      </c>
      <c r="E396" t="n">
        <v>2.342222222222222</v>
      </c>
    </row>
    <row r="397">
      <c r="A397" t="inlineStr">
        <is>
          <t>601696</t>
        </is>
      </c>
      <c r="B397" t="n">
        <v>0.001692676502808661</v>
      </c>
      <c r="C397" t="n">
        <v>20.15177065767286</v>
      </c>
      <c r="D397" t="n">
        <v>25.424</v>
      </c>
      <c r="E397" t="n">
        <v>7.747999999999999</v>
      </c>
    </row>
    <row r="398">
      <c r="A398" t="inlineStr">
        <is>
          <t>600685</t>
        </is>
      </c>
      <c r="B398" t="n">
        <v>0.002134547918947626</v>
      </c>
      <c r="C398" t="n">
        <v>20.0594353640416</v>
      </c>
      <c r="D398" t="n">
        <v>26.01755555555555</v>
      </c>
      <c r="E398" t="n">
        <v>2.07311111111111</v>
      </c>
    </row>
    <row r="399">
      <c r="A399" t="inlineStr">
        <is>
          <t>603589</t>
        </is>
      </c>
      <c r="B399" t="n">
        <v>0.005540437071433941</v>
      </c>
      <c r="C399" t="n">
        <v>19.99673256003922</v>
      </c>
      <c r="D399" t="n">
        <v>65.62622222222221</v>
      </c>
      <c r="E399" t="n">
        <v>2.173777777777778</v>
      </c>
    </row>
    <row r="400">
      <c r="A400" t="inlineStr">
        <is>
          <t>002967</t>
        </is>
      </c>
      <c r="B400" t="n">
        <v>0.009526213626627698</v>
      </c>
      <c r="C400" t="n">
        <v>19.96001332889037</v>
      </c>
      <c r="D400" t="n">
        <v>29.42777777777777</v>
      </c>
      <c r="E400" t="n">
        <v>2.874</v>
      </c>
    </row>
    <row r="401">
      <c r="A401" t="inlineStr">
        <is>
          <t>002013</t>
        </is>
      </c>
      <c r="B401" t="n">
        <v>0.001481540295956275</v>
      </c>
      <c r="C401" t="n">
        <v>19.87410071942446</v>
      </c>
      <c r="D401" t="n">
        <v>10.74733333333333</v>
      </c>
      <c r="E401" t="n">
        <v>1.546222222222222</v>
      </c>
    </row>
    <row r="402">
      <c r="A402" t="inlineStr">
        <is>
          <t>600610</t>
        </is>
      </c>
      <c r="B402" t="n">
        <v>0.001450437809321804</v>
      </c>
      <c r="C402" t="n">
        <v>19.85111662531016</v>
      </c>
      <c r="D402" t="n">
        <v>4.540000000000001</v>
      </c>
      <c r="E402" t="n">
        <v>1.174</v>
      </c>
    </row>
    <row r="403">
      <c r="A403" t="inlineStr">
        <is>
          <t>002078</t>
        </is>
      </c>
      <c r="B403" t="n">
        <v>0.001160479382354929</v>
      </c>
      <c r="C403" t="n">
        <v>19.81200289226319</v>
      </c>
      <c r="D403" t="n">
        <v>14.81444444444444</v>
      </c>
      <c r="E403" t="n">
        <v>0.9717777777777777</v>
      </c>
    </row>
    <row r="404">
      <c r="A404" t="inlineStr">
        <is>
          <t>600467</t>
        </is>
      </c>
      <c r="B404" t="n">
        <v>0.0002155333786001891</v>
      </c>
      <c r="C404" t="n">
        <v>19.76284584980237</v>
      </c>
      <c r="D404" t="n">
        <v>2.884888888888889</v>
      </c>
      <c r="E404" t="n">
        <v>4.572666666666667</v>
      </c>
    </row>
    <row r="405">
      <c r="A405" t="inlineStr">
        <is>
          <t>300476</t>
        </is>
      </c>
      <c r="B405" t="n">
        <v>0.001163644544721169</v>
      </c>
      <c r="C405" t="n">
        <v>19.74063400576369</v>
      </c>
      <c r="D405" t="n">
        <v>23.04733333333333</v>
      </c>
      <c r="E405" t="n">
        <v>1.291777777777778</v>
      </c>
    </row>
    <row r="406">
      <c r="A406" t="inlineStr">
        <is>
          <t>601375</t>
        </is>
      </c>
      <c r="B406" t="n">
        <v>0.001509298327863728</v>
      </c>
      <c r="C406" t="n">
        <v>19.6969696969697</v>
      </c>
      <c r="D406" t="n">
        <v>5.617777777777778</v>
      </c>
      <c r="E406" t="n">
        <v>2.871777777777778</v>
      </c>
    </row>
    <row r="407">
      <c r="A407" t="inlineStr">
        <is>
          <t>600207</t>
        </is>
      </c>
      <c r="B407" t="n">
        <v>0.0007270439977246003</v>
      </c>
      <c r="C407" t="n">
        <v>19.67213114754098</v>
      </c>
      <c r="D407" t="n">
        <v>6.038222222222223</v>
      </c>
      <c r="E407" t="n">
        <v>2.593333333333334</v>
      </c>
    </row>
    <row r="408">
      <c r="A408" t="inlineStr">
        <is>
          <t>600549</t>
        </is>
      </c>
      <c r="B408" t="n">
        <v>0.001665263772432586</v>
      </c>
      <c r="C408" t="n">
        <v>19.59553695955369</v>
      </c>
      <c r="D408" t="n">
        <v>15.69555555555556</v>
      </c>
      <c r="E408" t="n">
        <v>2.652666666666667</v>
      </c>
    </row>
    <row r="409">
      <c r="A409" t="inlineStr">
        <is>
          <t>002453</t>
        </is>
      </c>
      <c r="B409" t="n">
        <v>0.001084983511091104</v>
      </c>
      <c r="C409" t="n">
        <v>19.58762886597938</v>
      </c>
      <c r="D409" t="n">
        <v>5.649555555555556</v>
      </c>
      <c r="E409" t="n">
        <v>2.149111111111111</v>
      </c>
    </row>
    <row r="410">
      <c r="A410" t="inlineStr">
        <is>
          <t>000150</t>
        </is>
      </c>
      <c r="B410" t="n">
        <v>0.0002209720550875785</v>
      </c>
      <c r="C410" t="n">
        <v>19.51219512195122</v>
      </c>
      <c r="D410" t="n">
        <v>2.954666666666668</v>
      </c>
      <c r="E410" t="n">
        <v>1.840444444444444</v>
      </c>
    </row>
    <row r="411">
      <c r="A411" t="inlineStr">
        <is>
          <t>002069</t>
        </is>
      </c>
      <c r="B411" t="n">
        <v>0.0004673133324292779</v>
      </c>
      <c r="C411" t="n">
        <v>19.51219512195122</v>
      </c>
      <c r="D411" t="n">
        <v>4.12711111111111</v>
      </c>
      <c r="E411" t="n">
        <v>3.641111111111111</v>
      </c>
    </row>
    <row r="412">
      <c r="A412" t="inlineStr">
        <is>
          <t>000811</t>
        </is>
      </c>
      <c r="B412" t="n">
        <v>0.001033813023351124</v>
      </c>
      <c r="C412" t="n">
        <v>19.47852760736197</v>
      </c>
      <c r="D412" t="n">
        <v>7.952666666666667</v>
      </c>
      <c r="E412" t="n">
        <v>5.802222222222224</v>
      </c>
    </row>
    <row r="413">
      <c r="A413" t="inlineStr">
        <is>
          <t>600855</t>
        </is>
      </c>
      <c r="B413" t="n">
        <v>0.001083237534948392</v>
      </c>
      <c r="C413" t="n">
        <v>19.37282229965156</v>
      </c>
      <c r="D413" t="n">
        <v>14.61688888888889</v>
      </c>
      <c r="E413" t="n">
        <v>2.490444444444444</v>
      </c>
    </row>
    <row r="414">
      <c r="A414" t="inlineStr">
        <is>
          <t>002455</t>
        </is>
      </c>
      <c r="B414" t="n">
        <v>0.0003424624956670921</v>
      </c>
      <c r="C414" t="n">
        <v>19.34235976789169</v>
      </c>
      <c r="D414" t="n">
        <v>5.627333333333334</v>
      </c>
      <c r="E414" t="n">
        <v>5.210444444444445</v>
      </c>
    </row>
    <row r="415">
      <c r="A415" t="inlineStr">
        <is>
          <t>000866</t>
        </is>
      </c>
      <c r="B415" t="n">
        <v>0.00152091572209107</v>
      </c>
      <c r="C415" t="n">
        <v>19.3103448275862</v>
      </c>
      <c r="D415" t="n">
        <v>13.27266666666667</v>
      </c>
      <c r="E415" t="n">
        <v>0</v>
      </c>
    </row>
    <row r="416">
      <c r="A416" t="inlineStr">
        <is>
          <t>300221</t>
        </is>
      </c>
      <c r="B416" t="n">
        <v>0.002135392371639313</v>
      </c>
      <c r="C416" t="n">
        <v>19.26952141057934</v>
      </c>
      <c r="D416" t="n">
        <v>8.021111111111111</v>
      </c>
      <c r="E416" t="n">
        <v>15.28422222222222</v>
      </c>
    </row>
    <row r="417">
      <c r="A417" t="inlineStr">
        <is>
          <t>600152</t>
        </is>
      </c>
      <c r="B417" t="n">
        <v>0.0004714531540811266</v>
      </c>
      <c r="C417" t="n">
        <v>19.17591125198099</v>
      </c>
      <c r="D417" t="n">
        <v>6.799777777777779</v>
      </c>
      <c r="E417" t="n">
        <v>3.408888888888888</v>
      </c>
    </row>
    <row r="418">
      <c r="A418" t="inlineStr">
        <is>
          <t>000786</t>
        </is>
      </c>
      <c r="B418" t="n">
        <v>0.002683188316080292</v>
      </c>
      <c r="C418" t="n">
        <v>19.1671115856914</v>
      </c>
      <c r="D418" t="n">
        <v>38.76933333333334</v>
      </c>
      <c r="E418" t="n">
        <v>0.7675555555555555</v>
      </c>
    </row>
    <row r="419">
      <c r="A419" t="inlineStr">
        <is>
          <t>600580</t>
        </is>
      </c>
      <c r="B419" t="n">
        <v>0.001444238848522738</v>
      </c>
      <c r="C419" t="n">
        <v>18.99852724594993</v>
      </c>
      <c r="D419" t="n">
        <v>14.09933333333334</v>
      </c>
      <c r="E419" t="n">
        <v>3.243555555555555</v>
      </c>
    </row>
    <row r="420">
      <c r="A420" t="inlineStr">
        <is>
          <t>603068</t>
        </is>
      </c>
      <c r="B420" t="n">
        <v>0.007832003781927971</v>
      </c>
      <c r="C420" t="n">
        <v>18.98773482378513</v>
      </c>
      <c r="D420" t="n">
        <v>75.62933333333334</v>
      </c>
      <c r="E420" t="n">
        <v>3.048</v>
      </c>
    </row>
    <row r="421">
      <c r="A421" t="inlineStr">
        <is>
          <t>601001</t>
        </is>
      </c>
      <c r="B421" t="n">
        <v>0.0007895356035972196</v>
      </c>
      <c r="C421" t="n">
        <v>18.95161290322582</v>
      </c>
      <c r="D421" t="n">
        <v>5.760888888888889</v>
      </c>
      <c r="E421" t="n">
        <v>3.055111111111111</v>
      </c>
    </row>
    <row r="422">
      <c r="A422" t="inlineStr">
        <is>
          <t>000406</t>
        </is>
      </c>
      <c r="B422" t="n">
        <v>0.0008161268041105137</v>
      </c>
      <c r="C422" t="n">
        <v>18.91891891891891</v>
      </c>
      <c r="D422" t="n">
        <v>9.858222222222224</v>
      </c>
      <c r="E422" t="n">
        <v>0</v>
      </c>
    </row>
    <row r="423">
      <c r="A423" t="inlineStr">
        <is>
          <t>300747</t>
        </is>
      </c>
      <c r="B423" t="n">
        <v>0.007443909214265813</v>
      </c>
      <c r="C423" t="n">
        <v>18.89908256880734</v>
      </c>
      <c r="D423" t="n">
        <v>81.87444444444445</v>
      </c>
      <c r="E423" t="n">
        <v>2.847111111111111</v>
      </c>
    </row>
    <row r="424">
      <c r="A424" t="inlineStr">
        <is>
          <t>300073</t>
        </is>
      </c>
      <c r="B424" t="n">
        <v>0.01906166711880958</v>
      </c>
      <c r="C424" t="n">
        <v>18.88419893558451</v>
      </c>
      <c r="D424" t="n">
        <v>53.54777777777778</v>
      </c>
      <c r="E424" t="n">
        <v>4.012</v>
      </c>
    </row>
    <row r="425">
      <c r="A425" t="inlineStr">
        <is>
          <t>300224</t>
        </is>
      </c>
      <c r="B425" t="n">
        <v>0.0009262554347851302</v>
      </c>
      <c r="C425" t="n">
        <v>18.82572227399812</v>
      </c>
      <c r="D425" t="n">
        <v>11.82622222222222</v>
      </c>
      <c r="E425" t="n">
        <v>3.074</v>
      </c>
    </row>
    <row r="426">
      <c r="A426" t="inlineStr">
        <is>
          <t>300727</t>
        </is>
      </c>
      <c r="B426" t="n">
        <v>0.02197288034225136</v>
      </c>
      <c r="C426" t="n">
        <v>18.80521665965502</v>
      </c>
      <c r="D426" t="n">
        <v>35.83533333333332</v>
      </c>
      <c r="E426" t="n">
        <v>26.1731111111111</v>
      </c>
    </row>
    <row r="427">
      <c r="A427" t="inlineStr">
        <is>
          <t>002378</t>
        </is>
      </c>
      <c r="B427" t="n">
        <v>0.0002598638447407091</v>
      </c>
      <c r="C427" t="n">
        <v>18.78787878787877</v>
      </c>
      <c r="D427" t="n">
        <v>5.552444444444443</v>
      </c>
      <c r="E427" t="n">
        <v>2.406444444444444</v>
      </c>
    </row>
    <row r="428">
      <c r="A428" t="inlineStr">
        <is>
          <t>002311</t>
        </is>
      </c>
      <c r="B428" t="n">
        <v>0.005699361512579308</v>
      </c>
      <c r="C428" t="n">
        <v>18.76111919780044</v>
      </c>
      <c r="D428" t="n">
        <v>61.23955555555556</v>
      </c>
      <c r="E428" t="n">
        <v>0.5144444444444444</v>
      </c>
    </row>
    <row r="429">
      <c r="A429" t="inlineStr">
        <is>
          <t>002549</t>
        </is>
      </c>
      <c r="B429" t="n">
        <v>0.001324568249356765</v>
      </c>
      <c r="C429" t="n">
        <v>18.75</v>
      </c>
      <c r="D429" t="n">
        <v>7.802000000000002</v>
      </c>
      <c r="E429" t="n">
        <v>2.355777777777778</v>
      </c>
    </row>
    <row r="430">
      <c r="A430" t="inlineStr">
        <is>
          <t>601369</t>
        </is>
      </c>
      <c r="B430" t="n">
        <v>0.0002092353472554333</v>
      </c>
      <c r="C430" t="n">
        <v>18.53512705530642</v>
      </c>
      <c r="D430" t="n">
        <v>6.97</v>
      </c>
      <c r="E430" t="n">
        <v>0.4704444444444445</v>
      </c>
    </row>
    <row r="431">
      <c r="A431" t="inlineStr">
        <is>
          <t>000630</t>
        </is>
      </c>
      <c r="B431" t="n">
        <v>0.0001305146460362746</v>
      </c>
      <c r="C431" t="n">
        <v>18.42105263157896</v>
      </c>
      <c r="D431" t="n">
        <v>2.561777777777778</v>
      </c>
      <c r="E431" t="n">
        <v>1.924222222222222</v>
      </c>
    </row>
    <row r="432">
      <c r="A432" t="inlineStr">
        <is>
          <t>000422</t>
        </is>
      </c>
      <c r="B432" t="n">
        <v>0.0003660187439389506</v>
      </c>
      <c r="C432" t="n">
        <v>18.39080459770115</v>
      </c>
      <c r="D432" t="n">
        <v>2.981777777777778</v>
      </c>
      <c r="E432" t="n">
        <v>0.7488888888888886</v>
      </c>
    </row>
    <row r="433">
      <c r="A433" t="inlineStr">
        <is>
          <t>002472</t>
        </is>
      </c>
      <c r="B433" t="n">
        <v>0.0002933710127726719</v>
      </c>
      <c r="C433" t="n">
        <v>18.36734693877551</v>
      </c>
      <c r="D433" t="n">
        <v>7.170444444444444</v>
      </c>
      <c r="E433" t="n">
        <v>1.129333333333334</v>
      </c>
    </row>
    <row r="434">
      <c r="A434" t="inlineStr">
        <is>
          <t>600819</t>
        </is>
      </c>
      <c r="B434" t="n">
        <v>0.00129731903554868</v>
      </c>
      <c r="C434" t="n">
        <v>18.33688699360341</v>
      </c>
      <c r="D434" t="n">
        <v>5.282888888888889</v>
      </c>
      <c r="E434" t="n">
        <v>2.316444444444445</v>
      </c>
    </row>
    <row r="435">
      <c r="A435" t="inlineStr">
        <is>
          <t>600660</t>
        </is>
      </c>
      <c r="B435" t="n">
        <v>0.007459233672561536</v>
      </c>
      <c r="C435" t="n">
        <v>18.32326985601487</v>
      </c>
      <c r="D435" t="n">
        <v>42.26733333333333</v>
      </c>
      <c r="E435" t="n">
        <v>1.257777777777778</v>
      </c>
    </row>
    <row r="436">
      <c r="A436" t="inlineStr">
        <is>
          <t>002361</t>
        </is>
      </c>
      <c r="B436" t="n">
        <v>0.0005567791094690257</v>
      </c>
      <c r="C436" t="n">
        <v>18.32229580573952</v>
      </c>
      <c r="D436" t="n">
        <v>4.932</v>
      </c>
      <c r="E436" t="n">
        <v>3.998222222222222</v>
      </c>
    </row>
    <row r="437">
      <c r="A437" t="inlineStr">
        <is>
          <t>300767</t>
        </is>
      </c>
      <c r="B437" t="n">
        <v>0.003994149931920704</v>
      </c>
      <c r="C437" t="n">
        <v>18.26435246995995</v>
      </c>
      <c r="D437" t="n">
        <v>72.75466666666668</v>
      </c>
      <c r="E437" t="n">
        <v>2.196444444444444</v>
      </c>
    </row>
    <row r="438">
      <c r="A438" t="inlineStr">
        <is>
          <t>300054</t>
        </is>
      </c>
      <c r="B438" t="n">
        <v>0.002261352847754175</v>
      </c>
      <c r="C438" t="n">
        <v>18.18787475016654</v>
      </c>
      <c r="D438" t="n">
        <v>16.884</v>
      </c>
      <c r="E438" t="n">
        <v>2.916444444444445</v>
      </c>
    </row>
    <row r="439">
      <c r="A439" t="inlineStr">
        <is>
          <t>300721</t>
        </is>
      </c>
      <c r="B439" t="n">
        <v>0.003458455895003135</v>
      </c>
      <c r="C439" t="n">
        <v>18.1639986932375</v>
      </c>
      <c r="D439" t="n">
        <v>33.00933333333334</v>
      </c>
      <c r="E439" t="n">
        <v>5.091777777777779</v>
      </c>
    </row>
    <row r="440">
      <c r="A440" t="inlineStr">
        <is>
          <t>603915</t>
        </is>
      </c>
      <c r="B440" t="n">
        <v>0.003736248500410305</v>
      </c>
      <c r="C440" t="n">
        <v>18.0583300039952</v>
      </c>
      <c r="D440" t="n">
        <v>26.43155555555555</v>
      </c>
      <c r="E440" t="n">
        <v>3.910000000000001</v>
      </c>
    </row>
    <row r="441">
      <c r="A441" t="inlineStr">
        <is>
          <t>600295</t>
        </is>
      </c>
      <c r="B441" t="n">
        <v>0.0009049232165475824</v>
      </c>
      <c r="C441" t="n">
        <v>17.94019933554818</v>
      </c>
      <c r="D441" t="n">
        <v>10.31422222222222</v>
      </c>
      <c r="E441" t="n">
        <v>3.137999999999999</v>
      </c>
    </row>
    <row r="442">
      <c r="A442" t="inlineStr">
        <is>
          <t>601311</t>
        </is>
      </c>
      <c r="B442" t="n">
        <v>0.0006016295955019752</v>
      </c>
      <c r="C442" t="n">
        <v>17.86941580756012</v>
      </c>
      <c r="D442" t="n">
        <v>9.003555555555554</v>
      </c>
      <c r="E442" t="n">
        <v>3.577555555555555</v>
      </c>
    </row>
    <row r="443">
      <c r="A443" t="inlineStr">
        <is>
          <t>600956</t>
        </is>
      </c>
      <c r="B443" t="n">
        <v>0.001339857959109083</v>
      </c>
      <c r="C443" t="n">
        <v>17.83216783216783</v>
      </c>
      <c r="D443" t="n">
        <v>9.307777777777776</v>
      </c>
      <c r="E443" t="n">
        <v>12.69044444444444</v>
      </c>
    </row>
    <row r="444">
      <c r="A444" t="inlineStr">
        <is>
          <t>600967</t>
        </is>
      </c>
      <c r="B444" t="n">
        <v>0.001672871793564613</v>
      </c>
      <c r="C444" t="n">
        <v>17.82650142993327</v>
      </c>
      <c r="D444" t="n">
        <v>10.33244444444444</v>
      </c>
      <c r="E444" t="n">
        <v>1.952888888888889</v>
      </c>
    </row>
    <row r="445">
      <c r="A445" t="inlineStr">
        <is>
          <t>000820</t>
        </is>
      </c>
      <c r="B445" t="n">
        <v>9.382716049382717e-05</v>
      </c>
      <c r="C445" t="n">
        <v>17.82178217821782</v>
      </c>
      <c r="D445" t="n">
        <v>1.08</v>
      </c>
      <c r="E445" t="n">
        <v>3.129111111111111</v>
      </c>
    </row>
    <row r="446">
      <c r="A446" t="inlineStr">
        <is>
          <t>600343</t>
        </is>
      </c>
      <c r="B446" t="n">
        <v>0.0005256117238317766</v>
      </c>
      <c r="C446" t="n">
        <v>17.78523489932886</v>
      </c>
      <c r="D446" t="n">
        <v>9.288666666666668</v>
      </c>
      <c r="E446" t="n">
        <v>1.534444444444444</v>
      </c>
    </row>
    <row r="447">
      <c r="A447" t="inlineStr">
        <is>
          <t>603187</t>
        </is>
      </c>
      <c r="B447" t="n">
        <v>0.004880329003620735</v>
      </c>
      <c r="C447" t="n">
        <v>17.78436457947388</v>
      </c>
      <c r="D447" t="n">
        <v>55.93911111111112</v>
      </c>
      <c r="E447" t="n">
        <v>1.947111111111111</v>
      </c>
    </row>
    <row r="448">
      <c r="A448" t="inlineStr">
        <is>
          <t>600305</t>
        </is>
      </c>
      <c r="B448" t="n">
        <v>0.001499447183680504</v>
      </c>
      <c r="C448" t="n">
        <v>17.76699029126214</v>
      </c>
      <c r="D448" t="n">
        <v>22.02911111111111</v>
      </c>
      <c r="E448" t="n">
        <v>1.641111111111111</v>
      </c>
    </row>
    <row r="449">
      <c r="A449" t="inlineStr">
        <is>
          <t>600418</t>
        </is>
      </c>
      <c r="B449" t="n">
        <v>0.004469521548077186</v>
      </c>
      <c r="C449" t="n">
        <v>17.70726714431936</v>
      </c>
      <c r="D449" t="n">
        <v>10.856</v>
      </c>
      <c r="E449" t="n">
        <v>9.012</v>
      </c>
    </row>
    <row r="450">
      <c r="A450" t="inlineStr">
        <is>
          <t>300705</t>
        </is>
      </c>
      <c r="B450" t="n">
        <v>0.006403824676638883</v>
      </c>
      <c r="C450" t="n">
        <v>17.69005847953215</v>
      </c>
      <c r="D450" t="n">
        <v>23.85777777777778</v>
      </c>
      <c r="E450" t="n">
        <v>2.756666666666667</v>
      </c>
    </row>
    <row r="451">
      <c r="A451" t="inlineStr">
        <is>
          <t>600966</t>
        </is>
      </c>
      <c r="B451" t="n">
        <v>0.001274048420715087</v>
      </c>
      <c r="C451" t="n">
        <v>17.63440860215055</v>
      </c>
      <c r="D451" t="n">
        <v>14.54444444444444</v>
      </c>
      <c r="E451" t="n">
        <v>1.451555555555556</v>
      </c>
    </row>
    <row r="452">
      <c r="A452" t="inlineStr">
        <is>
          <t>300357</t>
        </is>
      </c>
      <c r="B452" t="n">
        <v>0.01436083361021246</v>
      </c>
      <c r="C452" t="n">
        <v>17.62738853503185</v>
      </c>
      <c r="D452" t="n">
        <v>65.74355555555556</v>
      </c>
      <c r="E452" t="n">
        <v>0.6637777777777779</v>
      </c>
    </row>
    <row r="453">
      <c r="A453" t="inlineStr">
        <is>
          <t>600864</t>
        </is>
      </c>
      <c r="B453" t="n">
        <v>0.00133463688331652</v>
      </c>
      <c r="C453" t="n">
        <v>17.61978361669243</v>
      </c>
      <c r="D453" t="n">
        <v>7.13888888888889</v>
      </c>
      <c r="E453" t="n">
        <v>3.447555555555556</v>
      </c>
    </row>
    <row r="454">
      <c r="A454" t="inlineStr">
        <is>
          <t>300855</t>
        </is>
      </c>
      <c r="B454" t="n">
        <v>0.004434087135634136</v>
      </c>
      <c r="C454" t="n">
        <v>17.60095011876484</v>
      </c>
      <c r="D454" t="n">
        <v>44.68866666666667</v>
      </c>
      <c r="E454" t="n">
        <v>11.31133333333333</v>
      </c>
    </row>
    <row r="455">
      <c r="A455" t="inlineStr">
        <is>
          <t>002068</t>
        </is>
      </c>
      <c r="B455" t="n">
        <v>0.0006703576152297242</v>
      </c>
      <c r="C455" t="n">
        <v>17.59581881533101</v>
      </c>
      <c r="D455" t="n">
        <v>6.345111111111111</v>
      </c>
      <c r="E455" t="n">
        <v>3.899555555555557</v>
      </c>
    </row>
    <row r="456">
      <c r="A456" t="inlineStr">
        <is>
          <t>600006</t>
        </is>
      </c>
      <c r="B456" t="n">
        <v>0.005511416015783996</v>
      </c>
      <c r="C456" t="n">
        <v>17.57322175732217</v>
      </c>
      <c r="D456" t="n">
        <v>7.414222222222223</v>
      </c>
      <c r="E456" t="n">
        <v>6.331777777777779</v>
      </c>
    </row>
    <row r="457">
      <c r="A457" t="inlineStr">
        <is>
          <t>300680</t>
        </is>
      </c>
      <c r="B457" t="n">
        <v>0.007451132895056059</v>
      </c>
      <c r="C457" t="n">
        <v>17.46243739565942</v>
      </c>
      <c r="D457" t="n">
        <v>29.77488888888889</v>
      </c>
      <c r="E457" t="n">
        <v>3.934222222222222</v>
      </c>
    </row>
    <row r="458">
      <c r="A458" t="inlineStr">
        <is>
          <t>002507</t>
        </is>
      </c>
      <c r="B458" t="n">
        <v>0.004504341094236367</v>
      </c>
      <c r="C458" t="n">
        <v>17.45238095238095</v>
      </c>
      <c r="D458" t="n">
        <v>41.56177777777777</v>
      </c>
      <c r="E458" t="n">
        <v>1.631555555555555</v>
      </c>
    </row>
    <row r="459">
      <c r="A459" t="inlineStr">
        <is>
          <t>002772</t>
        </is>
      </c>
      <c r="B459" t="n">
        <v>0.001085868200329035</v>
      </c>
      <c r="C459" t="n">
        <v>17.44820065430752</v>
      </c>
      <c r="D459" t="n">
        <v>9.777111111111111</v>
      </c>
      <c r="E459" t="n">
        <v>4.070444444444444</v>
      </c>
    </row>
    <row r="460">
      <c r="A460" t="inlineStr">
        <is>
          <t>002571</t>
        </is>
      </c>
      <c r="B460" t="n">
        <v>0.001024091237454082</v>
      </c>
      <c r="C460" t="n">
        <v>17.36596736596736</v>
      </c>
      <c r="D460" t="n">
        <v>9.638666666666666</v>
      </c>
      <c r="E460" t="n">
        <v>4.925777777777778</v>
      </c>
    </row>
    <row r="461">
      <c r="A461" t="inlineStr">
        <is>
          <t>600255</t>
        </is>
      </c>
      <c r="B461" t="n">
        <v>0.0003147799501166626</v>
      </c>
      <c r="C461" t="n">
        <v>17.36111111111111</v>
      </c>
      <c r="D461" t="n">
        <v>1.841333333333333</v>
      </c>
      <c r="E461" t="n">
        <v>2.073777777777778</v>
      </c>
    </row>
    <row r="462">
      <c r="A462" t="inlineStr">
        <is>
          <t>002444</t>
        </is>
      </c>
      <c r="B462" t="n">
        <v>0.002423459878921093</v>
      </c>
      <c r="C462" t="n">
        <v>17.32479544646033</v>
      </c>
      <c r="D462" t="n">
        <v>27.97844444444444</v>
      </c>
      <c r="E462" t="n">
        <v>1.566888888888889</v>
      </c>
    </row>
    <row r="463">
      <c r="A463" t="inlineStr">
        <is>
          <t>002409</t>
        </is>
      </c>
      <c r="B463" t="n">
        <v>0.002309010784233948</v>
      </c>
      <c r="C463" t="n">
        <v>17.13865391688121</v>
      </c>
      <c r="D463" t="n">
        <v>59.87911111111112</v>
      </c>
      <c r="E463" t="n">
        <v>3.397333333333333</v>
      </c>
    </row>
    <row r="464">
      <c r="A464" t="inlineStr">
        <is>
          <t>600975</t>
        </is>
      </c>
      <c r="B464" t="n">
        <v>0.0003289062143266235</v>
      </c>
      <c r="C464" t="n">
        <v>17.12499999999999</v>
      </c>
      <c r="D464" t="n">
        <v>8.411555555555557</v>
      </c>
      <c r="E464" t="n">
        <v>2.813111111111111</v>
      </c>
    </row>
    <row r="465">
      <c r="A465" t="inlineStr">
        <is>
          <t>300827</t>
        </is>
      </c>
      <c r="B465" t="n">
        <v>0.02013462788452386</v>
      </c>
      <c r="C465" t="n">
        <v>17.07040657316901</v>
      </c>
      <c r="D465" t="n">
        <v>65.36799999999999</v>
      </c>
      <c r="E465" t="n">
        <v>12.57066666666667</v>
      </c>
    </row>
    <row r="466">
      <c r="A466" t="inlineStr">
        <is>
          <t>600591</t>
        </is>
      </c>
      <c r="B466" t="n">
        <v>0.0001881343715491929</v>
      </c>
      <c r="C466" t="n">
        <v>17.06924315619966</v>
      </c>
      <c r="D466" t="n">
        <v>6.953999999999999</v>
      </c>
      <c r="E466" t="n">
        <v>0</v>
      </c>
    </row>
    <row r="467">
      <c r="A467" t="inlineStr">
        <is>
          <t>601898</t>
        </is>
      </c>
      <c r="B467" t="n">
        <v>0.0001155445502068551</v>
      </c>
      <c r="C467" t="n">
        <v>17.03703703703705</v>
      </c>
      <c r="D467" t="n">
        <v>4.347555555555556</v>
      </c>
      <c r="E467" t="n">
        <v>0.2895555555555556</v>
      </c>
    </row>
    <row r="468">
      <c r="A468" t="inlineStr">
        <is>
          <t>600161</t>
        </is>
      </c>
      <c r="B468" t="n">
        <v>0.004270796626260825</v>
      </c>
      <c r="C468" t="n">
        <v>17.02432045779685</v>
      </c>
      <c r="D468" t="n">
        <v>39.35244444444444</v>
      </c>
      <c r="E468" t="n">
        <v>0.8484444444444446</v>
      </c>
    </row>
    <row r="469">
      <c r="A469" t="inlineStr">
        <is>
          <t>000502</t>
        </is>
      </c>
      <c r="B469" t="n">
        <v>0.00166330764530348</v>
      </c>
      <c r="C469" t="n">
        <v>16.96428571428572</v>
      </c>
      <c r="D469" t="n">
        <v>8.324000000000002</v>
      </c>
      <c r="E469" t="n">
        <v>1.97</v>
      </c>
    </row>
    <row r="470">
      <c r="A470" t="inlineStr">
        <is>
          <t>002092</t>
        </is>
      </c>
      <c r="B470" t="n">
        <v>0.0003387638891184991</v>
      </c>
      <c r="C470" t="n">
        <v>16.92015209125477</v>
      </c>
      <c r="D470" t="n">
        <v>5.974222222222222</v>
      </c>
      <c r="E470" t="n">
        <v>1.624222222222222</v>
      </c>
    </row>
    <row r="471">
      <c r="A471" t="inlineStr">
        <is>
          <t>300379</t>
        </is>
      </c>
      <c r="B471" t="n">
        <v>0.006333339574676262</v>
      </c>
      <c r="C471" t="n">
        <v>16.91011235955056</v>
      </c>
      <c r="D471" t="n">
        <v>38.06644444444445</v>
      </c>
      <c r="E471" t="n">
        <v>2.863555555555556</v>
      </c>
    </row>
    <row r="472">
      <c r="A472" t="inlineStr">
        <is>
          <t>600722</t>
        </is>
      </c>
      <c r="B472" t="n">
        <v>0.0003678150707532568</v>
      </c>
      <c r="C472" t="n">
        <v>16.8021680216802</v>
      </c>
      <c r="D472" t="n">
        <v>4.298444444444444</v>
      </c>
      <c r="E472" t="n">
        <v>3.125555555555556</v>
      </c>
    </row>
    <row r="473">
      <c r="A473" t="inlineStr">
        <is>
          <t>600336</t>
        </is>
      </c>
      <c r="B473" t="n">
        <v>0.001698427509936064</v>
      </c>
      <c r="C473" t="n">
        <v>16.75531914893618</v>
      </c>
      <c r="D473" t="n">
        <v>9.001999999999999</v>
      </c>
      <c r="E473" t="n">
        <v>9.193555555555557</v>
      </c>
    </row>
    <row r="474">
      <c r="A474" t="inlineStr">
        <is>
          <t>300760</t>
        </is>
      </c>
      <c r="B474" t="n">
        <v>0.06749122141323412</v>
      </c>
      <c r="C474" t="n">
        <v>16.67519574228546</v>
      </c>
      <c r="D474" t="n">
        <v>370.3995555555555</v>
      </c>
      <c r="E474" t="n">
        <v>1.016222222222222</v>
      </c>
    </row>
    <row r="475">
      <c r="A475" t="inlineStr">
        <is>
          <t>002631</t>
        </is>
      </c>
      <c r="B475" t="n">
        <v>0.0005446529304685337</v>
      </c>
      <c r="C475" t="n">
        <v>16.61849710982659</v>
      </c>
      <c r="D475" t="n">
        <v>7.467777777777779</v>
      </c>
      <c r="E475" t="n">
        <v>1.534666666666667</v>
      </c>
    </row>
    <row r="476">
      <c r="A476" t="inlineStr">
        <is>
          <t>002318</t>
        </is>
      </c>
      <c r="B476" t="n">
        <v>0.0005831314588890345</v>
      </c>
      <c r="C476" t="n">
        <v>16.60412757973733</v>
      </c>
      <c r="D476" t="n">
        <v>10.54044444444444</v>
      </c>
      <c r="E476" t="n">
        <v>3.117333333333333</v>
      </c>
    </row>
    <row r="477">
      <c r="A477" t="inlineStr">
        <is>
          <t>002595</t>
        </is>
      </c>
      <c r="B477" t="n">
        <v>0.002009385784340231</v>
      </c>
      <c r="C477" t="n">
        <v>16.5871121718377</v>
      </c>
      <c r="D477" t="n">
        <v>26.18044444444444</v>
      </c>
      <c r="E477" t="n">
        <v>0.7195555555555555</v>
      </c>
    </row>
    <row r="478">
      <c r="A478" t="inlineStr">
        <is>
          <t>688536</t>
        </is>
      </c>
      <c r="B478" t="n">
        <v>0.09180360694484803</v>
      </c>
      <c r="C478" t="n">
        <v>16.57633763837638</v>
      </c>
      <c r="D478" t="n">
        <v>385.7822222222222</v>
      </c>
      <c r="E478" t="n">
        <v>5.174222222222221</v>
      </c>
    </row>
    <row r="479">
      <c r="A479" t="inlineStr">
        <is>
          <t>000863</t>
        </is>
      </c>
      <c r="B479" t="n">
        <v>0.0003667233521842954</v>
      </c>
      <c r="C479" t="n">
        <v>16.55011655011656</v>
      </c>
      <c r="D479" t="n">
        <v>4.757555555555555</v>
      </c>
      <c r="E479" t="n">
        <v>0.5391111111111111</v>
      </c>
    </row>
    <row r="480">
      <c r="A480" t="inlineStr">
        <is>
          <t>300888</t>
        </is>
      </c>
      <c r="B480" t="n">
        <v>0.02646386430122461</v>
      </c>
      <c r="C480" t="n">
        <v>16.5154503616042</v>
      </c>
      <c r="D480" t="n">
        <v>154.1417777777778</v>
      </c>
      <c r="E480" t="n">
        <v>8.609777777777779</v>
      </c>
    </row>
    <row r="481">
      <c r="A481" t="inlineStr">
        <is>
          <t>002920</t>
        </is>
      </c>
      <c r="B481" t="n">
        <v>0.008333111131590531</v>
      </c>
      <c r="C481" t="n">
        <v>16.44946808510637</v>
      </c>
      <c r="D481" t="n">
        <v>77.16266666666667</v>
      </c>
      <c r="E481" t="n">
        <v>3.255555555555556</v>
      </c>
    </row>
    <row r="482">
      <c r="A482" t="inlineStr">
        <is>
          <t>603239</t>
        </is>
      </c>
      <c r="B482" t="n">
        <v>0.001033292774378412</v>
      </c>
      <c r="C482" t="n">
        <v>16.42189586114819</v>
      </c>
      <c r="D482" t="n">
        <v>16.924</v>
      </c>
      <c r="E482" t="n">
        <v>0.8666666666666667</v>
      </c>
    </row>
    <row r="483">
      <c r="A483" t="inlineStr">
        <is>
          <t>601218</t>
        </is>
      </c>
      <c r="B483" t="n">
        <v>0.0003683896350563017</v>
      </c>
      <c r="C483" t="n">
        <v>16.39344262295081</v>
      </c>
      <c r="D483" t="n">
        <v>3.64</v>
      </c>
      <c r="E483" t="n">
        <v>2.036</v>
      </c>
    </row>
    <row r="484">
      <c r="A484" t="inlineStr">
        <is>
          <t>000831</t>
        </is>
      </c>
      <c r="B484" t="n">
        <v>0.0008970786066661655</v>
      </c>
      <c r="C484" t="n">
        <v>16.38954869358669</v>
      </c>
      <c r="D484" t="n">
        <v>13.69444444444445</v>
      </c>
      <c r="E484" t="n">
        <v>3.616444444444444</v>
      </c>
    </row>
    <row r="485">
      <c r="A485" t="inlineStr">
        <is>
          <t>600359</t>
        </is>
      </c>
      <c r="B485" t="n">
        <v>0.0007164990779676811</v>
      </c>
      <c r="C485" t="n">
        <v>16.32911392405063</v>
      </c>
      <c r="D485" t="n">
        <v>8.384888888888888</v>
      </c>
      <c r="E485" t="n">
        <v>3.770888888888889</v>
      </c>
    </row>
    <row r="486">
      <c r="A486" t="inlineStr">
        <is>
          <t>002805</t>
        </is>
      </c>
      <c r="B486" t="n">
        <v>0.001479108069668054</v>
      </c>
      <c r="C486" t="n">
        <v>16.31493506493506</v>
      </c>
      <c r="D486" t="n">
        <v>13.73977777777778</v>
      </c>
      <c r="E486" t="n">
        <v>8.318888888888889</v>
      </c>
    </row>
    <row r="487">
      <c r="A487" t="inlineStr">
        <is>
          <t>002673</t>
        </is>
      </c>
      <c r="B487" t="n">
        <v>0.0002752761239938949</v>
      </c>
      <c r="C487" t="n">
        <v>16.31355932203391</v>
      </c>
      <c r="D487" t="n">
        <v>9.592666666666666</v>
      </c>
      <c r="E487" t="n">
        <v>1.191111111111111</v>
      </c>
    </row>
    <row r="488">
      <c r="A488" t="inlineStr">
        <is>
          <t>600871</t>
        </is>
      </c>
      <c r="B488" t="n">
        <v>0.0001489429403141652</v>
      </c>
      <c r="C488" t="n">
        <v>16.29213483146066</v>
      </c>
      <c r="D488" t="n">
        <v>1.974444444444444</v>
      </c>
      <c r="E488" t="n">
        <v>0.5093333333333334</v>
      </c>
    </row>
    <row r="489">
      <c r="A489" t="inlineStr">
        <is>
          <t>000993</t>
        </is>
      </c>
      <c r="B489" t="n">
        <v>0.001847066635155362</v>
      </c>
      <c r="C489" t="n">
        <v>16.2751677852349</v>
      </c>
      <c r="D489" t="n">
        <v>6.582</v>
      </c>
      <c r="E489" t="n">
        <v>4.228888888888888</v>
      </c>
    </row>
    <row r="490">
      <c r="A490" t="inlineStr">
        <is>
          <t>600543</t>
        </is>
      </c>
      <c r="B490" t="n">
        <v>0.002593055454405684</v>
      </c>
      <c r="C490" t="n">
        <v>16.24649859943979</v>
      </c>
      <c r="D490" t="n">
        <v>9.154</v>
      </c>
      <c r="E490" t="n">
        <v>12.94733333333333</v>
      </c>
    </row>
    <row r="491">
      <c r="A491" t="inlineStr">
        <is>
          <t>300829</t>
        </is>
      </c>
      <c r="B491" t="n">
        <v>0.01546601355271531</v>
      </c>
      <c r="C491" t="n">
        <v>16.22014789671478</v>
      </c>
      <c r="D491" t="n">
        <v>95.89177777777778</v>
      </c>
      <c r="E491" t="n">
        <v>6.264444444444445</v>
      </c>
    </row>
    <row r="492">
      <c r="A492" t="inlineStr">
        <is>
          <t>002695</t>
        </is>
      </c>
      <c r="B492" t="n">
        <v>0.001444009811423977</v>
      </c>
      <c r="C492" t="n">
        <v>16.14457831325302</v>
      </c>
      <c r="D492" t="n">
        <v>23.18844444444445</v>
      </c>
      <c r="E492" t="n">
        <v>1.959777777777778</v>
      </c>
    </row>
    <row r="493">
      <c r="A493" t="inlineStr">
        <is>
          <t>002852</t>
        </is>
      </c>
      <c r="B493" t="n">
        <v>0.0009683684587121887</v>
      </c>
      <c r="C493" t="n">
        <v>16.13691931540342</v>
      </c>
      <c r="D493" t="n">
        <v>17.39955555555555</v>
      </c>
      <c r="E493" t="n">
        <v>2.810888888888889</v>
      </c>
    </row>
    <row r="494">
      <c r="A494" t="inlineStr">
        <is>
          <t>002162</t>
        </is>
      </c>
      <c r="B494" t="n">
        <v>0.0009086757808069282</v>
      </c>
      <c r="C494" t="n">
        <v>16.07142857142858</v>
      </c>
      <c r="D494" t="n">
        <v>3.700666666666667</v>
      </c>
      <c r="E494" t="n">
        <v>3.289111111111111</v>
      </c>
    </row>
    <row r="495">
      <c r="A495" t="inlineStr">
        <is>
          <t>002935</t>
        </is>
      </c>
      <c r="B495" t="n">
        <v>0.002697962816285299</v>
      </c>
      <c r="C495" t="n">
        <v>16.04386677497969</v>
      </c>
      <c r="D495" t="n">
        <v>25.15711111111111</v>
      </c>
      <c r="E495" t="n">
        <v>2.897777777777779</v>
      </c>
    </row>
    <row r="496">
      <c r="A496" t="inlineStr">
        <is>
          <t>688111</t>
        </is>
      </c>
      <c r="B496" t="n">
        <v>0.06993514769023508</v>
      </c>
      <c r="C496" t="n">
        <v>16.03562178050697</v>
      </c>
      <c r="D496" t="n">
        <v>344.3426666666667</v>
      </c>
      <c r="E496" t="n">
        <v>1.161777777777778</v>
      </c>
    </row>
    <row r="497">
      <c r="A497" t="inlineStr">
        <is>
          <t>601011</t>
        </is>
      </c>
      <c r="B497" t="n">
        <v>0.0003231288289943511</v>
      </c>
      <c r="C497" t="n">
        <v>15.96638655462184</v>
      </c>
      <c r="D497" t="n">
        <v>3.98688888888889</v>
      </c>
      <c r="E497" t="n">
        <v>3.187333333333334</v>
      </c>
    </row>
    <row r="498">
      <c r="A498" t="inlineStr">
        <is>
          <t>600098</t>
        </is>
      </c>
      <c r="B498" t="n">
        <v>0.000502354689905801</v>
      </c>
      <c r="C498" t="n">
        <v>15.9369527145359</v>
      </c>
      <c r="D498" t="n">
        <v>6.177555555555554</v>
      </c>
      <c r="E498" t="n">
        <v>0.4648888888888889</v>
      </c>
    </row>
    <row r="499">
      <c r="A499" t="inlineStr">
        <is>
          <t>002350</t>
        </is>
      </c>
      <c r="B499" t="n">
        <v>0.0004160887451892327</v>
      </c>
      <c r="C499" t="n">
        <v>15.79925650557621</v>
      </c>
      <c r="D499" t="n">
        <v>5.666444444444444</v>
      </c>
      <c r="E499" t="n">
        <v>2.028</v>
      </c>
    </row>
    <row r="500">
      <c r="A500" t="inlineStr">
        <is>
          <t>600073</t>
        </is>
      </c>
      <c r="B500" t="n">
        <v>0.0005259146885160999</v>
      </c>
      <c r="C500" t="n">
        <v>15.78947368421053</v>
      </c>
      <c r="D500" t="n">
        <v>10.10733333333333</v>
      </c>
      <c r="E500" t="n">
        <v>2.402666666666667</v>
      </c>
    </row>
    <row r="501">
      <c r="A501" t="inlineStr">
        <is>
          <t>600096</t>
        </is>
      </c>
      <c r="B501" t="n">
        <v>0.0002075452445009539</v>
      </c>
      <c r="C501" t="n">
        <v>15.78947368421053</v>
      </c>
      <c r="D501" t="n">
        <v>5.748222222222223</v>
      </c>
      <c r="E501" t="n">
        <v>1.758666666666667</v>
      </c>
    </row>
    <row r="502">
      <c r="A502" t="inlineStr">
        <is>
          <t>601689</t>
        </is>
      </c>
      <c r="B502" t="n">
        <v>0.005967267724452867</v>
      </c>
      <c r="C502" t="n">
        <v>15.76657281801894</v>
      </c>
      <c r="D502" t="n">
        <v>37.78888888888889</v>
      </c>
      <c r="E502" t="n">
        <v>1.048666666666667</v>
      </c>
    </row>
    <row r="503">
      <c r="A503" t="inlineStr">
        <is>
          <t>000760</t>
        </is>
      </c>
      <c r="B503" t="n">
        <v>0.0005474522905934036</v>
      </c>
      <c r="C503" t="n">
        <v>15.74803149606299</v>
      </c>
      <c r="D503" t="n">
        <v>1.468222222222222</v>
      </c>
      <c r="E503" t="n">
        <v>2.815555555555556</v>
      </c>
    </row>
    <row r="504">
      <c r="A504" t="inlineStr">
        <is>
          <t>603008</t>
        </is>
      </c>
      <c r="B504" t="n">
        <v>0.001661967536022893</v>
      </c>
      <c r="C504" t="n">
        <v>15.72368421052632</v>
      </c>
      <c r="D504" t="n">
        <v>17.85311111111111</v>
      </c>
      <c r="E504" t="n">
        <v>2.165555555555556</v>
      </c>
    </row>
    <row r="505">
      <c r="A505" t="inlineStr">
        <is>
          <t>688036</t>
        </is>
      </c>
      <c r="B505" t="n">
        <v>0.01097491111082814</v>
      </c>
      <c r="C505" t="n">
        <v>15.69994636426328</v>
      </c>
      <c r="D505" t="n">
        <v>139.6106666666667</v>
      </c>
      <c r="E505" t="n">
        <v>1.007777777777778</v>
      </c>
    </row>
    <row r="506">
      <c r="A506" t="inlineStr">
        <is>
          <t>600690</t>
        </is>
      </c>
      <c r="B506" t="n">
        <v>0.001714525391161986</v>
      </c>
      <c r="C506" t="n">
        <v>15.68141592920353</v>
      </c>
      <c r="D506" t="n">
        <v>28.17955555555556</v>
      </c>
      <c r="E506" t="n">
        <v>0.8755555555555556</v>
      </c>
    </row>
    <row r="507">
      <c r="A507" t="inlineStr">
        <is>
          <t>601222</t>
        </is>
      </c>
      <c r="B507" t="n">
        <v>0.0007610792189164423</v>
      </c>
      <c r="C507" t="n">
        <v>15.54726368159205</v>
      </c>
      <c r="D507" t="n">
        <v>7.626</v>
      </c>
      <c r="E507" t="n">
        <v>2.538444444444445</v>
      </c>
    </row>
    <row r="508">
      <c r="A508" t="inlineStr">
        <is>
          <t>000060</t>
        </is>
      </c>
      <c r="B508" t="n">
        <v>0.0002398936586128704</v>
      </c>
      <c r="C508" t="n">
        <v>15.52941176470588</v>
      </c>
      <c r="D508" t="n">
        <v>4.736666666666666</v>
      </c>
      <c r="E508" t="n">
        <v>2.329999999999999</v>
      </c>
    </row>
    <row r="509">
      <c r="A509" t="inlineStr">
        <is>
          <t>688298</t>
        </is>
      </c>
      <c r="B509" t="n">
        <v>0.09020589245915106</v>
      </c>
      <c r="C509" t="n">
        <v>15.52587646076795</v>
      </c>
      <c r="D509" t="n">
        <v>160.1293333333333</v>
      </c>
      <c r="E509" t="n">
        <v>6.214222222222223</v>
      </c>
    </row>
    <row r="510">
      <c r="A510" t="inlineStr">
        <is>
          <t>600163</t>
        </is>
      </c>
      <c r="B510" t="n">
        <v>0.0003608219781099306</v>
      </c>
      <c r="C510" t="n">
        <v>15.51724137931034</v>
      </c>
      <c r="D510" t="n">
        <v>3.702</v>
      </c>
      <c r="E510" t="n">
        <v>1.388444444444445</v>
      </c>
    </row>
    <row r="511">
      <c r="A511" t="inlineStr">
        <is>
          <t>300015</t>
        </is>
      </c>
      <c r="B511" t="n">
        <v>0.00421120801679429</v>
      </c>
      <c r="C511" t="n">
        <v>15.50514848530069</v>
      </c>
      <c r="D511" t="n">
        <v>67.91777777777779</v>
      </c>
      <c r="E511" t="n">
        <v>0.7326666666666668</v>
      </c>
    </row>
    <row r="512">
      <c r="A512" t="inlineStr">
        <is>
          <t>603666</t>
        </is>
      </c>
      <c r="B512" t="n">
        <v>0.00926048763519133</v>
      </c>
      <c r="C512" t="n">
        <v>15.48292241574305</v>
      </c>
      <c r="D512" t="n">
        <v>87.19644444444445</v>
      </c>
      <c r="E512" t="n">
        <v>2.109777777777778</v>
      </c>
    </row>
    <row r="513">
      <c r="A513" t="inlineStr">
        <is>
          <t>600095</t>
        </is>
      </c>
      <c r="B513" t="n">
        <v>0.001334585280583344</v>
      </c>
      <c r="C513" t="n">
        <v>15.48183254344391</v>
      </c>
      <c r="D513" t="n">
        <v>13.84422222222222</v>
      </c>
      <c r="E513" t="n">
        <v>10.192</v>
      </c>
    </row>
    <row r="514">
      <c r="A514" t="inlineStr">
        <is>
          <t>300393</t>
        </is>
      </c>
      <c r="B514" t="n">
        <v>0.00445157500253216</v>
      </c>
      <c r="C514" t="n">
        <v>15.4471544715447</v>
      </c>
      <c r="D514" t="n">
        <v>10.97</v>
      </c>
      <c r="E514" t="n">
        <v>7.715111111111112</v>
      </c>
    </row>
    <row r="515">
      <c r="A515" t="inlineStr">
        <is>
          <t>002567</t>
        </is>
      </c>
      <c r="B515" t="n">
        <v>0.0003097447819725374</v>
      </c>
      <c r="C515" t="n">
        <v>15.40404040404042</v>
      </c>
      <c r="D515" t="n">
        <v>8.255777777777778</v>
      </c>
      <c r="E515" t="n">
        <v>3.003777777777778</v>
      </c>
    </row>
    <row r="516">
      <c r="A516" t="inlineStr">
        <is>
          <t>000425</t>
        </is>
      </c>
      <c r="B516" t="n">
        <v>0.0001935683142115842</v>
      </c>
      <c r="C516" t="n">
        <v>15.35353535353534</v>
      </c>
      <c r="D516" t="n">
        <v>5.407555555555555</v>
      </c>
      <c r="E516" t="n">
        <v>1.154</v>
      </c>
    </row>
    <row r="517">
      <c r="A517" t="inlineStr">
        <is>
          <t>600143</t>
        </is>
      </c>
      <c r="B517" t="n">
        <v>0.0005571088235261106</v>
      </c>
      <c r="C517" t="n">
        <v>15.20935960591134</v>
      </c>
      <c r="D517" t="n">
        <v>17.10911111111111</v>
      </c>
      <c r="E517" t="n">
        <v>2.133777777777778</v>
      </c>
    </row>
    <row r="518">
      <c r="A518" t="inlineStr">
        <is>
          <t>002189</t>
        </is>
      </c>
      <c r="B518" t="n">
        <v>0.003183645651428463</v>
      </c>
      <c r="C518" t="n">
        <v>15.07479861910241</v>
      </c>
      <c r="D518" t="n">
        <v>18.48955555555555</v>
      </c>
      <c r="E518" t="n">
        <v>2.667333333333334</v>
      </c>
    </row>
    <row r="519">
      <c r="A519" t="inlineStr">
        <is>
          <t>603995</t>
        </is>
      </c>
      <c r="B519" t="n">
        <v>0.002159538220653875</v>
      </c>
      <c r="C519" t="n">
        <v>14.9469964664311</v>
      </c>
      <c r="D519" t="n">
        <v>28.52733333333333</v>
      </c>
      <c r="E519" t="n">
        <v>3.675111111111112</v>
      </c>
    </row>
    <row r="520">
      <c r="A520" t="inlineStr">
        <is>
          <t>002850</t>
        </is>
      </c>
      <c r="B520" t="n">
        <v>0.02458585521847561</v>
      </c>
      <c r="C520" t="n">
        <v>14.85161290322581</v>
      </c>
      <c r="D520" t="n">
        <v>78.18377777777776</v>
      </c>
      <c r="E520" t="n">
        <v>1.825111111111111</v>
      </c>
    </row>
    <row r="521">
      <c r="A521" t="inlineStr">
        <is>
          <t>603899</t>
        </is>
      </c>
      <c r="B521" t="n">
        <v>0.006575123020426638</v>
      </c>
      <c r="C521" t="n">
        <v>14.76829268292683</v>
      </c>
      <c r="D521" t="n">
        <v>82.92755555555556</v>
      </c>
      <c r="E521" t="n">
        <v>0.3055555555555556</v>
      </c>
    </row>
    <row r="522">
      <c r="A522" t="inlineStr">
        <is>
          <t>300892</t>
        </is>
      </c>
      <c r="B522" t="n">
        <v>0.02530374074388181</v>
      </c>
      <c r="C522" t="n">
        <v>14.74348600097104</v>
      </c>
      <c r="D522" t="n">
        <v>67.25355555555556</v>
      </c>
      <c r="E522" t="n">
        <v>19.04666666666667</v>
      </c>
    </row>
    <row r="523">
      <c r="A523" t="inlineStr">
        <is>
          <t>000657</t>
        </is>
      </c>
      <c r="B523" t="n">
        <v>0.0002410874135954828</v>
      </c>
      <c r="C523" t="n">
        <v>14.6969696969697</v>
      </c>
      <c r="D523" t="n">
        <v>7.022666666666668</v>
      </c>
      <c r="E523" t="n">
        <v>1.508888888888889</v>
      </c>
    </row>
    <row r="524">
      <c r="A524" t="inlineStr">
        <is>
          <t>600348</t>
        </is>
      </c>
      <c r="B524" t="n">
        <v>0.0003331839571849471</v>
      </c>
      <c r="C524" t="n">
        <v>14.57905544147844</v>
      </c>
      <c r="D524" t="n">
        <v>5.388666666666666</v>
      </c>
      <c r="E524" t="n">
        <v>1.58</v>
      </c>
    </row>
    <row r="525">
      <c r="A525" t="inlineStr">
        <is>
          <t>000930</t>
        </is>
      </c>
      <c r="B525" t="n">
        <v>0.0004007540644356563</v>
      </c>
      <c r="C525" t="n">
        <v>14.56548347613218</v>
      </c>
      <c r="D525" t="n">
        <v>8.710000000000001</v>
      </c>
      <c r="E525" t="n">
        <v>4.011555555555555</v>
      </c>
    </row>
    <row r="526">
      <c r="A526" t="inlineStr">
        <is>
          <t>600597</t>
        </is>
      </c>
      <c r="B526" t="n">
        <v>0.001227904490706182</v>
      </c>
      <c r="C526" t="n">
        <v>14.55108359133128</v>
      </c>
      <c r="D526" t="n">
        <v>16.076</v>
      </c>
      <c r="E526" t="n">
        <v>1.867333333333333</v>
      </c>
    </row>
    <row r="527">
      <c r="A527" t="inlineStr">
        <is>
          <t>600841</t>
        </is>
      </c>
      <c r="B527" t="n">
        <v>0.002269221482260389</v>
      </c>
      <c r="C527" t="n">
        <v>14.41647597254003</v>
      </c>
      <c r="D527" t="n">
        <v>9.157777777777778</v>
      </c>
      <c r="E527" t="n">
        <v>0.792</v>
      </c>
    </row>
    <row r="528">
      <c r="A528" t="inlineStr">
        <is>
          <t>600160</t>
        </is>
      </c>
      <c r="B528" t="n">
        <v>0.0005386662677295491</v>
      </c>
      <c r="C528" t="n">
        <v>14.41048034934498</v>
      </c>
      <c r="D528" t="n">
        <v>7.702222222222223</v>
      </c>
      <c r="E528" t="n">
        <v>1.198666666666667</v>
      </c>
    </row>
    <row r="529">
      <c r="A529" t="inlineStr">
        <is>
          <t>601388</t>
        </is>
      </c>
      <c r="B529" t="n">
        <v>0.0003458859079586754</v>
      </c>
      <c r="C529" t="n">
        <v>14.39393939393938</v>
      </c>
      <c r="D529" t="n">
        <v>3.023333333333333</v>
      </c>
      <c r="E529" t="n">
        <v>5.846444444444445</v>
      </c>
    </row>
    <row r="530">
      <c r="A530" t="inlineStr">
        <is>
          <t>002910</t>
        </is>
      </c>
      <c r="B530" t="n">
        <v>0.001088397228384906</v>
      </c>
      <c r="C530" t="n">
        <v>14.33823529411764</v>
      </c>
      <c r="D530" t="n">
        <v>10.94022222222222</v>
      </c>
      <c r="E530" t="n">
        <v>3.452444444444445</v>
      </c>
    </row>
    <row r="531">
      <c r="A531" t="inlineStr">
        <is>
          <t>002258</t>
        </is>
      </c>
      <c r="B531" t="n">
        <v>0.001464275211652814</v>
      </c>
      <c r="C531" t="n">
        <v>14.3141153081511</v>
      </c>
      <c r="D531" t="n">
        <v>22.08044444444445</v>
      </c>
      <c r="E531" t="n">
        <v>2.045333333333334</v>
      </c>
    </row>
    <row r="532">
      <c r="A532" t="inlineStr">
        <is>
          <t>601615</t>
        </is>
      </c>
      <c r="B532" t="n">
        <v>0.002327004606472114</v>
      </c>
      <c r="C532" t="n">
        <v>14.27735517846696</v>
      </c>
      <c r="D532" t="n">
        <v>17.75577777777778</v>
      </c>
      <c r="E532" t="n">
        <v>4.309555555555557</v>
      </c>
    </row>
    <row r="533">
      <c r="A533" t="inlineStr">
        <is>
          <t>000518</t>
        </is>
      </c>
      <c r="B533" t="n">
        <v>0.000284727094184522</v>
      </c>
      <c r="C533" t="n">
        <v>14.22505307855626</v>
      </c>
      <c r="D533" t="n">
        <v>4.878</v>
      </c>
      <c r="E533" t="n">
        <v>2.497555555555556</v>
      </c>
    </row>
    <row r="534">
      <c r="A534" t="inlineStr">
        <is>
          <t>600365</t>
        </is>
      </c>
      <c r="B534" t="n">
        <v>0.0001635176141958562</v>
      </c>
      <c r="C534" t="n">
        <v>14.15929203539825</v>
      </c>
      <c r="D534" t="n">
        <v>2.457333333333334</v>
      </c>
      <c r="E534" t="n">
        <v>2.989777777777777</v>
      </c>
    </row>
    <row r="535">
      <c r="A535" t="inlineStr">
        <is>
          <t>600397</t>
        </is>
      </c>
      <c r="B535" t="n">
        <v>0.0004262972168523123</v>
      </c>
      <c r="C535" t="n">
        <v>14.13427561837455</v>
      </c>
      <c r="D535" t="n">
        <v>3.218666666666667</v>
      </c>
      <c r="E535" t="n">
        <v>7.327777777777777</v>
      </c>
    </row>
    <row r="536">
      <c r="A536" t="inlineStr">
        <is>
          <t>000530</t>
        </is>
      </c>
      <c r="B536" t="n">
        <v>0.0005734152135859115</v>
      </c>
      <c r="C536" t="n">
        <v>14.12429378531073</v>
      </c>
      <c r="D536" t="n">
        <v>3.922888888888889</v>
      </c>
      <c r="E536" t="n">
        <v>3.076666666666667</v>
      </c>
    </row>
    <row r="537">
      <c r="A537" t="inlineStr">
        <is>
          <t>600999</t>
        </is>
      </c>
      <c r="B537" t="n">
        <v>0.0009852764114824622</v>
      </c>
      <c r="C537" t="n">
        <v>14.037558685446</v>
      </c>
      <c r="D537" t="n">
        <v>22.21822222222222</v>
      </c>
      <c r="E537" t="n">
        <v>0.5615555555555556</v>
      </c>
    </row>
    <row r="538">
      <c r="A538" t="inlineStr">
        <is>
          <t>002326</t>
        </is>
      </c>
      <c r="B538" t="n">
        <v>0.001129203340826975</v>
      </c>
      <c r="C538" t="n">
        <v>13.99132321041214</v>
      </c>
      <c r="D538" t="n">
        <v>9.760444444444447</v>
      </c>
      <c r="E538" t="n">
        <v>3.676</v>
      </c>
    </row>
    <row r="539">
      <c r="A539" t="inlineStr">
        <is>
          <t>603338</t>
        </is>
      </c>
      <c r="B539" t="n">
        <v>0.001808109367044728</v>
      </c>
      <c r="C539" t="n">
        <v>13.98543184183143</v>
      </c>
      <c r="D539" t="n">
        <v>102.57</v>
      </c>
      <c r="E539" t="n">
        <v>0.5020000000000001</v>
      </c>
    </row>
    <row r="540">
      <c r="A540" t="inlineStr">
        <is>
          <t>600118</t>
        </is>
      </c>
      <c r="B540" t="n">
        <v>0.001682265058812794</v>
      </c>
      <c r="C540" t="n">
        <v>13.93544382371199</v>
      </c>
      <c r="D540" t="n">
        <v>32.67977777777778</v>
      </c>
      <c r="E540" t="n">
        <v>1.216444444444444</v>
      </c>
    </row>
    <row r="541">
      <c r="A541" t="inlineStr">
        <is>
          <t>300600</t>
        </is>
      </c>
      <c r="B541" t="n">
        <v>0.003433623154235308</v>
      </c>
      <c r="C541" t="n">
        <v>13.91396707381838</v>
      </c>
      <c r="D541" t="n">
        <v>22.06177777777778</v>
      </c>
      <c r="E541" t="n">
        <v>3.920222222222222</v>
      </c>
    </row>
    <row r="542">
      <c r="A542" t="inlineStr">
        <is>
          <t>688169</t>
        </is>
      </c>
      <c r="B542" t="n">
        <v>0.1724018696971201</v>
      </c>
      <c r="C542" t="n">
        <v>13.84083044982698</v>
      </c>
      <c r="D542" t="n">
        <v>913.2997777777781</v>
      </c>
      <c r="E542" t="n">
        <v>2.398222222222222</v>
      </c>
    </row>
    <row r="543">
      <c r="A543" t="inlineStr">
        <is>
          <t>000878</t>
        </is>
      </c>
      <c r="B543" t="n">
        <v>0.0007051320637601457</v>
      </c>
      <c r="C543" t="n">
        <v>13.83601756954613</v>
      </c>
      <c r="D543" t="n">
        <v>15.20444444444444</v>
      </c>
      <c r="E543" t="n">
        <v>3.115555555555555</v>
      </c>
    </row>
    <row r="544">
      <c r="A544" t="inlineStr">
        <is>
          <t>000893</t>
        </is>
      </c>
      <c r="B544" t="n">
        <v>0.000472366522788697</v>
      </c>
      <c r="C544" t="n">
        <v>13.80208333333335</v>
      </c>
      <c r="D544" t="n">
        <v>8.439555555555556</v>
      </c>
      <c r="E544" t="n">
        <v>1.367777777777778</v>
      </c>
    </row>
    <row r="545">
      <c r="A545" t="inlineStr">
        <is>
          <t>300696</t>
        </is>
      </c>
      <c r="B545" t="n">
        <v>0.005108933178417617</v>
      </c>
      <c r="C545" t="n">
        <v>13.77542300461458</v>
      </c>
      <c r="D545" t="n">
        <v>53.10733333333334</v>
      </c>
      <c r="E545" t="n">
        <v>1.524</v>
      </c>
    </row>
    <row r="546">
      <c r="A546" t="inlineStr">
        <is>
          <t>603717</t>
        </is>
      </c>
      <c r="B546" t="n">
        <v>0.000352549120171936</v>
      </c>
      <c r="C546" t="n">
        <v>13.75321336760924</v>
      </c>
      <c r="D546" t="n">
        <v>8.088000000000001</v>
      </c>
      <c r="E546" t="n">
        <v>1.058666666666666</v>
      </c>
    </row>
    <row r="547">
      <c r="A547" t="inlineStr">
        <is>
          <t>600621</t>
        </is>
      </c>
      <c r="B547" t="n">
        <v>0.002199475603342983</v>
      </c>
      <c r="C547" t="n">
        <v>13.71705217859065</v>
      </c>
      <c r="D547" t="n">
        <v>20.03844444444445</v>
      </c>
      <c r="E547" t="n">
        <v>3.277777777777778</v>
      </c>
    </row>
    <row r="548">
      <c r="A548" t="inlineStr">
        <is>
          <t>000919</t>
        </is>
      </c>
      <c r="B548" t="n">
        <v>0.0005309556527122393</v>
      </c>
      <c r="C548" t="n">
        <v>13.69047619047619</v>
      </c>
      <c r="D548" t="n">
        <v>7.121555555555556</v>
      </c>
      <c r="E548" t="n">
        <v>2.241333333333333</v>
      </c>
    </row>
    <row r="549">
      <c r="A549" t="inlineStr">
        <is>
          <t>600836</t>
        </is>
      </c>
      <c r="B549" t="n">
        <v>0.0002718307704716054</v>
      </c>
      <c r="C549" t="n">
        <v>13.67713004484306</v>
      </c>
      <c r="D549" t="n">
        <v>4.932222222222222</v>
      </c>
      <c r="E549" t="n">
        <v>0.8622222222222221</v>
      </c>
    </row>
    <row r="550">
      <c r="A550" t="inlineStr">
        <is>
          <t>600459</t>
        </is>
      </c>
      <c r="B550" t="n">
        <v>0.001443094987403834</v>
      </c>
      <c r="C550" t="n">
        <v>13.67673179396094</v>
      </c>
      <c r="D550" t="n">
        <v>25.03755555555556</v>
      </c>
      <c r="E550" t="n">
        <v>3.36911111111111</v>
      </c>
    </row>
    <row r="551">
      <c r="A551" t="inlineStr">
        <is>
          <t>300628</t>
        </is>
      </c>
      <c r="B551" t="n">
        <v>0.002571884030019779</v>
      </c>
      <c r="C551" t="n">
        <v>13.6405109489051</v>
      </c>
      <c r="D551" t="n">
        <v>70.49911111111112</v>
      </c>
      <c r="E551" t="n">
        <v>0.6368888888888888</v>
      </c>
    </row>
    <row r="552">
      <c r="A552" t="inlineStr">
        <is>
          <t>002275</t>
        </is>
      </c>
      <c r="B552" t="n">
        <v>0.0003808879665923706</v>
      </c>
      <c r="C552" t="n">
        <v>13.62973760932944</v>
      </c>
      <c r="D552" t="n">
        <v>14.45666666666667</v>
      </c>
      <c r="E552" t="n">
        <v>0.292</v>
      </c>
    </row>
    <row r="553">
      <c r="A553" t="inlineStr">
        <is>
          <t>002563</t>
        </is>
      </c>
      <c r="B553" t="n">
        <v>0.0006366420239256402</v>
      </c>
      <c r="C553" t="n">
        <v>13.625</v>
      </c>
      <c r="D553" t="n">
        <v>9.02888888888889</v>
      </c>
      <c r="E553" t="n">
        <v>0.6326666666666667</v>
      </c>
    </row>
    <row r="554">
      <c r="A554" t="inlineStr">
        <is>
          <t>601890</t>
        </is>
      </c>
      <c r="B554" t="n">
        <v>0.0003349596610525068</v>
      </c>
      <c r="C554" t="n">
        <v>13.58885017421603</v>
      </c>
      <c r="D554" t="n">
        <v>6.015555555555555</v>
      </c>
      <c r="E554" t="n">
        <v>3.014888888888889</v>
      </c>
    </row>
    <row r="555">
      <c r="A555" t="inlineStr">
        <is>
          <t>002160</t>
        </is>
      </c>
      <c r="B555" t="n">
        <v>0.0005331795533761576</v>
      </c>
      <c r="C555" t="n">
        <v>13.5770234986945</v>
      </c>
      <c r="D555" t="n">
        <v>4.310222222222222</v>
      </c>
      <c r="E555" t="n">
        <v>8.390000000000001</v>
      </c>
    </row>
    <row r="556">
      <c r="A556" t="inlineStr">
        <is>
          <t>600516</t>
        </is>
      </c>
      <c r="B556" t="n">
        <v>0.0001584303767912908</v>
      </c>
      <c r="C556" t="n">
        <v>13.57254290171608</v>
      </c>
      <c r="D556" t="n">
        <v>6.768000000000002</v>
      </c>
      <c r="E556" t="n">
        <v>1.944888888888888</v>
      </c>
    </row>
    <row r="557">
      <c r="A557" t="inlineStr">
        <is>
          <t>300841</t>
        </is>
      </c>
      <c r="B557" t="n">
        <v>0.03879899019095174</v>
      </c>
      <c r="C557" t="n">
        <v>13.55480472602883</v>
      </c>
      <c r="D557" t="n">
        <v>482.3935555555555</v>
      </c>
      <c r="E557" t="n">
        <v>4.538222222222222</v>
      </c>
    </row>
    <row r="558">
      <c r="A558" t="inlineStr">
        <is>
          <t>000569</t>
        </is>
      </c>
      <c r="B558" t="n">
        <v>0.0001659990636600571</v>
      </c>
      <c r="C558" t="n">
        <v>13.52657004830917</v>
      </c>
      <c r="D558" t="n">
        <v>6.698</v>
      </c>
      <c r="E558" t="n">
        <v>0</v>
      </c>
    </row>
    <row r="559">
      <c r="A559" t="inlineStr">
        <is>
          <t>000515</t>
        </is>
      </c>
      <c r="B559" t="n">
        <v>0.0003404875289415237</v>
      </c>
      <c r="C559" t="n">
        <v>13.51150705270971</v>
      </c>
      <c r="D559" t="n">
        <v>14.54022222222222</v>
      </c>
      <c r="E559" t="n">
        <v>0</v>
      </c>
    </row>
    <row r="560">
      <c r="A560" t="inlineStr">
        <is>
          <t>002860</t>
        </is>
      </c>
      <c r="B560" t="n">
        <v>0.0004934280064678453</v>
      </c>
      <c r="C560" t="n">
        <v>13.49557522123894</v>
      </c>
      <c r="D560" t="n">
        <v>14.15888888888889</v>
      </c>
      <c r="E560" t="n">
        <v>1.363111111111111</v>
      </c>
    </row>
    <row r="561">
      <c r="A561" t="inlineStr">
        <is>
          <t>600329</t>
        </is>
      </c>
      <c r="B561" t="n">
        <v>0.001140975474381656</v>
      </c>
      <c r="C561" t="n">
        <v>13.42734518700184</v>
      </c>
      <c r="D561" t="n">
        <v>17.08266666666666</v>
      </c>
      <c r="E561" t="n">
        <v>0.6437777777777778</v>
      </c>
    </row>
    <row r="562">
      <c r="A562" t="inlineStr">
        <is>
          <t>603876</t>
        </is>
      </c>
      <c r="B562" t="n">
        <v>0.0007368594850114891</v>
      </c>
      <c r="C562" t="n">
        <v>13.41925701288855</v>
      </c>
      <c r="D562" t="n">
        <v>14.08733333333334</v>
      </c>
      <c r="E562" t="n">
        <v>2.152444444444444</v>
      </c>
    </row>
    <row r="563">
      <c r="A563" t="inlineStr">
        <is>
          <t>603906</t>
        </is>
      </c>
      <c r="B563" t="n">
        <v>0.003962316891459182</v>
      </c>
      <c r="C563" t="n">
        <v>13.36032388663968</v>
      </c>
      <c r="D563" t="n">
        <v>27.91844444444444</v>
      </c>
      <c r="E563" t="n">
        <v>2.231111111111111</v>
      </c>
    </row>
    <row r="564">
      <c r="A564" t="inlineStr">
        <is>
          <t>600371</t>
        </is>
      </c>
      <c r="B564" t="n">
        <v>0.00125921131937171</v>
      </c>
      <c r="C564" t="n">
        <v>13.29350261389095</v>
      </c>
      <c r="D564" t="n">
        <v>14.21533333333334</v>
      </c>
      <c r="E564" t="n">
        <v>4.640222222222222</v>
      </c>
    </row>
    <row r="565">
      <c r="A565" t="inlineStr">
        <is>
          <t>002508</t>
        </is>
      </c>
      <c r="B565" t="n">
        <v>0.00107734309763652</v>
      </c>
      <c r="C565" t="n">
        <v>13.25036603221084</v>
      </c>
      <c r="D565" t="n">
        <v>41.70955555555555</v>
      </c>
      <c r="E565" t="n">
        <v>0.8500000000000002</v>
      </c>
    </row>
    <row r="566">
      <c r="A566" t="inlineStr">
        <is>
          <t>600389</t>
        </is>
      </c>
      <c r="B566" t="n">
        <v>0.001036880547434164</v>
      </c>
      <c r="C566" t="n">
        <v>13.21243523316062</v>
      </c>
      <c r="D566" t="n">
        <v>21.206</v>
      </c>
      <c r="E566" t="n">
        <v>1.006</v>
      </c>
    </row>
    <row r="567">
      <c r="A567" t="inlineStr">
        <is>
          <t>000881</t>
        </is>
      </c>
      <c r="B567" t="n">
        <v>0.001089405175715961</v>
      </c>
      <c r="C567" t="n">
        <v>13.20541760722347</v>
      </c>
      <c r="D567" t="n">
        <v>9.22488888888889</v>
      </c>
      <c r="E567" t="n">
        <v>1.67</v>
      </c>
    </row>
    <row r="568">
      <c r="A568" t="inlineStr">
        <is>
          <t>600139</t>
        </is>
      </c>
      <c r="B568" t="n">
        <v>0.0002956418498248053</v>
      </c>
      <c r="C568" t="n">
        <v>13.18327974276528</v>
      </c>
      <c r="D568" t="n">
        <v>3.410666666666666</v>
      </c>
      <c r="E568" t="n">
        <v>5.943777777777778</v>
      </c>
    </row>
    <row r="569">
      <c r="A569" t="inlineStr">
        <is>
          <t>002750</t>
        </is>
      </c>
      <c r="B569" t="n">
        <v>0.00123644182766812</v>
      </c>
      <c r="C569" t="n">
        <v>13.16113161131609</v>
      </c>
      <c r="D569" t="n">
        <v>9.209333333333333</v>
      </c>
      <c r="E569" t="n">
        <v>5.061333333333333</v>
      </c>
    </row>
    <row r="570">
      <c r="A570" t="inlineStr">
        <is>
          <t>600009</t>
        </is>
      </c>
      <c r="B570" t="n">
        <v>0.00367683172359466</v>
      </c>
      <c r="C570" t="n">
        <v>13.14140811455846</v>
      </c>
      <c r="D570" t="n">
        <v>76.22244444444443</v>
      </c>
      <c r="E570" t="n">
        <v>1.355111111111111</v>
      </c>
    </row>
    <row r="571">
      <c r="A571" t="inlineStr">
        <is>
          <t>002158</t>
        </is>
      </c>
      <c r="B571" t="n">
        <v>0.0008839528275926092</v>
      </c>
      <c r="C571" t="n">
        <v>13.12584573748308</v>
      </c>
      <c r="D571" t="n">
        <v>14.89466666666667</v>
      </c>
      <c r="E571" t="n">
        <v>1.936444444444444</v>
      </c>
    </row>
    <row r="572">
      <c r="A572" t="inlineStr">
        <is>
          <t>000730</t>
        </is>
      </c>
      <c r="B572" t="n">
        <v>0.0007236990884965965</v>
      </c>
      <c r="C572" t="n">
        <v>13.04347826086958</v>
      </c>
      <c r="D572" t="n">
        <v>2.663111111111112</v>
      </c>
      <c r="E572" t="n">
        <v>0</v>
      </c>
    </row>
    <row r="573">
      <c r="A573" t="inlineStr">
        <is>
          <t>002124</t>
        </is>
      </c>
      <c r="B573" t="n">
        <v>0.0007713343068381284</v>
      </c>
      <c r="C573" t="n">
        <v>13.03173531397703</v>
      </c>
      <c r="D573" t="n">
        <v>15.13911111111111</v>
      </c>
      <c r="E573" t="n">
        <v>2.749111111111111</v>
      </c>
    </row>
    <row r="574">
      <c r="A574" t="inlineStr">
        <is>
          <t>603991</t>
        </is>
      </c>
      <c r="B574" t="n">
        <v>0.001868303314043616</v>
      </c>
      <c r="C574" t="n">
        <v>13.00409117475161</v>
      </c>
      <c r="D574" t="n">
        <v>38.03955555555555</v>
      </c>
      <c r="E574" t="n">
        <v>0.7177777777777777</v>
      </c>
    </row>
    <row r="575">
      <c r="A575" t="inlineStr">
        <is>
          <t>002263</t>
        </is>
      </c>
      <c r="B575" t="n">
        <v>7.449129476600937e-05</v>
      </c>
      <c r="C575" t="n">
        <v>12.99212598425197</v>
      </c>
      <c r="D575" t="n">
        <v>2.680222222222222</v>
      </c>
      <c r="E575" t="n">
        <v>3.286666666666666</v>
      </c>
    </row>
    <row r="576">
      <c r="A576" t="inlineStr">
        <is>
          <t>600872</t>
        </is>
      </c>
      <c r="B576" t="n">
        <v>0.005203317371901364</v>
      </c>
      <c r="C576" t="n">
        <v>12.98224127372933</v>
      </c>
      <c r="D576" t="n">
        <v>65.27222222222223</v>
      </c>
      <c r="E576" t="n">
        <v>1.046888888888889</v>
      </c>
    </row>
    <row r="577">
      <c r="A577" t="inlineStr">
        <is>
          <t>002739</t>
        </is>
      </c>
      <c r="B577" t="n">
        <v>0.001031473040953441</v>
      </c>
      <c r="C577" t="n">
        <v>12.98076923076923</v>
      </c>
      <c r="D577" t="n">
        <v>18.28333333333333</v>
      </c>
      <c r="E577" t="n">
        <v>1.457333333333333</v>
      </c>
    </row>
    <row r="578">
      <c r="A578" t="inlineStr">
        <is>
          <t>601952</t>
        </is>
      </c>
      <c r="B578" t="n">
        <v>0.001269300901973666</v>
      </c>
      <c r="C578" t="n">
        <v>12.97591297591298</v>
      </c>
      <c r="D578" t="n">
        <v>12.82844444444444</v>
      </c>
      <c r="E578" t="n">
        <v>1.980888888888889</v>
      </c>
    </row>
    <row r="579">
      <c r="A579" t="inlineStr">
        <is>
          <t>688408</t>
        </is>
      </c>
      <c r="B579" t="n">
        <v>0.02922010569139347</v>
      </c>
      <c r="C579" t="n">
        <v>12.92909849213988</v>
      </c>
      <c r="D579" t="n">
        <v>154.6848888888889</v>
      </c>
      <c r="E579" t="n">
        <v>2.981333333333333</v>
      </c>
    </row>
    <row r="580">
      <c r="A580" t="inlineStr">
        <is>
          <t>000100</t>
        </is>
      </c>
      <c r="B580" t="n">
        <v>0.0002157360710220164</v>
      </c>
      <c r="C580" t="n">
        <v>12.9032258064516</v>
      </c>
      <c r="D580" t="n">
        <v>7.006000000000001</v>
      </c>
      <c r="E580" t="n">
        <v>3.24</v>
      </c>
    </row>
    <row r="581">
      <c r="A581" t="inlineStr">
        <is>
          <t>600786</t>
        </is>
      </c>
      <c r="B581" t="n">
        <v>0.01095136488989872</v>
      </c>
      <c r="C581" t="n">
        <v>12.8500823723229</v>
      </c>
      <c r="D581" t="n">
        <v>79.76444444444445</v>
      </c>
      <c r="E581" t="n">
        <v>0</v>
      </c>
    </row>
    <row r="582">
      <c r="A582" t="inlineStr">
        <is>
          <t>603680</t>
        </is>
      </c>
      <c r="B582" t="n">
        <v>0.00222499272001673</v>
      </c>
      <c r="C582" t="n">
        <v>12.81362007168458</v>
      </c>
      <c r="D582" t="n">
        <v>12.634</v>
      </c>
      <c r="E582" t="n">
        <v>1.112888888888889</v>
      </c>
    </row>
    <row r="583">
      <c r="A583" t="inlineStr">
        <is>
          <t>600997</t>
        </is>
      </c>
      <c r="B583" t="n">
        <v>0.0002627893722454981</v>
      </c>
      <c r="C583" t="n">
        <v>12.79069767441861</v>
      </c>
      <c r="D583" t="n">
        <v>5.675333333333333</v>
      </c>
      <c r="E583" t="n">
        <v>1.367111111111111</v>
      </c>
    </row>
    <row r="584">
      <c r="A584" t="inlineStr">
        <is>
          <t>600774</t>
        </is>
      </c>
      <c r="B584" t="n">
        <v>0.0009225562677899432</v>
      </c>
      <c r="C584" t="n">
        <v>12.71626297577855</v>
      </c>
      <c r="D584" t="n">
        <v>12.92711111111111</v>
      </c>
      <c r="E584" t="n">
        <v>0.506</v>
      </c>
    </row>
    <row r="585">
      <c r="A585" t="inlineStr">
        <is>
          <t>000929</t>
        </is>
      </c>
      <c r="B585" t="n">
        <v>0.002694097156775011</v>
      </c>
      <c r="C585" t="n">
        <v>12.70983213429258</v>
      </c>
      <c r="D585" t="n">
        <v>9.693777777777777</v>
      </c>
      <c r="E585" t="n">
        <v>7.362666666666667</v>
      </c>
    </row>
    <row r="586">
      <c r="A586" t="inlineStr">
        <is>
          <t>603555</t>
        </is>
      </c>
      <c r="B586" t="n">
        <v>0.0004937263794406652</v>
      </c>
      <c r="C586" t="n">
        <v>12.69035532994924</v>
      </c>
      <c r="D586" t="n">
        <v>2.286666666666667</v>
      </c>
      <c r="E586" t="n">
        <v>0.6213333333333332</v>
      </c>
    </row>
    <row r="587">
      <c r="A587" t="inlineStr">
        <is>
          <t>603456</t>
        </is>
      </c>
      <c r="B587" t="n">
        <v>0.003881543419402512</v>
      </c>
      <c r="C587" t="n">
        <v>12.63630532392559</v>
      </c>
      <c r="D587" t="n">
        <v>32.21066666666667</v>
      </c>
      <c r="E587" t="n">
        <v>0.833111111111111</v>
      </c>
    </row>
    <row r="588">
      <c r="A588" t="inlineStr">
        <is>
          <t>601968</t>
        </is>
      </c>
      <c r="B588" t="n">
        <v>0.0005866273514074315</v>
      </c>
      <c r="C588" t="n">
        <v>12.62135922330097</v>
      </c>
      <c r="D588" t="n">
        <v>8.139333333333333</v>
      </c>
      <c r="E588" t="n">
        <v>0.7677777777777777</v>
      </c>
    </row>
    <row r="589">
      <c r="A589" t="inlineStr">
        <is>
          <t>601618</t>
        </is>
      </c>
      <c r="B589" t="n">
        <v>5.513178462678341e-05</v>
      </c>
      <c r="C589" t="n">
        <v>12.59541984732824</v>
      </c>
      <c r="D589" t="n">
        <v>2.732666666666667</v>
      </c>
      <c r="E589" t="n">
        <v>0.5924444444444443</v>
      </c>
    </row>
    <row r="590">
      <c r="A590" t="inlineStr">
        <is>
          <t>603127</t>
        </is>
      </c>
      <c r="B590" t="n">
        <v>0.005690120094048761</v>
      </c>
      <c r="C590" t="n">
        <v>12.51933488012376</v>
      </c>
      <c r="D590" t="n">
        <v>100.594</v>
      </c>
      <c r="E590" t="n">
        <v>0.8993333333333333</v>
      </c>
    </row>
    <row r="591">
      <c r="A591" t="inlineStr">
        <is>
          <t>600231</t>
        </is>
      </c>
      <c r="B591" t="n">
        <v>0.0001290020766299263</v>
      </c>
      <c r="C591" t="n">
        <v>12.5</v>
      </c>
      <c r="D591" t="n">
        <v>2.404444444444444</v>
      </c>
      <c r="E591" t="n">
        <v>1.188222222222222</v>
      </c>
    </row>
    <row r="592">
      <c r="A592" t="inlineStr">
        <is>
          <t>601766</t>
        </is>
      </c>
      <c r="B592" t="n">
        <v>0.000114121168657352</v>
      </c>
      <c r="C592" t="n">
        <v>12.45421245421245</v>
      </c>
      <c r="D592" t="n">
        <v>5.520222222222222</v>
      </c>
      <c r="E592" t="n">
        <v>0.2573333333333333</v>
      </c>
    </row>
    <row r="593">
      <c r="A593" t="inlineStr">
        <is>
          <t>601778</t>
        </is>
      </c>
      <c r="B593" t="n">
        <v>0.0002815583447487658</v>
      </c>
      <c r="C593" t="n">
        <v>12.44444444444444</v>
      </c>
      <c r="D593" t="n">
        <v>7.095777777777778</v>
      </c>
      <c r="E593" t="n">
        <v>4.731999999999999</v>
      </c>
    </row>
    <row r="594">
      <c r="A594" t="inlineStr">
        <is>
          <t>000001</t>
        </is>
      </c>
      <c r="B594" t="n">
        <v>0.0006234641841511947</v>
      </c>
      <c r="C594" t="n">
        <v>12.42937853107344</v>
      </c>
      <c r="D594" t="n">
        <v>18.70044444444445</v>
      </c>
      <c r="E594" t="n">
        <v>0.467111111111111</v>
      </c>
    </row>
    <row r="595">
      <c r="A595" t="inlineStr">
        <is>
          <t>600005</t>
        </is>
      </c>
      <c r="B595" t="n">
        <v>0.0001601469446137898</v>
      </c>
      <c r="C595" t="n">
        <v>12.42424242424243</v>
      </c>
      <c r="D595" t="n">
        <v>3.483111111111111</v>
      </c>
      <c r="E595" t="n">
        <v>0.7973333333333333</v>
      </c>
    </row>
    <row r="596">
      <c r="A596" t="inlineStr">
        <is>
          <t>002297</t>
        </is>
      </c>
      <c r="B596" t="n">
        <v>0.0006196290672340291</v>
      </c>
      <c r="C596" t="n">
        <v>12.39193083573486</v>
      </c>
      <c r="D596" t="n">
        <v>7.512444444444444</v>
      </c>
      <c r="E596" t="n">
        <v>3.39088888888889</v>
      </c>
    </row>
    <row r="597">
      <c r="A597" t="inlineStr">
        <is>
          <t>600482</t>
        </is>
      </c>
      <c r="B597" t="n">
        <v>0.0005363944135445015</v>
      </c>
      <c r="C597" t="n">
        <v>12.35224586288415</v>
      </c>
      <c r="D597" t="n">
        <v>17.26888888888889</v>
      </c>
      <c r="E597" t="n">
        <v>0.8791111111111113</v>
      </c>
    </row>
    <row r="598">
      <c r="A598" t="inlineStr">
        <is>
          <t>600379</t>
        </is>
      </c>
      <c r="B598" t="n">
        <v>0.0004998678317999256</v>
      </c>
      <c r="C598" t="n">
        <v>12.34567901234569</v>
      </c>
      <c r="D598" t="n">
        <v>5.772666666666668</v>
      </c>
      <c r="E598" t="n">
        <v>1.860444444444445</v>
      </c>
    </row>
    <row r="599">
      <c r="A599" t="inlineStr">
        <is>
          <t>000822</t>
        </is>
      </c>
      <c r="B599" t="n">
        <v>0.0001511843000179578</v>
      </c>
      <c r="C599" t="n">
        <v>12.32876712328765</v>
      </c>
      <c r="D599" t="n">
        <v>3.880444444444445</v>
      </c>
      <c r="E599" t="n">
        <v>1.213333333333333</v>
      </c>
    </row>
    <row r="600">
      <c r="A600" t="inlineStr">
        <is>
          <t>600993</t>
        </is>
      </c>
      <c r="B600" t="n">
        <v>0.0009436467921627086</v>
      </c>
      <c r="C600" t="n">
        <v>12.28893058161351</v>
      </c>
      <c r="D600" t="n">
        <v>21.068</v>
      </c>
      <c r="E600" t="n">
        <v>1.708</v>
      </c>
    </row>
    <row r="601">
      <c r="A601" t="inlineStr">
        <is>
          <t>002008</t>
        </is>
      </c>
      <c r="B601" t="n">
        <v>0.002637326969319729</v>
      </c>
      <c r="C601" t="n">
        <v>12.27902532250358</v>
      </c>
      <c r="D601" t="n">
        <v>40.87799999999999</v>
      </c>
      <c r="E601" t="n">
        <v>2.392</v>
      </c>
    </row>
    <row r="602">
      <c r="A602" t="inlineStr">
        <is>
          <t>601226</t>
        </is>
      </c>
      <c r="B602" t="n">
        <v>0.0001267386575657794</v>
      </c>
      <c r="C602" t="n">
        <v>12.27621483375958</v>
      </c>
      <c r="D602" t="n">
        <v>4.114222222222222</v>
      </c>
      <c r="E602" t="n">
        <v>0.5373333333333334</v>
      </c>
    </row>
    <row r="603">
      <c r="A603" t="inlineStr">
        <is>
          <t>601958</t>
        </is>
      </c>
      <c r="B603" t="n">
        <v>9.177676702043174e-05</v>
      </c>
      <c r="C603" t="n">
        <v>12.22030981067126</v>
      </c>
      <c r="D603" t="n">
        <v>6.156</v>
      </c>
      <c r="E603" t="n">
        <v>0.5577777777777778</v>
      </c>
    </row>
    <row r="604">
      <c r="A604" t="inlineStr">
        <is>
          <t>600596</t>
        </is>
      </c>
      <c r="B604" t="n">
        <v>0.00534201352073343</v>
      </c>
      <c r="C604" t="n">
        <v>12.21532091097308</v>
      </c>
      <c r="D604" t="n">
        <v>12.62177777777778</v>
      </c>
      <c r="E604" t="n">
        <v>11.38755555555555</v>
      </c>
    </row>
    <row r="605">
      <c r="A605" t="inlineStr">
        <is>
          <t>002726</t>
        </is>
      </c>
      <c r="B605" t="n">
        <v>0.0009237927762138879</v>
      </c>
      <c r="C605" t="n">
        <v>12.12374581939799</v>
      </c>
      <c r="D605" t="n">
        <v>12.88511111111111</v>
      </c>
      <c r="E605" t="n">
        <v>1.964</v>
      </c>
    </row>
    <row r="606">
      <c r="A606" t="inlineStr">
        <is>
          <t>603605</t>
        </is>
      </c>
      <c r="B606" t="n">
        <v>0.01420374454767457</v>
      </c>
      <c r="C606" t="n">
        <v>12.08857629540086</v>
      </c>
      <c r="D606" t="n">
        <v>171.928</v>
      </c>
      <c r="E606" t="n">
        <v>0.9584444444444443</v>
      </c>
    </row>
    <row r="607">
      <c r="A607" t="inlineStr">
        <is>
          <t>600985</t>
        </is>
      </c>
      <c r="B607" t="n">
        <v>0.0002525865714992645</v>
      </c>
      <c r="C607" t="n">
        <v>12.07224334600761</v>
      </c>
      <c r="D607" t="n">
        <v>11.25444444444444</v>
      </c>
      <c r="E607" t="n">
        <v>2.479555555555555</v>
      </c>
    </row>
    <row r="608">
      <c r="A608" t="inlineStr">
        <is>
          <t>688008</t>
        </is>
      </c>
      <c r="B608" t="n">
        <v>0.009015874232196068</v>
      </c>
      <c r="C608" t="n">
        <v>12.06137424949965</v>
      </c>
      <c r="D608" t="n">
        <v>81.2</v>
      </c>
      <c r="E608" t="n">
        <v>1.473777777777778</v>
      </c>
    </row>
    <row r="609">
      <c r="A609" t="inlineStr">
        <is>
          <t>603321</t>
        </is>
      </c>
      <c r="B609" t="n">
        <v>0.0002224324900786154</v>
      </c>
      <c r="C609" t="n">
        <v>12.05766710353868</v>
      </c>
      <c r="D609" t="n">
        <v>8.167777777777777</v>
      </c>
      <c r="E609" t="n">
        <v>1.750222222222222</v>
      </c>
    </row>
    <row r="610">
      <c r="A610" t="inlineStr">
        <is>
          <t>603583</t>
        </is>
      </c>
      <c r="B610" t="n">
        <v>0.007633502765593988</v>
      </c>
      <c r="C610" t="n">
        <v>12.01923076923077</v>
      </c>
      <c r="D610" t="n">
        <v>69.61844444444445</v>
      </c>
      <c r="E610" t="n">
        <v>1.171111111111111</v>
      </c>
    </row>
    <row r="611">
      <c r="A611" t="inlineStr">
        <is>
          <t>002745</t>
        </is>
      </c>
      <c r="B611" t="n">
        <v>0.000691290325613758</v>
      </c>
      <c r="C611" t="n">
        <v>12.00906344410877</v>
      </c>
      <c r="D611" t="n">
        <v>14.58888888888889</v>
      </c>
      <c r="E611" t="n">
        <v>1.707333333333334</v>
      </c>
    </row>
    <row r="612">
      <c r="A612" t="inlineStr">
        <is>
          <t>603719</t>
        </is>
      </c>
      <c r="B612" t="n">
        <v>0.001632707212349994</v>
      </c>
      <c r="C612" t="n">
        <v>11.98411327922637</v>
      </c>
      <c r="D612" t="n">
        <v>59.76222222222221</v>
      </c>
      <c r="E612" t="n">
        <v>4.082666666666666</v>
      </c>
    </row>
    <row r="613">
      <c r="A613" t="inlineStr">
        <is>
          <t>600960</t>
        </is>
      </c>
      <c r="B613" t="n">
        <v>0.0003380653565300168</v>
      </c>
      <c r="C613" t="n">
        <v>11.97916666666667</v>
      </c>
      <c r="D613" t="n">
        <v>3.942666666666666</v>
      </c>
      <c r="E613" t="n">
        <v>3.711777777777778</v>
      </c>
    </row>
    <row r="614">
      <c r="A614" t="inlineStr">
        <is>
          <t>600754</t>
        </is>
      </c>
      <c r="B614" t="n">
        <v>0.001490751029660176</v>
      </c>
      <c r="C614" t="n">
        <v>11.96581196581197</v>
      </c>
      <c r="D614" t="n">
        <v>50.88911111111111</v>
      </c>
      <c r="E614" t="n">
        <v>0.6048888888888888</v>
      </c>
    </row>
    <row r="615">
      <c r="A615" t="inlineStr">
        <is>
          <t>002810</t>
        </is>
      </c>
      <c r="B615" t="n">
        <v>0.002916915664318512</v>
      </c>
      <c r="C615" t="n">
        <v>11.92563081009297</v>
      </c>
      <c r="D615" t="n">
        <v>36.46444444444445</v>
      </c>
      <c r="E615" t="n">
        <v>2.024444444444444</v>
      </c>
    </row>
    <row r="616">
      <c r="A616" t="inlineStr">
        <is>
          <t>002765</t>
        </is>
      </c>
      <c r="B616" t="n">
        <v>0.001221401817565175</v>
      </c>
      <c r="C616" t="n">
        <v>11.87122736418511</v>
      </c>
      <c r="D616" t="n">
        <v>5.541111111111111</v>
      </c>
      <c r="E616" t="n">
        <v>9.294888888888888</v>
      </c>
    </row>
    <row r="617">
      <c r="A617" t="inlineStr">
        <is>
          <t>600631</t>
        </is>
      </c>
      <c r="B617" t="n">
        <v>0.0008446931241141683</v>
      </c>
      <c r="C617" t="n">
        <v>11.84022824536377</v>
      </c>
      <c r="D617" t="n">
        <v>15.37888888888889</v>
      </c>
      <c r="E617" t="n">
        <v>0</v>
      </c>
    </row>
    <row r="618">
      <c r="A618" t="inlineStr">
        <is>
          <t>603113</t>
        </is>
      </c>
      <c r="B618" t="n">
        <v>0.001397960508781024</v>
      </c>
      <c r="C618" t="n">
        <v>11.81277860326895</v>
      </c>
      <c r="D618" t="n">
        <v>14.75044444444445</v>
      </c>
      <c r="E618" t="n">
        <v>2.48</v>
      </c>
    </row>
    <row r="619">
      <c r="A619" t="inlineStr">
        <is>
          <t>601619</t>
        </is>
      </c>
      <c r="B619" t="n">
        <v>0.0002357764462153549</v>
      </c>
      <c r="C619" t="n">
        <v>11.78343949044585</v>
      </c>
      <c r="D619" t="n">
        <v>3.24711111111111</v>
      </c>
      <c r="E619" t="n">
        <v>1.227555555555556</v>
      </c>
    </row>
    <row r="620">
      <c r="A620" t="inlineStr">
        <is>
          <t>000418</t>
        </is>
      </c>
      <c r="B620" t="n">
        <v>0.005038388547593803</v>
      </c>
      <c r="C620" t="n">
        <v>11.76241480038949</v>
      </c>
      <c r="D620" t="n">
        <v>54.91066666666666</v>
      </c>
      <c r="E620" t="n">
        <v>0.8355555555555554</v>
      </c>
    </row>
    <row r="621">
      <c r="A621" t="inlineStr">
        <is>
          <t>002564</t>
        </is>
      </c>
      <c r="B621" t="n">
        <v>0.0009185613032220704</v>
      </c>
      <c r="C621" t="n">
        <v>11.73020527859236</v>
      </c>
      <c r="D621" t="n">
        <v>3.590888888888889</v>
      </c>
      <c r="E621" t="n">
        <v>3.164888888888889</v>
      </c>
    </row>
    <row r="622">
      <c r="A622" t="inlineStr">
        <is>
          <t>002606</t>
        </is>
      </c>
      <c r="B622" t="n">
        <v>0.0005210392006557226</v>
      </c>
      <c r="C622" t="n">
        <v>11.70662905500706</v>
      </c>
      <c r="D622" t="n">
        <v>7.440666666666665</v>
      </c>
      <c r="E622" t="n">
        <v>2.324666666666666</v>
      </c>
    </row>
    <row r="623">
      <c r="A623" t="inlineStr">
        <is>
          <t>002829</t>
        </is>
      </c>
      <c r="B623" t="n">
        <v>0.003466963541617526</v>
      </c>
      <c r="C623" t="n">
        <v>11.67759164845836</v>
      </c>
      <c r="D623" t="n">
        <v>39.25666666666667</v>
      </c>
      <c r="E623" t="n">
        <v>4.956</v>
      </c>
    </row>
    <row r="624">
      <c r="A624" t="inlineStr">
        <is>
          <t>601137</t>
        </is>
      </c>
      <c r="B624" t="n">
        <v>0.0003710938032718314</v>
      </c>
      <c r="C624" t="n">
        <v>11.6751269035533</v>
      </c>
      <c r="D624" t="n">
        <v>11.98977777777778</v>
      </c>
      <c r="E624" t="n">
        <v>1.260222222222222</v>
      </c>
    </row>
    <row r="625">
      <c r="A625" t="inlineStr">
        <is>
          <t>688011</t>
        </is>
      </c>
      <c r="B625" t="n">
        <v>0.003595624204752572</v>
      </c>
      <c r="C625" t="n">
        <v>11.64581328200192</v>
      </c>
      <c r="D625" t="n">
        <v>51.05777777777777</v>
      </c>
      <c r="E625" t="n">
        <v>3.782</v>
      </c>
    </row>
    <row r="626">
      <c r="A626" t="inlineStr">
        <is>
          <t>002608</t>
        </is>
      </c>
      <c r="B626" t="n">
        <v>0.0004634891628370419</v>
      </c>
      <c r="C626" t="n">
        <v>11.63522012578615</v>
      </c>
      <c r="D626" t="n">
        <v>6.701777777777779</v>
      </c>
      <c r="E626" t="n">
        <v>0.04977777777777778</v>
      </c>
    </row>
    <row r="627">
      <c r="A627" t="inlineStr">
        <is>
          <t>002801</t>
        </is>
      </c>
      <c r="B627" t="n">
        <v>0.001066741274722159</v>
      </c>
      <c r="C627" t="n">
        <v>11.6152450090744</v>
      </c>
      <c r="D627" t="n">
        <v>34.53622222222222</v>
      </c>
      <c r="E627" t="n">
        <v>3.971777777777778</v>
      </c>
    </row>
    <row r="628">
      <c r="A628" t="inlineStr">
        <is>
          <t>601799</t>
        </is>
      </c>
      <c r="B628" t="n">
        <v>0.003664503782548959</v>
      </c>
      <c r="C628" t="n">
        <v>11.52519339326783</v>
      </c>
      <c r="D628" t="n">
        <v>193.7708888888889</v>
      </c>
      <c r="E628" t="n">
        <v>0.5811111111111111</v>
      </c>
    </row>
    <row r="629">
      <c r="A629" t="inlineStr">
        <is>
          <t>002511</t>
        </is>
      </c>
      <c r="B629" t="n">
        <v>0.001229070935099136</v>
      </c>
      <c r="C629" t="n">
        <v>11.49841557265732</v>
      </c>
      <c r="D629" t="n">
        <v>21.05044444444445</v>
      </c>
      <c r="E629" t="n">
        <v>1.751777777777777</v>
      </c>
    </row>
    <row r="630">
      <c r="A630" t="inlineStr">
        <is>
          <t>002040</t>
        </is>
      </c>
      <c r="B630" t="n">
        <v>0.0003821282305020922</v>
      </c>
      <c r="C630" t="n">
        <v>11.47011308562198</v>
      </c>
      <c r="D630" t="n">
        <v>6.662000000000001</v>
      </c>
      <c r="E630" t="n">
        <v>2.124888888888889</v>
      </c>
    </row>
    <row r="631">
      <c r="A631" t="inlineStr">
        <is>
          <t>002164</t>
        </is>
      </c>
      <c r="B631" t="n">
        <v>0.0003538201063568482</v>
      </c>
      <c r="C631" t="n">
        <v>11.45996860282574</v>
      </c>
      <c r="D631" t="n">
        <v>5.841555555555556</v>
      </c>
      <c r="E631" t="n">
        <v>2.622888888888889</v>
      </c>
    </row>
    <row r="632">
      <c r="A632" t="inlineStr">
        <is>
          <t>002540</t>
        </is>
      </c>
      <c r="B632" t="n">
        <v>7.564491394007936e-05</v>
      </c>
      <c r="C632" t="n">
        <v>11.42857142857141</v>
      </c>
      <c r="D632" t="n">
        <v>5.123555555555556</v>
      </c>
      <c r="E632" t="n">
        <v>0.824888888888889</v>
      </c>
    </row>
    <row r="633">
      <c r="A633" t="inlineStr">
        <is>
          <t>002006</t>
        </is>
      </c>
      <c r="B633" t="n">
        <v>0.000645908531635358</v>
      </c>
      <c r="C633" t="n">
        <v>11.41199226305609</v>
      </c>
      <c r="D633" t="n">
        <v>5.400444444444445</v>
      </c>
      <c r="E633" t="n">
        <v>3.742888888888889</v>
      </c>
    </row>
    <row r="634">
      <c r="A634" t="inlineStr">
        <is>
          <t>600213</t>
        </is>
      </c>
      <c r="B634" t="n">
        <v>0.001491208328728683</v>
      </c>
      <c r="C634" t="n">
        <v>11.38211382113823</v>
      </c>
      <c r="D634" t="n">
        <v>8.415777777777777</v>
      </c>
      <c r="E634" t="n">
        <v>10.03311111111111</v>
      </c>
    </row>
    <row r="635">
      <c r="A635" t="inlineStr">
        <is>
          <t>600248</t>
        </is>
      </c>
      <c r="B635" t="n">
        <v>0.000174470176655969</v>
      </c>
      <c r="C635" t="n">
        <v>11.35802469135803</v>
      </c>
      <c r="D635" t="n">
        <v>4.27</v>
      </c>
      <c r="E635" t="n">
        <v>1.523555555555556</v>
      </c>
    </row>
    <row r="636">
      <c r="A636" t="inlineStr">
        <is>
          <t>002091</t>
        </is>
      </c>
      <c r="B636" t="n">
        <v>0.0005369418739586101</v>
      </c>
      <c r="C636" t="n">
        <v>11.32352941176471</v>
      </c>
      <c r="D636" t="n">
        <v>7.09488888888889</v>
      </c>
      <c r="E636" t="n">
        <v>2.086</v>
      </c>
    </row>
    <row r="637">
      <c r="A637" t="inlineStr">
        <is>
          <t>002946</t>
        </is>
      </c>
      <c r="B637" t="n">
        <v>0.001362223926311588</v>
      </c>
      <c r="C637" t="n">
        <v>11.27502634351949</v>
      </c>
      <c r="D637" t="n">
        <v>18.96511111111111</v>
      </c>
      <c r="E637" t="n">
        <v>4.616222222222222</v>
      </c>
    </row>
    <row r="638">
      <c r="A638" t="inlineStr">
        <is>
          <t>600293</t>
        </is>
      </c>
      <c r="B638" t="n">
        <v>0.0002436077034407457</v>
      </c>
      <c r="C638" t="n">
        <v>11.25</v>
      </c>
      <c r="D638" t="n">
        <v>2.670888888888889</v>
      </c>
      <c r="E638" t="n">
        <v>3.627777777777778</v>
      </c>
    </row>
    <row r="639">
      <c r="A639" t="inlineStr">
        <is>
          <t>603758</t>
        </is>
      </c>
      <c r="B639" t="n">
        <v>0.001276772157663232</v>
      </c>
      <c r="C639" t="n">
        <v>11.24260355029587</v>
      </c>
      <c r="D639" t="n">
        <v>9.217333333333336</v>
      </c>
      <c r="E639" t="n">
        <v>1.979777777777778</v>
      </c>
    </row>
    <row r="640">
      <c r="A640" t="inlineStr">
        <is>
          <t>000566</t>
        </is>
      </c>
      <c r="B640" t="n">
        <v>0.0001823388662548932</v>
      </c>
      <c r="C640" t="n">
        <v>11.23321123321124</v>
      </c>
      <c r="D640" t="n">
        <v>9.121111111111112</v>
      </c>
      <c r="E640" t="n">
        <v>0.9351111111111112</v>
      </c>
    </row>
    <row r="641">
      <c r="A641" t="inlineStr">
        <is>
          <t>600127</t>
        </is>
      </c>
      <c r="B641" t="n">
        <v>0.0005176788206710856</v>
      </c>
      <c r="C641" t="n">
        <v>11.22840690978886</v>
      </c>
      <c r="D641" t="n">
        <v>10.76355555555556</v>
      </c>
      <c r="E641" t="n">
        <v>4.837777777777778</v>
      </c>
    </row>
    <row r="642">
      <c r="A642" t="inlineStr">
        <is>
          <t>601101</t>
        </is>
      </c>
      <c r="B642" t="n">
        <v>0.0005875660453819209</v>
      </c>
      <c r="C642" t="n">
        <v>11.19791666666665</v>
      </c>
      <c r="D642" t="n">
        <v>4.251555555555556</v>
      </c>
      <c r="E642" t="n">
        <v>1.812</v>
      </c>
    </row>
    <row r="643">
      <c r="A643" t="inlineStr">
        <is>
          <t>600298</t>
        </is>
      </c>
      <c r="B643" t="n">
        <v>0.003597729806913258</v>
      </c>
      <c r="C643" t="n">
        <v>11.17031398667936</v>
      </c>
      <c r="D643" t="n">
        <v>49.248</v>
      </c>
      <c r="E643" t="n">
        <v>2.053777777777778</v>
      </c>
    </row>
    <row r="644">
      <c r="A644" t="inlineStr">
        <is>
          <t>002531</t>
        </is>
      </c>
      <c r="B644" t="n">
        <v>0.0007295721710443213</v>
      </c>
      <c r="C644" t="n">
        <v>11.17021276595744</v>
      </c>
      <c r="D644" t="n">
        <v>7.79711111111111</v>
      </c>
      <c r="E644" t="n">
        <v>3.134888888888889</v>
      </c>
    </row>
    <row r="645">
      <c r="A645" t="inlineStr">
        <is>
          <t>002703</t>
        </is>
      </c>
      <c r="B645" t="n">
        <v>0.0003387479224819682</v>
      </c>
      <c r="C645" t="n">
        <v>11.1545988258317</v>
      </c>
      <c r="D645" t="n">
        <v>5.490222222222223</v>
      </c>
      <c r="E645" t="n">
        <v>2.458222222222222</v>
      </c>
    </row>
    <row r="646">
      <c r="A646" t="inlineStr">
        <is>
          <t>000898</t>
        </is>
      </c>
      <c r="B646" t="n">
        <v>9.79292276772897e-05</v>
      </c>
      <c r="C646" t="n">
        <v>11.15107913669064</v>
      </c>
      <c r="D646" t="n">
        <v>3.057777777777778</v>
      </c>
      <c r="E646" t="n">
        <v>0.5517777777777777</v>
      </c>
    </row>
    <row r="647">
      <c r="A647" t="inlineStr">
        <is>
          <t>000612</t>
        </is>
      </c>
      <c r="B647" t="n">
        <v>0.0005164133659338889</v>
      </c>
      <c r="C647" t="n">
        <v>11.14245416078985</v>
      </c>
      <c r="D647" t="n">
        <v>7.469555555555554</v>
      </c>
      <c r="E647" t="n">
        <v>3.655777777777778</v>
      </c>
    </row>
    <row r="648">
      <c r="A648" t="inlineStr">
        <is>
          <t>002167</t>
        </is>
      </c>
      <c r="B648" t="n">
        <v>0.0002384569375146797</v>
      </c>
      <c r="C648" t="n">
        <v>11.13138686131385</v>
      </c>
      <c r="D648" t="n">
        <v>5.770222222222221</v>
      </c>
      <c r="E648" t="n">
        <v>2.211555555555555</v>
      </c>
    </row>
    <row r="649">
      <c r="A649" t="inlineStr">
        <is>
          <t>600396</t>
        </is>
      </c>
      <c r="B649" t="n">
        <v>0.0001828229053370733</v>
      </c>
      <c r="C649" t="n">
        <v>11.11111111111112</v>
      </c>
      <c r="D649" t="n">
        <v>2.588</v>
      </c>
      <c r="E649" t="n">
        <v>2.126888888888889</v>
      </c>
    </row>
    <row r="650">
      <c r="A650" t="inlineStr">
        <is>
          <t>603306</t>
        </is>
      </c>
      <c r="B650" t="n">
        <v>0.0007019346925322999</v>
      </c>
      <c r="C650" t="n">
        <v>11.10565110565109</v>
      </c>
      <c r="D650" t="n">
        <v>22.24177777777778</v>
      </c>
      <c r="E650" t="n">
        <v>1.845111111111111</v>
      </c>
    </row>
    <row r="651">
      <c r="A651" t="inlineStr">
        <is>
          <t>600531</t>
        </is>
      </c>
      <c r="B651" t="n">
        <v>0.0002987072891834797</v>
      </c>
      <c r="C651" t="n">
        <v>11.06796116504853</v>
      </c>
      <c r="D651" t="n">
        <v>5.662222222222223</v>
      </c>
      <c r="E651" t="n">
        <v>5.204</v>
      </c>
    </row>
    <row r="652">
      <c r="A652" t="inlineStr">
        <is>
          <t>002165</t>
        </is>
      </c>
      <c r="B652" t="n">
        <v>0.0003847203123090086</v>
      </c>
      <c r="C652" t="n">
        <v>11.04972375690609</v>
      </c>
      <c r="D652" t="n">
        <v>5.745777777777778</v>
      </c>
      <c r="E652" t="n">
        <v>2.694222222222222</v>
      </c>
    </row>
    <row r="653">
      <c r="A653" t="inlineStr">
        <is>
          <t>600125</t>
        </is>
      </c>
      <c r="B653" t="n">
        <v>0.0004809201588436473</v>
      </c>
      <c r="C653" t="n">
        <v>11.02514506769827</v>
      </c>
      <c r="D653" t="n">
        <v>5.456444444444444</v>
      </c>
      <c r="E653" t="n">
        <v>2.111333333333333</v>
      </c>
    </row>
    <row r="654">
      <c r="A654" t="inlineStr">
        <is>
          <t>000716</t>
        </is>
      </c>
      <c r="B654" t="n">
        <v>0.000171447891881302</v>
      </c>
      <c r="C654" t="n">
        <v>11.00917431192661</v>
      </c>
      <c r="D654" t="n">
        <v>3.472888888888889</v>
      </c>
      <c r="E654" t="n">
        <v>2.532</v>
      </c>
    </row>
    <row r="655">
      <c r="A655" t="inlineStr">
        <is>
          <t>600495</t>
        </is>
      </c>
      <c r="B655" t="n">
        <v>9.984659215428445e-05</v>
      </c>
      <c r="C655" t="n">
        <v>10.99744245524297</v>
      </c>
      <c r="D655" t="n">
        <v>4.056</v>
      </c>
      <c r="E655" t="n">
        <v>1.015111111111111</v>
      </c>
    </row>
    <row r="656">
      <c r="A656" t="inlineStr">
        <is>
          <t>600184</t>
        </is>
      </c>
      <c r="B656" t="n">
        <v>0.0007226432530309147</v>
      </c>
      <c r="C656" t="n">
        <v>10.97345132743362</v>
      </c>
      <c r="D656" t="n">
        <v>11.19533333333333</v>
      </c>
      <c r="E656" t="n">
        <v>1.576666666666667</v>
      </c>
    </row>
    <row r="657">
      <c r="A657" t="inlineStr">
        <is>
          <t>002032</t>
        </is>
      </c>
      <c r="B657" t="n">
        <v>0.001265573607818821</v>
      </c>
      <c r="C657" t="n">
        <v>10.94182825484764</v>
      </c>
      <c r="D657" t="n">
        <v>72.76844444444443</v>
      </c>
      <c r="E657" t="n">
        <v>0.2731111111111111</v>
      </c>
    </row>
    <row r="658">
      <c r="A658" t="inlineStr">
        <is>
          <t>600784</t>
        </is>
      </c>
      <c r="B658" t="n">
        <v>0.0002058549155480787</v>
      </c>
      <c r="C658" t="n">
        <v>10.93439363817097</v>
      </c>
      <c r="D658" t="n">
        <v>5.342444444444444</v>
      </c>
      <c r="E658" t="n">
        <v>1.188888888888889</v>
      </c>
    </row>
    <row r="659">
      <c r="A659" t="inlineStr">
        <is>
          <t>002157</t>
        </is>
      </c>
      <c r="B659" t="n">
        <v>0.0009131653081921648</v>
      </c>
      <c r="C659" t="n">
        <v>10.88825214899716</v>
      </c>
      <c r="D659" t="n">
        <v>17.74866666666667</v>
      </c>
      <c r="E659" t="n">
        <v>1.868222222222222</v>
      </c>
    </row>
    <row r="660">
      <c r="A660" t="inlineStr">
        <is>
          <t>000528</t>
        </is>
      </c>
      <c r="B660" t="n">
        <v>0.0001651214899897143</v>
      </c>
      <c r="C660" t="n">
        <v>10.84507042253522</v>
      </c>
      <c r="D660" t="n">
        <v>7.532444444444444</v>
      </c>
      <c r="E660" t="n">
        <v>1.721333333333334</v>
      </c>
    </row>
    <row r="661">
      <c r="A661" t="inlineStr">
        <is>
          <t>002916</t>
        </is>
      </c>
      <c r="B661" t="n">
        <v>0.006216364293354041</v>
      </c>
      <c r="C661" t="n">
        <v>10.80753933944321</v>
      </c>
      <c r="D661" t="n">
        <v>111.8744444444444</v>
      </c>
      <c r="E661" t="n">
        <v>2.667555555555555</v>
      </c>
    </row>
    <row r="662">
      <c r="A662" t="inlineStr">
        <is>
          <t>000603</t>
        </is>
      </c>
      <c r="B662" t="n">
        <v>0.0006392134069553424</v>
      </c>
      <c r="C662" t="n">
        <v>10.80720480320212</v>
      </c>
      <c r="D662" t="n">
        <v>15.29333333333333</v>
      </c>
      <c r="E662" t="n">
        <v>2.489333333333333</v>
      </c>
    </row>
    <row r="663">
      <c r="A663" t="inlineStr">
        <is>
          <t>000404</t>
        </is>
      </c>
      <c r="B663" t="n">
        <v>0.000538881910587857</v>
      </c>
      <c r="C663" t="n">
        <v>10.73170731707318</v>
      </c>
      <c r="D663" t="n">
        <v>4.639111111111111</v>
      </c>
      <c r="E663" t="n">
        <v>4.666666666666666</v>
      </c>
    </row>
    <row r="664">
      <c r="A664" t="inlineStr">
        <is>
          <t>002386</t>
        </is>
      </c>
      <c r="B664" t="n">
        <v>0.0002258470244327973</v>
      </c>
      <c r="C664" t="n">
        <v>10.7142857142857</v>
      </c>
      <c r="D664" t="n">
        <v>5.761555555555557</v>
      </c>
      <c r="E664" t="n">
        <v>2.367999999999999</v>
      </c>
    </row>
    <row r="665">
      <c r="A665" t="inlineStr">
        <is>
          <t>600810</t>
        </is>
      </c>
      <c r="B665" t="n">
        <v>0.001589858424715608</v>
      </c>
      <c r="C665" t="n">
        <v>10.64935064935064</v>
      </c>
      <c r="D665" t="n">
        <v>9.639333333333331</v>
      </c>
      <c r="E665" t="n">
        <v>4.302222222222222</v>
      </c>
    </row>
    <row r="666">
      <c r="A666" t="inlineStr">
        <is>
          <t>000593</t>
        </is>
      </c>
      <c r="B666" t="n">
        <v>0.0007947248983087135</v>
      </c>
      <c r="C666" t="n">
        <v>10.62618595825429</v>
      </c>
      <c r="D666" t="n">
        <v>5.766666666666667</v>
      </c>
      <c r="E666" t="n">
        <v>5.995999999999997</v>
      </c>
    </row>
    <row r="667">
      <c r="A667" t="inlineStr">
        <is>
          <t>601166</t>
        </is>
      </c>
      <c r="B667" t="n">
        <v>0.001186784019179816</v>
      </c>
      <c r="C667" t="n">
        <v>10.56105610561058</v>
      </c>
      <c r="D667" t="n">
        <v>19.84711111111111</v>
      </c>
      <c r="E667" t="n">
        <v>0.6231111111111111</v>
      </c>
    </row>
    <row r="668">
      <c r="A668" t="inlineStr">
        <is>
          <t>600026</t>
        </is>
      </c>
      <c r="B668" t="n">
        <v>0.0002862927424407295</v>
      </c>
      <c r="C668" t="n">
        <v>10.5263157894737</v>
      </c>
      <c r="D668" t="n">
        <v>6.739333333333333</v>
      </c>
      <c r="E668" t="n">
        <v>1.442666666666667</v>
      </c>
    </row>
    <row r="669">
      <c r="A669" t="inlineStr">
        <is>
          <t>601018</t>
        </is>
      </c>
      <c r="B669" t="n">
        <v>0.0001218834808135406</v>
      </c>
      <c r="C669" t="n">
        <v>10.3448275862069</v>
      </c>
      <c r="D669" t="n">
        <v>3.910222222222222</v>
      </c>
      <c r="E669" t="n">
        <v>0.1557777777777778</v>
      </c>
    </row>
    <row r="670">
      <c r="A670" t="inlineStr">
        <is>
          <t>603177</t>
        </is>
      </c>
      <c r="B670" t="n">
        <v>0.0001400935458931114</v>
      </c>
      <c r="C670" t="n">
        <v>10.30674846625768</v>
      </c>
      <c r="D670" t="n">
        <v>8.626444444444445</v>
      </c>
      <c r="E670" t="n">
        <v>0.578888888888889</v>
      </c>
    </row>
    <row r="671">
      <c r="A671" t="inlineStr">
        <is>
          <t>600976</t>
        </is>
      </c>
      <c r="B671" t="n">
        <v>0.001555124688367835</v>
      </c>
      <c r="C671" t="n">
        <v>10.30505952380951</v>
      </c>
      <c r="D671" t="n">
        <v>27.43311111111112</v>
      </c>
      <c r="E671" t="n">
        <v>1.055777777777778</v>
      </c>
    </row>
    <row r="672">
      <c r="A672" t="inlineStr">
        <is>
          <t>600511</t>
        </is>
      </c>
      <c r="B672" t="n">
        <v>0.008340899660033487</v>
      </c>
      <c r="C672" t="n">
        <v>10.28277634961439</v>
      </c>
      <c r="D672" t="n">
        <v>46.97711111111111</v>
      </c>
      <c r="E672" t="n">
        <v>5.573777777777778</v>
      </c>
    </row>
    <row r="673">
      <c r="A673" t="inlineStr">
        <is>
          <t>603076</t>
        </is>
      </c>
      <c r="B673" t="n">
        <v>0.0092936039202963</v>
      </c>
      <c r="C673" t="n">
        <v>10.25385764061721</v>
      </c>
      <c r="D673" t="n">
        <v>44.24177777777778</v>
      </c>
      <c r="E673" t="n">
        <v>3.846222222222222</v>
      </c>
    </row>
    <row r="674">
      <c r="A674" t="inlineStr">
        <is>
          <t>603227</t>
        </is>
      </c>
      <c r="B674" t="n">
        <v>0.0002663670704702359</v>
      </c>
      <c r="C674" t="n">
        <v>10.0985221674877</v>
      </c>
      <c r="D674" t="n">
        <v>4.549333333333333</v>
      </c>
      <c r="E674" t="n">
        <v>2.402888888888889</v>
      </c>
    </row>
    <row r="675">
      <c r="A675" t="inlineStr">
        <is>
          <t>600644</t>
        </is>
      </c>
      <c r="B675" t="n">
        <v>0.0004965891600497919</v>
      </c>
      <c r="C675" t="n">
        <v>10.07751937984496</v>
      </c>
      <c r="D675" t="n">
        <v>5.498888888888889</v>
      </c>
      <c r="E675" t="n">
        <v>1.604666666666666</v>
      </c>
    </row>
    <row r="676">
      <c r="A676" t="inlineStr">
        <is>
          <t>600188</t>
        </is>
      </c>
      <c r="B676" t="n">
        <v>0.0009093768144911808</v>
      </c>
      <c r="C676" t="n">
        <v>10.04319654427646</v>
      </c>
      <c r="D676" t="n">
        <v>10.376</v>
      </c>
      <c r="E676" t="n">
        <v>1.621555555555555</v>
      </c>
    </row>
    <row r="677">
      <c r="A677" t="inlineStr">
        <is>
          <t>601519</t>
        </is>
      </c>
      <c r="B677" t="n">
        <v>0.000425181014849531</v>
      </c>
      <c r="C677" t="n">
        <v>10.03201707577377</v>
      </c>
      <c r="D677" t="n">
        <v>9.973111111111111</v>
      </c>
      <c r="E677" t="n">
        <v>2.136</v>
      </c>
    </row>
    <row r="678">
      <c r="A678" t="inlineStr">
        <is>
          <t>603659</t>
        </is>
      </c>
      <c r="B678" t="n">
        <v>0.01634430332956195</v>
      </c>
      <c r="C678" t="n">
        <v>10.02625116436617</v>
      </c>
      <c r="D678" t="n">
        <v>109.8444444444444</v>
      </c>
      <c r="E678" t="n">
        <v>1.27</v>
      </c>
    </row>
    <row r="679">
      <c r="A679" t="inlineStr">
        <is>
          <t>600698</t>
        </is>
      </c>
      <c r="B679" t="n">
        <v>8.839264680988079e-05</v>
      </c>
      <c r="C679" t="n">
        <v>9.954751131221728</v>
      </c>
      <c r="D679" t="n">
        <v>2.317555555555555</v>
      </c>
      <c r="E679" t="n">
        <v>0.8606666666666666</v>
      </c>
    </row>
    <row r="680">
      <c r="A680" t="inlineStr">
        <is>
          <t>601677</t>
        </is>
      </c>
      <c r="B680" t="n">
        <v>0.0004847047037445582</v>
      </c>
      <c r="C680" t="n">
        <v>9.899569583931145</v>
      </c>
      <c r="D680" t="n">
        <v>13.90066666666667</v>
      </c>
      <c r="E680" t="n">
        <v>2.977111111111111</v>
      </c>
    </row>
    <row r="681">
      <c r="A681" t="inlineStr">
        <is>
          <t>603618</t>
        </is>
      </c>
      <c r="B681" t="n">
        <v>0.000148044129394839</v>
      </c>
      <c r="C681" t="n">
        <v>9.893992932862194</v>
      </c>
      <c r="D681" t="n">
        <v>5.865777777777779</v>
      </c>
      <c r="E681" t="n">
        <v>1.201555555555555</v>
      </c>
    </row>
    <row r="682">
      <c r="A682" t="inlineStr">
        <is>
          <t>600969</t>
        </is>
      </c>
      <c r="B682" t="n">
        <v>0.0002775258922924503</v>
      </c>
      <c r="C682" t="n">
        <v>9.861325115562391</v>
      </c>
      <c r="D682" t="n">
        <v>6.754</v>
      </c>
      <c r="E682" t="n">
        <v>1.292444444444444</v>
      </c>
    </row>
    <row r="683">
      <c r="A683" t="inlineStr">
        <is>
          <t>600851</t>
        </is>
      </c>
      <c r="B683" t="n">
        <v>0.0006470278841319567</v>
      </c>
      <c r="C683" t="n">
        <v>9.861111111111121</v>
      </c>
      <c r="D683" t="n">
        <v>7.661333333333333</v>
      </c>
      <c r="E683" t="n">
        <v>0.588888888888889</v>
      </c>
    </row>
    <row r="684">
      <c r="A684" t="inlineStr">
        <is>
          <t>688311</t>
        </is>
      </c>
      <c r="B684" t="n">
        <v>0.01531601143239871</v>
      </c>
      <c r="C684" t="n">
        <v>9.799506808191282</v>
      </c>
      <c r="D684" t="n">
        <v>102.0755555555556</v>
      </c>
      <c r="E684" t="n">
        <v>5.839777777777777</v>
      </c>
    </row>
    <row r="685">
      <c r="A685" t="inlineStr">
        <is>
          <t>600258</t>
        </is>
      </c>
      <c r="B685" t="n">
        <v>0.003319308991570269</v>
      </c>
      <c r="C685" t="n">
        <v>9.703075291622486</v>
      </c>
      <c r="D685" t="n">
        <v>22.60111111111111</v>
      </c>
      <c r="E685" t="n">
        <v>1.565555555555556</v>
      </c>
    </row>
    <row r="686">
      <c r="A686" t="inlineStr">
        <is>
          <t>600123</t>
        </is>
      </c>
      <c r="B686" t="n">
        <v>0.000264726061548894</v>
      </c>
      <c r="C686" t="n">
        <v>9.683794466403173</v>
      </c>
      <c r="D686" t="n">
        <v>5.502222222222223</v>
      </c>
      <c r="E686" t="n">
        <v>1.956222222222222</v>
      </c>
    </row>
    <row r="687">
      <c r="A687" t="inlineStr">
        <is>
          <t>603517</t>
        </is>
      </c>
      <c r="B687" t="n">
        <v>0.006395576708617006</v>
      </c>
      <c r="C687" t="n">
        <v>9.627329192546586</v>
      </c>
      <c r="D687" t="n">
        <v>76.95688888888888</v>
      </c>
      <c r="E687" t="n">
        <v>0.7720000000000002</v>
      </c>
    </row>
    <row r="688">
      <c r="A688" t="inlineStr">
        <is>
          <t>601003</t>
        </is>
      </c>
      <c r="B688" t="n">
        <v>0.0001118378937742162</v>
      </c>
      <c r="C688" t="n">
        <v>9.603340292275565</v>
      </c>
      <c r="D688" t="n">
        <v>5.129999999999999</v>
      </c>
      <c r="E688" t="n">
        <v>0.498</v>
      </c>
    </row>
    <row r="689">
      <c r="A689" t="inlineStr">
        <is>
          <t>600263</t>
        </is>
      </c>
      <c r="B689" t="n">
        <v>0.000200589812401711</v>
      </c>
      <c r="C689" t="n">
        <v>9.533333333333328</v>
      </c>
      <c r="D689" t="n">
        <v>14.86511111111111</v>
      </c>
      <c r="E689" t="n">
        <v>0</v>
      </c>
    </row>
    <row r="690">
      <c r="A690" t="inlineStr">
        <is>
          <t>603979</t>
        </is>
      </c>
      <c r="B690" t="n">
        <v>0.0005133514612339491</v>
      </c>
      <c r="C690" t="n">
        <v>9.492635024549912</v>
      </c>
      <c r="D690" t="n">
        <v>12.23133333333333</v>
      </c>
      <c r="E690" t="n">
        <v>1.562</v>
      </c>
    </row>
    <row r="691">
      <c r="A691" t="inlineStr">
        <is>
          <t>601865</t>
        </is>
      </c>
      <c r="B691" t="n">
        <v>0.006864502616666194</v>
      </c>
      <c r="C691" t="n">
        <v>9.349890430971497</v>
      </c>
      <c r="D691" t="n">
        <v>36.452</v>
      </c>
      <c r="E691" t="n">
        <v>6.806222222222223</v>
      </c>
    </row>
    <row r="692">
      <c r="A692" t="inlineStr">
        <is>
          <t>603698</t>
        </is>
      </c>
      <c r="B692" t="n">
        <v>0.0002338087361276392</v>
      </c>
      <c r="C692" t="n">
        <v>9.346642468239574</v>
      </c>
      <c r="D692" t="n">
        <v>11.34955555555555</v>
      </c>
      <c r="E692" t="n">
        <v>0.3942222222222224</v>
      </c>
    </row>
    <row r="693">
      <c r="A693" t="inlineStr">
        <is>
          <t>603515</t>
        </is>
      </c>
      <c r="B693" t="n">
        <v>0.001265570026203605</v>
      </c>
      <c r="C693" t="n">
        <v>9.320066334991717</v>
      </c>
      <c r="D693" t="n">
        <v>31.56666666666667</v>
      </c>
      <c r="E693" t="n">
        <v>0.2673333333333334</v>
      </c>
    </row>
    <row r="694">
      <c r="A694" t="inlineStr">
        <is>
          <t>600012</t>
        </is>
      </c>
      <c r="B694" t="n">
        <v>0.0001983125786865708</v>
      </c>
      <c r="C694" t="n">
        <v>9.318996415770609</v>
      </c>
      <c r="D694" t="n">
        <v>6.044888888888888</v>
      </c>
      <c r="E694" t="n">
        <v>0.6055555555555555</v>
      </c>
    </row>
    <row r="695">
      <c r="A695" t="inlineStr">
        <is>
          <t>600186</t>
        </is>
      </c>
      <c r="B695" t="n">
        <v>8.582592505179239e-05</v>
      </c>
      <c r="C695" t="n">
        <v>9.293680297397767</v>
      </c>
      <c r="D695" t="n">
        <v>2.824666666666666</v>
      </c>
      <c r="E695" t="n">
        <v>1.346666666666667</v>
      </c>
    </row>
    <row r="696">
      <c r="A696" t="inlineStr">
        <is>
          <t>600103</t>
        </is>
      </c>
      <c r="B696" t="n">
        <v>4.778965442521694e-05</v>
      </c>
      <c r="C696" t="n">
        <v>9.278350515463929</v>
      </c>
      <c r="D696" t="n">
        <v>2.000444444444444</v>
      </c>
      <c r="E696" t="n">
        <v>1.808222222222222</v>
      </c>
    </row>
    <row r="697">
      <c r="A697" t="inlineStr">
        <is>
          <t>600507</t>
        </is>
      </c>
      <c r="B697" t="n">
        <v>0.000523569903969444</v>
      </c>
      <c r="C697" t="n">
        <v>9.202453987730074</v>
      </c>
      <c r="D697" t="n">
        <v>7.082222222222222</v>
      </c>
      <c r="E697" t="n">
        <v>2.180444444444444</v>
      </c>
    </row>
    <row r="698">
      <c r="A698" t="inlineStr">
        <is>
          <t>603317</t>
        </is>
      </c>
      <c r="B698" t="n">
        <v>0.009599448825545635</v>
      </c>
      <c r="C698" t="n">
        <v>9.158415841584144</v>
      </c>
      <c r="D698" t="n">
        <v>67.71822222222221</v>
      </c>
      <c r="E698" t="n">
        <v>2.264</v>
      </c>
    </row>
    <row r="699">
      <c r="A699" t="inlineStr">
        <is>
          <t>600508</t>
        </is>
      </c>
      <c r="B699" t="n">
        <v>0.0005806561427340128</v>
      </c>
      <c r="C699" t="n">
        <v>9.131905298759868</v>
      </c>
      <c r="D699" t="n">
        <v>9.609555555555554</v>
      </c>
      <c r="E699" t="n">
        <v>1.687111111111111</v>
      </c>
    </row>
    <row r="700">
      <c r="A700" t="inlineStr">
        <is>
          <t>603179</t>
        </is>
      </c>
      <c r="B700" t="n">
        <v>0.006369968116596301</v>
      </c>
      <c r="C700" t="n">
        <v>9.05300774270399</v>
      </c>
      <c r="D700" t="n">
        <v>31.02955555555556</v>
      </c>
      <c r="E700" t="n">
        <v>1.059111111111111</v>
      </c>
    </row>
    <row r="701">
      <c r="A701" t="inlineStr">
        <is>
          <t>688618</t>
        </is>
      </c>
      <c r="B701" t="n">
        <v>0.008454114792396415</v>
      </c>
      <c r="C701" t="n">
        <v>9.040379270884413</v>
      </c>
      <c r="D701" t="n">
        <v>60.85166666666666</v>
      </c>
      <c r="E701" t="n">
        <v>46.91666666666666</v>
      </c>
    </row>
    <row r="702">
      <c r="A702" t="inlineStr">
        <is>
          <t>600850</t>
        </is>
      </c>
      <c r="B702" t="n">
        <v>0.001198982937277144</v>
      </c>
      <c r="C702" t="n">
        <v>8.991049633848668</v>
      </c>
      <c r="D702" t="n">
        <v>24.76266666666666</v>
      </c>
      <c r="E702" t="n">
        <v>0.7668888888888888</v>
      </c>
    </row>
    <row r="703">
      <c r="A703" t="inlineStr">
        <is>
          <t>600885</t>
        </is>
      </c>
      <c r="B703" t="n">
        <v>0.00396987096502124</v>
      </c>
      <c r="C703" t="n">
        <v>8.943845295648934</v>
      </c>
      <c r="D703" t="n">
        <v>50.87422222222224</v>
      </c>
      <c r="E703" t="n">
        <v>1.016666666666667</v>
      </c>
    </row>
    <row r="704">
      <c r="A704" t="inlineStr">
        <is>
          <t>603260</t>
        </is>
      </c>
      <c r="B704" t="n">
        <v>0.002955635737726665</v>
      </c>
      <c r="C704" t="n">
        <v>8.904316329610618</v>
      </c>
      <c r="D704" t="n">
        <v>37.88355555555557</v>
      </c>
      <c r="E704" t="n">
        <v>1.367777777777778</v>
      </c>
    </row>
    <row r="705">
      <c r="A705" t="inlineStr">
        <is>
          <t>600563</t>
        </is>
      </c>
      <c r="B705" t="n">
        <v>0.0127563468992992</v>
      </c>
      <c r="C705" t="n">
        <v>8.89988887766442</v>
      </c>
      <c r="D705" t="n">
        <v>96.476</v>
      </c>
      <c r="E705" t="n">
        <v>1.667555555555556</v>
      </c>
    </row>
    <row r="706">
      <c r="A706" t="inlineStr">
        <is>
          <t>600330</t>
        </is>
      </c>
      <c r="B706" t="n">
        <v>0.000418139967378546</v>
      </c>
      <c r="C706" t="n">
        <v>8.844953173777338</v>
      </c>
      <c r="D706" t="n">
        <v>9.718666666666669</v>
      </c>
      <c r="E706" t="n">
        <v>2.828444444444445</v>
      </c>
    </row>
    <row r="707">
      <c r="A707" t="inlineStr">
        <is>
          <t>600584</t>
        </is>
      </c>
      <c r="B707" t="n">
        <v>0.002215542187995651</v>
      </c>
      <c r="C707" t="n">
        <v>8.746130030959765</v>
      </c>
      <c r="D707" t="n">
        <v>42.188</v>
      </c>
      <c r="E707" t="n">
        <v>5.138222222222222</v>
      </c>
    </row>
    <row r="708">
      <c r="A708" t="inlineStr">
        <is>
          <t>601298</t>
        </is>
      </c>
      <c r="B708" t="n">
        <v>8.737571986790927e-05</v>
      </c>
      <c r="C708" t="n">
        <v>8.658743633276744</v>
      </c>
      <c r="D708" t="n">
        <v>6.164444444444444</v>
      </c>
      <c r="E708" t="n">
        <v>0.9533333333333331</v>
      </c>
    </row>
    <row r="709">
      <c r="A709" t="inlineStr">
        <is>
          <t>601727</t>
        </is>
      </c>
      <c r="B709" t="n">
        <v>0.0001371888822869215</v>
      </c>
      <c r="C709" t="n">
        <v>8.644400785854621</v>
      </c>
      <c r="D709" t="n">
        <v>5.402222222222223</v>
      </c>
      <c r="E709" t="n">
        <v>0.4086666666666667</v>
      </c>
    </row>
    <row r="710">
      <c r="A710" t="inlineStr">
        <is>
          <t>600289</t>
        </is>
      </c>
      <c r="B710" t="n">
        <v>0.001354383726965189</v>
      </c>
      <c r="C710" t="n">
        <v>8.635097493036215</v>
      </c>
      <c r="D710" t="n">
        <v>3.948666666666667</v>
      </c>
      <c r="E710" t="n">
        <v>0.6373333333333332</v>
      </c>
    </row>
    <row r="711">
      <c r="A711" t="inlineStr">
        <is>
          <t>600501</t>
        </is>
      </c>
      <c r="B711" t="n">
        <v>0.0002665972764333421</v>
      </c>
      <c r="C711" t="n">
        <v>8.624229979466126</v>
      </c>
      <c r="D711" t="n">
        <v>9.963333333333333</v>
      </c>
      <c r="E711" t="n">
        <v>1.436</v>
      </c>
    </row>
    <row r="712">
      <c r="A712" t="inlineStr">
        <is>
          <t>600870</t>
        </is>
      </c>
      <c r="B712" t="n">
        <v>7.514542134654596e-05</v>
      </c>
      <c r="C712" t="n">
        <v>8.56164383561644</v>
      </c>
      <c r="D712" t="n">
        <v>2.832222222222223</v>
      </c>
      <c r="E712" t="n">
        <v>0.302</v>
      </c>
    </row>
    <row r="713">
      <c r="A713" t="inlineStr">
        <is>
          <t>601699</t>
        </is>
      </c>
      <c r="B713" t="n">
        <v>0.0002344198604735002</v>
      </c>
      <c r="C713" t="n">
        <v>8.557046979865767</v>
      </c>
      <c r="D713" t="n">
        <v>6.438</v>
      </c>
      <c r="E713" t="n">
        <v>1.174888888888889</v>
      </c>
    </row>
    <row r="714">
      <c r="A714" t="inlineStr">
        <is>
          <t>603693</t>
        </is>
      </c>
      <c r="B714" t="n">
        <v>0.0006980310512807267</v>
      </c>
      <c r="C714" t="n">
        <v>8.516020236087684</v>
      </c>
      <c r="D714" t="n">
        <v>12.11288888888889</v>
      </c>
      <c r="E714" t="n">
        <v>2.721777777777778</v>
      </c>
    </row>
    <row r="715">
      <c r="A715" t="inlineStr">
        <is>
          <t>603297</t>
        </is>
      </c>
      <c r="B715" t="n">
        <v>0.0006272959046698149</v>
      </c>
      <c r="C715" t="n">
        <v>8.481646273637367</v>
      </c>
      <c r="D715" t="n">
        <v>36.89022222222222</v>
      </c>
      <c r="E715" t="n">
        <v>1.150666666666667</v>
      </c>
    </row>
    <row r="716">
      <c r="A716" t="inlineStr">
        <is>
          <t>603060</t>
        </is>
      </c>
      <c r="B716" t="n">
        <v>0.0006637363774771958</v>
      </c>
      <c r="C716" t="n">
        <v>8.328940432261467</v>
      </c>
      <c r="D716" t="n">
        <v>19.61444444444445</v>
      </c>
      <c r="E716" t="n">
        <v>0.7237777777777777</v>
      </c>
    </row>
    <row r="717">
      <c r="A717" t="inlineStr">
        <is>
          <t>603960</t>
        </is>
      </c>
      <c r="B717" t="n">
        <v>0.008373924235787733</v>
      </c>
      <c r="C717" t="n">
        <v>8.199555445789075</v>
      </c>
      <c r="D717" t="n">
        <v>40.77555555555556</v>
      </c>
      <c r="E717" t="n">
        <v>1.464666666666667</v>
      </c>
    </row>
    <row r="718">
      <c r="A718" t="inlineStr">
        <is>
          <t>601985</t>
        </is>
      </c>
      <c r="B718" t="n">
        <v>7.238593292161955e-05</v>
      </c>
      <c r="C718" t="n">
        <v>8.18965517241379</v>
      </c>
      <c r="D718" t="n">
        <v>4.784444444444444</v>
      </c>
      <c r="E718" t="n">
        <v>0.2859999999999999</v>
      </c>
    </row>
    <row r="719">
      <c r="A719" t="inlineStr">
        <is>
          <t>603607</t>
        </is>
      </c>
      <c r="B719" t="n">
        <v>0.0006122361978302617</v>
      </c>
      <c r="C719" t="n">
        <v>8.160343593414442</v>
      </c>
      <c r="D719" t="n">
        <v>14.73466666666667</v>
      </c>
      <c r="E719" t="n">
        <v>0.9453333333333334</v>
      </c>
    </row>
    <row r="720">
      <c r="A720" t="inlineStr">
        <is>
          <t>600025</t>
        </is>
      </c>
      <c r="B720" t="n">
        <v>0.0001038283194199886</v>
      </c>
      <c r="C720" t="n">
        <v>8.088235294117641</v>
      </c>
      <c r="D720" t="n">
        <v>4.403111111111111</v>
      </c>
      <c r="E720" t="n">
        <v>0.2804444444444444</v>
      </c>
    </row>
    <row r="721">
      <c r="A721" t="inlineStr">
        <is>
          <t>600259</t>
        </is>
      </c>
      <c r="B721" t="n">
        <v>0.001226583578119487</v>
      </c>
      <c r="C721" t="n">
        <v>8.076659822039689</v>
      </c>
      <c r="D721" t="n">
        <v>31.14333333333333</v>
      </c>
      <c r="E721" t="n">
        <v>2.085777777777778</v>
      </c>
    </row>
    <row r="722">
      <c r="A722" t="inlineStr">
        <is>
          <t>600001</t>
        </is>
      </c>
      <c r="B722" t="n">
        <v>0.0003588686910044195</v>
      </c>
      <c r="C722" t="n">
        <v>7.959183673469372</v>
      </c>
      <c r="D722" t="n">
        <v>5.306888888888889</v>
      </c>
      <c r="E722" t="n">
        <v>0</v>
      </c>
    </row>
    <row r="723">
      <c r="A723" t="inlineStr">
        <is>
          <t>600550</t>
        </is>
      </c>
      <c r="B723" t="n">
        <v>0.0001883714973618153</v>
      </c>
      <c r="C723" t="n">
        <v>7.9059829059829</v>
      </c>
      <c r="D723" t="n">
        <v>4.82</v>
      </c>
      <c r="E723" t="n">
        <v>1.008</v>
      </c>
    </row>
    <row r="724">
      <c r="A724" t="inlineStr">
        <is>
          <t>600581</t>
        </is>
      </c>
      <c r="B724" t="n">
        <v>0.0001248276648892732</v>
      </c>
      <c r="C724" t="n">
        <v>7.871720116618075</v>
      </c>
      <c r="D724" t="n">
        <v>3.65511111111111</v>
      </c>
      <c r="E724" t="n">
        <v>3.449333333333333</v>
      </c>
    </row>
    <row r="725">
      <c r="A725" t="inlineStr">
        <is>
          <t>600058</t>
        </is>
      </c>
      <c r="B725" t="n">
        <v>0.0002480346313132892</v>
      </c>
      <c r="C725" t="n">
        <v>7.866868381240533</v>
      </c>
      <c r="D725" t="n">
        <v>7.112666666666668</v>
      </c>
      <c r="E725" t="n">
        <v>1.025555555555556</v>
      </c>
    </row>
    <row r="726">
      <c r="A726" t="inlineStr">
        <is>
          <t>600217</t>
        </is>
      </c>
      <c r="B726" t="n">
        <v>0.0002684063851661987</v>
      </c>
      <c r="C726" t="n">
        <v>7.809523809523822</v>
      </c>
      <c r="D726" t="n">
        <v>5.606444444444445</v>
      </c>
      <c r="E726" t="n">
        <v>1.248</v>
      </c>
    </row>
    <row r="727">
      <c r="A727" t="inlineStr">
        <is>
          <t>600339</t>
        </is>
      </c>
      <c r="B727" t="n">
        <v>9.046214355948871e-05</v>
      </c>
      <c r="C727" t="n">
        <v>7.719298245614037</v>
      </c>
      <c r="D727" t="n">
        <v>3.013333333333333</v>
      </c>
      <c r="E727" t="n">
        <v>0.522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6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0.2015640772075616</v>
      </c>
      <c r="C2" t="n">
        <v>542.8256070640176</v>
      </c>
      <c r="D2" t="n">
        <v>13.5738</v>
      </c>
      <c r="E2" t="n">
        <v>8.392200000000001</v>
      </c>
    </row>
    <row r="3">
      <c r="A3" t="inlineStr">
        <is>
          <t>600121</t>
        </is>
      </c>
      <c r="B3" t="n">
        <v>0.02389881799865682</v>
      </c>
      <c r="C3" t="n">
        <v>303.9024390243902</v>
      </c>
      <c r="D3" t="n">
        <v>4.467</v>
      </c>
      <c r="E3" t="n">
        <v>10.349</v>
      </c>
    </row>
    <row r="4">
      <c r="A4" t="inlineStr">
        <is>
          <t>002756</t>
        </is>
      </c>
      <c r="B4" t="n">
        <v>0.1002049901449694</v>
      </c>
      <c r="C4" t="n">
        <v>227.8985507246377</v>
      </c>
      <c r="D4" t="n">
        <v>33.26219999999999</v>
      </c>
      <c r="E4" t="n">
        <v>5.75</v>
      </c>
    </row>
    <row r="5">
      <c r="A5" t="inlineStr">
        <is>
          <t>300999</t>
        </is>
      </c>
      <c r="B5" t="n">
        <v>0.1087499944331026</v>
      </c>
      <c r="C5" t="n">
        <v>212.8626040026984</v>
      </c>
      <c r="D5" t="n">
        <v>77.09859999999999</v>
      </c>
      <c r="E5" t="n">
        <v>18.363</v>
      </c>
    </row>
    <row r="6">
      <c r="A6" t="inlineStr">
        <is>
          <t>603025</t>
        </is>
      </c>
      <c r="B6" t="n">
        <v>0.09076654655133165</v>
      </c>
      <c r="C6" t="n">
        <v>204.9482163406214</v>
      </c>
      <c r="D6" t="n">
        <v>14.0576</v>
      </c>
      <c r="E6" t="n">
        <v>1.9762</v>
      </c>
    </row>
    <row r="7">
      <c r="A7" t="inlineStr">
        <is>
          <t>300274</t>
        </is>
      </c>
      <c r="B7" t="n">
        <v>0.05636717513010651</v>
      </c>
      <c r="C7" t="n">
        <v>175.0309023485785</v>
      </c>
      <c r="D7" t="n">
        <v>54.9934</v>
      </c>
      <c r="E7" t="n">
        <v>4.7228</v>
      </c>
    </row>
    <row r="8">
      <c r="A8" t="inlineStr">
        <is>
          <t>600199</t>
        </is>
      </c>
      <c r="B8" t="n">
        <v>0.03667829587405852</v>
      </c>
      <c r="C8" t="n">
        <v>154.4692737430167</v>
      </c>
      <c r="D8" t="n">
        <v>12.6662</v>
      </c>
      <c r="E8" t="n">
        <v>13.8652</v>
      </c>
    </row>
    <row r="9">
      <c r="A9" t="inlineStr">
        <is>
          <t>600559</t>
        </is>
      </c>
      <c r="B9" t="n">
        <v>0.0383388954789556</v>
      </c>
      <c r="C9" t="n">
        <v>153.4142640364188</v>
      </c>
      <c r="D9" t="n">
        <v>22.6806</v>
      </c>
      <c r="E9" t="n">
        <v>14.1404</v>
      </c>
    </row>
    <row r="10">
      <c r="A10" t="inlineStr">
        <is>
          <t>002612</t>
        </is>
      </c>
      <c r="B10" t="n">
        <v>0.02973598322354281</v>
      </c>
      <c r="C10" t="n">
        <v>152.2779043280183</v>
      </c>
      <c r="D10" t="n">
        <v>17.2146</v>
      </c>
      <c r="E10" t="n">
        <v>14.308</v>
      </c>
    </row>
    <row r="11">
      <c r="A11" t="inlineStr">
        <is>
          <t>002466</t>
        </is>
      </c>
      <c r="B11" t="n">
        <v>0.03507522146064439</v>
      </c>
      <c r="C11" t="n">
        <v>143.9506172839506</v>
      </c>
      <c r="D11" t="n">
        <v>29.4418</v>
      </c>
      <c r="E11" t="n">
        <v>7.8288</v>
      </c>
    </row>
    <row r="12">
      <c r="A12" t="inlineStr">
        <is>
          <t>002176</t>
        </is>
      </c>
      <c r="B12" t="n">
        <v>0.003825710195775735</v>
      </c>
      <c r="C12" t="n">
        <v>137.1584699453552</v>
      </c>
      <c r="D12" t="n">
        <v>2.8502</v>
      </c>
      <c r="E12" t="n">
        <v>2.660200000000001</v>
      </c>
    </row>
    <row r="13">
      <c r="A13" t="inlineStr">
        <is>
          <t>601908</t>
        </is>
      </c>
      <c r="B13" t="n">
        <v>0.0100805271520296</v>
      </c>
      <c r="C13" t="n">
        <v>135.1158645276292</v>
      </c>
      <c r="D13" t="n">
        <v>7.351200000000001</v>
      </c>
      <c r="E13" t="n">
        <v>3.498</v>
      </c>
    </row>
    <row r="14">
      <c r="A14" t="inlineStr">
        <is>
          <t>002192</t>
        </is>
      </c>
      <c r="B14" t="n">
        <v>0.03343099128334384</v>
      </c>
      <c r="C14" t="n">
        <v>134.0535462658525</v>
      </c>
      <c r="D14" t="n">
        <v>30.47040000000001</v>
      </c>
      <c r="E14" t="n">
        <v>3.0724</v>
      </c>
    </row>
    <row r="15">
      <c r="A15" t="inlineStr">
        <is>
          <t>603799</t>
        </is>
      </c>
      <c r="B15" t="n">
        <v>0.06361181983965866</v>
      </c>
      <c r="C15" t="n">
        <v>130.9178743961353</v>
      </c>
      <c r="D15" t="n">
        <v>58.12600000000001</v>
      </c>
      <c r="E15" t="n">
        <v>4.095000000000001</v>
      </c>
    </row>
    <row r="16">
      <c r="A16" t="inlineStr">
        <is>
          <t>002497</t>
        </is>
      </c>
      <c r="B16" t="n">
        <v>0.01646797282741453</v>
      </c>
      <c r="C16" t="n">
        <v>125.5094339622641</v>
      </c>
      <c r="D16" t="n">
        <v>17.1938</v>
      </c>
      <c r="E16" t="n">
        <v>9.304599999999999</v>
      </c>
    </row>
    <row r="17">
      <c r="A17" t="inlineStr">
        <is>
          <t>601919</t>
        </is>
      </c>
      <c r="B17" t="n">
        <v>0.007428854066589365</v>
      </c>
      <c r="C17" t="n">
        <v>123.2449297971919</v>
      </c>
      <c r="D17" t="n">
        <v>9.6592</v>
      </c>
      <c r="E17" t="n">
        <v>1.9376</v>
      </c>
    </row>
    <row r="18">
      <c r="A18" t="inlineStr">
        <is>
          <t>002149</t>
        </is>
      </c>
      <c r="B18" t="n">
        <v>0.0180859783049538</v>
      </c>
      <c r="C18" t="n">
        <v>122.1959858323495</v>
      </c>
      <c r="D18" t="n">
        <v>12.4268</v>
      </c>
      <c r="E18" t="n">
        <v>9.259</v>
      </c>
    </row>
    <row r="19">
      <c r="A19" t="inlineStr">
        <is>
          <t>600189</t>
        </is>
      </c>
      <c r="B19" t="n">
        <v>0.01151819099455715</v>
      </c>
      <c r="C19" t="n">
        <v>119.8484848484849</v>
      </c>
      <c r="D19" t="n">
        <v>9.700800000000001</v>
      </c>
      <c r="E19" t="n">
        <v>9.187400000000002</v>
      </c>
    </row>
    <row r="20">
      <c r="A20" t="inlineStr">
        <is>
          <t>600499</t>
        </is>
      </c>
      <c r="B20" t="n">
        <v>0.00501048485270562</v>
      </c>
      <c r="C20" t="n">
        <v>117.1428571428571</v>
      </c>
      <c r="D20" t="n">
        <v>5.7436</v>
      </c>
      <c r="E20" t="n">
        <v>2.0116</v>
      </c>
    </row>
    <row r="21">
      <c r="A21" t="inlineStr">
        <is>
          <t>600616</t>
        </is>
      </c>
      <c r="B21" t="n">
        <v>0.01452710920213458</v>
      </c>
      <c r="C21" t="n">
        <v>110.3225806451613</v>
      </c>
      <c r="D21" t="n">
        <v>7.683</v>
      </c>
      <c r="E21" t="n">
        <v>9.881</v>
      </c>
    </row>
    <row r="22">
      <c r="A22" t="inlineStr">
        <is>
          <t>689009</t>
        </is>
      </c>
      <c r="B22" t="n">
        <v>0.02857711491992133</v>
      </c>
      <c r="C22" t="n">
        <v>108.5454545454545</v>
      </c>
      <c r="D22" t="n">
        <v>71.17999999999999</v>
      </c>
      <c r="E22" t="n">
        <v>22.0584</v>
      </c>
    </row>
    <row r="23">
      <c r="A23" t="inlineStr">
        <is>
          <t>600893</t>
        </is>
      </c>
      <c r="B23" t="n">
        <v>0.03331512462813384</v>
      </c>
      <c r="C23" t="n">
        <v>106.6941015089163</v>
      </c>
      <c r="D23" t="n">
        <v>45.7826</v>
      </c>
      <c r="E23" t="n">
        <v>1.7156</v>
      </c>
    </row>
    <row r="24">
      <c r="A24" t="inlineStr">
        <is>
          <t>000615</t>
        </is>
      </c>
      <c r="B24" t="n">
        <v>0.005884935991016284</v>
      </c>
      <c r="C24" t="n">
        <v>103.6231884057971</v>
      </c>
      <c r="D24" t="n">
        <v>5.699199999999999</v>
      </c>
      <c r="E24" t="n">
        <v>5.081399999999999</v>
      </c>
    </row>
    <row r="25">
      <c r="A25" t="inlineStr">
        <is>
          <t>000798</t>
        </is>
      </c>
      <c r="B25" t="n">
        <v>0.01647745216739708</v>
      </c>
      <c r="C25" t="n">
        <v>101.8302828618968</v>
      </c>
      <c r="D25" t="n">
        <v>8.8078</v>
      </c>
      <c r="E25" t="n">
        <v>8.2028</v>
      </c>
    </row>
    <row r="26">
      <c r="A26" t="inlineStr">
        <is>
          <t>002460</t>
        </is>
      </c>
      <c r="B26" t="n">
        <v>0.05304660307099163</v>
      </c>
      <c r="C26" t="n">
        <v>98.4251968503937</v>
      </c>
      <c r="D26" t="n">
        <v>83.82959999999999</v>
      </c>
      <c r="E26" t="n">
        <v>3.9534</v>
      </c>
    </row>
    <row r="27">
      <c r="A27" t="inlineStr">
        <is>
          <t>000923</t>
        </is>
      </c>
      <c r="B27" t="n">
        <v>0.02044420490782037</v>
      </c>
      <c r="C27" t="n">
        <v>97.92663476874004</v>
      </c>
      <c r="D27" t="n">
        <v>22.1524</v>
      </c>
      <c r="E27" t="n">
        <v>2.9558</v>
      </c>
    </row>
    <row r="28">
      <c r="A28" t="inlineStr">
        <is>
          <t>600399</t>
        </is>
      </c>
      <c r="B28" t="n">
        <v>0.008477604771580254</v>
      </c>
      <c r="C28" t="n">
        <v>97.84172661870505</v>
      </c>
      <c r="D28" t="n">
        <v>12.2056</v>
      </c>
      <c r="E28" t="n">
        <v>1.4264</v>
      </c>
    </row>
    <row r="29">
      <c r="A29" t="inlineStr">
        <is>
          <t>002342</t>
        </is>
      </c>
      <c r="B29" t="n">
        <v>0.002005245202558636</v>
      </c>
      <c r="C29" t="n">
        <v>95.85987261146498</v>
      </c>
      <c r="D29" t="n">
        <v>3.751999999999999</v>
      </c>
      <c r="E29" t="n">
        <v>6.946200000000001</v>
      </c>
    </row>
    <row r="30">
      <c r="A30" t="inlineStr">
        <is>
          <t>000155</t>
        </is>
      </c>
      <c r="B30" t="n">
        <v>0.003894644373581546</v>
      </c>
      <c r="C30" t="n">
        <v>95.71150097465886</v>
      </c>
      <c r="D30" t="n">
        <v>6.9618</v>
      </c>
      <c r="E30" t="n">
        <v>6.1322</v>
      </c>
    </row>
    <row r="31">
      <c r="A31" t="inlineStr">
        <is>
          <t>600702</t>
        </is>
      </c>
      <c r="B31" t="n">
        <v>0.06757050704478147</v>
      </c>
      <c r="C31" t="n">
        <v>94.21112372304201</v>
      </c>
      <c r="D31" t="n">
        <v>66.85799999999999</v>
      </c>
      <c r="E31" t="n">
        <v>3.604599999999999</v>
      </c>
    </row>
    <row r="32">
      <c r="A32" t="inlineStr">
        <is>
          <t>601995</t>
        </is>
      </c>
      <c r="B32" t="n">
        <v>0.01889994718982449</v>
      </c>
      <c r="C32" t="n">
        <v>93.50132625994694</v>
      </c>
      <c r="D32" t="n">
        <v>61.80416666666667</v>
      </c>
      <c r="E32" t="n">
        <v>21.58270833333334</v>
      </c>
    </row>
    <row r="33">
      <c r="A33" t="inlineStr">
        <is>
          <t>000675</t>
        </is>
      </c>
      <c r="B33" t="n">
        <v>0.003663535376927296</v>
      </c>
      <c r="C33" t="n">
        <v>92.25181598062954</v>
      </c>
      <c r="D33" t="n">
        <v>6.5636</v>
      </c>
      <c r="E33" t="n">
        <v>0</v>
      </c>
    </row>
    <row r="34">
      <c r="A34" t="inlineStr">
        <is>
          <t>600460</t>
        </is>
      </c>
      <c r="B34" t="n">
        <v>0.01687485542543268</v>
      </c>
      <c r="C34" t="n">
        <v>89.44625407166123</v>
      </c>
      <c r="D34" t="n">
        <v>19.298</v>
      </c>
      <c r="E34" t="n">
        <v>4.4498</v>
      </c>
    </row>
    <row r="35">
      <c r="A35" t="inlineStr">
        <is>
          <t>000799</t>
        </is>
      </c>
      <c r="B35" t="n">
        <v>0.07537989642145976</v>
      </c>
      <c r="C35" t="n">
        <v>89.31231260276621</v>
      </c>
      <c r="D35" t="n">
        <v>122.033</v>
      </c>
      <c r="E35" t="n">
        <v>3.9494</v>
      </c>
    </row>
    <row r="36">
      <c r="A36" t="inlineStr">
        <is>
          <t>600586</t>
        </is>
      </c>
      <c r="B36" t="n">
        <v>0.002979086570391536</v>
      </c>
      <c r="C36" t="n">
        <v>87.7384196185286</v>
      </c>
      <c r="D36" t="n">
        <v>5.179600000000001</v>
      </c>
      <c r="E36" t="n">
        <v>6.2876</v>
      </c>
    </row>
    <row r="37">
      <c r="A37" t="inlineStr">
        <is>
          <t>600257</t>
        </is>
      </c>
      <c r="B37" t="n">
        <v>0.003463355638166047</v>
      </c>
      <c r="C37" t="n">
        <v>87.46803069053708</v>
      </c>
      <c r="D37" t="n">
        <v>5.164800000000001</v>
      </c>
      <c r="E37" t="n">
        <v>11.3334</v>
      </c>
    </row>
    <row r="38">
      <c r="A38" t="inlineStr">
        <is>
          <t>603185</t>
        </is>
      </c>
      <c r="B38" t="n">
        <v>0.1320552502004341</v>
      </c>
      <c r="C38" t="n">
        <v>86.14545454545454</v>
      </c>
      <c r="D38" t="n">
        <v>102.278</v>
      </c>
      <c r="E38" t="n">
        <v>11.9944</v>
      </c>
    </row>
    <row r="39">
      <c r="A39" t="inlineStr">
        <is>
          <t>002709</t>
        </is>
      </c>
      <c r="B39" t="n">
        <v>0.05255433331607265</v>
      </c>
      <c r="C39" t="n">
        <v>85.86851434096035</v>
      </c>
      <c r="D39" t="n">
        <v>84.97160000000002</v>
      </c>
      <c r="E39" t="n">
        <v>2.8528</v>
      </c>
    </row>
    <row r="40">
      <c r="A40" t="inlineStr">
        <is>
          <t>002245</t>
        </is>
      </c>
      <c r="B40" t="n">
        <v>0.009301645586646831</v>
      </c>
      <c r="C40" t="n">
        <v>85.24590163934427</v>
      </c>
      <c r="D40" t="n">
        <v>9.8134</v>
      </c>
      <c r="E40" t="n">
        <v>7.993199999999999</v>
      </c>
    </row>
    <row r="41">
      <c r="A41" t="inlineStr">
        <is>
          <t>300014</t>
        </is>
      </c>
      <c r="B41" t="n">
        <v>0.03071246549845281</v>
      </c>
      <c r="C41" t="n">
        <v>85.06069094304389</v>
      </c>
      <c r="D41" t="n">
        <v>68.6404</v>
      </c>
      <c r="E41" t="n">
        <v>1.8624</v>
      </c>
    </row>
    <row r="42">
      <c r="A42" t="inlineStr">
        <is>
          <t>002240</t>
        </is>
      </c>
      <c r="B42" t="n">
        <v>0.01244759383480977</v>
      </c>
      <c r="C42" t="n">
        <v>84.6774193548387</v>
      </c>
      <c r="D42" t="n">
        <v>19.529</v>
      </c>
      <c r="E42" t="n">
        <v>8.233000000000001</v>
      </c>
    </row>
    <row r="43">
      <c r="A43" t="inlineStr">
        <is>
          <t>000816</t>
        </is>
      </c>
      <c r="B43" t="n">
        <v>0.001962809562181037</v>
      </c>
      <c r="C43" t="n">
        <v>84.5</v>
      </c>
      <c r="D43" t="n">
        <v>3.722999999999999</v>
      </c>
      <c r="E43" t="n">
        <v>16.3728</v>
      </c>
    </row>
    <row r="44">
      <c r="A44" t="inlineStr">
        <is>
          <t>600456</t>
        </is>
      </c>
      <c r="B44" t="n">
        <v>0.023402845161075</v>
      </c>
      <c r="C44" t="n">
        <v>84.46514423076923</v>
      </c>
      <c r="D44" t="n">
        <v>41.9494</v>
      </c>
      <c r="E44" t="n">
        <v>2.3504</v>
      </c>
    </row>
    <row r="45">
      <c r="A45" t="inlineStr">
        <is>
          <t>600809</t>
        </is>
      </c>
      <c r="B45" t="n">
        <v>0.1770088903703507</v>
      </c>
      <c r="C45" t="n">
        <v>83.73373807458803</v>
      </c>
      <c r="D45" t="n">
        <v>286.2638</v>
      </c>
      <c r="E45" t="n">
        <v>0.6262</v>
      </c>
    </row>
    <row r="46">
      <c r="A46" t="inlineStr">
        <is>
          <t>603063</t>
        </is>
      </c>
      <c r="B46" t="n">
        <v>0.01051212613175149</v>
      </c>
      <c r="C46" t="n">
        <v>83.25123152709359</v>
      </c>
      <c r="D46" t="n">
        <v>16.015</v>
      </c>
      <c r="E46" t="n">
        <v>4.7582</v>
      </c>
    </row>
    <row r="47">
      <c r="A47" t="inlineStr">
        <is>
          <t>603993</t>
        </is>
      </c>
      <c r="B47" t="n">
        <v>0.00230916887731912</v>
      </c>
      <c r="C47" t="n">
        <v>83.08457711442789</v>
      </c>
      <c r="D47" t="n">
        <v>4.8402</v>
      </c>
      <c r="E47" t="n">
        <v>2.052</v>
      </c>
    </row>
    <row r="48">
      <c r="A48" t="inlineStr">
        <is>
          <t>688017</t>
        </is>
      </c>
      <c r="B48" t="n">
        <v>0.07276580621170506</v>
      </c>
      <c r="C48" t="n">
        <v>82.90238772732896</v>
      </c>
      <c r="D48" t="n">
        <v>118.325</v>
      </c>
      <c r="E48" t="n">
        <v>3.9716</v>
      </c>
    </row>
    <row r="49">
      <c r="A49" t="inlineStr">
        <is>
          <t>000301</t>
        </is>
      </c>
      <c r="B49" t="n">
        <v>0.002651383840539502</v>
      </c>
      <c r="C49" t="n">
        <v>82.74760383386581</v>
      </c>
      <c r="D49" t="n">
        <v>9.371599999999999</v>
      </c>
      <c r="E49" t="n">
        <v>2.4394</v>
      </c>
    </row>
    <row r="50">
      <c r="A50" t="inlineStr">
        <is>
          <t>600238</t>
        </is>
      </c>
      <c r="B50" t="n">
        <v>0.004843203861960989</v>
      </c>
      <c r="C50" t="n">
        <v>82.70833333333334</v>
      </c>
      <c r="D50" t="n">
        <v>6.131600000000001</v>
      </c>
      <c r="E50" t="n">
        <v>1.0332</v>
      </c>
    </row>
    <row r="51">
      <c r="A51" t="inlineStr">
        <is>
          <t>000626</t>
        </is>
      </c>
      <c r="B51" t="n">
        <v>0.00726005315566499</v>
      </c>
      <c r="C51" t="n">
        <v>79.69151670951157</v>
      </c>
      <c r="D51" t="n">
        <v>11.0468</v>
      </c>
      <c r="E51" t="n">
        <v>1.6006</v>
      </c>
    </row>
    <row r="52">
      <c r="A52" t="inlineStr">
        <is>
          <t>688598</t>
        </is>
      </c>
      <c r="B52" t="n">
        <v>0.1741635874355368</v>
      </c>
      <c r="C52" t="n">
        <v>79.46505608283002</v>
      </c>
      <c r="D52" t="n">
        <v>139.9248</v>
      </c>
      <c r="E52" t="n">
        <v>6.3272</v>
      </c>
    </row>
    <row r="53">
      <c r="A53" t="inlineStr">
        <is>
          <t>688388</t>
        </is>
      </c>
      <c r="B53" t="n">
        <v>0.05371598157076409</v>
      </c>
      <c r="C53" t="n">
        <v>79.39481268011525</v>
      </c>
      <c r="D53" t="n">
        <v>68.2394</v>
      </c>
      <c r="E53" t="n">
        <v>2.6276</v>
      </c>
    </row>
    <row r="54">
      <c r="A54" t="inlineStr">
        <is>
          <t>603267</t>
        </is>
      </c>
      <c r="B54" t="n">
        <v>0.06355366171126527</v>
      </c>
      <c r="C54" t="n">
        <v>78.37774933085069</v>
      </c>
      <c r="D54" t="n">
        <v>106.5504</v>
      </c>
      <c r="E54" t="n">
        <v>1.5886</v>
      </c>
    </row>
    <row r="55">
      <c r="A55" t="inlineStr">
        <is>
          <t>002738</t>
        </is>
      </c>
      <c r="B55" t="n">
        <v>0.009688184626984599</v>
      </c>
      <c r="C55" t="n">
        <v>77.97969000534471</v>
      </c>
      <c r="D55" t="n">
        <v>23.3422</v>
      </c>
      <c r="E55" t="n">
        <v>7.481400000000001</v>
      </c>
    </row>
    <row r="56">
      <c r="A56" t="inlineStr">
        <is>
          <t>688179</t>
        </is>
      </c>
      <c r="B56" t="n">
        <v>0.03431443147421086</v>
      </c>
      <c r="C56" t="n">
        <v>77.9592803030303</v>
      </c>
      <c r="D56" t="n">
        <v>63.87959999999999</v>
      </c>
      <c r="E56" t="n">
        <v>12.1198</v>
      </c>
    </row>
    <row r="57">
      <c r="A57" t="inlineStr">
        <is>
          <t>688390</t>
        </is>
      </c>
      <c r="B57" t="n">
        <v>0.108227121775114</v>
      </c>
      <c r="C57" t="n">
        <v>77.94599480284712</v>
      </c>
      <c r="D57" t="n">
        <v>198.883</v>
      </c>
      <c r="E57" t="n">
        <v>5.434200000000001</v>
      </c>
    </row>
    <row r="58">
      <c r="A58" t="inlineStr">
        <is>
          <t>601127</t>
        </is>
      </c>
      <c r="B58" t="n">
        <v>0.01897814014926359</v>
      </c>
      <c r="C58" t="n">
        <v>77.61692650334074</v>
      </c>
      <c r="D58" t="n">
        <v>15.141</v>
      </c>
      <c r="E58" t="n">
        <v>4.755599999999999</v>
      </c>
    </row>
    <row r="59">
      <c r="A59" t="inlineStr">
        <is>
          <t>600316</t>
        </is>
      </c>
      <c r="B59" t="n">
        <v>0.03525304745992688</v>
      </c>
      <c r="C59" t="n">
        <v>77.16763005780345</v>
      </c>
      <c r="D59" t="n">
        <v>39.5028</v>
      </c>
      <c r="E59" t="n">
        <v>4.5284</v>
      </c>
    </row>
    <row r="60">
      <c r="A60" t="inlineStr">
        <is>
          <t>000521</t>
        </is>
      </c>
      <c r="B60" t="n">
        <v>0.004730942713767576</v>
      </c>
      <c r="C60" t="n">
        <v>76.82539682539684</v>
      </c>
      <c r="D60" t="n">
        <v>4.0254</v>
      </c>
      <c r="E60" t="n">
        <v>9.637599999999999</v>
      </c>
    </row>
    <row r="61">
      <c r="A61" t="inlineStr">
        <is>
          <t>300752</t>
        </is>
      </c>
      <c r="B61" t="n">
        <v>0.02853466594360086</v>
      </c>
      <c r="C61" t="n">
        <v>76.57342657342656</v>
      </c>
      <c r="D61" t="n">
        <v>36.88</v>
      </c>
      <c r="E61" t="n">
        <v>22.0026</v>
      </c>
    </row>
    <row r="62">
      <c r="A62" t="inlineStr">
        <is>
          <t>600059</t>
        </is>
      </c>
      <c r="B62" t="n">
        <v>0.0112980274025785</v>
      </c>
      <c r="C62" t="n">
        <v>76.40086206896555</v>
      </c>
      <c r="D62" t="n">
        <v>12.3638</v>
      </c>
      <c r="E62" t="n">
        <v>7.1822</v>
      </c>
    </row>
    <row r="63">
      <c r="A63" t="inlineStr">
        <is>
          <t>688339</t>
        </is>
      </c>
      <c r="B63" t="n">
        <v>0.1668459318072132</v>
      </c>
      <c r="C63" t="n">
        <v>76.1018870440755</v>
      </c>
      <c r="D63" t="n">
        <v>226.2643999999999</v>
      </c>
      <c r="E63" t="n">
        <v>7.980999999999999</v>
      </c>
    </row>
    <row r="64">
      <c r="A64" t="inlineStr">
        <is>
          <t>600003</t>
        </is>
      </c>
      <c r="B64" t="n">
        <v>0.00225890048855747</v>
      </c>
      <c r="C64" t="n">
        <v>75.90909090909091</v>
      </c>
      <c r="D64" t="n">
        <v>3.111199999999999</v>
      </c>
      <c r="E64" t="n">
        <v>0</v>
      </c>
    </row>
    <row r="65">
      <c r="A65" t="inlineStr">
        <is>
          <t>300001</t>
        </is>
      </c>
      <c r="B65" t="n">
        <v>0.008102458410731084</v>
      </c>
      <c r="C65" t="n">
        <v>74.71716674864734</v>
      </c>
      <c r="D65" t="n">
        <v>25.3022</v>
      </c>
      <c r="E65" t="n">
        <v>3.8054</v>
      </c>
    </row>
    <row r="66">
      <c r="A66" t="inlineStr">
        <is>
          <t>000767</t>
        </is>
      </c>
      <c r="B66" t="n">
        <v>0.002117733106189665</v>
      </c>
      <c r="C66" t="n">
        <v>74.08906882591091</v>
      </c>
      <c r="D66" t="n">
        <v>2.8176</v>
      </c>
      <c r="E66" t="n">
        <v>1.5528</v>
      </c>
    </row>
    <row r="67">
      <c r="A67" t="inlineStr">
        <is>
          <t>002646</t>
        </is>
      </c>
      <c r="B67" t="n">
        <v>0.01761996074582925</v>
      </c>
      <c r="C67" t="n">
        <v>74.02101241642787</v>
      </c>
      <c r="D67" t="n">
        <v>17.323</v>
      </c>
      <c r="E67" t="n">
        <v>7.868799999999998</v>
      </c>
    </row>
    <row r="68">
      <c r="A68" t="inlineStr">
        <is>
          <t>600798</t>
        </is>
      </c>
      <c r="B68" t="n">
        <v>0.00316163247907678</v>
      </c>
      <c r="C68" t="n">
        <v>74.01315789473684</v>
      </c>
      <c r="D68" t="n">
        <v>3.8474</v>
      </c>
      <c r="E68" t="n">
        <v>6.0158</v>
      </c>
    </row>
    <row r="69">
      <c r="A69" t="inlineStr">
        <is>
          <t>300087</t>
        </is>
      </c>
      <c r="B69" t="n">
        <v>0.02342753549047192</v>
      </c>
      <c r="C69" t="n">
        <v>72.77017461066539</v>
      </c>
      <c r="D69" t="n">
        <v>23.457</v>
      </c>
      <c r="E69" t="n">
        <v>4.792999999999999</v>
      </c>
    </row>
    <row r="70">
      <c r="A70" t="inlineStr">
        <is>
          <t>300750</t>
        </is>
      </c>
      <c r="B70" t="n">
        <v>0.1518158286052405</v>
      </c>
      <c r="C70" t="n">
        <v>72.17916666666669</v>
      </c>
      <c r="D70" t="n">
        <v>280.8814</v>
      </c>
      <c r="E70" t="n">
        <v>1.0948</v>
      </c>
    </row>
    <row r="71">
      <c r="A71" t="inlineStr">
        <is>
          <t>600877</t>
        </is>
      </c>
      <c r="B71" t="n">
        <v>0.005417137454545454</v>
      </c>
      <c r="C71" t="n">
        <v>71.85929648241208</v>
      </c>
      <c r="D71" t="n">
        <v>6.875</v>
      </c>
      <c r="E71" t="n">
        <v>0.7831999999999999</v>
      </c>
    </row>
    <row r="72">
      <c r="A72" t="inlineStr">
        <is>
          <t>600333</t>
        </is>
      </c>
      <c r="B72" t="n">
        <v>0.0062460099445944</v>
      </c>
      <c r="C72" t="n">
        <v>71.81208053691275</v>
      </c>
      <c r="D72" t="n">
        <v>5.6312</v>
      </c>
      <c r="E72" t="n">
        <v>6.722</v>
      </c>
    </row>
    <row r="73">
      <c r="A73" t="inlineStr">
        <is>
          <t>601100</t>
        </is>
      </c>
      <c r="B73" t="n">
        <v>0.027262422695496</v>
      </c>
      <c r="C73" t="n">
        <v>71.47481548621002</v>
      </c>
      <c r="D73" t="n">
        <v>96.0966</v>
      </c>
      <c r="E73" t="n">
        <v>0.4152</v>
      </c>
    </row>
    <row r="74">
      <c r="A74" t="inlineStr">
        <is>
          <t>600760</t>
        </is>
      </c>
      <c r="B74" t="n">
        <v>0.03895541272284787</v>
      </c>
      <c r="C74" t="n">
        <v>70.85694050991502</v>
      </c>
      <c r="D74" t="n">
        <v>62.6212</v>
      </c>
      <c r="E74" t="n">
        <v>3.3728</v>
      </c>
    </row>
    <row r="75">
      <c r="A75" t="inlineStr">
        <is>
          <t>300034</t>
        </is>
      </c>
      <c r="B75" t="n">
        <v>0.01815377922169645</v>
      </c>
      <c r="C75" t="n">
        <v>70.46770601336306</v>
      </c>
      <c r="D75" t="n">
        <v>28.318</v>
      </c>
      <c r="E75" t="n">
        <v>3.261</v>
      </c>
    </row>
    <row r="76">
      <c r="A76" t="inlineStr">
        <is>
          <t>601633</t>
        </is>
      </c>
      <c r="B76" t="n">
        <v>0.01403190053866737</v>
      </c>
      <c r="C76" t="n">
        <v>69.72928630024613</v>
      </c>
      <c r="D76" t="n">
        <v>28.6262</v>
      </c>
      <c r="E76" t="n">
        <v>0.705</v>
      </c>
    </row>
    <row r="77">
      <c r="A77" t="inlineStr">
        <is>
          <t>000591</t>
        </is>
      </c>
      <c r="B77" t="n">
        <v>0.004049045990117825</v>
      </c>
      <c r="C77" t="n">
        <v>68.88412017167383</v>
      </c>
      <c r="D77" t="n">
        <v>5.262</v>
      </c>
      <c r="E77" t="n">
        <v>7.2654</v>
      </c>
    </row>
    <row r="78">
      <c r="A78" t="inlineStr">
        <is>
          <t>300726</t>
        </is>
      </c>
      <c r="B78" t="n">
        <v>0.04784453553538446</v>
      </c>
      <c r="C78" t="n">
        <v>67.57493188010899</v>
      </c>
      <c r="D78" t="n">
        <v>55.6572</v>
      </c>
      <c r="E78" t="n">
        <v>4.0676</v>
      </c>
    </row>
    <row r="79">
      <c r="A79" t="inlineStr">
        <is>
          <t>600219</t>
        </is>
      </c>
      <c r="B79" t="n">
        <v>0.0007093747178329571</v>
      </c>
      <c r="C79" t="n">
        <v>67.53246753246754</v>
      </c>
      <c r="D79" t="n">
        <v>2.8352</v>
      </c>
      <c r="E79" t="n">
        <v>1.8894</v>
      </c>
    </row>
    <row r="80">
      <c r="A80" t="inlineStr">
        <is>
          <t>002074</t>
        </is>
      </c>
      <c r="B80" t="n">
        <v>0.01364990521070919</v>
      </c>
      <c r="C80" t="n">
        <v>67.35770825480587</v>
      </c>
      <c r="D80" t="n">
        <v>31.8306</v>
      </c>
      <c r="E80" t="n">
        <v>5.409800000000001</v>
      </c>
    </row>
    <row r="81">
      <c r="A81" t="inlineStr">
        <is>
          <t>002499</t>
        </is>
      </c>
      <c r="B81" t="n">
        <v>0.003110672346002622</v>
      </c>
      <c r="C81" t="n">
        <v>67.17171717171718</v>
      </c>
      <c r="D81" t="n">
        <v>4.8832</v>
      </c>
      <c r="E81" t="n">
        <v>1.5084</v>
      </c>
    </row>
    <row r="82">
      <c r="A82" t="inlineStr">
        <is>
          <t>002340</t>
        </is>
      </c>
      <c r="B82" t="n">
        <v>0.003049881141385969</v>
      </c>
      <c r="C82" t="n">
        <v>67.06827309236947</v>
      </c>
      <c r="D82" t="n">
        <v>5.5932</v>
      </c>
      <c r="E82" t="n">
        <v>6.243800000000001</v>
      </c>
    </row>
    <row r="83">
      <c r="A83" t="inlineStr">
        <is>
          <t>002812</t>
        </is>
      </c>
      <c r="B83" t="n">
        <v>0.06701090967593658</v>
      </c>
      <c r="C83" t="n">
        <v>67.02203269367448</v>
      </c>
      <c r="D83" t="n">
        <v>115.7366</v>
      </c>
      <c r="E83" t="n">
        <v>1.246</v>
      </c>
    </row>
    <row r="84">
      <c r="A84" t="inlineStr">
        <is>
          <t>688133</t>
        </is>
      </c>
      <c r="B84" t="n">
        <v>0.08247993881429404</v>
      </c>
      <c r="C84" t="n">
        <v>66.9694217378141</v>
      </c>
      <c r="D84" t="n">
        <v>110.5026530612245</v>
      </c>
      <c r="E84" t="n">
        <v>15.21142857142857</v>
      </c>
    </row>
    <row r="85">
      <c r="A85" t="inlineStr">
        <is>
          <t>603198</t>
        </is>
      </c>
      <c r="B85" t="n">
        <v>0.009001660947447931</v>
      </c>
      <c r="C85" t="n">
        <v>66.8597434836574</v>
      </c>
      <c r="D85" t="n">
        <v>33.3612</v>
      </c>
      <c r="E85" t="n">
        <v>3.4516</v>
      </c>
    </row>
    <row r="86">
      <c r="A86" t="inlineStr">
        <is>
          <t>000768</t>
        </is>
      </c>
      <c r="B86" t="n">
        <v>0.01057262214820982</v>
      </c>
      <c r="C86" t="n">
        <v>66.52649285113542</v>
      </c>
      <c r="D86" t="n">
        <v>30.025</v>
      </c>
      <c r="E86" t="n">
        <v>1.937</v>
      </c>
    </row>
    <row r="87">
      <c r="A87" t="inlineStr">
        <is>
          <t>600486</t>
        </is>
      </c>
      <c r="B87" t="n">
        <v>0.03257251289722467</v>
      </c>
      <c r="C87" t="n">
        <v>66.47058823529413</v>
      </c>
      <c r="D87" t="n">
        <v>115.7846</v>
      </c>
      <c r="E87" t="n">
        <v>0.9658000000000001</v>
      </c>
    </row>
    <row r="88">
      <c r="A88" t="inlineStr">
        <is>
          <t>300751</t>
        </is>
      </c>
      <c r="B88" t="n">
        <v>0.3473090281380131</v>
      </c>
      <c r="C88" t="n">
        <v>66.16541353383458</v>
      </c>
      <c r="D88" t="n">
        <v>545.4614</v>
      </c>
      <c r="E88" t="n">
        <v>2.293600000000001</v>
      </c>
    </row>
    <row r="89">
      <c r="A89" t="inlineStr">
        <is>
          <t>600882</t>
        </is>
      </c>
      <c r="B89" t="n">
        <v>0.03084433219990092</v>
      </c>
      <c r="C89" t="n">
        <v>66.02528862012093</v>
      </c>
      <c r="D89" t="n">
        <v>41.5846</v>
      </c>
      <c r="E89" t="n">
        <v>1.8472</v>
      </c>
    </row>
    <row r="90">
      <c r="A90" t="inlineStr">
        <is>
          <t>600696</t>
        </is>
      </c>
      <c r="B90" t="n">
        <v>0.004169292086704452</v>
      </c>
      <c r="C90" t="n">
        <v>65.76354679802958</v>
      </c>
      <c r="D90" t="n">
        <v>9.245200000000001</v>
      </c>
      <c r="E90" t="n">
        <v>0.6822</v>
      </c>
    </row>
    <row r="91">
      <c r="A91" t="inlineStr">
        <is>
          <t>600346</t>
        </is>
      </c>
      <c r="B91" t="n">
        <v>0.006412275230230309</v>
      </c>
      <c r="C91" t="n">
        <v>65.71285140562246</v>
      </c>
      <c r="D91" t="n">
        <v>25.2356</v>
      </c>
      <c r="E91" t="n">
        <v>0.7532000000000002</v>
      </c>
    </row>
    <row r="92">
      <c r="A92" t="inlineStr">
        <is>
          <t>600765</t>
        </is>
      </c>
      <c r="B92" t="n">
        <v>0.009496711774475338</v>
      </c>
      <c r="C92" t="n">
        <v>65.53333333333333</v>
      </c>
      <c r="D92" t="n">
        <v>18.5452</v>
      </c>
      <c r="E92" t="n">
        <v>4.3716</v>
      </c>
    </row>
    <row r="93">
      <c r="A93" t="inlineStr">
        <is>
          <t>002179</t>
        </is>
      </c>
      <c r="B93" t="n">
        <v>0.01968206342507854</v>
      </c>
      <c r="C93" t="n">
        <v>65.34442724458205</v>
      </c>
      <c r="D93" t="n">
        <v>64.35939999999999</v>
      </c>
      <c r="E93" t="n">
        <v>0.9468</v>
      </c>
    </row>
    <row r="94">
      <c r="A94" t="inlineStr">
        <is>
          <t>601168</t>
        </is>
      </c>
      <c r="B94" t="n">
        <v>0.002680995960779966</v>
      </c>
      <c r="C94" t="n">
        <v>64.83279395900756</v>
      </c>
      <c r="D94" t="n">
        <v>12.6262</v>
      </c>
      <c r="E94" t="n">
        <v>3.6094</v>
      </c>
    </row>
    <row r="95">
      <c r="A95" t="inlineStr">
        <is>
          <t>300118</t>
        </is>
      </c>
      <c r="B95" t="n">
        <v>0.02142455059308724</v>
      </c>
      <c r="C95" t="n">
        <v>64.38746438746439</v>
      </c>
      <c r="D95" t="n">
        <v>20.7558</v>
      </c>
      <c r="E95" t="n">
        <v>7.912400000000002</v>
      </c>
    </row>
    <row r="96">
      <c r="A96" t="inlineStr">
        <is>
          <t>002568</t>
        </is>
      </c>
      <c r="B96" t="n">
        <v>0.04288487066198619</v>
      </c>
      <c r="C96" t="n">
        <v>64.17033773861969</v>
      </c>
      <c r="D96" t="n">
        <v>85.11960000000001</v>
      </c>
      <c r="E96" t="n">
        <v>1.1606</v>
      </c>
    </row>
    <row r="97">
      <c r="A97" t="inlineStr">
        <is>
          <t>300390</t>
        </is>
      </c>
      <c r="B97" t="n">
        <v>0.01361012507922229</v>
      </c>
      <c r="C97" t="n">
        <v>64.15215989684076</v>
      </c>
      <c r="D97" t="n">
        <v>19.5652</v>
      </c>
      <c r="E97" t="n">
        <v>6.4264</v>
      </c>
    </row>
    <row r="98">
      <c r="A98" t="inlineStr">
        <is>
          <t>600110</t>
        </is>
      </c>
      <c r="B98" t="n">
        <v>0.002483672013539798</v>
      </c>
      <c r="C98" t="n">
        <v>63.10679611650487</v>
      </c>
      <c r="D98" t="n">
        <v>7.9174</v>
      </c>
      <c r="E98" t="n">
        <v>5.7636</v>
      </c>
    </row>
    <row r="99">
      <c r="A99" t="inlineStr">
        <is>
          <t>000927</t>
        </is>
      </c>
      <c r="B99" t="n">
        <v>0.001665462394664504</v>
      </c>
      <c r="C99" t="n">
        <v>63.06068601583112</v>
      </c>
      <c r="D99" t="n">
        <v>4.4382</v>
      </c>
      <c r="E99" t="n">
        <v>0.8398000000000002</v>
      </c>
    </row>
    <row r="100">
      <c r="A100" t="inlineStr">
        <is>
          <t>300850</t>
        </is>
      </c>
      <c r="B100" t="n">
        <v>0.09832851547331466</v>
      </c>
      <c r="C100" t="n">
        <v>62.45832885256479</v>
      </c>
      <c r="D100" t="n">
        <v>128.5762</v>
      </c>
      <c r="E100" t="n">
        <v>12.2008</v>
      </c>
    </row>
    <row r="101">
      <c r="A101" t="inlineStr">
        <is>
          <t>000536</t>
        </is>
      </c>
      <c r="B101" t="n">
        <v>0.001718645821581111</v>
      </c>
      <c r="C101" t="n">
        <v>62.31155778894473</v>
      </c>
      <c r="D101" t="n">
        <v>2.4818</v>
      </c>
      <c r="E101" t="n">
        <v>1.4576</v>
      </c>
    </row>
    <row r="102">
      <c r="A102" t="inlineStr">
        <is>
          <t>600711</t>
        </is>
      </c>
      <c r="B102" t="n">
        <v>0.004252784917447568</v>
      </c>
      <c r="C102" t="n">
        <v>61.97654941373534</v>
      </c>
      <c r="D102" t="n">
        <v>7.171200000000002</v>
      </c>
      <c r="E102" t="n">
        <v>8.852399999999999</v>
      </c>
    </row>
    <row r="103">
      <c r="A103" t="inlineStr">
        <is>
          <t>000762</t>
        </is>
      </c>
      <c r="B103" t="n">
        <v>0.00285756749470441</v>
      </c>
      <c r="C103" t="n">
        <v>61.95069667738478</v>
      </c>
      <c r="D103" t="n">
        <v>12.4632</v>
      </c>
      <c r="E103" t="n">
        <v>5.248600000000001</v>
      </c>
    </row>
    <row r="104">
      <c r="A104" t="inlineStr">
        <is>
          <t>603678</t>
        </is>
      </c>
      <c r="B104" t="n">
        <v>0.03107276282194525</v>
      </c>
      <c r="C104" t="n">
        <v>61.69548010831076</v>
      </c>
      <c r="D104" t="n">
        <v>55.49080000000001</v>
      </c>
      <c r="E104" t="n">
        <v>1.826</v>
      </c>
    </row>
    <row r="105">
      <c r="A105" t="inlineStr">
        <is>
          <t>600381</t>
        </is>
      </c>
      <c r="B105" t="n">
        <v>0.004838963135428792</v>
      </c>
      <c r="C105" t="n">
        <v>61.59844054580896</v>
      </c>
      <c r="D105" t="n">
        <v>6.1848</v>
      </c>
      <c r="E105" t="n">
        <v>4.2062</v>
      </c>
    </row>
    <row r="106">
      <c r="A106" t="inlineStr">
        <is>
          <t>000708</t>
        </is>
      </c>
      <c r="B106" t="n">
        <v>0.004109973591083314</v>
      </c>
      <c r="C106" t="n">
        <v>61.56230626162431</v>
      </c>
      <c r="D106" t="n">
        <v>20.4022</v>
      </c>
      <c r="E106" t="n">
        <v>0.4116</v>
      </c>
    </row>
    <row r="107">
      <c r="A107" t="inlineStr">
        <is>
          <t>603486</t>
        </is>
      </c>
      <c r="B107" t="n">
        <v>0.01949183140494044</v>
      </c>
      <c r="C107" t="n">
        <v>61.18178774690326</v>
      </c>
      <c r="D107" t="n">
        <v>72.4956</v>
      </c>
      <c r="E107" t="n">
        <v>2.4114</v>
      </c>
    </row>
    <row r="108">
      <c r="A108" t="inlineStr">
        <is>
          <t>300618</t>
        </is>
      </c>
      <c r="B108" t="n">
        <v>0.02976926363406834</v>
      </c>
      <c r="C108" t="n">
        <v>60.75860124083474</v>
      </c>
      <c r="D108" t="n">
        <v>76.04480000000001</v>
      </c>
      <c r="E108" t="n">
        <v>6.804599999999999</v>
      </c>
    </row>
    <row r="109">
      <c r="A109" t="inlineStr">
        <is>
          <t>601899</t>
        </is>
      </c>
      <c r="B109" t="n">
        <v>0.001653863505581769</v>
      </c>
      <c r="C109" t="n">
        <v>59.4864479315264</v>
      </c>
      <c r="D109" t="n">
        <v>8.689</v>
      </c>
      <c r="E109" t="n">
        <v>1.5072</v>
      </c>
    </row>
    <row r="110">
      <c r="A110" t="inlineStr">
        <is>
          <t>002493</t>
        </is>
      </c>
      <c r="B110" t="n">
        <v>0.004301935176542535</v>
      </c>
      <c r="C110" t="n">
        <v>58.16857440166494</v>
      </c>
      <c r="D110" t="n">
        <v>24.8552</v>
      </c>
      <c r="E110" t="n">
        <v>0.5429999999999999</v>
      </c>
    </row>
    <row r="111">
      <c r="A111" t="inlineStr">
        <is>
          <t>000933</t>
        </is>
      </c>
      <c r="B111" t="n">
        <v>0.003147147299728765</v>
      </c>
      <c r="C111" t="n">
        <v>57.72200772200773</v>
      </c>
      <c r="D111" t="n">
        <v>7.4474</v>
      </c>
      <c r="E111" t="n">
        <v>5.353399999999999</v>
      </c>
    </row>
    <row r="112">
      <c r="A112" t="inlineStr">
        <is>
          <t>000821</t>
        </is>
      </c>
      <c r="B112" t="n">
        <v>0.003811644209325242</v>
      </c>
      <c r="C112" t="n">
        <v>57.53205128205128</v>
      </c>
      <c r="D112" t="n">
        <v>7.7124</v>
      </c>
      <c r="E112" t="n">
        <v>4.7758</v>
      </c>
    </row>
    <row r="113">
      <c r="A113" t="inlineStr">
        <is>
          <t>002389</t>
        </is>
      </c>
      <c r="B113" t="n">
        <v>0.01153864369792748</v>
      </c>
      <c r="C113" t="n">
        <v>57.37500000000002</v>
      </c>
      <c r="D113" t="n">
        <v>26.9816</v>
      </c>
      <c r="E113" t="n">
        <v>4.8332</v>
      </c>
    </row>
    <row r="114">
      <c r="A114" t="inlineStr">
        <is>
          <t>600862</t>
        </is>
      </c>
      <c r="B114" t="n">
        <v>0.00778049586286107</v>
      </c>
      <c r="C114" t="n">
        <v>57.07666385846672</v>
      </c>
      <c r="D114" t="n">
        <v>25.5974</v>
      </c>
      <c r="E114" t="n">
        <v>1.1288</v>
      </c>
    </row>
    <row r="115">
      <c r="A115" t="inlineStr">
        <is>
          <t>300677</t>
        </is>
      </c>
      <c r="B115" t="n">
        <v>0.0694087322739988</v>
      </c>
      <c r="C115" t="n">
        <v>56.77966101694916</v>
      </c>
      <c r="D115" t="n">
        <v>138.9174</v>
      </c>
      <c r="E115" t="n">
        <v>4.341799999999999</v>
      </c>
    </row>
    <row r="116">
      <c r="A116" t="inlineStr">
        <is>
          <t>600409</t>
        </is>
      </c>
      <c r="B116" t="n">
        <v>0.00181847632848054</v>
      </c>
      <c r="C116" t="n">
        <v>56.71852899575671</v>
      </c>
      <c r="D116" t="n">
        <v>8.833400000000001</v>
      </c>
      <c r="E116" t="n">
        <v>2.5494</v>
      </c>
    </row>
    <row r="117">
      <c r="A117" t="inlineStr">
        <is>
          <t>002501</t>
        </is>
      </c>
      <c r="B117" t="n">
        <v>0.001224662501201576</v>
      </c>
      <c r="C117" t="n">
        <v>56.29139072847682</v>
      </c>
      <c r="D117" t="n">
        <v>2.0806</v>
      </c>
      <c r="E117" t="n">
        <v>1.3704</v>
      </c>
    </row>
    <row r="118">
      <c r="A118" t="inlineStr">
        <is>
          <t>002977</t>
        </is>
      </c>
      <c r="B118" t="n">
        <v>0.0520203559333876</v>
      </c>
      <c r="C118" t="n">
        <v>55.57316952343208</v>
      </c>
      <c r="D118" t="n">
        <v>123.0882</v>
      </c>
      <c r="E118" t="n">
        <v>6.853400000000001</v>
      </c>
    </row>
    <row r="119">
      <c r="A119" t="inlineStr">
        <is>
          <t>601888</t>
        </is>
      </c>
      <c r="B119" t="n">
        <v>0.1068007986929292</v>
      </c>
      <c r="C119" t="n">
        <v>55.16639225664821</v>
      </c>
      <c r="D119" t="n">
        <v>215.6884</v>
      </c>
      <c r="E119" t="n">
        <v>0.585</v>
      </c>
    </row>
    <row r="120">
      <c r="A120" t="inlineStr">
        <is>
          <t>300395</t>
        </is>
      </c>
      <c r="B120" t="n">
        <v>0.01595208109127732</v>
      </c>
      <c r="C120" t="n">
        <v>55.06607929515419</v>
      </c>
      <c r="D120" t="n">
        <v>50.36300000000001</v>
      </c>
      <c r="E120" t="n">
        <v>1.5292</v>
      </c>
    </row>
    <row r="121">
      <c r="A121" t="inlineStr">
        <is>
          <t>688006</t>
        </is>
      </c>
      <c r="B121" t="n">
        <v>0.03823852908830866</v>
      </c>
      <c r="C121" t="n">
        <v>54.78199718706047</v>
      </c>
      <c r="D121" t="n">
        <v>63.9054</v>
      </c>
      <c r="E121" t="n">
        <v>2.7312</v>
      </c>
    </row>
    <row r="122">
      <c r="A122" t="inlineStr">
        <is>
          <t>600031</t>
        </is>
      </c>
      <c r="B122" t="n">
        <v>0.006359819565514593</v>
      </c>
      <c r="C122" t="n">
        <v>54.63246554364471</v>
      </c>
      <c r="D122" t="n">
        <v>30.7214</v>
      </c>
      <c r="E122" t="n">
        <v>0.8368000000000001</v>
      </c>
    </row>
    <row r="123">
      <c r="A123" t="inlineStr">
        <is>
          <t>300082</t>
        </is>
      </c>
      <c r="B123" t="n">
        <v>0.005061468679452698</v>
      </c>
      <c r="C123" t="n">
        <v>53.84615384615383</v>
      </c>
      <c r="D123" t="n">
        <v>10.1882</v>
      </c>
      <c r="E123" t="n">
        <v>2.7096</v>
      </c>
    </row>
    <row r="124">
      <c r="A124" t="inlineStr">
        <is>
          <t>002985</t>
        </is>
      </c>
      <c r="B124" t="n">
        <v>0.05006651222208575</v>
      </c>
      <c r="C124" t="n">
        <v>53.61208713984538</v>
      </c>
      <c r="D124" t="n">
        <v>164.4482</v>
      </c>
      <c r="E124" t="n">
        <v>3.712000000000001</v>
      </c>
    </row>
    <row r="125">
      <c r="A125" t="inlineStr">
        <is>
          <t>002025</t>
        </is>
      </c>
      <c r="B125" t="n">
        <v>0.01503970570433178</v>
      </c>
      <c r="C125" t="n">
        <v>53.17320405464962</v>
      </c>
      <c r="D125" t="n">
        <v>53.3314</v>
      </c>
      <c r="E125" t="n">
        <v>1.386</v>
      </c>
    </row>
    <row r="126">
      <c r="A126" t="inlineStr">
        <is>
          <t>601012</t>
        </is>
      </c>
      <c r="B126" t="n">
        <v>0.03661482761620681</v>
      </c>
      <c r="C126" t="n">
        <v>53.03234501347709</v>
      </c>
      <c r="D126" t="n">
        <v>77.24160000000001</v>
      </c>
      <c r="E126" t="n">
        <v>1.7372</v>
      </c>
    </row>
    <row r="127">
      <c r="A127" t="inlineStr">
        <is>
          <t>300762</t>
        </is>
      </c>
      <c r="B127" t="n">
        <v>0.008465524098664806</v>
      </c>
      <c r="C127" t="n">
        <v>53.00843996732918</v>
      </c>
      <c r="D127" t="n">
        <v>43.8738</v>
      </c>
      <c r="E127" t="n">
        <v>3.2944</v>
      </c>
    </row>
    <row r="128">
      <c r="A128" t="inlineStr">
        <is>
          <t>603638</t>
        </is>
      </c>
      <c r="B128" t="n">
        <v>0.01971899236966367</v>
      </c>
      <c r="C128" t="n">
        <v>52.92089638000383</v>
      </c>
      <c r="D128" t="n">
        <v>60.1022</v>
      </c>
      <c r="E128" t="n">
        <v>0.324</v>
      </c>
    </row>
    <row r="129">
      <c r="A129" t="inlineStr">
        <is>
          <t>000713</t>
        </is>
      </c>
      <c r="B129" t="n">
        <v>0.01117041956890614</v>
      </c>
      <c r="C129" t="n">
        <v>52.7450980392157</v>
      </c>
      <c r="D129" t="n">
        <v>11.9046</v>
      </c>
      <c r="E129" t="n">
        <v>11.3096</v>
      </c>
    </row>
    <row r="130">
      <c r="A130" t="inlineStr">
        <is>
          <t>300124</t>
        </is>
      </c>
      <c r="B130" t="n">
        <v>0.01032030466718003</v>
      </c>
      <c r="C130" t="n">
        <v>52.67012511443392</v>
      </c>
      <c r="D130" t="n">
        <v>83.89219999999999</v>
      </c>
      <c r="E130" t="n">
        <v>0.9495999999999998</v>
      </c>
    </row>
    <row r="131">
      <c r="A131" t="inlineStr">
        <is>
          <t>601866</t>
        </is>
      </c>
      <c r="B131" t="n">
        <v>0.0005192319620032131</v>
      </c>
      <c r="C131" t="n">
        <v>52.33644859813082</v>
      </c>
      <c r="D131" t="n">
        <v>2.8634</v>
      </c>
      <c r="E131" t="n">
        <v>2.4002</v>
      </c>
    </row>
    <row r="132">
      <c r="A132" t="inlineStr">
        <is>
          <t>002304</t>
        </is>
      </c>
      <c r="B132" t="n">
        <v>0.06509553182751542</v>
      </c>
      <c r="C132" t="n">
        <v>52.09125475285173</v>
      </c>
      <c r="D132" t="n">
        <v>197.235</v>
      </c>
      <c r="E132" t="n">
        <v>0.705</v>
      </c>
    </row>
    <row r="133">
      <c r="A133" t="inlineStr">
        <is>
          <t>000157</t>
        </is>
      </c>
      <c r="B133" t="n">
        <v>0.003092978930307942</v>
      </c>
      <c r="C133" t="n">
        <v>51.7786561264822</v>
      </c>
      <c r="D133" t="n">
        <v>8.884799999999998</v>
      </c>
      <c r="E133" t="n">
        <v>1.9396</v>
      </c>
    </row>
    <row r="134">
      <c r="A134" t="inlineStr">
        <is>
          <t>300782</t>
        </is>
      </c>
      <c r="B134" t="n">
        <v>0.09816590328532801</v>
      </c>
      <c r="C134" t="n">
        <v>51.70640486208509</v>
      </c>
      <c r="D134" t="n">
        <v>551.4943999999999</v>
      </c>
      <c r="E134" t="n">
        <v>2.4802</v>
      </c>
    </row>
    <row r="135">
      <c r="A135" t="inlineStr">
        <is>
          <t>600405</t>
        </is>
      </c>
      <c r="B135" t="n">
        <v>0.001296842900404913</v>
      </c>
      <c r="C135" t="n">
        <v>51.64233576642336</v>
      </c>
      <c r="D135" t="n">
        <v>5.877800000000002</v>
      </c>
      <c r="E135" t="n">
        <v>4.053999999999999</v>
      </c>
    </row>
    <row r="136">
      <c r="A136" t="inlineStr">
        <is>
          <t>002064</t>
        </is>
      </c>
      <c r="B136" t="n">
        <v>0.001384989622249897</v>
      </c>
      <c r="C136" t="n">
        <v>51.35802469135804</v>
      </c>
      <c r="D136" t="n">
        <v>9.635999999999999</v>
      </c>
      <c r="E136" t="n">
        <v>1.9912</v>
      </c>
    </row>
    <row r="137">
      <c r="A137" t="inlineStr">
        <is>
          <t>601187</t>
        </is>
      </c>
      <c r="B137" t="n">
        <v>0.006311767426780504</v>
      </c>
      <c r="C137" t="n">
        <v>51.34788189987163</v>
      </c>
      <c r="D137" t="n">
        <v>11.1036</v>
      </c>
      <c r="E137" t="n">
        <v>34.6606</v>
      </c>
    </row>
    <row r="138">
      <c r="A138" t="inlineStr">
        <is>
          <t>000633</t>
        </is>
      </c>
      <c r="B138" t="n">
        <v>0.0008986183062146399</v>
      </c>
      <c r="C138" t="n">
        <v>51.11111111111113</v>
      </c>
      <c r="D138" t="n">
        <v>4.5602</v>
      </c>
      <c r="E138" t="n">
        <v>6.039199999999999</v>
      </c>
    </row>
    <row r="139">
      <c r="A139" t="inlineStr">
        <is>
          <t>300450</t>
        </is>
      </c>
      <c r="B139" t="n">
        <v>0.01512883312851876</v>
      </c>
      <c r="C139" t="n">
        <v>51.08528456674075</v>
      </c>
      <c r="D139" t="n">
        <v>69.982</v>
      </c>
      <c r="E139" t="n">
        <v>1.6218</v>
      </c>
    </row>
    <row r="140">
      <c r="A140" t="inlineStr">
        <is>
          <t>688561</t>
        </is>
      </c>
      <c r="B140" t="n">
        <v>0.01962820685417363</v>
      </c>
      <c r="C140" t="n">
        <v>50.83938294010888</v>
      </c>
      <c r="D140" t="n">
        <v>111.3132</v>
      </c>
      <c r="E140" t="n">
        <v>3.4352</v>
      </c>
    </row>
    <row r="141">
      <c r="A141" t="inlineStr">
        <is>
          <t>688686</t>
        </is>
      </c>
      <c r="B141" t="n">
        <v>0.08946399940507177</v>
      </c>
      <c r="C141" t="n">
        <v>49.90774907749076</v>
      </c>
      <c r="D141" t="n">
        <v>268.9399999999999</v>
      </c>
      <c r="E141" t="n">
        <v>34.56</v>
      </c>
    </row>
    <row r="142">
      <c r="A142" t="inlineStr">
        <is>
          <t>600362</t>
        </is>
      </c>
      <c r="B142" t="n">
        <v>0.005227583464154892</v>
      </c>
      <c r="C142" t="n">
        <v>49.86859395532193</v>
      </c>
      <c r="D142" t="n">
        <v>19.11</v>
      </c>
      <c r="E142" t="n">
        <v>3.0678</v>
      </c>
    </row>
    <row r="143">
      <c r="A143" t="inlineStr">
        <is>
          <t>603505</t>
        </is>
      </c>
      <c r="B143" t="n">
        <v>0.004069516099624402</v>
      </c>
      <c r="C143" t="n">
        <v>49.09412284577996</v>
      </c>
      <c r="D143" t="n">
        <v>27.42300000000001</v>
      </c>
      <c r="E143" t="n">
        <v>2.133799999999999</v>
      </c>
    </row>
    <row r="144">
      <c r="A144" t="inlineStr">
        <is>
          <t>300699</t>
        </is>
      </c>
      <c r="B144" t="n">
        <v>0.01833725559525276</v>
      </c>
      <c r="C144" t="n">
        <v>48.8205861329521</v>
      </c>
      <c r="D144" t="n">
        <v>77.92319999999999</v>
      </c>
      <c r="E144" t="n">
        <v>1.113</v>
      </c>
    </row>
    <row r="145">
      <c r="A145" t="inlineStr">
        <is>
          <t>601579</t>
        </is>
      </c>
      <c r="B145" t="n">
        <v>0.007269929564746254</v>
      </c>
      <c r="C145" t="n">
        <v>48.38709677419357</v>
      </c>
      <c r="D145" t="n">
        <v>11.074</v>
      </c>
      <c r="E145" t="n">
        <v>5.7026</v>
      </c>
    </row>
    <row r="146">
      <c r="A146" t="inlineStr">
        <is>
          <t>000568</t>
        </is>
      </c>
      <c r="B146" t="n">
        <v>0.04374675143204063</v>
      </c>
      <c r="C146" t="n">
        <v>48.06950885623289</v>
      </c>
      <c r="D146" t="n">
        <v>200.6228</v>
      </c>
      <c r="E146" t="n">
        <v>0.8502</v>
      </c>
    </row>
    <row r="147">
      <c r="A147" t="inlineStr">
        <is>
          <t>603110</t>
        </is>
      </c>
      <c r="B147" t="n">
        <v>0.01347607660640773</v>
      </c>
      <c r="C147" t="n">
        <v>48.04057169202396</v>
      </c>
      <c r="D147" t="n">
        <v>22.348</v>
      </c>
      <c r="E147" t="n">
        <v>1.9806</v>
      </c>
    </row>
    <row r="148">
      <c r="A148" t="inlineStr">
        <is>
          <t>600197</t>
        </is>
      </c>
      <c r="B148" t="n">
        <v>0.00882422907488987</v>
      </c>
      <c r="C148" t="n">
        <v>47.92929292929291</v>
      </c>
      <c r="D148" t="n">
        <v>25.197</v>
      </c>
      <c r="E148" t="n">
        <v>8.518400000000002</v>
      </c>
    </row>
    <row r="149">
      <c r="A149" t="inlineStr">
        <is>
          <t>600655</t>
        </is>
      </c>
      <c r="B149" t="n">
        <v>0.00140890831071022</v>
      </c>
      <c r="C149" t="n">
        <v>47.7866061293984</v>
      </c>
      <c r="D149" t="n">
        <v>9.135199999999999</v>
      </c>
      <c r="E149" t="n">
        <v>0.7791999999999999</v>
      </c>
    </row>
    <row r="150">
      <c r="A150" t="inlineStr">
        <is>
          <t>300896</t>
        </is>
      </c>
      <c r="B150" t="n">
        <v>0.1134360880861656</v>
      </c>
      <c r="C150" t="n">
        <v>47.52605484164727</v>
      </c>
      <c r="D150" t="n">
        <v>587.3340000000001</v>
      </c>
      <c r="E150" t="n">
        <v>5.2288</v>
      </c>
    </row>
    <row r="151">
      <c r="A151" t="inlineStr">
        <is>
          <t>002766</t>
        </is>
      </c>
      <c r="B151" t="n">
        <v>0.001486419078051956</v>
      </c>
      <c r="C151" t="n">
        <v>47.42268041237112</v>
      </c>
      <c r="D151" t="n">
        <v>3.379799999999999</v>
      </c>
      <c r="E151" t="n">
        <v>0.7878000000000001</v>
      </c>
    </row>
    <row r="152">
      <c r="A152" t="inlineStr">
        <is>
          <t>688002</t>
        </is>
      </c>
      <c r="B152" t="n">
        <v>0.03454324881705087</v>
      </c>
      <c r="C152" t="n">
        <v>47.17603911980441</v>
      </c>
      <c r="D152" t="n">
        <v>97.55279999999999</v>
      </c>
      <c r="E152" t="n">
        <v>1.9024</v>
      </c>
    </row>
    <row r="153">
      <c r="A153" t="inlineStr">
        <is>
          <t>000547</t>
        </is>
      </c>
      <c r="B153" t="n">
        <v>0.007831628032392518</v>
      </c>
      <c r="C153" t="n">
        <v>46.96106362773029</v>
      </c>
      <c r="D153" t="n">
        <v>22.6966</v>
      </c>
      <c r="E153" t="n">
        <v>2.56</v>
      </c>
    </row>
    <row r="154">
      <c r="A154" t="inlineStr">
        <is>
          <t>600660</t>
        </is>
      </c>
      <c r="B154" t="n">
        <v>0.007105548912082078</v>
      </c>
      <c r="C154" t="n">
        <v>46.53436870865688</v>
      </c>
      <c r="D154" t="n">
        <v>41.8322</v>
      </c>
      <c r="E154" t="n">
        <v>1.36</v>
      </c>
    </row>
    <row r="155">
      <c r="A155" t="inlineStr">
        <is>
          <t>601016</t>
        </is>
      </c>
      <c r="B155" t="n">
        <v>0.0007765325395751591</v>
      </c>
      <c r="C155" t="n">
        <v>46.42857142857142</v>
      </c>
      <c r="D155" t="n">
        <v>2.9564</v>
      </c>
      <c r="E155" t="n">
        <v>2.6258</v>
      </c>
    </row>
    <row r="156">
      <c r="A156" t="inlineStr">
        <is>
          <t>688063</t>
        </is>
      </c>
      <c r="B156" t="n">
        <v>0.0870126432845334</v>
      </c>
      <c r="C156" t="n">
        <v>46.20255854477453</v>
      </c>
      <c r="D156" t="n">
        <v>292.0083333333333</v>
      </c>
      <c r="E156" t="n">
        <v>30.66666666666667</v>
      </c>
    </row>
    <row r="157">
      <c r="A157" t="inlineStr">
        <is>
          <t>002747</t>
        </is>
      </c>
      <c r="B157" t="n">
        <v>0.006957429084543863</v>
      </c>
      <c r="C157" t="n">
        <v>46.15384615384615</v>
      </c>
      <c r="D157" t="n">
        <v>26.3934</v>
      </c>
      <c r="E157" t="n">
        <v>1.3818</v>
      </c>
    </row>
    <row r="158">
      <c r="A158" t="inlineStr">
        <is>
          <t>603501</t>
        </is>
      </c>
      <c r="B158" t="n">
        <v>0.02352269105446182</v>
      </c>
      <c r="C158" t="n">
        <v>46.15301139446555</v>
      </c>
      <c r="D158" t="n">
        <v>219.126</v>
      </c>
      <c r="E158" t="n">
        <v>1.2686</v>
      </c>
    </row>
    <row r="159">
      <c r="A159" t="inlineStr">
        <is>
          <t>600006</t>
        </is>
      </c>
      <c r="B159" t="n">
        <v>0.004848094281255989</v>
      </c>
      <c r="C159" t="n">
        <v>46.10051993067592</v>
      </c>
      <c r="D159" t="n">
        <v>7.3058</v>
      </c>
      <c r="E159" t="n">
        <v>6.3186</v>
      </c>
    </row>
    <row r="160">
      <c r="A160" t="inlineStr">
        <is>
          <t>600426</t>
        </is>
      </c>
      <c r="B160" t="n">
        <v>0.00409645588068889</v>
      </c>
      <c r="C160" t="n">
        <v>46.08755601516719</v>
      </c>
      <c r="D160" t="n">
        <v>35.3496</v>
      </c>
      <c r="E160" t="n">
        <v>1.0068</v>
      </c>
    </row>
    <row r="161">
      <c r="A161" t="inlineStr">
        <is>
          <t>603290</t>
        </is>
      </c>
      <c r="B161" t="n">
        <v>0.05402495551987112</v>
      </c>
      <c r="C161" t="n">
        <v>45.87558978252619</v>
      </c>
      <c r="D161" t="n">
        <v>236.3932</v>
      </c>
      <c r="E161" t="n">
        <v>8.011799999999999</v>
      </c>
    </row>
    <row r="162">
      <c r="A162" t="inlineStr">
        <is>
          <t>688169</t>
        </is>
      </c>
      <c r="B162" t="n">
        <v>0.1742196630475514</v>
      </c>
      <c r="C162" t="n">
        <v>45.86566171580581</v>
      </c>
      <c r="D162" t="n">
        <v>902.5226000000001</v>
      </c>
      <c r="E162" t="n">
        <v>2.5384</v>
      </c>
    </row>
    <row r="163">
      <c r="A163" t="inlineStr">
        <is>
          <t>601058</t>
        </is>
      </c>
      <c r="B163" t="n">
        <v>0.0009572302105520444</v>
      </c>
      <c r="C163" t="n">
        <v>45.36290322580645</v>
      </c>
      <c r="D163" t="n">
        <v>5.727799999999998</v>
      </c>
      <c r="E163" t="n">
        <v>2.3662</v>
      </c>
    </row>
    <row r="164">
      <c r="A164" t="inlineStr">
        <is>
          <t>688599</t>
        </is>
      </c>
      <c r="B164" t="n">
        <v>0.007830439592883227</v>
      </c>
      <c r="C164" t="n">
        <v>45.32019704433501</v>
      </c>
      <c r="D164" t="n">
        <v>20.5936</v>
      </c>
      <c r="E164" t="n">
        <v>10.1572</v>
      </c>
    </row>
    <row r="165">
      <c r="A165" t="inlineStr">
        <is>
          <t>600732</t>
        </is>
      </c>
      <c r="B165" t="n">
        <v>0.00196236899316315</v>
      </c>
      <c r="C165" t="n">
        <v>45.3194650817236</v>
      </c>
      <c r="D165" t="n">
        <v>16.2648</v>
      </c>
      <c r="E165" t="n">
        <v>3.868799999999999</v>
      </c>
    </row>
    <row r="166">
      <c r="A166" t="inlineStr">
        <is>
          <t>600403</t>
        </is>
      </c>
      <c r="B166" t="n">
        <v>0.002420651917262562</v>
      </c>
      <c r="C166" t="n">
        <v>45.09803921568627</v>
      </c>
      <c r="D166" t="n">
        <v>4.1674</v>
      </c>
      <c r="E166" t="n">
        <v>1.4114</v>
      </c>
    </row>
    <row r="167">
      <c r="A167" t="inlineStr">
        <is>
          <t>600707</t>
        </is>
      </c>
      <c r="B167" t="n">
        <v>0.005097108348134991</v>
      </c>
      <c r="C167" t="n">
        <v>44.76885644768856</v>
      </c>
      <c r="D167" t="n">
        <v>5.63</v>
      </c>
      <c r="E167" t="n">
        <v>3.2044</v>
      </c>
    </row>
    <row r="168">
      <c r="A168" t="inlineStr">
        <is>
          <t>300712</t>
        </is>
      </c>
      <c r="B168" t="n">
        <v>0.008568787150205041</v>
      </c>
      <c r="C168" t="n">
        <v>44.7596988998263</v>
      </c>
      <c r="D168" t="n">
        <v>19.9474</v>
      </c>
      <c r="E168" t="n">
        <v>4.7264</v>
      </c>
    </row>
    <row r="169">
      <c r="A169" t="inlineStr">
        <is>
          <t>000718</t>
        </is>
      </c>
      <c r="B169" t="n">
        <v>0.0003485952524400529</v>
      </c>
      <c r="C169" t="n">
        <v>44.55128205128205</v>
      </c>
      <c r="D169" t="n">
        <v>3.3196</v>
      </c>
      <c r="E169" t="n">
        <v>0.8643999999999999</v>
      </c>
    </row>
    <row r="170">
      <c r="A170" t="inlineStr">
        <is>
          <t>600392</t>
        </is>
      </c>
      <c r="B170" t="n">
        <v>0.001679403309578452</v>
      </c>
      <c r="C170" t="n">
        <v>44.41176470588235</v>
      </c>
      <c r="D170" t="n">
        <v>8.279</v>
      </c>
      <c r="E170" t="n">
        <v>3.6488</v>
      </c>
    </row>
    <row r="171">
      <c r="A171" t="inlineStr">
        <is>
          <t>000689</t>
        </is>
      </c>
      <c r="B171" t="n">
        <v>0.00146916110767053</v>
      </c>
      <c r="C171" t="n">
        <v>44.37869822485207</v>
      </c>
      <c r="D171" t="n">
        <v>4.5212</v>
      </c>
      <c r="E171" t="n">
        <v>0</v>
      </c>
    </row>
    <row r="172">
      <c r="A172" t="inlineStr">
        <is>
          <t>600438</t>
        </is>
      </c>
      <c r="B172" t="n">
        <v>0.009389129085055488</v>
      </c>
      <c r="C172" t="n">
        <v>44.08109875735777</v>
      </c>
      <c r="D172" t="n">
        <v>33.3594</v>
      </c>
      <c r="E172" t="n">
        <v>2.046</v>
      </c>
    </row>
    <row r="173">
      <c r="A173" t="inlineStr">
        <is>
          <t>002182</t>
        </is>
      </c>
      <c r="B173" t="n">
        <v>0.002165953524269728</v>
      </c>
      <c r="C173" t="n">
        <v>43.87031408308004</v>
      </c>
      <c r="D173" t="n">
        <v>11.9202</v>
      </c>
      <c r="E173" t="n">
        <v>4.633800000000001</v>
      </c>
    </row>
    <row r="174">
      <c r="A174" t="inlineStr">
        <is>
          <t>002553</t>
        </is>
      </c>
      <c r="B174" t="n">
        <v>0.004136986622302241</v>
      </c>
      <c r="C174" t="n">
        <v>43.80281690140846</v>
      </c>
      <c r="D174" t="n">
        <v>8.775799999999998</v>
      </c>
      <c r="E174" t="n">
        <v>13.8208</v>
      </c>
    </row>
    <row r="175">
      <c r="A175" t="inlineStr">
        <is>
          <t>600176</t>
        </is>
      </c>
      <c r="B175" t="n">
        <v>0.004964356333627496</v>
      </c>
      <c r="C175" t="n">
        <v>43.50649350649351</v>
      </c>
      <c r="D175" t="n">
        <v>16.7708</v>
      </c>
      <c r="E175" t="n">
        <v>1.3494</v>
      </c>
    </row>
    <row r="176">
      <c r="A176" t="inlineStr">
        <is>
          <t>601233</t>
        </is>
      </c>
      <c r="B176" t="n">
        <v>0.00355655196018073</v>
      </c>
      <c r="C176" t="n">
        <v>43.24840764331211</v>
      </c>
      <c r="D176" t="n">
        <v>19.1666</v>
      </c>
      <c r="E176" t="n">
        <v>3.2496</v>
      </c>
    </row>
    <row r="177">
      <c r="A177" t="inlineStr">
        <is>
          <t>000659</t>
        </is>
      </c>
      <c r="B177" t="n">
        <v>0.0007855487786375362</v>
      </c>
      <c r="C177" t="n">
        <v>43.04932735426008</v>
      </c>
      <c r="D177" t="n">
        <v>2.6364</v>
      </c>
      <c r="E177" t="n">
        <v>1.3514</v>
      </c>
    </row>
    <row r="178">
      <c r="A178" t="inlineStr">
        <is>
          <t>688116</t>
        </is>
      </c>
      <c r="B178" t="n">
        <v>0.0250106722921305</v>
      </c>
      <c r="C178" t="n">
        <v>42.91882556131262</v>
      </c>
      <c r="D178" t="n">
        <v>48.77820000000001</v>
      </c>
      <c r="E178" t="n">
        <v>1.9</v>
      </c>
    </row>
    <row r="179">
      <c r="A179" t="inlineStr">
        <is>
          <t>688122</t>
        </is>
      </c>
      <c r="B179" t="n">
        <v>0.02600461478699987</v>
      </c>
      <c r="C179" t="n">
        <v>42.85714285714286</v>
      </c>
      <c r="D179" t="n">
        <v>61.784</v>
      </c>
      <c r="E179" t="n">
        <v>1.8746</v>
      </c>
    </row>
    <row r="180">
      <c r="A180" t="inlineStr">
        <is>
          <t>603225</t>
        </is>
      </c>
      <c r="B180" t="n">
        <v>0.002532884444875903</v>
      </c>
      <c r="C180" t="n">
        <v>42.84323271665045</v>
      </c>
      <c r="D180" t="n">
        <v>12.3612</v>
      </c>
      <c r="E180" t="n">
        <v>0.6218</v>
      </c>
    </row>
    <row r="181">
      <c r="A181" t="inlineStr">
        <is>
          <t>688536</t>
        </is>
      </c>
      <c r="B181" t="n">
        <v>0.1071348073044559</v>
      </c>
      <c r="C181" t="n">
        <v>42.63844797178131</v>
      </c>
      <c r="D181" t="n">
        <v>377.8406</v>
      </c>
      <c r="E181" t="n">
        <v>5.2194</v>
      </c>
    </row>
    <row r="182">
      <c r="A182" t="inlineStr">
        <is>
          <t>300059</t>
        </is>
      </c>
      <c r="B182" t="n">
        <v>0.004053468062114193</v>
      </c>
      <c r="C182" t="n">
        <v>42.38818219121872</v>
      </c>
      <c r="D182" t="n">
        <v>27.0212</v>
      </c>
      <c r="E182" t="n">
        <v>3.7848</v>
      </c>
    </row>
    <row r="183">
      <c r="A183" t="inlineStr">
        <is>
          <t>002049</t>
        </is>
      </c>
      <c r="B183" t="n">
        <v>0.03173044565860204</v>
      </c>
      <c r="C183" t="n">
        <v>42.35383736431157</v>
      </c>
      <c r="D183" t="n">
        <v>113.293</v>
      </c>
      <c r="E183" t="n">
        <v>2.3904</v>
      </c>
    </row>
    <row r="184">
      <c r="A184" t="inlineStr">
        <is>
          <t>000902</t>
        </is>
      </c>
      <c r="B184" t="n">
        <v>0.001842894430543451</v>
      </c>
      <c r="C184" t="n">
        <v>42.21311475409839</v>
      </c>
      <c r="D184" t="n">
        <v>14.2276</v>
      </c>
      <c r="E184" t="n">
        <v>0.8212</v>
      </c>
    </row>
    <row r="185">
      <c r="A185" t="inlineStr">
        <is>
          <t>600038</t>
        </is>
      </c>
      <c r="B185" t="n">
        <v>0.008921069729370611</v>
      </c>
      <c r="C185" t="n">
        <v>42.20516962843295</v>
      </c>
      <c r="D185" t="n">
        <v>54.48780000000001</v>
      </c>
      <c r="E185" t="n">
        <v>1.5316</v>
      </c>
    </row>
    <row r="186">
      <c r="A186" t="inlineStr">
        <is>
          <t>002594</t>
        </is>
      </c>
      <c r="B186" t="n">
        <v>0.02254010662641456</v>
      </c>
      <c r="C186" t="n">
        <v>42.08864755650965</v>
      </c>
      <c r="D186" t="n">
        <v>179.1375999999999</v>
      </c>
      <c r="E186" t="n">
        <v>4.1792</v>
      </c>
    </row>
    <row r="187">
      <c r="A187" t="inlineStr">
        <is>
          <t>300496</t>
        </is>
      </c>
      <c r="B187" t="n">
        <v>0.02267657024333485</v>
      </c>
      <c r="C187" t="n">
        <v>41.65300866307655</v>
      </c>
      <c r="D187" t="n">
        <v>98.83499999999999</v>
      </c>
      <c r="E187" t="n">
        <v>2.7452</v>
      </c>
    </row>
    <row r="188">
      <c r="A188" t="inlineStr">
        <is>
          <t>002601</t>
        </is>
      </c>
      <c r="B188" t="n">
        <v>0.005191639222401681</v>
      </c>
      <c r="C188" t="n">
        <v>41.49345650500385</v>
      </c>
      <c r="D188" t="n">
        <v>30.8334</v>
      </c>
      <c r="E188" t="n">
        <v>1.9218</v>
      </c>
    </row>
    <row r="189">
      <c r="A189" t="inlineStr">
        <is>
          <t>600703</t>
        </is>
      </c>
      <c r="B189" t="n">
        <v>0.003166357517233094</v>
      </c>
      <c r="C189" t="n">
        <v>41.44556267154622</v>
      </c>
      <c r="D189" t="n">
        <v>26.6348</v>
      </c>
      <c r="E189" t="n">
        <v>2.0474</v>
      </c>
    </row>
    <row r="190">
      <c r="A190" t="inlineStr">
        <is>
          <t>000534</t>
        </is>
      </c>
      <c r="B190" t="n">
        <v>0.002795271351591932</v>
      </c>
      <c r="C190" t="n">
        <v>41.43426294820718</v>
      </c>
      <c r="D190" t="n">
        <v>12.5822</v>
      </c>
      <c r="E190" t="n">
        <v>1.093</v>
      </c>
    </row>
    <row r="191">
      <c r="A191" t="inlineStr">
        <is>
          <t>000039</t>
        </is>
      </c>
      <c r="B191" t="n">
        <v>0.001263983406078132</v>
      </c>
      <c r="C191" t="n">
        <v>41.0924369747899</v>
      </c>
      <c r="D191" t="n">
        <v>14.8006</v>
      </c>
      <c r="E191" t="n">
        <v>2.735</v>
      </c>
    </row>
    <row r="192">
      <c r="A192" t="inlineStr">
        <is>
          <t>688567</t>
        </is>
      </c>
      <c r="B192" t="n">
        <v>0.02110332695541254</v>
      </c>
      <c r="C192" t="n">
        <v>41.0860012554928</v>
      </c>
      <c r="D192" t="n">
        <v>34.494</v>
      </c>
      <c r="E192" t="n">
        <v>6.578200000000001</v>
      </c>
    </row>
    <row r="193">
      <c r="A193" t="inlineStr">
        <is>
          <t>002414</t>
        </is>
      </c>
      <c r="B193" t="n">
        <v>0.005993737379269667</v>
      </c>
      <c r="C193" t="n">
        <v>41.03369503141061</v>
      </c>
      <c r="D193" t="n">
        <v>37.9772</v>
      </c>
      <c r="E193" t="n">
        <v>1.076</v>
      </c>
    </row>
    <row r="194">
      <c r="A194" t="inlineStr">
        <is>
          <t>300196</t>
        </is>
      </c>
      <c r="B194" t="n">
        <v>0.002367806611723799</v>
      </c>
      <c r="C194" t="n">
        <v>40.90541632983025</v>
      </c>
      <c r="D194" t="n">
        <v>15.0702</v>
      </c>
      <c r="E194" t="n">
        <v>2.4832</v>
      </c>
    </row>
    <row r="195">
      <c r="A195" t="inlineStr">
        <is>
          <t>000830</t>
        </is>
      </c>
      <c r="B195" t="n">
        <v>0.001514520014843738</v>
      </c>
      <c r="C195" t="n">
        <v>40.89581304771179</v>
      </c>
      <c r="D195" t="n">
        <v>12.3958</v>
      </c>
      <c r="E195" t="n">
        <v>3.632799999999999</v>
      </c>
    </row>
    <row r="196">
      <c r="A196" t="inlineStr">
        <is>
          <t>688559</t>
        </is>
      </c>
      <c r="B196" t="n">
        <v>0.006476385887491867</v>
      </c>
      <c r="C196" t="n">
        <v>40.83557951482479</v>
      </c>
      <c r="D196" t="n">
        <v>26.7394</v>
      </c>
      <c r="E196" t="n">
        <v>11.0446</v>
      </c>
    </row>
    <row r="197">
      <c r="A197" t="inlineStr">
        <is>
          <t>300724</t>
        </is>
      </c>
      <c r="B197" t="n">
        <v>0.0562683124166205</v>
      </c>
      <c r="C197" t="n">
        <v>40.79524412825262</v>
      </c>
      <c r="D197" t="n">
        <v>123.0818</v>
      </c>
      <c r="E197" t="n">
        <v>2.3842</v>
      </c>
    </row>
    <row r="198">
      <c r="A198" t="inlineStr">
        <is>
          <t>000738</t>
        </is>
      </c>
      <c r="B198" t="n">
        <v>0.003545851035371533</v>
      </c>
      <c r="C198" t="n">
        <v>40.25903939557474</v>
      </c>
      <c r="D198" t="n">
        <v>20.4854</v>
      </c>
      <c r="E198" t="n">
        <v>2.5246</v>
      </c>
    </row>
    <row r="199">
      <c r="A199" t="inlineStr">
        <is>
          <t>002041</t>
        </is>
      </c>
      <c r="B199" t="n">
        <v>0.005710272604874532</v>
      </c>
      <c r="C199" t="n">
        <v>39.9548532731377</v>
      </c>
      <c r="D199" t="n">
        <v>18.8654</v>
      </c>
      <c r="E199" t="n">
        <v>2.853</v>
      </c>
    </row>
    <row r="200">
      <c r="A200" t="inlineStr">
        <is>
          <t>000807</t>
        </is>
      </c>
      <c r="B200" t="n">
        <v>0.002560392348144196</v>
      </c>
      <c r="C200" t="n">
        <v>39.82456140350876</v>
      </c>
      <c r="D200" t="n">
        <v>7.8726</v>
      </c>
      <c r="E200" t="n">
        <v>5.648199999999999</v>
      </c>
    </row>
    <row r="201">
      <c r="A201" t="inlineStr">
        <is>
          <t>600408</t>
        </is>
      </c>
      <c r="B201" t="n">
        <v>0.0008050953834767326</v>
      </c>
      <c r="C201" t="n">
        <v>39.77900552486187</v>
      </c>
      <c r="D201" t="n">
        <v>2.1618</v>
      </c>
      <c r="E201" t="n">
        <v>1.3764</v>
      </c>
    </row>
    <row r="202">
      <c r="A202" t="inlineStr">
        <is>
          <t>603187</t>
        </is>
      </c>
      <c r="B202" t="n">
        <v>0.005585651164052357</v>
      </c>
      <c r="C202" t="n">
        <v>39.73626373626373</v>
      </c>
      <c r="D202" t="n">
        <v>55.29820000000001</v>
      </c>
      <c r="E202" t="n">
        <v>2.0224</v>
      </c>
    </row>
    <row r="203">
      <c r="A203" t="inlineStr">
        <is>
          <t>600418</t>
        </is>
      </c>
      <c r="B203" t="n">
        <v>0.004492178592904389</v>
      </c>
      <c r="C203" t="n">
        <v>39.5631067961165</v>
      </c>
      <c r="D203" t="n">
        <v>10.6432</v>
      </c>
      <c r="E203" t="n">
        <v>8.7568</v>
      </c>
    </row>
    <row r="204">
      <c r="A204" t="inlineStr">
        <is>
          <t>600433</t>
        </is>
      </c>
      <c r="B204" t="n">
        <v>0.001061527211390584</v>
      </c>
      <c r="C204" t="n">
        <v>39.48126801152736</v>
      </c>
      <c r="D204" t="n">
        <v>4.0314</v>
      </c>
      <c r="E204" t="n">
        <v>2.4866</v>
      </c>
    </row>
    <row r="205">
      <c r="A205" t="inlineStr">
        <is>
          <t>601015</t>
        </is>
      </c>
      <c r="B205" t="n">
        <v>0.001169458269867115</v>
      </c>
      <c r="C205" t="n">
        <v>39.44636678200693</v>
      </c>
      <c r="D205" t="n">
        <v>3.8078</v>
      </c>
      <c r="E205" t="n">
        <v>3.1178</v>
      </c>
    </row>
    <row r="206">
      <c r="A206" t="inlineStr">
        <is>
          <t>300616</t>
        </is>
      </c>
      <c r="B206" t="n">
        <v>0.01871683078820744</v>
      </c>
      <c r="C206" t="n">
        <v>39.40200375704445</v>
      </c>
      <c r="D206" t="n">
        <v>70.3698</v>
      </c>
      <c r="E206" t="n">
        <v>0.9814000000000002</v>
      </c>
    </row>
    <row r="207">
      <c r="A207" t="inlineStr">
        <is>
          <t>000625</t>
        </is>
      </c>
      <c r="B207" t="n">
        <v>0.008305465111315276</v>
      </c>
      <c r="C207" t="n">
        <v>39.20245398773006</v>
      </c>
      <c r="D207" t="n">
        <v>21.5514</v>
      </c>
      <c r="E207" t="n">
        <v>4.312200000000001</v>
      </c>
    </row>
    <row r="208">
      <c r="A208" t="inlineStr">
        <is>
          <t>603218</t>
        </is>
      </c>
      <c r="B208" t="n">
        <v>0.005318840327827737</v>
      </c>
      <c r="C208" t="n">
        <v>39.18864097363084</v>
      </c>
      <c r="D208" t="n">
        <v>27.1118</v>
      </c>
      <c r="E208" t="n">
        <v>1.3038</v>
      </c>
    </row>
    <row r="209">
      <c r="A209" t="inlineStr">
        <is>
          <t>000516</t>
        </is>
      </c>
      <c r="B209" t="n">
        <v>0.004947389320652743</v>
      </c>
      <c r="C209" t="n">
        <v>39.13595933926302</v>
      </c>
      <c r="D209" t="n">
        <v>9.5474</v>
      </c>
      <c r="E209" t="n">
        <v>2.8132</v>
      </c>
    </row>
    <row r="210">
      <c r="A210" t="inlineStr">
        <is>
          <t>000545</t>
        </is>
      </c>
      <c r="B210" t="n">
        <v>0.001953301481351367</v>
      </c>
      <c r="C210" t="n">
        <v>38.77551020408161</v>
      </c>
      <c r="D210" t="n">
        <v>3.4158</v>
      </c>
      <c r="E210" t="n">
        <v>10.9926</v>
      </c>
    </row>
    <row r="211">
      <c r="A211" t="inlineStr">
        <is>
          <t>688200</t>
        </is>
      </c>
      <c r="B211" t="n">
        <v>0.09489136868186256</v>
      </c>
      <c r="C211" t="n">
        <v>38.70186852258113</v>
      </c>
      <c r="D211" t="n">
        <v>303.6694</v>
      </c>
      <c r="E211" t="n">
        <v>4.8428</v>
      </c>
    </row>
    <row r="212">
      <c r="A212" t="inlineStr">
        <is>
          <t>000538</t>
        </is>
      </c>
      <c r="B212" t="n">
        <v>0.02240797714907509</v>
      </c>
      <c r="C212" t="n">
        <v>38.61461921163414</v>
      </c>
      <c r="D212" t="n">
        <v>105.8688</v>
      </c>
      <c r="E212" t="n">
        <v>1.4432</v>
      </c>
    </row>
    <row r="213">
      <c r="A213" t="inlineStr">
        <is>
          <t>600428</t>
        </is>
      </c>
      <c r="B213" t="n">
        <v>0.0008292530213298665</v>
      </c>
      <c r="C213" t="n">
        <v>38.36858006042296</v>
      </c>
      <c r="D213" t="n">
        <v>4.1538</v>
      </c>
      <c r="E213" t="n">
        <v>3.0496</v>
      </c>
    </row>
    <row r="214">
      <c r="A214" t="inlineStr">
        <is>
          <t>600490</t>
        </is>
      </c>
      <c r="B214" t="n">
        <v>0.0006976495547661914</v>
      </c>
      <c r="C214" t="n">
        <v>38.30985915492959</v>
      </c>
      <c r="D214" t="n">
        <v>4.110200000000001</v>
      </c>
      <c r="E214" t="n">
        <v>3.025</v>
      </c>
    </row>
    <row r="215">
      <c r="A215" t="inlineStr">
        <is>
          <t>300454</t>
        </is>
      </c>
      <c r="B215" t="n">
        <v>0.03862881260035857</v>
      </c>
      <c r="C215" t="n">
        <v>38.28988419438419</v>
      </c>
      <c r="D215" t="n">
        <v>213.7336</v>
      </c>
      <c r="E215" t="n">
        <v>0.769</v>
      </c>
    </row>
    <row r="216">
      <c r="A216" t="inlineStr">
        <is>
          <t>600290</t>
        </is>
      </c>
      <c r="B216" t="n">
        <v>0.0005488941719151955</v>
      </c>
      <c r="C216" t="n">
        <v>38.12154696132597</v>
      </c>
      <c r="D216" t="n">
        <v>2.2546</v>
      </c>
      <c r="E216" t="n">
        <v>2.3332</v>
      </c>
    </row>
    <row r="217">
      <c r="A217" t="inlineStr">
        <is>
          <t>600740</t>
        </is>
      </c>
      <c r="B217" t="n">
        <v>0.0005465402723670628</v>
      </c>
      <c r="C217" t="n">
        <v>38.07615230460921</v>
      </c>
      <c r="D217" t="n">
        <v>6.0066</v>
      </c>
      <c r="E217" t="n">
        <v>5.3996</v>
      </c>
    </row>
    <row r="218">
      <c r="A218" t="inlineStr">
        <is>
          <t>000899</t>
        </is>
      </c>
      <c r="B218" t="n">
        <v>0.003485174879807693</v>
      </c>
      <c r="C218" t="n">
        <v>38.05496828752641</v>
      </c>
      <c r="D218" t="n">
        <v>5.3248</v>
      </c>
      <c r="E218" t="n">
        <v>2.1798</v>
      </c>
    </row>
    <row r="219">
      <c r="A219" t="inlineStr">
        <is>
          <t>000733</t>
        </is>
      </c>
      <c r="B219" t="n">
        <v>0.01708741911708122</v>
      </c>
      <c r="C219" t="n">
        <v>38.03468208092487</v>
      </c>
      <c r="D219" t="n">
        <v>46.7812</v>
      </c>
      <c r="E219" t="n">
        <v>2.1614</v>
      </c>
    </row>
    <row r="220">
      <c r="A220" t="inlineStr">
        <is>
          <t>603131</t>
        </is>
      </c>
      <c r="B220" t="n">
        <v>0.006764013371239338</v>
      </c>
      <c r="C220" t="n">
        <v>38.01691729323309</v>
      </c>
      <c r="D220" t="n">
        <v>25.6072</v>
      </c>
      <c r="E220" t="n">
        <v>2.0394</v>
      </c>
    </row>
    <row r="221">
      <c r="A221" t="inlineStr">
        <is>
          <t>300769</t>
        </is>
      </c>
      <c r="B221" t="n">
        <v>0.07550967335653713</v>
      </c>
      <c r="C221" t="n">
        <v>37.84761904761906</v>
      </c>
      <c r="D221" t="n">
        <v>150.8948</v>
      </c>
      <c r="E221" t="n">
        <v>5.072</v>
      </c>
    </row>
    <row r="222">
      <c r="A222" t="inlineStr">
        <is>
          <t>002648</t>
        </is>
      </c>
      <c r="B222" t="n">
        <v>0.001803060746255977</v>
      </c>
      <c r="C222" t="n">
        <v>37.82909930715937</v>
      </c>
      <c r="D222" t="n">
        <v>25.8946</v>
      </c>
      <c r="E222" t="n">
        <v>1.2112</v>
      </c>
    </row>
    <row r="223">
      <c r="A223" t="inlineStr">
        <is>
          <t>601636</t>
        </is>
      </c>
      <c r="B223" t="n">
        <v>0.002190333894758333</v>
      </c>
      <c r="C223" t="n">
        <v>37.60964912280704</v>
      </c>
      <c r="D223" t="n">
        <v>11.7558</v>
      </c>
      <c r="E223" t="n">
        <v>3.316799999999999</v>
      </c>
    </row>
    <row r="224">
      <c r="A224" t="inlineStr">
        <is>
          <t>002733</t>
        </is>
      </c>
      <c r="B224" t="n">
        <v>0.00322081515460072</v>
      </c>
      <c r="C224" t="n">
        <v>37.54469606674611</v>
      </c>
      <c r="D224" t="n">
        <v>19.8382</v>
      </c>
      <c r="E224" t="n">
        <v>3.802199999999999</v>
      </c>
    </row>
    <row r="225">
      <c r="A225" t="inlineStr">
        <is>
          <t>000780</t>
        </is>
      </c>
      <c r="B225" t="n">
        <v>0.0006970822620556463</v>
      </c>
      <c r="C225" t="n">
        <v>37.26235741444868</v>
      </c>
      <c r="D225" t="n">
        <v>3.313799999999999</v>
      </c>
      <c r="E225" t="n">
        <v>0.525</v>
      </c>
    </row>
    <row r="226">
      <c r="A226" t="inlineStr">
        <is>
          <t>600300</t>
        </is>
      </c>
      <c r="B226" t="n">
        <v>0.0008456808661529005</v>
      </c>
      <c r="C226" t="n">
        <v>37.25490196078434</v>
      </c>
      <c r="D226" t="n">
        <v>4.230199999999999</v>
      </c>
      <c r="E226" t="n">
        <v>5.0586</v>
      </c>
    </row>
    <row r="227">
      <c r="A227" t="inlineStr">
        <is>
          <t>300037</t>
        </is>
      </c>
      <c r="B227" t="n">
        <v>0.02305973233804085</v>
      </c>
      <c r="C227" t="n">
        <v>37.19152360515021</v>
      </c>
      <c r="D227" t="n">
        <v>91.47060000000002</v>
      </c>
      <c r="E227" t="n">
        <v>2.8678</v>
      </c>
    </row>
    <row r="228">
      <c r="A228" t="inlineStr">
        <is>
          <t>002202</t>
        </is>
      </c>
      <c r="B228" t="n">
        <v>0.002044465441819773</v>
      </c>
      <c r="C228" t="n">
        <v>36.92564745196323</v>
      </c>
      <c r="D228" t="n">
        <v>12.8016</v>
      </c>
      <c r="E228" t="n">
        <v>2.7632</v>
      </c>
    </row>
    <row r="229">
      <c r="A229" t="inlineStr">
        <is>
          <t>300648</t>
        </is>
      </c>
      <c r="B229" t="n">
        <v>0.016304585818946</v>
      </c>
      <c r="C229" t="n">
        <v>36.84382132376916</v>
      </c>
      <c r="D229" t="n">
        <v>34.45160000000001</v>
      </c>
      <c r="E229" t="n">
        <v>6.498800000000001</v>
      </c>
    </row>
    <row r="230">
      <c r="A230" t="inlineStr">
        <is>
          <t>603970</t>
        </is>
      </c>
      <c r="B230" t="n">
        <v>0.004956654014949599</v>
      </c>
      <c r="C230" t="n">
        <v>36.71641791044775</v>
      </c>
      <c r="D230" t="n">
        <v>19.9604</v>
      </c>
      <c r="E230" t="n">
        <v>3.841200000000001</v>
      </c>
    </row>
    <row r="231">
      <c r="A231" t="inlineStr">
        <is>
          <t>300604</t>
        </is>
      </c>
      <c r="B231" t="n">
        <v>0.007161191090129527</v>
      </c>
      <c r="C231" t="n">
        <v>36.58140479090542</v>
      </c>
      <c r="D231" t="n">
        <v>26.7748</v>
      </c>
      <c r="E231" t="n">
        <v>3.7334</v>
      </c>
    </row>
    <row r="232">
      <c r="A232" t="inlineStr">
        <is>
          <t>601600</t>
        </is>
      </c>
      <c r="B232" t="n">
        <v>0.0006813901871746593</v>
      </c>
      <c r="C232" t="n">
        <v>36.51877133105801</v>
      </c>
      <c r="D232" t="n">
        <v>3.611600000000001</v>
      </c>
      <c r="E232" t="n">
        <v>1.395</v>
      </c>
    </row>
    <row r="233">
      <c r="A233" t="inlineStr">
        <is>
          <t>600309</t>
        </is>
      </c>
      <c r="B233" t="n">
        <v>0.006499055516035536</v>
      </c>
      <c r="C233" t="n">
        <v>36.37985978330145</v>
      </c>
      <c r="D233" t="n">
        <v>86.8758</v>
      </c>
      <c r="E233" t="n">
        <v>1.2782</v>
      </c>
    </row>
    <row r="234">
      <c r="A234" t="inlineStr">
        <is>
          <t>002288</t>
        </is>
      </c>
      <c r="B234" t="n">
        <v>0.001062384255981877</v>
      </c>
      <c r="C234" t="n">
        <v>36.18320610687022</v>
      </c>
      <c r="D234" t="n">
        <v>7.063000000000001</v>
      </c>
      <c r="E234" t="n">
        <v>3.6424</v>
      </c>
    </row>
    <row r="235">
      <c r="A235" t="inlineStr">
        <is>
          <t>600982</t>
        </is>
      </c>
      <c r="B235" t="n">
        <v>0.000604845422044477</v>
      </c>
      <c r="C235" t="n">
        <v>36.14864864864866</v>
      </c>
      <c r="D235" t="n">
        <v>3.3006</v>
      </c>
      <c r="E235" t="n">
        <v>4.1584</v>
      </c>
    </row>
    <row r="236">
      <c r="A236" t="inlineStr">
        <is>
          <t>000047</t>
        </is>
      </c>
      <c r="B236" t="n">
        <v>0.002570350170987025</v>
      </c>
      <c r="C236" t="n">
        <v>36.10169491525421</v>
      </c>
      <c r="D236" t="n">
        <v>7.661400000000001</v>
      </c>
      <c r="E236" t="n">
        <v>0</v>
      </c>
    </row>
    <row r="237">
      <c r="A237" t="inlineStr">
        <is>
          <t>002353</t>
        </is>
      </c>
      <c r="B237" t="n">
        <v>0.008179820681410641</v>
      </c>
      <c r="C237" t="n">
        <v>36.09530583214795</v>
      </c>
      <c r="D237" t="n">
        <v>33.46</v>
      </c>
      <c r="E237" t="n">
        <v>2.7018</v>
      </c>
    </row>
    <row r="238">
      <c r="A238" t="inlineStr">
        <is>
          <t>300775</t>
        </is>
      </c>
      <c r="B238" t="n">
        <v>0.005880436551449221</v>
      </c>
      <c r="C238" t="n">
        <v>36.01823708206688</v>
      </c>
      <c r="D238" t="n">
        <v>34.6186</v>
      </c>
      <c r="E238" t="n">
        <v>4.5594</v>
      </c>
    </row>
    <row r="239">
      <c r="A239" t="inlineStr">
        <is>
          <t>002714</t>
        </is>
      </c>
      <c r="B239" t="n">
        <v>0.00934776281321938</v>
      </c>
      <c r="C239" t="n">
        <v>35.93055555555556</v>
      </c>
      <c r="D239" t="n">
        <v>75.586</v>
      </c>
      <c r="E239" t="n">
        <v>0.8492000000000002</v>
      </c>
    </row>
    <row r="240">
      <c r="A240" t="inlineStr">
        <is>
          <t>002651</t>
        </is>
      </c>
      <c r="B240" t="n">
        <v>0.00247028257908868</v>
      </c>
      <c r="C240" t="n">
        <v>35.86337760910818</v>
      </c>
      <c r="D240" t="n">
        <v>10.2796</v>
      </c>
      <c r="E240" t="n">
        <v>2.3572</v>
      </c>
    </row>
    <row r="241">
      <c r="A241" t="inlineStr">
        <is>
          <t>300763</t>
        </is>
      </c>
      <c r="B241" t="n">
        <v>0.05261441731823648</v>
      </c>
      <c r="C241" t="n">
        <v>35.41329011345218</v>
      </c>
      <c r="D241" t="n">
        <v>126.7196</v>
      </c>
      <c r="E241" t="n">
        <v>3.9652</v>
      </c>
    </row>
    <row r="242">
      <c r="A242" t="inlineStr">
        <is>
          <t>002409</t>
        </is>
      </c>
      <c r="B242" t="n">
        <v>0.004230856978354889</v>
      </c>
      <c r="C242" t="n">
        <v>35.24416135881103</v>
      </c>
      <c r="D242" t="n">
        <v>59.05260000000001</v>
      </c>
      <c r="E242" t="n">
        <v>3.549599999999999</v>
      </c>
    </row>
    <row r="243">
      <c r="A243" t="inlineStr">
        <is>
          <t>600395</t>
        </is>
      </c>
      <c r="B243" t="n">
        <v>0.001459012539691082</v>
      </c>
      <c r="C243" t="n">
        <v>35.2253756260434</v>
      </c>
      <c r="D243" t="n">
        <v>7.4324</v>
      </c>
      <c r="E243" t="n">
        <v>1.6372</v>
      </c>
    </row>
    <row r="244">
      <c r="A244" t="inlineStr">
        <is>
          <t>000488</t>
        </is>
      </c>
      <c r="B244" t="n">
        <v>0.0008632150177186093</v>
      </c>
      <c r="C244" t="n">
        <v>35.13011152416357</v>
      </c>
      <c r="D244" t="n">
        <v>6.264600000000001</v>
      </c>
      <c r="E244" t="n">
        <v>3.8246</v>
      </c>
    </row>
    <row r="245">
      <c r="A245" t="inlineStr">
        <is>
          <t>600763</t>
        </is>
      </c>
      <c r="B245" t="n">
        <v>0.04711751490561254</v>
      </c>
      <c r="C245" t="n">
        <v>35.03025987896049</v>
      </c>
      <c r="D245" t="n">
        <v>242.0766</v>
      </c>
      <c r="E245" t="n">
        <v>0.7348</v>
      </c>
    </row>
    <row r="246">
      <c r="A246" t="inlineStr">
        <is>
          <t>002324</t>
        </is>
      </c>
      <c r="B246" t="n">
        <v>0.001766523502914005</v>
      </c>
      <c r="C246" t="n">
        <v>34.50797872340428</v>
      </c>
      <c r="D246" t="n">
        <v>15.7172</v>
      </c>
      <c r="E246" t="n">
        <v>2.1302</v>
      </c>
    </row>
    <row r="247">
      <c r="A247" t="inlineStr">
        <is>
          <t>000791</t>
        </is>
      </c>
      <c r="B247" t="n">
        <v>0.0009687873730773095</v>
      </c>
      <c r="C247" t="n">
        <v>34.27762039660058</v>
      </c>
      <c r="D247" t="n">
        <v>3.978800000000001</v>
      </c>
      <c r="E247" t="n">
        <v>3.238</v>
      </c>
    </row>
    <row r="248">
      <c r="A248" t="inlineStr">
        <is>
          <t>002571</t>
        </is>
      </c>
      <c r="B248" t="n">
        <v>0.001555056542263807</v>
      </c>
      <c r="C248" t="n">
        <v>34.26666666666667</v>
      </c>
      <c r="D248" t="n">
        <v>9.447799999999999</v>
      </c>
      <c r="E248" t="n">
        <v>4.725199999999999</v>
      </c>
    </row>
    <row r="249">
      <c r="A249" t="inlineStr">
        <is>
          <t>300083</t>
        </is>
      </c>
      <c r="B249" t="n">
        <v>0.003294943857986126</v>
      </c>
      <c r="C249" t="n">
        <v>34.01442307692308</v>
      </c>
      <c r="D249" t="n">
        <v>9.2836</v>
      </c>
      <c r="E249" t="n">
        <v>3.726</v>
      </c>
    </row>
    <row r="250">
      <c r="A250" t="inlineStr">
        <is>
          <t>600509</t>
        </is>
      </c>
      <c r="B250" t="n">
        <v>0.001977546314312865</v>
      </c>
      <c r="C250" t="n">
        <v>34.00503778337531</v>
      </c>
      <c r="D250" t="n">
        <v>4.4198</v>
      </c>
      <c r="E250" t="n">
        <v>3.679000000000001</v>
      </c>
    </row>
    <row r="251">
      <c r="A251" t="inlineStr">
        <is>
          <t>002001</t>
        </is>
      </c>
      <c r="B251" t="n">
        <v>0.002657394344511158</v>
      </c>
      <c r="C251" t="n">
        <v>34.00409276944065</v>
      </c>
      <c r="D251" t="n">
        <v>32.3438</v>
      </c>
      <c r="E251" t="n">
        <v>0.9488</v>
      </c>
    </row>
    <row r="252">
      <c r="A252" t="inlineStr">
        <is>
          <t>601966</t>
        </is>
      </c>
      <c r="B252" t="n">
        <v>0.003005157583449214</v>
      </c>
      <c r="C252" t="n">
        <v>33.59508364629568</v>
      </c>
      <c r="D252" t="n">
        <v>32.9362</v>
      </c>
      <c r="E252" t="n">
        <v>0.8456</v>
      </c>
    </row>
    <row r="253">
      <c r="A253" t="inlineStr">
        <is>
          <t>300474</t>
        </is>
      </c>
      <c r="B253" t="n">
        <v>0.006709398592595386</v>
      </c>
      <c r="C253" t="n">
        <v>33.54999999999999</v>
      </c>
      <c r="D253" t="n">
        <v>63.5496</v>
      </c>
      <c r="E253" t="n">
        <v>2.954</v>
      </c>
    </row>
    <row r="254">
      <c r="A254" t="inlineStr">
        <is>
          <t>300347</t>
        </is>
      </c>
      <c r="B254" t="n">
        <v>0.04816587352810339</v>
      </c>
      <c r="C254" t="n">
        <v>33.17191283292977</v>
      </c>
      <c r="D254" t="n">
        <v>135.7772</v>
      </c>
      <c r="E254" t="n">
        <v>1.041</v>
      </c>
    </row>
    <row r="255">
      <c r="A255" t="inlineStr">
        <is>
          <t>000661</t>
        </is>
      </c>
      <c r="B255" t="n">
        <v>0.09874641885649932</v>
      </c>
      <c r="C255" t="n">
        <v>33.07109480186909</v>
      </c>
      <c r="D255" t="n">
        <v>392.1152</v>
      </c>
      <c r="E255" t="n">
        <v>1.4282</v>
      </c>
    </row>
    <row r="256">
      <c r="A256" t="inlineStr">
        <is>
          <t>002610</t>
        </is>
      </c>
      <c r="B256" t="n">
        <v>0.00103875796178344</v>
      </c>
      <c r="C256" t="n">
        <v>33.05084745762714</v>
      </c>
      <c r="D256" t="n">
        <v>2.512</v>
      </c>
      <c r="E256" t="n">
        <v>5.6236</v>
      </c>
    </row>
    <row r="257">
      <c r="A257" t="inlineStr">
        <is>
          <t>600779</t>
        </is>
      </c>
      <c r="B257" t="n">
        <v>0.01375131998913906</v>
      </c>
      <c r="C257" t="n">
        <v>32.94536491852664</v>
      </c>
      <c r="D257" t="n">
        <v>75.8682</v>
      </c>
      <c r="E257" t="n">
        <v>1.7074</v>
      </c>
    </row>
    <row r="258">
      <c r="A258" t="inlineStr">
        <is>
          <t>600097</t>
        </is>
      </c>
      <c r="B258" t="n">
        <v>0.001654794470476153</v>
      </c>
      <c r="C258" t="n">
        <v>32.78688524590163</v>
      </c>
      <c r="D258" t="n">
        <v>10.2866</v>
      </c>
      <c r="E258" t="n">
        <v>3.3272</v>
      </c>
    </row>
    <row r="259">
      <c r="A259" t="inlineStr">
        <is>
          <t>600497</t>
        </is>
      </c>
      <c r="B259" t="n">
        <v>0.0005641104855735398</v>
      </c>
      <c r="C259" t="n">
        <v>32.72727272727274</v>
      </c>
      <c r="D259" t="n">
        <v>4.5472</v>
      </c>
      <c r="E259" t="n">
        <v>2.144</v>
      </c>
    </row>
    <row r="260">
      <c r="A260" t="inlineStr">
        <is>
          <t>600753</t>
        </is>
      </c>
      <c r="B260" t="n">
        <v>0.005054005527158893</v>
      </c>
      <c r="C260" t="n">
        <v>32.59878419452886</v>
      </c>
      <c r="D260" t="n">
        <v>16.3556</v>
      </c>
      <c r="E260" t="n">
        <v>1.8348</v>
      </c>
    </row>
    <row r="261">
      <c r="A261" t="inlineStr">
        <is>
          <t>002407</t>
        </is>
      </c>
      <c r="B261" t="n">
        <v>0.003660157433094478</v>
      </c>
      <c r="C261" t="n">
        <v>32.51165889407061</v>
      </c>
      <c r="D261" t="n">
        <v>16.9418</v>
      </c>
      <c r="E261" t="n">
        <v>10.8118</v>
      </c>
    </row>
    <row r="262">
      <c r="A262" t="inlineStr">
        <is>
          <t>600151</t>
        </is>
      </c>
      <c r="B262" t="n">
        <v>0.00123723283256225</v>
      </c>
      <c r="C262" t="n">
        <v>32.2268326417704</v>
      </c>
      <c r="D262" t="n">
        <v>7.694799999999999</v>
      </c>
      <c r="E262" t="n">
        <v>2.4972</v>
      </c>
    </row>
    <row r="263">
      <c r="A263" t="inlineStr">
        <is>
          <t>600733</t>
        </is>
      </c>
      <c r="B263" t="n">
        <v>0.001598400794636206</v>
      </c>
      <c r="C263" t="n">
        <v>32.17522658610272</v>
      </c>
      <c r="D263" t="n">
        <v>8.053999999999998</v>
      </c>
      <c r="E263" t="n">
        <v>4.0046</v>
      </c>
    </row>
    <row r="264">
      <c r="A264" t="inlineStr">
        <is>
          <t>600071</t>
        </is>
      </c>
      <c r="B264" t="n">
        <v>0.001733177273761662</v>
      </c>
      <c r="C264" t="n">
        <v>32.15010141987831</v>
      </c>
      <c r="D264" t="n">
        <v>10.5464</v>
      </c>
      <c r="E264" t="n">
        <v>2.0726</v>
      </c>
    </row>
    <row r="265">
      <c r="A265" t="inlineStr">
        <is>
          <t>600320</t>
        </is>
      </c>
      <c r="B265" t="n">
        <v>0.0004119460743403737</v>
      </c>
      <c r="C265" t="n">
        <v>32.06896551724139</v>
      </c>
      <c r="D265" t="n">
        <v>3.1154</v>
      </c>
      <c r="E265" t="n">
        <v>0.7942</v>
      </c>
    </row>
    <row r="266">
      <c r="A266" t="inlineStr">
        <is>
          <t>000858</t>
        </is>
      </c>
      <c r="B266" t="n">
        <v>0.0223147719688739</v>
      </c>
      <c r="C266" t="n">
        <v>32.00000000000001</v>
      </c>
      <c r="D266" t="n">
        <v>272.2602</v>
      </c>
      <c r="E266" t="n">
        <v>0.4372</v>
      </c>
    </row>
    <row r="267">
      <c r="A267" t="inlineStr">
        <is>
          <t>600111</t>
        </is>
      </c>
      <c r="B267" t="n">
        <v>0.001636481295796375</v>
      </c>
      <c r="C267" t="n">
        <v>31.97729422894984</v>
      </c>
      <c r="D267" t="n">
        <v>12.4464</v>
      </c>
      <c r="E267" t="n">
        <v>3.226599999999999</v>
      </c>
    </row>
    <row r="268">
      <c r="A268" t="inlineStr">
        <is>
          <t>600372</t>
        </is>
      </c>
      <c r="B268" t="n">
        <v>0.002352267317362401</v>
      </c>
      <c r="C268" t="n">
        <v>31.89964157706093</v>
      </c>
      <c r="D268" t="n">
        <v>17.5402</v>
      </c>
      <c r="E268" t="n">
        <v>1.2838</v>
      </c>
    </row>
    <row r="269">
      <c r="A269" t="inlineStr">
        <is>
          <t>603613</t>
        </is>
      </c>
      <c r="B269" t="n">
        <v>0.03622100628554569</v>
      </c>
      <c r="C269" t="n">
        <v>31.83456839575407</v>
      </c>
      <c r="D269" t="n">
        <v>98.9572</v>
      </c>
      <c r="E269" t="n">
        <v>2.0544</v>
      </c>
    </row>
    <row r="270">
      <c r="A270" t="inlineStr">
        <is>
          <t>600458</t>
        </is>
      </c>
      <c r="B270" t="n">
        <v>0.0007688695652173915</v>
      </c>
      <c r="C270" t="n">
        <v>31.81148748159057</v>
      </c>
      <c r="D270" t="n">
        <v>7.934999999999999</v>
      </c>
      <c r="E270" t="n">
        <v>1.5612</v>
      </c>
    </row>
    <row r="271">
      <c r="A271" t="inlineStr">
        <is>
          <t>002114</t>
        </is>
      </c>
      <c r="B271" t="n">
        <v>0.001022870250231696</v>
      </c>
      <c r="C271" t="n">
        <v>31.76470588235294</v>
      </c>
      <c r="D271" t="n">
        <v>6.9056</v>
      </c>
      <c r="E271" t="n">
        <v>3.3306</v>
      </c>
    </row>
    <row r="272">
      <c r="A272" t="inlineStr">
        <is>
          <t>300568</t>
        </is>
      </c>
      <c r="B272" t="n">
        <v>0.009103951908121218</v>
      </c>
      <c r="C272" t="n">
        <v>31.70542635658913</v>
      </c>
      <c r="D272" t="n">
        <v>27.1314</v>
      </c>
      <c r="E272" t="n">
        <v>5.921</v>
      </c>
    </row>
    <row r="273">
      <c r="A273" t="inlineStr">
        <is>
          <t>000015</t>
        </is>
      </c>
      <c r="B273" t="n">
        <v>0.00639557567342405</v>
      </c>
      <c r="C273" t="n">
        <v>31.47792706333972</v>
      </c>
      <c r="D273" t="n">
        <v>5.761599999999999</v>
      </c>
      <c r="E273" t="n">
        <v>0</v>
      </c>
    </row>
    <row r="274">
      <c r="A274" t="inlineStr">
        <is>
          <t>600884</t>
        </is>
      </c>
      <c r="B274" t="n">
        <v>0.005251601910189013</v>
      </c>
      <c r="C274" t="n">
        <v>31.47410358565736</v>
      </c>
      <c r="D274" t="n">
        <v>14.9514</v>
      </c>
      <c r="E274" t="n">
        <v>3.3486</v>
      </c>
    </row>
    <row r="275">
      <c r="A275" t="inlineStr">
        <is>
          <t>300595</t>
        </is>
      </c>
      <c r="B275" t="n">
        <v>0.0151376132885588</v>
      </c>
      <c r="C275" t="n">
        <v>31.33700696055686</v>
      </c>
      <c r="D275" t="n">
        <v>73.4346</v>
      </c>
      <c r="E275" t="n">
        <v>1.3014</v>
      </c>
    </row>
    <row r="276">
      <c r="A276" t="inlineStr">
        <is>
          <t>600292</t>
        </is>
      </c>
      <c r="B276" t="n">
        <v>0.002777030290654142</v>
      </c>
      <c r="C276" t="n">
        <v>31.31868131868132</v>
      </c>
      <c r="D276" t="n">
        <v>5.8764</v>
      </c>
      <c r="E276" t="n">
        <v>2.32</v>
      </c>
    </row>
    <row r="277">
      <c r="A277" t="inlineStr">
        <is>
          <t>000869</t>
        </is>
      </c>
      <c r="B277" t="n">
        <v>0.01003529788491079</v>
      </c>
      <c r="C277" t="n">
        <v>31.25541125541125</v>
      </c>
      <c r="D277" t="n">
        <v>40.6224</v>
      </c>
      <c r="E277" t="n">
        <v>1.9666</v>
      </c>
    </row>
    <row r="278">
      <c r="A278" t="inlineStr">
        <is>
          <t>002390</t>
        </is>
      </c>
      <c r="B278" t="n">
        <v>0.001669253957004488</v>
      </c>
      <c r="C278" t="n">
        <v>31.07088989441931</v>
      </c>
      <c r="D278" t="n">
        <v>6.7728</v>
      </c>
      <c r="E278" t="n">
        <v>0.87</v>
      </c>
    </row>
    <row r="279">
      <c r="A279" t="inlineStr">
        <is>
          <t>601808</t>
        </is>
      </c>
      <c r="B279" t="n">
        <v>0.00165338926375061</v>
      </c>
      <c r="C279" t="n">
        <v>31.00634632819583</v>
      </c>
      <c r="D279" t="n">
        <v>12.7158</v>
      </c>
      <c r="E279" t="n">
        <v>0.4238</v>
      </c>
    </row>
    <row r="280">
      <c r="A280" t="inlineStr">
        <is>
          <t>601388</t>
        </is>
      </c>
      <c r="B280" t="n">
        <v>0.0005047773279352226</v>
      </c>
      <c r="C280" t="n">
        <v>30.73593073593073</v>
      </c>
      <c r="D280" t="n">
        <v>2.964</v>
      </c>
      <c r="E280" t="n">
        <v>5.5758</v>
      </c>
    </row>
    <row r="281">
      <c r="A281" t="inlineStr">
        <is>
          <t>000751</t>
        </is>
      </c>
      <c r="B281" t="n">
        <v>0.000637635670284541</v>
      </c>
      <c r="C281" t="n">
        <v>30.71428571428574</v>
      </c>
      <c r="D281" t="n">
        <v>3.409</v>
      </c>
      <c r="E281" t="n">
        <v>4.6266</v>
      </c>
    </row>
    <row r="282">
      <c r="A282" t="inlineStr">
        <is>
          <t>300777</t>
        </is>
      </c>
      <c r="B282" t="n">
        <v>0.005918126657044891</v>
      </c>
      <c r="C282" t="n">
        <v>30.62473617560151</v>
      </c>
      <c r="D282" t="n">
        <v>47.9468</v>
      </c>
      <c r="E282" t="n">
        <v>1.8522</v>
      </c>
    </row>
    <row r="283">
      <c r="A283" t="inlineStr">
        <is>
          <t>600792</t>
        </is>
      </c>
      <c r="B283" t="n">
        <v>0.0006433590088247326</v>
      </c>
      <c r="C283" t="n">
        <v>30.58419243986252</v>
      </c>
      <c r="D283" t="n">
        <v>3.4222</v>
      </c>
      <c r="E283" t="n">
        <v>3.0266</v>
      </c>
    </row>
    <row r="284">
      <c r="A284" t="inlineStr">
        <is>
          <t>600786</t>
        </is>
      </c>
      <c r="B284" t="n">
        <v>0.0149161878448234</v>
      </c>
      <c r="C284" t="n">
        <v>30.43478260869566</v>
      </c>
      <c r="D284" t="n">
        <v>78.1922</v>
      </c>
      <c r="E284" t="n">
        <v>0</v>
      </c>
    </row>
    <row r="285">
      <c r="A285" t="inlineStr">
        <is>
          <t>000066</t>
        </is>
      </c>
      <c r="B285" t="n">
        <v>0.003292712581358452</v>
      </c>
      <c r="C285" t="n">
        <v>30.40585495675316</v>
      </c>
      <c r="D285" t="n">
        <v>16.0094</v>
      </c>
      <c r="E285" t="n">
        <v>2.0664</v>
      </c>
    </row>
    <row r="286">
      <c r="A286" t="inlineStr">
        <is>
          <t>000049</t>
        </is>
      </c>
      <c r="B286" t="n">
        <v>0.01353056090017294</v>
      </c>
      <c r="C286" t="n">
        <v>30.31480761756704</v>
      </c>
      <c r="D286" t="n">
        <v>55.74039999999999</v>
      </c>
      <c r="E286" t="n">
        <v>2.702</v>
      </c>
    </row>
    <row r="287">
      <c r="A287" t="inlineStr">
        <is>
          <t>002385</t>
        </is>
      </c>
      <c r="B287" t="n">
        <v>0.001561684045437232</v>
      </c>
      <c r="C287" t="n">
        <v>30.1038062283737</v>
      </c>
      <c r="D287" t="n">
        <v>8.926600000000001</v>
      </c>
      <c r="E287" t="n">
        <v>4.9556</v>
      </c>
    </row>
    <row r="288">
      <c r="A288" t="inlineStr">
        <is>
          <t>601702</t>
        </is>
      </c>
      <c r="B288" t="n">
        <v>0.00274162677114906</v>
      </c>
      <c r="C288" t="n">
        <v>30.03246753246753</v>
      </c>
      <c r="D288" t="n">
        <v>8.116199999999999</v>
      </c>
      <c r="E288" t="n">
        <v>23.1372</v>
      </c>
    </row>
    <row r="289">
      <c r="A289" t="inlineStr">
        <is>
          <t>002415</t>
        </is>
      </c>
      <c r="B289" t="n">
        <v>0.003113748200366951</v>
      </c>
      <c r="C289" t="n">
        <v>29.85074626865671</v>
      </c>
      <c r="D289" t="n">
        <v>46.9818</v>
      </c>
      <c r="E289" t="n">
        <v>0.6259999999999999</v>
      </c>
    </row>
    <row r="290">
      <c r="A290" t="inlineStr">
        <is>
          <t>000983</t>
        </is>
      </c>
      <c r="B290" t="n">
        <v>0.0004629148654609614</v>
      </c>
      <c r="C290" t="n">
        <v>29.78723404255319</v>
      </c>
      <c r="D290" t="n">
        <v>5.4408</v>
      </c>
      <c r="E290" t="n">
        <v>2.283</v>
      </c>
    </row>
    <row r="291">
      <c r="A291" t="inlineStr">
        <is>
          <t>000406</t>
        </is>
      </c>
      <c r="B291" t="n">
        <v>0.001099324477396766</v>
      </c>
      <c r="C291" t="n">
        <v>29.74358974358973</v>
      </c>
      <c r="D291" t="n">
        <v>9.711</v>
      </c>
      <c r="E291" t="n">
        <v>0</v>
      </c>
    </row>
    <row r="292">
      <c r="A292" t="inlineStr">
        <is>
          <t>300827</t>
        </is>
      </c>
      <c r="B292" t="n">
        <v>0.01689449520796273</v>
      </c>
      <c r="C292" t="n">
        <v>29.69240426867545</v>
      </c>
      <c r="D292" t="n">
        <v>64.98279999999998</v>
      </c>
      <c r="E292" t="n">
        <v>12.6936</v>
      </c>
    </row>
    <row r="293">
      <c r="A293" t="inlineStr">
        <is>
          <t>600744</t>
        </is>
      </c>
      <c r="B293" t="n">
        <v>0.0005711725660663768</v>
      </c>
      <c r="C293" t="n">
        <v>29.67479674796747</v>
      </c>
      <c r="D293" t="n">
        <v>2.8986</v>
      </c>
      <c r="E293" t="n">
        <v>6.6002</v>
      </c>
    </row>
    <row r="294">
      <c r="A294" t="inlineStr">
        <is>
          <t>300922</t>
        </is>
      </c>
      <c r="B294" t="n">
        <v>0.01227961585682581</v>
      </c>
      <c r="C294" t="n">
        <v>29.57104557640751</v>
      </c>
      <c r="D294" t="n">
        <v>41.83111111111111</v>
      </c>
      <c r="E294" t="n">
        <v>51.47111111111111</v>
      </c>
    </row>
    <row r="295">
      <c r="A295" t="inlineStr">
        <is>
          <t>603068</t>
        </is>
      </c>
      <c r="B295" t="n">
        <v>0.01335668424111838</v>
      </c>
      <c r="C295" t="n">
        <v>29.54699121027722</v>
      </c>
      <c r="D295" t="n">
        <v>73.9786</v>
      </c>
      <c r="E295" t="n">
        <v>3.0512</v>
      </c>
    </row>
    <row r="296">
      <c r="A296" t="inlineStr">
        <is>
          <t>601799</t>
        </is>
      </c>
      <c r="B296" t="n">
        <v>0.007598016014648637</v>
      </c>
      <c r="C296" t="n">
        <v>29.51924244263688</v>
      </c>
      <c r="D296" t="n">
        <v>191.7994</v>
      </c>
      <c r="E296" t="n">
        <v>0.585</v>
      </c>
    </row>
    <row r="297">
      <c r="A297" t="inlineStr">
        <is>
          <t>603259</t>
        </is>
      </c>
      <c r="B297" t="n">
        <v>0.01984185403168727</v>
      </c>
      <c r="C297" t="n">
        <v>29.44567627494457</v>
      </c>
      <c r="D297" t="n">
        <v>117.5488</v>
      </c>
      <c r="E297" t="n">
        <v>0.9818000000000001</v>
      </c>
    </row>
    <row r="298">
      <c r="A298" t="inlineStr">
        <is>
          <t>603599</t>
        </is>
      </c>
      <c r="B298" t="n">
        <v>0.002576125632143784</v>
      </c>
      <c r="C298" t="n">
        <v>29.31578947368421</v>
      </c>
      <c r="D298" t="n">
        <v>22.3446</v>
      </c>
      <c r="E298" t="n">
        <v>2.4084</v>
      </c>
    </row>
    <row r="299">
      <c r="A299" t="inlineStr">
        <is>
          <t>000333</t>
        </is>
      </c>
      <c r="B299" t="n">
        <v>0.005975868020394906</v>
      </c>
      <c r="C299" t="n">
        <v>29.12047302291203</v>
      </c>
      <c r="D299" t="n">
        <v>89.90480000000001</v>
      </c>
      <c r="E299" t="n">
        <v>0.4484</v>
      </c>
    </row>
    <row r="300">
      <c r="A300" t="inlineStr">
        <is>
          <t>600690</t>
        </is>
      </c>
      <c r="B300" t="n">
        <v>0.001717721144228846</v>
      </c>
      <c r="C300" t="n">
        <v>29.11892532595812</v>
      </c>
      <c r="D300" t="n">
        <v>27.9944</v>
      </c>
      <c r="E300" t="n">
        <v>0.9080000000000001</v>
      </c>
    </row>
    <row r="301">
      <c r="A301" t="inlineStr">
        <is>
          <t>002978</t>
        </is>
      </c>
      <c r="B301" t="n">
        <v>0.008523804320847162</v>
      </c>
      <c r="C301" t="n">
        <v>29.01970954356845</v>
      </c>
      <c r="D301" t="n">
        <v>46.5742</v>
      </c>
      <c r="E301" t="n">
        <v>9.8302</v>
      </c>
    </row>
    <row r="302">
      <c r="A302" t="inlineStr">
        <is>
          <t>688408</t>
        </is>
      </c>
      <c r="B302" t="n">
        <v>0.02531237849199273</v>
      </c>
      <c r="C302" t="n">
        <v>28.93772893772895</v>
      </c>
      <c r="D302" t="n">
        <v>153.673</v>
      </c>
      <c r="E302" t="n">
        <v>3.058800000000001</v>
      </c>
    </row>
    <row r="303">
      <c r="A303" t="inlineStr">
        <is>
          <t>688005</t>
        </is>
      </c>
      <c r="B303" t="n">
        <v>0.03055935659086981</v>
      </c>
      <c r="C303" t="n">
        <v>28.82244951481772</v>
      </c>
      <c r="D303" t="n">
        <v>40.503</v>
      </c>
      <c r="E303" t="n">
        <v>3.1386</v>
      </c>
    </row>
    <row r="304">
      <c r="A304" t="inlineStr">
        <is>
          <t>603308</t>
        </is>
      </c>
      <c r="B304" t="n">
        <v>0.004716508690579474</v>
      </c>
      <c r="C304" t="n">
        <v>28.80271084337351</v>
      </c>
      <c r="D304" t="n">
        <v>26.74159999999999</v>
      </c>
      <c r="E304" t="n">
        <v>1.2698</v>
      </c>
    </row>
    <row r="305">
      <c r="A305" t="inlineStr">
        <is>
          <t>002906</t>
        </is>
      </c>
      <c r="B305" t="n">
        <v>0.005936769618291027</v>
      </c>
      <c r="C305" t="n">
        <v>28.67208672086721</v>
      </c>
      <c r="D305" t="n">
        <v>25.805</v>
      </c>
      <c r="E305" t="n">
        <v>1.4384</v>
      </c>
    </row>
    <row r="306">
      <c r="A306" t="inlineStr">
        <is>
          <t>688396</t>
        </is>
      </c>
      <c r="B306" t="n">
        <v>0.01864615943021773</v>
      </c>
      <c r="C306" t="n">
        <v>28.61917693753917</v>
      </c>
      <c r="D306" t="n">
        <v>61.0198</v>
      </c>
      <c r="E306" t="n">
        <v>6.6722</v>
      </c>
    </row>
    <row r="307">
      <c r="A307" t="inlineStr">
        <is>
          <t>300776</t>
        </is>
      </c>
      <c r="B307" t="n">
        <v>0.02773675386911001</v>
      </c>
      <c r="C307" t="n">
        <v>28.57142857142858</v>
      </c>
      <c r="D307" t="n">
        <v>129.7456</v>
      </c>
      <c r="E307" t="n">
        <v>3.180600000000001</v>
      </c>
    </row>
    <row r="308">
      <c r="A308" t="inlineStr">
        <is>
          <t>600989</t>
        </is>
      </c>
      <c r="B308" t="n">
        <v>0.001427466239476465</v>
      </c>
      <c r="C308" t="n">
        <v>28.5310734463277</v>
      </c>
      <c r="D308" t="n">
        <v>11.7356</v>
      </c>
      <c r="E308" t="n">
        <v>2.037</v>
      </c>
    </row>
    <row r="309">
      <c r="A309" t="inlineStr">
        <is>
          <t>603733</t>
        </is>
      </c>
      <c r="B309" t="n">
        <v>0.005901767783127855</v>
      </c>
      <c r="C309" t="n">
        <v>28.52040816326531</v>
      </c>
      <c r="D309" t="n">
        <v>22.6788</v>
      </c>
      <c r="E309" t="n">
        <v>7.867599999999999</v>
      </c>
    </row>
    <row r="310">
      <c r="A310" t="inlineStr">
        <is>
          <t>600354</t>
        </is>
      </c>
      <c r="B310" t="n">
        <v>0.0003364081232218188</v>
      </c>
      <c r="C310" t="n">
        <v>28.42377260981912</v>
      </c>
      <c r="D310" t="n">
        <v>4.0772</v>
      </c>
      <c r="E310" t="n">
        <v>1.8092</v>
      </c>
    </row>
    <row r="311">
      <c r="A311" t="inlineStr">
        <is>
          <t>603288</t>
        </is>
      </c>
      <c r="B311" t="n">
        <v>0.03091801131437019</v>
      </c>
      <c r="C311" t="n">
        <v>28.360351737752</v>
      </c>
      <c r="D311" t="n">
        <v>178.8522</v>
      </c>
      <c r="E311" t="n">
        <v>0.1184</v>
      </c>
    </row>
    <row r="312">
      <c r="A312" t="inlineStr">
        <is>
          <t>601021</t>
        </is>
      </c>
      <c r="B312" t="n">
        <v>0.005871193490771981</v>
      </c>
      <c r="C312" t="n">
        <v>28.23691460055095</v>
      </c>
      <c r="D312" t="n">
        <v>50.39</v>
      </c>
      <c r="E312" t="n">
        <v>0.5892000000000001</v>
      </c>
    </row>
    <row r="313">
      <c r="A313" t="inlineStr">
        <is>
          <t>600844</t>
        </is>
      </c>
      <c r="B313" t="n">
        <v>0.002027205763486206</v>
      </c>
      <c r="C313" t="n">
        <v>28.20512820512822</v>
      </c>
      <c r="D313" t="n">
        <v>3.414600000000001</v>
      </c>
      <c r="E313" t="n">
        <v>5.085</v>
      </c>
    </row>
    <row r="314">
      <c r="A314" t="inlineStr">
        <is>
          <t>000602</t>
        </is>
      </c>
      <c r="B314" t="n">
        <v>0.0007395652892056405</v>
      </c>
      <c r="C314" t="n">
        <v>28.20267686424474</v>
      </c>
      <c r="D314" t="n">
        <v>13.0772</v>
      </c>
      <c r="E314" t="n">
        <v>0</v>
      </c>
    </row>
    <row r="315">
      <c r="A315" t="inlineStr">
        <is>
          <t>600406</t>
        </is>
      </c>
      <c r="B315" t="n">
        <v>0.002321280634798144</v>
      </c>
      <c r="C315" t="n">
        <v>28.18096135721018</v>
      </c>
      <c r="D315" t="n">
        <v>23.8438</v>
      </c>
      <c r="E315" t="n">
        <v>0.7053999999999999</v>
      </c>
    </row>
    <row r="316">
      <c r="A316" t="inlineStr">
        <is>
          <t>002920</t>
        </is>
      </c>
      <c r="B316" t="n">
        <v>0.007981897407738605</v>
      </c>
      <c r="C316" t="n">
        <v>28.13871817383669</v>
      </c>
      <c r="D316" t="n">
        <v>76.48920000000001</v>
      </c>
      <c r="E316" t="n">
        <v>3.202</v>
      </c>
    </row>
    <row r="317">
      <c r="A317" t="inlineStr">
        <is>
          <t>002597</t>
        </is>
      </c>
      <c r="B317" t="n">
        <v>0.003049126211699334</v>
      </c>
      <c r="C317" t="n">
        <v>28.09286898839138</v>
      </c>
      <c r="D317" t="n">
        <v>32.8258</v>
      </c>
      <c r="E317" t="n">
        <v>1.049</v>
      </c>
    </row>
    <row r="318">
      <c r="A318" t="inlineStr">
        <is>
          <t>603087</t>
        </is>
      </c>
      <c r="B318" t="n">
        <v>0.02050491361201127</v>
      </c>
      <c r="C318" t="n">
        <v>27.74094437257439</v>
      </c>
      <c r="D318" t="n">
        <v>122.818</v>
      </c>
      <c r="E318" t="n">
        <v>3.6684</v>
      </c>
    </row>
    <row r="319">
      <c r="A319" t="inlineStr">
        <is>
          <t>002299</t>
        </is>
      </c>
      <c r="B319" t="n">
        <v>0.002675551561962299</v>
      </c>
      <c r="C319" t="n">
        <v>27.71715408118727</v>
      </c>
      <c r="D319" t="n">
        <v>26.153</v>
      </c>
      <c r="E319" t="n">
        <v>1.188</v>
      </c>
    </row>
    <row r="320">
      <c r="A320" t="inlineStr">
        <is>
          <t>600519</t>
        </is>
      </c>
      <c r="B320" t="n">
        <v>0.1294767591920194</v>
      </c>
      <c r="C320" t="n">
        <v>27.68496420047732</v>
      </c>
      <c r="D320" t="n">
        <v>1802.0632</v>
      </c>
      <c r="E320" t="n">
        <v>0.2212</v>
      </c>
    </row>
    <row r="321">
      <c r="A321" t="inlineStr">
        <is>
          <t>002726</t>
        </is>
      </c>
      <c r="B321" t="n">
        <v>0.001372388201352651</v>
      </c>
      <c r="C321" t="n">
        <v>27.59276879162702</v>
      </c>
      <c r="D321" t="n">
        <v>12.6862</v>
      </c>
      <c r="E321" t="n">
        <v>2.0276</v>
      </c>
    </row>
    <row r="322">
      <c r="A322" t="inlineStr">
        <is>
          <t>600569</t>
        </is>
      </c>
      <c r="B322" t="n">
        <v>0.0002891629213483146</v>
      </c>
      <c r="C322" t="n">
        <v>27.58620689655174</v>
      </c>
      <c r="D322" t="n">
        <v>2.2784</v>
      </c>
      <c r="E322" t="n">
        <v>2.1202</v>
      </c>
    </row>
    <row r="323">
      <c r="A323" t="inlineStr">
        <is>
          <t>603589</t>
        </is>
      </c>
      <c r="B323" t="n">
        <v>0.006363427723572469</v>
      </c>
      <c r="C323" t="n">
        <v>27.51736111111111</v>
      </c>
      <c r="D323" t="n">
        <v>64.83580000000001</v>
      </c>
      <c r="E323" t="n">
        <v>2.1384</v>
      </c>
    </row>
    <row r="324">
      <c r="A324" t="inlineStr">
        <is>
          <t>600436</t>
        </is>
      </c>
      <c r="B324" t="n">
        <v>0.0377959494264002</v>
      </c>
      <c r="C324" t="n">
        <v>27.3503184713376</v>
      </c>
      <c r="D324" t="n">
        <v>237.1514</v>
      </c>
      <c r="E324" t="n">
        <v>0.5815999999999999</v>
      </c>
    </row>
    <row r="325">
      <c r="A325" t="inlineStr">
        <is>
          <t>603882</t>
        </is>
      </c>
      <c r="B325" t="n">
        <v>0.04063766262124168</v>
      </c>
      <c r="C325" t="n">
        <v>27.33003151733455</v>
      </c>
      <c r="D325" t="n">
        <v>103.2442</v>
      </c>
      <c r="E325" t="n">
        <v>1.3724</v>
      </c>
    </row>
    <row r="326">
      <c r="A326" t="inlineStr">
        <is>
          <t>002996</t>
        </is>
      </c>
      <c r="B326" t="n">
        <v>0.003155759976478763</v>
      </c>
      <c r="C326" t="n">
        <v>27.27272727272729</v>
      </c>
      <c r="D326" t="n">
        <v>14.9652</v>
      </c>
      <c r="E326" t="n">
        <v>24.24920000000001</v>
      </c>
    </row>
    <row r="327">
      <c r="A327" t="inlineStr">
        <is>
          <t>000725</t>
        </is>
      </c>
      <c r="B327" t="n">
        <v>0.000369777251184834</v>
      </c>
      <c r="C327" t="n">
        <v>27.21649484536084</v>
      </c>
      <c r="D327" t="n">
        <v>5.401600000000001</v>
      </c>
      <c r="E327" t="n">
        <v>2.8032</v>
      </c>
    </row>
    <row r="328">
      <c r="A328" t="inlineStr">
        <is>
          <t>600391</t>
        </is>
      </c>
      <c r="B328" t="n">
        <v>0.003301963684305148</v>
      </c>
      <c r="C328" t="n">
        <v>27.1359223300971</v>
      </c>
      <c r="D328" t="n">
        <v>23.3618</v>
      </c>
      <c r="E328" t="n">
        <v>4.029599999999999</v>
      </c>
    </row>
    <row r="329">
      <c r="A329" t="inlineStr">
        <is>
          <t>600089</t>
        </is>
      </c>
      <c r="B329" t="n">
        <v>0.001484164245104233</v>
      </c>
      <c r="C329" t="n">
        <v>27.10843373493976</v>
      </c>
      <c r="D329" t="n">
        <v>8.864800000000001</v>
      </c>
      <c r="E329" t="n">
        <v>2.4876</v>
      </c>
    </row>
    <row r="330">
      <c r="A330" t="inlineStr">
        <is>
          <t>688036</t>
        </is>
      </c>
      <c r="B330" t="n">
        <v>0.01229613976701634</v>
      </c>
      <c r="C330" t="n">
        <v>27.1043771043771</v>
      </c>
      <c r="D330" t="n">
        <v>138.0526</v>
      </c>
      <c r="E330" t="n">
        <v>1.0548</v>
      </c>
    </row>
    <row r="331">
      <c r="A331" t="inlineStr">
        <is>
          <t>000960</t>
        </is>
      </c>
      <c r="B331" t="n">
        <v>0.0009614602814772832</v>
      </c>
      <c r="C331" t="n">
        <v>27.08559046587215</v>
      </c>
      <c r="D331" t="n">
        <v>10.587</v>
      </c>
      <c r="E331" t="n">
        <v>1.8124</v>
      </c>
    </row>
    <row r="332">
      <c r="A332" t="inlineStr">
        <is>
          <t>002670</t>
        </is>
      </c>
      <c r="B332" t="n">
        <v>0.008228735585789345</v>
      </c>
      <c r="C332" t="n">
        <v>27.05882352941178</v>
      </c>
      <c r="D332" t="n">
        <v>11.4956</v>
      </c>
      <c r="E332" t="n">
        <v>4.840000000000001</v>
      </c>
    </row>
    <row r="333">
      <c r="A333" t="inlineStr">
        <is>
          <t>600580</t>
        </is>
      </c>
      <c r="B333" t="n">
        <v>0.001452683765582461</v>
      </c>
      <c r="C333" t="n">
        <v>26.84458398744114</v>
      </c>
      <c r="D333" t="n">
        <v>13.958</v>
      </c>
      <c r="E333" t="n">
        <v>3.1532</v>
      </c>
    </row>
    <row r="334">
      <c r="A334" t="inlineStr">
        <is>
          <t>000522</t>
        </is>
      </c>
      <c r="B334" t="n">
        <v>0.00597242366282095</v>
      </c>
      <c r="C334" t="n">
        <v>26.81198910081743</v>
      </c>
      <c r="D334" t="n">
        <v>22.2932</v>
      </c>
      <c r="E334" t="n">
        <v>0</v>
      </c>
    </row>
    <row r="335">
      <c r="A335" t="inlineStr">
        <is>
          <t>600081</t>
        </is>
      </c>
      <c r="B335" t="n">
        <v>0.004532152125279642</v>
      </c>
      <c r="C335" t="n">
        <v>26.78428227746592</v>
      </c>
      <c r="D335" t="n">
        <v>13.41</v>
      </c>
      <c r="E335" t="n">
        <v>5.0258</v>
      </c>
    </row>
    <row r="336">
      <c r="A336" t="inlineStr">
        <is>
          <t>600819</t>
        </is>
      </c>
      <c r="B336" t="n">
        <v>0.001310157147802008</v>
      </c>
      <c r="C336" t="n">
        <v>26.71232876712328</v>
      </c>
      <c r="D336" t="n">
        <v>5.2002</v>
      </c>
      <c r="E336" t="n">
        <v>2.1628</v>
      </c>
    </row>
    <row r="337">
      <c r="A337" t="inlineStr">
        <is>
          <t>600773</t>
        </is>
      </c>
      <c r="B337" t="n">
        <v>0.0006131485646083299</v>
      </c>
      <c r="C337" t="n">
        <v>26.41843971631206</v>
      </c>
      <c r="D337" t="n">
        <v>6.367599999999999</v>
      </c>
      <c r="E337" t="n">
        <v>1.9084</v>
      </c>
    </row>
    <row r="338">
      <c r="A338" t="inlineStr">
        <is>
          <t>600276</t>
        </is>
      </c>
      <c r="B338" t="n">
        <v>0.02208655649371684</v>
      </c>
      <c r="C338" t="n">
        <v>26.31810193321616</v>
      </c>
      <c r="D338" t="n">
        <v>95.07960000000001</v>
      </c>
      <c r="E338" t="n">
        <v>0.5057999999999999</v>
      </c>
    </row>
    <row r="339">
      <c r="A339" t="inlineStr">
        <is>
          <t>000837</t>
        </is>
      </c>
      <c r="B339" t="n">
        <v>0.001143415472086131</v>
      </c>
      <c r="C339" t="n">
        <v>26.14035087719298</v>
      </c>
      <c r="D339" t="n">
        <v>6.613199999999999</v>
      </c>
      <c r="E339" t="n">
        <v>1.024</v>
      </c>
    </row>
    <row r="340">
      <c r="A340" t="inlineStr">
        <is>
          <t>000962</t>
        </is>
      </c>
      <c r="B340" t="n">
        <v>0.0007180414515307977</v>
      </c>
      <c r="C340" t="n">
        <v>26.11637347767255</v>
      </c>
      <c r="D340" t="n">
        <v>8.250599999999999</v>
      </c>
      <c r="E340" t="n">
        <v>1.9034</v>
      </c>
    </row>
    <row r="341">
      <c r="A341" t="inlineStr">
        <is>
          <t>000817</t>
        </is>
      </c>
      <c r="B341" t="n">
        <v>0.001924853248274315</v>
      </c>
      <c r="C341" t="n">
        <v>26.0806916426513</v>
      </c>
      <c r="D341" t="n">
        <v>8.0258</v>
      </c>
      <c r="E341" t="n">
        <v>0</v>
      </c>
    </row>
    <row r="342">
      <c r="A342" t="inlineStr">
        <is>
          <t>603392</t>
        </is>
      </c>
      <c r="B342" t="n">
        <v>0.03009713338903444</v>
      </c>
      <c r="C342" t="n">
        <v>26.05042016806722</v>
      </c>
      <c r="D342" t="n">
        <v>194.1314</v>
      </c>
      <c r="E342" t="n">
        <v>2.996</v>
      </c>
    </row>
    <row r="343">
      <c r="A343" t="inlineStr">
        <is>
          <t>300243</t>
        </is>
      </c>
      <c r="B343" t="n">
        <v>0.001065879365950731</v>
      </c>
      <c r="C343" t="n">
        <v>26.04501607717042</v>
      </c>
      <c r="D343" t="n">
        <v>14.573</v>
      </c>
      <c r="E343" t="n">
        <v>5.1546</v>
      </c>
    </row>
    <row r="344">
      <c r="A344" t="inlineStr">
        <is>
          <t>601877</t>
        </is>
      </c>
      <c r="B344" t="n">
        <v>0.005254368235329005</v>
      </c>
      <c r="C344" t="n">
        <v>25.96959354638537</v>
      </c>
      <c r="D344" t="n">
        <v>33.723</v>
      </c>
      <c r="E344" t="n">
        <v>0.6298</v>
      </c>
    </row>
    <row r="345">
      <c r="A345" t="inlineStr">
        <is>
          <t>002508</t>
        </is>
      </c>
      <c r="B345" t="n">
        <v>0.001623445375059306</v>
      </c>
      <c r="C345" t="n">
        <v>25.9430122116689</v>
      </c>
      <c r="D345" t="n">
        <v>41.3108</v>
      </c>
      <c r="E345" t="n">
        <v>0.9970000000000002</v>
      </c>
    </row>
    <row r="346">
      <c r="A346" t="inlineStr">
        <is>
          <t>600737</t>
        </is>
      </c>
      <c r="B346" t="n">
        <v>0.0007918928531732801</v>
      </c>
      <c r="C346" t="n">
        <v>25.89073634204275</v>
      </c>
      <c r="D346" t="n">
        <v>8.997</v>
      </c>
      <c r="E346" t="n">
        <v>1.722</v>
      </c>
    </row>
    <row r="347">
      <c r="A347" t="inlineStr">
        <is>
          <t>300224</t>
        </is>
      </c>
      <c r="B347" t="n">
        <v>0.001133186616641825</v>
      </c>
      <c r="C347" t="n">
        <v>25.86377097729515</v>
      </c>
      <c r="D347" t="n">
        <v>11.6742</v>
      </c>
      <c r="E347" t="n">
        <v>2.9746</v>
      </c>
    </row>
    <row r="348">
      <c r="A348" t="inlineStr">
        <is>
          <t>603915</t>
        </is>
      </c>
      <c r="B348" t="n">
        <v>0.003856248946117881</v>
      </c>
      <c r="C348" t="n">
        <v>25.85178875638843</v>
      </c>
      <c r="D348" t="n">
        <v>26.094</v>
      </c>
      <c r="E348" t="n">
        <v>3.759000000000001</v>
      </c>
    </row>
    <row r="349">
      <c r="A349" t="inlineStr">
        <is>
          <t>600382</t>
        </is>
      </c>
      <c r="B349" t="n">
        <v>0.001019997716813528</v>
      </c>
      <c r="C349" t="n">
        <v>25.74257425742574</v>
      </c>
      <c r="D349" t="n">
        <v>5.606199999999999</v>
      </c>
      <c r="E349" t="n">
        <v>3.909</v>
      </c>
    </row>
    <row r="350">
      <c r="A350" t="inlineStr">
        <is>
          <t>603113</t>
        </is>
      </c>
      <c r="B350" t="n">
        <v>0.001773567010309279</v>
      </c>
      <c r="C350" t="n">
        <v>25.73099415204678</v>
      </c>
      <c r="D350" t="n">
        <v>14.5306</v>
      </c>
      <c r="E350" t="n">
        <v>2.376</v>
      </c>
    </row>
    <row r="351">
      <c r="A351" t="inlineStr">
        <is>
          <t>603128</t>
        </is>
      </c>
      <c r="B351" t="n">
        <v>0.00137296626984127</v>
      </c>
      <c r="C351" t="n">
        <v>25.63081009296149</v>
      </c>
      <c r="D351" t="n">
        <v>8.064</v>
      </c>
      <c r="E351" t="n">
        <v>2.6108</v>
      </c>
    </row>
    <row r="352">
      <c r="A352" t="inlineStr">
        <is>
          <t>000596</t>
        </is>
      </c>
      <c r="B352" t="n">
        <v>0.05497417912114708</v>
      </c>
      <c r="C352" t="n">
        <v>25.57178043631245</v>
      </c>
      <c r="D352" t="n">
        <v>240.3178000000001</v>
      </c>
      <c r="E352" t="n">
        <v>0.7714</v>
      </c>
    </row>
    <row r="353">
      <c r="A353" t="inlineStr">
        <is>
          <t>300073</t>
        </is>
      </c>
      <c r="B353" t="n">
        <v>0.01575414470997958</v>
      </c>
      <c r="C353" t="n">
        <v>25.46968816579507</v>
      </c>
      <c r="D353" t="n">
        <v>53.29280000000001</v>
      </c>
      <c r="E353" t="n">
        <v>4.0048</v>
      </c>
    </row>
    <row r="354">
      <c r="A354" t="inlineStr">
        <is>
          <t>002625</t>
        </is>
      </c>
      <c r="B354" t="n">
        <v>0.003087378645244167</v>
      </c>
      <c r="C354" t="n">
        <v>25.46125461254611</v>
      </c>
      <c r="D354" t="n">
        <v>20.8628</v>
      </c>
      <c r="E354" t="n">
        <v>2.1564</v>
      </c>
    </row>
    <row r="355">
      <c r="A355" t="inlineStr">
        <is>
          <t>300590</t>
        </is>
      </c>
      <c r="B355" t="n">
        <v>0.007662186759894711</v>
      </c>
      <c r="C355" t="n">
        <v>25.42372881355932</v>
      </c>
      <c r="D355" t="n">
        <v>29.4046</v>
      </c>
      <c r="E355" t="n">
        <v>7.380999999999999</v>
      </c>
    </row>
    <row r="356">
      <c r="A356" t="inlineStr">
        <is>
          <t>300623</t>
        </is>
      </c>
      <c r="B356" t="n">
        <v>0.009629281132397156</v>
      </c>
      <c r="C356" t="n">
        <v>25.34722222222223</v>
      </c>
      <c r="D356" t="n">
        <v>48.0962</v>
      </c>
      <c r="E356" t="n">
        <v>7.979</v>
      </c>
    </row>
    <row r="357">
      <c r="A357" t="inlineStr">
        <is>
          <t>000786</t>
        </is>
      </c>
      <c r="B357" t="n">
        <v>0.002686123826416233</v>
      </c>
      <c r="C357" t="n">
        <v>25.28767892225652</v>
      </c>
      <c r="D357" t="n">
        <v>38.4506</v>
      </c>
      <c r="E357" t="n">
        <v>0.7687999999999999</v>
      </c>
    </row>
    <row r="358">
      <c r="A358" t="inlineStr">
        <is>
          <t>600600</t>
        </is>
      </c>
      <c r="B358" t="n">
        <v>0.01639933532678342</v>
      </c>
      <c r="C358" t="n">
        <v>25.26857142857142</v>
      </c>
      <c r="D358" t="n">
        <v>93.64</v>
      </c>
      <c r="E358" t="n">
        <v>0.9578</v>
      </c>
    </row>
    <row r="359">
      <c r="A359" t="inlineStr">
        <is>
          <t>600207</t>
        </is>
      </c>
      <c r="B359" t="n">
        <v>0.0007457631093985595</v>
      </c>
      <c r="C359" t="n">
        <v>25.14285714285716</v>
      </c>
      <c r="D359" t="n">
        <v>5.968999999999999</v>
      </c>
      <c r="E359" t="n">
        <v>2.478</v>
      </c>
    </row>
    <row r="360">
      <c r="A360" t="inlineStr">
        <is>
          <t>603006</t>
        </is>
      </c>
      <c r="B360" t="n">
        <v>0.001648371746649782</v>
      </c>
      <c r="C360" t="n">
        <v>24.82621648460774</v>
      </c>
      <c r="D360" t="n">
        <v>10.5814</v>
      </c>
      <c r="E360" t="n">
        <v>1.1536</v>
      </c>
    </row>
    <row r="361">
      <c r="A361" t="inlineStr">
        <is>
          <t>000655</t>
        </is>
      </c>
      <c r="B361" t="n">
        <v>0.001625633658230267</v>
      </c>
      <c r="C361" t="n">
        <v>24.74916387959865</v>
      </c>
      <c r="D361" t="n">
        <v>7.325399999999999</v>
      </c>
      <c r="E361" t="n">
        <v>5.254800000000001</v>
      </c>
    </row>
    <row r="362">
      <c r="A362" t="inlineStr">
        <is>
          <t>600971</t>
        </is>
      </c>
      <c r="B362" t="n">
        <v>0.001073902685155782</v>
      </c>
      <c r="C362" t="n">
        <v>24.60629921259843</v>
      </c>
      <c r="D362" t="n">
        <v>5.6682</v>
      </c>
      <c r="E362" t="n">
        <v>3.252000000000001</v>
      </c>
    </row>
    <row r="363">
      <c r="A363" t="inlineStr">
        <is>
          <t>601001</t>
        </is>
      </c>
      <c r="B363" t="n">
        <v>0.0009283556810162313</v>
      </c>
      <c r="C363" t="n">
        <v>24.47257383966246</v>
      </c>
      <c r="D363" t="n">
        <v>5.668000000000001</v>
      </c>
      <c r="E363" t="n">
        <v>2.8276</v>
      </c>
    </row>
    <row r="364">
      <c r="A364" t="inlineStr">
        <is>
          <t>688333</t>
        </is>
      </c>
      <c r="B364" t="n">
        <v>0.02072829003215928</v>
      </c>
      <c r="C364" t="n">
        <v>24.34330299089729</v>
      </c>
      <c r="D364" t="n">
        <v>130.289</v>
      </c>
      <c r="E364" t="n">
        <v>1.9994</v>
      </c>
    </row>
    <row r="365">
      <c r="A365" t="inlineStr">
        <is>
          <t>600876</t>
        </is>
      </c>
      <c r="B365" t="n">
        <v>0.001422654984096501</v>
      </c>
      <c r="C365" t="n">
        <v>24.28180574555405</v>
      </c>
      <c r="D365" t="n">
        <v>16.663</v>
      </c>
      <c r="E365" t="n">
        <v>3.8492</v>
      </c>
    </row>
    <row r="366">
      <c r="A366" t="inlineStr">
        <is>
          <t>600117</t>
        </is>
      </c>
      <c r="B366" t="n">
        <v>0.0009068211034331471</v>
      </c>
      <c r="C366" t="n">
        <v>24.28115015974441</v>
      </c>
      <c r="D366" t="n">
        <v>3.6468</v>
      </c>
      <c r="E366" t="n">
        <v>2.9578</v>
      </c>
    </row>
    <row r="367">
      <c r="A367" t="inlineStr">
        <is>
          <t>002505</t>
        </is>
      </c>
      <c r="B367" t="n">
        <v>0.000264602082675923</v>
      </c>
      <c r="C367" t="n">
        <v>24.25531914893617</v>
      </c>
      <c r="D367" t="n">
        <v>2.5352</v>
      </c>
      <c r="E367" t="n">
        <v>1.5956</v>
      </c>
    </row>
    <row r="368">
      <c r="A368" t="inlineStr">
        <is>
          <t>002643</t>
        </is>
      </c>
      <c r="B368" t="n">
        <v>0.00155030384973485</v>
      </c>
      <c r="C368" t="n">
        <v>24.20524261015058</v>
      </c>
      <c r="D368" t="n">
        <v>19.7624</v>
      </c>
      <c r="E368" t="n">
        <v>1.2134</v>
      </c>
    </row>
    <row r="369">
      <c r="A369" t="inlineStr">
        <is>
          <t>002271</t>
        </is>
      </c>
      <c r="B369" t="n">
        <v>0.003316558369895831</v>
      </c>
      <c r="C369" t="n">
        <v>24.17262377548317</v>
      </c>
      <c r="D369" t="n">
        <v>37.151</v>
      </c>
      <c r="E369" t="n">
        <v>1.4322</v>
      </c>
    </row>
    <row r="370">
      <c r="A370" t="inlineStr">
        <is>
          <t>000763</t>
        </is>
      </c>
      <c r="B370" t="n">
        <v>0.0007131658608580589</v>
      </c>
      <c r="C370" t="n">
        <v>24.11764705882353</v>
      </c>
      <c r="D370" t="n">
        <v>3.929800000000001</v>
      </c>
      <c r="E370" t="n">
        <v>0</v>
      </c>
    </row>
    <row r="371">
      <c r="A371" t="inlineStr">
        <is>
          <t>600338</t>
        </is>
      </c>
      <c r="B371" t="n">
        <v>0.001147124337409742</v>
      </c>
      <c r="C371" t="n">
        <v>24.07185628742514</v>
      </c>
      <c r="D371" t="n">
        <v>9.583600000000001</v>
      </c>
      <c r="E371" t="n">
        <v>3.0274</v>
      </c>
    </row>
    <row r="372">
      <c r="A372" t="inlineStr">
        <is>
          <t>300015</t>
        </is>
      </c>
      <c r="B372" t="n">
        <v>0.003903590981094644</v>
      </c>
      <c r="C372" t="n">
        <v>24.03846153846154</v>
      </c>
      <c r="D372" t="n">
        <v>67.54700000000001</v>
      </c>
      <c r="E372" t="n">
        <v>0.7073999999999999</v>
      </c>
    </row>
    <row r="373">
      <c r="A373" t="inlineStr">
        <is>
          <t>600319</t>
        </is>
      </c>
      <c r="B373" t="n">
        <v>0.0003377924217462933</v>
      </c>
      <c r="C373" t="n">
        <v>23.96514161220045</v>
      </c>
      <c r="D373" t="n">
        <v>4.856</v>
      </c>
      <c r="E373" t="n">
        <v>0.4622000000000001</v>
      </c>
    </row>
    <row r="374">
      <c r="A374" t="inlineStr">
        <is>
          <t>002739</t>
        </is>
      </c>
      <c r="B374" t="n">
        <v>0.001562040725739333</v>
      </c>
      <c r="C374" t="n">
        <v>23.92880685563612</v>
      </c>
      <c r="D374" t="n">
        <v>18.023</v>
      </c>
      <c r="E374" t="n">
        <v>1.4116</v>
      </c>
    </row>
    <row r="375">
      <c r="A375" t="inlineStr">
        <is>
          <t>603906</t>
        </is>
      </c>
      <c r="B375" t="n">
        <v>0.004910411802886544</v>
      </c>
      <c r="C375" t="n">
        <v>23.89380530973451</v>
      </c>
      <c r="D375" t="n">
        <v>27.4238</v>
      </c>
      <c r="E375" t="n">
        <v>2.286</v>
      </c>
    </row>
    <row r="376">
      <c r="A376" t="inlineStr">
        <is>
          <t>600132</t>
        </is>
      </c>
      <c r="B376" t="n">
        <v>0.0102794495291497</v>
      </c>
      <c r="C376" t="n">
        <v>23.82603805417567</v>
      </c>
      <c r="D376" t="n">
        <v>112.4986</v>
      </c>
      <c r="E376" t="n">
        <v>0.4833999999999999</v>
      </c>
    </row>
    <row r="377">
      <c r="A377" t="inlineStr">
        <is>
          <t>002455</t>
        </is>
      </c>
      <c r="B377" t="n">
        <v>0.0003799856424982052</v>
      </c>
      <c r="C377" t="n">
        <v>23.64729458917836</v>
      </c>
      <c r="D377" t="n">
        <v>5.572</v>
      </c>
      <c r="E377" t="n">
        <v>4.8014</v>
      </c>
    </row>
    <row r="378">
      <c r="A378" t="inlineStr">
        <is>
          <t>000658</t>
        </is>
      </c>
      <c r="B378" t="n">
        <v>0.00161420260782347</v>
      </c>
      <c r="C378" t="n">
        <v>23.61516034985423</v>
      </c>
      <c r="D378" t="n">
        <v>3.988</v>
      </c>
      <c r="E378" t="n">
        <v>0</v>
      </c>
    </row>
    <row r="379">
      <c r="A379" t="inlineStr">
        <is>
          <t>603666</t>
        </is>
      </c>
      <c r="B379" t="n">
        <v>0.007879150837371772</v>
      </c>
      <c r="C379" t="n">
        <v>23.56001936108423</v>
      </c>
      <c r="D379" t="n">
        <v>86.91480000000001</v>
      </c>
      <c r="E379" t="n">
        <v>2.3968</v>
      </c>
    </row>
    <row r="380">
      <c r="A380" t="inlineStr">
        <is>
          <t>000612</t>
        </is>
      </c>
      <c r="B380" t="n">
        <v>0.0006696661877524467</v>
      </c>
      <c r="C380" t="n">
        <v>23.51097178683386</v>
      </c>
      <c r="D380" t="n">
        <v>7.3778</v>
      </c>
      <c r="E380" t="n">
        <v>3.5642</v>
      </c>
    </row>
    <row r="381">
      <c r="A381" t="inlineStr">
        <is>
          <t>000956</t>
        </is>
      </c>
      <c r="B381" t="n">
        <v>0.001275909005136806</v>
      </c>
      <c r="C381" t="n">
        <v>23.41968911917098</v>
      </c>
      <c r="D381" t="n">
        <v>11.4468</v>
      </c>
      <c r="E381" t="n">
        <v>0</v>
      </c>
    </row>
    <row r="382">
      <c r="A382" t="inlineStr">
        <is>
          <t>000630</t>
        </is>
      </c>
      <c r="B382" t="n">
        <v>0.0001955814468893463</v>
      </c>
      <c r="C382" t="n">
        <v>23.28767123287672</v>
      </c>
      <c r="D382" t="n">
        <v>2.5268</v>
      </c>
      <c r="E382" t="n">
        <v>1.7878</v>
      </c>
    </row>
    <row r="383">
      <c r="A383" t="inlineStr">
        <is>
          <t>002068</t>
        </is>
      </c>
      <c r="B383" t="n">
        <v>0.0007947603147188635</v>
      </c>
      <c r="C383" t="n">
        <v>23.17518248175181</v>
      </c>
      <c r="D383" t="n">
        <v>6.253200000000001</v>
      </c>
      <c r="E383" t="n">
        <v>3.6556</v>
      </c>
    </row>
    <row r="384">
      <c r="A384" t="inlineStr">
        <is>
          <t>603369</t>
        </is>
      </c>
      <c r="B384" t="n">
        <v>0.006685865605461036</v>
      </c>
      <c r="C384" t="n">
        <v>23.05383605327329</v>
      </c>
      <c r="D384" t="n">
        <v>53.6748</v>
      </c>
      <c r="E384" t="n">
        <v>1.2954</v>
      </c>
    </row>
    <row r="385">
      <c r="A385" t="inlineStr">
        <is>
          <t>600531</t>
        </is>
      </c>
      <c r="B385" t="n">
        <v>0.0004194772906086831</v>
      </c>
      <c r="C385" t="n">
        <v>23.01075268817203</v>
      </c>
      <c r="D385" t="n">
        <v>5.5924</v>
      </c>
      <c r="E385" t="n">
        <v>5.0036</v>
      </c>
    </row>
    <row r="386">
      <c r="A386" t="inlineStr">
        <is>
          <t>600573</t>
        </is>
      </c>
      <c r="B386" t="n">
        <v>0.002947403165273338</v>
      </c>
      <c r="C386" t="n">
        <v>22.97142857142858</v>
      </c>
      <c r="D386" t="n">
        <v>10.0718</v>
      </c>
      <c r="E386" t="n">
        <v>9.675600000000001</v>
      </c>
    </row>
    <row r="387">
      <c r="A387" t="inlineStr">
        <is>
          <t>002444</t>
        </is>
      </c>
      <c r="B387" t="n">
        <v>0.002187474188398083</v>
      </c>
      <c r="C387" t="n">
        <v>22.92210212448751</v>
      </c>
      <c r="D387" t="n">
        <v>27.8092</v>
      </c>
      <c r="E387" t="n">
        <v>1.6442</v>
      </c>
    </row>
    <row r="388">
      <c r="A388" t="inlineStr">
        <is>
          <t>603583</t>
        </is>
      </c>
      <c r="B388" t="n">
        <v>0.006396504433020308</v>
      </c>
      <c r="C388" t="n">
        <v>22.81626506024095</v>
      </c>
      <c r="D388" t="n">
        <v>69.36580000000001</v>
      </c>
      <c r="E388" t="n">
        <v>1.198</v>
      </c>
    </row>
    <row r="389">
      <c r="A389" t="inlineStr">
        <is>
          <t>600258</t>
        </is>
      </c>
      <c r="B389" t="n">
        <v>0.004535450148601163</v>
      </c>
      <c r="C389" t="n">
        <v>22.71648873072363</v>
      </c>
      <c r="D389" t="n">
        <v>22.13979999999999</v>
      </c>
      <c r="E389" t="n">
        <v>1.557</v>
      </c>
    </row>
    <row r="390">
      <c r="A390" t="inlineStr">
        <is>
          <t>600918</t>
        </is>
      </c>
      <c r="B390" t="n">
        <v>0.002545981271210226</v>
      </c>
      <c r="C390" t="n">
        <v>22.71448663853726</v>
      </c>
      <c r="D390" t="n">
        <v>15.6764</v>
      </c>
      <c r="E390" t="n">
        <v>9.177999999999999</v>
      </c>
    </row>
    <row r="391">
      <c r="A391" t="inlineStr">
        <is>
          <t>600295</t>
        </is>
      </c>
      <c r="B391" t="n">
        <v>0.001187195037904893</v>
      </c>
      <c r="C391" t="n">
        <v>22.69585253456221</v>
      </c>
      <c r="D391" t="n">
        <v>10.157</v>
      </c>
      <c r="E391" t="n">
        <v>2.952199999999999</v>
      </c>
    </row>
    <row r="392">
      <c r="A392" t="inlineStr">
        <is>
          <t>603659</t>
        </is>
      </c>
      <c r="B392" t="n">
        <v>0.01333888471978809</v>
      </c>
      <c r="C392" t="n">
        <v>22.69121813031161</v>
      </c>
      <c r="D392" t="n">
        <v>109.7812</v>
      </c>
      <c r="E392" t="n">
        <v>1.301</v>
      </c>
    </row>
    <row r="393">
      <c r="A393" t="inlineStr">
        <is>
          <t>300115</t>
        </is>
      </c>
      <c r="B393" t="n">
        <v>0.002737636158475426</v>
      </c>
      <c r="C393" t="n">
        <v>22.6867982965544</v>
      </c>
      <c r="D393" t="n">
        <v>25.5232</v>
      </c>
      <c r="E393" t="n">
        <v>2.3846</v>
      </c>
    </row>
    <row r="394">
      <c r="A394" t="inlineStr">
        <is>
          <t>300600</t>
        </is>
      </c>
      <c r="B394" t="n">
        <v>0.004490202649692845</v>
      </c>
      <c r="C394" t="n">
        <v>22.64150943396228</v>
      </c>
      <c r="D394" t="n">
        <v>21.6176</v>
      </c>
      <c r="E394" t="n">
        <v>3.7462</v>
      </c>
    </row>
    <row r="395">
      <c r="A395" t="inlineStr">
        <is>
          <t>002617</t>
        </is>
      </c>
      <c r="B395" t="n">
        <v>0.0006369140581116274</v>
      </c>
      <c r="C395" t="n">
        <v>22.5806451612903</v>
      </c>
      <c r="D395" t="n">
        <v>7.8332</v>
      </c>
      <c r="E395" t="n">
        <v>7.6344</v>
      </c>
    </row>
    <row r="396">
      <c r="A396" t="inlineStr">
        <is>
          <t>603126</t>
        </is>
      </c>
      <c r="B396" t="n">
        <v>0.0008029810160144238</v>
      </c>
      <c r="C396" t="n">
        <v>22.57425742574259</v>
      </c>
      <c r="D396" t="n">
        <v>5.6574</v>
      </c>
      <c r="E396" t="n">
        <v>2.9868</v>
      </c>
    </row>
    <row r="397">
      <c r="A397" t="inlineStr">
        <is>
          <t>000509</t>
        </is>
      </c>
      <c r="B397" t="n">
        <v>0.0005754903345100016</v>
      </c>
      <c r="C397" t="n">
        <v>22.54901960784315</v>
      </c>
      <c r="D397" t="n">
        <v>2.3796</v>
      </c>
      <c r="E397" t="n">
        <v>0.9670000000000001</v>
      </c>
    </row>
    <row r="398">
      <c r="A398" t="inlineStr">
        <is>
          <t>002013</t>
        </is>
      </c>
      <c r="B398" t="n">
        <v>0.001209773671196713</v>
      </c>
      <c r="C398" t="n">
        <v>22.51838235294117</v>
      </c>
      <c r="D398" t="n">
        <v>10.7578</v>
      </c>
      <c r="E398" t="n">
        <v>1.4716</v>
      </c>
    </row>
    <row r="399">
      <c r="A399" t="inlineStr">
        <is>
          <t>600960</t>
        </is>
      </c>
      <c r="B399" t="n">
        <v>0.0003402456499488229</v>
      </c>
      <c r="C399" t="n">
        <v>22.5071225071225</v>
      </c>
      <c r="D399" t="n">
        <v>3.907999999999999</v>
      </c>
      <c r="E399" t="n">
        <v>3.5866</v>
      </c>
    </row>
    <row r="400">
      <c r="A400" t="inlineStr">
        <is>
          <t>002069</t>
        </is>
      </c>
      <c r="B400" t="n">
        <v>0.0005284479811376366</v>
      </c>
      <c r="C400" t="n">
        <v>22.50000000000001</v>
      </c>
      <c r="D400" t="n">
        <v>4.0716</v>
      </c>
      <c r="E400" t="n">
        <v>3.444999999999999</v>
      </c>
    </row>
    <row r="401">
      <c r="A401" t="inlineStr">
        <is>
          <t>000998</t>
        </is>
      </c>
      <c r="B401" t="n">
        <v>0.001921602040243121</v>
      </c>
      <c r="C401" t="n">
        <v>22.49855407750145</v>
      </c>
      <c r="D401" t="n">
        <v>17.8018</v>
      </c>
      <c r="E401" t="n">
        <v>3.5334</v>
      </c>
    </row>
    <row r="402">
      <c r="A402" t="inlineStr">
        <is>
          <t>600313</t>
        </is>
      </c>
      <c r="B402" t="n">
        <v>0.002214062888879609</v>
      </c>
      <c r="C402" t="n">
        <v>22.47706422018347</v>
      </c>
      <c r="D402" t="n">
        <v>4.7894</v>
      </c>
      <c r="E402" t="n">
        <v>6.7126</v>
      </c>
    </row>
    <row r="403">
      <c r="A403" t="inlineStr">
        <is>
          <t>600532</t>
        </is>
      </c>
      <c r="B403" t="n">
        <v>0.0007903278043985749</v>
      </c>
      <c r="C403" t="n">
        <v>22.41697416974169</v>
      </c>
      <c r="D403" t="n">
        <v>13.0224</v>
      </c>
      <c r="E403" t="n">
        <v>1.4208</v>
      </c>
    </row>
    <row r="404">
      <c r="A404" t="inlineStr">
        <is>
          <t>600966</t>
        </is>
      </c>
      <c r="B404" t="n">
        <v>0.001189531603662506</v>
      </c>
      <c r="C404" t="n">
        <v>22.37136465324385</v>
      </c>
      <c r="D404" t="n">
        <v>14.4382</v>
      </c>
      <c r="E404" t="n">
        <v>1.4304</v>
      </c>
    </row>
    <row r="405">
      <c r="A405" t="inlineStr">
        <is>
          <t>600191</t>
        </is>
      </c>
      <c r="B405" t="n">
        <v>0.001777771814844045</v>
      </c>
      <c r="C405" t="n">
        <v>22.3529411764706</v>
      </c>
      <c r="D405" t="n">
        <v>5.828600000000002</v>
      </c>
      <c r="E405" t="n">
        <v>5.975</v>
      </c>
    </row>
    <row r="406">
      <c r="A406" t="inlineStr">
        <is>
          <t>002129</t>
        </is>
      </c>
      <c r="B406" t="n">
        <v>0.002343793930187247</v>
      </c>
      <c r="C406" t="n">
        <v>22.34355312893743</v>
      </c>
      <c r="D406" t="n">
        <v>24.22479999999999</v>
      </c>
      <c r="E406" t="n">
        <v>2.5616</v>
      </c>
    </row>
    <row r="407">
      <c r="A407" t="inlineStr">
        <is>
          <t>688111</t>
        </is>
      </c>
      <c r="B407" t="n">
        <v>0.05800296192054332</v>
      </c>
      <c r="C407" t="n">
        <v>22.31118473525981</v>
      </c>
      <c r="D407" t="n">
        <v>343.0195999999999</v>
      </c>
      <c r="E407" t="n">
        <v>1.2498</v>
      </c>
    </row>
    <row r="408">
      <c r="A408" t="inlineStr">
        <is>
          <t>600416</t>
        </is>
      </c>
      <c r="B408" t="n">
        <v>0.003883796972189082</v>
      </c>
      <c r="C408" t="n">
        <v>22.28739002932551</v>
      </c>
      <c r="D408" t="n">
        <v>17.2666</v>
      </c>
      <c r="E408" t="n">
        <v>0.8586</v>
      </c>
    </row>
    <row r="409">
      <c r="A409" t="inlineStr">
        <is>
          <t>601918</t>
        </is>
      </c>
      <c r="B409" t="n">
        <v>0.0003171384702871764</v>
      </c>
      <c r="C409" t="n">
        <v>22.1774193548387</v>
      </c>
      <c r="D409" t="n">
        <v>2.8136</v>
      </c>
      <c r="E409" t="n">
        <v>2.2004</v>
      </c>
    </row>
    <row r="410">
      <c r="A410" t="inlineStr">
        <is>
          <t>300829</t>
        </is>
      </c>
      <c r="B410" t="n">
        <v>0.01812999326373517</v>
      </c>
      <c r="C410" t="n">
        <v>22.12738853503184</v>
      </c>
      <c r="D410" t="n">
        <v>94.2362</v>
      </c>
      <c r="E410" t="n">
        <v>6.093999999999999</v>
      </c>
    </row>
    <row r="411">
      <c r="A411" t="inlineStr">
        <is>
          <t>601008</t>
        </is>
      </c>
      <c r="B411" t="n">
        <v>0.0008253313023610051</v>
      </c>
      <c r="C411" t="n">
        <v>22.12121212121214</v>
      </c>
      <c r="D411" t="n">
        <v>3.939</v>
      </c>
      <c r="E411" t="n">
        <v>4.223</v>
      </c>
    </row>
    <row r="412">
      <c r="A412" t="inlineStr">
        <is>
          <t>002916</t>
        </is>
      </c>
      <c r="B412" t="n">
        <v>0.00576919424292277</v>
      </c>
      <c r="C412" t="n">
        <v>22.08039626595541</v>
      </c>
      <c r="D412" t="n">
        <v>111.237</v>
      </c>
      <c r="E412" t="n">
        <v>2.8528</v>
      </c>
    </row>
    <row r="413">
      <c r="A413" t="inlineStr">
        <is>
          <t>600549</t>
        </is>
      </c>
      <c r="B413" t="n">
        <v>0.001782272333402104</v>
      </c>
      <c r="C413" t="n">
        <v>22.06405693950175</v>
      </c>
      <c r="D413" t="n">
        <v>15.5104</v>
      </c>
      <c r="E413" t="n">
        <v>2.4994</v>
      </c>
    </row>
    <row r="414">
      <c r="A414" t="inlineStr">
        <is>
          <t>600990</t>
        </is>
      </c>
      <c r="B414" t="n">
        <v>0.004918454114770382</v>
      </c>
      <c r="C414" t="n">
        <v>21.89526184538653</v>
      </c>
      <c r="D414" t="n">
        <v>41.8784</v>
      </c>
      <c r="E414" t="n">
        <v>1.2596</v>
      </c>
    </row>
    <row r="415">
      <c r="A415" t="inlineStr">
        <is>
          <t>600280</t>
        </is>
      </c>
      <c r="B415" t="n">
        <v>0.0002583022725352707</v>
      </c>
      <c r="C415" t="n">
        <v>21.80851063829788</v>
      </c>
      <c r="D415" t="n">
        <v>2.3674</v>
      </c>
      <c r="E415" t="n">
        <v>0.5572</v>
      </c>
    </row>
    <row r="416">
      <c r="A416" t="inlineStr">
        <is>
          <t>603806</t>
        </is>
      </c>
      <c r="B416" t="n">
        <v>0.01267185185109204</v>
      </c>
      <c r="C416" t="n">
        <v>21.71837708830551</v>
      </c>
      <c r="D416" t="n">
        <v>77.99180000000001</v>
      </c>
      <c r="E416" t="n">
        <v>0.6840000000000001</v>
      </c>
    </row>
    <row r="417">
      <c r="A417" t="inlineStr">
        <is>
          <t>002548</t>
        </is>
      </c>
      <c r="B417" t="n">
        <v>0.000557208462064574</v>
      </c>
      <c r="C417" t="n">
        <v>21.70361726954491</v>
      </c>
      <c r="D417" t="n">
        <v>8.4802</v>
      </c>
      <c r="E417" t="n">
        <v>3.5742</v>
      </c>
    </row>
    <row r="418">
      <c r="A418" t="inlineStr">
        <is>
          <t>000570</t>
        </is>
      </c>
      <c r="B418" t="n">
        <v>0.0003556805231200375</v>
      </c>
      <c r="C418" t="n">
        <v>21.69421487603305</v>
      </c>
      <c r="D418" t="n">
        <v>5.138399999999999</v>
      </c>
      <c r="E418" t="n">
        <v>2.7464</v>
      </c>
    </row>
    <row r="419">
      <c r="A419" t="inlineStr">
        <is>
          <t>002080</t>
        </is>
      </c>
      <c r="B419" t="n">
        <v>0.003843869759042943</v>
      </c>
      <c r="C419" t="n">
        <v>21.63920208152646</v>
      </c>
      <c r="D419" t="n">
        <v>21.2652</v>
      </c>
      <c r="E419" t="n">
        <v>1.6422</v>
      </c>
    </row>
    <row r="420">
      <c r="A420" t="inlineStr">
        <is>
          <t>300106</t>
        </is>
      </c>
      <c r="B420" t="n">
        <v>0.002518490763592851</v>
      </c>
      <c r="C420" t="n">
        <v>21.63202463433411</v>
      </c>
      <c r="D420" t="n">
        <v>13.371</v>
      </c>
      <c r="E420" t="n">
        <v>10.858</v>
      </c>
    </row>
    <row r="421">
      <c r="A421" t="inlineStr">
        <is>
          <t>688011</t>
        </is>
      </c>
      <c r="B421" t="n">
        <v>0.003361263072506686</v>
      </c>
      <c r="C421" t="n">
        <v>21.54233025984913</v>
      </c>
      <c r="D421" t="n">
        <v>50.78979999999999</v>
      </c>
      <c r="E421" t="n">
        <v>3.6908</v>
      </c>
    </row>
    <row r="422">
      <c r="A422" t="inlineStr">
        <is>
          <t>601615</t>
        </is>
      </c>
      <c r="B422" t="n">
        <v>0.002117070064272898</v>
      </c>
      <c r="C422" t="n">
        <v>21.53080273802117</v>
      </c>
      <c r="D422" t="n">
        <v>17.6124</v>
      </c>
      <c r="E422" t="n">
        <v>4.404599999999999</v>
      </c>
    </row>
    <row r="423">
      <c r="A423" t="inlineStr">
        <is>
          <t>600563</t>
        </is>
      </c>
      <c r="B423" t="n">
        <v>0.01088674358306867</v>
      </c>
      <c r="C423" t="n">
        <v>21.50586113615871</v>
      </c>
      <c r="D423" t="n">
        <v>96.035</v>
      </c>
      <c r="E423" t="n">
        <v>1.7048</v>
      </c>
    </row>
    <row r="424">
      <c r="A424" t="inlineStr">
        <is>
          <t>300046</t>
        </is>
      </c>
      <c r="B424" t="n">
        <v>0.003528423685753371</v>
      </c>
      <c r="C424" t="n">
        <v>21.48047229791099</v>
      </c>
      <c r="D424" t="n">
        <v>26.6084</v>
      </c>
      <c r="E424" t="n">
        <v>12.471</v>
      </c>
    </row>
    <row r="425">
      <c r="A425" t="inlineStr">
        <is>
          <t>600680</t>
        </is>
      </c>
      <c r="B425" t="n">
        <v>0.0004938225139800633</v>
      </c>
      <c r="C425" t="n">
        <v>21.29337539432177</v>
      </c>
      <c r="D425" t="n">
        <v>6.580799999999999</v>
      </c>
      <c r="E425" t="n">
        <v>0.8455999999999999</v>
      </c>
    </row>
    <row r="426">
      <c r="A426" t="inlineStr">
        <is>
          <t>300442</t>
        </is>
      </c>
      <c r="B426" t="n">
        <v>0.01005132425702407</v>
      </c>
      <c r="C426" t="n">
        <v>21.24194095690532</v>
      </c>
      <c r="D426" t="n">
        <v>35.7414</v>
      </c>
      <c r="E426" t="n">
        <v>2.674</v>
      </c>
    </row>
    <row r="427">
      <c r="A427" t="inlineStr">
        <is>
          <t>002190</t>
        </is>
      </c>
      <c r="B427" t="n">
        <v>0.003748242508876442</v>
      </c>
      <c r="C427" t="n">
        <v>21.132221791392</v>
      </c>
      <c r="D427" t="n">
        <v>26.9252</v>
      </c>
      <c r="E427" t="n">
        <v>1.5782</v>
      </c>
    </row>
    <row r="428">
      <c r="A428" t="inlineStr">
        <is>
          <t>601311</t>
        </is>
      </c>
      <c r="B428" t="n">
        <v>0.0005444313795568263</v>
      </c>
      <c r="C428" t="n">
        <v>21.05882352941175</v>
      </c>
      <c r="D428" t="n">
        <v>8.9536</v>
      </c>
      <c r="E428" t="n">
        <v>3.4638</v>
      </c>
    </row>
    <row r="429">
      <c r="A429" t="inlineStr">
        <is>
          <t>300379</t>
        </is>
      </c>
      <c r="B429" t="n">
        <v>0.00585365025466893</v>
      </c>
      <c r="C429" t="n">
        <v>20.95321127579193</v>
      </c>
      <c r="D429" t="n">
        <v>37.69600000000001</v>
      </c>
      <c r="E429" t="n">
        <v>2.7812</v>
      </c>
    </row>
    <row r="430">
      <c r="A430" t="inlineStr">
        <is>
          <t>002752</t>
        </is>
      </c>
      <c r="B430" t="n">
        <v>0.0003221465968586387</v>
      </c>
      <c r="C430" t="n">
        <v>20.91388400702987</v>
      </c>
      <c r="D430" t="n">
        <v>6.111999999999999</v>
      </c>
      <c r="E430" t="n">
        <v>0.9536</v>
      </c>
    </row>
    <row r="431">
      <c r="A431" t="inlineStr">
        <is>
          <t>603260</t>
        </is>
      </c>
      <c r="B431" t="n">
        <v>0.00491377372478762</v>
      </c>
      <c r="C431" t="n">
        <v>20.87102177554438</v>
      </c>
      <c r="D431" t="n">
        <v>37.1742</v>
      </c>
      <c r="E431" t="n">
        <v>1.319</v>
      </c>
    </row>
    <row r="432">
      <c r="A432" t="inlineStr">
        <is>
          <t>002472</t>
        </is>
      </c>
      <c r="B432" t="n">
        <v>0.0004705416313379684</v>
      </c>
      <c r="C432" t="n">
        <v>20.83333333333333</v>
      </c>
      <c r="D432" t="n">
        <v>7.0764</v>
      </c>
      <c r="E432" t="n">
        <v>1.1304</v>
      </c>
    </row>
    <row r="433">
      <c r="A433" t="inlineStr">
        <is>
          <t>300438</t>
        </is>
      </c>
      <c r="B433" t="n">
        <v>0.005389251545378523</v>
      </c>
      <c r="C433" t="n">
        <v>20.66033016508255</v>
      </c>
      <c r="D433" t="n">
        <v>23.1982</v>
      </c>
      <c r="E433" t="n">
        <v>9.119000000000002</v>
      </c>
    </row>
    <row r="434">
      <c r="A434" t="inlineStr">
        <is>
          <t>600213</t>
        </is>
      </c>
      <c r="B434" t="n">
        <v>0.001828945488038394</v>
      </c>
      <c r="C434" t="n">
        <v>20.52785923753666</v>
      </c>
      <c r="D434" t="n">
        <v>8.2514</v>
      </c>
      <c r="E434" t="n">
        <v>9.287799999999999</v>
      </c>
    </row>
    <row r="435">
      <c r="A435" t="inlineStr">
        <is>
          <t>000831</t>
        </is>
      </c>
      <c r="B435" t="n">
        <v>0.001066599870030129</v>
      </c>
      <c r="C435" t="n">
        <v>20.49180327868854</v>
      </c>
      <c r="D435" t="n">
        <v>13.5416</v>
      </c>
      <c r="E435" t="n">
        <v>3.4008</v>
      </c>
    </row>
    <row r="436">
      <c r="A436" t="inlineStr">
        <is>
          <t>000737</t>
        </is>
      </c>
      <c r="B436" t="n">
        <v>0.0008844843494128105</v>
      </c>
      <c r="C436" t="n">
        <v>20.46632124352332</v>
      </c>
      <c r="D436" t="n">
        <v>4.2746</v>
      </c>
      <c r="E436" t="n">
        <v>0.8248000000000001</v>
      </c>
    </row>
    <row r="437">
      <c r="A437" t="inlineStr">
        <is>
          <t>601601</t>
        </is>
      </c>
      <c r="B437" t="n">
        <v>0.003572110115551976</v>
      </c>
      <c r="C437" t="n">
        <v>20.4231830726771</v>
      </c>
      <c r="D437" t="n">
        <v>35.7588</v>
      </c>
      <c r="E437" t="n">
        <v>0.661</v>
      </c>
    </row>
    <row r="438">
      <c r="A438" t="inlineStr">
        <is>
          <t>603960</t>
        </is>
      </c>
      <c r="B438" t="n">
        <v>0.007866158039606611</v>
      </c>
      <c r="C438" t="n">
        <v>20.39021709260787</v>
      </c>
      <c r="D438" t="n">
        <v>40.32660000000001</v>
      </c>
      <c r="E438" t="n">
        <v>1.4762</v>
      </c>
    </row>
    <row r="439">
      <c r="A439" t="inlineStr">
        <is>
          <t>603985</t>
        </is>
      </c>
      <c r="B439" t="n">
        <v>0.004630755076346968</v>
      </c>
      <c r="C439" t="n">
        <v>20.35398230088497</v>
      </c>
      <c r="D439" t="n">
        <v>30.977</v>
      </c>
      <c r="E439" t="n">
        <v>2.0574</v>
      </c>
    </row>
    <row r="440">
      <c r="A440" t="inlineStr">
        <is>
          <t>603688</t>
        </is>
      </c>
      <c r="B440" t="n">
        <v>0.003215241750159982</v>
      </c>
      <c r="C440" t="n">
        <v>20.33195020746887</v>
      </c>
      <c r="D440" t="n">
        <v>20.9398</v>
      </c>
      <c r="E440" t="n">
        <v>1.5024</v>
      </c>
    </row>
    <row r="441">
      <c r="A441" t="inlineStr">
        <is>
          <t>002378</t>
        </is>
      </c>
      <c r="B441" t="n">
        <v>0.0004053350374292496</v>
      </c>
      <c r="C441" t="n">
        <v>20.24539877300615</v>
      </c>
      <c r="D441" t="n">
        <v>5.476999999999999</v>
      </c>
      <c r="E441" t="n">
        <v>2.2858</v>
      </c>
    </row>
    <row r="442">
      <c r="A442" t="inlineStr">
        <is>
          <t>300659</t>
        </is>
      </c>
      <c r="B442" t="n">
        <v>0.00404026596707231</v>
      </c>
      <c r="C442" t="n">
        <v>20.24096385542169</v>
      </c>
      <c r="D442" t="n">
        <v>46.19820000000001</v>
      </c>
      <c r="E442" t="n">
        <v>2.2162</v>
      </c>
    </row>
    <row r="443">
      <c r="A443" t="inlineStr">
        <is>
          <t>300855</t>
        </is>
      </c>
      <c r="B443" t="n">
        <v>0.00415943022127986</v>
      </c>
      <c r="C443" t="n">
        <v>20.16990291262135</v>
      </c>
      <c r="D443" t="n">
        <v>44.33299999999999</v>
      </c>
      <c r="E443" t="n">
        <v>10.9622</v>
      </c>
    </row>
    <row r="444">
      <c r="A444" t="inlineStr">
        <is>
          <t>600072</t>
        </is>
      </c>
      <c r="B444" t="n">
        <v>0.001087388104136315</v>
      </c>
      <c r="C444" t="n">
        <v>20.16460905349793</v>
      </c>
      <c r="D444" t="n">
        <v>12.6296</v>
      </c>
      <c r="E444" t="n">
        <v>2.9136</v>
      </c>
    </row>
    <row r="445">
      <c r="A445" t="inlineStr">
        <is>
          <t>600685</t>
        </is>
      </c>
      <c r="B445" t="n">
        <v>0.001783279677944747</v>
      </c>
      <c r="C445" t="n">
        <v>20.14869888475836</v>
      </c>
      <c r="D445" t="n">
        <v>26.0328</v>
      </c>
      <c r="E445" t="n">
        <v>2.0258</v>
      </c>
    </row>
    <row r="446">
      <c r="A446" t="inlineStr">
        <is>
          <t>002350</t>
        </is>
      </c>
      <c r="B446" t="n">
        <v>0.0004060057636887608</v>
      </c>
      <c r="C446" t="n">
        <v>20.03853564547207</v>
      </c>
      <c r="D446" t="n">
        <v>5.6214</v>
      </c>
      <c r="E446" t="n">
        <v>1.8792</v>
      </c>
    </row>
    <row r="447">
      <c r="A447" t="inlineStr">
        <is>
          <t>300054</t>
        </is>
      </c>
      <c r="B447" t="n">
        <v>0.002274255408401751</v>
      </c>
      <c r="C447" t="n">
        <v>20.02706359945872</v>
      </c>
      <c r="D447" t="n">
        <v>16.687</v>
      </c>
      <c r="E447" t="n">
        <v>2.800800000000001</v>
      </c>
    </row>
    <row r="448">
      <c r="A448" t="inlineStr">
        <is>
          <t>600879</t>
        </is>
      </c>
      <c r="B448" t="n">
        <v>0.0005213018824076227</v>
      </c>
      <c r="C448" t="n">
        <v>19.97063142437592</v>
      </c>
      <c r="D448" t="n">
        <v>6.8848</v>
      </c>
      <c r="E448" t="n">
        <v>1.8776</v>
      </c>
    </row>
    <row r="449">
      <c r="A449" t="inlineStr">
        <is>
          <t>000502</t>
        </is>
      </c>
      <c r="B449" t="n">
        <v>0.001495561484356052</v>
      </c>
      <c r="C449" t="n">
        <v>19.86928104575163</v>
      </c>
      <c r="D449" t="n">
        <v>8.245999999999999</v>
      </c>
      <c r="E449" t="n">
        <v>1.907</v>
      </c>
    </row>
    <row r="450">
      <c r="A450" t="inlineStr">
        <is>
          <t>002529</t>
        </is>
      </c>
      <c r="B450" t="n">
        <v>0.001270094365551992</v>
      </c>
      <c r="C450" t="n">
        <v>19.76149914821124</v>
      </c>
      <c r="D450" t="n">
        <v>6.1124</v>
      </c>
      <c r="E450" t="n">
        <v>1.5232</v>
      </c>
    </row>
    <row r="451">
      <c r="A451" t="inlineStr">
        <is>
          <t>600991</t>
        </is>
      </c>
      <c r="B451" t="n">
        <v>0.0009317003506373499</v>
      </c>
      <c r="C451" t="n">
        <v>19.75806451612902</v>
      </c>
      <c r="D451" t="n">
        <v>15.7998</v>
      </c>
      <c r="E451" t="n">
        <v>0</v>
      </c>
    </row>
    <row r="452">
      <c r="A452" t="inlineStr">
        <is>
          <t>601898</t>
        </is>
      </c>
      <c r="B452" t="n">
        <v>0.0001508747448506217</v>
      </c>
      <c r="C452" t="n">
        <v>19.6969696969697</v>
      </c>
      <c r="D452" t="n">
        <v>4.3112</v>
      </c>
      <c r="E452" t="n">
        <v>0.2666000000000001</v>
      </c>
    </row>
    <row r="453">
      <c r="A453" t="inlineStr">
        <is>
          <t>002360</t>
        </is>
      </c>
      <c r="B453" t="n">
        <v>0.001043238371586919</v>
      </c>
      <c r="C453" t="n">
        <v>19.64285714285714</v>
      </c>
      <c r="D453" t="n">
        <v>6.892600000000001</v>
      </c>
      <c r="E453" t="n">
        <v>2.328</v>
      </c>
    </row>
    <row r="454">
      <c r="A454" t="inlineStr">
        <is>
          <t>603919</t>
        </is>
      </c>
      <c r="B454" t="n">
        <v>0.008372521987623035</v>
      </c>
      <c r="C454" t="n">
        <v>19.57831325301205</v>
      </c>
      <c r="D454" t="n">
        <v>42.69219999999999</v>
      </c>
      <c r="E454" t="n">
        <v>6.759600000000001</v>
      </c>
    </row>
    <row r="455">
      <c r="A455" t="inlineStr">
        <is>
          <t>000878</t>
        </is>
      </c>
      <c r="B455" t="n">
        <v>0.001170650460955533</v>
      </c>
      <c r="C455" t="n">
        <v>19.52344350499617</v>
      </c>
      <c r="D455" t="n">
        <v>14.9906</v>
      </c>
      <c r="E455" t="n">
        <v>3.022</v>
      </c>
    </row>
    <row r="456">
      <c r="A456" t="inlineStr">
        <is>
          <t>603161</t>
        </is>
      </c>
      <c r="B456" t="n">
        <v>0.003071305959535716</v>
      </c>
      <c r="C456" t="n">
        <v>19.48297604035309</v>
      </c>
      <c r="D456" t="n">
        <v>17.4376</v>
      </c>
      <c r="E456" t="n">
        <v>6.0778</v>
      </c>
    </row>
    <row r="457">
      <c r="A457" t="inlineStr">
        <is>
          <t>300651</t>
        </is>
      </c>
      <c r="B457" t="n">
        <v>0.004071148500665234</v>
      </c>
      <c r="C457" t="n">
        <v>19.44601469756924</v>
      </c>
      <c r="D457" t="n">
        <v>42.9924</v>
      </c>
      <c r="E457" t="n">
        <v>2.1924</v>
      </c>
    </row>
    <row r="458">
      <c r="A458" t="inlineStr">
        <is>
          <t>300747</t>
        </is>
      </c>
      <c r="B458" t="n">
        <v>0.007113500338690805</v>
      </c>
      <c r="C458" t="n">
        <v>19.36842105263157</v>
      </c>
      <c r="D458" t="n">
        <v>81.19499999999999</v>
      </c>
      <c r="E458" t="n">
        <v>2.8264</v>
      </c>
    </row>
    <row r="459">
      <c r="A459" t="inlineStr">
        <is>
          <t>002703</t>
        </is>
      </c>
      <c r="B459" t="n">
        <v>0.0004081377785964267</v>
      </c>
      <c r="C459" t="n">
        <v>19.32773109243697</v>
      </c>
      <c r="D459" t="n">
        <v>5.428999999999999</v>
      </c>
      <c r="E459" t="n">
        <v>2.3744</v>
      </c>
    </row>
    <row r="460">
      <c r="A460" t="inlineStr">
        <is>
          <t>601011</t>
        </is>
      </c>
      <c r="B460" t="n">
        <v>0.0004015509788965166</v>
      </c>
      <c r="C460" t="n">
        <v>19.30835734870315</v>
      </c>
      <c r="D460" t="n">
        <v>3.932999999999999</v>
      </c>
      <c r="E460" t="n">
        <v>2.9446</v>
      </c>
    </row>
    <row r="461">
      <c r="A461" t="inlineStr">
        <is>
          <t>002078</t>
        </is>
      </c>
      <c r="B461" t="n">
        <v>0.001097550471941898</v>
      </c>
      <c r="C461" t="n">
        <v>19.20863309352519</v>
      </c>
      <c r="D461" t="n">
        <v>14.7052</v>
      </c>
      <c r="E461" t="n">
        <v>0.9885999999999998</v>
      </c>
    </row>
    <row r="462">
      <c r="A462" t="inlineStr">
        <is>
          <t>600397</t>
        </is>
      </c>
      <c r="B462" t="n">
        <v>0.0004864486500126167</v>
      </c>
      <c r="C462" t="n">
        <v>19.18819188191883</v>
      </c>
      <c r="D462" t="n">
        <v>3.170400000000001</v>
      </c>
      <c r="E462" t="n">
        <v>6.856999999999999</v>
      </c>
    </row>
    <row r="463">
      <c r="A463" t="inlineStr">
        <is>
          <t>002160</t>
        </is>
      </c>
      <c r="B463" t="n">
        <v>0.0006601238144670409</v>
      </c>
      <c r="C463" t="n">
        <v>19.17808219178081</v>
      </c>
      <c r="D463" t="n">
        <v>4.238600000000001</v>
      </c>
      <c r="E463" t="n">
        <v>7.699000000000001</v>
      </c>
    </row>
    <row r="464">
      <c r="A464" t="inlineStr">
        <is>
          <t>600012</t>
        </is>
      </c>
      <c r="B464" t="n">
        <v>0.0003169812533476166</v>
      </c>
      <c r="C464" t="n">
        <v>19.140625</v>
      </c>
      <c r="D464" t="n">
        <v>5.974399999999999</v>
      </c>
      <c r="E464" t="n">
        <v>0.625</v>
      </c>
    </row>
    <row r="465">
      <c r="A465" t="inlineStr">
        <is>
          <t>300628</t>
        </is>
      </c>
      <c r="B465" t="n">
        <v>0.003903040183248705</v>
      </c>
      <c r="C465" t="n">
        <v>19.1296030607365</v>
      </c>
      <c r="D465" t="n">
        <v>69.67580000000001</v>
      </c>
      <c r="E465" t="n">
        <v>0.6192</v>
      </c>
    </row>
    <row r="466">
      <c r="A466" t="inlineStr">
        <is>
          <t>601689</t>
        </is>
      </c>
      <c r="B466" t="n">
        <v>0.004915047668542154</v>
      </c>
      <c r="C466" t="n">
        <v>19.08899420747763</v>
      </c>
      <c r="D466" t="n">
        <v>37.7146</v>
      </c>
      <c r="E466" t="n">
        <v>1.0538</v>
      </c>
    </row>
    <row r="467">
      <c r="A467" t="inlineStr">
        <is>
          <t>601456</t>
        </is>
      </c>
      <c r="B467" t="n">
        <v>0.004320037319473438</v>
      </c>
      <c r="C467" t="n">
        <v>19.03114186851212</v>
      </c>
      <c r="D467" t="n">
        <v>18.7784</v>
      </c>
      <c r="E467" t="n">
        <v>17.674</v>
      </c>
    </row>
    <row r="468">
      <c r="A468" t="inlineStr">
        <is>
          <t>600596</t>
        </is>
      </c>
      <c r="B468" t="n">
        <v>0.006177621579358874</v>
      </c>
      <c r="C468" t="n">
        <v>18.99012074643249</v>
      </c>
      <c r="D468" t="n">
        <v>12.2784</v>
      </c>
      <c r="E468" t="n">
        <v>10.4428</v>
      </c>
    </row>
    <row r="469">
      <c r="A469" t="inlineStr">
        <is>
          <t>300680</t>
        </is>
      </c>
      <c r="B469" t="n">
        <v>0.006102159105285114</v>
      </c>
      <c r="C469" t="n">
        <v>18.97193101115995</v>
      </c>
      <c r="D469" t="n">
        <v>29.7212</v>
      </c>
      <c r="E469" t="n">
        <v>3.9788</v>
      </c>
    </row>
    <row r="470">
      <c r="A470" t="inlineStr">
        <is>
          <t>002318</t>
        </is>
      </c>
      <c r="B470" t="n">
        <v>0.0004817170883789896</v>
      </c>
      <c r="C470" t="n">
        <v>18.94736842105264</v>
      </c>
      <c r="D470" t="n">
        <v>10.5206</v>
      </c>
      <c r="E470" t="n">
        <v>3.219599999999999</v>
      </c>
    </row>
    <row r="471">
      <c r="A471" t="inlineStr">
        <is>
          <t>300476</t>
        </is>
      </c>
      <c r="B471" t="n">
        <v>0.00126094579383627</v>
      </c>
      <c r="C471" t="n">
        <v>18.94083969465647</v>
      </c>
      <c r="D471" t="n">
        <v>22.8498</v>
      </c>
      <c r="E471" t="n">
        <v>1.2766</v>
      </c>
    </row>
    <row r="472">
      <c r="A472" t="inlineStr">
        <is>
          <t>002686</t>
        </is>
      </c>
      <c r="B472" t="n">
        <v>0.0009639643635910536</v>
      </c>
      <c r="C472" t="n">
        <v>18.9328743545611</v>
      </c>
      <c r="D472" t="n">
        <v>6.4204</v>
      </c>
      <c r="E472" t="n">
        <v>2.057</v>
      </c>
    </row>
    <row r="473">
      <c r="A473" t="inlineStr">
        <is>
          <t>600419</t>
        </is>
      </c>
      <c r="B473" t="n">
        <v>0.001177688224969978</v>
      </c>
      <c r="C473" t="n">
        <v>18.87524240465417</v>
      </c>
      <c r="D473" t="n">
        <v>15.1558</v>
      </c>
      <c r="E473" t="n">
        <v>2.8488</v>
      </c>
    </row>
    <row r="474">
      <c r="A474" t="inlineStr">
        <is>
          <t>000657</t>
        </is>
      </c>
      <c r="B474" t="n">
        <v>0.0003010899896563616</v>
      </c>
      <c r="C474" t="n">
        <v>18.83830455259028</v>
      </c>
      <c r="D474" t="n">
        <v>6.960799999999999</v>
      </c>
      <c r="E474" t="n">
        <v>1.412</v>
      </c>
    </row>
    <row r="475">
      <c r="A475" t="inlineStr">
        <is>
          <t>300767</t>
        </is>
      </c>
      <c r="B475" t="n">
        <v>0.003256133049827753</v>
      </c>
      <c r="C475" t="n">
        <v>18.75586539750635</v>
      </c>
      <c r="D475" t="n">
        <v>72.80279999999999</v>
      </c>
      <c r="E475" t="n">
        <v>2.1288</v>
      </c>
    </row>
    <row r="476">
      <c r="A476" t="inlineStr">
        <is>
          <t>002092</t>
        </is>
      </c>
      <c r="B476" t="n">
        <v>0.0004939693059894065</v>
      </c>
      <c r="C476" t="n">
        <v>18.72586872586874</v>
      </c>
      <c r="D476" t="n">
        <v>5.890400000000001</v>
      </c>
      <c r="E476" t="n">
        <v>1.5318</v>
      </c>
    </row>
    <row r="477">
      <c r="A477" t="inlineStr">
        <is>
          <t>002595</t>
        </is>
      </c>
      <c r="B477" t="n">
        <v>0.001771750921602359</v>
      </c>
      <c r="C477" t="n">
        <v>18.66396761133604</v>
      </c>
      <c r="D477" t="n">
        <v>26.0416</v>
      </c>
      <c r="E477" t="n">
        <v>0.7176</v>
      </c>
    </row>
    <row r="478">
      <c r="A478" t="inlineStr">
        <is>
          <t>000012</t>
        </is>
      </c>
      <c r="B478" t="n">
        <v>0.0005786897609683986</v>
      </c>
      <c r="C478" t="n">
        <v>18.62745098039216</v>
      </c>
      <c r="D478" t="n">
        <v>7.1706</v>
      </c>
      <c r="E478" t="n">
        <v>4.3858</v>
      </c>
    </row>
    <row r="479">
      <c r="A479" t="inlineStr">
        <is>
          <t>002549</t>
        </is>
      </c>
      <c r="B479" t="n">
        <v>0.001418964524608938</v>
      </c>
      <c r="C479" t="n">
        <v>18.57355126300149</v>
      </c>
      <c r="D479" t="n">
        <v>7.684200000000001</v>
      </c>
      <c r="E479" t="n">
        <v>2.1782</v>
      </c>
    </row>
    <row r="480">
      <c r="A480" t="inlineStr">
        <is>
          <t>601369</t>
        </is>
      </c>
      <c r="B480" t="n">
        <v>0.0002231129078833382</v>
      </c>
      <c r="C480" t="n">
        <v>18.53512705530642</v>
      </c>
      <c r="D480" t="n">
        <v>6.926</v>
      </c>
      <c r="E480" t="n">
        <v>0.4394</v>
      </c>
    </row>
    <row r="481">
      <c r="A481" t="inlineStr">
        <is>
          <t>000422</t>
        </is>
      </c>
      <c r="B481" t="n">
        <v>0.0003955834692767808</v>
      </c>
      <c r="C481" t="n">
        <v>18.39080459770115</v>
      </c>
      <c r="D481" t="n">
        <v>2.942400000000001</v>
      </c>
      <c r="E481" t="n">
        <v>0.696</v>
      </c>
    </row>
    <row r="482">
      <c r="A482" t="inlineStr">
        <is>
          <t>300696</t>
        </is>
      </c>
      <c r="B482" t="n">
        <v>0.005013740659865695</v>
      </c>
      <c r="C482" t="n">
        <v>18.38876044815933</v>
      </c>
      <c r="D482" t="n">
        <v>53.5806</v>
      </c>
      <c r="E482" t="n">
        <v>1.4716</v>
      </c>
    </row>
    <row r="483">
      <c r="A483" t="inlineStr">
        <is>
          <t>601375</t>
        </is>
      </c>
      <c r="B483" t="n">
        <v>0.001290373027259685</v>
      </c>
      <c r="C483" t="n">
        <v>18.35205992509363</v>
      </c>
      <c r="D483" t="n">
        <v>5.575999999999999</v>
      </c>
      <c r="E483" t="n">
        <v>2.6326</v>
      </c>
    </row>
    <row r="484">
      <c r="A484" t="inlineStr">
        <is>
          <t>002361</t>
        </is>
      </c>
      <c r="B484" t="n">
        <v>0.0005496599754199099</v>
      </c>
      <c r="C484" t="n">
        <v>18.32229580573952</v>
      </c>
      <c r="D484" t="n">
        <v>4.882</v>
      </c>
      <c r="E484" t="n">
        <v>3.6824</v>
      </c>
    </row>
    <row r="485">
      <c r="A485" t="inlineStr">
        <is>
          <t>002091</t>
        </is>
      </c>
      <c r="B485" t="n">
        <v>0.0005677075670443545</v>
      </c>
      <c r="C485" t="n">
        <v>18.28125</v>
      </c>
      <c r="D485" t="n">
        <v>7.025200000000001</v>
      </c>
      <c r="E485" t="n">
        <v>1.9834</v>
      </c>
    </row>
    <row r="486">
      <c r="A486" t="inlineStr">
        <is>
          <t>600507</t>
        </is>
      </c>
      <c r="B486" t="n">
        <v>0.0006278549904222776</v>
      </c>
      <c r="C486" t="n">
        <v>18.27242524916945</v>
      </c>
      <c r="D486" t="n">
        <v>6.9954</v>
      </c>
      <c r="E486" t="n">
        <v>2.2544</v>
      </c>
    </row>
    <row r="487">
      <c r="A487" t="inlineStr">
        <is>
          <t>600005</t>
        </is>
      </c>
      <c r="B487" t="n">
        <v>0.0001906762523191095</v>
      </c>
      <c r="C487" t="n">
        <v>18.1528662420382</v>
      </c>
      <c r="D487" t="n">
        <v>3.449599999999999</v>
      </c>
      <c r="E487" t="n">
        <v>0.7909999999999999</v>
      </c>
    </row>
    <row r="488">
      <c r="A488" t="inlineStr">
        <is>
          <t>300393</t>
        </is>
      </c>
      <c r="B488" t="n">
        <v>0.003656115887918886</v>
      </c>
      <c r="C488" t="n">
        <v>18.11460258780036</v>
      </c>
      <c r="D488" t="n">
        <v>10.9278</v>
      </c>
      <c r="E488" t="n">
        <v>7.6336</v>
      </c>
    </row>
    <row r="489">
      <c r="A489" t="inlineStr">
        <is>
          <t>002750</t>
        </is>
      </c>
      <c r="B489" t="n">
        <v>0.00159682741532267</v>
      </c>
      <c r="C489" t="n">
        <v>18.10012836970474</v>
      </c>
      <c r="D489" t="n">
        <v>9.0402</v>
      </c>
      <c r="E489" t="n">
        <v>4.6152</v>
      </c>
    </row>
    <row r="490">
      <c r="A490" t="inlineStr">
        <is>
          <t>002371</t>
        </is>
      </c>
      <c r="B490" t="n">
        <v>0.01112345976245711</v>
      </c>
      <c r="C490" t="n">
        <v>18.09842568488904</v>
      </c>
      <c r="D490" t="n">
        <v>175.6146</v>
      </c>
      <c r="E490" t="n">
        <v>1.6972</v>
      </c>
    </row>
    <row r="491">
      <c r="A491" t="inlineStr">
        <is>
          <t>600610</t>
        </is>
      </c>
      <c r="B491" t="n">
        <v>0.001272859952828089</v>
      </c>
      <c r="C491" t="n">
        <v>18.09290953545233</v>
      </c>
      <c r="D491" t="n">
        <v>4.4942</v>
      </c>
      <c r="E491" t="n">
        <v>1.1206</v>
      </c>
    </row>
    <row r="492">
      <c r="A492" t="inlineStr">
        <is>
          <t>300617</t>
        </is>
      </c>
      <c r="B492" t="n">
        <v>0.006311089130313572</v>
      </c>
      <c r="C492" t="n">
        <v>18.04588283490374</v>
      </c>
      <c r="D492" t="n">
        <v>46.6306</v>
      </c>
      <c r="E492" t="n">
        <v>3.098399999999999</v>
      </c>
    </row>
    <row r="493">
      <c r="A493" t="inlineStr">
        <is>
          <t>002214</t>
        </is>
      </c>
      <c r="B493" t="n">
        <v>0.003252410951477365</v>
      </c>
      <c r="C493" t="n">
        <v>18.00679501698756</v>
      </c>
      <c r="D493" t="n">
        <v>25.0852</v>
      </c>
      <c r="E493" t="n">
        <v>2.9566</v>
      </c>
    </row>
    <row r="494">
      <c r="A494" t="inlineStr">
        <is>
          <t>002850</t>
        </is>
      </c>
      <c r="B494" t="n">
        <v>0.02195539401582617</v>
      </c>
      <c r="C494" t="n">
        <v>17.89403973509935</v>
      </c>
      <c r="D494" t="n">
        <v>77.3908</v>
      </c>
      <c r="E494" t="n">
        <v>2.0546</v>
      </c>
    </row>
    <row r="495">
      <c r="A495" t="inlineStr">
        <is>
          <t>000860</t>
        </is>
      </c>
      <c r="B495" t="n">
        <v>0.01541200383767402</v>
      </c>
      <c r="C495" t="n">
        <v>17.8735255570118</v>
      </c>
      <c r="D495" t="n">
        <v>62.95480000000001</v>
      </c>
      <c r="E495" t="n">
        <v>1.9324</v>
      </c>
    </row>
    <row r="496">
      <c r="A496" t="inlineStr">
        <is>
          <t>000150</t>
        </is>
      </c>
      <c r="B496" t="n">
        <v>0.0001895471595542267</v>
      </c>
      <c r="C496" t="n">
        <v>17.86941580756014</v>
      </c>
      <c r="D496" t="n">
        <v>2.9432</v>
      </c>
      <c r="E496" t="n">
        <v>1.7624</v>
      </c>
    </row>
    <row r="497">
      <c r="A497" t="inlineStr">
        <is>
          <t>600591</t>
        </is>
      </c>
      <c r="B497" t="n">
        <v>0.0003481726166210471</v>
      </c>
      <c r="C497" t="n">
        <v>17.82820097244733</v>
      </c>
      <c r="D497" t="n">
        <v>6.8684</v>
      </c>
      <c r="E497" t="n">
        <v>0</v>
      </c>
    </row>
    <row r="498">
      <c r="A498" t="inlineStr">
        <is>
          <t>600143</t>
        </is>
      </c>
      <c r="B498" t="n">
        <v>0.0006546544130642254</v>
      </c>
      <c r="C498" t="n">
        <v>17.82115869017633</v>
      </c>
      <c r="D498" t="n">
        <v>16.9746</v>
      </c>
      <c r="E498" t="n">
        <v>2.0564</v>
      </c>
    </row>
    <row r="499">
      <c r="A499" t="inlineStr">
        <is>
          <t>600516</t>
        </is>
      </c>
      <c r="B499" t="n">
        <v>0.0001998607794682467</v>
      </c>
      <c r="C499" t="n">
        <v>17.79935275080906</v>
      </c>
      <c r="D499" t="n">
        <v>6.7174</v>
      </c>
      <c r="E499" t="n">
        <v>1.8504</v>
      </c>
    </row>
    <row r="500">
      <c r="A500" t="inlineStr">
        <is>
          <t>000100</t>
        </is>
      </c>
      <c r="B500" t="n">
        <v>0.0003233523556735236</v>
      </c>
      <c r="C500" t="n">
        <v>17.78846153846152</v>
      </c>
      <c r="D500" t="n">
        <v>6.932199999999999</v>
      </c>
      <c r="E500" t="n">
        <v>3.15</v>
      </c>
    </row>
    <row r="501">
      <c r="A501" t="inlineStr">
        <is>
          <t>600231</t>
        </is>
      </c>
      <c r="B501" t="n">
        <v>0.0001485161290322581</v>
      </c>
      <c r="C501" t="n">
        <v>17.75700934579438</v>
      </c>
      <c r="D501" t="n">
        <v>2.3808</v>
      </c>
      <c r="E501" t="n">
        <v>1.0814</v>
      </c>
    </row>
    <row r="502">
      <c r="A502" t="inlineStr">
        <is>
          <t>000811</t>
        </is>
      </c>
      <c r="B502" t="n">
        <v>0.001401250455163218</v>
      </c>
      <c r="C502" t="n">
        <v>17.67371601208458</v>
      </c>
      <c r="D502" t="n">
        <v>7.7994</v>
      </c>
      <c r="E502" t="n">
        <v>5.312</v>
      </c>
    </row>
    <row r="503">
      <c r="A503" t="inlineStr">
        <is>
          <t>300581</t>
        </is>
      </c>
      <c r="B503" t="n">
        <v>0.01324821997546742</v>
      </c>
      <c r="C503" t="n">
        <v>17.64705882352942</v>
      </c>
      <c r="D503" t="n">
        <v>43.0448</v>
      </c>
      <c r="E503" t="n">
        <v>10.6756</v>
      </c>
    </row>
    <row r="504">
      <c r="A504" t="inlineStr">
        <is>
          <t>600096</t>
        </is>
      </c>
      <c r="B504" t="n">
        <v>0.0003122612032245573</v>
      </c>
      <c r="C504" t="n">
        <v>17.62376237623764</v>
      </c>
      <c r="D504" t="n">
        <v>5.6814</v>
      </c>
      <c r="E504" t="n">
        <v>1.6548</v>
      </c>
    </row>
    <row r="505">
      <c r="A505" t="inlineStr">
        <is>
          <t>603979</t>
        </is>
      </c>
      <c r="B505" t="n">
        <v>0.0004767044711372563</v>
      </c>
      <c r="C505" t="n">
        <v>17.57469244288226</v>
      </c>
      <c r="D505" t="n">
        <v>12.1714</v>
      </c>
      <c r="E505" t="n">
        <v>1.5318</v>
      </c>
    </row>
    <row r="506">
      <c r="A506" t="inlineStr">
        <is>
          <t>002158</t>
        </is>
      </c>
      <c r="B506" t="n">
        <v>0.0007644990635821016</v>
      </c>
      <c r="C506" t="n">
        <v>17.49824314827828</v>
      </c>
      <c r="D506" t="n">
        <v>14.8438</v>
      </c>
      <c r="E506" t="n">
        <v>1.9768</v>
      </c>
    </row>
    <row r="507">
      <c r="A507" t="inlineStr">
        <is>
          <t>000060</t>
        </is>
      </c>
      <c r="B507" t="n">
        <v>0.0003309767004403403</v>
      </c>
      <c r="C507" t="n">
        <v>17.46411483253589</v>
      </c>
      <c r="D507" t="n">
        <v>4.6782</v>
      </c>
      <c r="E507" t="n">
        <v>2.163</v>
      </c>
    </row>
    <row r="508">
      <c r="A508" t="inlineStr">
        <is>
          <t>300357</t>
        </is>
      </c>
      <c r="B508" t="n">
        <v>0.01202819950649295</v>
      </c>
      <c r="C508" t="n">
        <v>17.44038155802863</v>
      </c>
      <c r="D508" t="n">
        <v>65.40940000000002</v>
      </c>
      <c r="E508" t="n">
        <v>0.6734</v>
      </c>
    </row>
    <row r="509">
      <c r="A509" t="inlineStr">
        <is>
          <t>300316</t>
        </is>
      </c>
      <c r="B509" t="n">
        <v>0.001910207196176784</v>
      </c>
      <c r="C509" t="n">
        <v>17.37216390111749</v>
      </c>
      <c r="D509" t="n">
        <v>30.3828</v>
      </c>
      <c r="E509" t="n">
        <v>1.9322</v>
      </c>
    </row>
    <row r="510">
      <c r="A510" t="inlineStr">
        <is>
          <t>002311</t>
        </is>
      </c>
      <c r="B510" t="n">
        <v>0.004628643115350986</v>
      </c>
      <c r="C510" t="n">
        <v>17.28158441143588</v>
      </c>
      <c r="D510" t="n">
        <v>61.30160000000001</v>
      </c>
      <c r="E510" t="n">
        <v>0.499</v>
      </c>
    </row>
    <row r="511">
      <c r="A511" t="inlineStr">
        <is>
          <t>600305</t>
        </is>
      </c>
      <c r="B511" t="n">
        <v>0.001559128080171482</v>
      </c>
      <c r="C511" t="n">
        <v>17.19806763285025</v>
      </c>
      <c r="D511" t="n">
        <v>21.8332</v>
      </c>
      <c r="E511" t="n">
        <v>1.631</v>
      </c>
    </row>
    <row r="512">
      <c r="A512" t="inlineStr">
        <is>
          <t>603008</t>
        </is>
      </c>
      <c r="B512" t="n">
        <v>0.002195527349308442</v>
      </c>
      <c r="C512" t="n">
        <v>17.11051930758989</v>
      </c>
      <c r="D512" t="n">
        <v>17.569</v>
      </c>
      <c r="E512" t="n">
        <v>2.135</v>
      </c>
    </row>
    <row r="513">
      <c r="A513" t="inlineStr">
        <is>
          <t>000639</t>
        </is>
      </c>
      <c r="B513" t="n">
        <v>0.0007614890646196605</v>
      </c>
      <c r="C513" t="n">
        <v>17.10758377425044</v>
      </c>
      <c r="D513" t="n">
        <v>6.0446</v>
      </c>
      <c r="E513" t="n">
        <v>2.1266</v>
      </c>
    </row>
    <row r="514">
      <c r="A514" t="inlineStr">
        <is>
          <t>600887</t>
        </is>
      </c>
      <c r="B514" t="n">
        <v>0.005098440190916697</v>
      </c>
      <c r="C514" t="n">
        <v>17.10466696873583</v>
      </c>
      <c r="D514" t="n">
        <v>40.646</v>
      </c>
      <c r="E514" t="n">
        <v>1.0142</v>
      </c>
    </row>
    <row r="515">
      <c r="A515" t="inlineStr">
        <is>
          <t>600183</t>
        </is>
      </c>
      <c r="B515" t="n">
        <v>0.001388255578659652</v>
      </c>
      <c r="C515" t="n">
        <v>17.09151692436273</v>
      </c>
      <c r="D515" t="n">
        <v>27.21980000000001</v>
      </c>
      <c r="E515" t="n">
        <v>1.4494</v>
      </c>
    </row>
    <row r="516">
      <c r="A516" t="inlineStr">
        <is>
          <t>600543</t>
        </is>
      </c>
      <c r="B516" t="n">
        <v>0.003299524503756868</v>
      </c>
      <c r="C516" t="n">
        <v>17.06629055007054</v>
      </c>
      <c r="D516" t="n">
        <v>8.917</v>
      </c>
      <c r="E516" t="n">
        <v>11.9846</v>
      </c>
    </row>
    <row r="517">
      <c r="A517" t="inlineStr">
        <is>
          <t>002772</t>
        </is>
      </c>
      <c r="B517" t="n">
        <v>0.0009902277646088842</v>
      </c>
      <c r="C517" t="n">
        <v>17.06521739130435</v>
      </c>
      <c r="D517" t="n">
        <v>9.702999999999998</v>
      </c>
      <c r="E517" t="n">
        <v>3.8034</v>
      </c>
    </row>
    <row r="518">
      <c r="A518" t="inlineStr">
        <is>
          <t>600791</t>
        </is>
      </c>
      <c r="B518" t="n">
        <v>0.0006728720612837898</v>
      </c>
      <c r="C518" t="n">
        <v>17.04545454545454</v>
      </c>
      <c r="D518" t="n">
        <v>4.5428</v>
      </c>
      <c r="E518" t="n">
        <v>2.2598</v>
      </c>
    </row>
    <row r="519">
      <c r="A519" t="inlineStr">
        <is>
          <t>000866</t>
        </is>
      </c>
      <c r="B519" t="n">
        <v>0.001495543824397967</v>
      </c>
      <c r="C519" t="n">
        <v>16.99070160608622</v>
      </c>
      <c r="D519" t="n">
        <v>13.1388</v>
      </c>
      <c r="E519" t="n">
        <v>0</v>
      </c>
    </row>
    <row r="520">
      <c r="A520" t="inlineStr">
        <is>
          <t>000603</t>
        </is>
      </c>
      <c r="B520" t="n">
        <v>0.0006477763386510821</v>
      </c>
      <c r="C520" t="n">
        <v>16.9718309859155</v>
      </c>
      <c r="D520" t="n">
        <v>15.1944</v>
      </c>
      <c r="E520" t="n">
        <v>2.3984</v>
      </c>
    </row>
    <row r="521">
      <c r="A521" t="inlineStr">
        <is>
          <t>600098</t>
        </is>
      </c>
      <c r="B521" t="n">
        <v>0.0004920326530612245</v>
      </c>
      <c r="C521" t="n">
        <v>16.96113074204948</v>
      </c>
      <c r="D521" t="n">
        <v>6.125</v>
      </c>
      <c r="E521" t="n">
        <v>0.4224000000000001</v>
      </c>
    </row>
    <row r="522">
      <c r="A522" t="inlineStr">
        <is>
          <t>600871</t>
        </is>
      </c>
      <c r="B522" t="n">
        <v>0.000160532241555783</v>
      </c>
      <c r="C522" t="n">
        <v>16.94915254237288</v>
      </c>
      <c r="D522" t="n">
        <v>1.954</v>
      </c>
      <c r="E522" t="n">
        <v>0.4604000000000001</v>
      </c>
    </row>
    <row r="523">
      <c r="A523" t="inlineStr">
        <is>
          <t>603533</t>
        </is>
      </c>
      <c r="B523" t="n">
        <v>0.02499352651382993</v>
      </c>
      <c r="C523" t="n">
        <v>16.90729483282674</v>
      </c>
      <c r="D523" t="n">
        <v>37.2598</v>
      </c>
      <c r="E523" t="n">
        <v>3.841400000000001</v>
      </c>
    </row>
    <row r="524">
      <c r="A524" t="inlineStr">
        <is>
          <t>000636</t>
        </is>
      </c>
      <c r="B524" t="n">
        <v>0.002657130343347901</v>
      </c>
      <c r="C524" t="n">
        <v>16.9050238357169</v>
      </c>
      <c r="D524" t="n">
        <v>32.90539999999999</v>
      </c>
      <c r="E524" t="n">
        <v>2.9504</v>
      </c>
    </row>
    <row r="525">
      <c r="A525" t="inlineStr">
        <is>
          <t>600997</t>
        </is>
      </c>
      <c r="B525" t="n">
        <v>0.0003621297293442214</v>
      </c>
      <c r="C525" t="n">
        <v>16.86746987951806</v>
      </c>
      <c r="D525" t="n">
        <v>5.608599999999999</v>
      </c>
      <c r="E525" t="n">
        <v>1.2824</v>
      </c>
    </row>
    <row r="526">
      <c r="A526" t="inlineStr">
        <is>
          <t>002696</t>
        </is>
      </c>
      <c r="B526" t="n">
        <v>0.0006300484027105519</v>
      </c>
      <c r="C526" t="n">
        <v>16.80814940577251</v>
      </c>
      <c r="D526" t="n">
        <v>6.198</v>
      </c>
      <c r="E526" t="n">
        <v>2.8398</v>
      </c>
    </row>
    <row r="527">
      <c r="A527" t="inlineStr">
        <is>
          <t>000697</t>
        </is>
      </c>
      <c r="B527" t="n">
        <v>0.001035169925772209</v>
      </c>
      <c r="C527" t="n">
        <v>16.78607983623337</v>
      </c>
      <c r="D527" t="n">
        <v>10.0232</v>
      </c>
      <c r="E527" t="n">
        <v>1.854</v>
      </c>
    </row>
    <row r="528">
      <c r="A528" t="inlineStr">
        <is>
          <t>000820</t>
        </is>
      </c>
      <c r="B528" t="n">
        <v>8.909796603843996e-05</v>
      </c>
      <c r="C528" t="n">
        <v>16.66666666666665</v>
      </c>
      <c r="D528" t="n">
        <v>1.0718</v>
      </c>
      <c r="E528" t="n">
        <v>3.140200000000001</v>
      </c>
    </row>
    <row r="529">
      <c r="A529" t="inlineStr">
        <is>
          <t>002852</t>
        </is>
      </c>
      <c r="B529" t="n">
        <v>0.0009519766163107027</v>
      </c>
      <c r="C529" t="n">
        <v>16.5644171779141</v>
      </c>
      <c r="D529" t="n">
        <v>17.277</v>
      </c>
      <c r="E529" t="n">
        <v>2.6478</v>
      </c>
    </row>
    <row r="530">
      <c r="A530" t="inlineStr">
        <is>
          <t>603606</t>
        </is>
      </c>
      <c r="B530" t="n">
        <v>0.002501725139506206</v>
      </c>
      <c r="C530" t="n">
        <v>16.56360424028269</v>
      </c>
      <c r="D530" t="n">
        <v>22.5438</v>
      </c>
      <c r="E530" t="n">
        <v>2.225</v>
      </c>
    </row>
    <row r="531">
      <c r="A531" t="inlineStr">
        <is>
          <t>600467</t>
        </is>
      </c>
      <c r="B531" t="n">
        <v>0.0002664857423795477</v>
      </c>
      <c r="C531" t="n">
        <v>16.53846153846153</v>
      </c>
      <c r="D531" t="n">
        <v>2.847599999999999</v>
      </c>
      <c r="E531" t="n">
        <v>4.1914</v>
      </c>
    </row>
    <row r="532">
      <c r="A532" t="inlineStr">
        <is>
          <t>600584</t>
        </is>
      </c>
      <c r="B532" t="n">
        <v>0.002738398742548258</v>
      </c>
      <c r="C532" t="n">
        <v>16.5330384296378</v>
      </c>
      <c r="D532" t="n">
        <v>41.73520000000001</v>
      </c>
      <c r="E532" t="n">
        <v>5.0124</v>
      </c>
    </row>
    <row r="533">
      <c r="A533" t="inlineStr">
        <is>
          <t>600754</t>
        </is>
      </c>
      <c r="B533" t="n">
        <v>0.00252285053503899</v>
      </c>
      <c r="C533" t="n">
        <v>16.49622054246331</v>
      </c>
      <c r="D533" t="n">
        <v>50.2954</v>
      </c>
      <c r="E533" t="n">
        <v>0.5944</v>
      </c>
    </row>
    <row r="534">
      <c r="A534" t="inlineStr">
        <is>
          <t>603690</t>
        </is>
      </c>
      <c r="B534" t="n">
        <v>0.003986278961143111</v>
      </c>
      <c r="C534" t="n">
        <v>16.45962732919253</v>
      </c>
      <c r="D534" t="n">
        <v>36.9098</v>
      </c>
      <c r="E534" t="n">
        <v>2.6902</v>
      </c>
    </row>
    <row r="535">
      <c r="A535" t="inlineStr">
        <is>
          <t>603605</t>
        </is>
      </c>
      <c r="B535" t="n">
        <v>0.01159060679794888</v>
      </c>
      <c r="C535" t="n">
        <v>16.37950707439526</v>
      </c>
      <c r="D535" t="n">
        <v>172.199</v>
      </c>
      <c r="E535" t="n">
        <v>1.1526</v>
      </c>
    </row>
    <row r="536">
      <c r="A536" t="inlineStr">
        <is>
          <t>002810</t>
        </is>
      </c>
      <c r="B536" t="n">
        <v>0.002396891324040473</v>
      </c>
      <c r="C536" t="n">
        <v>16.31244824730886</v>
      </c>
      <c r="D536" t="n">
        <v>36.4294</v>
      </c>
      <c r="E536" t="n">
        <v>1.996</v>
      </c>
    </row>
    <row r="537">
      <c r="A537" t="inlineStr">
        <is>
          <t>600985</t>
        </is>
      </c>
      <c r="B537" t="n">
        <v>0.0003627157785305875</v>
      </c>
      <c r="C537" t="n">
        <v>16.27218934911241</v>
      </c>
      <c r="D537" t="n">
        <v>11.1582</v>
      </c>
      <c r="E537" t="n">
        <v>2.3556</v>
      </c>
    </row>
    <row r="538">
      <c r="A538" t="inlineStr">
        <is>
          <t>600001</t>
        </is>
      </c>
      <c r="B538" t="n">
        <v>0.0004087183393639306</v>
      </c>
      <c r="C538" t="n">
        <v>16.26373626373627</v>
      </c>
      <c r="D538" t="n">
        <v>5.251</v>
      </c>
      <c r="E538" t="n">
        <v>0</v>
      </c>
    </row>
    <row r="539">
      <c r="A539" t="inlineStr">
        <is>
          <t>601208</t>
        </is>
      </c>
      <c r="B539" t="n">
        <v>0.0006741040513615233</v>
      </c>
      <c r="C539" t="n">
        <v>16.21052631578948</v>
      </c>
      <c r="D539" t="n">
        <v>10.8408</v>
      </c>
      <c r="E539" t="n">
        <v>1.8432</v>
      </c>
    </row>
    <row r="540">
      <c r="A540" t="inlineStr">
        <is>
          <t>600722</t>
        </is>
      </c>
      <c r="B540" t="n">
        <v>0.0005050780141843971</v>
      </c>
      <c r="C540" t="n">
        <v>16.17250673854447</v>
      </c>
      <c r="D540" t="n">
        <v>4.23</v>
      </c>
      <c r="E540" t="n">
        <v>2.877</v>
      </c>
    </row>
    <row r="541">
      <c r="A541" t="inlineStr">
        <is>
          <t>603680</t>
        </is>
      </c>
      <c r="B541" t="n">
        <v>0.002290712909441234</v>
      </c>
      <c r="C541" t="n">
        <v>16.1439114391144</v>
      </c>
      <c r="D541" t="n">
        <v>12.456</v>
      </c>
      <c r="E541" t="n">
        <v>1.0256</v>
      </c>
    </row>
    <row r="542">
      <c r="A542" t="inlineStr">
        <is>
          <t>002673</t>
        </is>
      </c>
      <c r="B542" t="n">
        <v>0.000244183046451802</v>
      </c>
      <c r="C542" t="n">
        <v>16.06765327695561</v>
      </c>
      <c r="D542" t="n">
        <v>9.5626</v>
      </c>
      <c r="E542" t="n">
        <v>1.136</v>
      </c>
    </row>
    <row r="543">
      <c r="A543" t="inlineStr">
        <is>
          <t>002891</t>
        </is>
      </c>
      <c r="B543" t="n">
        <v>0.002653292487855468</v>
      </c>
      <c r="C543" t="n">
        <v>15.94495412844037</v>
      </c>
      <c r="D543" t="n">
        <v>55.53939999999999</v>
      </c>
      <c r="E543" t="n">
        <v>1.5514</v>
      </c>
    </row>
    <row r="544">
      <c r="A544" t="inlineStr">
        <is>
          <t>600160</t>
        </is>
      </c>
      <c r="B544" t="n">
        <v>0.0006568202755284466</v>
      </c>
      <c r="C544" t="n">
        <v>15.92920353982301</v>
      </c>
      <c r="D544" t="n">
        <v>7.607200000000001</v>
      </c>
      <c r="E544" t="n">
        <v>1.1228</v>
      </c>
    </row>
    <row r="545">
      <c r="A545" t="inlineStr">
        <is>
          <t>600962</t>
        </is>
      </c>
      <c r="B545" t="n">
        <v>0.0008458325404376781</v>
      </c>
      <c r="C545" t="n">
        <v>15.89242053789732</v>
      </c>
      <c r="D545" t="n">
        <v>8.408000000000001</v>
      </c>
      <c r="E545" t="n">
        <v>2.597</v>
      </c>
    </row>
    <row r="546">
      <c r="A546" t="inlineStr">
        <is>
          <t>000993</t>
        </is>
      </c>
      <c r="B546" t="n">
        <v>0.001659603785178813</v>
      </c>
      <c r="C546" t="n">
        <v>15.88628762541804</v>
      </c>
      <c r="D546" t="n">
        <v>6.509599999999999</v>
      </c>
      <c r="E546" t="n">
        <v>3.874</v>
      </c>
    </row>
    <row r="547">
      <c r="A547" t="inlineStr">
        <is>
          <t>601778</t>
        </is>
      </c>
      <c r="B547" t="n">
        <v>0.0003223901773533423</v>
      </c>
      <c r="C547" t="n">
        <v>15.87786259541986</v>
      </c>
      <c r="D547" t="n">
        <v>7.036800000000002</v>
      </c>
      <c r="E547" t="n">
        <v>4.492799999999999</v>
      </c>
    </row>
    <row r="548">
      <c r="A548" t="inlineStr">
        <is>
          <t>600864</t>
        </is>
      </c>
      <c r="B548" t="n">
        <v>0.001230921792295282</v>
      </c>
      <c r="C548" t="n">
        <v>15.82952815829528</v>
      </c>
      <c r="D548" t="n">
        <v>7.065799999999999</v>
      </c>
      <c r="E548" t="n">
        <v>3.1428</v>
      </c>
    </row>
    <row r="549">
      <c r="A549" t="inlineStr">
        <is>
          <t>600379</t>
        </is>
      </c>
      <c r="B549" t="n">
        <v>0.0004335757153797953</v>
      </c>
      <c r="C549" t="n">
        <v>15.81818181818182</v>
      </c>
      <c r="D549" t="n">
        <v>5.745200000000001</v>
      </c>
      <c r="E549" t="n">
        <v>1.7224</v>
      </c>
    </row>
    <row r="550">
      <c r="A550" t="inlineStr">
        <is>
          <t>002227</t>
        </is>
      </c>
      <c r="B550" t="n">
        <v>0.002121976022133416</v>
      </c>
      <c r="C550" t="n">
        <v>15.81670362158167</v>
      </c>
      <c r="D550" t="n">
        <v>16.265</v>
      </c>
      <c r="E550" t="n">
        <v>4.4472</v>
      </c>
    </row>
    <row r="551">
      <c r="A551" t="inlineStr">
        <is>
          <t>600459</t>
        </is>
      </c>
      <c r="B551" t="n">
        <v>0.00190718182994694</v>
      </c>
      <c r="C551" t="n">
        <v>15.78471279963818</v>
      </c>
      <c r="D551" t="n">
        <v>24.72639999999999</v>
      </c>
      <c r="E551" t="n">
        <v>3.2302</v>
      </c>
    </row>
    <row r="552">
      <c r="A552" t="inlineStr">
        <is>
          <t>600836</t>
        </is>
      </c>
      <c r="B552" t="n">
        <v>0.0003426214874676948</v>
      </c>
      <c r="C552" t="n">
        <v>15.75342465753426</v>
      </c>
      <c r="D552" t="n">
        <v>4.8754</v>
      </c>
      <c r="E552" t="n">
        <v>0.834</v>
      </c>
    </row>
    <row r="553">
      <c r="A553" t="inlineStr">
        <is>
          <t>002805</t>
        </is>
      </c>
      <c r="B553" t="n">
        <v>0.001581941947841461</v>
      </c>
      <c r="C553" t="n">
        <v>15.75121163166397</v>
      </c>
      <c r="D553" t="n">
        <v>13.574</v>
      </c>
      <c r="E553" t="n">
        <v>7.740999999999999</v>
      </c>
    </row>
    <row r="554">
      <c r="A554" t="inlineStr">
        <is>
          <t>600186</t>
        </is>
      </c>
      <c r="B554" t="n">
        <v>0.0001075687254551945</v>
      </c>
      <c r="C554" t="n">
        <v>15.74803149606299</v>
      </c>
      <c r="D554" t="n">
        <v>2.801</v>
      </c>
      <c r="E554" t="n">
        <v>1.26</v>
      </c>
    </row>
    <row r="555">
      <c r="A555" t="inlineStr">
        <is>
          <t>000653</t>
        </is>
      </c>
      <c r="B555" t="n">
        <v>0.00176651644822498</v>
      </c>
      <c r="C555" t="n">
        <v>15.66820276497696</v>
      </c>
      <c r="D555" t="n">
        <v>2.3042</v>
      </c>
      <c r="E555" t="n">
        <v>0</v>
      </c>
    </row>
    <row r="556">
      <c r="A556" t="inlineStr">
        <is>
          <t>600999</t>
        </is>
      </c>
      <c r="B556" t="n">
        <v>0.0009325931531401053</v>
      </c>
      <c r="C556" t="n">
        <v>15.66666666666667</v>
      </c>
      <c r="D556" t="n">
        <v>22.0948</v>
      </c>
      <c r="E556" t="n">
        <v>0.5334</v>
      </c>
    </row>
    <row r="557">
      <c r="A557" t="inlineStr">
        <is>
          <t>600885</t>
        </is>
      </c>
      <c r="B557" t="n">
        <v>0.003228565711794305</v>
      </c>
      <c r="C557" t="n">
        <v>15.5621301775148</v>
      </c>
      <c r="D557" t="n">
        <v>50.9178</v>
      </c>
      <c r="E557" t="n">
        <v>1.057</v>
      </c>
    </row>
    <row r="558">
      <c r="A558" t="inlineStr">
        <is>
          <t>600348</t>
        </is>
      </c>
      <c r="B558" t="n">
        <v>0.0003904390243902438</v>
      </c>
      <c r="C558" t="n">
        <v>15.527950310559</v>
      </c>
      <c r="D558" t="n">
        <v>5.330000000000001</v>
      </c>
      <c r="E558" t="n">
        <v>1.48</v>
      </c>
    </row>
    <row r="559">
      <c r="A559" t="inlineStr">
        <is>
          <t>002196</t>
        </is>
      </c>
      <c r="B559" t="n">
        <v>0.001098948356807512</v>
      </c>
      <c r="C559" t="n">
        <v>15.51976573938505</v>
      </c>
      <c r="D559" t="n">
        <v>7.455</v>
      </c>
      <c r="E559" t="n">
        <v>9.6412</v>
      </c>
    </row>
    <row r="560">
      <c r="A560" t="inlineStr">
        <is>
          <t>603239</t>
        </is>
      </c>
      <c r="B560" t="n">
        <v>0.001232690162896035</v>
      </c>
      <c r="C560" t="n">
        <v>15.49668874172188</v>
      </c>
      <c r="D560" t="n">
        <v>16.7346</v>
      </c>
      <c r="E560" t="n">
        <v>0.83</v>
      </c>
    </row>
    <row r="561">
      <c r="A561" t="inlineStr">
        <is>
          <t>603899</t>
        </is>
      </c>
      <c r="B561" t="n">
        <v>0.005381789640069016</v>
      </c>
      <c r="C561" t="n">
        <v>15.47239263803681</v>
      </c>
      <c r="D561" t="n">
        <v>82.87700000000001</v>
      </c>
      <c r="E561" t="n">
        <v>0.303</v>
      </c>
    </row>
    <row r="562">
      <c r="A562" t="inlineStr">
        <is>
          <t>002631</t>
        </is>
      </c>
      <c r="B562" t="n">
        <v>0.0005476228861634883</v>
      </c>
      <c r="C562" t="n">
        <v>15.45064377682404</v>
      </c>
      <c r="D562" t="n">
        <v>7.403600000000001</v>
      </c>
      <c r="E562" t="n">
        <v>1.4112</v>
      </c>
    </row>
    <row r="563">
      <c r="A563" t="inlineStr">
        <is>
          <t>002975</t>
        </is>
      </c>
      <c r="B563" t="n">
        <v>0.005646271927577076</v>
      </c>
      <c r="C563" t="n">
        <v>15.4048780487805</v>
      </c>
      <c r="D563" t="n">
        <v>112.4064</v>
      </c>
      <c r="E563" t="n">
        <v>6.056799999999999</v>
      </c>
    </row>
    <row r="564">
      <c r="A564" t="inlineStr">
        <is>
          <t>603179</t>
        </is>
      </c>
      <c r="B564" t="n">
        <v>0.005286826886004369</v>
      </c>
      <c r="C564" t="n">
        <v>15.26597418948694</v>
      </c>
      <c r="D564" t="n">
        <v>31.124</v>
      </c>
      <c r="E564" t="n">
        <v>1.0632</v>
      </c>
    </row>
    <row r="565">
      <c r="A565" t="inlineStr">
        <is>
          <t>601222</t>
        </is>
      </c>
      <c r="B565" t="n">
        <v>0.000654798487022303</v>
      </c>
      <c r="C565" t="n">
        <v>15.26054590570718</v>
      </c>
      <c r="D565" t="n">
        <v>7.667000000000001</v>
      </c>
      <c r="E565" t="n">
        <v>2.4826</v>
      </c>
    </row>
    <row r="566">
      <c r="A566" t="inlineStr">
        <is>
          <t>002164</t>
        </is>
      </c>
      <c r="B566" t="n">
        <v>0.0003344463957525015</v>
      </c>
      <c r="C566" t="n">
        <v>15.25974025974026</v>
      </c>
      <c r="D566" t="n">
        <v>5.8764</v>
      </c>
      <c r="E566" t="n">
        <v>3.2266</v>
      </c>
    </row>
    <row r="567">
      <c r="A567" t="inlineStr">
        <is>
          <t>002510</t>
        </is>
      </c>
      <c r="B567" t="n">
        <v>0.002057776603648972</v>
      </c>
      <c r="C567" t="n">
        <v>15.23809523809523</v>
      </c>
      <c r="D567" t="n">
        <v>4.8452</v>
      </c>
      <c r="E567" t="n">
        <v>9.613200000000001</v>
      </c>
    </row>
    <row r="568">
      <c r="A568" t="inlineStr">
        <is>
          <t>600019</t>
        </is>
      </c>
      <c r="B568" t="n">
        <v>0.0002469450836820085</v>
      </c>
      <c r="C568" t="n">
        <v>15.21739130434785</v>
      </c>
      <c r="D568" t="n">
        <v>6.118399999999998</v>
      </c>
      <c r="E568" t="n">
        <v>0.515</v>
      </c>
    </row>
    <row r="569">
      <c r="A569" t="inlineStr">
        <is>
          <t>600850</t>
        </is>
      </c>
      <c r="B569" t="n">
        <v>0.00108204710309479</v>
      </c>
      <c r="C569" t="n">
        <v>15.17626827171108</v>
      </c>
      <c r="D569" t="n">
        <v>24.6608</v>
      </c>
      <c r="E569" t="n">
        <v>0.7482</v>
      </c>
    </row>
    <row r="570">
      <c r="A570" t="inlineStr">
        <is>
          <t>600152</t>
        </is>
      </c>
      <c r="B570" t="n">
        <v>0.0004499859592997422</v>
      </c>
      <c r="C570" t="n">
        <v>14.98470948012232</v>
      </c>
      <c r="D570" t="n">
        <v>6.7518</v>
      </c>
      <c r="E570" t="n">
        <v>3.224</v>
      </c>
    </row>
    <row r="571">
      <c r="A571" t="inlineStr">
        <is>
          <t>600255</t>
        </is>
      </c>
      <c r="B571" t="n">
        <v>0.0004305517164759473</v>
      </c>
      <c r="C571" t="n">
        <v>14.96598639455782</v>
      </c>
      <c r="D571" t="n">
        <v>1.8002</v>
      </c>
      <c r="E571" t="n">
        <v>1.9644</v>
      </c>
    </row>
    <row r="572">
      <c r="A572" t="inlineStr">
        <is>
          <t>000898</t>
        </is>
      </c>
      <c r="B572" t="n">
        <v>0.0001647702801138997</v>
      </c>
      <c r="C572" t="n">
        <v>14.86988847583643</v>
      </c>
      <c r="D572" t="n">
        <v>3.0202</v>
      </c>
      <c r="E572" t="n">
        <v>0.5185999999999999</v>
      </c>
    </row>
    <row r="573">
      <c r="A573" t="inlineStr">
        <is>
          <t>002263</t>
        </is>
      </c>
      <c r="B573" t="n">
        <v>0.0001063504595449751</v>
      </c>
      <c r="C573" t="n">
        <v>14.80000000000001</v>
      </c>
      <c r="D573" t="n">
        <v>2.6548</v>
      </c>
      <c r="E573" t="n">
        <v>3.046</v>
      </c>
    </row>
    <row r="574">
      <c r="A574" t="inlineStr">
        <is>
          <t>600118</t>
        </is>
      </c>
      <c r="B574" t="n">
        <v>0.001468723051409619</v>
      </c>
      <c r="C574" t="n">
        <v>14.79049405878674</v>
      </c>
      <c r="D574" t="n">
        <v>32.562</v>
      </c>
      <c r="E574" t="n">
        <v>1.1688</v>
      </c>
    </row>
    <row r="575">
      <c r="A575" t="inlineStr">
        <is>
          <t>600537</t>
        </is>
      </c>
      <c r="B575" t="n">
        <v>0.001349158752458556</v>
      </c>
      <c r="C575" t="n">
        <v>14.77272727272725</v>
      </c>
      <c r="D575" t="n">
        <v>4.2708</v>
      </c>
      <c r="E575" t="n">
        <v>3.5012</v>
      </c>
    </row>
    <row r="576">
      <c r="A576" t="inlineStr">
        <is>
          <t>603299</t>
        </is>
      </c>
      <c r="B576" t="n">
        <v>0.0007156767910296796</v>
      </c>
      <c r="C576" t="n">
        <v>14.71927162367224</v>
      </c>
      <c r="D576" t="n">
        <v>6.920599999999999</v>
      </c>
      <c r="E576" t="n">
        <v>2.5208</v>
      </c>
    </row>
    <row r="577">
      <c r="A577" t="inlineStr">
        <is>
          <t>002189</t>
        </is>
      </c>
      <c r="B577" t="n">
        <v>0.002805450050685066</v>
      </c>
      <c r="C577" t="n">
        <v>14.67889908256881</v>
      </c>
      <c r="D577" t="n">
        <v>18.3486</v>
      </c>
      <c r="E577" t="n">
        <v>2.5486</v>
      </c>
    </row>
    <row r="578">
      <c r="A578" t="inlineStr">
        <is>
          <t>600009</t>
        </is>
      </c>
      <c r="B578" t="n">
        <v>0.006183965903400071</v>
      </c>
      <c r="C578" t="n">
        <v>14.66364323507179</v>
      </c>
      <c r="D578" t="n">
        <v>75.0808</v>
      </c>
      <c r="E578" t="n">
        <v>1.3356</v>
      </c>
    </row>
    <row r="579">
      <c r="A579" t="inlineStr">
        <is>
          <t>600139</t>
        </is>
      </c>
      <c r="B579" t="n">
        <v>0.0003247094133697135</v>
      </c>
      <c r="C579" t="n">
        <v>14.65798045602607</v>
      </c>
      <c r="D579" t="n">
        <v>3.3718</v>
      </c>
      <c r="E579" t="n">
        <v>5.5474</v>
      </c>
    </row>
    <row r="580">
      <c r="A580" t="inlineStr">
        <is>
          <t>600872</t>
        </is>
      </c>
      <c r="B580" t="n">
        <v>0.004367746480344942</v>
      </c>
      <c r="C580" t="n">
        <v>14.64968152866242</v>
      </c>
      <c r="D580" t="n">
        <v>65.0774</v>
      </c>
      <c r="E580" t="n">
        <v>1.0102</v>
      </c>
    </row>
    <row r="581">
      <c r="A581" t="inlineStr">
        <is>
          <t>603876</t>
        </is>
      </c>
      <c r="B581" t="n">
        <v>0.0009056885241197234</v>
      </c>
      <c r="C581" t="n">
        <v>14.63601532567049</v>
      </c>
      <c r="D581" t="n">
        <v>13.9388</v>
      </c>
      <c r="E581" t="n">
        <v>2.0452</v>
      </c>
    </row>
    <row r="582">
      <c r="A582" t="inlineStr">
        <is>
          <t>002511</t>
        </is>
      </c>
      <c r="B582" t="n">
        <v>0.001069803128365949</v>
      </c>
      <c r="C582" t="n">
        <v>14.61144718473708</v>
      </c>
      <c r="D582" t="n">
        <v>20.9822</v>
      </c>
      <c r="E582" t="n">
        <v>1.7466</v>
      </c>
    </row>
    <row r="583">
      <c r="A583" t="inlineStr">
        <is>
          <t>600073</t>
        </is>
      </c>
      <c r="B583" t="n">
        <v>0.0005368823318314125</v>
      </c>
      <c r="C583" t="n">
        <v>14.58333333333335</v>
      </c>
      <c r="D583" t="n">
        <v>10.0316</v>
      </c>
      <c r="E583" t="n">
        <v>2.2864</v>
      </c>
    </row>
    <row r="584">
      <c r="A584" t="inlineStr">
        <is>
          <t>000919</t>
        </is>
      </c>
      <c r="B584" t="n">
        <v>0.0004967760180995475</v>
      </c>
      <c r="C584" t="n">
        <v>14.54272863568216</v>
      </c>
      <c r="D584" t="n">
        <v>7.072000000000002</v>
      </c>
      <c r="E584" t="n">
        <v>2.0352</v>
      </c>
    </row>
    <row r="585">
      <c r="A585" t="inlineStr">
        <is>
          <t>603717</t>
        </is>
      </c>
      <c r="B585" t="n">
        <v>0.0003212975551580202</v>
      </c>
      <c r="C585" t="n">
        <v>14.48900388098318</v>
      </c>
      <c r="D585" t="n">
        <v>8.049600000000002</v>
      </c>
      <c r="E585" t="n">
        <v>0.9967999999999999</v>
      </c>
    </row>
    <row r="586">
      <c r="A586" t="inlineStr">
        <is>
          <t>002050</t>
        </is>
      </c>
      <c r="B586" t="n">
        <v>0.0019434232347809</v>
      </c>
      <c r="C586" t="n">
        <v>14.39330543933055</v>
      </c>
      <c r="D586" t="n">
        <v>24.4134</v>
      </c>
      <c r="E586" t="n">
        <v>1.0106</v>
      </c>
    </row>
    <row r="587">
      <c r="A587" t="inlineStr">
        <is>
          <t>603758</t>
        </is>
      </c>
      <c r="B587" t="n">
        <v>0.001300269408198234</v>
      </c>
      <c r="C587" t="n">
        <v>14.35523114355231</v>
      </c>
      <c r="D587" t="n">
        <v>9.1044</v>
      </c>
      <c r="E587" t="n">
        <v>1.8658</v>
      </c>
    </row>
    <row r="588">
      <c r="A588" t="inlineStr">
        <is>
          <t>601225</t>
        </is>
      </c>
      <c r="B588" t="n">
        <v>0.0004814497451955548</v>
      </c>
      <c r="C588" t="n">
        <v>14.3344709897611</v>
      </c>
      <c r="D588" t="n">
        <v>9.7722</v>
      </c>
      <c r="E588" t="n">
        <v>0.5736</v>
      </c>
    </row>
    <row r="589">
      <c r="A589" t="inlineStr">
        <is>
          <t>000418</t>
        </is>
      </c>
      <c r="B589" t="n">
        <v>0.004557979802274901</v>
      </c>
      <c r="C589" t="n">
        <v>14.32270916334661</v>
      </c>
      <c r="D589" t="n">
        <v>54.56059999999999</v>
      </c>
      <c r="E589" t="n">
        <v>0.8373999999999999</v>
      </c>
    </row>
    <row r="590">
      <c r="A590" t="inlineStr">
        <is>
          <t>601696</t>
        </is>
      </c>
      <c r="B590" t="n">
        <v>0.001651842499722711</v>
      </c>
      <c r="C590" t="n">
        <v>14.32009626955475</v>
      </c>
      <c r="D590" t="n">
        <v>25.2444</v>
      </c>
      <c r="E590" t="n">
        <v>7.4852</v>
      </c>
    </row>
    <row r="591">
      <c r="A591" t="inlineStr">
        <is>
          <t>000593</t>
        </is>
      </c>
      <c r="B591" t="n">
        <v>0.0007570677877036256</v>
      </c>
      <c r="C591" t="n">
        <v>14.3137254901961</v>
      </c>
      <c r="D591" t="n">
        <v>5.709000000000001</v>
      </c>
      <c r="E591" t="n">
        <v>5.540399999999998</v>
      </c>
    </row>
    <row r="592">
      <c r="A592" t="inlineStr">
        <is>
          <t>002326</t>
        </is>
      </c>
      <c r="B592" t="n">
        <v>0.001012816906059105</v>
      </c>
      <c r="C592" t="n">
        <v>14.23913043478262</v>
      </c>
      <c r="D592" t="n">
        <v>9.6912</v>
      </c>
      <c r="E592" t="n">
        <v>3.466400000000001</v>
      </c>
    </row>
    <row r="593">
      <c r="A593" t="inlineStr">
        <is>
          <t>600810</t>
        </is>
      </c>
      <c r="B593" t="n">
        <v>0.002224054340904267</v>
      </c>
      <c r="C593" t="n">
        <v>14.20911528150133</v>
      </c>
      <c r="D593" t="n">
        <v>9.422000000000001</v>
      </c>
      <c r="E593" t="n">
        <v>3.944</v>
      </c>
    </row>
    <row r="594">
      <c r="A594" t="inlineStr">
        <is>
          <t>600036</t>
        </is>
      </c>
      <c r="B594" t="n">
        <v>0.001063213721234765</v>
      </c>
      <c r="C594" t="n">
        <v>14.20751430704155</v>
      </c>
      <c r="D594" t="n">
        <v>43.6812</v>
      </c>
      <c r="E594" t="n">
        <v>0.2634</v>
      </c>
    </row>
    <row r="595">
      <c r="A595" t="inlineStr">
        <is>
          <t>002008</t>
        </is>
      </c>
      <c r="B595" t="n">
        <v>0.0021530672260279</v>
      </c>
      <c r="C595" t="n">
        <v>14.18853255587951</v>
      </c>
      <c r="D595" t="n">
        <v>40.9038</v>
      </c>
      <c r="E595" t="n">
        <v>2.4928</v>
      </c>
    </row>
    <row r="596">
      <c r="A596" t="inlineStr">
        <is>
          <t>600161</t>
        </is>
      </c>
      <c r="B596" t="n">
        <v>0.004484363028666924</v>
      </c>
      <c r="C596" t="n">
        <v>14.18202121719709</v>
      </c>
      <c r="D596" t="n">
        <v>38.895</v>
      </c>
      <c r="E596" t="n">
        <v>0.8636</v>
      </c>
    </row>
    <row r="597">
      <c r="A597" t="inlineStr">
        <is>
          <t>000530</t>
        </is>
      </c>
      <c r="B597" t="n">
        <v>0.0005665269238704354</v>
      </c>
      <c r="C597" t="n">
        <v>14.12429378531073</v>
      </c>
      <c r="D597" t="n">
        <v>3.877599999999999</v>
      </c>
      <c r="E597" t="n">
        <v>2.815</v>
      </c>
    </row>
    <row r="598">
      <c r="A598" t="inlineStr">
        <is>
          <t>002507</t>
        </is>
      </c>
      <c r="B598" t="n">
        <v>0.003684796536796536</v>
      </c>
      <c r="C598" t="n">
        <v>14.11057136247977</v>
      </c>
      <c r="D598" t="n">
        <v>41.58</v>
      </c>
      <c r="E598" t="n">
        <v>1.6284</v>
      </c>
    </row>
    <row r="599">
      <c r="A599" t="inlineStr">
        <is>
          <t>600686</t>
        </is>
      </c>
      <c r="B599" t="n">
        <v>0.001316025760071888</v>
      </c>
      <c r="C599" t="n">
        <v>14.09295352323838</v>
      </c>
      <c r="D599" t="n">
        <v>8.0124</v>
      </c>
      <c r="E599" t="n">
        <v>5.919800000000001</v>
      </c>
    </row>
    <row r="600">
      <c r="A600" t="inlineStr">
        <is>
          <t>000861</t>
        </is>
      </c>
      <c r="B600" t="n">
        <v>0.0001955713865175156</v>
      </c>
      <c r="C600" t="n">
        <v>14.0495867768595</v>
      </c>
      <c r="D600" t="n">
        <v>2.717599999999999</v>
      </c>
      <c r="E600" t="n">
        <v>1.629</v>
      </c>
    </row>
    <row r="601">
      <c r="A601" t="inlineStr">
        <is>
          <t>002239</t>
        </is>
      </c>
      <c r="B601" t="n">
        <v>0.0002661612588539679</v>
      </c>
      <c r="C601" t="n">
        <v>13.98601398601398</v>
      </c>
      <c r="D601" t="n">
        <v>4.7154</v>
      </c>
      <c r="E601" t="n">
        <v>3.5982</v>
      </c>
    </row>
    <row r="602">
      <c r="A602" t="inlineStr">
        <is>
          <t>000760</t>
        </is>
      </c>
      <c r="B602" t="n">
        <v>0.0005005214749344012</v>
      </c>
      <c r="C602" t="n">
        <v>13.95348837209303</v>
      </c>
      <c r="D602" t="n">
        <v>1.4482</v>
      </c>
      <c r="E602" t="n">
        <v>2.7816</v>
      </c>
    </row>
    <row r="603">
      <c r="A603" t="inlineStr">
        <is>
          <t>000758</t>
        </is>
      </c>
      <c r="B603" t="n">
        <v>0.0002686860299792826</v>
      </c>
      <c r="C603" t="n">
        <v>13.8392857142857</v>
      </c>
      <c r="D603" t="n">
        <v>4.9234</v>
      </c>
      <c r="E603" t="n">
        <v>2.1702</v>
      </c>
    </row>
    <row r="604">
      <c r="A604" t="inlineStr">
        <is>
          <t>600621</t>
        </is>
      </c>
      <c r="B604" t="n">
        <v>0.002155777869604217</v>
      </c>
      <c r="C604" t="n">
        <v>13.77825618945103</v>
      </c>
      <c r="D604" t="n">
        <v>19.8442</v>
      </c>
      <c r="E604" t="n">
        <v>3.058</v>
      </c>
    </row>
    <row r="605">
      <c r="A605" t="inlineStr">
        <is>
          <t>601226</t>
        </is>
      </c>
      <c r="B605" t="n">
        <v>0.0001379065237605834</v>
      </c>
      <c r="C605" t="n">
        <v>13.73056994818653</v>
      </c>
      <c r="D605" t="n">
        <v>4.086600000000001</v>
      </c>
      <c r="E605" t="n">
        <v>0.4916000000000001</v>
      </c>
    </row>
    <row r="606">
      <c r="A606" t="inlineStr">
        <is>
          <t>002765</t>
        </is>
      </c>
      <c r="B606" t="n">
        <v>0.001163907588828776</v>
      </c>
      <c r="C606" t="n">
        <v>13.70143149284253</v>
      </c>
      <c r="D606" t="n">
        <v>5.471199999999999</v>
      </c>
      <c r="E606" t="n">
        <v>8.513399999999999</v>
      </c>
    </row>
    <row r="607">
      <c r="A607" t="inlineStr">
        <is>
          <t>603005</t>
        </is>
      </c>
      <c r="B607" t="n">
        <v>0.003826833161614255</v>
      </c>
      <c r="C607" t="n">
        <v>13.70098422121542</v>
      </c>
      <c r="D607" t="n">
        <v>68.911</v>
      </c>
      <c r="E607" t="n">
        <v>2.8248</v>
      </c>
    </row>
    <row r="608">
      <c r="A608" t="inlineStr">
        <is>
          <t>600357</t>
        </is>
      </c>
      <c r="B608" t="n">
        <v>0.0007007600084727815</v>
      </c>
      <c r="C608" t="n">
        <v>13.67127496159755</v>
      </c>
      <c r="D608" t="n">
        <v>7.553599999999999</v>
      </c>
      <c r="E608" t="n">
        <v>0</v>
      </c>
    </row>
    <row r="609">
      <c r="A609" t="inlineStr">
        <is>
          <t>000863</t>
        </is>
      </c>
      <c r="B609" t="n">
        <v>0.0003630781362614999</v>
      </c>
      <c r="C609" t="n">
        <v>13.63636363636362</v>
      </c>
      <c r="D609" t="n">
        <v>4.7174</v>
      </c>
      <c r="E609" t="n">
        <v>0.5212</v>
      </c>
    </row>
    <row r="610">
      <c r="A610" t="inlineStr">
        <is>
          <t>600163</t>
        </is>
      </c>
      <c r="B610" t="n">
        <v>0.0003262279031819419</v>
      </c>
      <c r="C610" t="n">
        <v>13.55932203389829</v>
      </c>
      <c r="D610" t="n">
        <v>3.676999999999999</v>
      </c>
      <c r="E610" t="n">
        <v>1.2836</v>
      </c>
    </row>
    <row r="611">
      <c r="A611" t="inlineStr">
        <is>
          <t>600691</t>
        </is>
      </c>
      <c r="B611" t="n">
        <v>0.0001335654473336272</v>
      </c>
      <c r="C611" t="n">
        <v>13.47150259067358</v>
      </c>
      <c r="D611" t="n">
        <v>2.269</v>
      </c>
      <c r="E611" t="n">
        <v>1.1384</v>
      </c>
    </row>
    <row r="612">
      <c r="A612" t="inlineStr">
        <is>
          <t>600975</t>
        </is>
      </c>
      <c r="B612" t="n">
        <v>0.0003201328265079251</v>
      </c>
      <c r="C612" t="n">
        <v>13.43825665859564</v>
      </c>
      <c r="D612" t="n">
        <v>8.3658</v>
      </c>
      <c r="E612" t="n">
        <v>2.663800000000001</v>
      </c>
    </row>
    <row r="613">
      <c r="A613" t="inlineStr">
        <is>
          <t>603986</t>
        </is>
      </c>
      <c r="B613" t="n">
        <v>0.007919155198250016</v>
      </c>
      <c r="C613" t="n">
        <v>13.30508474576271</v>
      </c>
      <c r="D613" t="n">
        <v>204.0706</v>
      </c>
      <c r="E613" t="n">
        <v>2.3896</v>
      </c>
    </row>
    <row r="614">
      <c r="A614" t="inlineStr">
        <is>
          <t>600193</t>
        </is>
      </c>
      <c r="B614" t="n">
        <v>0.0001443934426229508</v>
      </c>
      <c r="C614" t="n">
        <v>13.30166270783848</v>
      </c>
      <c r="D614" t="n">
        <v>4.88</v>
      </c>
      <c r="E614" t="n">
        <v>0.2508</v>
      </c>
    </row>
    <row r="615">
      <c r="A615" t="inlineStr">
        <is>
          <t>603306</t>
        </is>
      </c>
      <c r="B615" t="n">
        <v>0.0009352669050774232</v>
      </c>
      <c r="C615" t="n">
        <v>13.21982974461693</v>
      </c>
      <c r="D615" t="n">
        <v>22.0348</v>
      </c>
      <c r="E615" t="n">
        <v>1.8226</v>
      </c>
    </row>
    <row r="616">
      <c r="A616" t="inlineStr">
        <is>
          <t>600581</t>
        </is>
      </c>
      <c r="B616" t="n">
        <v>0.0001768511391285113</v>
      </c>
      <c r="C616" t="n">
        <v>13.14984709480123</v>
      </c>
      <c r="D616" t="n">
        <v>3.6168</v>
      </c>
      <c r="E616" t="n">
        <v>3.2064</v>
      </c>
    </row>
    <row r="617">
      <c r="A617" t="inlineStr">
        <is>
          <t>600293</t>
        </is>
      </c>
      <c r="B617" t="n">
        <v>0.0002786603973911726</v>
      </c>
      <c r="C617" t="n">
        <v>13.13559322033899</v>
      </c>
      <c r="D617" t="n">
        <v>2.6372</v>
      </c>
      <c r="E617" t="n">
        <v>3.323</v>
      </c>
    </row>
    <row r="618">
      <c r="A618" t="inlineStr">
        <is>
          <t>600976</t>
        </is>
      </c>
      <c r="B618" t="n">
        <v>0.001414170049031464</v>
      </c>
      <c r="C618" t="n">
        <v>13.12476154139641</v>
      </c>
      <c r="D618" t="n">
        <v>27.2886</v>
      </c>
      <c r="E618" t="n">
        <v>1.0702</v>
      </c>
    </row>
    <row r="619">
      <c r="A619" t="inlineStr">
        <is>
          <t>600329</t>
        </is>
      </c>
      <c r="B619" t="n">
        <v>0.001032770516896267</v>
      </c>
      <c r="C619" t="n">
        <v>13.08068459657703</v>
      </c>
      <c r="D619" t="n">
        <v>16.986</v>
      </c>
      <c r="E619" t="n">
        <v>0.6153999999999999</v>
      </c>
    </row>
    <row r="620">
      <c r="A620" t="inlineStr">
        <is>
          <t>601618</t>
        </is>
      </c>
      <c r="B620" t="n">
        <v>5.777960865087538e-05</v>
      </c>
      <c r="C620" t="n">
        <v>13.02681992337167</v>
      </c>
      <c r="D620" t="n">
        <v>2.7188</v>
      </c>
      <c r="E620" t="n">
        <v>0.5532</v>
      </c>
    </row>
    <row r="621">
      <c r="A621" t="inlineStr">
        <is>
          <t>601666</t>
        </is>
      </c>
      <c r="B621" t="n">
        <v>0.0001924300940874214</v>
      </c>
      <c r="C621" t="n">
        <v>13.0019120458891</v>
      </c>
      <c r="D621" t="n">
        <v>5.760599999999999</v>
      </c>
      <c r="E621" t="n">
        <v>1.3022</v>
      </c>
    </row>
    <row r="622">
      <c r="A622" t="inlineStr">
        <is>
          <t>600784</t>
        </is>
      </c>
      <c r="B622" t="n">
        <v>0.0002174144704596012</v>
      </c>
      <c r="C622" t="n">
        <v>12.95546558704452</v>
      </c>
      <c r="D622" t="n">
        <v>5.304599999999999</v>
      </c>
      <c r="E622" t="n">
        <v>1.122</v>
      </c>
    </row>
    <row r="623">
      <c r="A623" t="inlineStr">
        <is>
          <t>601166</t>
        </is>
      </c>
      <c r="B623" t="n">
        <v>0.001311162864527158</v>
      </c>
      <c r="C623" t="n">
        <v>12.92134831460674</v>
      </c>
      <c r="D623" t="n">
        <v>19.6556</v>
      </c>
      <c r="E623" t="n">
        <v>0.6148</v>
      </c>
    </row>
    <row r="624">
      <c r="A624" t="inlineStr">
        <is>
          <t>601003</t>
        </is>
      </c>
      <c r="B624" t="n">
        <v>0.0001630966726972391</v>
      </c>
      <c r="C624" t="n">
        <v>12.9032258064516</v>
      </c>
      <c r="D624" t="n">
        <v>5.085199999999999</v>
      </c>
      <c r="E624" t="n">
        <v>0.4642</v>
      </c>
    </row>
    <row r="625">
      <c r="A625" t="inlineStr">
        <is>
          <t>601598</t>
        </is>
      </c>
      <c r="B625" t="n">
        <v>0.0002795970214629871</v>
      </c>
      <c r="C625" t="n">
        <v>12.89537712895374</v>
      </c>
      <c r="D625" t="n">
        <v>4.566000000000001</v>
      </c>
      <c r="E625" t="n">
        <v>4.6122</v>
      </c>
    </row>
    <row r="626">
      <c r="A626" t="inlineStr">
        <is>
          <t>601677</t>
        </is>
      </c>
      <c r="B626" t="n">
        <v>0.000414840894992715</v>
      </c>
      <c r="C626" t="n">
        <v>12.64705882352941</v>
      </c>
      <c r="D626" t="n">
        <v>13.8638</v>
      </c>
      <c r="E626" t="n">
        <v>2.9334</v>
      </c>
    </row>
    <row r="627">
      <c r="A627" t="inlineStr">
        <is>
          <t>600835</t>
        </is>
      </c>
      <c r="B627" t="n">
        <v>0.001285303573712116</v>
      </c>
      <c r="C627" t="n">
        <v>12.57172665623367</v>
      </c>
      <c r="D627" t="n">
        <v>20.3318</v>
      </c>
      <c r="E627" t="n">
        <v>0.8848</v>
      </c>
    </row>
    <row r="628">
      <c r="A628" t="inlineStr">
        <is>
          <t>600389</t>
        </is>
      </c>
      <c r="B628" t="n">
        <v>0.001253365195517951</v>
      </c>
      <c r="C628" t="n">
        <v>12.57083977331273</v>
      </c>
      <c r="D628" t="n">
        <v>20.9904</v>
      </c>
      <c r="E628" t="n">
        <v>0.9573999999999999</v>
      </c>
    </row>
    <row r="629">
      <c r="A629" t="inlineStr">
        <is>
          <t>600184</t>
        </is>
      </c>
      <c r="B629" t="n">
        <v>0.0006086505670637903</v>
      </c>
      <c r="C629" t="n">
        <v>12.56732495511668</v>
      </c>
      <c r="D629" t="n">
        <v>11.1804</v>
      </c>
      <c r="E629" t="n">
        <v>1.547</v>
      </c>
    </row>
    <row r="630">
      <c r="A630" t="inlineStr">
        <is>
          <t>600125</t>
        </is>
      </c>
      <c r="B630" t="n">
        <v>0.0004359873076781166</v>
      </c>
      <c r="C630" t="n">
        <v>12.54901960784316</v>
      </c>
      <c r="D630" t="n">
        <v>5.420600000000002</v>
      </c>
      <c r="E630" t="n">
        <v>1.9502</v>
      </c>
    </row>
    <row r="631">
      <c r="A631" t="inlineStr">
        <is>
          <t>601619</t>
        </is>
      </c>
      <c r="B631" t="n">
        <v>0.0002032601299103</v>
      </c>
      <c r="C631" t="n">
        <v>12.5</v>
      </c>
      <c r="D631" t="n">
        <v>3.233</v>
      </c>
      <c r="E631" t="n">
        <v>1.1308</v>
      </c>
    </row>
    <row r="632">
      <c r="A632" t="inlineStr">
        <is>
          <t>603195</t>
        </is>
      </c>
      <c r="B632" t="n">
        <v>0.01141889976530864</v>
      </c>
      <c r="C632" t="n">
        <v>12.5</v>
      </c>
      <c r="D632" t="n">
        <v>199.2404</v>
      </c>
      <c r="E632" t="n">
        <v>3.150600000000001</v>
      </c>
    </row>
    <row r="633">
      <c r="A633" t="inlineStr">
        <is>
          <t>600956</t>
        </is>
      </c>
      <c r="B633" t="n">
        <v>0.001199008920065818</v>
      </c>
      <c r="C633" t="n">
        <v>12.45828698553948</v>
      </c>
      <c r="D633" t="n">
        <v>9.2376</v>
      </c>
      <c r="E633" t="n">
        <v>11.7054</v>
      </c>
    </row>
    <row r="634">
      <c r="A634" t="inlineStr">
        <is>
          <t>601766</t>
        </is>
      </c>
      <c r="B634" t="n">
        <v>9.847570629675351e-05</v>
      </c>
      <c r="C634" t="n">
        <v>12.45421245421245</v>
      </c>
      <c r="D634" t="n">
        <v>5.507599999999999</v>
      </c>
      <c r="E634" t="n">
        <v>0.2396</v>
      </c>
    </row>
    <row r="635">
      <c r="A635" t="inlineStr">
        <is>
          <t>688311</t>
        </is>
      </c>
      <c r="B635" t="n">
        <v>0.0146431430986462</v>
      </c>
      <c r="C635" t="n">
        <v>12.43961352657004</v>
      </c>
      <c r="D635" t="n">
        <v>101.0338</v>
      </c>
      <c r="E635" t="n">
        <v>5.7258</v>
      </c>
    </row>
    <row r="636">
      <c r="A636" t="inlineStr">
        <is>
          <t>688008</t>
        </is>
      </c>
      <c r="B636" t="n">
        <v>0.009229733120892251</v>
      </c>
      <c r="C636" t="n">
        <v>12.36120401337793</v>
      </c>
      <c r="D636" t="n">
        <v>80.336</v>
      </c>
      <c r="E636" t="n">
        <v>1.503</v>
      </c>
    </row>
    <row r="637">
      <c r="A637" t="inlineStr">
        <is>
          <t>600336</t>
        </is>
      </c>
      <c r="B637" t="n">
        <v>0.001795498476744973</v>
      </c>
      <c r="C637" t="n">
        <v>12.27621483375958</v>
      </c>
      <c r="D637" t="n">
        <v>8.8626</v>
      </c>
      <c r="E637" t="n">
        <v>8.6502</v>
      </c>
    </row>
    <row r="638">
      <c r="A638" t="inlineStr">
        <is>
          <t>600359</t>
        </is>
      </c>
      <c r="B638" t="n">
        <v>0.0006607731092436977</v>
      </c>
      <c r="C638" t="n">
        <v>12.21001221001221</v>
      </c>
      <c r="D638" t="n">
        <v>8.329999999999998</v>
      </c>
      <c r="E638" t="n">
        <v>3.5778</v>
      </c>
    </row>
    <row r="639">
      <c r="A639" t="inlineStr">
        <is>
          <t>601865</t>
        </is>
      </c>
      <c r="B639" t="n">
        <v>0.006809131221474477</v>
      </c>
      <c r="C639" t="n">
        <v>12.16283716283715</v>
      </c>
      <c r="D639" t="n">
        <v>36.9406</v>
      </c>
      <c r="E639" t="n">
        <v>6.849600000000001</v>
      </c>
    </row>
    <row r="640">
      <c r="A640" t="inlineStr">
        <is>
          <t>601018</t>
        </is>
      </c>
      <c r="B640" t="n">
        <v>0.0001264348721115742</v>
      </c>
      <c r="C640" t="n">
        <v>12.12938005390836</v>
      </c>
      <c r="D640" t="n">
        <v>3.8862</v>
      </c>
      <c r="E640" t="n">
        <v>0.1402</v>
      </c>
    </row>
    <row r="641">
      <c r="A641" t="inlineStr">
        <is>
          <t>601958</t>
        </is>
      </c>
      <c r="B641" t="n">
        <v>0.0001281095155539564</v>
      </c>
      <c r="C641" t="n">
        <v>12.02749140893469</v>
      </c>
      <c r="D641" t="n">
        <v>6.1142</v>
      </c>
      <c r="E641" t="n">
        <v>0.516</v>
      </c>
    </row>
    <row r="642">
      <c r="A642" t="inlineStr">
        <is>
          <t>688023</t>
        </is>
      </c>
      <c r="B642" t="n">
        <v>0.01774048427817269</v>
      </c>
      <c r="C642" t="n">
        <v>11.924</v>
      </c>
      <c r="D642" t="n">
        <v>248.4126</v>
      </c>
      <c r="E642" t="n">
        <v>1.566</v>
      </c>
    </row>
    <row r="643">
      <c r="A643" t="inlineStr">
        <is>
          <t>600343</t>
        </is>
      </c>
      <c r="B643" t="n">
        <v>0.0004570107991360688</v>
      </c>
      <c r="C643" t="n">
        <v>11.90223166843782</v>
      </c>
      <c r="D643" t="n">
        <v>9.260000000000002</v>
      </c>
      <c r="E643" t="n">
        <v>1.481</v>
      </c>
    </row>
    <row r="644">
      <c r="A644" t="inlineStr">
        <is>
          <t>601298</t>
        </is>
      </c>
      <c r="B644" t="n">
        <v>0.0001339874476987447</v>
      </c>
      <c r="C644" t="n">
        <v>11.8881118881119</v>
      </c>
      <c r="D644" t="n">
        <v>6.1184</v>
      </c>
      <c r="E644" t="n">
        <v>0.878</v>
      </c>
    </row>
    <row r="645">
      <c r="A645" t="inlineStr">
        <is>
          <t>601377</t>
        </is>
      </c>
      <c r="B645" t="n">
        <v>0.0003044906258744519</v>
      </c>
      <c r="C645" t="n">
        <v>11.67701863354036</v>
      </c>
      <c r="D645" t="n">
        <v>8.5768</v>
      </c>
      <c r="E645" t="n">
        <v>1.6608</v>
      </c>
    </row>
    <row r="646">
      <c r="A646" t="inlineStr">
        <is>
          <t>688298</t>
        </is>
      </c>
      <c r="B646" t="n">
        <v>0.07391774963003839</v>
      </c>
      <c r="C646" t="n">
        <v>11.56252015218935</v>
      </c>
      <c r="D646" t="n">
        <v>159.476</v>
      </c>
      <c r="E646" t="n">
        <v>6.1978</v>
      </c>
    </row>
    <row r="647">
      <c r="A647" t="inlineStr">
        <is>
          <t>601985</t>
        </is>
      </c>
      <c r="B647" t="n">
        <v>8.193656794791008e-05</v>
      </c>
      <c r="C647" t="n">
        <v>11.55555555555554</v>
      </c>
      <c r="D647" t="n">
        <v>4.761</v>
      </c>
      <c r="E647" t="n">
        <v>0.2814</v>
      </c>
    </row>
    <row r="648">
      <c r="A648" t="inlineStr">
        <is>
          <t>603330</t>
        </is>
      </c>
      <c r="B648" t="n">
        <v>0.005888212515852777</v>
      </c>
      <c r="C648" t="n">
        <v>11.47605856747131</v>
      </c>
      <c r="D648" t="n">
        <v>29.3324</v>
      </c>
      <c r="E648" t="n">
        <v>1.6964</v>
      </c>
    </row>
    <row r="649">
      <c r="A649" t="inlineStr">
        <is>
          <t>603321</t>
        </is>
      </c>
      <c r="B649" t="n">
        <v>0.0002659325487874079</v>
      </c>
      <c r="C649" t="n">
        <v>11.47327249022165</v>
      </c>
      <c r="D649" t="n">
        <v>8.1066</v>
      </c>
      <c r="E649" t="n">
        <v>1.6472</v>
      </c>
    </row>
    <row r="650">
      <c r="A650" t="inlineStr">
        <is>
          <t>600095</t>
        </is>
      </c>
      <c r="B650" t="n">
        <v>0.001286735210118319</v>
      </c>
      <c r="C650" t="n">
        <v>11.43292682926829</v>
      </c>
      <c r="D650" t="n">
        <v>13.7256</v>
      </c>
      <c r="E650" t="n">
        <v>9.770799999999999</v>
      </c>
    </row>
    <row r="651">
      <c r="A651" t="inlineStr">
        <is>
          <t>603076</t>
        </is>
      </c>
      <c r="B651" t="n">
        <v>0.009220799955991968</v>
      </c>
      <c r="C651" t="n">
        <v>11.30653266331658</v>
      </c>
      <c r="D651" t="n">
        <v>43.6284</v>
      </c>
      <c r="E651" t="n">
        <v>4.137600000000001</v>
      </c>
    </row>
    <row r="652">
      <c r="A652" t="inlineStr">
        <is>
          <t>601519</t>
        </is>
      </c>
      <c r="B652" t="n">
        <v>0.0004807228603785797</v>
      </c>
      <c r="C652" t="n">
        <v>11.0991379310345</v>
      </c>
      <c r="D652" t="n">
        <v>9.8896</v>
      </c>
      <c r="E652" t="n">
        <v>2.0044</v>
      </c>
    </row>
    <row r="653">
      <c r="A653" t="inlineStr">
        <is>
          <t>603060</t>
        </is>
      </c>
      <c r="B653" t="n">
        <v>0.0006188474159650953</v>
      </c>
      <c r="C653" t="n">
        <v>11.08108108108108</v>
      </c>
      <c r="D653" t="n">
        <v>19.5276</v>
      </c>
      <c r="E653" t="n">
        <v>0.7754000000000001</v>
      </c>
    </row>
    <row r="654">
      <c r="A654" t="inlineStr">
        <is>
          <t>600745</t>
        </is>
      </c>
      <c r="B654" t="n">
        <v>0.00464829753387487</v>
      </c>
      <c r="C654" t="n">
        <v>11.01478837327894</v>
      </c>
      <c r="D654" t="n">
        <v>104.0742</v>
      </c>
      <c r="E654" t="n">
        <v>2.1586</v>
      </c>
    </row>
    <row r="655">
      <c r="A655" t="inlineStr">
        <is>
          <t>603338</t>
        </is>
      </c>
      <c r="B655" t="n">
        <v>0.003130628217488658</v>
      </c>
      <c r="C655" t="n">
        <v>10.99402168406121</v>
      </c>
      <c r="D655" t="n">
        <v>101.6476</v>
      </c>
      <c r="E655" t="n">
        <v>0.5438</v>
      </c>
    </row>
    <row r="656">
      <c r="A656" t="inlineStr">
        <is>
          <t>600774</t>
        </is>
      </c>
      <c r="B656" t="n">
        <v>0.001023837372947615</v>
      </c>
      <c r="C656" t="n">
        <v>10.98807495741056</v>
      </c>
      <c r="D656" t="n">
        <v>12.79</v>
      </c>
      <c r="E656" t="n">
        <v>0.4794</v>
      </c>
    </row>
    <row r="657">
      <c r="A657" t="inlineStr">
        <is>
          <t>688286</t>
        </is>
      </c>
      <c r="B657" t="n">
        <v>0.01579786218827671</v>
      </c>
      <c r="C657" t="n">
        <v>10.90125911199469</v>
      </c>
      <c r="D657" t="n">
        <v>132.369</v>
      </c>
      <c r="E657" t="n">
        <v>8.311399999999999</v>
      </c>
    </row>
    <row r="658">
      <c r="A658" t="inlineStr">
        <is>
          <t>600705</t>
        </is>
      </c>
      <c r="B658" t="n">
        <v>0.0001389508137757396</v>
      </c>
      <c r="C658" t="n">
        <v>10.8235294117647</v>
      </c>
      <c r="D658" t="n">
        <v>4.4484</v>
      </c>
      <c r="E658" t="n">
        <v>0.508</v>
      </c>
    </row>
    <row r="659">
      <c r="A659" t="inlineStr">
        <is>
          <t>603319</t>
        </is>
      </c>
      <c r="B659" t="n">
        <v>0.00460498048154462</v>
      </c>
      <c r="C659" t="n">
        <v>10.65976008724101</v>
      </c>
      <c r="D659" t="n">
        <v>41.76559999999999</v>
      </c>
      <c r="E659" t="n">
        <v>3.4972</v>
      </c>
    </row>
    <row r="660">
      <c r="A660" t="inlineStr">
        <is>
          <t>601088</t>
        </is>
      </c>
      <c r="B660" t="n">
        <v>0.0006116352594326603</v>
      </c>
      <c r="C660" t="n">
        <v>10.59963658388856</v>
      </c>
      <c r="D660" t="n">
        <v>18.1126</v>
      </c>
      <c r="E660" t="n">
        <v>0.231</v>
      </c>
    </row>
    <row r="661">
      <c r="A661" t="inlineStr">
        <is>
          <t>603339</t>
        </is>
      </c>
      <c r="B661" t="n">
        <v>0.0005800804531095204</v>
      </c>
      <c r="C661" t="n">
        <v>10.598111227702</v>
      </c>
      <c r="D661" t="n">
        <v>10.6994</v>
      </c>
      <c r="E661" t="n">
        <v>1.9012</v>
      </c>
    </row>
    <row r="662">
      <c r="A662" t="inlineStr">
        <is>
          <t>600969</t>
        </is>
      </c>
      <c r="B662" t="n">
        <v>0.0002636087539079946</v>
      </c>
      <c r="C662" t="n">
        <v>10.54263565891473</v>
      </c>
      <c r="D662" t="n">
        <v>6.717</v>
      </c>
      <c r="E662" t="n">
        <v>1.1912</v>
      </c>
    </row>
    <row r="663">
      <c r="A663" t="inlineStr">
        <is>
          <t>600644</t>
        </is>
      </c>
      <c r="B663" t="n">
        <v>0.0004632361197639901</v>
      </c>
      <c r="C663" t="n">
        <v>10.50583657587549</v>
      </c>
      <c r="D663" t="n">
        <v>5.4574</v>
      </c>
      <c r="E663" t="n">
        <v>1.4762</v>
      </c>
    </row>
    <row r="664">
      <c r="A664" t="inlineStr">
        <is>
          <t>601890</t>
        </is>
      </c>
      <c r="B664" t="n">
        <v>0.0003037711841753541</v>
      </c>
      <c r="C664" t="n">
        <v>10.32148900169203</v>
      </c>
      <c r="D664" t="n">
        <v>5.985600000000002</v>
      </c>
      <c r="E664" t="n">
        <v>2.8054</v>
      </c>
    </row>
    <row r="665">
      <c r="A665" t="inlineStr">
        <is>
          <t>600597</t>
        </is>
      </c>
      <c r="B665" t="n">
        <v>0.001029094785077452</v>
      </c>
      <c r="C665" t="n">
        <v>10.31604054859869</v>
      </c>
      <c r="D665" t="n">
        <v>16.0616</v>
      </c>
      <c r="E665" t="n">
        <v>1.8346</v>
      </c>
    </row>
    <row r="666">
      <c r="A666" t="inlineStr">
        <is>
          <t>600803</t>
        </is>
      </c>
      <c r="B666" t="n">
        <v>0.0003734310257705914</v>
      </c>
      <c r="C666" t="n">
        <v>10.23076923076922</v>
      </c>
      <c r="D666" t="n">
        <v>13.853</v>
      </c>
      <c r="E666" t="n">
        <v>0.8094</v>
      </c>
    </row>
    <row r="667">
      <c r="A667" t="inlineStr">
        <is>
          <t>688386</t>
        </is>
      </c>
      <c r="B667" t="n">
        <v>0.01833781149233993</v>
      </c>
      <c r="C667" t="n">
        <v>10.21793497677743</v>
      </c>
      <c r="D667" t="n">
        <v>67.297</v>
      </c>
      <c r="E667" t="n">
        <v>11.3792</v>
      </c>
    </row>
    <row r="668">
      <c r="A668" t="inlineStr">
        <is>
          <t>600188</t>
        </is>
      </c>
      <c r="B668" t="n">
        <v>0.001009303009615947</v>
      </c>
      <c r="C668" t="n">
        <v>10.16216216216215</v>
      </c>
      <c r="D668" t="n">
        <v>10.2538</v>
      </c>
      <c r="E668" t="n">
        <v>1.5174</v>
      </c>
    </row>
    <row r="669">
      <c r="A669" t="inlineStr">
        <is>
          <t>600795</t>
        </is>
      </c>
      <c r="B669" t="n">
        <v>4.994371482176369e-05</v>
      </c>
      <c r="C669" t="n">
        <v>10.1522842639594</v>
      </c>
      <c r="D669" t="n">
        <v>2.132</v>
      </c>
      <c r="E669" t="n">
        <v>0.3054</v>
      </c>
    </row>
    <row r="670">
      <c r="A670" t="inlineStr">
        <is>
          <t>600841</t>
        </is>
      </c>
      <c r="B670" t="n">
        <v>0.001876954949029924</v>
      </c>
      <c r="C670" t="n">
        <v>10.13215859030836</v>
      </c>
      <c r="D670" t="n">
        <v>9.123000000000001</v>
      </c>
      <c r="E670" t="n">
        <v>0.7708000000000002</v>
      </c>
    </row>
    <row r="671">
      <c r="A671" t="inlineStr">
        <is>
          <t>600508</t>
        </is>
      </c>
      <c r="B671" t="n">
        <v>0.0006163931451612903</v>
      </c>
      <c r="C671" t="n">
        <v>10.12514220705347</v>
      </c>
      <c r="D671" t="n">
        <v>9.523200000000001</v>
      </c>
      <c r="E671" t="n">
        <v>1.5544</v>
      </c>
    </row>
    <row r="672">
      <c r="A672" t="inlineStr">
        <is>
          <t>600782</t>
        </is>
      </c>
      <c r="B672" t="n">
        <v>0.0001301669024045261</v>
      </c>
      <c r="C672" t="n">
        <v>10.12048192771084</v>
      </c>
      <c r="D672" t="n">
        <v>4.524800000000001</v>
      </c>
      <c r="E672" t="n">
        <v>1.263</v>
      </c>
    </row>
    <row r="673">
      <c r="A673" t="inlineStr">
        <is>
          <t>600758</t>
        </is>
      </c>
      <c r="B673" t="n">
        <v>0.0005021325882651764</v>
      </c>
      <c r="C673" t="n">
        <v>10.06493506493507</v>
      </c>
      <c r="D673" t="n">
        <v>3.149600000000001</v>
      </c>
      <c r="E673" t="n">
        <v>2.178</v>
      </c>
    </row>
    <row r="674">
      <c r="A674" t="inlineStr">
        <is>
          <t>600738</t>
        </is>
      </c>
      <c r="B674" t="n">
        <v>0.0008410422821323891</v>
      </c>
      <c r="C674" t="n">
        <v>10.00000000000001</v>
      </c>
      <c r="D674" t="n">
        <v>6.891800000000001</v>
      </c>
      <c r="E674" t="n">
        <v>2.007</v>
      </c>
    </row>
    <row r="675">
      <c r="A675" t="inlineStr">
        <is>
          <t>600217</t>
        </is>
      </c>
      <c r="B675" t="n">
        <v>0.0002907685444996044</v>
      </c>
      <c r="C675" t="n">
        <v>9.902912621359228</v>
      </c>
      <c r="D675" t="n">
        <v>5.5596</v>
      </c>
      <c r="E675" t="n">
        <v>1.1752</v>
      </c>
    </row>
    <row r="676">
      <c r="A676" t="inlineStr">
        <is>
          <t>600058</t>
        </is>
      </c>
      <c r="B676" t="n">
        <v>0.0003180383163511481</v>
      </c>
      <c r="C676" t="n">
        <v>9.861325115562391</v>
      </c>
      <c r="D676" t="n">
        <v>7.0466</v>
      </c>
      <c r="E676" t="n">
        <v>0.9529999999999998</v>
      </c>
    </row>
    <row r="677">
      <c r="A677" t="inlineStr">
        <is>
          <t>601212</t>
        </is>
      </c>
      <c r="B677" t="n">
        <v>0.0001041369768246282</v>
      </c>
      <c r="C677" t="n">
        <v>9.848484848484841</v>
      </c>
      <c r="D677" t="n">
        <v>2.891</v>
      </c>
      <c r="E677" t="n">
        <v>0.8532</v>
      </c>
    </row>
    <row r="678">
      <c r="A678" t="inlineStr">
        <is>
          <t>603313</t>
        </is>
      </c>
      <c r="B678" t="n">
        <v>0.002060680643277958</v>
      </c>
      <c r="C678" t="n">
        <v>9.833490417844803</v>
      </c>
      <c r="D678" t="n">
        <v>33.91379999999999</v>
      </c>
      <c r="E678" t="n">
        <v>1.5676</v>
      </c>
    </row>
    <row r="679">
      <c r="A679" t="inlineStr">
        <is>
          <t>603227</t>
        </is>
      </c>
      <c r="B679" t="n">
        <v>0.0003474782995771199</v>
      </c>
      <c r="C679" t="n">
        <v>9.82800982800982</v>
      </c>
      <c r="D679" t="n">
        <v>4.492999999999999</v>
      </c>
      <c r="E679" t="n">
        <v>2.2526</v>
      </c>
    </row>
    <row r="680">
      <c r="A680" t="inlineStr">
        <is>
          <t>601101</t>
        </is>
      </c>
      <c r="B680" t="n">
        <v>0.0005751502354116136</v>
      </c>
      <c r="C680" t="n">
        <v>9.768637532133662</v>
      </c>
      <c r="D680" t="n">
        <v>4.2054</v>
      </c>
      <c r="E680" t="n">
        <v>1.6548</v>
      </c>
    </row>
    <row r="681">
      <c r="A681" t="inlineStr">
        <is>
          <t>600371</t>
        </is>
      </c>
      <c r="B681" t="n">
        <v>0.001120859504132231</v>
      </c>
      <c r="C681" t="n">
        <v>9.768451519536892</v>
      </c>
      <c r="D681" t="n">
        <v>14.1328</v>
      </c>
      <c r="E681" t="n">
        <v>4.4002</v>
      </c>
    </row>
    <row r="682">
      <c r="A682" t="inlineStr">
        <is>
          <t>600360</t>
        </is>
      </c>
      <c r="B682" t="n">
        <v>0.0008237010969594348</v>
      </c>
      <c r="C682" t="n">
        <v>9.729729729729719</v>
      </c>
      <c r="D682" t="n">
        <v>8.149799999999999</v>
      </c>
      <c r="E682" t="n">
        <v>5.342600000000001</v>
      </c>
    </row>
    <row r="683">
      <c r="A683" t="inlineStr">
        <is>
          <t>601318</t>
        </is>
      </c>
      <c r="B683" t="n">
        <v>0.003243371493965584</v>
      </c>
      <c r="C683" t="n">
        <v>9.661835748792292</v>
      </c>
      <c r="D683" t="n">
        <v>85.4598</v>
      </c>
      <c r="E683" t="n">
        <v>0.6118</v>
      </c>
    </row>
    <row r="684">
      <c r="A684" t="inlineStr">
        <is>
          <t>600212</t>
        </is>
      </c>
      <c r="B684" t="n">
        <v>8.011301192327631e-05</v>
      </c>
      <c r="C684" t="n">
        <v>9.491525423728797</v>
      </c>
      <c r="D684" t="n">
        <v>3.0864</v>
      </c>
      <c r="E684" t="n">
        <v>0.4334</v>
      </c>
    </row>
    <row r="685">
      <c r="A685" t="inlineStr">
        <is>
          <t>600123</t>
        </is>
      </c>
      <c r="B685" t="n">
        <v>0.0002923901437371662</v>
      </c>
      <c r="C685" t="n">
        <v>9.467455621301756</v>
      </c>
      <c r="D685" t="n">
        <v>5.4544</v>
      </c>
      <c r="E685" t="n">
        <v>1.8086</v>
      </c>
    </row>
    <row r="686">
      <c r="A686" t="inlineStr">
        <is>
          <t>600698</t>
        </is>
      </c>
      <c r="B686" t="n">
        <v>9.423396488788459e-05</v>
      </c>
      <c r="C686" t="n">
        <v>9.459459459459453</v>
      </c>
      <c r="D686" t="n">
        <v>2.3012</v>
      </c>
      <c r="E686" t="n">
        <v>0.8326</v>
      </c>
    </row>
    <row r="687">
      <c r="A687" t="inlineStr">
        <is>
          <t>600933</t>
        </is>
      </c>
      <c r="B687" t="n">
        <v>0.001111354055554838</v>
      </c>
      <c r="C687" t="n">
        <v>9.411764705882364</v>
      </c>
      <c r="D687" t="n">
        <v>15.4874</v>
      </c>
      <c r="E687" t="n">
        <v>0.7228</v>
      </c>
    </row>
    <row r="688">
      <c r="A688" t="inlineStr">
        <is>
          <t>600967</t>
        </is>
      </c>
      <c r="B688" t="n">
        <v>0.001398564986788559</v>
      </c>
      <c r="C688" t="n">
        <v>9.380530973451307</v>
      </c>
      <c r="D688" t="n">
        <v>10.3698</v>
      </c>
      <c r="E688" t="n">
        <v>1.9016</v>
      </c>
    </row>
    <row r="689">
      <c r="A689" t="inlineStr">
        <is>
          <t>603026</t>
        </is>
      </c>
      <c r="B689" t="n">
        <v>0.006047282928968484</v>
      </c>
      <c r="C689" t="n">
        <v>9.375</v>
      </c>
      <c r="D689" t="n">
        <v>50.62259999999999</v>
      </c>
      <c r="E689" t="n">
        <v>5.444400000000001</v>
      </c>
    </row>
    <row r="690">
      <c r="A690" t="inlineStr">
        <is>
          <t>600536</t>
        </is>
      </c>
      <c r="B690" t="n">
        <v>0.002668115782593013</v>
      </c>
      <c r="C690" t="n">
        <v>9.368285345938965</v>
      </c>
      <c r="D690" t="n">
        <v>73.73819999999999</v>
      </c>
      <c r="E690" t="n">
        <v>2.8688</v>
      </c>
    </row>
    <row r="691">
      <c r="A691" t="inlineStr">
        <is>
          <t>603618</t>
        </is>
      </c>
      <c r="B691" t="n">
        <v>0.0001491366299989719</v>
      </c>
      <c r="C691" t="n">
        <v>9.314586994727581</v>
      </c>
      <c r="D691" t="n">
        <v>5.8362</v>
      </c>
      <c r="E691" t="n">
        <v>1.1274</v>
      </c>
    </row>
    <row r="692">
      <c r="A692" t="inlineStr">
        <is>
          <t>600103</t>
        </is>
      </c>
      <c r="B692" t="n">
        <v>4.558232931726912e-05</v>
      </c>
      <c r="C692" t="n">
        <v>9.278350515463929</v>
      </c>
      <c r="D692" t="n">
        <v>1.992</v>
      </c>
      <c r="E692" t="n">
        <v>1.6894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6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0.1868307316487587</v>
      </c>
      <c r="C2" t="n">
        <v>547.1111111111111</v>
      </c>
      <c r="D2" t="n">
        <v>12.75509090909091</v>
      </c>
      <c r="E2" t="n">
        <v>8.043272727272727</v>
      </c>
    </row>
    <row r="3">
      <c r="A3" t="inlineStr">
        <is>
          <t>600121</t>
        </is>
      </c>
      <c r="B3" t="n">
        <v>0.02282681148372277</v>
      </c>
      <c r="C3" t="n">
        <v>292.4170616113744</v>
      </c>
      <c r="D3" t="n">
        <v>4.247818181818181</v>
      </c>
      <c r="E3" t="n">
        <v>9.468181818181819</v>
      </c>
    </row>
    <row r="4">
      <c r="A4" t="inlineStr">
        <is>
          <t>002756</t>
        </is>
      </c>
      <c r="B4" t="n">
        <v>0.09678344630354921</v>
      </c>
      <c r="C4" t="n">
        <v>242.9886302111532</v>
      </c>
      <c r="D4" t="n">
        <v>31.90781818181818</v>
      </c>
      <c r="E4" t="n">
        <v>5.345454545454546</v>
      </c>
    </row>
    <row r="5">
      <c r="A5" t="inlineStr">
        <is>
          <t>300274</t>
        </is>
      </c>
      <c r="B5" t="n">
        <v>0.06680440074497095</v>
      </c>
      <c r="C5" t="n">
        <v>209.0277777777778</v>
      </c>
      <c r="D5" t="n">
        <v>52.70018181818183</v>
      </c>
      <c r="E5" t="n">
        <v>4.626181818181819</v>
      </c>
    </row>
    <row r="6">
      <c r="A6" t="inlineStr">
        <is>
          <t>603025</t>
        </is>
      </c>
      <c r="B6" t="n">
        <v>0.08059655284426237</v>
      </c>
      <c r="C6" t="n">
        <v>205.6516724336794</v>
      </c>
      <c r="D6" t="n">
        <v>13.586</v>
      </c>
      <c r="E6" t="n">
        <v>1.883818181818182</v>
      </c>
    </row>
    <row r="7">
      <c r="A7" t="inlineStr">
        <is>
          <t>300999</t>
        </is>
      </c>
      <c r="B7" t="n">
        <v>0.1121496027692026</v>
      </c>
      <c r="C7" t="n">
        <v>185.9815005138746</v>
      </c>
      <c r="D7" t="n">
        <v>74.32181818181819</v>
      </c>
      <c r="E7" t="n">
        <v>18.41181818181818</v>
      </c>
    </row>
    <row r="8">
      <c r="A8" t="inlineStr">
        <is>
          <t>002192</t>
        </is>
      </c>
      <c r="B8" t="n">
        <v>0.0351268673348803</v>
      </c>
      <c r="C8" t="n">
        <v>175.7609297177642</v>
      </c>
      <c r="D8" t="n">
        <v>29.44527272727273</v>
      </c>
      <c r="E8" t="n">
        <v>2.978545454545455</v>
      </c>
    </row>
    <row r="9">
      <c r="A9" t="inlineStr">
        <is>
          <t>600199</t>
        </is>
      </c>
      <c r="B9" t="n">
        <v>0.03588813946740734</v>
      </c>
      <c r="C9" t="n">
        <v>168.3357879234168</v>
      </c>
      <c r="D9" t="n">
        <v>12.134</v>
      </c>
      <c r="E9" t="n">
        <v>12.89745454545455</v>
      </c>
    </row>
    <row r="10">
      <c r="A10" t="inlineStr">
        <is>
          <t>603799</t>
        </is>
      </c>
      <c r="B10" t="n">
        <v>0.06653400209347886</v>
      </c>
      <c r="C10" t="n">
        <v>164.0883977900552</v>
      </c>
      <c r="D10" t="n">
        <v>56.19109090909091</v>
      </c>
      <c r="E10" t="n">
        <v>3.895454545454546</v>
      </c>
    </row>
    <row r="11">
      <c r="A11" t="inlineStr">
        <is>
          <t>002497</t>
        </is>
      </c>
      <c r="B11" t="n">
        <v>0.01626300781213189</v>
      </c>
      <c r="C11" t="n">
        <v>162.5659050966608</v>
      </c>
      <c r="D11" t="n">
        <v>16.74272727272727</v>
      </c>
      <c r="E11" t="n">
        <v>9.335090909090908</v>
      </c>
    </row>
    <row r="12">
      <c r="A12" t="inlineStr">
        <is>
          <t>600559</t>
        </is>
      </c>
      <c r="B12" t="n">
        <v>0.03983681159234281</v>
      </c>
      <c r="C12" t="n">
        <v>159.1155934833204</v>
      </c>
      <c r="D12" t="n">
        <v>21.77618181818182</v>
      </c>
      <c r="E12" t="n">
        <v>13.48036363636364</v>
      </c>
    </row>
    <row r="13">
      <c r="A13" t="inlineStr">
        <is>
          <t>601908</t>
        </is>
      </c>
      <c r="B13" t="n">
        <v>0.009332686066654812</v>
      </c>
      <c r="C13" t="n">
        <v>147.0037453183521</v>
      </c>
      <c r="D13" t="n">
        <v>7.174363636363636</v>
      </c>
      <c r="E13" t="n">
        <v>3.270909090909091</v>
      </c>
    </row>
    <row r="14">
      <c r="A14" t="inlineStr">
        <is>
          <t>000816</t>
        </is>
      </c>
      <c r="B14" t="n">
        <v>0.003648397770485327</v>
      </c>
      <c r="C14" t="n">
        <v>146</v>
      </c>
      <c r="D14" t="n">
        <v>3.529454545454545</v>
      </c>
      <c r="E14" t="n">
        <v>14.91709090909091</v>
      </c>
    </row>
    <row r="15">
      <c r="A15" t="inlineStr">
        <is>
          <t>601919</t>
        </is>
      </c>
      <c r="B15" t="n">
        <v>0.008331651504185</v>
      </c>
      <c r="C15" t="n">
        <v>136.1386138613862</v>
      </c>
      <c r="D15" t="n">
        <v>9.340181818181819</v>
      </c>
      <c r="E15" t="n">
        <v>1.819636363636364</v>
      </c>
    </row>
    <row r="16">
      <c r="A16" t="inlineStr">
        <is>
          <t>002612</t>
        </is>
      </c>
      <c r="B16" t="n">
        <v>0.03162432208947823</v>
      </c>
      <c r="C16" t="n">
        <v>135.3878852284803</v>
      </c>
      <c r="D16" t="n">
        <v>16.48018181818182</v>
      </c>
      <c r="E16" t="n">
        <v>13.08727272727273</v>
      </c>
    </row>
    <row r="17">
      <c r="A17" t="inlineStr">
        <is>
          <t>002466</t>
        </is>
      </c>
      <c r="B17" t="n">
        <v>0.033321810772177</v>
      </c>
      <c r="C17" t="n">
        <v>132.9090051862329</v>
      </c>
      <c r="D17" t="n">
        <v>28.69127272727273</v>
      </c>
      <c r="E17" t="n">
        <v>7.444363636363637</v>
      </c>
    </row>
    <row r="18">
      <c r="A18" t="inlineStr">
        <is>
          <t>002240</t>
        </is>
      </c>
      <c r="B18" t="n">
        <v>0.01432344275156361</v>
      </c>
      <c r="C18" t="n">
        <v>129.1909924937448</v>
      </c>
      <c r="D18" t="n">
        <v>18.91363636363636</v>
      </c>
      <c r="E18" t="n">
        <v>7.944545454545454</v>
      </c>
    </row>
    <row r="19">
      <c r="A19" t="inlineStr">
        <is>
          <t>600499</t>
        </is>
      </c>
      <c r="B19" t="n">
        <v>0.005032084612613389</v>
      </c>
      <c r="C19" t="n">
        <v>125.7425742574257</v>
      </c>
      <c r="D19" t="n">
        <v>5.589090909090909</v>
      </c>
      <c r="E19" t="n">
        <v>1.843272727272727</v>
      </c>
    </row>
    <row r="20">
      <c r="A20" t="inlineStr">
        <is>
          <t>600399</t>
        </is>
      </c>
      <c r="B20" t="n">
        <v>0.009950884669614609</v>
      </c>
      <c r="C20" t="n">
        <v>120.2937249666221</v>
      </c>
      <c r="D20" t="n">
        <v>11.78781818181819</v>
      </c>
      <c r="E20" t="n">
        <v>1.356727272727273</v>
      </c>
    </row>
    <row r="21">
      <c r="A21" t="inlineStr">
        <is>
          <t>002149</t>
        </is>
      </c>
      <c r="B21" t="n">
        <v>0.01726813400168565</v>
      </c>
      <c r="C21" t="n">
        <v>118.8372093023256</v>
      </c>
      <c r="D21" t="n">
        <v>12.07345454545455</v>
      </c>
      <c r="E21" t="n">
        <v>8.733636363636363</v>
      </c>
    </row>
    <row r="22">
      <c r="A22" t="inlineStr">
        <is>
          <t>600189</t>
        </is>
      </c>
      <c r="B22" t="n">
        <v>0.01135190657008838</v>
      </c>
      <c r="C22" t="n">
        <v>118.1954887218045</v>
      </c>
      <c r="D22" t="n">
        <v>9.41818181818182</v>
      </c>
      <c r="E22" t="n">
        <v>8.474000000000002</v>
      </c>
    </row>
    <row r="23">
      <c r="A23" t="inlineStr">
        <is>
          <t>002460</t>
        </is>
      </c>
      <c r="B23" t="n">
        <v>0.05543709382062915</v>
      </c>
      <c r="C23" t="n">
        <v>116.4576533241711</v>
      </c>
      <c r="D23" t="n">
        <v>81.6750909090909</v>
      </c>
      <c r="E23" t="n">
        <v>3.917636363636364</v>
      </c>
    </row>
    <row r="24">
      <c r="A24" t="inlineStr">
        <is>
          <t>000675</t>
        </is>
      </c>
      <c r="B24" t="n">
        <v>0.004973794471267428</v>
      </c>
      <c r="C24" t="n">
        <v>115.1761517615176</v>
      </c>
      <c r="D24" t="n">
        <v>6.312545454545456</v>
      </c>
      <c r="E24" t="n">
        <v>0</v>
      </c>
    </row>
    <row r="25">
      <c r="A25" t="inlineStr">
        <is>
          <t>600616</t>
        </is>
      </c>
      <c r="B25" t="n">
        <v>0.01440781925494576</v>
      </c>
      <c r="C25" t="n">
        <v>112.1475054229934</v>
      </c>
      <c r="D25" t="n">
        <v>7.401636363636364</v>
      </c>
      <c r="E25" t="n">
        <v>9.048181818181819</v>
      </c>
    </row>
    <row r="26">
      <c r="A26" t="inlineStr">
        <is>
          <t>000615</t>
        </is>
      </c>
      <c r="B26" t="n">
        <v>0.005799182444901775</v>
      </c>
      <c r="C26" t="n">
        <v>111.8090452261307</v>
      </c>
      <c r="D26" t="n">
        <v>5.543272727272727</v>
      </c>
      <c r="E26" t="n">
        <v>4.683090909090908</v>
      </c>
    </row>
    <row r="27">
      <c r="A27" t="inlineStr">
        <is>
          <t>600702</t>
        </is>
      </c>
      <c r="B27" t="n">
        <v>0.07198925712392304</v>
      </c>
      <c r="C27" t="n">
        <v>109.9901816396661</v>
      </c>
      <c r="D27" t="n">
        <v>64.61345454545453</v>
      </c>
      <c r="E27" t="n">
        <v>3.651454545454545</v>
      </c>
    </row>
    <row r="28">
      <c r="A28" t="inlineStr">
        <is>
          <t>002176</t>
        </is>
      </c>
      <c r="B28" t="n">
        <v>0.003616491674896477</v>
      </c>
      <c r="C28" t="n">
        <v>109.6618357487923</v>
      </c>
      <c r="D28" t="n">
        <v>2.775272727272727</v>
      </c>
      <c r="E28" t="n">
        <v>2.500181818181818</v>
      </c>
    </row>
    <row r="29">
      <c r="A29" t="inlineStr">
        <is>
          <t>002709</t>
        </is>
      </c>
      <c r="B29" t="n">
        <v>0.05890964483156488</v>
      </c>
      <c r="C29" t="n">
        <v>109.3086554164398</v>
      </c>
      <c r="D29" t="n">
        <v>82.45545454545457</v>
      </c>
      <c r="E29" t="n">
        <v>2.902545454545454</v>
      </c>
    </row>
    <row r="30">
      <c r="A30" t="inlineStr">
        <is>
          <t>689009</t>
        </is>
      </c>
      <c r="B30" t="n">
        <v>0.02597919538174666</v>
      </c>
      <c r="C30" t="n">
        <v>108.5454545454545</v>
      </c>
      <c r="D30" t="n">
        <v>71.17999999999999</v>
      </c>
      <c r="E30" t="n">
        <v>22.0584</v>
      </c>
    </row>
    <row r="31">
      <c r="A31" t="inlineStr">
        <is>
          <t>000155</t>
        </is>
      </c>
      <c r="B31" t="n">
        <v>0.004174991259636</v>
      </c>
      <c r="C31" t="n">
        <v>107.0103092783505</v>
      </c>
      <c r="D31" t="n">
        <v>6.78218181818182</v>
      </c>
      <c r="E31" t="n">
        <v>5.714727272727274</v>
      </c>
    </row>
    <row r="32">
      <c r="A32" t="inlineStr">
        <is>
          <t>600893</t>
        </is>
      </c>
      <c r="B32" t="n">
        <v>0.03111037940346675</v>
      </c>
      <c r="C32" t="n">
        <v>104.56149877817</v>
      </c>
      <c r="D32" t="n">
        <v>44.91581818181819</v>
      </c>
      <c r="E32" t="n">
        <v>1.614181818181818</v>
      </c>
    </row>
    <row r="33">
      <c r="A33" t="inlineStr">
        <is>
          <t>000923</t>
        </is>
      </c>
      <c r="B33" t="n">
        <v>0.02447815604431182</v>
      </c>
      <c r="C33" t="n">
        <v>103.1096563011456</v>
      </c>
      <c r="D33" t="n">
        <v>21.25636363636364</v>
      </c>
      <c r="E33" t="n">
        <v>2.718</v>
      </c>
    </row>
    <row r="34">
      <c r="A34" t="inlineStr">
        <is>
          <t>600809</t>
        </is>
      </c>
      <c r="B34" t="n">
        <v>0.18033369916409</v>
      </c>
      <c r="C34" t="n">
        <v>99.11180036655858</v>
      </c>
      <c r="D34" t="n">
        <v>279.45</v>
      </c>
      <c r="E34" t="n">
        <v>0.6129090909090908</v>
      </c>
    </row>
    <row r="35">
      <c r="A35" t="inlineStr">
        <is>
          <t>000798</t>
        </is>
      </c>
      <c r="B35" t="n">
        <v>0.01534119464847545</v>
      </c>
      <c r="C35" t="n">
        <v>97.87928221859707</v>
      </c>
      <c r="D35" t="n">
        <v>8.557999999999998</v>
      </c>
      <c r="E35" t="n">
        <v>7.506181818181819</v>
      </c>
    </row>
    <row r="36">
      <c r="A36" t="inlineStr">
        <is>
          <t>600456</t>
        </is>
      </c>
      <c r="B36" t="n">
        <v>0.02333938857842916</v>
      </c>
      <c r="C36" t="n">
        <v>95.13668150031786</v>
      </c>
      <c r="D36" t="n">
        <v>41.05327272727273</v>
      </c>
      <c r="E36" t="n">
        <v>2.262181818181818</v>
      </c>
    </row>
    <row r="37">
      <c r="A37" t="inlineStr">
        <is>
          <t>000799</t>
        </is>
      </c>
      <c r="B37" t="n">
        <v>0.06974792993862469</v>
      </c>
      <c r="C37" t="n">
        <v>94.75621890547264</v>
      </c>
      <c r="D37" t="n">
        <v>119.9994545454546</v>
      </c>
      <c r="E37" t="n">
        <v>3.986727272727272</v>
      </c>
    </row>
    <row r="38">
      <c r="A38" t="inlineStr">
        <is>
          <t>688390</t>
        </is>
      </c>
      <c r="B38" t="n">
        <v>0.1009155723978223</v>
      </c>
      <c r="C38" t="n">
        <v>94.73293768545996</v>
      </c>
      <c r="D38" t="n">
        <v>195.7461818181819</v>
      </c>
      <c r="E38" t="n">
        <v>5.344545454545456</v>
      </c>
    </row>
    <row r="39">
      <c r="A39" t="inlineStr">
        <is>
          <t>002245</t>
        </is>
      </c>
      <c r="B39" t="n">
        <v>0.009610401899016987</v>
      </c>
      <c r="C39" t="n">
        <v>94.21875</v>
      </c>
      <c r="D39" t="n">
        <v>9.516727272727271</v>
      </c>
      <c r="E39" t="n">
        <v>7.550181818181818</v>
      </c>
    </row>
    <row r="40">
      <c r="A40" t="inlineStr">
        <is>
          <t>000626</t>
        </is>
      </c>
      <c r="B40" t="n">
        <v>0.00800151409320863</v>
      </c>
      <c r="C40" t="n">
        <v>93.62880886426595</v>
      </c>
      <c r="D40" t="n">
        <v>10.71981818181818</v>
      </c>
      <c r="E40" t="n">
        <v>1.522363636363636</v>
      </c>
    </row>
    <row r="41">
      <c r="A41" t="inlineStr">
        <is>
          <t>601995</t>
        </is>
      </c>
      <c r="B41" t="n">
        <v>0.01718177017256772</v>
      </c>
      <c r="C41" t="n">
        <v>93.50132625994694</v>
      </c>
      <c r="D41" t="n">
        <v>61.80416666666667</v>
      </c>
      <c r="E41" t="n">
        <v>21.58270833333334</v>
      </c>
    </row>
    <row r="42">
      <c r="A42" t="inlineStr">
        <is>
          <t>002342</t>
        </is>
      </c>
      <c r="B42" t="n">
        <v>0.001808414688859521</v>
      </c>
      <c r="C42" t="n">
        <v>92.78996865203763</v>
      </c>
      <c r="D42" t="n">
        <v>3.70090909090909</v>
      </c>
      <c r="E42" t="n">
        <v>6.362000000000002</v>
      </c>
    </row>
    <row r="43">
      <c r="A43" t="inlineStr">
        <is>
          <t>600238</t>
        </is>
      </c>
      <c r="B43" t="n">
        <v>0.004537649036112706</v>
      </c>
      <c r="C43" t="n">
        <v>92.74725274725274</v>
      </c>
      <c r="D43" t="n">
        <v>6.009818181818182</v>
      </c>
      <c r="E43" t="n">
        <v>0.9865454545454546</v>
      </c>
    </row>
    <row r="44">
      <c r="A44" t="inlineStr">
        <is>
          <t>600586</t>
        </is>
      </c>
      <c r="B44" t="n">
        <v>0.003327830779352612</v>
      </c>
      <c r="C44" t="n">
        <v>91.92200557103062</v>
      </c>
      <c r="D44" t="n">
        <v>5.031454545454545</v>
      </c>
      <c r="E44" t="n">
        <v>5.794181818181818</v>
      </c>
    </row>
    <row r="45">
      <c r="A45" t="inlineStr">
        <is>
          <t>603267</t>
        </is>
      </c>
      <c r="B45" t="n">
        <v>0.06246629827563062</v>
      </c>
      <c r="C45" t="n">
        <v>91.62395299412427</v>
      </c>
      <c r="D45" t="n">
        <v>104.3205454545455</v>
      </c>
      <c r="E45" t="n">
        <v>1.640545454545454</v>
      </c>
    </row>
    <row r="46">
      <c r="A46" t="inlineStr">
        <is>
          <t>688017</t>
        </is>
      </c>
      <c r="B46" t="n">
        <v>0.08349129883449401</v>
      </c>
      <c r="C46" t="n">
        <v>88.57142857142857</v>
      </c>
      <c r="D46" t="n">
        <v>114.6512727272727</v>
      </c>
      <c r="E46" t="n">
        <v>3.823090909090909</v>
      </c>
    </row>
    <row r="47">
      <c r="A47" t="inlineStr">
        <is>
          <t>603993</t>
        </is>
      </c>
      <c r="B47" t="n">
        <v>0.002207098473239763</v>
      </c>
      <c r="C47" t="n">
        <v>86.80203045685279</v>
      </c>
      <c r="D47" t="n">
        <v>4.756909090909091</v>
      </c>
      <c r="E47" t="n">
        <v>1.887272727272727</v>
      </c>
    </row>
    <row r="48">
      <c r="A48" t="inlineStr">
        <is>
          <t>603185</t>
        </is>
      </c>
      <c r="B48" t="n">
        <v>0.1174850824825634</v>
      </c>
      <c r="C48" t="n">
        <v>84.66810966810966</v>
      </c>
      <c r="D48" t="n">
        <v>100.4134545454545</v>
      </c>
      <c r="E48" t="n">
        <v>11.52218181818182</v>
      </c>
    </row>
    <row r="49">
      <c r="A49" t="inlineStr">
        <is>
          <t>300001</t>
        </is>
      </c>
      <c r="B49" t="n">
        <v>0.008268699902560213</v>
      </c>
      <c r="C49" t="n">
        <v>82.52826310380269</v>
      </c>
      <c r="D49" t="n">
        <v>24.86345454545454</v>
      </c>
      <c r="E49" t="n">
        <v>3.710363636363636</v>
      </c>
    </row>
    <row r="50">
      <c r="A50" t="inlineStr">
        <is>
          <t>603063</t>
        </is>
      </c>
      <c r="B50" t="n">
        <v>0.01031199716444176</v>
      </c>
      <c r="C50" t="n">
        <v>81.75895765472315</v>
      </c>
      <c r="D50" t="n">
        <v>15.66454545454545</v>
      </c>
      <c r="E50" t="n">
        <v>4.562000000000001</v>
      </c>
    </row>
    <row r="51">
      <c r="A51" t="inlineStr">
        <is>
          <t>601100</t>
        </is>
      </c>
      <c r="B51" t="n">
        <v>0.0316603569944722</v>
      </c>
      <c r="C51" t="n">
        <v>80.84118530656835</v>
      </c>
      <c r="D51" t="n">
        <v>93.99981818181816</v>
      </c>
      <c r="E51" t="n">
        <v>0.4210909090909091</v>
      </c>
    </row>
    <row r="52">
      <c r="A52" t="inlineStr">
        <is>
          <t>300677</t>
        </is>
      </c>
      <c r="B52" t="n">
        <v>0.07107382020189559</v>
      </c>
      <c r="C52" t="n">
        <v>80.76998241156927</v>
      </c>
      <c r="D52" t="n">
        <v>135.8830909090909</v>
      </c>
      <c r="E52" t="n">
        <v>4.259818181818181</v>
      </c>
    </row>
    <row r="53">
      <c r="A53" t="inlineStr">
        <is>
          <t>002568</t>
        </is>
      </c>
      <c r="B53" t="n">
        <v>0.04340364864161757</v>
      </c>
      <c r="C53" t="n">
        <v>80.09020618556701</v>
      </c>
      <c r="D53" t="n">
        <v>83.31909090909093</v>
      </c>
      <c r="E53" t="n">
        <v>1.175090909090909</v>
      </c>
    </row>
    <row r="54">
      <c r="A54" t="inlineStr">
        <is>
          <t>300014</t>
        </is>
      </c>
      <c r="B54" t="n">
        <v>0.02997421919155139</v>
      </c>
      <c r="C54" t="n">
        <v>80.01816530426883</v>
      </c>
      <c r="D54" t="n">
        <v>67.41</v>
      </c>
      <c r="E54" t="n">
        <v>1.793090909090909</v>
      </c>
    </row>
    <row r="55">
      <c r="A55" t="inlineStr">
        <is>
          <t>600460</t>
        </is>
      </c>
      <c r="B55" t="n">
        <v>0.01517954680836307</v>
      </c>
      <c r="C55" t="n">
        <v>79.61704756022235</v>
      </c>
      <c r="D55" t="n">
        <v>18.97963636363637</v>
      </c>
      <c r="E55" t="n">
        <v>4.156181818181818</v>
      </c>
    </row>
    <row r="56">
      <c r="A56" t="inlineStr">
        <is>
          <t>600877</t>
        </is>
      </c>
      <c r="B56" t="n">
        <v>0.004724582500916592</v>
      </c>
      <c r="C56" t="n">
        <v>79.37062937062937</v>
      </c>
      <c r="D56" t="n">
        <v>6.791090909090909</v>
      </c>
      <c r="E56" t="n">
        <v>0.7501818181818182</v>
      </c>
    </row>
    <row r="57">
      <c r="A57" t="inlineStr">
        <is>
          <t>688598</t>
        </is>
      </c>
      <c r="B57" t="n">
        <v>0.1528226603003326</v>
      </c>
      <c r="C57" t="n">
        <v>79.23308918569583</v>
      </c>
      <c r="D57" t="n">
        <v>137.6987272727273</v>
      </c>
      <c r="E57" t="n">
        <v>6.127272727272727</v>
      </c>
    </row>
    <row r="58">
      <c r="A58" t="inlineStr">
        <is>
          <t>600765</t>
        </is>
      </c>
      <c r="B58" t="n">
        <v>0.009896586967895001</v>
      </c>
      <c r="C58" t="n">
        <v>78.76169906407486</v>
      </c>
      <c r="D58" t="n">
        <v>18.11472727272727</v>
      </c>
      <c r="E58" t="n">
        <v>4.036</v>
      </c>
    </row>
    <row r="59">
      <c r="A59" t="inlineStr">
        <is>
          <t>002646</t>
        </is>
      </c>
      <c r="B59" t="n">
        <v>0.01967359133594174</v>
      </c>
      <c r="C59" t="n">
        <v>78.62745098039217</v>
      </c>
      <c r="D59" t="n">
        <v>16.67727272727273</v>
      </c>
      <c r="E59" t="n">
        <v>7.235272727272725</v>
      </c>
    </row>
    <row r="60">
      <c r="A60" t="inlineStr">
        <is>
          <t>000301</t>
        </is>
      </c>
      <c r="B60" t="n">
        <v>0.003744193638523719</v>
      </c>
      <c r="C60" t="n">
        <v>78.47113884555381</v>
      </c>
      <c r="D60" t="n">
        <v>9.098909090909091</v>
      </c>
      <c r="E60" t="n">
        <v>2.259454545454546</v>
      </c>
    </row>
    <row r="61">
      <c r="A61" t="inlineStr">
        <is>
          <t>300750</t>
        </is>
      </c>
      <c r="B61" t="n">
        <v>0.1397794835474218</v>
      </c>
      <c r="C61" t="n">
        <v>78.20855614973263</v>
      </c>
      <c r="D61" t="n">
        <v>276.574</v>
      </c>
      <c r="E61" t="n">
        <v>1.084363636363636</v>
      </c>
    </row>
    <row r="62">
      <c r="A62" t="inlineStr">
        <is>
          <t>603486</t>
        </is>
      </c>
      <c r="B62" t="n">
        <v>0.02304592734164371</v>
      </c>
      <c r="C62" t="n">
        <v>78.0510355029586</v>
      </c>
      <c r="D62" t="n">
        <v>70.92290909090909</v>
      </c>
      <c r="E62" t="n">
        <v>2.434</v>
      </c>
    </row>
    <row r="63">
      <c r="A63" t="inlineStr">
        <is>
          <t>600257</t>
        </is>
      </c>
      <c r="B63" t="n">
        <v>0.00334415856929176</v>
      </c>
      <c r="C63" t="n">
        <v>77.91262135922329</v>
      </c>
      <c r="D63" t="n">
        <v>5.05709090909091</v>
      </c>
      <c r="E63" t="n">
        <v>10.41036363636364</v>
      </c>
    </row>
    <row r="64">
      <c r="A64" t="inlineStr">
        <is>
          <t>600059</t>
        </is>
      </c>
      <c r="B64" t="n">
        <v>0.01082992221901686</v>
      </c>
      <c r="C64" t="n">
        <v>77.16450216450217</v>
      </c>
      <c r="D64" t="n">
        <v>12.07381818181818</v>
      </c>
      <c r="E64" t="n">
        <v>6.629272727272728</v>
      </c>
    </row>
    <row r="65">
      <c r="A65" t="inlineStr">
        <is>
          <t>601168</t>
        </is>
      </c>
      <c r="B65" t="n">
        <v>0.004273266635088456</v>
      </c>
      <c r="C65" t="n">
        <v>76.85185185185183</v>
      </c>
      <c r="D65" t="n">
        <v>12.26090909090909</v>
      </c>
      <c r="E65" t="n">
        <v>3.423090909090909</v>
      </c>
    </row>
    <row r="66">
      <c r="A66" t="inlineStr">
        <is>
          <t>002738</t>
        </is>
      </c>
      <c r="B66" t="n">
        <v>0.009344610482337959</v>
      </c>
      <c r="C66" t="n">
        <v>76.09730301427815</v>
      </c>
      <c r="D66" t="n">
        <v>22.95290909090909</v>
      </c>
      <c r="E66" t="n">
        <v>7.119454545454547</v>
      </c>
    </row>
    <row r="67">
      <c r="A67" t="inlineStr">
        <is>
          <t>600798</t>
        </is>
      </c>
      <c r="B67" t="n">
        <v>0.002943966519821682</v>
      </c>
      <c r="C67" t="n">
        <v>74.5874587458746</v>
      </c>
      <c r="D67" t="n">
        <v>3.771454545454545</v>
      </c>
      <c r="E67" t="n">
        <v>5.50890909090909</v>
      </c>
    </row>
    <row r="68">
      <c r="A68" t="inlineStr">
        <is>
          <t>688388</t>
        </is>
      </c>
      <c r="B68" t="n">
        <v>0.04869801779285012</v>
      </c>
      <c r="C68" t="n">
        <v>74.52251620816538</v>
      </c>
      <c r="D68" t="n">
        <v>67.09927272727273</v>
      </c>
      <c r="E68" t="n">
        <v>2.565272727272727</v>
      </c>
    </row>
    <row r="69">
      <c r="A69" t="inlineStr">
        <is>
          <t>603678</t>
        </is>
      </c>
      <c r="B69" t="n">
        <v>0.02886340473455069</v>
      </c>
      <c r="C69" t="n">
        <v>74.48864913463697</v>
      </c>
      <c r="D69" t="n">
        <v>54.60036363636365</v>
      </c>
      <c r="E69" t="n">
        <v>1.861818181818182</v>
      </c>
    </row>
    <row r="70">
      <c r="A70" t="inlineStr">
        <is>
          <t>002499</t>
        </is>
      </c>
      <c r="B70" t="n">
        <v>0.003017975293030342</v>
      </c>
      <c r="C70" t="n">
        <v>73.29842931937173</v>
      </c>
      <c r="D70" t="n">
        <v>4.781636363636363</v>
      </c>
      <c r="E70" t="n">
        <v>1.420363636363636</v>
      </c>
    </row>
    <row r="71">
      <c r="A71" t="inlineStr">
        <is>
          <t>300087</t>
        </is>
      </c>
      <c r="B71" t="n">
        <v>0.01982546998573208</v>
      </c>
      <c r="C71" t="n">
        <v>72.85174693106704</v>
      </c>
      <c r="D71" t="n">
        <v>23.26309090909091</v>
      </c>
      <c r="E71" t="n">
        <v>4.771818181818182</v>
      </c>
    </row>
    <row r="72">
      <c r="A72" t="inlineStr">
        <is>
          <t>000767</t>
        </is>
      </c>
      <c r="B72" t="n">
        <v>0.001837211281873688</v>
      </c>
      <c r="C72" t="n">
        <v>72.69076305220881</v>
      </c>
      <c r="D72" t="n">
        <v>2.785636363636364</v>
      </c>
      <c r="E72" t="n">
        <v>1.420727272727272</v>
      </c>
    </row>
    <row r="73">
      <c r="A73" t="inlineStr">
        <is>
          <t>600316</t>
        </is>
      </c>
      <c r="B73" t="n">
        <v>0.03013328097103183</v>
      </c>
      <c r="C73" t="n">
        <v>72.0943290286356</v>
      </c>
      <c r="D73" t="n">
        <v>39.11945454545455</v>
      </c>
      <c r="E73" t="n">
        <v>4.393090909090909</v>
      </c>
    </row>
    <row r="74">
      <c r="A74" t="inlineStr">
        <is>
          <t>000521</t>
        </is>
      </c>
      <c r="B74" t="n">
        <v>0.004286462376489147</v>
      </c>
      <c r="C74" t="n">
        <v>71.91358024691358</v>
      </c>
      <c r="D74" t="n">
        <v>3.945272727272727</v>
      </c>
      <c r="E74" t="n">
        <v>8.854181818181818</v>
      </c>
    </row>
    <row r="75">
      <c r="A75" t="inlineStr">
        <is>
          <t>300751</t>
        </is>
      </c>
      <c r="B75" t="n">
        <v>0.3603460425761317</v>
      </c>
      <c r="C75" t="n">
        <v>71.30455003488103</v>
      </c>
      <c r="D75" t="n">
        <v>531.6307272727272</v>
      </c>
      <c r="E75" t="n">
        <v>2.268727272727273</v>
      </c>
    </row>
    <row r="76">
      <c r="A76" t="inlineStr">
        <is>
          <t>300726</t>
        </is>
      </c>
      <c r="B76" t="n">
        <v>0.04188535988380362</v>
      </c>
      <c r="C76" t="n">
        <v>69.92561105207228</v>
      </c>
      <c r="D76" t="n">
        <v>54.92709090909091</v>
      </c>
      <c r="E76" t="n">
        <v>4.514181818181818</v>
      </c>
    </row>
    <row r="77">
      <c r="A77" t="inlineStr">
        <is>
          <t>002812</t>
        </is>
      </c>
      <c r="B77" t="n">
        <v>0.0609378245551407</v>
      </c>
      <c r="C77" t="n">
        <v>69.83274829651043</v>
      </c>
      <c r="D77" t="n">
        <v>114.0205454545454</v>
      </c>
      <c r="E77" t="n">
        <v>1.216363636363637</v>
      </c>
    </row>
    <row r="78">
      <c r="A78" t="inlineStr">
        <is>
          <t>600346</t>
        </is>
      </c>
      <c r="B78" t="n">
        <v>0.007320020863060551</v>
      </c>
      <c r="C78" t="n">
        <v>69.45585215605747</v>
      </c>
      <c r="D78" t="n">
        <v>24.72709090909091</v>
      </c>
      <c r="E78" t="n">
        <v>0.7320000000000001</v>
      </c>
    </row>
    <row r="79">
      <c r="A79" t="inlineStr">
        <is>
          <t>002340</t>
        </is>
      </c>
      <c r="B79" t="n">
        <v>0.002701933450828608</v>
      </c>
      <c r="C79" t="n">
        <v>69.45010183299389</v>
      </c>
      <c r="D79" t="n">
        <v>5.525636363636364</v>
      </c>
      <c r="E79" t="n">
        <v>5.767090909090911</v>
      </c>
    </row>
    <row r="80">
      <c r="A80" t="inlineStr">
        <is>
          <t>603198</t>
        </is>
      </c>
      <c r="B80" t="n">
        <v>0.01213515393479532</v>
      </c>
      <c r="C80" t="n">
        <v>69.2404532102392</v>
      </c>
      <c r="D80" t="n">
        <v>32.46654545454545</v>
      </c>
      <c r="E80" t="n">
        <v>3.310545454545454</v>
      </c>
    </row>
    <row r="81">
      <c r="A81" t="inlineStr">
        <is>
          <t>601127</t>
        </is>
      </c>
      <c r="B81" t="n">
        <v>0.01998856118372088</v>
      </c>
      <c r="C81" t="n">
        <v>69.14103923647932</v>
      </c>
      <c r="D81" t="n">
        <v>14.59509090909091</v>
      </c>
      <c r="E81" t="n">
        <v>4.368727272727273</v>
      </c>
    </row>
    <row r="82">
      <c r="A82" t="inlineStr">
        <is>
          <t>000047</t>
        </is>
      </c>
      <c r="B82" t="n">
        <v>0.003468497015779079</v>
      </c>
      <c r="C82" t="n">
        <v>69.05263157894737</v>
      </c>
      <c r="D82" t="n">
        <v>7.434545454545456</v>
      </c>
      <c r="E82" t="n">
        <v>0</v>
      </c>
    </row>
    <row r="83">
      <c r="A83" t="inlineStr">
        <is>
          <t>300618</t>
        </is>
      </c>
      <c r="B83" t="n">
        <v>0.02584604911065121</v>
      </c>
      <c r="C83" t="n">
        <v>68.92873018224923</v>
      </c>
      <c r="D83" t="n">
        <v>75.40200000000002</v>
      </c>
      <c r="E83" t="n">
        <v>6.520545454545453</v>
      </c>
    </row>
    <row r="84">
      <c r="A84" t="inlineStr">
        <is>
          <t>600711</t>
        </is>
      </c>
      <c r="B84" t="n">
        <v>0.004064263294162721</v>
      </c>
      <c r="C84" t="n">
        <v>67.59098786828423</v>
      </c>
      <c r="D84" t="n">
        <v>7.035818181818183</v>
      </c>
      <c r="E84" t="n">
        <v>8.193090909090909</v>
      </c>
    </row>
    <row r="85">
      <c r="A85" t="inlineStr">
        <is>
          <t>002074</t>
        </is>
      </c>
      <c r="B85" t="n">
        <v>0.01277237501889941</v>
      </c>
      <c r="C85" t="n">
        <v>67.48396831384382</v>
      </c>
      <c r="D85" t="n">
        <v>31.35545454545455</v>
      </c>
      <c r="E85" t="n">
        <v>5.390727272727274</v>
      </c>
    </row>
    <row r="86">
      <c r="A86" t="inlineStr">
        <is>
          <t>600696</t>
        </is>
      </c>
      <c r="B86" t="n">
        <v>0.003649525578072447</v>
      </c>
      <c r="C86" t="n">
        <v>67.41293532338311</v>
      </c>
      <c r="D86" t="n">
        <v>9.153454545454547</v>
      </c>
      <c r="E86" t="n">
        <v>0.632909090909091</v>
      </c>
    </row>
    <row r="87">
      <c r="A87" t="inlineStr">
        <is>
          <t>601633</t>
        </is>
      </c>
      <c r="B87" t="n">
        <v>0.01276899145496195</v>
      </c>
      <c r="C87" t="n">
        <v>67.05692369802181</v>
      </c>
      <c r="D87" t="n">
        <v>28.23436363636364</v>
      </c>
      <c r="E87" t="n">
        <v>0.6990909090909093</v>
      </c>
    </row>
    <row r="88">
      <c r="A88" t="inlineStr">
        <is>
          <t>688133</t>
        </is>
      </c>
      <c r="B88" t="n">
        <v>0.07498176255844913</v>
      </c>
      <c r="C88" t="n">
        <v>66.9694217378141</v>
      </c>
      <c r="D88" t="n">
        <v>110.5026530612245</v>
      </c>
      <c r="E88" t="n">
        <v>15.21142857142857</v>
      </c>
    </row>
    <row r="89">
      <c r="A89" t="inlineStr">
        <is>
          <t>300034</t>
        </is>
      </c>
      <c r="B89" t="n">
        <v>0.0165158204160395</v>
      </c>
      <c r="C89" t="n">
        <v>66.82650392327811</v>
      </c>
      <c r="D89" t="n">
        <v>27.87727272727273</v>
      </c>
      <c r="E89" t="n">
        <v>3.09909090909091</v>
      </c>
    </row>
    <row r="90">
      <c r="A90" t="inlineStr">
        <is>
          <t>688179</t>
        </is>
      </c>
      <c r="B90" t="n">
        <v>0.03599060079639561</v>
      </c>
      <c r="C90" t="n">
        <v>66.82201509098979</v>
      </c>
      <c r="D90" t="n">
        <v>62.76490566037735</v>
      </c>
      <c r="E90" t="n">
        <v>14.20245283018868</v>
      </c>
    </row>
    <row r="91">
      <c r="A91" t="inlineStr">
        <is>
          <t>000591</t>
        </is>
      </c>
      <c r="B91" t="n">
        <v>0.003500581376548143</v>
      </c>
      <c r="C91" t="n">
        <v>66.73728813559323</v>
      </c>
      <c r="D91" t="n">
        <v>5.204363636363636</v>
      </c>
      <c r="E91" t="n">
        <v>6.799454545454545</v>
      </c>
    </row>
    <row r="92">
      <c r="A92" t="inlineStr">
        <is>
          <t>600760</t>
        </is>
      </c>
      <c r="B92" t="n">
        <v>0.03323160249988551</v>
      </c>
      <c r="C92" t="n">
        <v>66.23600344530578</v>
      </c>
      <c r="D92" t="n">
        <v>62.11145454545455</v>
      </c>
      <c r="E92" t="n">
        <v>3.255272727272728</v>
      </c>
    </row>
    <row r="93">
      <c r="A93" t="inlineStr">
        <is>
          <t>600660</t>
        </is>
      </c>
      <c r="B93" t="n">
        <v>0.009547568422902325</v>
      </c>
      <c r="C93" t="n">
        <v>66.17742987606002</v>
      </c>
      <c r="D93" t="n">
        <v>40.94327272727273</v>
      </c>
      <c r="E93" t="n">
        <v>1.374545454545455</v>
      </c>
    </row>
    <row r="94">
      <c r="A94" t="inlineStr">
        <is>
          <t>000516</t>
        </is>
      </c>
      <c r="B94" t="n">
        <v>0.005365203982291451</v>
      </c>
      <c r="C94" t="n">
        <v>65.40785498489426</v>
      </c>
      <c r="D94" t="n">
        <v>9.304</v>
      </c>
      <c r="E94" t="n">
        <v>2.704727272727272</v>
      </c>
    </row>
    <row r="95">
      <c r="A95" t="inlineStr">
        <is>
          <t>300896</t>
        </is>
      </c>
      <c r="B95" t="n">
        <v>0.1437016386553282</v>
      </c>
      <c r="C95" t="n">
        <v>65.30612244897959</v>
      </c>
      <c r="D95" t="n">
        <v>575.258</v>
      </c>
      <c r="E95" t="n">
        <v>5.275272727272728</v>
      </c>
    </row>
    <row r="96">
      <c r="A96" t="inlineStr">
        <is>
          <t>002064</t>
        </is>
      </c>
      <c r="B96" t="n">
        <v>0.00176176793025066</v>
      </c>
      <c r="C96" t="n">
        <v>65.22911051212938</v>
      </c>
      <c r="D96" t="n">
        <v>9.461636363636361</v>
      </c>
      <c r="E96" t="n">
        <v>1.995636363636364</v>
      </c>
    </row>
    <row r="97">
      <c r="A97" t="inlineStr">
        <is>
          <t>300752</t>
        </is>
      </c>
      <c r="B97" t="n">
        <v>0.0259549334266919</v>
      </c>
      <c r="C97" t="n">
        <v>65.08662961752208</v>
      </c>
      <c r="D97" t="n">
        <v>36.2550909090909</v>
      </c>
      <c r="E97" t="n">
        <v>20.95690909090909</v>
      </c>
    </row>
    <row r="98">
      <c r="A98" t="inlineStr">
        <is>
          <t>688339</t>
        </is>
      </c>
      <c r="B98" t="n">
        <v>0.1758125099232042</v>
      </c>
      <c r="C98" t="n">
        <v>65.06250000000003</v>
      </c>
      <c r="D98" t="n">
        <v>219.8665454545454</v>
      </c>
      <c r="E98" t="n">
        <v>7.611454545454543</v>
      </c>
    </row>
    <row r="99">
      <c r="A99" t="inlineStr">
        <is>
          <t>300395</t>
        </is>
      </c>
      <c r="B99" t="n">
        <v>0.01762681441665582</v>
      </c>
      <c r="C99" t="n">
        <v>65.00000000000001</v>
      </c>
      <c r="D99" t="n">
        <v>49.30727272727274</v>
      </c>
      <c r="E99" t="n">
        <v>1.488363636363637</v>
      </c>
    </row>
    <row r="100">
      <c r="A100" t="inlineStr">
        <is>
          <t>600110</t>
        </is>
      </c>
      <c r="B100" t="n">
        <v>0.002632835930629978</v>
      </c>
      <c r="C100" t="n">
        <v>64.97545008183306</v>
      </c>
      <c r="D100" t="n">
        <v>7.766363636363637</v>
      </c>
      <c r="E100" t="n">
        <v>5.626909090909092</v>
      </c>
    </row>
    <row r="101">
      <c r="A101" t="inlineStr">
        <is>
          <t>300118</t>
        </is>
      </c>
      <c r="B101" t="n">
        <v>0.01887757761608007</v>
      </c>
      <c r="C101" t="n">
        <v>64.95140080045742</v>
      </c>
      <c r="D101" t="n">
        <v>20.43927272727273</v>
      </c>
      <c r="E101" t="n">
        <v>7.529454545454548</v>
      </c>
    </row>
    <row r="102">
      <c r="A102" t="inlineStr">
        <is>
          <t>002179</t>
        </is>
      </c>
      <c r="B102" t="n">
        <v>0.02017474159638312</v>
      </c>
      <c r="C102" t="n">
        <v>64.45342571208623</v>
      </c>
      <c r="D102" t="n">
        <v>63.23763636363635</v>
      </c>
      <c r="E102" t="n">
        <v>0.9061818181818181</v>
      </c>
    </row>
    <row r="103">
      <c r="A103" t="inlineStr">
        <is>
          <t>000768</t>
        </is>
      </c>
      <c r="B103" t="n">
        <v>0.01082593360974691</v>
      </c>
      <c r="C103" t="n">
        <v>64.45182724252494</v>
      </c>
      <c r="D103" t="n">
        <v>29.46690909090909</v>
      </c>
      <c r="E103" t="n">
        <v>1.804545454545455</v>
      </c>
    </row>
    <row r="104">
      <c r="A104" t="inlineStr">
        <is>
          <t>600003</t>
        </is>
      </c>
      <c r="B104" t="n">
        <v>0.002214218908924849</v>
      </c>
      <c r="C104" t="n">
        <v>63.98305084745763</v>
      </c>
      <c r="D104" t="n">
        <v>3.040363636363636</v>
      </c>
      <c r="E104" t="n">
        <v>0</v>
      </c>
    </row>
    <row r="105">
      <c r="A105" t="inlineStr">
        <is>
          <t>600219</t>
        </is>
      </c>
      <c r="B105" t="n">
        <v>0.0007348174167896816</v>
      </c>
      <c r="C105" t="n">
        <v>63.98305084745763</v>
      </c>
      <c r="D105" t="n">
        <v>2.78909090909091</v>
      </c>
      <c r="E105" t="n">
        <v>1.744909090909091</v>
      </c>
    </row>
    <row r="106">
      <c r="A106" t="inlineStr">
        <is>
          <t>000568</t>
        </is>
      </c>
      <c r="B106" t="n">
        <v>0.05060189482025271</v>
      </c>
      <c r="C106" t="n">
        <v>63.58024691358024</v>
      </c>
      <c r="D106" t="n">
        <v>196.7790909090909</v>
      </c>
      <c r="E106" t="n">
        <v>0.840181818181818</v>
      </c>
    </row>
    <row r="107">
      <c r="A107" t="inlineStr">
        <is>
          <t>002389</t>
        </is>
      </c>
      <c r="B107" t="n">
        <v>0.01014508994556816</v>
      </c>
      <c r="C107" t="n">
        <v>63.43574210298575</v>
      </c>
      <c r="D107" t="n">
        <v>26.71763636363636</v>
      </c>
      <c r="E107" t="n">
        <v>4.770181818181817</v>
      </c>
    </row>
    <row r="108">
      <c r="A108" t="inlineStr">
        <is>
          <t>600426</t>
        </is>
      </c>
      <c r="B108" t="n">
        <v>0.007167947674362929</v>
      </c>
      <c r="C108" t="n">
        <v>62.68714011516315</v>
      </c>
      <c r="D108" t="n">
        <v>34.51999999999999</v>
      </c>
      <c r="E108" t="n">
        <v>0.9952727272727273</v>
      </c>
    </row>
    <row r="109">
      <c r="A109" t="inlineStr">
        <is>
          <t>600486</t>
        </is>
      </c>
      <c r="B109" t="n">
        <v>0.04048781937010274</v>
      </c>
      <c r="C109" t="n">
        <v>62.40100998507978</v>
      </c>
      <c r="D109" t="n">
        <v>112.9585454545455</v>
      </c>
      <c r="E109" t="n">
        <v>0.9325454545454547</v>
      </c>
    </row>
    <row r="110">
      <c r="A110" t="inlineStr">
        <is>
          <t>002493</t>
        </is>
      </c>
      <c r="B110" t="n">
        <v>0.005799430663474166</v>
      </c>
      <c r="C110" t="n">
        <v>61.70212765957446</v>
      </c>
      <c r="D110" t="n">
        <v>24.31818181818182</v>
      </c>
      <c r="E110" t="n">
        <v>0.5263636363636363</v>
      </c>
    </row>
    <row r="111">
      <c r="A111" t="inlineStr">
        <is>
          <t>600381</t>
        </is>
      </c>
      <c r="B111" t="n">
        <v>0.00436134229553486</v>
      </c>
      <c r="C111" t="n">
        <v>61.59844054580896</v>
      </c>
      <c r="D111" t="n">
        <v>6.085272727272726</v>
      </c>
      <c r="E111" t="n">
        <v>3.922</v>
      </c>
    </row>
    <row r="112">
      <c r="A112" t="inlineStr">
        <is>
          <t>601012</t>
        </is>
      </c>
      <c r="B112" t="n">
        <v>0.03145104723710548</v>
      </c>
      <c r="C112" t="n">
        <v>61.06382978723403</v>
      </c>
      <c r="D112" t="n">
        <v>76.62436363636364</v>
      </c>
      <c r="E112" t="n">
        <v>1.712</v>
      </c>
    </row>
    <row r="113">
      <c r="A113" t="inlineStr">
        <is>
          <t>002025</t>
        </is>
      </c>
      <c r="B113" t="n">
        <v>0.0149639516570011</v>
      </c>
      <c r="C113" t="n">
        <v>60.90277777777777</v>
      </c>
      <c r="D113" t="n">
        <v>52.51927272727273</v>
      </c>
      <c r="E113" t="n">
        <v>1.370909090909091</v>
      </c>
    </row>
    <row r="114">
      <c r="A114" t="inlineStr">
        <is>
          <t>600006</t>
        </is>
      </c>
      <c r="B114" t="n">
        <v>0.004901657360750588</v>
      </c>
      <c r="C114" t="n">
        <v>60.87786259541983</v>
      </c>
      <c r="D114" t="n">
        <v>7.129454545454545</v>
      </c>
      <c r="E114" t="n">
        <v>5.93690909090909</v>
      </c>
    </row>
    <row r="115">
      <c r="A115" t="inlineStr">
        <is>
          <t>300124</t>
        </is>
      </c>
      <c r="B115" t="n">
        <v>0.01714200925282435</v>
      </c>
      <c r="C115" t="n">
        <v>60.76478149100257</v>
      </c>
      <c r="D115" t="n">
        <v>81.94545454545455</v>
      </c>
      <c r="E115" t="n">
        <v>0.9287272727272727</v>
      </c>
    </row>
    <row r="116">
      <c r="A116" t="inlineStr">
        <is>
          <t>601899</t>
        </is>
      </c>
      <c r="B116" t="n">
        <v>0.001878020478212134</v>
      </c>
      <c r="C116" t="n">
        <v>60.63218390804597</v>
      </c>
      <c r="D116" t="n">
        <v>8.538000000000002</v>
      </c>
      <c r="E116" t="n">
        <v>1.433818181818182</v>
      </c>
    </row>
    <row r="117">
      <c r="A117" t="inlineStr">
        <is>
          <t>300450</t>
        </is>
      </c>
      <c r="B117" t="n">
        <v>0.01669409510044971</v>
      </c>
      <c r="C117" t="n">
        <v>59.27927927927929</v>
      </c>
      <c r="D117" t="n">
        <v>68.76872727272726</v>
      </c>
      <c r="E117" t="n">
        <v>1.623454545454545</v>
      </c>
    </row>
    <row r="118">
      <c r="A118" t="inlineStr">
        <is>
          <t>000927</t>
        </is>
      </c>
      <c r="B118" t="n">
        <v>0.001519963989746814</v>
      </c>
      <c r="C118" t="n">
        <v>59.27835051546391</v>
      </c>
      <c r="D118" t="n">
        <v>4.383090909090909</v>
      </c>
      <c r="E118" t="n">
        <v>0.7743636363636367</v>
      </c>
    </row>
    <row r="119">
      <c r="A119" t="inlineStr">
        <is>
          <t>600438</t>
        </is>
      </c>
      <c r="B119" t="n">
        <v>0.008695458779657583</v>
      </c>
      <c r="C119" t="n">
        <v>59.17630057803469</v>
      </c>
      <c r="D119" t="n">
        <v>32.986</v>
      </c>
      <c r="E119" t="n">
        <v>2.007272727272727</v>
      </c>
    </row>
    <row r="120">
      <c r="A120" t="inlineStr">
        <is>
          <t>000039</t>
        </is>
      </c>
      <c r="B120" t="n">
        <v>0.002553007727812081</v>
      </c>
      <c r="C120" t="n">
        <v>59.14691943127961</v>
      </c>
      <c r="D120" t="n">
        <v>14.45927272727272</v>
      </c>
      <c r="E120" t="n">
        <v>2.67</v>
      </c>
    </row>
    <row r="121">
      <c r="A121" t="inlineStr">
        <is>
          <t>601888</t>
        </is>
      </c>
      <c r="B121" t="n">
        <v>0.09348872841409091</v>
      </c>
      <c r="C121" t="n">
        <v>58.68156538598907</v>
      </c>
      <c r="D121" t="n">
        <v>213.4976363636363</v>
      </c>
      <c r="E121" t="n">
        <v>0.5845454545454545</v>
      </c>
    </row>
    <row r="122">
      <c r="A122" t="inlineStr">
        <is>
          <t>603110</t>
        </is>
      </c>
      <c r="B122" t="n">
        <v>0.01140282350249552</v>
      </c>
      <c r="C122" t="n">
        <v>58.09945839487938</v>
      </c>
      <c r="D122" t="n">
        <v>22.1990909090909</v>
      </c>
      <c r="E122" t="n">
        <v>1.926</v>
      </c>
    </row>
    <row r="123">
      <c r="A123" t="inlineStr">
        <is>
          <t>688036</t>
        </is>
      </c>
      <c r="B123" t="n">
        <v>0.03075331012013351</v>
      </c>
      <c r="C123" t="n">
        <v>57.85072130462054</v>
      </c>
      <c r="D123" t="n">
        <v>134.2138181818182</v>
      </c>
      <c r="E123" t="n">
        <v>1.059272727272727</v>
      </c>
    </row>
    <row r="124">
      <c r="A124" t="inlineStr">
        <is>
          <t>002977</t>
        </is>
      </c>
      <c r="B124" t="n">
        <v>0.05134201518551967</v>
      </c>
      <c r="C124" t="n">
        <v>57.80904522613066</v>
      </c>
      <c r="D124" t="n">
        <v>120.872</v>
      </c>
      <c r="E124" t="n">
        <v>7.06309090909091</v>
      </c>
    </row>
    <row r="125">
      <c r="A125" t="inlineStr">
        <is>
          <t>000536</t>
        </is>
      </c>
      <c r="B125" t="n">
        <v>0.001580225905173051</v>
      </c>
      <c r="C125" t="n">
        <v>57.56097560975611</v>
      </c>
      <c r="D125" t="n">
        <v>2.439272727272727</v>
      </c>
      <c r="E125" t="n">
        <v>1.354181818181818</v>
      </c>
    </row>
    <row r="126">
      <c r="A126" t="inlineStr">
        <is>
          <t>300850</t>
        </is>
      </c>
      <c r="B126" t="n">
        <v>0.0989465797938973</v>
      </c>
      <c r="C126" t="n">
        <v>57.36458333333332</v>
      </c>
      <c r="D126" t="n">
        <v>125.3132727272727</v>
      </c>
      <c r="E126" t="n">
        <v>12.60618181818182</v>
      </c>
    </row>
    <row r="127">
      <c r="A127" t="inlineStr">
        <is>
          <t>300782</t>
        </is>
      </c>
      <c r="B127" t="n">
        <v>0.1384926712520697</v>
      </c>
      <c r="C127" t="n">
        <v>57.14285714285714</v>
      </c>
      <c r="D127" t="n">
        <v>538.7258181818181</v>
      </c>
      <c r="E127" t="n">
        <v>2.396545454545454</v>
      </c>
    </row>
    <row r="128">
      <c r="A128" t="inlineStr">
        <is>
          <t>002594</t>
        </is>
      </c>
      <c r="B128" t="n">
        <v>0.03043050080516127</v>
      </c>
      <c r="C128" t="n">
        <v>56.5060157173656</v>
      </c>
      <c r="D128" t="n">
        <v>175.8396363636363</v>
      </c>
      <c r="E128" t="n">
        <v>4.106545454545454</v>
      </c>
    </row>
    <row r="129">
      <c r="A129" t="inlineStr">
        <is>
          <t>603290</t>
        </is>
      </c>
      <c r="B129" t="n">
        <v>0.06935818467221706</v>
      </c>
      <c r="C129" t="n">
        <v>55.58769088385009</v>
      </c>
      <c r="D129" t="n">
        <v>230.9303636363636</v>
      </c>
      <c r="E129" t="n">
        <v>7.690727272727272</v>
      </c>
    </row>
    <row r="130">
      <c r="A130" t="inlineStr">
        <is>
          <t>600882</t>
        </is>
      </c>
      <c r="B130" t="n">
        <v>0.02620822424786395</v>
      </c>
      <c r="C130" t="n">
        <v>55.46975546975546</v>
      </c>
      <c r="D130" t="n">
        <v>41.2509090909091</v>
      </c>
      <c r="E130" t="n">
        <v>1.742909090909091</v>
      </c>
    </row>
    <row r="131">
      <c r="A131" t="inlineStr">
        <is>
          <t>600333</t>
        </is>
      </c>
      <c r="B131" t="n">
        <v>0.005460251597291623</v>
      </c>
      <c r="C131" t="n">
        <v>55.4655870445344</v>
      </c>
      <c r="D131" t="n">
        <v>5.549636363636364</v>
      </c>
      <c r="E131" t="n">
        <v>6.356363636363636</v>
      </c>
    </row>
    <row r="132">
      <c r="A132" t="inlineStr">
        <is>
          <t>000708</t>
        </is>
      </c>
      <c r="B132" t="n">
        <v>0.00459816221516355</v>
      </c>
      <c r="C132" t="n">
        <v>55.30393325387364</v>
      </c>
      <c r="D132" t="n">
        <v>20.04781818181818</v>
      </c>
      <c r="E132" t="n">
        <v>0.3959999999999999</v>
      </c>
    </row>
    <row r="133">
      <c r="A133" t="inlineStr">
        <is>
          <t>300082</t>
        </is>
      </c>
      <c r="B133" t="n">
        <v>0.00420656791026902</v>
      </c>
      <c r="C133" t="n">
        <v>55.0094517958412</v>
      </c>
      <c r="D133" t="n">
        <v>10.20109090909091</v>
      </c>
      <c r="E133" t="n">
        <v>2.668727272727273</v>
      </c>
    </row>
    <row r="134">
      <c r="A134" t="inlineStr">
        <is>
          <t>002747</t>
        </is>
      </c>
      <c r="B134" t="n">
        <v>0.006624893004722549</v>
      </c>
      <c r="C134" t="n">
        <v>54.28443248093316</v>
      </c>
      <c r="D134" t="n">
        <v>26.06545454545454</v>
      </c>
      <c r="E134" t="n">
        <v>1.390727272727273</v>
      </c>
    </row>
    <row r="135">
      <c r="A135" t="inlineStr">
        <is>
          <t>000762</t>
        </is>
      </c>
      <c r="B135" t="n">
        <v>0.003519806818659423</v>
      </c>
      <c r="C135" t="n">
        <v>54.18367346938773</v>
      </c>
      <c r="D135" t="n">
        <v>12.19145454545454</v>
      </c>
      <c r="E135" t="n">
        <v>4.856909090909092</v>
      </c>
    </row>
    <row r="136">
      <c r="A136" t="inlineStr">
        <is>
          <t>300390</t>
        </is>
      </c>
      <c r="B136" t="n">
        <v>0.0125396759316463</v>
      </c>
      <c r="C136" t="n">
        <v>54.02298850574712</v>
      </c>
      <c r="D136" t="n">
        <v>19.22672727272728</v>
      </c>
      <c r="E136" t="n">
        <v>6.284</v>
      </c>
    </row>
    <row r="137">
      <c r="A137" t="inlineStr">
        <is>
          <t>688122</t>
        </is>
      </c>
      <c r="B137" t="n">
        <v>0.02498115658963298</v>
      </c>
      <c r="C137" t="n">
        <v>53.93963945716023</v>
      </c>
      <c r="D137" t="n">
        <v>60.77363636363636</v>
      </c>
      <c r="E137" t="n">
        <v>1.827636363636364</v>
      </c>
    </row>
    <row r="138">
      <c r="A138" t="inlineStr">
        <is>
          <t>000821</t>
        </is>
      </c>
      <c r="B138" t="n">
        <v>0.003596714978065908</v>
      </c>
      <c r="C138" t="n">
        <v>53.83411580594679</v>
      </c>
      <c r="D138" t="n">
        <v>7.584363636363635</v>
      </c>
      <c r="E138" t="n">
        <v>4.388909090909091</v>
      </c>
    </row>
    <row r="139">
      <c r="A139" t="inlineStr">
        <is>
          <t>600362</t>
        </is>
      </c>
      <c r="B139" t="n">
        <v>0.005836122584516787</v>
      </c>
      <c r="C139" t="n">
        <v>53.80984490896829</v>
      </c>
      <c r="D139" t="n">
        <v>18.72709090909091</v>
      </c>
      <c r="E139" t="n">
        <v>2.86890909090909</v>
      </c>
    </row>
    <row r="140">
      <c r="A140" t="inlineStr">
        <is>
          <t>000933</t>
        </is>
      </c>
      <c r="B140" t="n">
        <v>0.003649668851524651</v>
      </c>
      <c r="C140" t="n">
        <v>53.57142857142856</v>
      </c>
      <c r="D140" t="n">
        <v>7.25</v>
      </c>
      <c r="E140" t="n">
        <v>4.98490909090909</v>
      </c>
    </row>
    <row r="141">
      <c r="A141" t="inlineStr">
        <is>
          <t>600176</t>
        </is>
      </c>
      <c r="B141" t="n">
        <v>0.004312687298409581</v>
      </c>
      <c r="C141" t="n">
        <v>53.0470914127424</v>
      </c>
      <c r="D141" t="n">
        <v>16.65381818181818</v>
      </c>
      <c r="E141" t="n">
        <v>1.321272727272728</v>
      </c>
    </row>
    <row r="142">
      <c r="A142" t="inlineStr">
        <is>
          <t>002304</t>
        </is>
      </c>
      <c r="B142" t="n">
        <v>0.06148600248180925</v>
      </c>
      <c r="C142" t="n">
        <v>52.54439280181147</v>
      </c>
      <c r="D142" t="n">
        <v>194.5189090909091</v>
      </c>
      <c r="E142" t="n">
        <v>0.7172727272727273</v>
      </c>
    </row>
    <row r="143">
      <c r="A143" t="inlineStr">
        <is>
          <t>600031</t>
        </is>
      </c>
      <c r="B143" t="n">
        <v>0.006764753670467733</v>
      </c>
      <c r="C143" t="n">
        <v>52.24274406332454</v>
      </c>
      <c r="D143" t="n">
        <v>30.238</v>
      </c>
      <c r="E143" t="n">
        <v>0.8389090909090909</v>
      </c>
    </row>
    <row r="144">
      <c r="A144" t="inlineStr">
        <is>
          <t>688006</t>
        </is>
      </c>
      <c r="B144" t="n">
        <v>0.03267649003709845</v>
      </c>
      <c r="C144" t="n">
        <v>52.02901053358661</v>
      </c>
      <c r="D144" t="n">
        <v>63.37636363636364</v>
      </c>
      <c r="E144" t="n">
        <v>2.670727272727273</v>
      </c>
    </row>
    <row r="145">
      <c r="A145" t="inlineStr">
        <is>
          <t>300037</t>
        </is>
      </c>
      <c r="B145" t="n">
        <v>0.02792869411726194</v>
      </c>
      <c r="C145" t="n">
        <v>51.99108469539377</v>
      </c>
      <c r="D145" t="n">
        <v>89.46745454545456</v>
      </c>
      <c r="E145" t="n">
        <v>2.859818181818182</v>
      </c>
    </row>
    <row r="146">
      <c r="A146" t="inlineStr">
        <is>
          <t>600409</t>
        </is>
      </c>
      <c r="B146" t="n">
        <v>0.002039739857545324</v>
      </c>
      <c r="C146" t="n">
        <v>51.78082191780822</v>
      </c>
      <c r="D146" t="n">
        <v>8.678363636363638</v>
      </c>
      <c r="E146" t="n">
        <v>2.486727272727273</v>
      </c>
    </row>
    <row r="147">
      <c r="A147" t="inlineStr">
        <is>
          <t>603501</t>
        </is>
      </c>
      <c r="B147" t="n">
        <v>0.03232482638312951</v>
      </c>
      <c r="C147" t="n">
        <v>51.58984748719681</v>
      </c>
      <c r="D147" t="n">
        <v>215.2885454545454</v>
      </c>
      <c r="E147" t="n">
        <v>1.213272727272727</v>
      </c>
    </row>
    <row r="148">
      <c r="A148" t="inlineStr">
        <is>
          <t>601636</t>
        </is>
      </c>
      <c r="B148" t="n">
        <v>0.003502813386616275</v>
      </c>
      <c r="C148" t="n">
        <v>51.38721351025335</v>
      </c>
      <c r="D148" t="n">
        <v>11.43454545454545</v>
      </c>
      <c r="E148" t="n">
        <v>3.109818181818182</v>
      </c>
    </row>
    <row r="149">
      <c r="A149" t="inlineStr">
        <is>
          <t>603505</t>
        </is>
      </c>
      <c r="B149" t="n">
        <v>0.00518600661286553</v>
      </c>
      <c r="C149" t="n">
        <v>51.02954341987467</v>
      </c>
      <c r="D149" t="n">
        <v>26.91381818181819</v>
      </c>
      <c r="E149" t="n">
        <v>1.985272727272727</v>
      </c>
    </row>
    <row r="150">
      <c r="A150" t="inlineStr">
        <is>
          <t>002202</t>
        </is>
      </c>
      <c r="B150" t="n">
        <v>0.002058228647880373</v>
      </c>
      <c r="C150" t="n">
        <v>50.78196872125116</v>
      </c>
      <c r="D150" t="n">
        <v>12.64745454545455</v>
      </c>
      <c r="E150" t="n">
        <v>2.715636363636363</v>
      </c>
    </row>
    <row r="151">
      <c r="A151" t="inlineStr">
        <is>
          <t>601866</t>
        </is>
      </c>
      <c r="B151" t="n">
        <v>0.0006943380596646576</v>
      </c>
      <c r="C151" t="n">
        <v>50.23041474654377</v>
      </c>
      <c r="D151" t="n">
        <v>2.800727272727272</v>
      </c>
      <c r="E151" t="n">
        <v>2.249272727272728</v>
      </c>
    </row>
    <row r="152">
      <c r="A152" t="inlineStr">
        <is>
          <t>688686</t>
        </is>
      </c>
      <c r="B152" t="n">
        <v>0.08133090855006525</v>
      </c>
      <c r="C152" t="n">
        <v>49.90774907749076</v>
      </c>
      <c r="D152" t="n">
        <v>268.9399999999999</v>
      </c>
      <c r="E152" t="n">
        <v>34.56</v>
      </c>
    </row>
    <row r="153">
      <c r="A153" t="inlineStr">
        <is>
          <t>000830</t>
        </is>
      </c>
      <c r="B153" t="n">
        <v>0.002055131273315536</v>
      </c>
      <c r="C153" t="n">
        <v>49.79296066252588</v>
      </c>
      <c r="D153" t="n">
        <v>12.16890909090909</v>
      </c>
      <c r="E153" t="n">
        <v>3.469818181818182</v>
      </c>
    </row>
    <row r="154">
      <c r="A154" t="inlineStr">
        <is>
          <t>300616</t>
        </is>
      </c>
      <c r="B154" t="n">
        <v>0.01784627564906474</v>
      </c>
      <c r="C154" t="n">
        <v>49.56331877729257</v>
      </c>
      <c r="D154" t="n">
        <v>69.46890909090909</v>
      </c>
      <c r="E154" t="n">
        <v>0.9740000000000001</v>
      </c>
    </row>
    <row r="155">
      <c r="A155" t="inlineStr">
        <is>
          <t>002501</t>
        </is>
      </c>
      <c r="B155" t="n">
        <v>0.001254010664729687</v>
      </c>
      <c r="C155" t="n">
        <v>49.36708860759491</v>
      </c>
      <c r="D155" t="n">
        <v>2.031454545454546</v>
      </c>
      <c r="E155" t="n">
        <v>1.307636363636363</v>
      </c>
    </row>
    <row r="156">
      <c r="A156" t="inlineStr">
        <is>
          <t>300762</t>
        </is>
      </c>
      <c r="B156" t="n">
        <v>0.008841229337756806</v>
      </c>
      <c r="C156" t="n">
        <v>49.07161803713527</v>
      </c>
      <c r="D156" t="n">
        <v>43.23181818181818</v>
      </c>
      <c r="E156" t="n">
        <v>3.107636363636364</v>
      </c>
    </row>
    <row r="157">
      <c r="A157" t="inlineStr">
        <is>
          <t>002415</t>
        </is>
      </c>
      <c r="B157" t="n">
        <v>0.003622743814056468</v>
      </c>
      <c r="C157" t="n">
        <v>48.92692897291773</v>
      </c>
      <c r="D157" t="n">
        <v>46.51963636363637</v>
      </c>
      <c r="E157" t="n">
        <v>0.6599999999999999</v>
      </c>
    </row>
    <row r="158">
      <c r="A158" t="inlineStr">
        <is>
          <t>000713</t>
        </is>
      </c>
      <c r="B158" t="n">
        <v>0.009676642097632167</v>
      </c>
      <c r="C158" t="n">
        <v>48.80611270296082</v>
      </c>
      <c r="D158" t="n">
        <v>11.75872727272728</v>
      </c>
      <c r="E158" t="n">
        <v>10.43418181818182</v>
      </c>
    </row>
    <row r="159">
      <c r="A159" t="inlineStr">
        <is>
          <t>688567</t>
        </is>
      </c>
      <c r="B159" t="n">
        <v>0.01806999329699438</v>
      </c>
      <c r="C159" t="n">
        <v>48.69335097585181</v>
      </c>
      <c r="D159" t="n">
        <v>34.202</v>
      </c>
      <c r="E159" t="n">
        <v>6.494909090909093</v>
      </c>
    </row>
    <row r="160">
      <c r="A160" t="inlineStr">
        <is>
          <t>000633</t>
        </is>
      </c>
      <c r="B160" t="n">
        <v>0.000825129502309286</v>
      </c>
      <c r="C160" t="n">
        <v>48.54368932038835</v>
      </c>
      <c r="D160" t="n">
        <v>4.51709090909091</v>
      </c>
      <c r="E160" t="n">
        <v>5.617454545454545</v>
      </c>
    </row>
    <row r="161">
      <c r="A161" t="inlineStr">
        <is>
          <t>300699</t>
        </is>
      </c>
      <c r="B161" t="n">
        <v>0.01655850160569582</v>
      </c>
      <c r="C161" t="n">
        <v>48.39629365645044</v>
      </c>
      <c r="D161" t="n">
        <v>77.19654545454544</v>
      </c>
      <c r="E161" t="n">
        <v>1.080909090909091</v>
      </c>
    </row>
    <row r="162">
      <c r="A162" t="inlineStr">
        <is>
          <t>600862</t>
        </is>
      </c>
      <c r="B162" t="n">
        <v>0.006514036629380778</v>
      </c>
      <c r="C162" t="n">
        <v>48.27037773359842</v>
      </c>
      <c r="D162" t="n">
        <v>25.51272727272727</v>
      </c>
      <c r="E162" t="n">
        <v>1.113454545454546</v>
      </c>
    </row>
    <row r="163">
      <c r="A163" t="inlineStr">
        <is>
          <t>688002</t>
        </is>
      </c>
      <c r="B163" t="n">
        <v>0.03362058411669563</v>
      </c>
      <c r="C163" t="n">
        <v>47.89926289926289</v>
      </c>
      <c r="D163" t="n">
        <v>96.00872727272724</v>
      </c>
      <c r="E163" t="n">
        <v>1.843090909090909</v>
      </c>
    </row>
    <row r="164">
      <c r="A164" t="inlineStr">
        <is>
          <t>601579</t>
        </is>
      </c>
      <c r="B164" t="n">
        <v>0.007180434002623009</v>
      </c>
      <c r="C164" t="n">
        <v>47.15639810426542</v>
      </c>
      <c r="D164" t="n">
        <v>10.826</v>
      </c>
      <c r="E164" t="n">
        <v>5.209636363636363</v>
      </c>
    </row>
    <row r="165">
      <c r="A165" t="inlineStr">
        <is>
          <t>600290</t>
        </is>
      </c>
      <c r="B165" t="n">
        <v>0.0006450013373688067</v>
      </c>
      <c r="C165" t="n">
        <v>47.05882352941178</v>
      </c>
      <c r="D165" t="n">
        <v>2.207818181818182</v>
      </c>
      <c r="E165" t="n">
        <v>2.270181818181818</v>
      </c>
    </row>
    <row r="166">
      <c r="A166" t="inlineStr">
        <is>
          <t>603919</t>
        </is>
      </c>
      <c r="B166" t="n">
        <v>0.01482577350871645</v>
      </c>
      <c r="C166" t="n">
        <v>46.92820133234643</v>
      </c>
      <c r="D166" t="n">
        <v>41.37672727272726</v>
      </c>
      <c r="E166" t="n">
        <v>6.730545454545456</v>
      </c>
    </row>
    <row r="167">
      <c r="A167" t="inlineStr">
        <is>
          <t>601058</t>
        </is>
      </c>
      <c r="B167" t="n">
        <v>0.0009959071003854195</v>
      </c>
      <c r="C167" t="n">
        <v>46.84317718940936</v>
      </c>
      <c r="D167" t="n">
        <v>5.650363636363636</v>
      </c>
      <c r="E167" t="n">
        <v>2.303818181818181</v>
      </c>
    </row>
    <row r="168">
      <c r="A168" t="inlineStr">
        <is>
          <t>600405</t>
        </is>
      </c>
      <c r="B168" t="n">
        <v>0.001089474388782118</v>
      </c>
      <c r="C168" t="n">
        <v>46.81978798586572</v>
      </c>
      <c r="D168" t="n">
        <v>5.859272727272729</v>
      </c>
      <c r="E168" t="n">
        <v>3.943636363636363</v>
      </c>
    </row>
    <row r="169">
      <c r="A169" t="inlineStr">
        <is>
          <t>002985</t>
        </is>
      </c>
      <c r="B169" t="n">
        <v>0.0455726416192417</v>
      </c>
      <c r="C169" t="n">
        <v>46.69485269445004</v>
      </c>
      <c r="D169" t="n">
        <v>162.6352727272727</v>
      </c>
      <c r="E169" t="n">
        <v>3.636363636363636</v>
      </c>
    </row>
    <row r="170">
      <c r="A170" t="inlineStr">
        <is>
          <t>300568</t>
        </is>
      </c>
      <c r="B170" t="n">
        <v>0.008297763359095352</v>
      </c>
      <c r="C170" t="n">
        <v>46.40241275312364</v>
      </c>
      <c r="D170" t="n">
        <v>26.83581818181818</v>
      </c>
      <c r="E170" t="n">
        <v>5.935454545454546</v>
      </c>
    </row>
    <row r="171">
      <c r="A171" t="inlineStr">
        <is>
          <t>688063</t>
        </is>
      </c>
      <c r="B171" t="n">
        <v>0.07910240298593944</v>
      </c>
      <c r="C171" t="n">
        <v>46.20255854477453</v>
      </c>
      <c r="D171" t="n">
        <v>292.0083333333333</v>
      </c>
      <c r="E171" t="n">
        <v>30.66666666666667</v>
      </c>
    </row>
    <row r="172">
      <c r="A172" t="inlineStr">
        <is>
          <t>688169</t>
        </is>
      </c>
      <c r="B172" t="n">
        <v>0.2619195166299121</v>
      </c>
      <c r="C172" t="n">
        <v>46.00591715976332</v>
      </c>
      <c r="D172" t="n">
        <v>879.170181818182</v>
      </c>
      <c r="E172" t="n">
        <v>2.67709090909091</v>
      </c>
    </row>
    <row r="173">
      <c r="A173" t="inlineStr">
        <is>
          <t>688599</t>
        </is>
      </c>
      <c r="B173" t="n">
        <v>0.008147060438873116</v>
      </c>
      <c r="C173" t="n">
        <v>45.85908529048208</v>
      </c>
      <c r="D173" t="n">
        <v>20.18036363636364</v>
      </c>
      <c r="E173" t="n">
        <v>9.522363636363636</v>
      </c>
    </row>
    <row r="174">
      <c r="A174" t="inlineStr">
        <is>
          <t>002553</t>
        </is>
      </c>
      <c r="B174" t="n">
        <v>0.004053425798161732</v>
      </c>
      <c r="C174" t="n">
        <v>45.85714285714286</v>
      </c>
      <c r="D174" t="n">
        <v>8.611636363636363</v>
      </c>
      <c r="E174" t="n">
        <v>12.64981818181818</v>
      </c>
    </row>
    <row r="175">
      <c r="A175" t="inlineStr">
        <is>
          <t>000899</t>
        </is>
      </c>
      <c r="B175" t="n">
        <v>0.003087658653785677</v>
      </c>
      <c r="C175" t="n">
        <v>45.43429844097994</v>
      </c>
      <c r="D175" t="n">
        <v>5.255999999999999</v>
      </c>
      <c r="E175" t="n">
        <v>2.012545454545454</v>
      </c>
    </row>
    <row r="176">
      <c r="A176" t="inlineStr">
        <is>
          <t>002444</t>
        </is>
      </c>
      <c r="B176" t="n">
        <v>0.002654284013992699</v>
      </c>
      <c r="C176" t="n">
        <v>45.35037461436755</v>
      </c>
      <c r="D176" t="n">
        <v>27.48454545454546</v>
      </c>
      <c r="E176" t="n">
        <v>1.714727272727273</v>
      </c>
    </row>
    <row r="177">
      <c r="A177" t="inlineStr">
        <is>
          <t>000602</t>
        </is>
      </c>
      <c r="B177" t="n">
        <v>0.001870322253409367</v>
      </c>
      <c r="C177" t="n">
        <v>45.12987012987013</v>
      </c>
      <c r="D177" t="n">
        <v>12.78618181818182</v>
      </c>
      <c r="E177" t="n">
        <v>0</v>
      </c>
    </row>
    <row r="178">
      <c r="A178" t="inlineStr">
        <is>
          <t>002182</t>
        </is>
      </c>
      <c r="B178" t="n">
        <v>0.002535522147684774</v>
      </c>
      <c r="C178" t="n">
        <v>44.89795918367345</v>
      </c>
      <c r="D178" t="n">
        <v>11.70745454545454</v>
      </c>
      <c r="E178" t="n">
        <v>4.465272727272728</v>
      </c>
    </row>
    <row r="179">
      <c r="A179" t="inlineStr">
        <is>
          <t>688116</t>
        </is>
      </c>
      <c r="B179" t="n">
        <v>0.02106044938740539</v>
      </c>
      <c r="C179" t="n">
        <v>44.63622460126719</v>
      </c>
      <c r="D179" t="n">
        <v>48.51309090909091</v>
      </c>
      <c r="E179" t="n">
        <v>1.885454545454546</v>
      </c>
    </row>
    <row r="180">
      <c r="A180" t="inlineStr">
        <is>
          <t>000718</t>
        </is>
      </c>
      <c r="B180" t="n">
        <v>0.0003063877808629587</v>
      </c>
      <c r="C180" t="n">
        <v>44.55128205128205</v>
      </c>
      <c r="D180" t="n">
        <v>3.302181818181818</v>
      </c>
      <c r="E180" t="n">
        <v>0.8040000000000003</v>
      </c>
    </row>
    <row r="181">
      <c r="A181" t="inlineStr">
        <is>
          <t>002414</t>
        </is>
      </c>
      <c r="B181" t="n">
        <v>0.005410909473689249</v>
      </c>
      <c r="C181" t="n">
        <v>44.54199590283874</v>
      </c>
      <c r="D181" t="n">
        <v>37.68545454545454</v>
      </c>
      <c r="E181" t="n">
        <v>1.027272727272727</v>
      </c>
    </row>
    <row r="182">
      <c r="A182" t="inlineStr">
        <is>
          <t>002648</t>
        </is>
      </c>
      <c r="B182" t="n">
        <v>0.00288095541328718</v>
      </c>
      <c r="C182" t="n">
        <v>44.50363196125908</v>
      </c>
      <c r="D182" t="n">
        <v>25.45872727272728</v>
      </c>
      <c r="E182" t="n">
        <v>1.155636363636364</v>
      </c>
    </row>
    <row r="183">
      <c r="A183" t="inlineStr">
        <is>
          <t>600197</t>
        </is>
      </c>
      <c r="B183" t="n">
        <v>0.009404578507040124</v>
      </c>
      <c r="C183" t="n">
        <v>44.14370078740157</v>
      </c>
      <c r="D183" t="n">
        <v>24.68581818181818</v>
      </c>
      <c r="E183" t="n">
        <v>8.102181818181821</v>
      </c>
    </row>
    <row r="184">
      <c r="A184" t="inlineStr">
        <is>
          <t>600392</t>
        </is>
      </c>
      <c r="B184" t="n">
        <v>0.001842674059783755</v>
      </c>
      <c r="C184" t="n">
        <v>43.98826979472141</v>
      </c>
      <c r="D184" t="n">
        <v>8.140181818181819</v>
      </c>
      <c r="E184" t="n">
        <v>3.362545454545455</v>
      </c>
    </row>
    <row r="185">
      <c r="A185" t="inlineStr">
        <is>
          <t>300347</t>
        </is>
      </c>
      <c r="B185" t="n">
        <v>0.04349276812535704</v>
      </c>
      <c r="C185" t="n">
        <v>43.76053962900506</v>
      </c>
      <c r="D185" t="n">
        <v>134.2878181818182</v>
      </c>
      <c r="E185" t="n">
        <v>1.042727272727273</v>
      </c>
    </row>
    <row r="186">
      <c r="A186" t="inlineStr">
        <is>
          <t>603638</t>
        </is>
      </c>
      <c r="B186" t="n">
        <v>0.01807702399502892</v>
      </c>
      <c r="C186" t="n">
        <v>43.70050395968323</v>
      </c>
      <c r="D186" t="n">
        <v>59.40054545454546</v>
      </c>
      <c r="E186" t="n">
        <v>0.3345454545454545</v>
      </c>
    </row>
    <row r="187">
      <c r="A187" t="inlineStr">
        <is>
          <t>688561</t>
        </is>
      </c>
      <c r="B187" t="n">
        <v>0.02330682301583227</v>
      </c>
      <c r="C187" t="n">
        <v>43.62242142779995</v>
      </c>
      <c r="D187" t="n">
        <v>109.3009090909091</v>
      </c>
      <c r="E187" t="n">
        <v>3.355818181818181</v>
      </c>
    </row>
    <row r="188">
      <c r="A188" t="inlineStr">
        <is>
          <t>300712</t>
        </is>
      </c>
      <c r="B188" t="n">
        <v>0.007321501005791506</v>
      </c>
      <c r="C188" t="n">
        <v>43.51320321469574</v>
      </c>
      <c r="D188" t="n">
        <v>19.86690909090909</v>
      </c>
      <c r="E188" t="n">
        <v>6.594909090909091</v>
      </c>
    </row>
    <row r="189">
      <c r="A189" t="inlineStr">
        <is>
          <t>600655</t>
        </is>
      </c>
      <c r="B189" t="n">
        <v>0.001178288401958783</v>
      </c>
      <c r="C189" t="n">
        <v>43.23432343234324</v>
      </c>
      <c r="D189" t="n">
        <v>9.115272727272727</v>
      </c>
      <c r="E189" t="n">
        <v>0.7356363636363634</v>
      </c>
    </row>
    <row r="190">
      <c r="A190" t="inlineStr">
        <is>
          <t>600408</t>
        </is>
      </c>
      <c r="B190" t="n">
        <v>0.0007771586944959853</v>
      </c>
      <c r="C190" t="n">
        <v>42.93785310734462</v>
      </c>
      <c r="D190" t="n">
        <v>2.127454545454545</v>
      </c>
      <c r="E190" t="n">
        <v>1.273090909090909</v>
      </c>
    </row>
    <row r="191">
      <c r="A191" t="inlineStr">
        <is>
          <t>000625</t>
        </is>
      </c>
      <c r="B191" t="n">
        <v>0.009442012671466358</v>
      </c>
      <c r="C191" t="n">
        <v>42.88413098236776</v>
      </c>
      <c r="D191" t="n">
        <v>21.02418181818182</v>
      </c>
      <c r="E191" t="n">
        <v>4.063818181818181</v>
      </c>
    </row>
    <row r="192">
      <c r="A192" t="inlineStr">
        <is>
          <t>600740</t>
        </is>
      </c>
      <c r="B192" t="n">
        <v>0.0007902948306635295</v>
      </c>
      <c r="C192" t="n">
        <v>42.65010351966873</v>
      </c>
      <c r="D192" t="n">
        <v>5.903272727272727</v>
      </c>
      <c r="E192" t="n">
        <v>5.019636363636363</v>
      </c>
    </row>
    <row r="193">
      <c r="A193" t="inlineStr">
        <is>
          <t>600690</t>
        </is>
      </c>
      <c r="B193" t="n">
        <v>0.002740820421166823</v>
      </c>
      <c r="C193" t="n">
        <v>42.58289703315881</v>
      </c>
      <c r="D193" t="n">
        <v>27.55309090909091</v>
      </c>
      <c r="E193" t="n">
        <v>0.8672727272727273</v>
      </c>
    </row>
    <row r="194">
      <c r="A194" t="inlineStr">
        <is>
          <t>601016</t>
        </is>
      </c>
      <c r="B194" t="n">
        <v>0.0006552049780754366</v>
      </c>
      <c r="C194" t="n">
        <v>42.36111111111109</v>
      </c>
      <c r="D194" t="n">
        <v>2.943636363636364</v>
      </c>
      <c r="E194" t="n">
        <v>2.456181818181818</v>
      </c>
    </row>
    <row r="195">
      <c r="A195" t="inlineStr">
        <is>
          <t>600707</t>
        </is>
      </c>
      <c r="B195" t="n">
        <v>0.00488987310186424</v>
      </c>
      <c r="C195" t="n">
        <v>42.34449760765551</v>
      </c>
      <c r="D195" t="n">
        <v>5.498000000000001</v>
      </c>
      <c r="E195" t="n">
        <v>2.922181818181818</v>
      </c>
    </row>
    <row r="196">
      <c r="A196" t="inlineStr">
        <is>
          <t>600403</t>
        </is>
      </c>
      <c r="B196" t="n">
        <v>0.002144335871039915</v>
      </c>
      <c r="C196" t="n">
        <v>42.30769230769229</v>
      </c>
      <c r="D196" t="n">
        <v>4.115636363636363</v>
      </c>
      <c r="E196" t="n">
        <v>1.290363636363636</v>
      </c>
    </row>
    <row r="197">
      <c r="A197" t="inlineStr">
        <is>
          <t>000902</t>
        </is>
      </c>
      <c r="B197" t="n">
        <v>0.002087270610020453</v>
      </c>
      <c r="C197" t="n">
        <v>41.86426819296811</v>
      </c>
      <c r="D197" t="n">
        <v>14.02381818181819</v>
      </c>
      <c r="E197" t="n">
        <v>0.8301818181818182</v>
      </c>
    </row>
    <row r="198">
      <c r="A198" t="inlineStr">
        <is>
          <t>603218</t>
        </is>
      </c>
      <c r="B198" t="n">
        <v>0.004889184241493916</v>
      </c>
      <c r="C198" t="n">
        <v>41.77685950413223</v>
      </c>
      <c r="D198" t="n">
        <v>26.85472727272727</v>
      </c>
      <c r="E198" t="n">
        <v>1.298</v>
      </c>
    </row>
    <row r="199">
      <c r="A199" t="inlineStr">
        <is>
          <t>300763</t>
        </is>
      </c>
      <c r="B199" t="n">
        <v>0.04508507493900098</v>
      </c>
      <c r="C199" t="n">
        <v>41.76635276151692</v>
      </c>
      <c r="D199" t="n">
        <v>125.8761818181818</v>
      </c>
      <c r="E199" t="n">
        <v>3.970181818181818</v>
      </c>
    </row>
    <row r="200">
      <c r="A200" t="inlineStr">
        <is>
          <t>000538</t>
        </is>
      </c>
      <c r="B200" t="n">
        <v>0.01889561066286625</v>
      </c>
      <c r="C200" t="n">
        <v>41.76125244618394</v>
      </c>
      <c r="D200" t="n">
        <v>105.4610909090909</v>
      </c>
      <c r="E200" t="n">
        <v>1.377454545454545</v>
      </c>
    </row>
    <row r="201">
      <c r="A201" t="inlineStr">
        <is>
          <t>688200</t>
        </is>
      </c>
      <c r="B201" t="n">
        <v>0.09261247815282571</v>
      </c>
      <c r="C201" t="n">
        <v>41.59394547841531</v>
      </c>
      <c r="D201" t="n">
        <v>299.0645454545455</v>
      </c>
      <c r="E201" t="n">
        <v>4.62890909090909</v>
      </c>
    </row>
    <row r="202">
      <c r="A202" t="inlineStr">
        <is>
          <t>600433</t>
        </is>
      </c>
      <c r="B202" t="n">
        <v>0.001044122867988688</v>
      </c>
      <c r="C202" t="n">
        <v>41.52046783625731</v>
      </c>
      <c r="D202" t="n">
        <v>3.973454545454545</v>
      </c>
      <c r="E202" t="n">
        <v>2.304181818181818</v>
      </c>
    </row>
    <row r="203">
      <c r="A203" t="inlineStr">
        <is>
          <t>002508</t>
        </is>
      </c>
      <c r="B203" t="n">
        <v>0.004117444107608303</v>
      </c>
      <c r="C203" t="n">
        <v>41.4939024390244</v>
      </c>
      <c r="D203" t="n">
        <v>40.52927272727273</v>
      </c>
      <c r="E203" t="n">
        <v>0.971818181818182</v>
      </c>
    </row>
    <row r="204">
      <c r="A204" t="inlineStr">
        <is>
          <t>002601</t>
        </is>
      </c>
      <c r="B204" t="n">
        <v>0.005803448233517124</v>
      </c>
      <c r="C204" t="n">
        <v>41.38461538461537</v>
      </c>
      <c r="D204" t="n">
        <v>30.34618181818182</v>
      </c>
      <c r="E204" t="n">
        <v>1.872545454545455</v>
      </c>
    </row>
    <row r="205">
      <c r="A205" t="inlineStr">
        <is>
          <t>000807</t>
        </is>
      </c>
      <c r="B205" t="n">
        <v>0.003095943065598255</v>
      </c>
      <c r="C205" t="n">
        <v>41.31205673758866</v>
      </c>
      <c r="D205" t="n">
        <v>7.675090909090908</v>
      </c>
      <c r="E205" t="n">
        <v>5.323818181818182</v>
      </c>
    </row>
    <row r="206">
      <c r="A206" t="inlineStr">
        <is>
          <t>600732</t>
        </is>
      </c>
      <c r="B206" t="n">
        <v>0.00240190050918162</v>
      </c>
      <c r="C206" t="n">
        <v>41.22743682310468</v>
      </c>
      <c r="D206" t="n">
        <v>16.00836363636364</v>
      </c>
      <c r="E206" t="n">
        <v>3.726181818181818</v>
      </c>
    </row>
    <row r="207">
      <c r="A207" t="inlineStr">
        <is>
          <t>002080</t>
        </is>
      </c>
      <c r="B207" t="n">
        <v>0.003263649672143136</v>
      </c>
      <c r="C207" t="n">
        <v>40.32016008004003</v>
      </c>
      <c r="D207" t="n">
        <v>21.30563636363637</v>
      </c>
      <c r="E207" t="n">
        <v>1.651090909090909</v>
      </c>
    </row>
    <row r="208">
      <c r="A208" t="inlineStr">
        <is>
          <t>300724</t>
        </is>
      </c>
      <c r="B208" t="n">
        <v>0.05331063081992758</v>
      </c>
      <c r="C208" t="n">
        <v>40.12609117361785</v>
      </c>
      <c r="D208" t="n">
        <v>121.0916363636364</v>
      </c>
      <c r="E208" t="n">
        <v>2.318363636363636</v>
      </c>
    </row>
    <row r="209">
      <c r="A209" t="inlineStr">
        <is>
          <t>600733</t>
        </is>
      </c>
      <c r="B209" t="n">
        <v>0.00183391889665802</v>
      </c>
      <c r="C209" t="n">
        <v>39.77635782747604</v>
      </c>
      <c r="D209" t="n">
        <v>7.908545454545453</v>
      </c>
      <c r="E209" t="n">
        <v>3.729636363636363</v>
      </c>
    </row>
    <row r="210">
      <c r="A210" t="inlineStr">
        <is>
          <t>688386</t>
        </is>
      </c>
      <c r="B210" t="n">
        <v>0.02575309886286309</v>
      </c>
      <c r="C210" t="n">
        <v>39.59276018099547</v>
      </c>
      <c r="D210" t="n">
        <v>65.41254545454545</v>
      </c>
      <c r="E210" t="n">
        <v>13.91090909090909</v>
      </c>
    </row>
    <row r="211">
      <c r="A211" t="inlineStr">
        <is>
          <t>601233</t>
        </is>
      </c>
      <c r="B211" t="n">
        <v>0.003785552794747282</v>
      </c>
      <c r="C211" t="n">
        <v>39.51612903225805</v>
      </c>
      <c r="D211" t="n">
        <v>18.87836363636363</v>
      </c>
      <c r="E211" t="n">
        <v>3.030545454545454</v>
      </c>
    </row>
    <row r="212">
      <c r="A212" t="inlineStr">
        <is>
          <t>600418</t>
        </is>
      </c>
      <c r="B212" t="n">
        <v>0.004764557460567523</v>
      </c>
      <c r="C212" t="n">
        <v>39.39393939393941</v>
      </c>
      <c r="D212" t="n">
        <v>10.408</v>
      </c>
      <c r="E212" t="n">
        <v>8.202545454545454</v>
      </c>
    </row>
    <row r="213">
      <c r="A213" t="inlineStr">
        <is>
          <t>600884</t>
        </is>
      </c>
      <c r="B213" t="n">
        <v>0.00542615127745913</v>
      </c>
      <c r="C213" t="n">
        <v>39.35810810810811</v>
      </c>
      <c r="D213" t="n">
        <v>14.66854545454545</v>
      </c>
      <c r="E213" t="n">
        <v>3.39690909090909</v>
      </c>
    </row>
    <row r="214">
      <c r="A214" t="inlineStr">
        <is>
          <t>300595</t>
        </is>
      </c>
      <c r="B214" t="n">
        <v>0.0141027805036077</v>
      </c>
      <c r="C214" t="n">
        <v>39.29560135342971</v>
      </c>
      <c r="D214" t="n">
        <v>72.70145454545455</v>
      </c>
      <c r="E214" t="n">
        <v>1.304909090909091</v>
      </c>
    </row>
    <row r="215">
      <c r="A215" t="inlineStr">
        <is>
          <t>603970</t>
        </is>
      </c>
      <c r="B215" t="n">
        <v>0.005066909493479114</v>
      </c>
      <c r="C215" t="n">
        <v>39.29440389294403</v>
      </c>
      <c r="D215" t="n">
        <v>19.64836363636364</v>
      </c>
      <c r="E215" t="n">
        <v>3.630181818181819</v>
      </c>
    </row>
    <row r="216">
      <c r="A216" t="inlineStr">
        <is>
          <t>600600</t>
        </is>
      </c>
      <c r="B216" t="n">
        <v>0.01667638914381638</v>
      </c>
      <c r="C216" t="n">
        <v>39.27573062261753</v>
      </c>
      <c r="D216" t="n">
        <v>92.42654545454546</v>
      </c>
      <c r="E216" t="n">
        <v>0.9598181818181818</v>
      </c>
    </row>
    <row r="217">
      <c r="A217" t="inlineStr">
        <is>
          <t>000661</t>
        </is>
      </c>
      <c r="B217" t="n">
        <v>0.08791717744640681</v>
      </c>
      <c r="C217" t="n">
        <v>39.24309392265193</v>
      </c>
      <c r="D217" t="n">
        <v>389.1447272727273</v>
      </c>
      <c r="E217" t="n">
        <v>1.507454545454545</v>
      </c>
    </row>
    <row r="218">
      <c r="A218" t="inlineStr">
        <is>
          <t>002353</t>
        </is>
      </c>
      <c r="B218" t="n">
        <v>0.008239912915729812</v>
      </c>
      <c r="C218" t="n">
        <v>39.16363636363638</v>
      </c>
      <c r="D218" t="n">
        <v>32.96236363636364</v>
      </c>
      <c r="E218" t="n">
        <v>2.570727272727273</v>
      </c>
    </row>
    <row r="219">
      <c r="A219" t="inlineStr">
        <is>
          <t>300496</t>
        </is>
      </c>
      <c r="B219" t="n">
        <v>0.02245866312085418</v>
      </c>
      <c r="C219" t="n">
        <v>38.9207807118255</v>
      </c>
      <c r="D219" t="n">
        <v>97.482</v>
      </c>
      <c r="E219" t="n">
        <v>2.661090909090909</v>
      </c>
    </row>
    <row r="220">
      <c r="A220" t="inlineStr">
        <is>
          <t>600763</t>
        </is>
      </c>
      <c r="B220" t="n">
        <v>0.04336192695228705</v>
      </c>
      <c r="C220" t="n">
        <v>38.62670747864225</v>
      </c>
      <c r="D220" t="n">
        <v>239.8090909090909</v>
      </c>
      <c r="E220" t="n">
        <v>0.7316363636363636</v>
      </c>
    </row>
    <row r="221">
      <c r="A221" t="inlineStr">
        <is>
          <t>002766</t>
        </is>
      </c>
      <c r="B221" t="n">
        <v>0.00130237125266849</v>
      </c>
      <c r="C221" t="n">
        <v>37.94212218649518</v>
      </c>
      <c r="D221" t="n">
        <v>3.347636363636364</v>
      </c>
      <c r="E221" t="n">
        <v>0.7580000000000001</v>
      </c>
    </row>
    <row r="222">
      <c r="A222" t="inlineStr">
        <is>
          <t>603225</t>
        </is>
      </c>
      <c r="B222" t="n">
        <v>0.002516806871334441</v>
      </c>
      <c r="C222" t="n">
        <v>37.87593984962405</v>
      </c>
      <c r="D222" t="n">
        <v>12.19854545454545</v>
      </c>
      <c r="E222" t="n">
        <v>0.5816363636363636</v>
      </c>
    </row>
    <row r="223">
      <c r="A223" t="inlineStr">
        <is>
          <t>000869</t>
        </is>
      </c>
      <c r="B223" t="n">
        <v>0.01005533567327054</v>
      </c>
      <c r="C223" t="n">
        <v>37.81818181818182</v>
      </c>
      <c r="D223" t="n">
        <v>40.02581818181818</v>
      </c>
      <c r="E223" t="n">
        <v>1.896909090909091</v>
      </c>
    </row>
    <row r="224">
      <c r="A224" t="inlineStr">
        <is>
          <t>688536</t>
        </is>
      </c>
      <c r="B224" t="n">
        <v>0.1375527037734573</v>
      </c>
      <c r="C224" t="n">
        <v>37.54421768707483</v>
      </c>
      <c r="D224" t="n">
        <v>368.1825454545454</v>
      </c>
      <c r="E224" t="n">
        <v>5.222181818181818</v>
      </c>
    </row>
    <row r="225">
      <c r="A225" t="inlineStr">
        <is>
          <t>002271</t>
        </is>
      </c>
      <c r="B225" t="n">
        <v>0.003071976691894514</v>
      </c>
      <c r="C225" t="n">
        <v>37.53665689149559</v>
      </c>
      <c r="D225" t="n">
        <v>36.92527272727273</v>
      </c>
      <c r="E225" t="n">
        <v>1.451090909090909</v>
      </c>
    </row>
    <row r="226">
      <c r="A226" t="inlineStr">
        <is>
          <t>002324</t>
        </is>
      </c>
      <c r="B226" t="n">
        <v>0.001566730984071682</v>
      </c>
      <c r="C226" t="n">
        <v>37.43206521739131</v>
      </c>
      <c r="D226" t="n">
        <v>15.62654545454545</v>
      </c>
      <c r="E226" t="n">
        <v>2.020181818181818</v>
      </c>
    </row>
    <row r="227">
      <c r="A227" t="inlineStr">
        <is>
          <t>002714</t>
        </is>
      </c>
      <c r="B227" t="n">
        <v>0.008308152459761567</v>
      </c>
      <c r="C227" t="n">
        <v>37.38068500842224</v>
      </c>
      <c r="D227" t="n">
        <v>75.12272727272727</v>
      </c>
      <c r="E227" t="n">
        <v>0.8283636363636364</v>
      </c>
    </row>
    <row r="228">
      <c r="A228" t="inlineStr">
        <is>
          <t>000157</t>
        </is>
      </c>
      <c r="B228" t="n">
        <v>0.002744575948941268</v>
      </c>
      <c r="C228" t="n">
        <v>37.3063170441001</v>
      </c>
      <c r="D228" t="n">
        <v>8.799636363636361</v>
      </c>
      <c r="E228" t="n">
        <v>1.839636363636364</v>
      </c>
    </row>
    <row r="229">
      <c r="A229" t="inlineStr">
        <is>
          <t>002001</t>
        </is>
      </c>
      <c r="B229" t="n">
        <v>0.002874845239077729</v>
      </c>
      <c r="C229" t="n">
        <v>37.28162124388539</v>
      </c>
      <c r="D229" t="n">
        <v>32.00836363636363</v>
      </c>
      <c r="E229" t="n">
        <v>0.9261818181818181</v>
      </c>
    </row>
    <row r="230">
      <c r="A230" t="inlineStr">
        <is>
          <t>600428</t>
        </is>
      </c>
      <c r="B230" t="n">
        <v>0.0009521038438907785</v>
      </c>
      <c r="C230" t="n">
        <v>37.12574850299401</v>
      </c>
      <c r="D230" t="n">
        <v>4.078363636363637</v>
      </c>
      <c r="E230" t="n">
        <v>2.797818181818182</v>
      </c>
    </row>
    <row r="231">
      <c r="A231" t="inlineStr">
        <is>
          <t>000858</t>
        </is>
      </c>
      <c r="B231" t="n">
        <v>0.02572609552916259</v>
      </c>
      <c r="C231" t="n">
        <v>36.5103003226607</v>
      </c>
      <c r="D231" t="n">
        <v>269.0449090909091</v>
      </c>
      <c r="E231" t="n">
        <v>0.4301818181818181</v>
      </c>
    </row>
    <row r="232">
      <c r="A232" t="inlineStr">
        <is>
          <t>600309</t>
        </is>
      </c>
      <c r="B232" t="n">
        <v>0.00665696227028289</v>
      </c>
      <c r="C232" t="n">
        <v>36.44943247034818</v>
      </c>
      <c r="D232" t="n">
        <v>86.13254545454545</v>
      </c>
      <c r="E232" t="n">
        <v>1.262</v>
      </c>
    </row>
    <row r="233">
      <c r="A233" t="inlineStr">
        <is>
          <t>000547</t>
        </is>
      </c>
      <c r="B233" t="n">
        <v>0.006572149682709594</v>
      </c>
      <c r="C233" t="n">
        <v>36.34361233480177</v>
      </c>
      <c r="D233" t="n">
        <v>22.61163636363636</v>
      </c>
      <c r="E233" t="n">
        <v>2.525454545454545</v>
      </c>
    </row>
    <row r="234">
      <c r="A234" t="inlineStr">
        <is>
          <t>000534</t>
        </is>
      </c>
      <c r="B234" t="n">
        <v>0.003020036496345931</v>
      </c>
      <c r="C234" t="n">
        <v>36.14573346116969</v>
      </c>
      <c r="D234" t="n">
        <v>12.36890909090909</v>
      </c>
      <c r="E234" t="n">
        <v>1.026363636363636</v>
      </c>
    </row>
    <row r="235">
      <c r="A235" t="inlineStr">
        <is>
          <t>002318</t>
        </is>
      </c>
      <c r="B235" t="n">
        <v>0.0005898245621114457</v>
      </c>
      <c r="C235" t="n">
        <v>35.99562363238511</v>
      </c>
      <c r="D235" t="n">
        <v>10.42654545454545</v>
      </c>
      <c r="E235" t="n">
        <v>3.205090909090908</v>
      </c>
    </row>
    <row r="236">
      <c r="A236" t="inlineStr">
        <is>
          <t>002651</t>
        </is>
      </c>
      <c r="B236" t="n">
        <v>0.002067760262696119</v>
      </c>
      <c r="C236" t="n">
        <v>35.99240265906933</v>
      </c>
      <c r="D236" t="n">
        <v>10.31527272727273</v>
      </c>
      <c r="E236" t="n">
        <v>2.346545454545454</v>
      </c>
    </row>
    <row r="237">
      <c r="A237" t="inlineStr">
        <is>
          <t>603392</t>
        </is>
      </c>
      <c r="B237" t="n">
        <v>0.02733995906245491</v>
      </c>
      <c r="C237" t="n">
        <v>35.90409369648086</v>
      </c>
      <c r="D237" t="n">
        <v>192.7254545454545</v>
      </c>
      <c r="E237" t="n">
        <v>2.956363636363637</v>
      </c>
    </row>
    <row r="238">
      <c r="A238" t="inlineStr">
        <is>
          <t>000733</t>
        </is>
      </c>
      <c r="B238" t="n">
        <v>0.01447750702745501</v>
      </c>
      <c r="C238" t="n">
        <v>35.83617747440273</v>
      </c>
      <c r="D238" t="n">
        <v>46.51927272727273</v>
      </c>
      <c r="E238" t="n">
        <v>2.086727272727273</v>
      </c>
    </row>
    <row r="239">
      <c r="A239" t="inlineStr">
        <is>
          <t>000659</t>
        </is>
      </c>
      <c r="B239" t="n">
        <v>0.0007206865240539973</v>
      </c>
      <c r="C239" t="n">
        <v>35.74468085106381</v>
      </c>
      <c r="D239" t="n">
        <v>2.606363636363636</v>
      </c>
      <c r="E239" t="n">
        <v>1.252181818181819</v>
      </c>
    </row>
    <row r="240">
      <c r="A240" t="inlineStr">
        <is>
          <t>688408</t>
        </is>
      </c>
      <c r="B240" t="n">
        <v>0.02660953803037723</v>
      </c>
      <c r="C240" t="n">
        <v>35.69776407093293</v>
      </c>
      <c r="D240" t="n">
        <v>151.5943636363637</v>
      </c>
      <c r="E240" t="n">
        <v>3.123636363636364</v>
      </c>
    </row>
    <row r="241">
      <c r="A241" t="inlineStr">
        <is>
          <t>601015</t>
        </is>
      </c>
      <c r="B241" t="n">
        <v>0.001295102340536493</v>
      </c>
      <c r="C241" t="n">
        <v>35.69023569023568</v>
      </c>
      <c r="D241" t="n">
        <v>3.728363636363636</v>
      </c>
      <c r="E241" t="n">
        <v>2.863454545454546</v>
      </c>
    </row>
    <row r="242">
      <c r="A242" t="inlineStr">
        <is>
          <t>000596</t>
        </is>
      </c>
      <c r="B242" t="n">
        <v>0.05150004319713943</v>
      </c>
      <c r="C242" t="n">
        <v>35.65523139789033</v>
      </c>
      <c r="D242" t="n">
        <v>237.7581818181819</v>
      </c>
      <c r="E242" t="n">
        <v>0.7594545454545454</v>
      </c>
    </row>
    <row r="243">
      <c r="A243" t="inlineStr">
        <is>
          <t>000780</t>
        </is>
      </c>
      <c r="B243" t="n">
        <v>0.0007942779300363868</v>
      </c>
      <c r="C243" t="n">
        <v>35.20599250936329</v>
      </c>
      <c r="D243" t="n">
        <v>3.25290909090909</v>
      </c>
      <c r="E243" t="n">
        <v>0.4954545454545455</v>
      </c>
    </row>
    <row r="244">
      <c r="A244" t="inlineStr">
        <is>
          <t>002049</t>
        </is>
      </c>
      <c r="B244" t="n">
        <v>0.02720578686751043</v>
      </c>
      <c r="C244" t="n">
        <v>35.19623801772474</v>
      </c>
      <c r="D244" t="n">
        <v>112.6405454545454</v>
      </c>
      <c r="E244" t="n">
        <v>2.385818181818182</v>
      </c>
    </row>
    <row r="245">
      <c r="A245" t="inlineStr">
        <is>
          <t>601600</t>
        </is>
      </c>
      <c r="B245" t="n">
        <v>0.0007614257362057947</v>
      </c>
      <c r="C245" t="n">
        <v>35.13513513513513</v>
      </c>
      <c r="D245" t="n">
        <v>3.550909090909092</v>
      </c>
      <c r="E245" t="n">
        <v>1.282727272727273</v>
      </c>
    </row>
    <row r="246">
      <c r="A246" t="inlineStr">
        <is>
          <t>600372</t>
        </is>
      </c>
      <c r="B246" t="n">
        <v>0.002005401215633772</v>
      </c>
      <c r="C246" t="n">
        <v>34.96332518337408</v>
      </c>
      <c r="D246" t="n">
        <v>17.47654545454546</v>
      </c>
      <c r="E246" t="n">
        <v>1.243454545454546</v>
      </c>
    </row>
    <row r="247">
      <c r="A247" t="inlineStr">
        <is>
          <t>300549</t>
        </is>
      </c>
      <c r="B247" t="n">
        <v>0.01231112911194656</v>
      </c>
      <c r="C247" t="n">
        <v>34.90566037735847</v>
      </c>
      <c r="D247" t="n">
        <v>26.59345454545454</v>
      </c>
      <c r="E247" t="n">
        <v>13.48727272727272</v>
      </c>
    </row>
    <row r="248">
      <c r="A248" t="inlineStr">
        <is>
          <t>000738</t>
        </is>
      </c>
      <c r="B248" t="n">
        <v>0.003077067620800333</v>
      </c>
      <c r="C248" t="n">
        <v>34.87285936689153</v>
      </c>
      <c r="D248" t="n">
        <v>20.36654545454546</v>
      </c>
      <c r="E248" t="n">
        <v>2.393272727272727</v>
      </c>
    </row>
    <row r="249">
      <c r="A249" t="inlineStr">
        <is>
          <t>300680</t>
        </is>
      </c>
      <c r="B249" t="n">
        <v>0.005384773122191766</v>
      </c>
      <c r="C249" t="n">
        <v>34.78927203065134</v>
      </c>
      <c r="D249" t="n">
        <v>29.5450909090909</v>
      </c>
      <c r="E249" t="n">
        <v>4.184363636363636</v>
      </c>
    </row>
    <row r="250">
      <c r="A250" t="inlineStr">
        <is>
          <t>601865</t>
        </is>
      </c>
      <c r="B250" t="n">
        <v>0.005952179775574903</v>
      </c>
      <c r="C250" t="n">
        <v>34.74347434743474</v>
      </c>
      <c r="D250" t="n">
        <v>36.75272727272728</v>
      </c>
      <c r="E250" t="n">
        <v>6.712363636363637</v>
      </c>
    </row>
    <row r="251">
      <c r="A251" t="inlineStr">
        <is>
          <t>300769</t>
        </is>
      </c>
      <c r="B251" t="n">
        <v>0.0842714202155934</v>
      </c>
      <c r="C251" t="n">
        <v>34.74213368087879</v>
      </c>
      <c r="D251" t="n">
        <v>146.862</v>
      </c>
      <c r="E251" t="n">
        <v>4.961818181818183</v>
      </c>
    </row>
    <row r="252">
      <c r="A252" t="inlineStr">
        <is>
          <t>603259</t>
        </is>
      </c>
      <c r="B252" t="n">
        <v>0.01801513091803427</v>
      </c>
      <c r="C252" t="n">
        <v>34.68992248062015</v>
      </c>
      <c r="D252" t="n">
        <v>116.5965454545455</v>
      </c>
      <c r="E252" t="n">
        <v>0.9634545454545455</v>
      </c>
    </row>
    <row r="253">
      <c r="A253" t="inlineStr">
        <is>
          <t>000488</t>
        </is>
      </c>
      <c r="B253" t="n">
        <v>0.0009408774392057478</v>
      </c>
      <c r="C253" t="n">
        <v>34.62962962962961</v>
      </c>
      <c r="D253" t="n">
        <v>6.178727272727272</v>
      </c>
      <c r="E253" t="n">
        <v>3.562363636363636</v>
      </c>
    </row>
    <row r="254">
      <c r="A254" t="inlineStr">
        <is>
          <t>002906</t>
        </is>
      </c>
      <c r="B254" t="n">
        <v>0.009390420075727813</v>
      </c>
      <c r="C254" t="n">
        <v>34.5042492917847</v>
      </c>
      <c r="D254" t="n">
        <v>25.03290909090909</v>
      </c>
      <c r="E254" t="n">
        <v>1.347636363636364</v>
      </c>
    </row>
    <row r="255">
      <c r="A255" t="inlineStr">
        <is>
          <t>601799</t>
        </is>
      </c>
      <c r="B255" t="n">
        <v>0.01605091575436997</v>
      </c>
      <c r="C255" t="n">
        <v>34.40629921259843</v>
      </c>
      <c r="D255" t="n">
        <v>188.6647272727273</v>
      </c>
      <c r="E255" t="n">
        <v>0.5627272727272727</v>
      </c>
    </row>
    <row r="256">
      <c r="A256" t="inlineStr">
        <is>
          <t>000791</t>
        </is>
      </c>
      <c r="B256" t="n">
        <v>0.0008859705602122151</v>
      </c>
      <c r="C256" t="n">
        <v>33.89830508474576</v>
      </c>
      <c r="D256" t="n">
        <v>3.938000000000001</v>
      </c>
      <c r="E256" t="n">
        <v>2.987272727272727</v>
      </c>
    </row>
    <row r="257">
      <c r="A257" t="inlineStr">
        <is>
          <t>002390</t>
        </is>
      </c>
      <c r="B257" t="n">
        <v>0.00141840818561773</v>
      </c>
      <c r="C257" t="n">
        <v>33.89830508474576</v>
      </c>
      <c r="D257" t="n">
        <v>6.738909090909091</v>
      </c>
      <c r="E257" t="n">
        <v>0.8490909090909091</v>
      </c>
    </row>
    <row r="258">
      <c r="A258" t="inlineStr">
        <is>
          <t>000406</t>
        </is>
      </c>
      <c r="B258" t="n">
        <v>0.001650402470386109</v>
      </c>
      <c r="C258" t="n">
        <v>33.86243386243386</v>
      </c>
      <c r="D258" t="n">
        <v>9.516545454545454</v>
      </c>
      <c r="E258" t="n">
        <v>0</v>
      </c>
    </row>
    <row r="259">
      <c r="A259" t="inlineStr">
        <is>
          <t>600703</t>
        </is>
      </c>
      <c r="B259" t="n">
        <v>0.003474717789839463</v>
      </c>
      <c r="C259" t="n">
        <v>33.85281385281385</v>
      </c>
      <c r="D259" t="n">
        <v>26.29054545454546</v>
      </c>
      <c r="E259" t="n">
        <v>1.948545454545454</v>
      </c>
    </row>
    <row r="260">
      <c r="A260" t="inlineStr">
        <is>
          <t>300224</t>
        </is>
      </c>
      <c r="B260" t="n">
        <v>0.001488789625092714</v>
      </c>
      <c r="C260" t="n">
        <v>33.78803777544596</v>
      </c>
      <c r="D260" t="n">
        <v>11.49290909090909</v>
      </c>
      <c r="E260" t="n">
        <v>2.842363636363636</v>
      </c>
    </row>
    <row r="261">
      <c r="A261" t="inlineStr">
        <is>
          <t>000333</t>
        </is>
      </c>
      <c r="B261" t="n">
        <v>0.008066019439649554</v>
      </c>
      <c r="C261" t="n">
        <v>33.69897959183672</v>
      </c>
      <c r="D261" t="n">
        <v>88.68781818181819</v>
      </c>
      <c r="E261" t="n">
        <v>0.4258181818181817</v>
      </c>
    </row>
    <row r="262">
      <c r="A262" t="inlineStr">
        <is>
          <t>002625</t>
        </is>
      </c>
      <c r="B262" t="n">
        <v>0.002581741473438209</v>
      </c>
      <c r="C262" t="n">
        <v>33.46418056918547</v>
      </c>
      <c r="D262" t="n">
        <v>20.84254545454546</v>
      </c>
      <c r="E262" t="n">
        <v>2.129454545454545</v>
      </c>
    </row>
    <row r="263">
      <c r="A263" t="inlineStr">
        <is>
          <t>600497</t>
        </is>
      </c>
      <c r="B263" t="n">
        <v>0.0006414912501810033</v>
      </c>
      <c r="C263" t="n">
        <v>33.42036553524805</v>
      </c>
      <c r="D263" t="n">
        <v>4.48290909090909</v>
      </c>
      <c r="E263" t="n">
        <v>1.981818181818182</v>
      </c>
    </row>
    <row r="264">
      <c r="A264" t="inlineStr">
        <is>
          <t>000049</t>
        </is>
      </c>
      <c r="B264" t="n">
        <v>0.01255410516429182</v>
      </c>
      <c r="C264" t="n">
        <v>33.39964193355878</v>
      </c>
      <c r="D264" t="n">
        <v>55.13745454545454</v>
      </c>
      <c r="E264" t="n">
        <v>2.549090909090909</v>
      </c>
    </row>
    <row r="265">
      <c r="A265" t="inlineStr">
        <is>
          <t>600982</t>
        </is>
      </c>
      <c r="B265" t="n">
        <v>0.0005500495059508176</v>
      </c>
      <c r="C265" t="n">
        <v>33.00330033003303</v>
      </c>
      <c r="D265" t="n">
        <v>3.272</v>
      </c>
      <c r="E265" t="n">
        <v>3.887636363636364</v>
      </c>
    </row>
    <row r="266">
      <c r="A266" t="inlineStr">
        <is>
          <t>300059</t>
        </is>
      </c>
      <c r="B266" t="n">
        <v>0.003667411674933147</v>
      </c>
      <c r="C266" t="n">
        <v>33.00114986584899</v>
      </c>
      <c r="D266" t="n">
        <v>26.82436363636364</v>
      </c>
      <c r="E266" t="n">
        <v>3.666181818181819</v>
      </c>
    </row>
    <row r="267">
      <c r="A267" t="inlineStr">
        <is>
          <t>603613</t>
        </is>
      </c>
      <c r="B267" t="n">
        <v>0.03007532936921869</v>
      </c>
      <c r="C267" t="n">
        <v>32.97979797979798</v>
      </c>
      <c r="D267" t="n">
        <v>98.79036363636361</v>
      </c>
      <c r="E267" t="n">
        <v>2.027636363636364</v>
      </c>
    </row>
    <row r="268">
      <c r="A268" t="inlineStr">
        <is>
          <t>300747</t>
        </is>
      </c>
      <c r="B268" t="n">
        <v>0.007760128067150029</v>
      </c>
      <c r="C268" t="n">
        <v>32.82576866764275</v>
      </c>
      <c r="D268" t="n">
        <v>80.33163636363638</v>
      </c>
      <c r="E268" t="n">
        <v>2.814909090909091</v>
      </c>
    </row>
    <row r="269">
      <c r="A269" t="inlineStr">
        <is>
          <t>600300</t>
        </is>
      </c>
      <c r="B269" t="n">
        <v>0.0008409239009358572</v>
      </c>
      <c r="C269" t="n">
        <v>32.79132791327915</v>
      </c>
      <c r="D269" t="n">
        <v>4.175090909090908</v>
      </c>
      <c r="E269" t="n">
        <v>4.669636363636363</v>
      </c>
    </row>
    <row r="270">
      <c r="A270" t="inlineStr">
        <is>
          <t>601877</t>
        </is>
      </c>
      <c r="B270" t="n">
        <v>0.004776601959488196</v>
      </c>
      <c r="C270" t="n">
        <v>32.63639333551127</v>
      </c>
      <c r="D270" t="n">
        <v>33.45236363636364</v>
      </c>
      <c r="E270" t="n">
        <v>0.598</v>
      </c>
    </row>
    <row r="271">
      <c r="A271" t="inlineStr">
        <is>
          <t>002920</t>
        </is>
      </c>
      <c r="B271" t="n">
        <v>0.009039216534139223</v>
      </c>
      <c r="C271" t="n">
        <v>32.38095238095235</v>
      </c>
      <c r="D271" t="n">
        <v>75.51181818181819</v>
      </c>
      <c r="E271" t="n">
        <v>3.118181818181818</v>
      </c>
    </row>
    <row r="272">
      <c r="A272" t="inlineStr">
        <is>
          <t>600395</t>
        </is>
      </c>
      <c r="B272" t="n">
        <v>0.001639215000500958</v>
      </c>
      <c r="C272" t="n">
        <v>32.35294117647059</v>
      </c>
      <c r="D272" t="n">
        <v>7.303818181818182</v>
      </c>
      <c r="E272" t="n">
        <v>1.530181818181818</v>
      </c>
    </row>
    <row r="273">
      <c r="A273" t="inlineStr">
        <is>
          <t>300015</t>
        </is>
      </c>
      <c r="B273" t="n">
        <v>0.004909605276692344</v>
      </c>
      <c r="C273" t="n">
        <v>32.30769230769233</v>
      </c>
      <c r="D273" t="n">
        <v>66.80345454545456</v>
      </c>
      <c r="E273" t="n">
        <v>0.6885454545454543</v>
      </c>
    </row>
    <row r="274">
      <c r="A274" t="inlineStr">
        <is>
          <t>000545</t>
        </is>
      </c>
      <c r="B274" t="n">
        <v>0.002009027426410327</v>
      </c>
      <c r="C274" t="n">
        <v>32.29571984435798</v>
      </c>
      <c r="D274" t="n">
        <v>3.335090909090909</v>
      </c>
      <c r="E274" t="n">
        <v>10.02963636363636</v>
      </c>
    </row>
    <row r="275">
      <c r="A275" t="inlineStr">
        <is>
          <t>002643</t>
        </is>
      </c>
      <c r="B275" t="n">
        <v>0.001804941079321245</v>
      </c>
      <c r="C275" t="n">
        <v>32.24465558194773</v>
      </c>
      <c r="D275" t="n">
        <v>19.536</v>
      </c>
      <c r="E275" t="n">
        <v>1.204909090909091</v>
      </c>
    </row>
    <row r="276">
      <c r="A276" t="inlineStr">
        <is>
          <t>600406</t>
        </is>
      </c>
      <c r="B276" t="n">
        <v>0.002603392575317161</v>
      </c>
      <c r="C276" t="n">
        <v>32.10296260320544</v>
      </c>
      <c r="D276" t="n">
        <v>23.5530909090909</v>
      </c>
      <c r="E276" t="n">
        <v>0.6794545454545454</v>
      </c>
    </row>
    <row r="277">
      <c r="A277" t="inlineStr">
        <is>
          <t>002008</t>
        </is>
      </c>
      <c r="B277" t="n">
        <v>0.002383599075413178</v>
      </c>
      <c r="C277" t="n">
        <v>32.05956729418376</v>
      </c>
      <c r="D277" t="n">
        <v>40.58945454545454</v>
      </c>
      <c r="E277" t="n">
        <v>2.618909090909091</v>
      </c>
    </row>
    <row r="278">
      <c r="A278" t="inlineStr">
        <is>
          <t>603131</t>
        </is>
      </c>
      <c r="B278" t="n">
        <v>0.006220774981241399</v>
      </c>
      <c r="C278" t="n">
        <v>31.82226211849193</v>
      </c>
      <c r="D278" t="n">
        <v>25.32672727272728</v>
      </c>
      <c r="E278" t="n">
        <v>2.037636363636363</v>
      </c>
    </row>
    <row r="279">
      <c r="A279" t="inlineStr">
        <is>
          <t>600490</t>
        </is>
      </c>
      <c r="B279" t="n">
        <v>0.0006671029749332109</v>
      </c>
      <c r="C279" t="n">
        <v>31.63538873994638</v>
      </c>
      <c r="D279" t="n">
        <v>4.06709090909091</v>
      </c>
      <c r="E279" t="n">
        <v>2.79</v>
      </c>
    </row>
    <row r="280">
      <c r="A280" t="inlineStr">
        <is>
          <t>002571</t>
        </is>
      </c>
      <c r="B280" t="n">
        <v>0.001993690194589648</v>
      </c>
      <c r="C280" t="n">
        <v>31.46214099216711</v>
      </c>
      <c r="D280" t="n">
        <v>9.261818181818182</v>
      </c>
      <c r="E280" t="n">
        <v>4.573818181818181</v>
      </c>
    </row>
    <row r="281">
      <c r="A281" t="inlineStr">
        <is>
          <t>002978</t>
        </is>
      </c>
      <c r="B281" t="n">
        <v>0.009975194468577839</v>
      </c>
      <c r="C281" t="n">
        <v>31.37047795088461</v>
      </c>
      <c r="D281" t="n">
        <v>45.736</v>
      </c>
      <c r="E281" t="n">
        <v>9.280181818181818</v>
      </c>
    </row>
    <row r="282">
      <c r="A282" t="inlineStr">
        <is>
          <t>000751</t>
        </is>
      </c>
      <c r="B282" t="n">
        <v>0.000688749593090395</v>
      </c>
      <c r="C282" t="n">
        <v>31.18279569892472</v>
      </c>
      <c r="D282" t="n">
        <v>3.355818181818182</v>
      </c>
      <c r="E282" t="n">
        <v>4.242363636363636</v>
      </c>
    </row>
    <row r="283">
      <c r="A283" t="inlineStr">
        <is>
          <t>600354</t>
        </is>
      </c>
      <c r="B283" t="n">
        <v>0.0003098231131244477</v>
      </c>
      <c r="C283" t="n">
        <v>31.13456464379947</v>
      </c>
      <c r="D283" t="n">
        <v>4.051454545454546</v>
      </c>
      <c r="E283" t="n">
        <v>1.701090909090909</v>
      </c>
    </row>
    <row r="284">
      <c r="A284" t="inlineStr">
        <is>
          <t>600573</t>
        </is>
      </c>
      <c r="B284" t="n">
        <v>0.002940828167791508</v>
      </c>
      <c r="C284" t="n">
        <v>31.05968331303286</v>
      </c>
      <c r="D284" t="n">
        <v>9.915636363636365</v>
      </c>
      <c r="E284" t="n">
        <v>9.790545454545457</v>
      </c>
    </row>
    <row r="285">
      <c r="A285" t="inlineStr">
        <is>
          <t>688005</t>
        </is>
      </c>
      <c r="B285" t="n">
        <v>0.0258583777158951</v>
      </c>
      <c r="C285" t="n">
        <v>30.88196109778842</v>
      </c>
      <c r="D285" t="n">
        <v>40.20436363636363</v>
      </c>
      <c r="E285" t="n">
        <v>3.040363636363637</v>
      </c>
    </row>
    <row r="286">
      <c r="A286" t="inlineStr">
        <is>
          <t>000689</t>
        </is>
      </c>
      <c r="B286" t="n">
        <v>0.001678695635914887</v>
      </c>
      <c r="C286" t="n">
        <v>30.83109919571045</v>
      </c>
      <c r="D286" t="n">
        <v>4.42</v>
      </c>
      <c r="E286" t="n">
        <v>0</v>
      </c>
    </row>
    <row r="287">
      <c r="A287" t="inlineStr">
        <is>
          <t>600038</t>
        </is>
      </c>
      <c r="B287" t="n">
        <v>0.007432930780481507</v>
      </c>
      <c r="C287" t="n">
        <v>30.81924577373212</v>
      </c>
      <c r="D287" t="n">
        <v>54.37672727272729</v>
      </c>
      <c r="E287" t="n">
        <v>1.434181818181818</v>
      </c>
    </row>
    <row r="288">
      <c r="A288" t="inlineStr">
        <is>
          <t>600563</t>
        </is>
      </c>
      <c r="B288" t="n">
        <v>0.01130776188076351</v>
      </c>
      <c r="C288" t="n">
        <v>30.66666666666666</v>
      </c>
      <c r="D288" t="n">
        <v>94.9790909090909</v>
      </c>
      <c r="E288" t="n">
        <v>1.660727272727272</v>
      </c>
    </row>
    <row r="289">
      <c r="A289" t="inlineStr">
        <is>
          <t>688559</t>
        </is>
      </c>
      <c r="B289" t="n">
        <v>0.006095116951055793</v>
      </c>
      <c r="C289" t="n">
        <v>30.57059558517283</v>
      </c>
      <c r="D289" t="n">
        <v>26.42709090909091</v>
      </c>
      <c r="E289" t="n">
        <v>10.56672727272727</v>
      </c>
    </row>
    <row r="290">
      <c r="A290" t="inlineStr">
        <is>
          <t>600779</t>
        </is>
      </c>
      <c r="B290" t="n">
        <v>0.01196870822214846</v>
      </c>
      <c r="C290" t="n">
        <v>30.54995293801264</v>
      </c>
      <c r="D290" t="n">
        <v>75.44690909090909</v>
      </c>
      <c r="E290" t="n">
        <v>1.62490909090909</v>
      </c>
    </row>
    <row r="291">
      <c r="A291" t="inlineStr">
        <is>
          <t>300357</t>
        </is>
      </c>
      <c r="B291" t="n">
        <v>0.01112820409817015</v>
      </c>
      <c r="C291" t="n">
        <v>30.53543028803676</v>
      </c>
      <c r="D291" t="n">
        <v>64.80127272727273</v>
      </c>
      <c r="E291" t="n">
        <v>0.6794545454545455</v>
      </c>
    </row>
    <row r="292">
      <c r="A292" t="inlineStr">
        <is>
          <t>600458</t>
        </is>
      </c>
      <c r="B292" t="n">
        <v>0.0008642139519224762</v>
      </c>
      <c r="C292" t="n">
        <v>30.46647230320698</v>
      </c>
      <c r="D292" t="n">
        <v>7.837454545454543</v>
      </c>
      <c r="E292" t="n">
        <v>1.439272727272727</v>
      </c>
    </row>
    <row r="293">
      <c r="A293" t="inlineStr">
        <is>
          <t>300073</t>
        </is>
      </c>
      <c r="B293" t="n">
        <v>0.01345850942530391</v>
      </c>
      <c r="C293" t="n">
        <v>30.39452495974235</v>
      </c>
      <c r="D293" t="n">
        <v>52.99727272727274</v>
      </c>
      <c r="E293" t="n">
        <v>3.920727272727273</v>
      </c>
    </row>
    <row r="294">
      <c r="A294" t="inlineStr">
        <is>
          <t>600753</t>
        </is>
      </c>
      <c r="B294" t="n">
        <v>0.005162382038922773</v>
      </c>
      <c r="C294" t="n">
        <v>30.3211351755041</v>
      </c>
      <c r="D294" t="n">
        <v>16.07181818181818</v>
      </c>
      <c r="E294" t="n">
        <v>1.828</v>
      </c>
    </row>
    <row r="295">
      <c r="A295" t="inlineStr">
        <is>
          <t>600081</t>
        </is>
      </c>
      <c r="B295" t="n">
        <v>0.003941656602611449</v>
      </c>
      <c r="C295" t="n">
        <v>29.90961380443715</v>
      </c>
      <c r="D295" t="n">
        <v>13.30072727272727</v>
      </c>
      <c r="E295" t="n">
        <v>4.763454545454547</v>
      </c>
    </row>
    <row r="296">
      <c r="A296" t="inlineStr">
        <is>
          <t>600320</t>
        </is>
      </c>
      <c r="B296" t="n">
        <v>0.0003594702324631747</v>
      </c>
      <c r="C296" t="n">
        <v>29.83050847457627</v>
      </c>
      <c r="D296" t="n">
        <v>3.098363636363636</v>
      </c>
      <c r="E296" t="n">
        <v>0.7274545454545456</v>
      </c>
    </row>
    <row r="297">
      <c r="A297" t="inlineStr">
        <is>
          <t>600744</t>
        </is>
      </c>
      <c r="B297" t="n">
        <v>0.0005790262188032822</v>
      </c>
      <c r="C297" t="n">
        <v>29.67479674796747</v>
      </c>
      <c r="D297" t="n">
        <v>2.858909090909091</v>
      </c>
      <c r="E297" t="n">
        <v>6.043818181818181</v>
      </c>
    </row>
    <row r="298">
      <c r="A298" t="inlineStr">
        <is>
          <t>002385</t>
        </is>
      </c>
      <c r="B298" t="n">
        <v>0.001337853262528747</v>
      </c>
      <c r="C298" t="n">
        <v>29.6551724137931</v>
      </c>
      <c r="D298" t="n">
        <v>8.884181818181819</v>
      </c>
      <c r="E298" t="n">
        <v>4.70690909090909</v>
      </c>
    </row>
    <row r="299">
      <c r="A299" t="inlineStr">
        <is>
          <t>603195</t>
        </is>
      </c>
      <c r="B299" t="n">
        <v>0.01367268136387162</v>
      </c>
      <c r="C299" t="n">
        <v>29.60082944530844</v>
      </c>
      <c r="D299" t="n">
        <v>197.1698181818182</v>
      </c>
      <c r="E299" t="n">
        <v>3.182363636363637</v>
      </c>
    </row>
    <row r="300">
      <c r="A300" t="inlineStr">
        <is>
          <t>300922</t>
        </is>
      </c>
      <c r="B300" t="n">
        <v>0.01116328714256891</v>
      </c>
      <c r="C300" t="n">
        <v>29.57104557640751</v>
      </c>
      <c r="D300" t="n">
        <v>41.83111111111111</v>
      </c>
      <c r="E300" t="n">
        <v>51.47111111111111</v>
      </c>
    </row>
    <row r="301">
      <c r="A301" t="inlineStr">
        <is>
          <t>600097</t>
        </is>
      </c>
      <c r="B301" t="n">
        <v>0.001539703771978785</v>
      </c>
      <c r="C301" t="n">
        <v>29.53091684434968</v>
      </c>
      <c r="D301" t="n">
        <v>10.19236363636364</v>
      </c>
      <c r="E301" t="n">
        <v>3.050181818181819</v>
      </c>
    </row>
    <row r="302">
      <c r="A302" t="inlineStr">
        <is>
          <t>300454</t>
        </is>
      </c>
      <c r="B302" t="n">
        <v>0.03429336450144121</v>
      </c>
      <c r="C302" t="n">
        <v>29.46534653465345</v>
      </c>
      <c r="D302" t="n">
        <v>212.1852727272727</v>
      </c>
      <c r="E302" t="n">
        <v>0.7572727272727274</v>
      </c>
    </row>
    <row r="303">
      <c r="A303" t="inlineStr">
        <is>
          <t>600151</t>
        </is>
      </c>
      <c r="B303" t="n">
        <v>0.001034945025603039</v>
      </c>
      <c r="C303" t="n">
        <v>29.36400541271991</v>
      </c>
      <c r="D303" t="n">
        <v>7.675999999999998</v>
      </c>
      <c r="E303" t="n">
        <v>2.373818181818182</v>
      </c>
    </row>
    <row r="304">
      <c r="A304" t="inlineStr">
        <is>
          <t>603187</t>
        </is>
      </c>
      <c r="B304" t="n">
        <v>0.006299169811154604</v>
      </c>
      <c r="C304" t="n">
        <v>29.35910478128179</v>
      </c>
      <c r="D304" t="n">
        <v>54.60363636363636</v>
      </c>
      <c r="E304" t="n">
        <v>1.922181818181818</v>
      </c>
    </row>
    <row r="305">
      <c r="A305" t="inlineStr">
        <is>
          <t>300474</t>
        </is>
      </c>
      <c r="B305" t="n">
        <v>0.005746843791684266</v>
      </c>
      <c r="C305" t="n">
        <v>29.09618173030448</v>
      </c>
      <c r="D305" t="n">
        <v>63.30909090909092</v>
      </c>
      <c r="E305" t="n">
        <v>2.80909090909091</v>
      </c>
    </row>
    <row r="306">
      <c r="A306" t="inlineStr">
        <is>
          <t>600532</t>
        </is>
      </c>
      <c r="B306" t="n">
        <v>0.001441703362169249</v>
      </c>
      <c r="C306" t="n">
        <v>29.08560311284047</v>
      </c>
      <c r="D306" t="n">
        <v>12.78927272727273</v>
      </c>
      <c r="E306" t="n">
        <v>1.348</v>
      </c>
    </row>
    <row r="307">
      <c r="A307" t="inlineStr">
        <is>
          <t>002041</t>
        </is>
      </c>
      <c r="B307" t="n">
        <v>0.004767793034213404</v>
      </c>
      <c r="C307" t="n">
        <v>29.03225806451615</v>
      </c>
      <c r="D307" t="n">
        <v>18.82654545454546</v>
      </c>
      <c r="E307" t="n">
        <v>2.759090909090909</v>
      </c>
    </row>
    <row r="308">
      <c r="A308" t="inlineStr">
        <is>
          <t>600507</t>
        </is>
      </c>
      <c r="B308" t="n">
        <v>0.0009660847449283767</v>
      </c>
      <c r="C308" t="n">
        <v>28.98550724637683</v>
      </c>
      <c r="D308" t="n">
        <v>6.868181818181818</v>
      </c>
      <c r="E308" t="n">
        <v>2.173090909090909</v>
      </c>
    </row>
    <row r="309">
      <c r="A309" t="inlineStr">
        <is>
          <t>300221</t>
        </is>
      </c>
      <c r="B309" t="n">
        <v>0.001650937848631481</v>
      </c>
      <c r="C309" t="n">
        <v>28.84353741496599</v>
      </c>
      <c r="D309" t="n">
        <v>7.996545454545455</v>
      </c>
      <c r="E309" t="n">
        <v>15.72163636363636</v>
      </c>
    </row>
    <row r="310">
      <c r="A310" t="inlineStr">
        <is>
          <t>002158</t>
        </is>
      </c>
      <c r="B310" t="n">
        <v>0.0008488666830243941</v>
      </c>
      <c r="C310" t="n">
        <v>28.81355932203389</v>
      </c>
      <c r="D310" t="n">
        <v>14.72218181818182</v>
      </c>
      <c r="E310" t="n">
        <v>1.973454545454545</v>
      </c>
    </row>
    <row r="311">
      <c r="A311" t="inlineStr">
        <is>
          <t>603308</t>
        </is>
      </c>
      <c r="B311" t="n">
        <v>0.003950470995630224</v>
      </c>
      <c r="C311" t="n">
        <v>28.65738999623919</v>
      </c>
      <c r="D311" t="n">
        <v>26.67527272727272</v>
      </c>
      <c r="E311" t="n">
        <v>1.248909090909091</v>
      </c>
    </row>
    <row r="312">
      <c r="A312" t="inlineStr">
        <is>
          <t>600989</t>
        </is>
      </c>
      <c r="B312" t="n">
        <v>0.001331325020810565</v>
      </c>
      <c r="C312" t="n">
        <v>28.65221489161169</v>
      </c>
      <c r="D312" t="n">
        <v>11.64127272727273</v>
      </c>
      <c r="E312" t="n">
        <v>1.91</v>
      </c>
    </row>
    <row r="313">
      <c r="A313" t="inlineStr">
        <is>
          <t>600111</t>
        </is>
      </c>
      <c r="B313" t="n">
        <v>0.001707015554162882</v>
      </c>
      <c r="C313" t="n">
        <v>28.57142857142856</v>
      </c>
      <c r="D313" t="n">
        <v>12.29527272727273</v>
      </c>
      <c r="E313" t="n">
        <v>2.991454545454545</v>
      </c>
    </row>
    <row r="314">
      <c r="A314" t="inlineStr">
        <is>
          <t>300827</t>
        </is>
      </c>
      <c r="B314" t="n">
        <v>0.01409881951532205</v>
      </c>
      <c r="C314" t="n">
        <v>28.52255054432349</v>
      </c>
      <c r="D314" t="n">
        <v>64.87599999999999</v>
      </c>
      <c r="E314" t="n">
        <v>12.49418181818182</v>
      </c>
    </row>
    <row r="315">
      <c r="A315" t="inlineStr">
        <is>
          <t>600292</t>
        </is>
      </c>
      <c r="B315" t="n">
        <v>0.002348997781136445</v>
      </c>
      <c r="C315" t="n">
        <v>28.49462365591398</v>
      </c>
      <c r="D315" t="n">
        <v>5.840909090909091</v>
      </c>
      <c r="E315" t="n">
        <v>2.127272727272727</v>
      </c>
    </row>
    <row r="316">
      <c r="A316" t="inlineStr">
        <is>
          <t>600276</t>
        </is>
      </c>
      <c r="B316" t="n">
        <v>0.01886576978561614</v>
      </c>
      <c r="C316" t="n">
        <v>28.40553818669049</v>
      </c>
      <c r="D316" t="n">
        <v>94.572</v>
      </c>
      <c r="E316" t="n">
        <v>0.4834545454545453</v>
      </c>
    </row>
    <row r="317">
      <c r="A317" t="inlineStr">
        <is>
          <t>601021</t>
        </is>
      </c>
      <c r="B317" t="n">
        <v>0.006819653156109034</v>
      </c>
      <c r="C317" t="n">
        <v>28.32529290144727</v>
      </c>
      <c r="D317" t="n">
        <v>49.672</v>
      </c>
      <c r="E317" t="n">
        <v>0.5810909090909091</v>
      </c>
    </row>
    <row r="318">
      <c r="A318" t="inlineStr">
        <is>
          <t>002409</t>
        </is>
      </c>
      <c r="B318" t="n">
        <v>0.006764161259086357</v>
      </c>
      <c r="C318" t="n">
        <v>28.32393231265109</v>
      </c>
      <c r="D318" t="n">
        <v>58.04454545454546</v>
      </c>
      <c r="E318" t="n">
        <v>3.390545454545453</v>
      </c>
    </row>
    <row r="319">
      <c r="A319" t="inlineStr">
        <is>
          <t>000522</t>
        </is>
      </c>
      <c r="B319" t="n">
        <v>0.006241350459831018</v>
      </c>
      <c r="C319" t="n">
        <v>28.06824435883322</v>
      </c>
      <c r="D319" t="n">
        <v>21.91018181818182</v>
      </c>
      <c r="E319" t="n">
        <v>0</v>
      </c>
    </row>
    <row r="320">
      <c r="A320" t="inlineStr">
        <is>
          <t>600792</t>
        </is>
      </c>
      <c r="B320" t="n">
        <v>0.000644960136800926</v>
      </c>
      <c r="C320" t="n">
        <v>27.94612794612794</v>
      </c>
      <c r="D320" t="n">
        <v>3.377818181818181</v>
      </c>
      <c r="E320" t="n">
        <v>2.773272727272727</v>
      </c>
    </row>
    <row r="321">
      <c r="A321" t="inlineStr">
        <is>
          <t>600280</t>
        </is>
      </c>
      <c r="B321" t="n">
        <v>0.0004038568357099442</v>
      </c>
      <c r="C321" t="n">
        <v>27.93296089385475</v>
      </c>
      <c r="D321" t="n">
        <v>2.318909090909091</v>
      </c>
      <c r="E321" t="n">
        <v>0.542909090909091</v>
      </c>
    </row>
    <row r="322">
      <c r="A322" t="inlineStr">
        <is>
          <t>600509</t>
        </is>
      </c>
      <c r="B322" t="n">
        <v>0.001690173193441581</v>
      </c>
      <c r="C322" t="n">
        <v>27.8846153846154</v>
      </c>
      <c r="D322" t="n">
        <v>4.387636363636363</v>
      </c>
      <c r="E322" t="n">
        <v>3.455454545454547</v>
      </c>
    </row>
    <row r="323">
      <c r="A323" t="inlineStr">
        <is>
          <t>300776</t>
        </is>
      </c>
      <c r="B323" t="n">
        <v>0.02459306272594083</v>
      </c>
      <c r="C323" t="n">
        <v>27.8622764499415</v>
      </c>
      <c r="D323" t="n">
        <v>128.7254545454545</v>
      </c>
      <c r="E323" t="n">
        <v>3.056909090909091</v>
      </c>
    </row>
    <row r="324">
      <c r="A324" t="inlineStr">
        <is>
          <t>600132</t>
        </is>
      </c>
      <c r="B324" t="n">
        <v>0.009841065762350961</v>
      </c>
      <c r="C324" t="n">
        <v>27.82776971456218</v>
      </c>
      <c r="D324" t="n">
        <v>111.6325454545455</v>
      </c>
      <c r="E324" t="n">
        <v>0.4812727272727272</v>
      </c>
    </row>
    <row r="325">
      <c r="A325" t="inlineStr">
        <is>
          <t>000960</t>
        </is>
      </c>
      <c r="B325" t="n">
        <v>0.001092150786145495</v>
      </c>
      <c r="C325" t="n">
        <v>27.77777777777779</v>
      </c>
      <c r="D325" t="n">
        <v>10.45854545454545</v>
      </c>
      <c r="E325" t="n">
        <v>1.684</v>
      </c>
    </row>
    <row r="326">
      <c r="A326" t="inlineStr">
        <is>
          <t>300196</t>
        </is>
      </c>
      <c r="B326" t="n">
        <v>0.00235361298042227</v>
      </c>
      <c r="C326" t="n">
        <v>27.69230769230768</v>
      </c>
      <c r="D326" t="n">
        <v>14.89763636363636</v>
      </c>
      <c r="E326" t="n">
        <v>2.364727272727273</v>
      </c>
    </row>
    <row r="327">
      <c r="A327" t="inlineStr">
        <is>
          <t>300604</t>
        </is>
      </c>
      <c r="B327" t="n">
        <v>0.006091323740882231</v>
      </c>
      <c r="C327" t="n">
        <v>27.66603415559772</v>
      </c>
      <c r="D327" t="n">
        <v>26.644</v>
      </c>
      <c r="E327" t="n">
        <v>3.510363636363636</v>
      </c>
    </row>
    <row r="328">
      <c r="A328" t="inlineStr">
        <is>
          <t>002610</t>
        </is>
      </c>
      <c r="B328" t="n">
        <v>0.0008742611570247933</v>
      </c>
      <c r="C328" t="n">
        <v>27.64227642276424</v>
      </c>
      <c r="D328" t="n">
        <v>2.5</v>
      </c>
      <c r="E328" t="n">
        <v>5.272363636363636</v>
      </c>
    </row>
    <row r="329">
      <c r="A329" t="inlineStr">
        <is>
          <t>300600</t>
        </is>
      </c>
      <c r="B329" t="n">
        <v>0.00530583542643392</v>
      </c>
      <c r="C329" t="n">
        <v>27.45098039215688</v>
      </c>
      <c r="D329" t="n">
        <v>21.19709090909091</v>
      </c>
      <c r="E329" t="n">
        <v>3.578363636363636</v>
      </c>
    </row>
    <row r="330">
      <c r="A330" t="inlineStr">
        <is>
          <t>300593</t>
        </is>
      </c>
      <c r="B330" t="n">
        <v>0.008900949131996818</v>
      </c>
      <c r="C330" t="n">
        <v>27.39130434782609</v>
      </c>
      <c r="D330" t="n">
        <v>25.81345454545454</v>
      </c>
      <c r="E330" t="n">
        <v>10.51545454545454</v>
      </c>
    </row>
    <row r="331">
      <c r="A331" t="inlineStr">
        <is>
          <t>300775</t>
        </is>
      </c>
      <c r="B331" t="n">
        <v>0.004908240782500355</v>
      </c>
      <c r="C331" t="n">
        <v>27.31152204836416</v>
      </c>
      <c r="D331" t="n">
        <v>34.57018181818182</v>
      </c>
      <c r="E331" t="n">
        <v>4.448545454545455</v>
      </c>
    </row>
    <row r="332">
      <c r="A332" t="inlineStr">
        <is>
          <t>603260</t>
        </is>
      </c>
      <c r="B332" t="n">
        <v>0.007510560131310243</v>
      </c>
      <c r="C332" t="n">
        <v>27.31122088920252</v>
      </c>
      <c r="D332" t="n">
        <v>36.35690909090908</v>
      </c>
      <c r="E332" t="n">
        <v>1.253636363636364</v>
      </c>
    </row>
    <row r="333">
      <c r="A333" t="inlineStr">
        <is>
          <t>603288</t>
        </is>
      </c>
      <c r="B333" t="n">
        <v>0.02732959407270269</v>
      </c>
      <c r="C333" t="n">
        <v>27.19620628334323</v>
      </c>
      <c r="D333" t="n">
        <v>177.6172727272728</v>
      </c>
      <c r="E333" t="n">
        <v>0.1112727272727273</v>
      </c>
    </row>
    <row r="334">
      <c r="A334" t="inlineStr">
        <is>
          <t>600580</t>
        </is>
      </c>
      <c r="B334" t="n">
        <v>0.001385054671280877</v>
      </c>
      <c r="C334" t="n">
        <v>27.14398111723051</v>
      </c>
      <c r="D334" t="n">
        <v>13.84327272727273</v>
      </c>
      <c r="E334" t="n">
        <v>2.990181818181818</v>
      </c>
    </row>
    <row r="335">
      <c r="A335" t="inlineStr">
        <is>
          <t>000837</t>
        </is>
      </c>
      <c r="B335" t="n">
        <v>0.001192255288931325</v>
      </c>
      <c r="C335" t="n">
        <v>27.03180212014136</v>
      </c>
      <c r="D335" t="n">
        <v>6.521636363636364</v>
      </c>
      <c r="E335" t="n">
        <v>0.9672727272727273</v>
      </c>
    </row>
    <row r="336">
      <c r="A336" t="inlineStr">
        <is>
          <t>002288</t>
        </is>
      </c>
      <c r="B336" t="n">
        <v>0.000926293377951082</v>
      </c>
      <c r="C336" t="n">
        <v>26.88477951635846</v>
      </c>
      <c r="D336" t="n">
        <v>7.026545454545454</v>
      </c>
      <c r="E336" t="n">
        <v>3.531272727272728</v>
      </c>
    </row>
    <row r="337">
      <c r="A337" t="inlineStr">
        <is>
          <t>603882</t>
        </is>
      </c>
      <c r="B337" t="n">
        <v>0.03422861121599946</v>
      </c>
      <c r="C337" t="n">
        <v>26.87303723642889</v>
      </c>
      <c r="D337" t="n">
        <v>103.9310909090909</v>
      </c>
      <c r="E337" t="n">
        <v>1.313090909090909</v>
      </c>
    </row>
    <row r="338">
      <c r="A338" t="inlineStr">
        <is>
          <t>300083</t>
        </is>
      </c>
      <c r="B338" t="n">
        <v>0.002869530516163729</v>
      </c>
      <c r="C338" t="n">
        <v>26.84869169510808</v>
      </c>
      <c r="D338" t="n">
        <v>9.206363636363637</v>
      </c>
      <c r="E338" t="n">
        <v>3.747272727272728</v>
      </c>
    </row>
    <row r="339">
      <c r="A339" t="inlineStr">
        <is>
          <t>000983</t>
        </is>
      </c>
      <c r="B339" t="n">
        <v>0.0005140654520427646</v>
      </c>
      <c r="C339" t="n">
        <v>26.81912681912682</v>
      </c>
      <c r="D339" t="n">
        <v>5.379636363636363</v>
      </c>
      <c r="E339" t="n">
        <v>2.215454545454546</v>
      </c>
    </row>
    <row r="340">
      <c r="A340" t="inlineStr">
        <is>
          <t>600071</t>
        </is>
      </c>
      <c r="B340" t="n">
        <v>0.001464876948280754</v>
      </c>
      <c r="C340" t="n">
        <v>26.75097276264591</v>
      </c>
      <c r="D340" t="n">
        <v>10.50763636363636</v>
      </c>
      <c r="E340" t="n">
        <v>1.938727272727273</v>
      </c>
    </row>
    <row r="341">
      <c r="A341" t="inlineStr">
        <is>
          <t>000725</t>
        </is>
      </c>
      <c r="B341" t="n">
        <v>0.0004116033541235331</v>
      </c>
      <c r="C341" t="n">
        <v>26.69404517453797</v>
      </c>
      <c r="D341" t="n">
        <v>5.346727272727275</v>
      </c>
      <c r="E341" t="n">
        <v>2.652</v>
      </c>
    </row>
    <row r="342">
      <c r="A342" t="inlineStr">
        <is>
          <t>002129</t>
        </is>
      </c>
      <c r="B342" t="n">
        <v>0.002086924196854275</v>
      </c>
      <c r="C342" t="n">
        <v>26.65217391304346</v>
      </c>
      <c r="D342" t="n">
        <v>24.0930909090909</v>
      </c>
      <c r="E342" t="n">
        <v>2.445090909090909</v>
      </c>
    </row>
    <row r="343">
      <c r="A343" t="inlineStr">
        <is>
          <t>300648</t>
        </is>
      </c>
      <c r="B343" t="n">
        <v>0.0136716299840879</v>
      </c>
      <c r="C343" t="n">
        <v>26.56815440289506</v>
      </c>
      <c r="D343" t="n">
        <v>34.32927272727273</v>
      </c>
      <c r="E343" t="n">
        <v>6.380727272727274</v>
      </c>
    </row>
    <row r="344">
      <c r="A344" t="inlineStr">
        <is>
          <t>601966</t>
        </is>
      </c>
      <c r="B344" t="n">
        <v>0.003078905655250548</v>
      </c>
      <c r="C344" t="n">
        <v>26.34807878592187</v>
      </c>
      <c r="D344" t="n">
        <v>32.62727272727273</v>
      </c>
      <c r="E344" t="n">
        <v>0.8814545454545455</v>
      </c>
    </row>
    <row r="345">
      <c r="A345" t="inlineStr">
        <is>
          <t>603806</t>
        </is>
      </c>
      <c r="B345" t="n">
        <v>0.01059422382574037</v>
      </c>
      <c r="C345" t="n">
        <v>26.28698032060473</v>
      </c>
      <c r="D345" t="n">
        <v>77.93781818181819</v>
      </c>
      <c r="E345" t="n">
        <v>0.6727272727272726</v>
      </c>
    </row>
    <row r="346">
      <c r="A346" t="inlineStr">
        <is>
          <t>300151</t>
        </is>
      </c>
      <c r="B346" t="n">
        <v>0.001367639797615972</v>
      </c>
      <c r="C346" t="n">
        <v>26.10966057441253</v>
      </c>
      <c r="D346" t="n">
        <v>25.91854545454546</v>
      </c>
      <c r="E346" t="n">
        <v>1.554363636363637</v>
      </c>
    </row>
    <row r="347">
      <c r="A347" t="inlineStr">
        <is>
          <t>600258</t>
        </is>
      </c>
      <c r="B347" t="n">
        <v>0.005919931845780943</v>
      </c>
      <c r="C347" t="n">
        <v>26.08165752589884</v>
      </c>
      <c r="D347" t="n">
        <v>21.64181818181818</v>
      </c>
      <c r="E347" t="n">
        <v>1.515454545454546</v>
      </c>
    </row>
    <row r="348">
      <c r="A348" t="inlineStr">
        <is>
          <t>600382</t>
        </is>
      </c>
      <c r="B348" t="n">
        <v>0.0009523446207088288</v>
      </c>
      <c r="C348" t="n">
        <v>25.99206349206349</v>
      </c>
      <c r="D348" t="n">
        <v>5.550727272727273</v>
      </c>
      <c r="E348" t="n">
        <v>3.586363636363637</v>
      </c>
    </row>
    <row r="349">
      <c r="A349" t="inlineStr">
        <is>
          <t>603915</t>
        </is>
      </c>
      <c r="B349" t="n">
        <v>0.003756456767594911</v>
      </c>
      <c r="C349" t="n">
        <v>25.90541116318705</v>
      </c>
      <c r="D349" t="n">
        <v>25.82236363636364</v>
      </c>
      <c r="E349" t="n">
        <v>3.586363636363637</v>
      </c>
    </row>
    <row r="350">
      <c r="A350" t="inlineStr">
        <is>
          <t>002733</t>
        </is>
      </c>
      <c r="B350" t="n">
        <v>0.00307049539497149</v>
      </c>
      <c r="C350" t="n">
        <v>25.84514721919302</v>
      </c>
      <c r="D350" t="n">
        <v>19.64109090909091</v>
      </c>
      <c r="E350" t="n">
        <v>3.547454545454545</v>
      </c>
    </row>
    <row r="351">
      <c r="A351" t="inlineStr">
        <is>
          <t>002891</t>
        </is>
      </c>
      <c r="B351" t="n">
        <v>0.003030106293646658</v>
      </c>
      <c r="C351" t="n">
        <v>25.75124378109452</v>
      </c>
      <c r="D351" t="n">
        <v>55.04490909090908</v>
      </c>
      <c r="E351" t="n">
        <v>1.564909090909091</v>
      </c>
    </row>
    <row r="352">
      <c r="A352" t="inlineStr">
        <is>
          <t>603589</t>
        </is>
      </c>
      <c r="B352" t="n">
        <v>0.006473005365116087</v>
      </c>
      <c r="C352" t="n">
        <v>25.74901557952407</v>
      </c>
      <c r="D352" t="n">
        <v>64.20472727272727</v>
      </c>
      <c r="E352" t="n">
        <v>2.073090909090909</v>
      </c>
    </row>
    <row r="353">
      <c r="A353" t="inlineStr">
        <is>
          <t>600569</t>
        </is>
      </c>
      <c r="B353" t="n">
        <v>0.0002765703544346937</v>
      </c>
      <c r="C353" t="n">
        <v>25.72815533980581</v>
      </c>
      <c r="D353" t="n">
        <v>2.257454545454546</v>
      </c>
      <c r="E353" t="n">
        <v>1.938363636363636</v>
      </c>
    </row>
    <row r="354">
      <c r="A354" t="inlineStr">
        <is>
          <t>300777</t>
        </is>
      </c>
      <c r="B354" t="n">
        <v>0.004899862764172079</v>
      </c>
      <c r="C354" t="n">
        <v>25.66497461928934</v>
      </c>
      <c r="D354" t="n">
        <v>47.98399999999999</v>
      </c>
      <c r="E354" t="n">
        <v>1.743818181818182</v>
      </c>
    </row>
    <row r="355">
      <c r="A355" t="inlineStr">
        <is>
          <t>300115</t>
        </is>
      </c>
      <c r="B355" t="n">
        <v>0.002285684903892141</v>
      </c>
      <c r="C355" t="n">
        <v>25.65424266455196</v>
      </c>
      <c r="D355" t="n">
        <v>25.48890909090909</v>
      </c>
      <c r="E355" t="n">
        <v>2.335090909090909</v>
      </c>
    </row>
    <row r="356">
      <c r="A356" t="inlineStr">
        <is>
          <t>300617</t>
        </is>
      </c>
      <c r="B356" t="n">
        <v>0.005325955968300057</v>
      </c>
      <c r="C356" t="n">
        <v>25.63767168083717</v>
      </c>
      <c r="D356" t="n">
        <v>46.74181818181818</v>
      </c>
      <c r="E356" t="n">
        <v>3.136727272727272</v>
      </c>
    </row>
    <row r="357">
      <c r="A357" t="inlineStr">
        <is>
          <t>300772</t>
        </is>
      </c>
      <c r="B357" t="n">
        <v>0.00108675556977012</v>
      </c>
      <c r="C357" t="n">
        <v>25.52301255230125</v>
      </c>
      <c r="D357" t="n">
        <v>15.59818181818182</v>
      </c>
      <c r="E357" t="n">
        <v>7.228000000000001</v>
      </c>
    </row>
    <row r="358">
      <c r="A358" t="inlineStr">
        <is>
          <t>603605</t>
        </is>
      </c>
      <c r="B358" t="n">
        <v>0.0118203183151001</v>
      </c>
      <c r="C358" t="n">
        <v>25.48597440944882</v>
      </c>
      <c r="D358" t="n">
        <v>170.9825454545454</v>
      </c>
      <c r="E358" t="n">
        <v>1.273272727272727</v>
      </c>
    </row>
    <row r="359">
      <c r="A359" t="inlineStr">
        <is>
          <t>601187</t>
        </is>
      </c>
      <c r="B359" t="n">
        <v>0.005858577153834196</v>
      </c>
      <c r="C359" t="n">
        <v>25.29224229543039</v>
      </c>
      <c r="D359" t="n">
        <v>11.02038461538461</v>
      </c>
      <c r="E359" t="n">
        <v>34.66980769230769</v>
      </c>
    </row>
    <row r="360">
      <c r="A360" t="inlineStr">
        <is>
          <t>600255</t>
        </is>
      </c>
      <c r="B360" t="n">
        <v>0.0005064686445582133</v>
      </c>
      <c r="C360" t="n">
        <v>25.18518518518518</v>
      </c>
      <c r="D360" t="n">
        <v>1.763090909090909</v>
      </c>
      <c r="E360" t="n">
        <v>1.869454545454545</v>
      </c>
    </row>
    <row r="361">
      <c r="A361" t="inlineStr">
        <is>
          <t>300243</t>
        </is>
      </c>
      <c r="B361" t="n">
        <v>0.001413008818563416</v>
      </c>
      <c r="C361" t="n">
        <v>25.13966480446928</v>
      </c>
      <c r="D361" t="n">
        <v>14.37272727272727</v>
      </c>
      <c r="E361" t="n">
        <v>4.938727272727274</v>
      </c>
    </row>
    <row r="362">
      <c r="A362" t="inlineStr">
        <is>
          <t>000962</t>
        </is>
      </c>
      <c r="B362" t="n">
        <v>0.0007416991885602875</v>
      </c>
      <c r="C362" t="n">
        <v>25.10067114093959</v>
      </c>
      <c r="D362" t="n">
        <v>8.170727272727271</v>
      </c>
      <c r="E362" t="n">
        <v>1.766727272727273</v>
      </c>
    </row>
    <row r="363">
      <c r="A363" t="inlineStr">
        <is>
          <t>603126</t>
        </is>
      </c>
      <c r="B363" t="n">
        <v>0.0007604673858882013</v>
      </c>
      <c r="C363" t="n">
        <v>25.05050505050506</v>
      </c>
      <c r="D363" t="n">
        <v>5.606</v>
      </c>
      <c r="E363" t="n">
        <v>2.907999999999999</v>
      </c>
    </row>
    <row r="364">
      <c r="A364" t="inlineStr">
        <is>
          <t>000012</t>
        </is>
      </c>
      <c r="B364" t="n">
        <v>0.0008176356801653955</v>
      </c>
      <c r="C364" t="n">
        <v>24.95697074010328</v>
      </c>
      <c r="D364" t="n">
        <v>7.057272727272728</v>
      </c>
      <c r="E364" t="n">
        <v>4.105272727272727</v>
      </c>
    </row>
    <row r="365">
      <c r="A365" t="inlineStr">
        <is>
          <t>002529</t>
        </is>
      </c>
      <c r="B365" t="n">
        <v>0.001095645316124541</v>
      </c>
      <c r="C365" t="n">
        <v>24.86678507992897</v>
      </c>
      <c r="D365" t="n">
        <v>6.078</v>
      </c>
      <c r="E365" t="n">
        <v>1.442909090909091</v>
      </c>
    </row>
    <row r="366">
      <c r="A366" t="inlineStr">
        <is>
          <t>688396</t>
        </is>
      </c>
      <c r="B366" t="n">
        <v>0.01907981834736154</v>
      </c>
      <c r="C366" t="n">
        <v>24.86311093084566</v>
      </c>
      <c r="D366" t="n">
        <v>59.96236363636363</v>
      </c>
      <c r="E366" t="n">
        <v>6.386727272727273</v>
      </c>
    </row>
    <row r="367">
      <c r="A367" t="inlineStr">
        <is>
          <t>601388</t>
        </is>
      </c>
      <c r="B367" t="n">
        <v>0.0006180799395754473</v>
      </c>
      <c r="C367" t="n">
        <v>24.79338842975207</v>
      </c>
      <c r="D367" t="n">
        <v>2.908545454545455</v>
      </c>
      <c r="E367" t="n">
        <v>5.203454545454545</v>
      </c>
    </row>
    <row r="368">
      <c r="A368" t="inlineStr">
        <is>
          <t>600819</t>
        </is>
      </c>
      <c r="B368" t="n">
        <v>0.001286159654967982</v>
      </c>
      <c r="C368" t="n">
        <v>24.7191011235955</v>
      </c>
      <c r="D368" t="n">
        <v>5.127454545454546</v>
      </c>
      <c r="E368" t="n">
        <v>1.982545454545454</v>
      </c>
    </row>
    <row r="369">
      <c r="A369" t="inlineStr">
        <is>
          <t>300760</t>
        </is>
      </c>
      <c r="B369" t="n">
        <v>0.04857335083559184</v>
      </c>
      <c r="C369" t="n">
        <v>24.71691920573274</v>
      </c>
      <c r="D369" t="n">
        <v>372.2663636363636</v>
      </c>
      <c r="E369" t="n">
        <v>0.9678181818181819</v>
      </c>
    </row>
    <row r="370">
      <c r="A370" t="inlineStr">
        <is>
          <t>000066</t>
        </is>
      </c>
      <c r="B370" t="n">
        <v>0.002736208292852366</v>
      </c>
      <c r="C370" t="n">
        <v>24.60267005721553</v>
      </c>
      <c r="D370" t="n">
        <v>15.98454545454545</v>
      </c>
      <c r="E370" t="n">
        <v>1.934909090909091</v>
      </c>
    </row>
    <row r="371">
      <c r="A371" t="inlineStr">
        <is>
          <t>600596</t>
        </is>
      </c>
      <c r="B371" t="n">
        <v>0.006759928666831723</v>
      </c>
      <c r="C371" t="n">
        <v>24.5977011494253</v>
      </c>
      <c r="D371" t="n">
        <v>11.96236363636364</v>
      </c>
      <c r="E371" t="n">
        <v>9.582545454545453</v>
      </c>
    </row>
    <row r="372">
      <c r="A372" t="inlineStr">
        <is>
          <t>603087</t>
        </is>
      </c>
      <c r="B372" t="n">
        <v>0.01699706038740631</v>
      </c>
      <c r="C372" t="n">
        <v>24.51923076923077</v>
      </c>
      <c r="D372" t="n">
        <v>122.9729090909091</v>
      </c>
      <c r="E372" t="n">
        <v>3.553090909090908</v>
      </c>
    </row>
    <row r="373">
      <c r="A373" t="inlineStr">
        <is>
          <t>603113</t>
        </is>
      </c>
      <c r="B373" t="n">
        <v>0.002103947242006306</v>
      </c>
      <c r="C373" t="n">
        <v>24.48304383788255</v>
      </c>
      <c r="D373" t="n">
        <v>14.31072727272728</v>
      </c>
      <c r="E373" t="n">
        <v>2.207272727272727</v>
      </c>
    </row>
    <row r="374">
      <c r="A374" t="inlineStr">
        <is>
          <t>600207</t>
        </is>
      </c>
      <c r="B374" t="n">
        <v>0.0007789271484036645</v>
      </c>
      <c r="C374" t="n">
        <v>24.43181818181819</v>
      </c>
      <c r="D374" t="n">
        <v>5.898181818181818</v>
      </c>
      <c r="E374" t="n">
        <v>2.281818181818182</v>
      </c>
    </row>
    <row r="375">
      <c r="A375" t="inlineStr">
        <is>
          <t>603369</t>
        </is>
      </c>
      <c r="B375" t="n">
        <v>0.005857520392184481</v>
      </c>
      <c r="C375" t="n">
        <v>24.38376943496397</v>
      </c>
      <c r="D375" t="n">
        <v>53.40745454545454</v>
      </c>
      <c r="E375" t="n">
        <v>1.248545454545454</v>
      </c>
    </row>
    <row r="376">
      <c r="A376" t="inlineStr">
        <is>
          <t>603659</t>
        </is>
      </c>
      <c r="B376" t="n">
        <v>0.0114618387282647</v>
      </c>
      <c r="C376" t="n">
        <v>24.33492822966507</v>
      </c>
      <c r="D376" t="n">
        <v>109.3138181818182</v>
      </c>
      <c r="E376" t="n">
        <v>1.322727272727273</v>
      </c>
    </row>
    <row r="377">
      <c r="A377" t="inlineStr">
        <is>
          <t>002078</t>
        </is>
      </c>
      <c r="B377" t="n">
        <v>0.001304417753400771</v>
      </c>
      <c r="C377" t="n">
        <v>24.30607651912979</v>
      </c>
      <c r="D377" t="n">
        <v>14.53254545454545</v>
      </c>
      <c r="E377" t="n">
        <v>0.9696363636363636</v>
      </c>
    </row>
    <row r="378">
      <c r="A378" t="inlineStr">
        <is>
          <t>600436</t>
        </is>
      </c>
      <c r="B378" t="n">
        <v>0.03156746988249168</v>
      </c>
      <c r="C378" t="n">
        <v>24.29441750590577</v>
      </c>
      <c r="D378" t="n">
        <v>236.8325454545454</v>
      </c>
      <c r="E378" t="n">
        <v>0.5832727272727272</v>
      </c>
    </row>
    <row r="379">
      <c r="A379" t="inlineStr">
        <is>
          <t>603733</t>
        </is>
      </c>
      <c r="B379" t="n">
        <v>0.00555543943837199</v>
      </c>
      <c r="C379" t="n">
        <v>24.08866995073893</v>
      </c>
      <c r="D379" t="n">
        <v>22.40454545454545</v>
      </c>
      <c r="E379" t="n">
        <v>7.415999999999999</v>
      </c>
    </row>
    <row r="380">
      <c r="A380" t="inlineStr">
        <is>
          <t>002227</t>
        </is>
      </c>
      <c r="B380" t="n">
        <v>0.002810405609463548</v>
      </c>
      <c r="C380" t="n">
        <v>24.06967537608866</v>
      </c>
      <c r="D380" t="n">
        <v>15.96636363636363</v>
      </c>
      <c r="E380" t="n">
        <v>4.112</v>
      </c>
    </row>
    <row r="381">
      <c r="A381" t="inlineStr">
        <is>
          <t>600754</t>
        </is>
      </c>
      <c r="B381" t="n">
        <v>0.003515217420498903</v>
      </c>
      <c r="C381" t="n">
        <v>24.0530303030303</v>
      </c>
      <c r="D381" t="n">
        <v>49.67927272727272</v>
      </c>
      <c r="E381" t="n">
        <v>0.593090909090909</v>
      </c>
    </row>
    <row r="382">
      <c r="A382" t="inlineStr">
        <is>
          <t>002311</t>
        </is>
      </c>
      <c r="B382" t="n">
        <v>0.004100434857859893</v>
      </c>
      <c r="C382" t="n">
        <v>23.93248945147681</v>
      </c>
      <c r="D382" t="n">
        <v>61.12</v>
      </c>
      <c r="E382" t="n">
        <v>0.5063636363636363</v>
      </c>
    </row>
    <row r="383">
      <c r="A383" t="inlineStr">
        <is>
          <t>002670</t>
        </is>
      </c>
      <c r="B383" t="n">
        <v>0.007453041781635356</v>
      </c>
      <c r="C383" t="n">
        <v>23.87904066736184</v>
      </c>
      <c r="D383" t="n">
        <v>11.31254545454546</v>
      </c>
      <c r="E383" t="n">
        <v>4.467272727272728</v>
      </c>
    </row>
    <row r="384">
      <c r="A384" t="inlineStr">
        <is>
          <t>688111</t>
        </is>
      </c>
      <c r="B384" t="n">
        <v>0.05254321081295119</v>
      </c>
      <c r="C384" t="n">
        <v>23.48550545094152</v>
      </c>
      <c r="D384" t="n">
        <v>340.3810909090909</v>
      </c>
      <c r="E384" t="n">
        <v>1.345636363636364</v>
      </c>
    </row>
    <row r="385">
      <c r="A385" t="inlineStr">
        <is>
          <t>002114</t>
        </is>
      </c>
      <c r="B385" t="n">
        <v>0.0009120438531088868</v>
      </c>
      <c r="C385" t="n">
        <v>23.46456692913386</v>
      </c>
      <c r="D385" t="n">
        <v>6.868363636363637</v>
      </c>
      <c r="E385" t="n">
        <v>3.400545454545455</v>
      </c>
    </row>
    <row r="386">
      <c r="A386" t="inlineStr">
        <is>
          <t>600960</t>
        </is>
      </c>
      <c r="B386" t="n">
        <v>0.0003568526526836006</v>
      </c>
      <c r="C386" t="n">
        <v>23.20916905444126</v>
      </c>
      <c r="D386" t="n">
        <v>3.868727272727273</v>
      </c>
      <c r="E386" t="n">
        <v>3.333272727272727</v>
      </c>
    </row>
    <row r="387">
      <c r="A387" t="inlineStr">
        <is>
          <t>300442</t>
        </is>
      </c>
      <c r="B387" t="n">
        <v>0.009949779303848157</v>
      </c>
      <c r="C387" t="n">
        <v>23.20689655172412</v>
      </c>
      <c r="D387" t="n">
        <v>35.20109090909091</v>
      </c>
      <c r="E387" t="n">
        <v>2.530909090909091</v>
      </c>
    </row>
    <row r="388">
      <c r="A388" t="inlineStr">
        <is>
          <t>600319</t>
        </is>
      </c>
      <c r="B388" t="n">
        <v>0.0002974602417831671</v>
      </c>
      <c r="C388" t="n">
        <v>23.16017316017316</v>
      </c>
      <c r="D388" t="n">
        <v>4.834727272727273</v>
      </c>
      <c r="E388" t="n">
        <v>0.432909090909091</v>
      </c>
    </row>
    <row r="389">
      <c r="A389" t="inlineStr">
        <is>
          <t>600876</t>
        </is>
      </c>
      <c r="B389" t="n">
        <v>0.001662961923428311</v>
      </c>
      <c r="C389" t="n">
        <v>23.10298102981032</v>
      </c>
      <c r="D389" t="n">
        <v>16.45709090909091</v>
      </c>
      <c r="E389" t="n">
        <v>3.561090909090909</v>
      </c>
    </row>
    <row r="390">
      <c r="A390" t="inlineStr">
        <is>
          <t>603599</t>
        </is>
      </c>
      <c r="B390" t="n">
        <v>0.002602532962000949</v>
      </c>
      <c r="C390" t="n">
        <v>23.09619238476954</v>
      </c>
      <c r="D390" t="n">
        <v>22.11218181818182</v>
      </c>
      <c r="E390" t="n">
        <v>2.373090909090909</v>
      </c>
    </row>
    <row r="391">
      <c r="A391" t="inlineStr">
        <is>
          <t>601808</t>
        </is>
      </c>
      <c r="B391" t="n">
        <v>0.001558851963242035</v>
      </c>
      <c r="C391" t="n">
        <v>23.08347529812607</v>
      </c>
      <c r="D391" t="n">
        <v>12.60545454545455</v>
      </c>
      <c r="E391" t="n">
        <v>0.3943636363636365</v>
      </c>
    </row>
    <row r="392">
      <c r="A392" t="inlineStr">
        <is>
          <t>002230</t>
        </is>
      </c>
      <c r="B392" t="n">
        <v>0.001780584783982389</v>
      </c>
      <c r="C392" t="n">
        <v>23.05699481865284</v>
      </c>
      <c r="D392" t="n">
        <v>39.30527272727273</v>
      </c>
      <c r="E392" t="n">
        <v>2.184363636363636</v>
      </c>
    </row>
    <row r="393">
      <c r="A393" t="inlineStr">
        <is>
          <t>000570</t>
        </is>
      </c>
      <c r="B393" t="n">
        <v>0.0003403429922843812</v>
      </c>
      <c r="C393" t="n">
        <v>22.96450939457202</v>
      </c>
      <c r="D393" t="n">
        <v>5.103272727272729</v>
      </c>
      <c r="E393" t="n">
        <v>2.544</v>
      </c>
    </row>
    <row r="394">
      <c r="A394" t="inlineStr">
        <is>
          <t>600549</t>
        </is>
      </c>
      <c r="B394" t="n">
        <v>0.001825221644810849</v>
      </c>
      <c r="C394" t="n">
        <v>22.93906810035842</v>
      </c>
      <c r="D394" t="n">
        <v>15.34290909090909</v>
      </c>
      <c r="E394" t="n">
        <v>2.315818181818182</v>
      </c>
    </row>
    <row r="395">
      <c r="A395" t="inlineStr">
        <is>
          <t>002164</t>
        </is>
      </c>
      <c r="B395" t="n">
        <v>0.0002830058393694759</v>
      </c>
      <c r="C395" t="n">
        <v>22.83737024221453</v>
      </c>
      <c r="D395" t="n">
        <v>5.886363636363635</v>
      </c>
      <c r="E395" t="n">
        <v>3.326</v>
      </c>
    </row>
    <row r="396">
      <c r="A396" t="inlineStr">
        <is>
          <t>600519</t>
        </is>
      </c>
      <c r="B396" t="n">
        <v>0.1223690889399272</v>
      </c>
      <c r="C396" t="n">
        <v>22.81205164992826</v>
      </c>
      <c r="D396" t="n">
        <v>1790.796363636364</v>
      </c>
      <c r="E396" t="n">
        <v>0.2229090909090909</v>
      </c>
    </row>
    <row r="397">
      <c r="A397" t="inlineStr">
        <is>
          <t>002068</t>
        </is>
      </c>
      <c r="B397" t="n">
        <v>0.0008092331014980624</v>
      </c>
      <c r="C397" t="n">
        <v>22.72727272727273</v>
      </c>
      <c r="D397" t="n">
        <v>6.183090909090911</v>
      </c>
      <c r="E397" t="n">
        <v>3.472363636363637</v>
      </c>
    </row>
    <row r="398">
      <c r="A398" t="inlineStr">
        <is>
          <t>600887</t>
        </is>
      </c>
      <c r="B398" t="n">
        <v>0.004270894668213449</v>
      </c>
      <c r="C398" t="n">
        <v>22.6625533934504</v>
      </c>
      <c r="D398" t="n">
        <v>40.73636363636363</v>
      </c>
      <c r="E398" t="n">
        <v>0.9820000000000002</v>
      </c>
    </row>
    <row r="399">
      <c r="A399" t="inlineStr">
        <is>
          <t>002996</t>
        </is>
      </c>
      <c r="B399" t="n">
        <v>0.003149065716107895</v>
      </c>
      <c r="C399" t="n">
        <v>22.48656945510361</v>
      </c>
      <c r="D399" t="n">
        <v>14.76327272727273</v>
      </c>
      <c r="E399" t="n">
        <v>22.472</v>
      </c>
    </row>
    <row r="400">
      <c r="A400" t="inlineStr">
        <is>
          <t>002597</t>
        </is>
      </c>
      <c r="B400" t="n">
        <v>0.002731499848693371</v>
      </c>
      <c r="C400" t="n">
        <v>22.40887480190172</v>
      </c>
      <c r="D400" t="n">
        <v>32.64327272727273</v>
      </c>
      <c r="E400" t="n">
        <v>1.006363636363636</v>
      </c>
    </row>
    <row r="401">
      <c r="A401" t="inlineStr">
        <is>
          <t>600019</t>
        </is>
      </c>
      <c r="B401" t="n">
        <v>0.0003538393396776441</v>
      </c>
      <c r="C401" t="n">
        <v>22.30769230769232</v>
      </c>
      <c r="D401" t="n">
        <v>6.048909090909089</v>
      </c>
      <c r="E401" t="n">
        <v>0.5081818181818182</v>
      </c>
    </row>
    <row r="402">
      <c r="A402" t="inlineStr">
        <is>
          <t>603008</t>
        </is>
      </c>
      <c r="B402" t="n">
        <v>0.002857487427806955</v>
      </c>
      <c r="C402" t="n">
        <v>22.23766504517024</v>
      </c>
      <c r="D402" t="n">
        <v>17.26109090909091</v>
      </c>
      <c r="E402" t="n">
        <v>2.140909090909091</v>
      </c>
    </row>
    <row r="403">
      <c r="A403" t="inlineStr">
        <is>
          <t>601369</t>
        </is>
      </c>
      <c r="B403" t="n">
        <v>0.0002120320919712974</v>
      </c>
      <c r="C403" t="n">
        <v>22.1879815100154</v>
      </c>
      <c r="D403" t="n">
        <v>6.89490909090909</v>
      </c>
      <c r="E403" t="n">
        <v>0.4121818181818183</v>
      </c>
    </row>
    <row r="404">
      <c r="A404" t="inlineStr">
        <is>
          <t>002455</t>
        </is>
      </c>
      <c r="B404" t="n">
        <v>0.0004012886553048444</v>
      </c>
      <c r="C404" t="n">
        <v>22.17821782178218</v>
      </c>
      <c r="D404" t="n">
        <v>5.521454545454547</v>
      </c>
      <c r="E404" t="n">
        <v>4.423090909090909</v>
      </c>
    </row>
    <row r="405">
      <c r="A405" t="inlineStr">
        <is>
          <t>600699</t>
        </is>
      </c>
      <c r="B405" t="n">
        <v>0.001294312508579688</v>
      </c>
      <c r="C405" t="n">
        <v>22.17514124293787</v>
      </c>
      <c r="D405" t="n">
        <v>24.88054545454546</v>
      </c>
      <c r="E405" t="n">
        <v>2.103636363636364</v>
      </c>
    </row>
    <row r="406">
      <c r="A406" t="inlineStr">
        <is>
          <t>002407</t>
        </is>
      </c>
      <c r="B406" t="n">
        <v>0.003125425660974725</v>
      </c>
      <c r="C406" t="n">
        <v>22.17444717444717</v>
      </c>
      <c r="D406" t="n">
        <v>16.85618181818182</v>
      </c>
      <c r="E406" t="n">
        <v>10.79436363636364</v>
      </c>
    </row>
    <row r="407">
      <c r="A407" t="inlineStr">
        <is>
          <t>002299</t>
        </is>
      </c>
      <c r="B407" t="n">
        <v>0.00263701298080037</v>
      </c>
      <c r="C407" t="n">
        <v>22.17118997912317</v>
      </c>
      <c r="D407" t="n">
        <v>25.91436363636364</v>
      </c>
      <c r="E407" t="n">
        <v>1.127272727272727</v>
      </c>
    </row>
    <row r="408">
      <c r="A408" t="inlineStr">
        <is>
          <t>600391</t>
        </is>
      </c>
      <c r="B408" t="n">
        <v>0.003111256664007328</v>
      </c>
      <c r="C408" t="n">
        <v>22.15485074626866</v>
      </c>
      <c r="D408" t="n">
        <v>23.14963636363636</v>
      </c>
      <c r="E408" t="n">
        <v>3.781454545454545</v>
      </c>
    </row>
    <row r="409">
      <c r="A409" t="inlineStr">
        <is>
          <t>002726</t>
        </is>
      </c>
      <c r="B409" t="n">
        <v>0.001480389585216102</v>
      </c>
      <c r="C409" t="n">
        <v>22.02001819836214</v>
      </c>
      <c r="D409" t="n">
        <v>12.53509090909091</v>
      </c>
      <c r="E409" t="n">
        <v>1.966909090909091</v>
      </c>
    </row>
    <row r="410">
      <c r="A410" t="inlineStr">
        <is>
          <t>603985</t>
        </is>
      </c>
      <c r="B410" t="n">
        <v>0.004267024960195088</v>
      </c>
      <c r="C410" t="n">
        <v>21.99497667743093</v>
      </c>
      <c r="D410" t="n">
        <v>30.718</v>
      </c>
      <c r="E410" t="n">
        <v>2.023090909090909</v>
      </c>
    </row>
    <row r="411">
      <c r="A411" t="inlineStr">
        <is>
          <t>603899</t>
        </is>
      </c>
      <c r="B411" t="n">
        <v>0.005060800971831956</v>
      </c>
      <c r="C411" t="n">
        <v>21.82524271844659</v>
      </c>
      <c r="D411" t="n">
        <v>82.4078181818182</v>
      </c>
      <c r="E411" t="n">
        <v>0.3027272727272727</v>
      </c>
    </row>
    <row r="412">
      <c r="A412" t="inlineStr">
        <is>
          <t>000612</t>
        </is>
      </c>
      <c r="B412" t="n">
        <v>0.0007388145438393144</v>
      </c>
      <c r="C412" t="n">
        <v>21.79289026275115</v>
      </c>
      <c r="D412" t="n">
        <v>7.293454545454545</v>
      </c>
      <c r="E412" t="n">
        <v>3.322000000000001</v>
      </c>
    </row>
    <row r="413">
      <c r="A413" t="inlineStr">
        <is>
          <t>002686</t>
        </is>
      </c>
      <c r="B413" t="n">
        <v>0.000969174470177104</v>
      </c>
      <c r="C413" t="n">
        <v>21.6549295774648</v>
      </c>
      <c r="D413" t="n">
        <v>6.345272727272728</v>
      </c>
      <c r="E413" t="n">
        <v>1.926363636363637</v>
      </c>
    </row>
    <row r="414">
      <c r="A414" t="inlineStr">
        <is>
          <t>688011</t>
        </is>
      </c>
      <c r="B414" t="n">
        <v>0.00295117953739481</v>
      </c>
      <c r="C414" t="n">
        <v>21.64429530201342</v>
      </c>
      <c r="D414" t="n">
        <v>50.58490909090909</v>
      </c>
      <c r="E414" t="n">
        <v>3.538363636363636</v>
      </c>
    </row>
    <row r="415">
      <c r="A415" t="inlineStr">
        <is>
          <t>002260</t>
        </is>
      </c>
      <c r="B415" t="n">
        <v>0.0003970242371710785</v>
      </c>
      <c r="C415" t="n">
        <v>21.62162162162162</v>
      </c>
      <c r="D415" t="n">
        <v>3.241818181818182</v>
      </c>
      <c r="E415" t="n">
        <v>4.440727272727273</v>
      </c>
    </row>
    <row r="416">
      <c r="A416" t="inlineStr">
        <is>
          <t>000786</t>
        </is>
      </c>
      <c r="B416" t="n">
        <v>0.002536790989228176</v>
      </c>
      <c r="C416" t="n">
        <v>21.50244964616221</v>
      </c>
      <c r="D416" t="n">
        <v>38.20454545454545</v>
      </c>
      <c r="E416" t="n">
        <v>0.7534545454545454</v>
      </c>
    </row>
    <row r="417">
      <c r="A417" t="inlineStr">
        <is>
          <t>300829</t>
        </is>
      </c>
      <c r="B417" t="n">
        <v>0.01992060481246713</v>
      </c>
      <c r="C417" t="n">
        <v>21.35443037974685</v>
      </c>
      <c r="D417" t="n">
        <v>92.7</v>
      </c>
      <c r="E417" t="n">
        <v>5.947272727272726</v>
      </c>
    </row>
    <row r="418">
      <c r="A418" t="inlineStr">
        <is>
          <t>300476</t>
        </is>
      </c>
      <c r="B418" t="n">
        <v>0.001473514993246572</v>
      </c>
      <c r="C418" t="n">
        <v>21.31386861313869</v>
      </c>
      <c r="D418" t="n">
        <v>22.62145454545455</v>
      </c>
      <c r="E418" t="n">
        <v>1.198727272727273</v>
      </c>
    </row>
    <row r="419">
      <c r="A419" t="inlineStr">
        <is>
          <t>300628</t>
        </is>
      </c>
      <c r="B419" t="n">
        <v>0.004699598616861143</v>
      </c>
      <c r="C419" t="n">
        <v>21.29524427852623</v>
      </c>
      <c r="D419" t="n">
        <v>68.94454545454546</v>
      </c>
      <c r="E419" t="n">
        <v>0.6029090909090907</v>
      </c>
    </row>
    <row r="420">
      <c r="A420" t="inlineStr">
        <is>
          <t>601702</t>
        </is>
      </c>
      <c r="B420" t="n">
        <v>0.002848897662786217</v>
      </c>
      <c r="C420" t="n">
        <v>21.18003025718607</v>
      </c>
      <c r="D420" t="n">
        <v>7.963272727272727</v>
      </c>
      <c r="E420" t="n">
        <v>21.82472727272727</v>
      </c>
    </row>
    <row r="421">
      <c r="A421" t="inlineStr">
        <is>
          <t>603583</t>
        </is>
      </c>
      <c r="B421" t="n">
        <v>0.005822713817835804</v>
      </c>
      <c r="C421" t="n">
        <v>21.17384843982169</v>
      </c>
      <c r="D421" t="n">
        <v>68.96181818181819</v>
      </c>
      <c r="E421" t="n">
        <v>1.252727272727272</v>
      </c>
    </row>
    <row r="422">
      <c r="A422" t="inlineStr">
        <is>
          <t>002752</t>
        </is>
      </c>
      <c r="B422" t="n">
        <v>0.0003011293093155597</v>
      </c>
      <c r="C422" t="n">
        <v>21.12676056338028</v>
      </c>
      <c r="D422" t="n">
        <v>6.078727272727272</v>
      </c>
      <c r="E422" t="n">
        <v>0.8796363636363637</v>
      </c>
    </row>
    <row r="423">
      <c r="A423" t="inlineStr">
        <is>
          <t>002214</t>
        </is>
      </c>
      <c r="B423" t="n">
        <v>0.002781390116068074</v>
      </c>
      <c r="C423" t="n">
        <v>20.9284332688588</v>
      </c>
      <c r="D423" t="n">
        <v>25.20309090909091</v>
      </c>
      <c r="E423" t="n">
        <v>2.915090909090908</v>
      </c>
    </row>
    <row r="424">
      <c r="A424" t="inlineStr">
        <is>
          <t>000956</t>
        </is>
      </c>
      <c r="B424" t="n">
        <v>0.001454679904426679</v>
      </c>
      <c r="C424" t="n">
        <v>20.91370558375636</v>
      </c>
      <c r="D424" t="n">
        <v>11.29236363636364</v>
      </c>
      <c r="E424" t="n">
        <v>0</v>
      </c>
    </row>
    <row r="425">
      <c r="A425" t="inlineStr">
        <is>
          <t>000860</t>
        </is>
      </c>
      <c r="B425" t="n">
        <v>0.01331728996266043</v>
      </c>
      <c r="C425" t="n">
        <v>20.88373655913978</v>
      </c>
      <c r="D425" t="n">
        <v>62.55018181818182</v>
      </c>
      <c r="E425" t="n">
        <v>1.842181818181818</v>
      </c>
    </row>
    <row r="426">
      <c r="A426" t="inlineStr">
        <is>
          <t>300696</t>
        </is>
      </c>
      <c r="B426" t="n">
        <v>0.004339479747352543</v>
      </c>
      <c r="C426" t="n">
        <v>20.88251316506264</v>
      </c>
      <c r="D426" t="n">
        <v>53.79545454545455</v>
      </c>
      <c r="E426" t="n">
        <v>1.414181818181818</v>
      </c>
    </row>
    <row r="427">
      <c r="A427" t="inlineStr">
        <is>
          <t>600773</t>
        </is>
      </c>
      <c r="B427" t="n">
        <v>0.000596356972433941</v>
      </c>
      <c r="C427" t="n">
        <v>20.84745762711864</v>
      </c>
      <c r="D427" t="n">
        <v>6.313636363636363</v>
      </c>
      <c r="E427" t="n">
        <v>1.765818181818182</v>
      </c>
    </row>
    <row r="428">
      <c r="A428" t="inlineStr">
        <is>
          <t>002360</t>
        </is>
      </c>
      <c r="B428" t="n">
        <v>0.001003229139961994</v>
      </c>
      <c r="C428" t="n">
        <v>20.81967213114755</v>
      </c>
      <c r="D428" t="n">
        <v>6.822545454545454</v>
      </c>
      <c r="E428" t="n">
        <v>2.210909090909091</v>
      </c>
    </row>
    <row r="429">
      <c r="A429" t="inlineStr">
        <is>
          <t>600117</t>
        </is>
      </c>
      <c r="B429" t="n">
        <v>0.0008519062135034179</v>
      </c>
      <c r="C429" t="n">
        <v>20.80745341614907</v>
      </c>
      <c r="D429" t="n">
        <v>3.603818181818181</v>
      </c>
      <c r="E429" t="n">
        <v>2.712545454545455</v>
      </c>
    </row>
    <row r="430">
      <c r="A430" t="inlineStr">
        <is>
          <t>603666</t>
        </is>
      </c>
      <c r="B430" t="n">
        <v>0.006899070513825087</v>
      </c>
      <c r="C430" t="n">
        <v>20.76877587226493</v>
      </c>
      <c r="D430" t="n">
        <v>86.53545454545454</v>
      </c>
      <c r="E430" t="n">
        <v>2.306181818181818</v>
      </c>
    </row>
    <row r="431">
      <c r="A431" t="inlineStr">
        <is>
          <t>002350</t>
        </is>
      </c>
      <c r="B431" t="n">
        <v>0.0003935828496845792</v>
      </c>
      <c r="C431" t="n">
        <v>20.73643410852715</v>
      </c>
      <c r="D431" t="n">
        <v>5.580181818181819</v>
      </c>
      <c r="E431" t="n">
        <v>1.735636363636363</v>
      </c>
    </row>
    <row r="432">
      <c r="A432" t="inlineStr">
        <is>
          <t>000655</t>
        </is>
      </c>
      <c r="B432" t="n">
        <v>0.001727300168442071</v>
      </c>
      <c r="C432" t="n">
        <v>20.71197411003236</v>
      </c>
      <c r="D432" t="n">
        <v>7.206181818181819</v>
      </c>
      <c r="E432" t="n">
        <v>4.889818181818184</v>
      </c>
    </row>
    <row r="433">
      <c r="A433" t="inlineStr">
        <is>
          <t>000929</t>
        </is>
      </c>
      <c r="B433" t="n">
        <v>0.002666773698461487</v>
      </c>
      <c r="C433" t="n">
        <v>20.66752246469834</v>
      </c>
      <c r="D433" t="n">
        <v>9.39309090909091</v>
      </c>
      <c r="E433" t="n">
        <v>6.398545454545455</v>
      </c>
    </row>
    <row r="434">
      <c r="A434" t="inlineStr">
        <is>
          <t>601008</t>
        </is>
      </c>
      <c r="B434" t="n">
        <v>0.0008383518748764121</v>
      </c>
      <c r="C434" t="n">
        <v>20.65868263473054</v>
      </c>
      <c r="D434" t="n">
        <v>3.883090909090909</v>
      </c>
      <c r="E434" t="n">
        <v>3.859090909090908</v>
      </c>
    </row>
    <row r="435">
      <c r="A435" t="inlineStr">
        <is>
          <t>300443</t>
        </is>
      </c>
      <c r="B435" t="n">
        <v>0.002728946095996707</v>
      </c>
      <c r="C435" t="n">
        <v>20.56872037914692</v>
      </c>
      <c r="D435" t="n">
        <v>32.612</v>
      </c>
      <c r="E435" t="n">
        <v>6.885636363636364</v>
      </c>
    </row>
    <row r="436">
      <c r="A436" t="inlineStr">
        <is>
          <t>300438</t>
        </is>
      </c>
      <c r="B436" t="n">
        <v>0.005014020141693904</v>
      </c>
      <c r="C436" t="n">
        <v>20.53973013493253</v>
      </c>
      <c r="D436" t="n">
        <v>22.94890909090909</v>
      </c>
      <c r="E436" t="n">
        <v>9.119090909090911</v>
      </c>
    </row>
    <row r="437">
      <c r="A437" t="inlineStr">
        <is>
          <t>000630</t>
        </is>
      </c>
      <c r="B437" t="n">
        <v>0.00021935309308569</v>
      </c>
      <c r="C437" t="n">
        <v>20.53571428571428</v>
      </c>
      <c r="D437" t="n">
        <v>2.499090909090909</v>
      </c>
      <c r="E437" t="n">
        <v>1.652545454545454</v>
      </c>
    </row>
    <row r="438">
      <c r="A438" t="inlineStr">
        <is>
          <t>300623</t>
        </is>
      </c>
      <c r="B438" t="n">
        <v>0.01142557151403808</v>
      </c>
      <c r="C438" t="n">
        <v>20.48780487804878</v>
      </c>
      <c r="D438" t="n">
        <v>47.17109090909091</v>
      </c>
      <c r="E438" t="n">
        <v>7.733636363636363</v>
      </c>
    </row>
    <row r="439">
      <c r="A439" t="inlineStr">
        <is>
          <t>603006</t>
        </is>
      </c>
      <c r="B439" t="n">
        <v>0.001391174087130757</v>
      </c>
      <c r="C439" t="n">
        <v>20.40229885057472</v>
      </c>
      <c r="D439" t="n">
        <v>10.54690909090909</v>
      </c>
      <c r="E439" t="n">
        <v>1.186909090909091</v>
      </c>
    </row>
    <row r="440">
      <c r="A440" t="inlineStr">
        <is>
          <t>600844</t>
        </is>
      </c>
      <c r="B440" t="n">
        <v>0.001847564787445345</v>
      </c>
      <c r="C440" t="n">
        <v>20.27491408934707</v>
      </c>
      <c r="D440" t="n">
        <v>3.362727272727273</v>
      </c>
      <c r="E440" t="n">
        <v>4.648181818181818</v>
      </c>
    </row>
    <row r="441">
      <c r="A441" t="inlineStr">
        <is>
          <t>603212</t>
        </is>
      </c>
      <c r="B441" t="n">
        <v>0.002904515611692832</v>
      </c>
      <c r="C441" t="n">
        <v>20.24931590148979</v>
      </c>
      <c r="D441" t="n">
        <v>36.49218181818182</v>
      </c>
      <c r="E441" t="n">
        <v>6.706363636363637</v>
      </c>
    </row>
    <row r="442">
      <c r="A442" t="inlineStr">
        <is>
          <t>002759</t>
        </is>
      </c>
      <c r="B442" t="n">
        <v>0.003697734163014493</v>
      </c>
      <c r="C442" t="n">
        <v>20.21546261089988</v>
      </c>
      <c r="D442" t="n">
        <v>15.48363636363636</v>
      </c>
      <c r="E442" t="n">
        <v>4.973272727272727</v>
      </c>
    </row>
    <row r="443">
      <c r="A443" t="inlineStr">
        <is>
          <t>603128</t>
        </is>
      </c>
      <c r="B443" t="n">
        <v>0.001169437186845494</v>
      </c>
      <c r="C443" t="n">
        <v>20.2033036848793</v>
      </c>
      <c r="D443" t="n">
        <v>8.030363636363637</v>
      </c>
      <c r="E443" t="n">
        <v>2.595272727272728</v>
      </c>
    </row>
    <row r="444">
      <c r="A444" t="inlineStr">
        <is>
          <t>000817</t>
        </is>
      </c>
      <c r="B444" t="n">
        <v>0.00179237705198886</v>
      </c>
      <c r="C444" t="n">
        <v>20.19230769230769</v>
      </c>
      <c r="D444" t="n">
        <v>7.937636363636363</v>
      </c>
      <c r="E444" t="n">
        <v>0</v>
      </c>
    </row>
    <row r="445">
      <c r="A445" t="inlineStr">
        <is>
          <t>000550</t>
        </is>
      </c>
      <c r="B445" t="n">
        <v>0.002954714115365322</v>
      </c>
      <c r="C445" t="n">
        <v>20.14879107253564</v>
      </c>
      <c r="D445" t="n">
        <v>20.00200000000001</v>
      </c>
      <c r="E445" t="n">
        <v>4.305272727272728</v>
      </c>
    </row>
    <row r="446">
      <c r="A446" t="inlineStr">
        <is>
          <t>002595</t>
        </is>
      </c>
      <c r="B446" t="n">
        <v>0.00166745332810095</v>
      </c>
      <c r="C446" t="n">
        <v>20.12295081967213</v>
      </c>
      <c r="D446" t="n">
        <v>25.87672727272728</v>
      </c>
      <c r="E446" t="n">
        <v>0.7178181818181819</v>
      </c>
    </row>
    <row r="447">
      <c r="A447" t="inlineStr">
        <is>
          <t>600803</t>
        </is>
      </c>
      <c r="B447" t="n">
        <v>0.0006795028084772513</v>
      </c>
      <c r="C447" t="n">
        <v>20.11735121542331</v>
      </c>
      <c r="D447" t="n">
        <v>13.68963636363637</v>
      </c>
      <c r="E447" t="n">
        <v>0.7849090909090908</v>
      </c>
    </row>
    <row r="448">
      <c r="A448" t="inlineStr">
        <is>
          <t>600089</t>
        </is>
      </c>
      <c r="B448" t="n">
        <v>0.001250290034100155</v>
      </c>
      <c r="C448" t="n">
        <v>20.02275312855519</v>
      </c>
      <c r="D448" t="n">
        <v>8.837272727272728</v>
      </c>
      <c r="E448" t="n">
        <v>2.337818181818182</v>
      </c>
    </row>
    <row r="449">
      <c r="A449" t="inlineStr">
        <is>
          <t>600737</t>
        </is>
      </c>
      <c r="B449" t="n">
        <v>0.000676833700724707</v>
      </c>
      <c r="C449" t="n">
        <v>19.90950226244344</v>
      </c>
      <c r="D449" t="n">
        <v>8.968</v>
      </c>
      <c r="E449" t="n">
        <v>1.627272727272727</v>
      </c>
    </row>
    <row r="450">
      <c r="A450" t="inlineStr">
        <is>
          <t>600966</t>
        </is>
      </c>
      <c r="B450" t="n">
        <v>0.001095362270089188</v>
      </c>
      <c r="C450" t="n">
        <v>19.78102189781023</v>
      </c>
      <c r="D450" t="n">
        <v>14.348</v>
      </c>
      <c r="E450" t="n">
        <v>1.422181818181818</v>
      </c>
    </row>
    <row r="451">
      <c r="A451" t="inlineStr">
        <is>
          <t>300651</t>
        </is>
      </c>
      <c r="B451" t="n">
        <v>0.005642644070755869</v>
      </c>
      <c r="C451" t="n">
        <v>19.71671388101983</v>
      </c>
      <c r="D451" t="n">
        <v>42.27418181818183</v>
      </c>
      <c r="E451" t="n">
        <v>2.184</v>
      </c>
    </row>
    <row r="452">
      <c r="A452" t="inlineStr">
        <is>
          <t>603515</t>
        </is>
      </c>
      <c r="B452" t="n">
        <v>0.001851729984967937</v>
      </c>
      <c r="C452" t="n">
        <v>19.63702359346642</v>
      </c>
      <c r="D452" t="n">
        <v>31.03109090909091</v>
      </c>
      <c r="E452" t="n">
        <v>0.2696363636363636</v>
      </c>
    </row>
    <row r="453">
      <c r="A453" t="inlineStr">
        <is>
          <t>002050</t>
        </is>
      </c>
      <c r="B453" t="n">
        <v>0.001802910204258338</v>
      </c>
      <c r="C453" t="n">
        <v>19.54525579361608</v>
      </c>
      <c r="D453" t="n">
        <v>24.26127272727273</v>
      </c>
      <c r="E453" t="n">
        <v>0.9823636363636364</v>
      </c>
    </row>
    <row r="454">
      <c r="A454" t="inlineStr">
        <is>
          <t>000100</t>
        </is>
      </c>
      <c r="B454" t="n">
        <v>0.0004287469068270212</v>
      </c>
      <c r="C454" t="n">
        <v>19.51219512195122</v>
      </c>
      <c r="D454" t="n">
        <v>6.855090909090907</v>
      </c>
      <c r="E454" t="n">
        <v>2.994545454545454</v>
      </c>
    </row>
    <row r="455">
      <c r="A455" t="inlineStr">
        <is>
          <t>601311</t>
        </is>
      </c>
      <c r="B455" t="n">
        <v>0.0004918788908564442</v>
      </c>
      <c r="C455" t="n">
        <v>19.51219512195122</v>
      </c>
      <c r="D455" t="n">
        <v>8.910727272727271</v>
      </c>
      <c r="E455" t="n">
        <v>3.381636363636364</v>
      </c>
    </row>
    <row r="456">
      <c r="A456" t="inlineStr">
        <is>
          <t>600516</t>
        </is>
      </c>
      <c r="B456" t="n">
        <v>0.0002439695395900102</v>
      </c>
      <c r="C456" t="n">
        <v>19.34426229508197</v>
      </c>
      <c r="D456" t="n">
        <v>6.664363636363637</v>
      </c>
      <c r="E456" t="n">
        <v>1.725818181818182</v>
      </c>
    </row>
    <row r="457">
      <c r="A457" t="inlineStr">
        <is>
          <t>002378</t>
        </is>
      </c>
      <c r="B457" t="n">
        <v>0.0004556569970602919</v>
      </c>
      <c r="C457" t="n">
        <v>19.26977687626776</v>
      </c>
      <c r="D457" t="n">
        <v>5.418181818181817</v>
      </c>
      <c r="E457" t="n">
        <v>2.159818181818182</v>
      </c>
    </row>
    <row r="458">
      <c r="A458" t="inlineStr">
        <is>
          <t>002190</t>
        </is>
      </c>
      <c r="B458" t="n">
        <v>0.003134488494206127</v>
      </c>
      <c r="C458" t="n">
        <v>19.23664122137405</v>
      </c>
      <c r="D458" t="n">
        <v>26.86145454545454</v>
      </c>
      <c r="E458" t="n">
        <v>1.476545454545455</v>
      </c>
    </row>
    <row r="459">
      <c r="A459" t="inlineStr">
        <is>
          <t>600835</t>
        </is>
      </c>
      <c r="B459" t="n">
        <v>0.001311827530367146</v>
      </c>
      <c r="C459" t="n">
        <v>19.22651933701655</v>
      </c>
      <c r="D459" t="n">
        <v>20.17854545454545</v>
      </c>
      <c r="E459" t="n">
        <v>0.8661818181818183</v>
      </c>
    </row>
    <row r="460">
      <c r="A460" t="inlineStr">
        <is>
          <t>300316</t>
        </is>
      </c>
      <c r="B460" t="n">
        <v>0.001689506250764156</v>
      </c>
      <c r="C460" t="n">
        <v>19.10652920962197</v>
      </c>
      <c r="D460" t="n">
        <v>30.25781818181818</v>
      </c>
      <c r="E460" t="n">
        <v>1.905636363636364</v>
      </c>
    </row>
    <row r="461">
      <c r="A461" t="inlineStr">
        <is>
          <t>000863</t>
        </is>
      </c>
      <c r="B461" t="n">
        <v>0.0003526826290965312</v>
      </c>
      <c r="C461" t="n">
        <v>19.04761904761905</v>
      </c>
      <c r="D461" t="n">
        <v>4.682545454545455</v>
      </c>
      <c r="E461" t="n">
        <v>0.5265454545454545</v>
      </c>
    </row>
    <row r="462">
      <c r="A462" t="inlineStr">
        <is>
          <t>603068</t>
        </is>
      </c>
      <c r="B462" t="n">
        <v>0.01461171514938433</v>
      </c>
      <c r="C462" t="n">
        <v>19.02469327535332</v>
      </c>
      <c r="D462" t="n">
        <v>72.82236363636363</v>
      </c>
      <c r="E462" t="n">
        <v>2.873818181818182</v>
      </c>
    </row>
    <row r="463">
      <c r="A463" t="inlineStr">
        <is>
          <t>600685</t>
        </is>
      </c>
      <c r="B463" t="n">
        <v>0.001554789806380829</v>
      </c>
      <c r="C463" t="n">
        <v>18.8672305994851</v>
      </c>
      <c r="D463" t="n">
        <v>26.14254545454545</v>
      </c>
      <c r="E463" t="n">
        <v>1.932545454545455</v>
      </c>
    </row>
    <row r="464">
      <c r="A464" t="inlineStr">
        <is>
          <t>601918</t>
        </is>
      </c>
      <c r="B464" t="n">
        <v>0.0003175107453122275</v>
      </c>
      <c r="C464" t="n">
        <v>18.82352941176471</v>
      </c>
      <c r="D464" t="n">
        <v>2.785272727272728</v>
      </c>
      <c r="E464" t="n">
        <v>2.029454545454545</v>
      </c>
    </row>
    <row r="465">
      <c r="A465" t="inlineStr">
        <is>
          <t>600096</t>
        </is>
      </c>
      <c r="B465" t="n">
        <v>0.0003836222900946222</v>
      </c>
      <c r="C465" t="n">
        <v>18.80000000000002</v>
      </c>
      <c r="D465" t="n">
        <v>5.620363636363637</v>
      </c>
      <c r="E465" t="n">
        <v>1.544363636363636</v>
      </c>
    </row>
    <row r="466">
      <c r="A466" t="inlineStr">
        <is>
          <t>002750</t>
        </is>
      </c>
      <c r="B466" t="n">
        <v>0.001633228197655075</v>
      </c>
      <c r="C466" t="n">
        <v>18.70967741935483</v>
      </c>
      <c r="D466" t="n">
        <v>8.919818181818181</v>
      </c>
      <c r="E466" t="n">
        <v>4.222909090909091</v>
      </c>
    </row>
    <row r="467">
      <c r="A467" t="inlineStr">
        <is>
          <t>300767</t>
        </is>
      </c>
      <c r="B467" t="n">
        <v>0.002724402744531732</v>
      </c>
      <c r="C467" t="n">
        <v>18.58099062918339</v>
      </c>
      <c r="D467" t="n">
        <v>72.83472727272726</v>
      </c>
      <c r="E467" t="n">
        <v>2.077090909090909</v>
      </c>
    </row>
    <row r="468">
      <c r="A468" t="inlineStr">
        <is>
          <t>002706</t>
        </is>
      </c>
      <c r="B468" t="n">
        <v>0.001901848279449696</v>
      </c>
      <c r="C468" t="n">
        <v>18.53796445880451</v>
      </c>
      <c r="D468" t="n">
        <v>26.69</v>
      </c>
      <c r="E468" t="n">
        <v>0.9150909090909088</v>
      </c>
    </row>
    <row r="469">
      <c r="A469" t="inlineStr">
        <is>
          <t>600005</t>
        </is>
      </c>
      <c r="B469" t="n">
        <v>0.0002112027626453842</v>
      </c>
      <c r="C469" t="n">
        <v>18.53035143769968</v>
      </c>
      <c r="D469" t="n">
        <v>3.418363636363636</v>
      </c>
      <c r="E469" t="n">
        <v>0.760181818181818</v>
      </c>
    </row>
    <row r="470">
      <c r="A470" t="inlineStr">
        <is>
          <t>600786</t>
        </is>
      </c>
      <c r="B470" t="n">
        <v>0.01566913050488933</v>
      </c>
      <c r="C470" t="n">
        <v>18.49502666858873</v>
      </c>
      <c r="D470" t="n">
        <v>77.06727272727272</v>
      </c>
      <c r="E470" t="n">
        <v>0</v>
      </c>
    </row>
    <row r="471">
      <c r="A471" t="inlineStr">
        <is>
          <t>000509</t>
        </is>
      </c>
      <c r="B471" t="n">
        <v>0.0005294438239892785</v>
      </c>
      <c r="C471" t="n">
        <v>18.48341232227488</v>
      </c>
      <c r="D471" t="n">
        <v>2.354545454545454</v>
      </c>
      <c r="E471" t="n">
        <v>0.908181818181818</v>
      </c>
    </row>
    <row r="472">
      <c r="A472" t="inlineStr">
        <is>
          <t>600531</t>
        </is>
      </c>
      <c r="B472" t="n">
        <v>0.0005541316863994977</v>
      </c>
      <c r="C472" t="n">
        <v>18.42650103519667</v>
      </c>
      <c r="D472" t="n">
        <v>5.514181818181819</v>
      </c>
      <c r="E472" t="n">
        <v>4.654181818181819</v>
      </c>
    </row>
    <row r="473">
      <c r="A473" t="inlineStr">
        <is>
          <t>600885</t>
        </is>
      </c>
      <c r="B473" t="n">
        <v>0.00273753050798542</v>
      </c>
      <c r="C473" t="n">
        <v>18.29194427619625</v>
      </c>
      <c r="D473" t="n">
        <v>50.85254545454546</v>
      </c>
      <c r="E473" t="n">
        <v>1.022727272727273</v>
      </c>
    </row>
    <row r="474">
      <c r="A474" t="inlineStr">
        <is>
          <t>002371</t>
        </is>
      </c>
      <c r="B474" t="n">
        <v>0.01117757234998245</v>
      </c>
      <c r="C474" t="n">
        <v>18.26702253118986</v>
      </c>
      <c r="D474" t="n">
        <v>174.2752727272727</v>
      </c>
      <c r="E474" t="n">
        <v>1.601090909090909</v>
      </c>
    </row>
    <row r="475">
      <c r="A475" t="inlineStr">
        <is>
          <t>002505</t>
        </is>
      </c>
      <c r="B475" t="n">
        <v>0.0002312753667552649</v>
      </c>
      <c r="C475" t="n">
        <v>18.21862348178136</v>
      </c>
      <c r="D475" t="n">
        <v>2.523090909090909</v>
      </c>
      <c r="E475" t="n">
        <v>1.488727272727273</v>
      </c>
    </row>
    <row r="476">
      <c r="A476" t="inlineStr">
        <is>
          <t>603043</t>
        </is>
      </c>
      <c r="B476" t="n">
        <v>0.001441950148402015</v>
      </c>
      <c r="C476" t="n">
        <v>18.1284834262247</v>
      </c>
      <c r="D476" t="n">
        <v>38.37981818181819</v>
      </c>
      <c r="E476" t="n">
        <v>0.7758181818181819</v>
      </c>
    </row>
    <row r="477">
      <c r="A477" t="inlineStr">
        <is>
          <t>600791</t>
        </is>
      </c>
      <c r="B477" t="n">
        <v>0.0005640395807732572</v>
      </c>
      <c r="C477" t="n">
        <v>18.11926605504588</v>
      </c>
      <c r="D477" t="n">
        <v>4.542727272727273</v>
      </c>
      <c r="E477" t="n">
        <v>2.321636363636363</v>
      </c>
    </row>
    <row r="478">
      <c r="A478" t="inlineStr">
        <is>
          <t>002013</t>
        </is>
      </c>
      <c r="B478" t="n">
        <v>0.001017623492457186</v>
      </c>
      <c r="C478" t="n">
        <v>17.9646017699115</v>
      </c>
      <c r="D478" t="n">
        <v>10.79109090909091</v>
      </c>
      <c r="E478" t="n">
        <v>1.416</v>
      </c>
    </row>
    <row r="479">
      <c r="A479" t="inlineStr">
        <is>
          <t>601601</t>
        </is>
      </c>
      <c r="B479" t="n">
        <v>0.003136248432099141</v>
      </c>
      <c r="C479" t="n">
        <v>17.75112443778111</v>
      </c>
      <c r="D479" t="n">
        <v>35.58309090909091</v>
      </c>
      <c r="E479" t="n">
        <v>0.700909090909091</v>
      </c>
    </row>
    <row r="480">
      <c r="A480" t="inlineStr">
        <is>
          <t>600338</t>
        </is>
      </c>
      <c r="B480" t="n">
        <v>0.001147045973351583</v>
      </c>
      <c r="C480" t="n">
        <v>17.59364358683313</v>
      </c>
      <c r="D480" t="n">
        <v>9.485454545454544</v>
      </c>
      <c r="E480" t="n">
        <v>2.832181818181818</v>
      </c>
    </row>
    <row r="481">
      <c r="A481" t="inlineStr">
        <is>
          <t>002548</t>
        </is>
      </c>
      <c r="B481" t="n">
        <v>0.000474469737162204</v>
      </c>
      <c r="C481" t="n">
        <v>17.58737316798198</v>
      </c>
      <c r="D481" t="n">
        <v>8.505272727272727</v>
      </c>
      <c r="E481" t="n">
        <v>3.371090909090909</v>
      </c>
    </row>
    <row r="482">
      <c r="A482" t="inlineStr">
        <is>
          <t>002810</t>
        </is>
      </c>
      <c r="B482" t="n">
        <v>0.002031123954548554</v>
      </c>
      <c r="C482" t="n">
        <v>17.54532775453277</v>
      </c>
      <c r="D482" t="n">
        <v>36.37272727272727</v>
      </c>
      <c r="E482" t="n">
        <v>2.018181818181819</v>
      </c>
    </row>
    <row r="483">
      <c r="A483" t="inlineStr">
        <is>
          <t>000639</t>
        </is>
      </c>
      <c r="B483" t="n">
        <v>0.0006749312295245568</v>
      </c>
      <c r="C483" t="n">
        <v>17.5221238938053</v>
      </c>
      <c r="D483" t="n">
        <v>6.007636363636364</v>
      </c>
      <c r="E483" t="n">
        <v>1.975090909090909</v>
      </c>
    </row>
    <row r="484">
      <c r="A484" t="inlineStr">
        <is>
          <t>000831</t>
        </is>
      </c>
      <c r="B484" t="n">
        <v>0.001070887619219859</v>
      </c>
      <c r="C484" t="n">
        <v>17.50599520383693</v>
      </c>
      <c r="D484" t="n">
        <v>13.42672727272727</v>
      </c>
      <c r="E484" t="n">
        <v>3.182545454545455</v>
      </c>
    </row>
    <row r="485">
      <c r="A485" t="inlineStr">
        <is>
          <t>002853</t>
        </is>
      </c>
      <c r="B485" t="n">
        <v>0.0007174562818373103</v>
      </c>
      <c r="C485" t="n">
        <v>17.46543778801843</v>
      </c>
      <c r="D485" t="n">
        <v>23.65254545454545</v>
      </c>
      <c r="E485" t="n">
        <v>2.382363636363636</v>
      </c>
    </row>
    <row r="486">
      <c r="A486" t="inlineStr">
        <is>
          <t>002739</t>
        </is>
      </c>
      <c r="B486" t="n">
        <v>0.001835044544142511</v>
      </c>
      <c r="C486" t="n">
        <v>17.35330836454432</v>
      </c>
      <c r="D486" t="n">
        <v>17.79745454545455</v>
      </c>
      <c r="E486" t="n">
        <v>1.336</v>
      </c>
    </row>
    <row r="487">
      <c r="A487" t="inlineStr">
        <is>
          <t>600152</t>
        </is>
      </c>
      <c r="B487" t="n">
        <v>0.0003940015058794089</v>
      </c>
      <c r="C487" t="n">
        <v>17.13395638629283</v>
      </c>
      <c r="D487" t="n">
        <v>6.725454545454547</v>
      </c>
      <c r="E487" t="n">
        <v>3.06</v>
      </c>
    </row>
    <row r="488">
      <c r="A488" t="inlineStr">
        <is>
          <t>002056</t>
        </is>
      </c>
      <c r="B488" t="n">
        <v>0.0006030438872387048</v>
      </c>
      <c r="C488" t="n">
        <v>17.05660377358491</v>
      </c>
      <c r="D488" t="n">
        <v>14.17727272727273</v>
      </c>
      <c r="E488" t="n">
        <v>2.493818181818182</v>
      </c>
    </row>
    <row r="489">
      <c r="A489" t="inlineStr">
        <is>
          <t>000898</t>
        </is>
      </c>
      <c r="B489" t="n">
        <v>0.0001912656651237057</v>
      </c>
      <c r="C489" t="n">
        <v>17.04545454545454</v>
      </c>
      <c r="D489" t="n">
        <v>2.990727272727272</v>
      </c>
      <c r="E489" t="n">
        <v>0.4950909090909091</v>
      </c>
    </row>
    <row r="490">
      <c r="A490" t="inlineStr">
        <is>
          <t>600183</t>
        </is>
      </c>
      <c r="B490" t="n">
        <v>0.002022920612842271</v>
      </c>
      <c r="C490" t="n">
        <v>17.04260651629072</v>
      </c>
      <c r="D490" t="n">
        <v>26.8649090909091</v>
      </c>
      <c r="E490" t="n">
        <v>1.374</v>
      </c>
    </row>
    <row r="491">
      <c r="A491" t="inlineStr">
        <is>
          <t>601222</t>
        </is>
      </c>
      <c r="B491" t="n">
        <v>0.0005471321711375434</v>
      </c>
      <c r="C491" t="n">
        <v>17.00251889168765</v>
      </c>
      <c r="D491" t="n">
        <v>7.679272727272727</v>
      </c>
      <c r="E491" t="n">
        <v>2.402363636363637</v>
      </c>
    </row>
    <row r="492">
      <c r="A492" t="inlineStr">
        <is>
          <t>601689</t>
        </is>
      </c>
      <c r="B492" t="n">
        <v>0.004069718148992462</v>
      </c>
      <c r="C492" t="n">
        <v>16.9943093636834</v>
      </c>
      <c r="D492" t="n">
        <v>37.75145454545454</v>
      </c>
      <c r="E492" t="n">
        <v>1.018</v>
      </c>
    </row>
    <row r="493">
      <c r="A493" t="inlineStr">
        <is>
          <t>600584</t>
        </is>
      </c>
      <c r="B493" t="n">
        <v>0.003698452887656911</v>
      </c>
      <c r="C493" t="n">
        <v>16.98584512905912</v>
      </c>
      <c r="D493" t="n">
        <v>41.17236363636364</v>
      </c>
      <c r="E493" t="n">
        <v>4.691272727272728</v>
      </c>
    </row>
    <row r="494">
      <c r="A494" t="inlineStr">
        <is>
          <t>002472</t>
        </is>
      </c>
      <c r="B494" t="n">
        <v>0.0004918499286659896</v>
      </c>
      <c r="C494" t="n">
        <v>16.89922480620154</v>
      </c>
      <c r="D494" t="n">
        <v>7.014545454545456</v>
      </c>
      <c r="E494" t="n">
        <v>1.104</v>
      </c>
    </row>
    <row r="495">
      <c r="A495" t="inlineStr">
        <is>
          <t>000737</t>
        </is>
      </c>
      <c r="B495" t="n">
        <v>0.0007747148360311603</v>
      </c>
      <c r="C495" t="n">
        <v>16.83417085427137</v>
      </c>
      <c r="D495" t="n">
        <v>4.244727272727273</v>
      </c>
      <c r="E495" t="n">
        <v>0.7861818181818181</v>
      </c>
    </row>
    <row r="496">
      <c r="A496" t="inlineStr">
        <is>
          <t>000811</t>
        </is>
      </c>
      <c r="B496" t="n">
        <v>0.001489699065926416</v>
      </c>
      <c r="C496" t="n">
        <v>16.79160419790104</v>
      </c>
      <c r="D496" t="n">
        <v>7.684363636363637</v>
      </c>
      <c r="E496" t="n">
        <v>4.881818181818182</v>
      </c>
    </row>
    <row r="497">
      <c r="A497" t="inlineStr">
        <is>
          <t>600918</t>
        </is>
      </c>
      <c r="B497" t="n">
        <v>0.002281609535343751</v>
      </c>
      <c r="C497" t="n">
        <v>16.72240802675586</v>
      </c>
      <c r="D497" t="n">
        <v>15.56236363636364</v>
      </c>
      <c r="E497" t="n">
        <v>8.578181818181818</v>
      </c>
    </row>
    <row r="498">
      <c r="A498" t="inlineStr">
        <is>
          <t>600879</t>
        </is>
      </c>
      <c r="B498" t="n">
        <v>0.0004319694120684183</v>
      </c>
      <c r="C498" t="n">
        <v>16.7142857142857</v>
      </c>
      <c r="D498" t="n">
        <v>6.891636363636364</v>
      </c>
      <c r="E498" t="n">
        <v>1.765090909090909</v>
      </c>
    </row>
    <row r="499">
      <c r="A499" t="inlineStr">
        <is>
          <t>002091</t>
        </is>
      </c>
      <c r="B499" t="n">
        <v>0.0005898851335100024</v>
      </c>
      <c r="C499" t="n">
        <v>16.64098613251155</v>
      </c>
      <c r="D499" t="n">
        <v>6.959636363636364</v>
      </c>
      <c r="E499" t="n">
        <v>1.883090909090909</v>
      </c>
    </row>
    <row r="500">
      <c r="A500" t="inlineStr">
        <is>
          <t>600012</t>
        </is>
      </c>
      <c r="B500" t="n">
        <v>0.0004363524303123684</v>
      </c>
      <c r="C500" t="n">
        <v>16.63479923518163</v>
      </c>
      <c r="D500" t="n">
        <v>5.900000000000001</v>
      </c>
      <c r="E500" t="n">
        <v>0.5772727272727274</v>
      </c>
    </row>
    <row r="501">
      <c r="A501" t="inlineStr">
        <is>
          <t>002585</t>
        </is>
      </c>
      <c r="B501" t="n">
        <v>0.0005342044107339211</v>
      </c>
      <c r="C501" t="n">
        <v>16.62735849056605</v>
      </c>
      <c r="D501" t="n">
        <v>9.717636363636364</v>
      </c>
      <c r="E501" t="n">
        <v>3.062909090909091</v>
      </c>
    </row>
    <row r="502">
      <c r="A502" t="inlineStr">
        <is>
          <t>600991</t>
        </is>
      </c>
      <c r="B502" t="n">
        <v>0.0008106599067134087</v>
      </c>
      <c r="C502" t="n">
        <v>16.62303664921467</v>
      </c>
      <c r="D502" t="n">
        <v>15.74363636363637</v>
      </c>
      <c r="E502" t="n">
        <v>0</v>
      </c>
    </row>
    <row r="503">
      <c r="A503" t="inlineStr">
        <is>
          <t>002696</t>
        </is>
      </c>
      <c r="B503" t="n">
        <v>0.0005627710226099178</v>
      </c>
      <c r="C503" t="n">
        <v>16.6101694915254</v>
      </c>
      <c r="D503" t="n">
        <v>6.161999999999999</v>
      </c>
      <c r="E503" t="n">
        <v>2.632545454545455</v>
      </c>
    </row>
    <row r="504">
      <c r="A504" t="inlineStr">
        <is>
          <t>600971</t>
        </is>
      </c>
      <c r="B504" t="n">
        <v>0.0009270855178212892</v>
      </c>
      <c r="C504" t="n">
        <v>16.57458563535912</v>
      </c>
      <c r="D504" t="n">
        <v>5.63618181818182</v>
      </c>
      <c r="E504" t="n">
        <v>3.070909090909092</v>
      </c>
    </row>
    <row r="505">
      <c r="A505" t="inlineStr">
        <is>
          <t>000408</t>
        </is>
      </c>
      <c r="B505" t="n">
        <v>0.0004211572517091959</v>
      </c>
      <c r="C505" t="n">
        <v>16.54465592972181</v>
      </c>
      <c r="D505" t="n">
        <v>7.946363636363636</v>
      </c>
      <c r="E505" t="n">
        <v>0.9447272727272729</v>
      </c>
    </row>
    <row r="506">
      <c r="A506" t="inlineStr">
        <is>
          <t>603076</t>
        </is>
      </c>
      <c r="B506" t="n">
        <v>0.00916757556594636</v>
      </c>
      <c r="C506" t="n">
        <v>16.51762230405047</v>
      </c>
      <c r="D506" t="n">
        <v>43.04890909090909</v>
      </c>
      <c r="E506" t="n">
        <v>4.314181818181819</v>
      </c>
    </row>
    <row r="507">
      <c r="A507" t="inlineStr">
        <is>
          <t>600591</t>
        </is>
      </c>
      <c r="B507" t="n">
        <v>0.0003852727052047358</v>
      </c>
      <c r="C507" t="n">
        <v>16.50641025641024</v>
      </c>
      <c r="D507" t="n">
        <v>6.80909090909091</v>
      </c>
      <c r="E507" t="n">
        <v>0</v>
      </c>
    </row>
    <row r="508">
      <c r="A508" t="inlineStr">
        <is>
          <t>601898</t>
        </is>
      </c>
      <c r="B508" t="n">
        <v>0.0001566143058959528</v>
      </c>
      <c r="C508" t="n">
        <v>16.46191646191646</v>
      </c>
      <c r="D508" t="n">
        <v>4.284363636363636</v>
      </c>
      <c r="E508" t="n">
        <v>0.2441818181818182</v>
      </c>
    </row>
    <row r="509">
      <c r="A509" t="inlineStr">
        <is>
          <t>000060</t>
        </is>
      </c>
      <c r="B509" t="n">
        <v>0.0003478873673172022</v>
      </c>
      <c r="C509" t="n">
        <v>16.35071090047395</v>
      </c>
      <c r="D509" t="n">
        <v>4.635454545454545</v>
      </c>
      <c r="E509" t="n">
        <v>1.999090909090909</v>
      </c>
    </row>
    <row r="510">
      <c r="A510" t="inlineStr">
        <is>
          <t>002867</t>
        </is>
      </c>
      <c r="B510" t="n">
        <v>0.001038571014161116</v>
      </c>
      <c r="C510" t="n">
        <v>16.34208298052497</v>
      </c>
      <c r="D510" t="n">
        <v>26.34509090909091</v>
      </c>
      <c r="E510" t="n">
        <v>0.642181818181818</v>
      </c>
    </row>
    <row r="511">
      <c r="A511" t="inlineStr">
        <is>
          <t>000866</t>
        </is>
      </c>
      <c r="B511" t="n">
        <v>0.001439192155106958</v>
      </c>
      <c r="C511" t="n">
        <v>16.30252100840335</v>
      </c>
      <c r="D511" t="n">
        <v>13.02181818181818</v>
      </c>
      <c r="E511" t="n">
        <v>0</v>
      </c>
    </row>
    <row r="512">
      <c r="A512" t="inlineStr">
        <is>
          <t>603960</t>
        </is>
      </c>
      <c r="B512" t="n">
        <v>0.007213218026278278</v>
      </c>
      <c r="C512" t="n">
        <v>16.23772884054127</v>
      </c>
      <c r="D512" t="n">
        <v>39.95872727272728</v>
      </c>
      <c r="E512" t="n">
        <v>1.463818181818181</v>
      </c>
    </row>
    <row r="513">
      <c r="A513" t="inlineStr">
        <is>
          <t>000502</t>
        </is>
      </c>
      <c r="B513" t="n">
        <v>0.001284320891643262</v>
      </c>
      <c r="C513" t="n">
        <v>16.22306717363753</v>
      </c>
      <c r="D513" t="n">
        <v>8.203999999999999</v>
      </c>
      <c r="E513" t="n">
        <v>1.835454545454545</v>
      </c>
    </row>
    <row r="514">
      <c r="A514" t="inlineStr">
        <is>
          <t>000422</t>
        </is>
      </c>
      <c r="B514" t="n">
        <v>0.000379987088710459</v>
      </c>
      <c r="C514" t="n">
        <v>16.16541353383458</v>
      </c>
      <c r="D514" t="n">
        <v>2.914181818181819</v>
      </c>
      <c r="E514" t="n">
        <v>0.6454545454545456</v>
      </c>
    </row>
    <row r="515">
      <c r="A515" t="inlineStr">
        <is>
          <t>002027</t>
        </is>
      </c>
      <c r="B515" t="n">
        <v>0.0002380922287689821</v>
      </c>
      <c r="C515" t="n">
        <v>16.15720524017468</v>
      </c>
      <c r="D515" t="n">
        <v>9.781999999999998</v>
      </c>
      <c r="E515" t="n">
        <v>0.8927272727272727</v>
      </c>
    </row>
    <row r="516">
      <c r="A516" t="inlineStr">
        <is>
          <t>603533</t>
        </is>
      </c>
      <c r="B516" t="n">
        <v>0.02590652156928197</v>
      </c>
      <c r="C516" t="n">
        <v>16.11320754716981</v>
      </c>
      <c r="D516" t="n">
        <v>36.29145454545455</v>
      </c>
      <c r="E516" t="n">
        <v>3.617636363636364</v>
      </c>
    </row>
    <row r="517">
      <c r="A517" t="inlineStr">
        <is>
          <t>603010</t>
        </is>
      </c>
      <c r="B517" t="n">
        <v>0.00102358262284129</v>
      </c>
      <c r="C517" t="n">
        <v>16.09367214748381</v>
      </c>
      <c r="D517" t="n">
        <v>23.27727272727273</v>
      </c>
      <c r="E517" t="n">
        <v>2.391818181818182</v>
      </c>
    </row>
    <row r="518">
      <c r="A518" t="inlineStr">
        <is>
          <t>600543</t>
        </is>
      </c>
      <c r="B518" t="n">
        <v>0.003373787137653621</v>
      </c>
      <c r="C518" t="n">
        <v>16.08391608391608</v>
      </c>
      <c r="D518" t="n">
        <v>8.748545454545456</v>
      </c>
      <c r="E518" t="n">
        <v>11.18236363636364</v>
      </c>
    </row>
    <row r="519">
      <c r="A519" t="inlineStr">
        <is>
          <t>603628</t>
        </is>
      </c>
      <c r="B519" t="n">
        <v>0.0006414681688091547</v>
      </c>
      <c r="C519" t="n">
        <v>16.05351170568561</v>
      </c>
      <c r="D519" t="n">
        <v>10.17036363636364</v>
      </c>
      <c r="E519" t="n">
        <v>2.344909090909091</v>
      </c>
    </row>
    <row r="520">
      <c r="A520" t="inlineStr">
        <is>
          <t>600143</t>
        </is>
      </c>
      <c r="B520" t="n">
        <v>0.0006316516101806308</v>
      </c>
      <c r="C520" t="n">
        <v>15.99504029758216</v>
      </c>
      <c r="D520" t="n">
        <v>16.88490909090909</v>
      </c>
      <c r="E520" t="n">
        <v>1.960363636363636</v>
      </c>
    </row>
    <row r="521">
      <c r="A521" t="inlineStr">
        <is>
          <t>600686</t>
        </is>
      </c>
      <c r="B521" t="n">
        <v>0.001567202072825699</v>
      </c>
      <c r="C521" t="n">
        <v>15.82952815829528</v>
      </c>
      <c r="D521" t="n">
        <v>7.871454545454545</v>
      </c>
      <c r="E521" t="n">
        <v>5.43618181818182</v>
      </c>
    </row>
    <row r="522">
      <c r="A522" t="inlineStr">
        <is>
          <t>002092</t>
        </is>
      </c>
      <c r="B522" t="n">
        <v>0.000527746197354805</v>
      </c>
      <c r="C522" t="n">
        <v>15.81920903954803</v>
      </c>
      <c r="D522" t="n">
        <v>5.830000000000001</v>
      </c>
      <c r="E522" t="n">
        <v>1.443454545454545</v>
      </c>
    </row>
    <row r="523">
      <c r="A523" t="inlineStr">
        <is>
          <t>002631</t>
        </is>
      </c>
      <c r="B523" t="n">
        <v>0.0005005335105237429</v>
      </c>
      <c r="C523" t="n">
        <v>15.78192252510762</v>
      </c>
      <c r="D523" t="n">
        <v>7.360909090909092</v>
      </c>
      <c r="E523" t="n">
        <v>1.306545454545455</v>
      </c>
    </row>
    <row r="524">
      <c r="A524" t="inlineStr">
        <is>
          <t>000418</t>
        </is>
      </c>
      <c r="B524" t="n">
        <v>0.004417040401462127</v>
      </c>
      <c r="C524" t="n">
        <v>15.77567076861004</v>
      </c>
      <c r="D524" t="n">
        <v>54.13599999999999</v>
      </c>
      <c r="E524" t="n">
        <v>0.8219999999999998</v>
      </c>
    </row>
    <row r="525">
      <c r="A525" t="inlineStr">
        <is>
          <t>002623</t>
        </is>
      </c>
      <c r="B525" t="n">
        <v>0.003507039920565699</v>
      </c>
      <c r="C525" t="n">
        <v>15.75619625695499</v>
      </c>
      <c r="D525" t="n">
        <v>42.26127272727273</v>
      </c>
      <c r="E525" t="n">
        <v>3.565636363636363</v>
      </c>
    </row>
    <row r="526">
      <c r="A526" t="inlineStr">
        <is>
          <t>002069</t>
        </is>
      </c>
      <c r="B526" t="n">
        <v>0.000484337163901743</v>
      </c>
      <c r="C526" t="n">
        <v>15.74803149606299</v>
      </c>
      <c r="D526" t="n">
        <v>4.040545454545454</v>
      </c>
      <c r="E526" t="n">
        <v>3.213636363636363</v>
      </c>
    </row>
    <row r="527">
      <c r="A527" t="inlineStr">
        <is>
          <t>002791</t>
        </is>
      </c>
      <c r="B527" t="n">
        <v>0.01030389580701544</v>
      </c>
      <c r="C527" t="n">
        <v>15.74110133187945</v>
      </c>
      <c r="D527" t="n">
        <v>135.9345454545455</v>
      </c>
      <c r="E527" t="n">
        <v>0.9421818181818182</v>
      </c>
    </row>
    <row r="528">
      <c r="A528" t="inlineStr">
        <is>
          <t>002160</t>
        </is>
      </c>
      <c r="B528" t="n">
        <v>0.0006531942810362009</v>
      </c>
      <c r="C528" t="n">
        <v>15.69148936170213</v>
      </c>
      <c r="D528" t="n">
        <v>4.190363636363637</v>
      </c>
      <c r="E528" t="n">
        <v>7.09</v>
      </c>
    </row>
    <row r="529">
      <c r="A529" t="inlineStr">
        <is>
          <t>600295</t>
        </is>
      </c>
      <c r="B529" t="n">
        <v>0.001233423830709807</v>
      </c>
      <c r="C529" t="n">
        <v>15.63517915309445</v>
      </c>
      <c r="D529" t="n">
        <v>10.04272727272727</v>
      </c>
      <c r="E529" t="n">
        <v>2.767454545454545</v>
      </c>
    </row>
    <row r="530">
      <c r="A530" t="inlineStr">
        <is>
          <t>603596</t>
        </is>
      </c>
      <c r="B530" t="n">
        <v>0.003476160231247666</v>
      </c>
      <c r="C530" t="n">
        <v>15.60960591133005</v>
      </c>
      <c r="D530" t="n">
        <v>36.56927272727273</v>
      </c>
      <c r="E530" t="n">
        <v>1.896545454545455</v>
      </c>
    </row>
    <row r="531">
      <c r="A531" t="inlineStr">
        <is>
          <t>603239</t>
        </is>
      </c>
      <c r="B531" t="n">
        <v>0.001268765954609504</v>
      </c>
      <c r="C531" t="n">
        <v>15.49668874172188</v>
      </c>
      <c r="D531" t="n">
        <v>16.58654545454545</v>
      </c>
      <c r="E531" t="n">
        <v>0.7927272727272726</v>
      </c>
    </row>
    <row r="532">
      <c r="A532" t="inlineStr">
        <is>
          <t>002549</t>
        </is>
      </c>
      <c r="B532" t="n">
        <v>0.001317220437866273</v>
      </c>
      <c r="C532" t="n">
        <v>15.48480463096962</v>
      </c>
      <c r="D532" t="n">
        <v>7.610363636363639</v>
      </c>
      <c r="E532" t="n">
        <v>2.043818181818182</v>
      </c>
    </row>
    <row r="533">
      <c r="A533" t="inlineStr">
        <is>
          <t>600416</t>
        </is>
      </c>
      <c r="B533" t="n">
        <v>0.003241995823991925</v>
      </c>
      <c r="C533" t="n">
        <v>15.44850498338872</v>
      </c>
      <c r="D533" t="n">
        <v>17.31690909090909</v>
      </c>
      <c r="E533" t="n">
        <v>0.8259999999999998</v>
      </c>
    </row>
    <row r="534">
      <c r="A534" t="inlineStr">
        <is>
          <t>688188</t>
        </is>
      </c>
      <c r="B534" t="n">
        <v>0.01637825791949076</v>
      </c>
      <c r="C534" t="n">
        <v>15.33742331288344</v>
      </c>
      <c r="D534" t="n">
        <v>269.7689090909091</v>
      </c>
      <c r="E534" t="n">
        <v>2.463090909090909</v>
      </c>
    </row>
    <row r="535">
      <c r="A535" t="inlineStr">
        <is>
          <t>600313</t>
        </is>
      </c>
      <c r="B535" t="n">
        <v>0.001863121222212132</v>
      </c>
      <c r="C535" t="n">
        <v>15.33477321814254</v>
      </c>
      <c r="D535" t="n">
        <v>4.765090909090909</v>
      </c>
      <c r="E535" t="n">
        <v>6.235090909090908</v>
      </c>
    </row>
    <row r="536">
      <c r="A536" t="inlineStr">
        <is>
          <t>600213</t>
        </is>
      </c>
      <c r="B536" t="n">
        <v>0.001847756379583707</v>
      </c>
      <c r="C536" t="n">
        <v>15.28751753155682</v>
      </c>
      <c r="D536" t="n">
        <v>8.133454545454544</v>
      </c>
      <c r="E536" t="n">
        <v>8.530727272727274</v>
      </c>
    </row>
    <row r="537">
      <c r="A537" t="inlineStr">
        <is>
          <t>600184</t>
        </is>
      </c>
      <c r="B537" t="n">
        <v>0.0005164754296349975</v>
      </c>
      <c r="C537" t="n">
        <v>15.25735294117645</v>
      </c>
      <c r="D537" t="n">
        <v>11.154</v>
      </c>
      <c r="E537" t="n">
        <v>1.451818181818182</v>
      </c>
    </row>
    <row r="538">
      <c r="A538" t="inlineStr">
        <is>
          <t>688333</t>
        </is>
      </c>
      <c r="B538" t="n">
        <v>0.01844623429393785</v>
      </c>
      <c r="C538" t="n">
        <v>15.24184476940384</v>
      </c>
      <c r="D538" t="n">
        <v>129.406</v>
      </c>
      <c r="E538" t="n">
        <v>2.028545454545454</v>
      </c>
    </row>
    <row r="539">
      <c r="A539" t="inlineStr">
        <is>
          <t>600336</t>
        </is>
      </c>
      <c r="B539" t="n">
        <v>0.001786284950101227</v>
      </c>
      <c r="C539" t="n">
        <v>15.22309711286087</v>
      </c>
      <c r="D539" t="n">
        <v>8.746181818181817</v>
      </c>
      <c r="E539" t="n">
        <v>8.129272727272728</v>
      </c>
    </row>
    <row r="540">
      <c r="A540" t="inlineStr">
        <is>
          <t>002703</t>
        </is>
      </c>
      <c r="B540" t="n">
        <v>0.000444092308544046</v>
      </c>
      <c r="C540" t="n">
        <v>15.21298174442192</v>
      </c>
      <c r="D540" t="n">
        <v>5.374</v>
      </c>
      <c r="E540" t="n">
        <v>2.260363636363637</v>
      </c>
    </row>
    <row r="541">
      <c r="A541" t="inlineStr">
        <is>
          <t>002617</t>
        </is>
      </c>
      <c r="B541" t="n">
        <v>0.0005326889331673242</v>
      </c>
      <c r="C541" t="n">
        <v>15.15151515151514</v>
      </c>
      <c r="D541" t="n">
        <v>7.836181818181817</v>
      </c>
      <c r="E541" t="n">
        <v>7.589454545454545</v>
      </c>
    </row>
    <row r="542">
      <c r="A542" t="inlineStr">
        <is>
          <t>688023</t>
        </is>
      </c>
      <c r="B542" t="n">
        <v>0.01496509662179103</v>
      </c>
      <c r="C542" t="n">
        <v>15.1386717142622</v>
      </c>
      <c r="D542" t="n">
        <v>248.097090909091</v>
      </c>
      <c r="E542" t="n">
        <v>1.692</v>
      </c>
    </row>
    <row r="543">
      <c r="A543" t="inlineStr">
        <is>
          <t>601003</t>
        </is>
      </c>
      <c r="B543" t="n">
        <v>0.0002003346069054165</v>
      </c>
      <c r="C543" t="n">
        <v>15.13157894736843</v>
      </c>
      <c r="D543" t="n">
        <v>5.04309090909091</v>
      </c>
      <c r="E543" t="n">
        <v>0.4347272727272729</v>
      </c>
    </row>
    <row r="544">
      <c r="A544" t="inlineStr">
        <is>
          <t>600231</t>
        </is>
      </c>
      <c r="B544" t="n">
        <v>0.0001510528267821779</v>
      </c>
      <c r="C544" t="n">
        <v>15.06849315068493</v>
      </c>
      <c r="D544" t="n">
        <v>2.362000000000001</v>
      </c>
      <c r="E544" t="n">
        <v>0.9903636363636366</v>
      </c>
    </row>
    <row r="545">
      <c r="A545" t="inlineStr">
        <is>
          <t>600997</t>
        </is>
      </c>
      <c r="B545" t="n">
        <v>0.0004007844015772446</v>
      </c>
      <c r="C545" t="n">
        <v>15.01976284584983</v>
      </c>
      <c r="D545" t="n">
        <v>5.553818181818182</v>
      </c>
      <c r="E545" t="n">
        <v>1.189454545454546</v>
      </c>
    </row>
    <row r="546">
      <c r="A546" t="inlineStr">
        <is>
          <t>600990</t>
        </is>
      </c>
      <c r="B546" t="n">
        <v>0.004067112210885065</v>
      </c>
      <c r="C546" t="n">
        <v>14.90362012223789</v>
      </c>
      <c r="D546" t="n">
        <v>41.90981818181818</v>
      </c>
      <c r="E546" t="n">
        <v>1.188727272727273</v>
      </c>
    </row>
    <row r="547">
      <c r="A547" t="inlineStr">
        <is>
          <t>002745</t>
        </is>
      </c>
      <c r="B547" t="n">
        <v>0.001049131234735539</v>
      </c>
      <c r="C547" t="n">
        <v>14.87219209914794</v>
      </c>
      <c r="D547" t="n">
        <v>14.27745454545455</v>
      </c>
      <c r="E547" t="n">
        <v>1.731454545454545</v>
      </c>
    </row>
    <row r="548">
      <c r="A548" t="inlineStr">
        <is>
          <t>000760</t>
        </is>
      </c>
      <c r="B548" t="n">
        <v>0.0004432828189697081</v>
      </c>
      <c r="C548" t="n">
        <v>14.84375</v>
      </c>
      <c r="D548" t="n">
        <v>1.434181818181819</v>
      </c>
      <c r="E548" t="n">
        <v>2.77509090909091</v>
      </c>
    </row>
    <row r="549">
      <c r="A549" t="inlineStr">
        <is>
          <t>603816</t>
        </is>
      </c>
      <c r="B549" t="n">
        <v>0.005847082263370925</v>
      </c>
      <c r="C549" t="n">
        <v>14.8078431372549</v>
      </c>
      <c r="D549" t="n">
        <v>75.18327272727272</v>
      </c>
      <c r="E549" t="n">
        <v>0.6276363636363638</v>
      </c>
    </row>
    <row r="550">
      <c r="A550" t="inlineStr">
        <is>
          <t>601456</t>
        </is>
      </c>
      <c r="B550" t="n">
        <v>0.003809610215465547</v>
      </c>
      <c r="C550" t="n">
        <v>14.79421579532814</v>
      </c>
      <c r="D550" t="n">
        <v>18.63781818181818</v>
      </c>
      <c r="E550" t="n">
        <v>17.25818181818182</v>
      </c>
    </row>
    <row r="551">
      <c r="A551" t="inlineStr">
        <is>
          <t>601001</t>
        </is>
      </c>
      <c r="B551" t="n">
        <v>0.0009244207352155811</v>
      </c>
      <c r="C551" t="n">
        <v>14.78599221789885</v>
      </c>
      <c r="D551" t="n">
        <v>5.602</v>
      </c>
      <c r="E551" t="n">
        <v>2.639636363636363</v>
      </c>
    </row>
    <row r="552">
      <c r="A552" t="inlineStr">
        <is>
          <t>600962</t>
        </is>
      </c>
      <c r="B552" t="n">
        <v>0.0007270871630032492</v>
      </c>
      <c r="C552" t="n">
        <v>14.76997578692494</v>
      </c>
      <c r="D552" t="n">
        <v>8.37618181818182</v>
      </c>
      <c r="E552" t="n">
        <v>2.42090909090909</v>
      </c>
    </row>
    <row r="553">
      <c r="A553" t="inlineStr">
        <is>
          <t>002841</t>
        </is>
      </c>
      <c r="B553" t="n">
        <v>0.002685682594322389</v>
      </c>
      <c r="C553" t="n">
        <v>14.7617124394184</v>
      </c>
      <c r="D553" t="n">
        <v>106.2056363636364</v>
      </c>
      <c r="E553" t="n">
        <v>0.2776363636363636</v>
      </c>
    </row>
    <row r="554">
      <c r="A554" t="inlineStr">
        <is>
          <t>601615</t>
        </is>
      </c>
      <c r="B554" t="n">
        <v>0.001819090249441654</v>
      </c>
      <c r="C554" t="n">
        <v>14.7473560517039</v>
      </c>
      <c r="D554" t="n">
        <v>17.54</v>
      </c>
      <c r="E554" t="n">
        <v>4.353272727272727</v>
      </c>
    </row>
    <row r="555">
      <c r="A555" t="inlineStr">
        <is>
          <t>600160</t>
        </is>
      </c>
      <c r="B555" t="n">
        <v>0.0006817176661943756</v>
      </c>
      <c r="C555" t="n">
        <v>14.74452554744527</v>
      </c>
      <c r="D555" t="n">
        <v>7.532909090909092</v>
      </c>
      <c r="E555" t="n">
        <v>1.046181818181818</v>
      </c>
    </row>
    <row r="556">
      <c r="A556" t="inlineStr">
        <is>
          <t>002850</t>
        </is>
      </c>
      <c r="B556" t="n">
        <v>0.01817702456621206</v>
      </c>
      <c r="C556" t="n">
        <v>14.71839154530223</v>
      </c>
      <c r="D556" t="n">
        <v>77.38818181818181</v>
      </c>
      <c r="E556" t="n">
        <v>1.956909090909091</v>
      </c>
    </row>
    <row r="557">
      <c r="A557" t="inlineStr">
        <is>
          <t>603606</t>
        </is>
      </c>
      <c r="B557" t="n">
        <v>0.002087840996143536</v>
      </c>
      <c r="C557" t="n">
        <v>14.63944396177237</v>
      </c>
      <c r="D557" t="n">
        <v>22.52581818181818</v>
      </c>
      <c r="E557" t="n">
        <v>2.313636363636363</v>
      </c>
    </row>
    <row r="558">
      <c r="A558" t="inlineStr">
        <is>
          <t>600537</t>
        </is>
      </c>
      <c r="B558" t="n">
        <v>0.001122017099686467</v>
      </c>
      <c r="C558" t="n">
        <v>14.51247165532878</v>
      </c>
      <c r="D558" t="n">
        <v>4.286</v>
      </c>
      <c r="E558" t="n">
        <v>3.435636363636364</v>
      </c>
    </row>
    <row r="559">
      <c r="A559" t="inlineStr">
        <is>
          <t>600072</t>
        </is>
      </c>
      <c r="B559" t="n">
        <v>0.000900072865057387</v>
      </c>
      <c r="C559" t="n">
        <v>14.50980392156862</v>
      </c>
      <c r="D559" t="n">
        <v>12.63309090909091</v>
      </c>
      <c r="E559" t="n">
        <v>2.719636363636364</v>
      </c>
    </row>
    <row r="560">
      <c r="A560" t="inlineStr">
        <is>
          <t>600191</t>
        </is>
      </c>
      <c r="B560" t="n">
        <v>0.001571721333864007</v>
      </c>
      <c r="C560" t="n">
        <v>14.4954128440367</v>
      </c>
      <c r="D560" t="n">
        <v>5.776363636363636</v>
      </c>
      <c r="E560" t="n">
        <v>5.513636363636363</v>
      </c>
    </row>
    <row r="561">
      <c r="A561" t="inlineStr">
        <is>
          <t>600467</t>
        </is>
      </c>
      <c r="B561" t="n">
        <v>0.0002496637445862134</v>
      </c>
      <c r="C561" t="n">
        <v>14.33962264150943</v>
      </c>
      <c r="D561" t="n">
        <v>2.82690909090909</v>
      </c>
      <c r="E561" t="n">
        <v>3.850363636363637</v>
      </c>
    </row>
    <row r="562">
      <c r="A562" t="inlineStr">
        <is>
          <t>600098</t>
        </is>
      </c>
      <c r="B562" t="n">
        <v>0.0004471452415428182</v>
      </c>
      <c r="C562" t="n">
        <v>14.33506044905009</v>
      </c>
      <c r="D562" t="n">
        <v>6.089454545454545</v>
      </c>
      <c r="E562" t="n">
        <v>0.3840000000000001</v>
      </c>
    </row>
    <row r="563">
      <c r="A563" t="inlineStr">
        <is>
          <t>603680</t>
        </is>
      </c>
      <c r="B563" t="n">
        <v>0.002287865356283848</v>
      </c>
      <c r="C563" t="n">
        <v>14.14324569356302</v>
      </c>
      <c r="D563" t="n">
        <v>12.29854545454545</v>
      </c>
      <c r="E563" t="n">
        <v>0.9560000000000002</v>
      </c>
    </row>
    <row r="564">
      <c r="A564" t="inlineStr">
        <is>
          <t>603979</t>
        </is>
      </c>
      <c r="B564" t="n">
        <v>0.0004332988309262223</v>
      </c>
      <c r="C564" t="n">
        <v>14.06649616368287</v>
      </c>
      <c r="D564" t="n">
        <v>12.12181818181818</v>
      </c>
      <c r="E564" t="n">
        <v>1.470727272727273</v>
      </c>
    </row>
    <row r="565">
      <c r="A565" t="inlineStr">
        <is>
          <t>600581</t>
        </is>
      </c>
      <c r="B565" t="n">
        <v>0.0002111597519234658</v>
      </c>
      <c r="C565" t="n">
        <v>13.84615384615384</v>
      </c>
      <c r="D565" t="n">
        <v>3.581454545454545</v>
      </c>
      <c r="E565" t="n">
        <v>2.976727272727273</v>
      </c>
    </row>
    <row r="566">
      <c r="A566" t="inlineStr">
        <is>
          <t>601208</t>
        </is>
      </c>
      <c r="B566" t="n">
        <v>0.000771115955234475</v>
      </c>
      <c r="C566" t="n">
        <v>13.81443298969072</v>
      </c>
      <c r="D566" t="n">
        <v>10.73072727272727</v>
      </c>
      <c r="E566" t="n">
        <v>1.833818181818182</v>
      </c>
    </row>
    <row r="567">
      <c r="A567" t="inlineStr">
        <is>
          <t>603179</t>
        </is>
      </c>
      <c r="B567" t="n">
        <v>0.004389312884536661</v>
      </c>
      <c r="C567" t="n">
        <v>13.79738968303292</v>
      </c>
      <c r="D567" t="n">
        <v>31.17854545454546</v>
      </c>
      <c r="E567" t="n">
        <v>1.012</v>
      </c>
    </row>
    <row r="568">
      <c r="A568" t="inlineStr">
        <is>
          <t>600774</t>
        </is>
      </c>
      <c r="B568" t="n">
        <v>0.001000723741403469</v>
      </c>
      <c r="C568" t="n">
        <v>13.69982547993018</v>
      </c>
      <c r="D568" t="n">
        <v>12.69054545454546</v>
      </c>
      <c r="E568" t="n">
        <v>0.4612727272727273</v>
      </c>
    </row>
    <row r="569">
      <c r="A569" t="inlineStr">
        <is>
          <t>600810</t>
        </is>
      </c>
      <c r="B569" t="n">
        <v>0.002494237372328646</v>
      </c>
      <c r="C569" t="n">
        <v>13.59999999999999</v>
      </c>
      <c r="D569" t="n">
        <v>9.244363636363635</v>
      </c>
      <c r="E569" t="n">
        <v>3.634545454545455</v>
      </c>
    </row>
    <row r="570">
      <c r="A570" t="inlineStr">
        <is>
          <t>600186</t>
        </is>
      </c>
      <c r="B570" t="n">
        <v>0.000119617611825404</v>
      </c>
      <c r="C570" t="n">
        <v>13.51351351351351</v>
      </c>
      <c r="D570" t="n">
        <v>2.779636363636364</v>
      </c>
      <c r="E570" t="n">
        <v>1.18</v>
      </c>
    </row>
    <row r="571">
      <c r="A571" t="inlineStr">
        <is>
          <t>601375</t>
        </is>
      </c>
      <c r="B571" t="n">
        <v>0.001078747709757319</v>
      </c>
      <c r="C571" t="n">
        <v>13.46499102333931</v>
      </c>
      <c r="D571" t="n">
        <v>5.561272727272726</v>
      </c>
      <c r="E571" t="n">
        <v>2.436909090909091</v>
      </c>
    </row>
    <row r="572">
      <c r="A572" t="inlineStr">
        <is>
          <t>688368</t>
        </is>
      </c>
      <c r="B572" t="n">
        <v>0.0314208816845846</v>
      </c>
      <c r="C572" t="n">
        <v>13.12849162011174</v>
      </c>
      <c r="D572" t="n">
        <v>169.5183636363636</v>
      </c>
      <c r="E572" t="n">
        <v>2.727454545454545</v>
      </c>
    </row>
    <row r="573">
      <c r="A573" t="inlineStr">
        <is>
          <t>600871</t>
        </is>
      </c>
      <c r="B573" t="n">
        <v>0.0001471568034998425</v>
      </c>
      <c r="C573" t="n">
        <v>13.11475409836065</v>
      </c>
      <c r="D573" t="n">
        <v>1.942</v>
      </c>
      <c r="E573" t="n">
        <v>0.424</v>
      </c>
    </row>
    <row r="574">
      <c r="A574" t="inlineStr">
        <is>
          <t>601011</t>
        </is>
      </c>
      <c r="B574" t="n">
        <v>0.0003922266793248897</v>
      </c>
      <c r="C574" t="n">
        <v>13.11475409836065</v>
      </c>
      <c r="D574" t="n">
        <v>3.898363636363635</v>
      </c>
      <c r="E574" t="n">
        <v>2.718727272727273</v>
      </c>
    </row>
    <row r="575">
      <c r="A575" t="inlineStr">
        <is>
          <t>600836</t>
        </is>
      </c>
      <c r="B575" t="n">
        <v>0.0003273478277195748</v>
      </c>
      <c r="C575" t="n">
        <v>12.91759465478841</v>
      </c>
      <c r="D575" t="n">
        <v>4.842</v>
      </c>
      <c r="E575" t="n">
        <v>0.8109090909090908</v>
      </c>
    </row>
    <row r="576">
      <c r="A576" t="inlineStr">
        <is>
          <t>603227</t>
        </is>
      </c>
      <c r="B576" t="n">
        <v>0.0003931723910057808</v>
      </c>
      <c r="C576" t="n">
        <v>12.87878787878787</v>
      </c>
      <c r="D576" t="n">
        <v>4.443090909090909</v>
      </c>
      <c r="E576" t="n">
        <v>2.127818181818182</v>
      </c>
    </row>
    <row r="577">
      <c r="A577" t="inlineStr">
        <is>
          <t>603717</t>
        </is>
      </c>
      <c r="B577" t="n">
        <v>0.0002793798423489833</v>
      </c>
      <c r="C577" t="n">
        <v>12.73885350318471</v>
      </c>
      <c r="D577" t="n">
        <v>8.026363636363639</v>
      </c>
      <c r="E577" t="n">
        <v>0.9498181818181817</v>
      </c>
    </row>
    <row r="578">
      <c r="A578" t="inlineStr">
        <is>
          <t>603833</t>
        </is>
      </c>
      <c r="B578" t="n">
        <v>0.003682042780656341</v>
      </c>
      <c r="C578" t="n">
        <v>12.66524520255863</v>
      </c>
      <c r="D578" t="n">
        <v>128.2921818181818</v>
      </c>
      <c r="E578" t="n">
        <v>0.2685454545454546</v>
      </c>
    </row>
    <row r="579">
      <c r="A579" t="inlineStr">
        <is>
          <t>600956</t>
        </is>
      </c>
      <c r="B579" t="n">
        <v>0.001019077133625928</v>
      </c>
      <c r="C579" t="n">
        <v>12.58351893095768</v>
      </c>
      <c r="D579" t="n">
        <v>9.205272727272726</v>
      </c>
      <c r="E579" t="n">
        <v>10.94309090909091</v>
      </c>
    </row>
    <row r="580">
      <c r="A580" t="inlineStr">
        <is>
          <t>603618</t>
        </is>
      </c>
      <c r="B580" t="n">
        <v>0.0001395932565621199</v>
      </c>
      <c r="C580" t="n">
        <v>12.47739602169982</v>
      </c>
      <c r="D580" t="n">
        <v>5.815999999999999</v>
      </c>
      <c r="E580" t="n">
        <v>1.079454545454545</v>
      </c>
    </row>
    <row r="581">
      <c r="A581" t="inlineStr">
        <is>
          <t>600073</t>
        </is>
      </c>
      <c r="B581" t="n">
        <v>0.0004600283183054441</v>
      </c>
      <c r="C581" t="n">
        <v>12.47443762781186</v>
      </c>
      <c r="D581" t="n">
        <v>10.00327272727273</v>
      </c>
      <c r="E581" t="n">
        <v>2.205818181818182</v>
      </c>
    </row>
    <row r="582">
      <c r="A582" t="inlineStr">
        <is>
          <t>603517</t>
        </is>
      </c>
      <c r="B582" t="n">
        <v>0.004668208540159475</v>
      </c>
      <c r="C582" t="n">
        <v>12.20597584233947</v>
      </c>
      <c r="D582" t="n">
        <v>77.49890909090908</v>
      </c>
      <c r="E582" t="n">
        <v>0.7207272727272727</v>
      </c>
    </row>
    <row r="583">
      <c r="A583" t="inlineStr">
        <is>
          <t>600329</t>
        </is>
      </c>
      <c r="B583" t="n">
        <v>0.0008999050393431903</v>
      </c>
      <c r="C583" t="n">
        <v>12.18920557913887</v>
      </c>
      <c r="D583" t="n">
        <v>16.92345454545455</v>
      </c>
      <c r="E583" t="n">
        <v>0.5812727272727272</v>
      </c>
    </row>
    <row r="584">
      <c r="A584" t="inlineStr">
        <is>
          <t>600263</t>
        </is>
      </c>
      <c r="B584" t="n">
        <v>0.0001450986247417356</v>
      </c>
      <c r="C584" t="n">
        <v>12.15017064846415</v>
      </c>
      <c r="D584" t="n">
        <v>14.89454545454545</v>
      </c>
      <c r="E584" t="n">
        <v>0</v>
      </c>
    </row>
    <row r="585">
      <c r="A585" t="inlineStr">
        <is>
          <t>600864</t>
        </is>
      </c>
      <c r="B585" t="n">
        <v>0.001074233302366025</v>
      </c>
      <c r="C585" t="n">
        <v>12.07658321060383</v>
      </c>
      <c r="D585" t="n">
        <v>7.02290909090909</v>
      </c>
      <c r="E585" t="n">
        <v>2.891636363636364</v>
      </c>
    </row>
    <row r="586">
      <c r="A586" t="inlineStr">
        <is>
          <t>603299</t>
        </is>
      </c>
      <c r="B586" t="n">
        <v>0.0006127557486300905</v>
      </c>
      <c r="C586" t="n">
        <v>11.99999999999999</v>
      </c>
      <c r="D586" t="n">
        <v>6.894727272727271</v>
      </c>
      <c r="E586" t="n">
        <v>2.328</v>
      </c>
    </row>
    <row r="587">
      <c r="A587" t="inlineStr">
        <is>
          <t>601226</t>
        </is>
      </c>
      <c r="B587" t="n">
        <v>0.0001264993690714312</v>
      </c>
      <c r="C587" t="n">
        <v>11.98979591836733</v>
      </c>
      <c r="D587" t="n">
        <v>4.070181818181818</v>
      </c>
      <c r="E587" t="n">
        <v>0.4560000000000002</v>
      </c>
    </row>
    <row r="588">
      <c r="A588" t="inlineStr">
        <is>
          <t>600817</t>
        </is>
      </c>
      <c r="B588" t="n">
        <v>0.002903260837874393</v>
      </c>
      <c r="C588" t="n">
        <v>11.98237885462556</v>
      </c>
      <c r="D588" t="n">
        <v>13.86381818181818</v>
      </c>
      <c r="E588" t="n">
        <v>0.9923636363636362</v>
      </c>
    </row>
    <row r="589">
      <c r="A589" t="inlineStr">
        <is>
          <t>603906</t>
        </is>
      </c>
      <c r="B589" t="n">
        <v>0.004571652789655929</v>
      </c>
      <c r="C589" t="n">
        <v>11.91047162270185</v>
      </c>
      <c r="D589" t="n">
        <v>27.15963636363636</v>
      </c>
      <c r="E589" t="n">
        <v>2.167272727272727</v>
      </c>
    </row>
    <row r="590">
      <c r="A590" t="inlineStr">
        <is>
          <t>600348</t>
        </is>
      </c>
      <c r="B590" t="n">
        <v>0.0003730757536485454</v>
      </c>
      <c r="C590" t="n">
        <v>11.82364729458918</v>
      </c>
      <c r="D590" t="n">
        <v>5.292909090909093</v>
      </c>
      <c r="E590" t="n">
        <v>1.392727272727273</v>
      </c>
    </row>
    <row r="591">
      <c r="A591" t="inlineStr">
        <is>
          <t>603060</t>
        </is>
      </c>
      <c r="B591" t="n">
        <v>0.0007011626856179249</v>
      </c>
      <c r="C591" t="n">
        <v>11.80631120783462</v>
      </c>
      <c r="D591" t="n">
        <v>19.38800000000001</v>
      </c>
      <c r="E591" t="n">
        <v>0.7521818181818183</v>
      </c>
    </row>
    <row r="592">
      <c r="A592" t="inlineStr">
        <is>
          <t>601985</t>
        </is>
      </c>
      <c r="B592" t="n">
        <v>9.658641753503409e-05</v>
      </c>
      <c r="C592" t="n">
        <v>11.80400890868596</v>
      </c>
      <c r="D592" t="n">
        <v>4.733818181818182</v>
      </c>
      <c r="E592" t="n">
        <v>0.263090909090909</v>
      </c>
    </row>
    <row r="593">
      <c r="A593" t="inlineStr">
        <is>
          <t>600459</t>
        </is>
      </c>
      <c r="B593" t="n">
        <v>0.00199935082591571</v>
      </c>
      <c r="C593" t="n">
        <v>11.79039301310045</v>
      </c>
      <c r="D593" t="n">
        <v>24.49763636363636</v>
      </c>
      <c r="E593" t="n">
        <v>3.065636363636364</v>
      </c>
    </row>
    <row r="594">
      <c r="A594" t="inlineStr">
        <is>
          <t>601778</t>
        </is>
      </c>
      <c r="B594" t="n">
        <v>0.0002930343058960087</v>
      </c>
      <c r="C594" t="n">
        <v>11.7820324005891</v>
      </c>
      <c r="D594" t="n">
        <v>7.006000000000003</v>
      </c>
      <c r="E594" t="n">
        <v>4.262545454545453</v>
      </c>
    </row>
    <row r="595">
      <c r="A595" t="inlineStr">
        <is>
          <t>600009</t>
        </is>
      </c>
      <c r="B595" t="n">
        <v>0.0064138422174847</v>
      </c>
      <c r="C595" t="n">
        <v>11.74130819092516</v>
      </c>
      <c r="D595" t="n">
        <v>74.36581818181818</v>
      </c>
      <c r="E595" t="n">
        <v>1.285090909090909</v>
      </c>
    </row>
    <row r="596">
      <c r="A596" t="inlineStr">
        <is>
          <t>600691</t>
        </is>
      </c>
      <c r="B596" t="n">
        <v>0.0001767683026601325</v>
      </c>
      <c r="C596" t="n">
        <v>11.73469387755102</v>
      </c>
      <c r="D596" t="n">
        <v>2.240727272727272</v>
      </c>
      <c r="E596" t="n">
        <v>1.067636363636364</v>
      </c>
    </row>
    <row r="597">
      <c r="A597" t="inlineStr">
        <is>
          <t>603161</t>
        </is>
      </c>
      <c r="B597" t="n">
        <v>0.00261523170302354</v>
      </c>
      <c r="C597" t="n">
        <v>11.60188457008244</v>
      </c>
      <c r="D597" t="n">
        <v>17.36218181818182</v>
      </c>
      <c r="E597" t="n">
        <v>5.772545454545455</v>
      </c>
    </row>
    <row r="598">
      <c r="A598" t="inlineStr">
        <is>
          <t>600975</t>
        </is>
      </c>
      <c r="B598" t="n">
        <v>0.0002703212143036759</v>
      </c>
      <c r="C598" t="n">
        <v>11.54761904761903</v>
      </c>
      <c r="D598" t="n">
        <v>8.353818181818182</v>
      </c>
      <c r="E598" t="n">
        <v>2.501636363636364</v>
      </c>
    </row>
    <row r="599">
      <c r="A599" t="inlineStr">
        <is>
          <t>601225</t>
        </is>
      </c>
      <c r="B599" t="n">
        <v>0.0005129621550125751</v>
      </c>
      <c r="C599" t="n">
        <v>11.54273029966704</v>
      </c>
      <c r="D599" t="n">
        <v>9.69509090909091</v>
      </c>
      <c r="E599" t="n">
        <v>0.5414545454545454</v>
      </c>
    </row>
    <row r="600">
      <c r="A600" t="inlineStr">
        <is>
          <t>600036</t>
        </is>
      </c>
      <c r="B600" t="n">
        <v>0.00119562529395533</v>
      </c>
      <c r="C600" t="n">
        <v>11.43481427530955</v>
      </c>
      <c r="D600" t="n">
        <v>43.41163636363635</v>
      </c>
      <c r="E600" t="n">
        <v>0.2612727272727272</v>
      </c>
    </row>
    <row r="601">
      <c r="A601" t="inlineStr">
        <is>
          <t>603127</t>
        </is>
      </c>
      <c r="B601" t="n">
        <v>0.004352560352391743</v>
      </c>
      <c r="C601" t="n">
        <v>11.43130684538056</v>
      </c>
      <c r="D601" t="n">
        <v>100.932</v>
      </c>
      <c r="E601" t="n">
        <v>0.9630909090909091</v>
      </c>
    </row>
    <row r="602">
      <c r="A602" t="inlineStr">
        <is>
          <t>603876</t>
        </is>
      </c>
      <c r="B602" t="n">
        <v>0.0008070403450298429</v>
      </c>
      <c r="C602" t="n">
        <v>11.39240506329116</v>
      </c>
      <c r="D602" t="n">
        <v>13.87490909090909</v>
      </c>
      <c r="E602" t="n">
        <v>1.895636363636364</v>
      </c>
    </row>
    <row r="603">
      <c r="A603" t="inlineStr">
        <is>
          <t>601618</t>
        </is>
      </c>
      <c r="B603" t="n">
        <v>5.051071278222144e-05</v>
      </c>
      <c r="C603" t="n">
        <v>11.32075471698115</v>
      </c>
      <c r="D603" t="n">
        <v>2.712727272727273</v>
      </c>
      <c r="E603" t="n">
        <v>0.5156363636363637</v>
      </c>
    </row>
    <row r="604">
      <c r="A604" t="inlineStr">
        <is>
          <t>600343</t>
        </is>
      </c>
      <c r="B604" t="n">
        <v>0.0003874641753221891</v>
      </c>
      <c r="C604" t="n">
        <v>11.31078224101478</v>
      </c>
      <c r="D604" t="n">
        <v>9.282727272727273</v>
      </c>
      <c r="E604" t="n">
        <v>1.393636363636364</v>
      </c>
    </row>
    <row r="605">
      <c r="A605" t="inlineStr">
        <is>
          <t>601298</t>
        </is>
      </c>
      <c r="B605" t="n">
        <v>0.0001488246539223777</v>
      </c>
      <c r="C605" t="n">
        <v>11.30434782608696</v>
      </c>
      <c r="D605" t="n">
        <v>6.083090909090909</v>
      </c>
      <c r="E605" t="n">
        <v>0.8127272727272729</v>
      </c>
    </row>
    <row r="606">
      <c r="A606" t="inlineStr">
        <is>
          <t>601218</t>
        </is>
      </c>
      <c r="B606" t="n">
        <v>0.000275341967195685</v>
      </c>
      <c r="C606" t="n">
        <v>11.22715404699739</v>
      </c>
      <c r="D606" t="n">
        <v>3.674545454545454</v>
      </c>
      <c r="E606" t="n">
        <v>2.144</v>
      </c>
    </row>
    <row r="607">
      <c r="A607" t="inlineStr">
        <is>
          <t>600985</t>
        </is>
      </c>
      <c r="B607" t="n">
        <v>0.0003922700182683274</v>
      </c>
      <c r="C607" t="n">
        <v>11.22641509433961</v>
      </c>
      <c r="D607" t="n">
        <v>11.08527272727273</v>
      </c>
      <c r="E607" t="n">
        <v>2.257818181818182</v>
      </c>
    </row>
    <row r="608">
      <c r="A608" t="inlineStr">
        <is>
          <t>603986</t>
        </is>
      </c>
      <c r="B608" t="n">
        <v>0.01163785777784572</v>
      </c>
      <c r="C608" t="n">
        <v>11.21894409937889</v>
      </c>
      <c r="D608" t="n">
        <v>201.7210909090909</v>
      </c>
      <c r="E608" t="n">
        <v>2.239636363636364</v>
      </c>
    </row>
    <row r="609">
      <c r="A609" t="inlineStr">
        <is>
          <t>600782</t>
        </is>
      </c>
      <c r="B609" t="n">
        <v>0.000161813809724193</v>
      </c>
      <c r="C609" t="n">
        <v>11.19221411192215</v>
      </c>
      <c r="D609" t="n">
        <v>4.488545454545456</v>
      </c>
      <c r="E609" t="n">
        <v>1.179090909090909</v>
      </c>
    </row>
    <row r="610">
      <c r="A610" t="inlineStr">
        <is>
          <t>603758</t>
        </is>
      </c>
      <c r="B610" t="n">
        <v>0.001200715257257322</v>
      </c>
      <c r="C610" t="n">
        <v>11.11111111111109</v>
      </c>
      <c r="D610" t="n">
        <v>9.030181818181818</v>
      </c>
      <c r="E610" t="n">
        <v>1.794363636363636</v>
      </c>
    </row>
    <row r="611">
      <c r="A611" t="inlineStr">
        <is>
          <t>603306</t>
        </is>
      </c>
      <c r="B611" t="n">
        <v>0.001059308913032013</v>
      </c>
      <c r="C611" t="n">
        <v>11.10565110565109</v>
      </c>
      <c r="D611" t="n">
        <v>21.85218181818182</v>
      </c>
      <c r="E611" t="n">
        <v>1.755090909090909</v>
      </c>
    </row>
    <row r="612">
      <c r="A612" t="inlineStr">
        <is>
          <t>688286</t>
        </is>
      </c>
      <c r="B612" t="n">
        <v>0.01678146401615373</v>
      </c>
      <c r="C612" t="n">
        <v>11.03923032263416</v>
      </c>
      <c r="D612" t="n">
        <v>130.8152727272727</v>
      </c>
      <c r="E612" t="n">
        <v>7.946181818181818</v>
      </c>
    </row>
    <row r="613">
      <c r="A613" t="inlineStr">
        <is>
          <t>601018</t>
        </is>
      </c>
      <c r="B613" t="n">
        <v>0.0001146335632811966</v>
      </c>
      <c r="C613" t="n">
        <v>10.93333333333333</v>
      </c>
      <c r="D613" t="n">
        <v>3.871999999999999</v>
      </c>
      <c r="E613" t="n">
        <v>0.1274545454545455</v>
      </c>
    </row>
    <row r="614">
      <c r="A614" t="inlineStr">
        <is>
          <t>600738</t>
        </is>
      </c>
      <c r="B614" t="n">
        <v>0.0008257076299019808</v>
      </c>
      <c r="C614" t="n">
        <v>10.72607260726073</v>
      </c>
      <c r="D614" t="n">
        <v>6.823818181818182</v>
      </c>
      <c r="E614" t="n">
        <v>1.944545454545454</v>
      </c>
    </row>
    <row r="615">
      <c r="A615" t="inlineStr">
        <is>
          <t>600967</t>
        </is>
      </c>
      <c r="B615" t="n">
        <v>0.00126579279257382</v>
      </c>
      <c r="C615" t="n">
        <v>10.65353625783347</v>
      </c>
      <c r="D615" t="n">
        <v>10.44781818181818</v>
      </c>
      <c r="E615" t="n">
        <v>1.845090909090909</v>
      </c>
    </row>
    <row r="616">
      <c r="A616" t="inlineStr">
        <is>
          <t>601766</t>
        </is>
      </c>
      <c r="B616" t="n">
        <v>8.176885191676247e-05</v>
      </c>
      <c r="C616" t="n">
        <v>10.63063063063063</v>
      </c>
      <c r="D616" t="n">
        <v>5.510363636363635</v>
      </c>
      <c r="E616" t="n">
        <v>0.2232727272727273</v>
      </c>
    </row>
    <row r="617">
      <c r="A617" t="inlineStr">
        <is>
          <t>600068</t>
        </is>
      </c>
      <c r="B617" t="n">
        <v>0.0001878855696644022</v>
      </c>
      <c r="C617" t="n">
        <v>10.6060606060606</v>
      </c>
      <c r="D617" t="n">
        <v>6.72090909090909</v>
      </c>
      <c r="E617" t="n">
        <v>0.7272727272727273</v>
      </c>
    </row>
    <row r="618">
      <c r="A618" t="inlineStr">
        <is>
          <t>600710</t>
        </is>
      </c>
      <c r="B618" t="n">
        <v>0.0001352494653670085</v>
      </c>
      <c r="C618" t="n">
        <v>10.54766734279919</v>
      </c>
      <c r="D618" t="n">
        <v>5.420909090909093</v>
      </c>
      <c r="E618" t="n">
        <v>1.448727272727273</v>
      </c>
    </row>
    <row r="619">
      <c r="A619" t="inlineStr">
        <is>
          <t>600270</t>
        </is>
      </c>
      <c r="B619" t="n">
        <v>0.0007396261564545998</v>
      </c>
      <c r="C619" t="n">
        <v>10.53185887309109</v>
      </c>
      <c r="D619" t="n">
        <v>20.71345454545455</v>
      </c>
      <c r="E619" t="n">
        <v>0.6621818181818182</v>
      </c>
    </row>
    <row r="620">
      <c r="A620" t="inlineStr">
        <is>
          <t>601890</t>
        </is>
      </c>
      <c r="B620" t="n">
        <v>0.0002519648003102251</v>
      </c>
      <c r="C620" t="n">
        <v>10.50847457627118</v>
      </c>
      <c r="D620" t="n">
        <v>5.982909090909092</v>
      </c>
      <c r="E620" t="n">
        <v>2.621272727272728</v>
      </c>
    </row>
    <row r="621">
      <c r="A621" t="inlineStr">
        <is>
          <t>600163</t>
        </is>
      </c>
      <c r="B621" t="n">
        <v>0.000272133960262472</v>
      </c>
      <c r="C621" t="n">
        <v>10.43956043956042</v>
      </c>
      <c r="D621" t="n">
        <v>3.671272727272727</v>
      </c>
      <c r="E621" t="n">
        <v>1.194181818181818</v>
      </c>
    </row>
    <row r="622">
      <c r="A622" t="inlineStr">
        <is>
          <t>601166</t>
        </is>
      </c>
      <c r="B622" t="n">
        <v>0.001329860309755908</v>
      </c>
      <c r="C622" t="n">
        <v>10.31833150384194</v>
      </c>
      <c r="D622" t="n">
        <v>19.49854545454545</v>
      </c>
      <c r="E622" t="n">
        <v>0.6080000000000001</v>
      </c>
    </row>
    <row r="623">
      <c r="A623" t="inlineStr">
        <is>
          <t>601965</t>
        </is>
      </c>
      <c r="B623" t="n">
        <v>0.001917671056572312</v>
      </c>
      <c r="C623" t="n">
        <v>10.30444964871196</v>
      </c>
      <c r="D623" t="n">
        <v>14.85090909090909</v>
      </c>
      <c r="E623" t="n">
        <v>1.252909090909091</v>
      </c>
    </row>
    <row r="624">
      <c r="A624" t="inlineStr">
        <is>
          <t>600305</t>
        </is>
      </c>
      <c r="B624" t="n">
        <v>0.001315564631417122</v>
      </c>
      <c r="C624" t="n">
        <v>10.27272727272728</v>
      </c>
      <c r="D624" t="n">
        <v>21.79254545454546</v>
      </c>
      <c r="E624" t="n">
        <v>1.604545454545455</v>
      </c>
    </row>
    <row r="625">
      <c r="A625" t="inlineStr">
        <is>
          <t>600118</t>
        </is>
      </c>
      <c r="B625" t="n">
        <v>0.001230207142572677</v>
      </c>
      <c r="C625" t="n">
        <v>10.24024024024026</v>
      </c>
      <c r="D625" t="n">
        <v>32.59927272727273</v>
      </c>
      <c r="E625" t="n">
        <v>1.109818181818182</v>
      </c>
    </row>
    <row r="626">
      <c r="A626" t="inlineStr">
        <is>
          <t>600976</t>
        </is>
      </c>
      <c r="B626" t="n">
        <v>0.001314953950408575</v>
      </c>
      <c r="C626" t="n">
        <v>10.22304832713754</v>
      </c>
      <c r="D626" t="n">
        <v>27.15509090909091</v>
      </c>
      <c r="E626" t="n">
        <v>1.214727272727273</v>
      </c>
    </row>
    <row r="627">
      <c r="A627" t="inlineStr">
        <is>
          <t>600248</t>
        </is>
      </c>
      <c r="B627" t="n">
        <v>0.0001398751911921351</v>
      </c>
      <c r="C627" t="n">
        <v>10.00000000000001</v>
      </c>
      <c r="D627" t="n">
        <v>4.239090909090908</v>
      </c>
      <c r="E627" t="n">
        <v>1.306545454545455</v>
      </c>
    </row>
    <row r="628">
      <c r="A628" t="inlineStr">
        <is>
          <t>600621</t>
        </is>
      </c>
      <c r="B628" t="n">
        <v>0.001897864036315927</v>
      </c>
      <c r="C628" t="n">
        <v>9.932397295891837</v>
      </c>
      <c r="D628" t="n">
        <v>19.74127272727273</v>
      </c>
      <c r="E628" t="n">
        <v>2.86</v>
      </c>
    </row>
    <row r="629">
      <c r="A629" t="inlineStr">
        <is>
          <t>600104</t>
        </is>
      </c>
      <c r="B629" t="n">
        <v>0.00221502474714346</v>
      </c>
      <c r="C629" t="n">
        <v>9.886471144749297</v>
      </c>
      <c r="D629" t="n">
        <v>24.69454545454546</v>
      </c>
      <c r="E629" t="n">
        <v>0.6558181818181817</v>
      </c>
    </row>
    <row r="630">
      <c r="A630" t="inlineStr">
        <is>
          <t>600482</t>
        </is>
      </c>
      <c r="B630" t="n">
        <v>0.0003921099172074645</v>
      </c>
      <c r="C630" t="n">
        <v>9.884393063583818</v>
      </c>
      <c r="D630" t="n">
        <v>17.27072727272727</v>
      </c>
      <c r="E630" t="n">
        <v>0.8174545454545453</v>
      </c>
    </row>
    <row r="631">
      <c r="A631" t="inlineStr">
        <is>
          <t>600212</t>
        </is>
      </c>
      <c r="B631" t="n">
        <v>7.463360686061347e-05</v>
      </c>
      <c r="C631" t="n">
        <v>9.863945578231291</v>
      </c>
      <c r="D631" t="n">
        <v>3.074727272727272</v>
      </c>
      <c r="E631" t="n">
        <v>0.4158181818181819</v>
      </c>
    </row>
    <row r="632">
      <c r="A632" t="inlineStr">
        <is>
          <t>600610</t>
        </is>
      </c>
      <c r="B632" t="n">
        <v>0.001107861475966253</v>
      </c>
      <c r="C632" t="n">
        <v>9.772727272727266</v>
      </c>
      <c r="D632" t="n">
        <v>4.462545454545455</v>
      </c>
      <c r="E632" t="n">
        <v>1.116909090909091</v>
      </c>
    </row>
    <row r="633">
      <c r="A633" t="inlineStr">
        <is>
          <t>601958</t>
        </is>
      </c>
      <c r="B633" t="n">
        <v>0.000116817226567074</v>
      </c>
      <c r="C633" t="n">
        <v>9.764309764309754</v>
      </c>
      <c r="D633" t="n">
        <v>6.095454545454546</v>
      </c>
      <c r="E633" t="n">
        <v>0.4781818181818183</v>
      </c>
    </row>
    <row r="634">
      <c r="A634" t="inlineStr">
        <is>
          <t>600125</t>
        </is>
      </c>
      <c r="B634" t="n">
        <v>0.0003782104082744269</v>
      </c>
      <c r="C634" t="n">
        <v>9.751434034416828</v>
      </c>
      <c r="D634" t="n">
        <v>5.398727272727274</v>
      </c>
      <c r="E634" t="n">
        <v>1.805636363636364</v>
      </c>
    </row>
    <row r="635">
      <c r="A635" t="inlineStr">
        <is>
          <t>600872</t>
        </is>
      </c>
      <c r="B635" t="n">
        <v>0.003750979325460624</v>
      </c>
      <c r="C635" t="n">
        <v>9.707150289876608</v>
      </c>
      <c r="D635" t="n">
        <v>64.95654545454545</v>
      </c>
      <c r="E635" t="n">
        <v>0.9783636363636364</v>
      </c>
    </row>
    <row r="636">
      <c r="A636" t="inlineStr">
        <is>
          <t>600217</t>
        </is>
      </c>
      <c r="B636" t="n">
        <v>0.0002990216074175936</v>
      </c>
      <c r="C636" t="n">
        <v>9.689922480620151</v>
      </c>
      <c r="D636" t="n">
        <v>5.518181818181819</v>
      </c>
      <c r="E636" t="n">
        <v>1.095636363636364</v>
      </c>
    </row>
    <row r="637">
      <c r="A637" t="inlineStr">
        <is>
          <t>603223</t>
        </is>
      </c>
      <c r="B637" t="n">
        <v>0.003102693435566951</v>
      </c>
      <c r="C637" t="n">
        <v>9.669522643818862</v>
      </c>
      <c r="D637" t="n">
        <v>20.07981818181818</v>
      </c>
      <c r="E637" t="n">
        <v>1.321090909090909</v>
      </c>
    </row>
    <row r="638">
      <c r="A638" t="inlineStr">
        <is>
          <t>603313</t>
        </is>
      </c>
      <c r="B638" t="n">
        <v>0.002110493445660104</v>
      </c>
      <c r="C638" t="n">
        <v>9.592476489028211</v>
      </c>
      <c r="D638" t="n">
        <v>33.64945454545454</v>
      </c>
      <c r="E638" t="n">
        <v>1.634181818181819</v>
      </c>
    </row>
    <row r="639">
      <c r="A639" t="inlineStr">
        <is>
          <t>601901</t>
        </is>
      </c>
      <c r="B639" t="n">
        <v>0.0005309403412711684</v>
      </c>
      <c r="C639" t="n">
        <v>9.497206703910631</v>
      </c>
      <c r="D639" t="n">
        <v>9.078181818181818</v>
      </c>
      <c r="E639" t="n">
        <v>0.8961818181818181</v>
      </c>
    </row>
    <row r="640">
      <c r="A640" t="inlineStr">
        <is>
          <t>600389</t>
        </is>
      </c>
      <c r="B640" t="n">
        <v>0.001184033393456631</v>
      </c>
      <c r="C640" t="n">
        <v>9.468937875751514</v>
      </c>
      <c r="D640" t="n">
        <v>20.86454545454545</v>
      </c>
      <c r="E640" t="n">
        <v>0.9176363636363636</v>
      </c>
    </row>
    <row r="641">
      <c r="A641" t="inlineStr">
        <is>
          <t>601598</t>
        </is>
      </c>
      <c r="B641" t="n">
        <v>0.0002975174744741723</v>
      </c>
      <c r="C641" t="n">
        <v>9.433962264150942</v>
      </c>
      <c r="D641" t="n">
        <v>4.526727272727273</v>
      </c>
      <c r="E641" t="n">
        <v>4.469272727272728</v>
      </c>
    </row>
    <row r="642">
      <c r="A642" t="inlineStr">
        <is>
          <t>600293</t>
        </is>
      </c>
      <c r="B642" t="n">
        <v>0.0002668016592131552</v>
      </c>
      <c r="C642" t="n">
        <v>9.426229508196716</v>
      </c>
      <c r="D642" t="n">
        <v>2.615090909090909</v>
      </c>
      <c r="E642" t="n">
        <v>3.062727272727273</v>
      </c>
    </row>
    <row r="643">
      <c r="A643" t="inlineStr">
        <is>
          <t>600193</t>
        </is>
      </c>
      <c r="B643" t="n">
        <v>0.0002242483584051709</v>
      </c>
      <c r="C643" t="n">
        <v>9.403669724770625</v>
      </c>
      <c r="D643" t="n">
        <v>4.828</v>
      </c>
      <c r="E643" t="n">
        <v>0.2407272727272727</v>
      </c>
    </row>
    <row r="644">
      <c r="A644" t="inlineStr">
        <is>
          <t>600379</t>
        </is>
      </c>
      <c r="B644" t="n">
        <v>0.0003622983825572342</v>
      </c>
      <c r="C644" t="n">
        <v>9.262435677530023</v>
      </c>
      <c r="D644" t="n">
        <v>5.739272727272728</v>
      </c>
      <c r="E644" t="n">
        <v>1.596727272727273</v>
      </c>
    </row>
    <row r="645">
      <c r="A645" t="inlineStr">
        <is>
          <t>603669</t>
        </is>
      </c>
      <c r="B645" t="n">
        <v>0.0005584882085238128</v>
      </c>
      <c r="C645" t="n">
        <v>9.250000000000004</v>
      </c>
      <c r="D645" t="n">
        <v>8.774181818181816</v>
      </c>
      <c r="E645" t="n">
        <v>0.7549090909090905</v>
      </c>
    </row>
    <row r="646">
      <c r="A646" t="inlineStr">
        <is>
          <t>600850</t>
        </is>
      </c>
      <c r="B646" t="n">
        <v>0.0009333772273661005</v>
      </c>
      <c r="C646" t="n">
        <v>9.213208316347332</v>
      </c>
      <c r="D646" t="n">
        <v>24.59763636363636</v>
      </c>
      <c r="E646" t="n">
        <v>0.7129090909090907</v>
      </c>
    </row>
    <row r="647">
      <c r="A647" t="inlineStr">
        <is>
          <t>601677</t>
        </is>
      </c>
      <c r="B647" t="n">
        <v>0.000347318377395059</v>
      </c>
      <c r="C647" t="n">
        <v>9.194583036350679</v>
      </c>
      <c r="D647" t="n">
        <v>13.87945454545455</v>
      </c>
      <c r="E647" t="n">
        <v>2.904909090909091</v>
      </c>
    </row>
    <row r="648">
      <c r="A648" t="inlineStr">
        <is>
          <t>600722</t>
        </is>
      </c>
      <c r="B648" t="n">
        <v>0.0004794225409944728</v>
      </c>
      <c r="C648" t="n">
        <v>9.113924050632892</v>
      </c>
      <c r="D648" t="n">
        <v>4.193818181818182</v>
      </c>
      <c r="E648" t="n">
        <v>2.659090909090909</v>
      </c>
    </row>
    <row r="649">
      <c r="A649" t="inlineStr">
        <is>
          <t>603321</t>
        </is>
      </c>
      <c r="B649" t="n">
        <v>0.0002566072399398562</v>
      </c>
      <c r="C649" t="n">
        <v>9.056122448979597</v>
      </c>
      <c r="D649" t="n">
        <v>8.067818181818183</v>
      </c>
      <c r="E649" t="n">
        <v>1.553818181818182</v>
      </c>
    </row>
    <row r="650">
      <c r="A650" t="inlineStr">
        <is>
          <t>688008</t>
        </is>
      </c>
      <c r="B650" t="n">
        <v>0.008255591512658355</v>
      </c>
      <c r="C650" t="n">
        <v>9.049597507141005</v>
      </c>
      <c r="D650" t="n">
        <v>79.8458181818182</v>
      </c>
      <c r="E650" t="n">
        <v>1.456545454545455</v>
      </c>
    </row>
    <row r="651">
      <c r="A651" t="inlineStr">
        <is>
          <t>688618</t>
        </is>
      </c>
      <c r="B651" t="n">
        <v>0.006917003011960702</v>
      </c>
      <c r="C651" t="n">
        <v>9.040379270884413</v>
      </c>
      <c r="D651" t="n">
        <v>60.85166666666666</v>
      </c>
      <c r="E651" t="n">
        <v>46.91666666666666</v>
      </c>
    </row>
    <row r="652">
      <c r="A652" t="inlineStr">
        <is>
          <t>600969</t>
        </is>
      </c>
      <c r="B652" t="n">
        <v>0.0002321919477710729</v>
      </c>
      <c r="C652" t="n">
        <v>9.02140672782874</v>
      </c>
      <c r="D652" t="n">
        <v>6.69490909090909</v>
      </c>
      <c r="E652" t="n">
        <v>1.106545454545454</v>
      </c>
    </row>
    <row r="653">
      <c r="A653" t="inlineStr">
        <is>
          <t>600999</t>
        </is>
      </c>
      <c r="B653" t="n">
        <v>0.0008257563258388205</v>
      </c>
      <c r="C653" t="n">
        <v>8.923766816143486</v>
      </c>
      <c r="D653" t="n">
        <v>22.04</v>
      </c>
      <c r="E653" t="n">
        <v>0.5158181818181818</v>
      </c>
    </row>
    <row r="654">
      <c r="A654" t="inlineStr">
        <is>
          <t>600419</t>
        </is>
      </c>
      <c r="B654" t="n">
        <v>0.001040422504257139</v>
      </c>
      <c r="C654" t="n">
        <v>8.816568047337281</v>
      </c>
      <c r="D654" t="n">
        <v>15.20581818181818</v>
      </c>
      <c r="E654" t="n">
        <v>2.848</v>
      </c>
    </row>
    <row r="655">
      <c r="A655" t="inlineStr">
        <is>
          <t>600993</t>
        </is>
      </c>
      <c r="B655" t="n">
        <v>0.0006734711532578507</v>
      </c>
      <c r="C655" t="n">
        <v>8.71934604904634</v>
      </c>
      <c r="D655" t="n">
        <v>21.14563636363637</v>
      </c>
      <c r="E655" t="n">
        <v>1.606545454545454</v>
      </c>
    </row>
    <row r="656">
      <c r="A656" t="inlineStr">
        <is>
          <t>600841</t>
        </is>
      </c>
      <c r="B656" t="n">
        <v>0.001552677503756312</v>
      </c>
      <c r="C656" t="n">
        <v>8.695652173913061</v>
      </c>
      <c r="D656" t="n">
        <v>9.121636363636364</v>
      </c>
      <c r="E656" t="n">
        <v>0.7516363636363639</v>
      </c>
    </row>
    <row r="657">
      <c r="A657" t="inlineStr">
        <is>
          <t>600855</t>
        </is>
      </c>
      <c r="B657" t="n">
        <v>0.001018928769740656</v>
      </c>
      <c r="C657" t="n">
        <v>8.486383787207096</v>
      </c>
      <c r="D657" t="n">
        <v>14.78345454545455</v>
      </c>
      <c r="E657" t="n">
        <v>2.40490909090909</v>
      </c>
    </row>
    <row r="658">
      <c r="A658" t="inlineStr">
        <is>
          <t>600741</t>
        </is>
      </c>
      <c r="B658" t="n">
        <v>0.002669572477104994</v>
      </c>
      <c r="C658" t="n">
        <v>8.439716312056733</v>
      </c>
      <c r="D658" t="n">
        <v>30.83490909090909</v>
      </c>
      <c r="E658" t="n">
        <v>0.7679999999999998</v>
      </c>
    </row>
    <row r="659">
      <c r="A659" t="inlineStr">
        <is>
          <t>601088</t>
        </is>
      </c>
      <c r="B659" t="n">
        <v>0.0006789635714565032</v>
      </c>
      <c r="C659" t="n">
        <v>8.432304038004768</v>
      </c>
      <c r="D659" t="n">
        <v>17.98327272727273</v>
      </c>
      <c r="E659" t="n">
        <v>0.219090909090909</v>
      </c>
    </row>
    <row r="660">
      <c r="A660" t="inlineStr">
        <is>
          <t>688311</t>
        </is>
      </c>
      <c r="B660" t="n">
        <v>0.01291458430334861</v>
      </c>
      <c r="C660" t="n">
        <v>8.370370370370361</v>
      </c>
      <c r="D660" t="n">
        <v>100.3996363636364</v>
      </c>
      <c r="E660" t="n">
        <v>5.470181818181818</v>
      </c>
    </row>
    <row r="661">
      <c r="A661" t="inlineStr">
        <is>
          <t>601619</t>
        </is>
      </c>
      <c r="B661" t="n">
        <v>0.0001701881773224779</v>
      </c>
      <c r="C661" t="n">
        <v>8.333333333333325</v>
      </c>
      <c r="D661" t="n">
        <v>3.228727272727273</v>
      </c>
      <c r="E661" t="n">
        <v>1.057090909090909</v>
      </c>
    </row>
    <row r="662">
      <c r="A662" t="inlineStr">
        <is>
          <t>688196</t>
        </is>
      </c>
      <c r="B662" t="n">
        <v>0.00277643481549998</v>
      </c>
      <c r="C662" t="n">
        <v>8.24206422869873</v>
      </c>
      <c r="D662" t="n">
        <v>57.30454545454546</v>
      </c>
      <c r="E662" t="n">
        <v>4.222181818181818</v>
      </c>
    </row>
    <row r="663">
      <c r="A663" t="inlineStr">
        <is>
          <t>600644</t>
        </is>
      </c>
      <c r="B663" t="n">
        <v>0.0004060630033209432</v>
      </c>
      <c r="C663" t="n">
        <v>8.190476190476193</v>
      </c>
      <c r="D663" t="n">
        <v>5.432363636363636</v>
      </c>
      <c r="E663" t="n">
        <v>1.369272727272728</v>
      </c>
    </row>
    <row r="664">
      <c r="A664" t="inlineStr">
        <is>
          <t>600018</t>
        </is>
      </c>
      <c r="B664" t="n">
        <v>0.000115392116394766</v>
      </c>
      <c r="C664" t="n">
        <v>8.158508158508159</v>
      </c>
      <c r="D664" t="n">
        <v>4.510363636363636</v>
      </c>
      <c r="E664" t="n">
        <v>0.1425454545454546</v>
      </c>
    </row>
    <row r="665">
      <c r="A665" t="inlineStr">
        <is>
          <t>603629</t>
        </is>
      </c>
      <c r="B665" t="n">
        <v>0.00407467501244158</v>
      </c>
      <c r="C665" t="n">
        <v>8.126721763085399</v>
      </c>
      <c r="D665" t="n">
        <v>32.69072727272727</v>
      </c>
      <c r="E665" t="n">
        <v>7.014363636363637</v>
      </c>
    </row>
    <row r="666">
      <c r="A666" t="inlineStr">
        <is>
          <t>603713</t>
        </is>
      </c>
      <c r="B666" t="n">
        <v>0.006483166331389851</v>
      </c>
      <c r="C666" t="n">
        <v>8.017278617710577</v>
      </c>
      <c r="D666" t="n">
        <v>121.5863636363636</v>
      </c>
      <c r="E666" t="n">
        <v>1.258909090909091</v>
      </c>
    </row>
    <row r="667">
      <c r="A667" t="inlineStr">
        <is>
          <t>601727</t>
        </is>
      </c>
      <c r="B667" t="n">
        <v>0.0001538366298325441</v>
      </c>
      <c r="C667" t="n">
        <v>8.0078125</v>
      </c>
      <c r="D667" t="n">
        <v>5.340000000000001</v>
      </c>
      <c r="E667" t="n">
        <v>0.359818181818182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6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0.1735078672408152</v>
      </c>
      <c r="C2" t="n">
        <v>586.7924528301887</v>
      </c>
      <c r="D2" t="n">
        <v>12.0565</v>
      </c>
      <c r="E2" t="n">
        <v>7.570666666666667</v>
      </c>
    </row>
    <row r="3">
      <c r="A3" t="inlineStr">
        <is>
          <t>600121</t>
        </is>
      </c>
      <c r="B3" t="n">
        <v>0.0213559595236472</v>
      </c>
      <c r="C3" t="n">
        <v>279.8165137614678</v>
      </c>
      <c r="D3" t="n">
        <v>4.074166666666667</v>
      </c>
      <c r="E3" t="n">
        <v>8.8575</v>
      </c>
    </row>
    <row r="4">
      <c r="A4" t="inlineStr">
        <is>
          <t>002756</t>
        </is>
      </c>
      <c r="B4" t="n">
        <v>0.0921407629724335</v>
      </c>
      <c r="C4" t="n">
        <v>263.0372492836676</v>
      </c>
      <c r="D4" t="n">
        <v>30.76466666666666</v>
      </c>
      <c r="E4" t="n">
        <v>5.036666666666666</v>
      </c>
    </row>
    <row r="5">
      <c r="A5" t="inlineStr">
        <is>
          <t>603025</t>
        </is>
      </c>
      <c r="B5" t="n">
        <v>0.07224244280373805</v>
      </c>
      <c r="C5" t="n">
        <v>200.1132502831257</v>
      </c>
      <c r="D5" t="n">
        <v>13.17183333333333</v>
      </c>
      <c r="E5" t="n">
        <v>1.8385</v>
      </c>
    </row>
    <row r="6">
      <c r="A6" t="inlineStr">
        <is>
          <t>300274</t>
        </is>
      </c>
      <c r="B6" t="n">
        <v>0.0714325671742794</v>
      </c>
      <c r="C6" t="n">
        <v>192.5706771860618</v>
      </c>
      <c r="D6" t="n">
        <v>50.78966666666667</v>
      </c>
      <c r="E6" t="n">
        <v>4.599</v>
      </c>
    </row>
    <row r="7">
      <c r="A7" t="inlineStr">
        <is>
          <t>600559</t>
        </is>
      </c>
      <c r="B7" t="n">
        <v>0.04121655021325822</v>
      </c>
      <c r="C7" t="n">
        <v>190.6875543951262</v>
      </c>
      <c r="D7" t="n">
        <v>20.92316666666666</v>
      </c>
      <c r="E7" t="n">
        <v>12.477</v>
      </c>
    </row>
    <row r="8">
      <c r="A8" t="inlineStr">
        <is>
          <t>002192</t>
        </is>
      </c>
      <c r="B8" t="n">
        <v>0.03688591957389316</v>
      </c>
      <c r="C8" t="n">
        <v>187.2046109510086</v>
      </c>
      <c r="D8" t="n">
        <v>28.454</v>
      </c>
      <c r="E8" t="n">
        <v>2.833666666666666</v>
      </c>
    </row>
    <row r="9">
      <c r="A9" t="inlineStr">
        <is>
          <t>600199</t>
        </is>
      </c>
      <c r="B9" t="n">
        <v>0.03492658655281732</v>
      </c>
      <c r="C9" t="n">
        <v>182.9192546583851</v>
      </c>
      <c r="D9" t="n">
        <v>11.65933333333333</v>
      </c>
      <c r="E9" t="n">
        <v>11.88933333333333</v>
      </c>
    </row>
    <row r="10">
      <c r="A10" t="inlineStr">
        <is>
          <t>002497</t>
        </is>
      </c>
      <c r="B10" t="n">
        <v>0.01649831439103056</v>
      </c>
      <c r="C10" t="n">
        <v>167.982062780269</v>
      </c>
      <c r="D10" t="n">
        <v>16.2775</v>
      </c>
      <c r="E10" t="n">
        <v>9.022166666666667</v>
      </c>
    </row>
    <row r="11">
      <c r="A11" t="inlineStr">
        <is>
          <t>603799</t>
        </is>
      </c>
      <c r="B11" t="n">
        <v>0.06658005621848698</v>
      </c>
      <c r="C11" t="n">
        <v>157.8209277238404</v>
      </c>
      <c r="D11" t="n">
        <v>54.55566666666667</v>
      </c>
      <c r="E11" t="n">
        <v>3.704166666666667</v>
      </c>
    </row>
    <row r="12">
      <c r="A12" t="inlineStr">
        <is>
          <t>300999</t>
        </is>
      </c>
      <c r="B12" t="n">
        <v>0.1084284680699563</v>
      </c>
      <c r="C12" t="n">
        <v>148.4464285714286</v>
      </c>
      <c r="D12" t="n">
        <v>72.22183333333332</v>
      </c>
      <c r="E12" t="n">
        <v>20.49416666666666</v>
      </c>
    </row>
    <row r="13">
      <c r="A13" t="inlineStr">
        <is>
          <t>000816</t>
        </is>
      </c>
      <c r="B13" t="n">
        <v>0.004773835658709692</v>
      </c>
      <c r="C13" t="n">
        <v>146</v>
      </c>
      <c r="D13" t="n">
        <v>3.360666666666666</v>
      </c>
      <c r="E13" t="n">
        <v>13.73233333333333</v>
      </c>
    </row>
    <row r="14">
      <c r="A14" t="inlineStr">
        <is>
          <t>002612</t>
        </is>
      </c>
      <c r="B14" t="n">
        <v>0.03154504396482813</v>
      </c>
      <c r="C14" t="n">
        <v>139.9783315276273</v>
      </c>
      <c r="D14" t="n">
        <v>15.89233333333333</v>
      </c>
      <c r="E14" t="n">
        <v>12.115</v>
      </c>
    </row>
    <row r="15">
      <c r="A15" t="inlineStr">
        <is>
          <t>600702</t>
        </is>
      </c>
      <c r="B15" t="n">
        <v>0.07844028831038673</v>
      </c>
      <c r="C15" t="n">
        <v>138.3008356545961</v>
      </c>
      <c r="D15" t="n">
        <v>62.3065</v>
      </c>
      <c r="E15" t="n">
        <v>3.612166666666666</v>
      </c>
    </row>
    <row r="16">
      <c r="A16" t="inlineStr">
        <is>
          <t>601919</t>
        </is>
      </c>
      <c r="B16" t="n">
        <v>0.008791700183730733</v>
      </c>
      <c r="C16" t="n">
        <v>137.7076411960133</v>
      </c>
      <c r="D16" t="n">
        <v>9.061166666666669</v>
      </c>
      <c r="E16" t="n">
        <v>1.696333333333333</v>
      </c>
    </row>
    <row r="17">
      <c r="A17" t="inlineStr">
        <is>
          <t>601908</t>
        </is>
      </c>
      <c r="B17" t="n">
        <v>0.008504366884356103</v>
      </c>
      <c r="C17" t="n">
        <v>135.9570661896243</v>
      </c>
      <c r="D17" t="n">
        <v>7.035166666666667</v>
      </c>
      <c r="E17" t="n">
        <v>3.135</v>
      </c>
    </row>
    <row r="18">
      <c r="A18" t="inlineStr">
        <is>
          <t>002149</t>
        </is>
      </c>
      <c r="B18" t="n">
        <v>0.01641295198080366</v>
      </c>
      <c r="C18" t="n">
        <v>127.8450363196126</v>
      </c>
      <c r="D18" t="n">
        <v>11.7615</v>
      </c>
      <c r="E18" t="n">
        <v>8.2575</v>
      </c>
    </row>
    <row r="19">
      <c r="A19" t="inlineStr">
        <is>
          <t>600189</t>
        </is>
      </c>
      <c r="B19" t="n">
        <v>0.01088746009707779</v>
      </c>
      <c r="C19" t="n">
        <v>126.3650546021841</v>
      </c>
      <c r="D19" t="n">
        <v>9.183166666666665</v>
      </c>
      <c r="E19" t="n">
        <v>7.924499999999998</v>
      </c>
    </row>
    <row r="20">
      <c r="A20" t="inlineStr">
        <is>
          <t>600399</t>
        </is>
      </c>
      <c r="B20" t="n">
        <v>0.01075044273429458</v>
      </c>
      <c r="C20" t="n">
        <v>122.972972972973</v>
      </c>
      <c r="D20" t="n">
        <v>11.42416666666667</v>
      </c>
      <c r="E20" t="n">
        <v>1.280333333333334</v>
      </c>
    </row>
    <row r="21">
      <c r="A21" t="inlineStr">
        <is>
          <t>600499</t>
        </is>
      </c>
      <c r="B21" t="n">
        <v>0.00484097285757853</v>
      </c>
      <c r="C21" t="n">
        <v>121.8978102189781</v>
      </c>
      <c r="D21" t="n">
        <v>5.465000000000001</v>
      </c>
      <c r="E21" t="n">
        <v>1.704666666666666</v>
      </c>
    </row>
    <row r="22">
      <c r="A22" t="inlineStr">
        <is>
          <t>002466</t>
        </is>
      </c>
      <c r="B22" t="n">
        <v>0.03136753273333228</v>
      </c>
      <c r="C22" t="n">
        <v>120.5357142857143</v>
      </c>
      <c r="D22" t="n">
        <v>28.04933333333333</v>
      </c>
      <c r="E22" t="n">
        <v>7.123999999999999</v>
      </c>
    </row>
    <row r="23">
      <c r="A23" t="inlineStr">
        <is>
          <t>002240</t>
        </is>
      </c>
      <c r="B23" t="n">
        <v>0.0155679680152416</v>
      </c>
      <c r="C23" t="n">
        <v>119.84</v>
      </c>
      <c r="D23" t="n">
        <v>18.35133333333334</v>
      </c>
      <c r="E23" t="n">
        <v>7.405833333333332</v>
      </c>
    </row>
    <row r="24">
      <c r="A24" t="inlineStr">
        <is>
          <t>002460</t>
        </is>
      </c>
      <c r="B24" t="n">
        <v>0.05659884317822466</v>
      </c>
      <c r="C24" t="n">
        <v>114.6507666098807</v>
      </c>
      <c r="D24" t="n">
        <v>79.71233333333333</v>
      </c>
      <c r="E24" t="n">
        <v>3.791166666666667</v>
      </c>
    </row>
    <row r="25">
      <c r="A25" t="inlineStr">
        <is>
          <t>600616</t>
        </is>
      </c>
      <c r="B25" t="n">
        <v>0.01392299533817605</v>
      </c>
      <c r="C25" t="n">
        <v>112.1475054229934</v>
      </c>
      <c r="D25" t="n">
        <v>7.166166666666666</v>
      </c>
      <c r="E25" t="n">
        <v>8.312499999999998</v>
      </c>
    </row>
    <row r="26">
      <c r="A26" t="inlineStr">
        <is>
          <t>000615</t>
        </is>
      </c>
      <c r="B26" t="n">
        <v>0.00553258627881374</v>
      </c>
      <c r="C26" t="n">
        <v>109.7014925373134</v>
      </c>
      <c r="D26" t="n">
        <v>5.416333333333332</v>
      </c>
      <c r="E26" t="n">
        <v>4.317833333333334</v>
      </c>
    </row>
    <row r="27">
      <c r="A27" t="inlineStr">
        <is>
          <t>689009</t>
        </is>
      </c>
      <c r="B27" t="n">
        <v>0.02381426243326778</v>
      </c>
      <c r="C27" t="n">
        <v>108.5454545454545</v>
      </c>
      <c r="D27" t="n">
        <v>71.17999999999999</v>
      </c>
      <c r="E27" t="n">
        <v>22.0584</v>
      </c>
    </row>
    <row r="28">
      <c r="A28" t="inlineStr">
        <is>
          <t>000155</t>
        </is>
      </c>
      <c r="B28" t="n">
        <v>0.004292823101291482</v>
      </c>
      <c r="C28" t="n">
        <v>107.0103092783505</v>
      </c>
      <c r="D28" t="n">
        <v>6.623166666666668</v>
      </c>
      <c r="E28" t="n">
        <v>5.310166666666665</v>
      </c>
    </row>
    <row r="29">
      <c r="A29" t="inlineStr">
        <is>
          <t>002176</t>
        </is>
      </c>
      <c r="B29" t="n">
        <v>0.003321217385380475</v>
      </c>
      <c r="C29" t="n">
        <v>105.6872037914692</v>
      </c>
      <c r="D29" t="n">
        <v>2.718333333333334</v>
      </c>
      <c r="E29" t="n">
        <v>2.346833333333334</v>
      </c>
    </row>
    <row r="30">
      <c r="A30" t="inlineStr">
        <is>
          <t>000626</t>
        </is>
      </c>
      <c r="B30" t="n">
        <v>0.00857388243369646</v>
      </c>
      <c r="C30" t="n">
        <v>104.9853372434018</v>
      </c>
      <c r="D30" t="n">
        <v>10.41366666666667</v>
      </c>
      <c r="E30" t="n">
        <v>1.4255</v>
      </c>
    </row>
    <row r="31">
      <c r="A31" t="inlineStr">
        <is>
          <t>002245</t>
        </is>
      </c>
      <c r="B31" t="n">
        <v>0.009734819957271889</v>
      </c>
      <c r="C31" t="n">
        <v>93.91575663026521</v>
      </c>
      <c r="D31" t="n">
        <v>9.248833333333332</v>
      </c>
      <c r="E31" t="n">
        <v>7.197666666666666</v>
      </c>
    </row>
    <row r="32">
      <c r="A32" t="inlineStr">
        <is>
          <t>601995</t>
        </is>
      </c>
      <c r="B32" t="n">
        <v>0.01574995599152041</v>
      </c>
      <c r="C32" t="n">
        <v>93.50132625994694</v>
      </c>
      <c r="D32" t="n">
        <v>61.80416666666667</v>
      </c>
      <c r="E32" t="n">
        <v>21.58270833333334</v>
      </c>
    </row>
    <row r="33">
      <c r="A33" t="inlineStr">
        <is>
          <t>600238</t>
        </is>
      </c>
      <c r="B33" t="n">
        <v>0.004366514954179526</v>
      </c>
      <c r="C33" t="n">
        <v>93.17180616740086</v>
      </c>
      <c r="D33" t="n">
        <v>5.8865</v>
      </c>
      <c r="E33" t="n">
        <v>0.9143333333333334</v>
      </c>
    </row>
    <row r="34">
      <c r="A34" t="inlineStr">
        <is>
          <t>688390</t>
        </is>
      </c>
      <c r="B34" t="n">
        <v>0.09265143133679409</v>
      </c>
      <c r="C34" t="n">
        <v>92.07317073170731</v>
      </c>
      <c r="D34" t="n">
        <v>193.0961666666667</v>
      </c>
      <c r="E34" t="n">
        <v>5.353166666666666</v>
      </c>
    </row>
    <row r="35">
      <c r="A35" t="inlineStr">
        <is>
          <t>000798</t>
        </is>
      </c>
      <c r="B35" t="n">
        <v>0.01394510612033608</v>
      </c>
      <c r="C35" t="n">
        <v>91.62717219589258</v>
      </c>
      <c r="D35" t="n">
        <v>8.371</v>
      </c>
      <c r="E35" t="n">
        <v>6.937333333333334</v>
      </c>
    </row>
    <row r="36">
      <c r="A36" t="inlineStr">
        <is>
          <t>000923</t>
        </is>
      </c>
      <c r="B36" t="n">
        <v>0.02579513877058777</v>
      </c>
      <c r="C36" t="n">
        <v>91.51234567901234</v>
      </c>
      <c r="D36" t="n">
        <v>20.5455</v>
      </c>
      <c r="E36" t="n">
        <v>2.549833333333333</v>
      </c>
    </row>
    <row r="37">
      <c r="A37" t="inlineStr">
        <is>
          <t>603919</t>
        </is>
      </c>
      <c r="B37" t="n">
        <v>0.02457051561973579</v>
      </c>
      <c r="C37" t="n">
        <v>91.50988904968645</v>
      </c>
      <c r="D37" t="n">
        <v>39.79533333333334</v>
      </c>
      <c r="E37" t="n">
        <v>6.534666666666666</v>
      </c>
    </row>
    <row r="38">
      <c r="A38" t="inlineStr">
        <is>
          <t>000799</t>
        </is>
      </c>
      <c r="B38" t="n">
        <v>0.06302466298749493</v>
      </c>
      <c r="C38" t="n">
        <v>91.3481278717372</v>
      </c>
      <c r="D38" t="n">
        <v>118.4646666666667</v>
      </c>
      <c r="E38" t="n">
        <v>3.9445</v>
      </c>
    </row>
    <row r="39">
      <c r="A39" t="inlineStr">
        <is>
          <t>600809</t>
        </is>
      </c>
      <c r="B39" t="n">
        <v>0.1741465179626071</v>
      </c>
      <c r="C39" t="n">
        <v>91.09236875338264</v>
      </c>
      <c r="D39" t="n">
        <v>274.0466666666667</v>
      </c>
      <c r="E39" t="n">
        <v>0.5951666666666667</v>
      </c>
    </row>
    <row r="40">
      <c r="A40" t="inlineStr">
        <is>
          <t>603993</t>
        </is>
      </c>
      <c r="B40" t="n">
        <v>0.002068879151309734</v>
      </c>
      <c r="C40" t="n">
        <v>89.20308483290489</v>
      </c>
      <c r="D40" t="n">
        <v>4.687833333333334</v>
      </c>
      <c r="E40" t="n">
        <v>1.756666666666667</v>
      </c>
    </row>
    <row r="41">
      <c r="A41" t="inlineStr">
        <is>
          <t>002709</t>
        </is>
      </c>
      <c r="B41" t="n">
        <v>0.05863859876127041</v>
      </c>
      <c r="C41" t="n">
        <v>87.10462287104623</v>
      </c>
      <c r="D41" t="n">
        <v>80.59033333333333</v>
      </c>
      <c r="E41" t="n">
        <v>2.899</v>
      </c>
    </row>
    <row r="42">
      <c r="A42" t="inlineStr">
        <is>
          <t>002342</t>
        </is>
      </c>
      <c r="B42" t="n">
        <v>0.001607011111616644</v>
      </c>
      <c r="C42" t="n">
        <v>86.93009118541035</v>
      </c>
      <c r="D42" t="n">
        <v>3.663166666666666</v>
      </c>
      <c r="E42" t="n">
        <v>5.8985</v>
      </c>
    </row>
    <row r="43">
      <c r="A43" t="inlineStr">
        <is>
          <t>300726</t>
        </is>
      </c>
      <c r="B43" t="n">
        <v>0.03871243634737841</v>
      </c>
      <c r="C43" t="n">
        <v>85.06944444444444</v>
      </c>
      <c r="D43" t="n">
        <v>54.01133333333333</v>
      </c>
      <c r="E43" t="n">
        <v>4.774666666666666</v>
      </c>
    </row>
    <row r="44">
      <c r="A44" t="inlineStr">
        <is>
          <t>600586</t>
        </is>
      </c>
      <c r="B44" t="n">
        <v>0.003329187182846215</v>
      </c>
      <c r="C44" t="n">
        <v>84.71849865951742</v>
      </c>
      <c r="D44" t="n">
        <v>4.919333333333333</v>
      </c>
      <c r="E44" t="n">
        <v>5.518000000000001</v>
      </c>
    </row>
    <row r="45">
      <c r="A45" t="inlineStr">
        <is>
          <t>600456</t>
        </is>
      </c>
      <c r="B45" t="n">
        <v>0.02232377252573337</v>
      </c>
      <c r="C45" t="n">
        <v>84.63157894736841</v>
      </c>
      <c r="D45" t="n">
        <v>40.33349999999999</v>
      </c>
      <c r="E45" t="n">
        <v>2.177</v>
      </c>
    </row>
    <row r="46">
      <c r="A46" t="inlineStr">
        <is>
          <t>603198</t>
        </is>
      </c>
      <c r="B46" t="n">
        <v>0.01460972942521304</v>
      </c>
      <c r="C46" t="n">
        <v>84.5766590389016</v>
      </c>
      <c r="D46" t="n">
        <v>31.62266666666667</v>
      </c>
      <c r="E46" t="n">
        <v>3.116333333333333</v>
      </c>
    </row>
    <row r="47">
      <c r="A47" t="inlineStr">
        <is>
          <t>300001</t>
        </is>
      </c>
      <c r="B47" t="n">
        <v>0.008688490984786563</v>
      </c>
      <c r="C47" t="n">
        <v>83.18720990201136</v>
      </c>
      <c r="D47" t="n">
        <v>24.40216666666667</v>
      </c>
      <c r="E47" t="n">
        <v>3.536166666666667</v>
      </c>
    </row>
    <row r="48">
      <c r="A48" t="inlineStr">
        <is>
          <t>688388</t>
        </is>
      </c>
      <c r="B48" t="n">
        <v>0.04475742370854986</v>
      </c>
      <c r="C48" t="n">
        <v>83.15557190143433</v>
      </c>
      <c r="D48" t="n">
        <v>66.03150000000001</v>
      </c>
      <c r="E48" t="n">
        <v>2.502666666666667</v>
      </c>
    </row>
    <row r="49">
      <c r="A49" t="inlineStr">
        <is>
          <t>300014</t>
        </is>
      </c>
      <c r="B49" t="n">
        <v>0.02870557875574423</v>
      </c>
      <c r="C49" t="n">
        <v>82.50460405156537</v>
      </c>
      <c r="D49" t="n">
        <v>66.35083333333333</v>
      </c>
      <c r="E49" t="n">
        <v>1.762</v>
      </c>
    </row>
    <row r="50">
      <c r="A50" t="inlineStr">
        <is>
          <t>600893</t>
        </is>
      </c>
      <c r="B50" t="n">
        <v>0.02730966977615515</v>
      </c>
      <c r="C50" t="n">
        <v>82.28889426566661</v>
      </c>
      <c r="D50" t="n">
        <v>44.46366666666665</v>
      </c>
      <c r="E50" t="n">
        <v>1.549666666666667</v>
      </c>
    </row>
    <row r="51">
      <c r="A51" t="inlineStr">
        <is>
          <t>002646</t>
        </is>
      </c>
      <c r="B51" t="n">
        <v>0.02062099711211739</v>
      </c>
      <c r="C51" t="n">
        <v>82.19999999999999</v>
      </c>
      <c r="D51" t="n">
        <v>16.121</v>
      </c>
      <c r="E51" t="n">
        <v>6.659</v>
      </c>
    </row>
    <row r="52">
      <c r="A52" t="inlineStr">
        <is>
          <t>601633</t>
        </is>
      </c>
      <c r="B52" t="n">
        <v>0.01192550823348216</v>
      </c>
      <c r="C52" t="n">
        <v>82.13028169014088</v>
      </c>
      <c r="D52" t="n">
        <v>27.847</v>
      </c>
      <c r="E52" t="n">
        <v>0.6975000000000001</v>
      </c>
    </row>
    <row r="53">
      <c r="A53" t="inlineStr">
        <is>
          <t>600059</t>
        </is>
      </c>
      <c r="B53" t="n">
        <v>0.01027864621515442</v>
      </c>
      <c r="C53" t="n">
        <v>81.8888888888889</v>
      </c>
      <c r="D53" t="n">
        <v>11.822</v>
      </c>
      <c r="E53" t="n">
        <v>6.120166666666666</v>
      </c>
    </row>
    <row r="54">
      <c r="A54" t="inlineStr">
        <is>
          <t>601168</t>
        </is>
      </c>
      <c r="B54" t="n">
        <v>0.005259091924182789</v>
      </c>
      <c r="C54" t="n">
        <v>81.25741399762751</v>
      </c>
      <c r="D54" t="n">
        <v>11.941</v>
      </c>
      <c r="E54" t="n">
        <v>3.216166666666667</v>
      </c>
    </row>
    <row r="55">
      <c r="A55" t="inlineStr">
        <is>
          <t>688598</t>
        </is>
      </c>
      <c r="B55" t="n">
        <v>0.1352049324146471</v>
      </c>
      <c r="C55" t="n">
        <v>79.5115215327522</v>
      </c>
      <c r="D55" t="n">
        <v>135.7816666666667</v>
      </c>
      <c r="E55" t="n">
        <v>5.925166666666666</v>
      </c>
    </row>
    <row r="56">
      <c r="A56" t="inlineStr">
        <is>
          <t>002499</t>
        </is>
      </c>
      <c r="B56" t="n">
        <v>0.002828949602007097</v>
      </c>
      <c r="C56" t="n">
        <v>79.40379403794037</v>
      </c>
      <c r="D56" t="n">
        <v>4.701833333333334</v>
      </c>
      <c r="E56" t="n">
        <v>1.362</v>
      </c>
    </row>
    <row r="57">
      <c r="A57" t="inlineStr">
        <is>
          <t>600257</t>
        </is>
      </c>
      <c r="B57" t="n">
        <v>0.003043180889438704</v>
      </c>
      <c r="C57" t="n">
        <v>77.48184019370461</v>
      </c>
      <c r="D57" t="n">
        <v>4.984833333333335</v>
      </c>
      <c r="E57" t="n">
        <v>9.607833333333332</v>
      </c>
    </row>
    <row r="58">
      <c r="A58" t="inlineStr">
        <is>
          <t>603486</t>
        </is>
      </c>
      <c r="B58" t="n">
        <v>0.02448761303915409</v>
      </c>
      <c r="C58" t="n">
        <v>77.19911667280088</v>
      </c>
      <c r="D58" t="n">
        <v>69.58216666666667</v>
      </c>
      <c r="E58" t="n">
        <v>2.386166666666667</v>
      </c>
    </row>
    <row r="59">
      <c r="A59" t="inlineStr">
        <is>
          <t>603267</t>
        </is>
      </c>
      <c r="B59" t="n">
        <v>0.05769643359688125</v>
      </c>
      <c r="C59" t="n">
        <v>76.79354094579007</v>
      </c>
      <c r="D59" t="n">
        <v>102.7573333333333</v>
      </c>
      <c r="E59" t="n">
        <v>1.613833333333333</v>
      </c>
    </row>
    <row r="60">
      <c r="A60" t="inlineStr">
        <is>
          <t>600877</t>
        </is>
      </c>
      <c r="B60" t="n">
        <v>0.004240573294870519</v>
      </c>
      <c r="C60" t="n">
        <v>76.28865979381443</v>
      </c>
      <c r="D60" t="n">
        <v>6.702</v>
      </c>
      <c r="E60" t="n">
        <v>0.7176666666666666</v>
      </c>
    </row>
    <row r="61">
      <c r="A61" t="inlineStr">
        <is>
          <t>600460</t>
        </is>
      </c>
      <c r="B61" t="n">
        <v>0.01336619228313085</v>
      </c>
      <c r="C61" t="n">
        <v>75.92256503327282</v>
      </c>
      <c r="D61" t="n">
        <v>18.76216666666667</v>
      </c>
      <c r="E61" t="n">
        <v>3.894833333333334</v>
      </c>
    </row>
    <row r="62">
      <c r="A62" t="inlineStr">
        <is>
          <t>600798</t>
        </is>
      </c>
      <c r="B62" t="n">
        <v>0.002710534883256436</v>
      </c>
      <c r="C62" t="n">
        <v>75.74750830564784</v>
      </c>
      <c r="D62" t="n">
        <v>3.708666666666667</v>
      </c>
      <c r="E62" t="n">
        <v>5.069833333333333</v>
      </c>
    </row>
    <row r="63">
      <c r="A63" t="inlineStr">
        <is>
          <t>603063</t>
        </is>
      </c>
      <c r="B63" t="n">
        <v>0.009551158771344997</v>
      </c>
      <c r="C63" t="n">
        <v>75.47169811320754</v>
      </c>
      <c r="D63" t="n">
        <v>15.41583333333333</v>
      </c>
      <c r="E63" t="n">
        <v>4.513500000000001</v>
      </c>
    </row>
    <row r="64">
      <c r="A64" t="inlineStr">
        <is>
          <t>000039</t>
        </is>
      </c>
      <c r="B64" t="n">
        <v>0.004233753293124628</v>
      </c>
      <c r="C64" t="n">
        <v>75.26096033402922</v>
      </c>
      <c r="D64" t="n">
        <v>14.0655</v>
      </c>
      <c r="E64" t="n">
        <v>2.520833333333333</v>
      </c>
    </row>
    <row r="65">
      <c r="A65" t="inlineStr">
        <is>
          <t>002074</t>
        </is>
      </c>
      <c r="B65" t="n">
        <v>0.01289840480251225</v>
      </c>
      <c r="C65" t="n">
        <v>74.94089834515367</v>
      </c>
      <c r="D65" t="n">
        <v>30.7825</v>
      </c>
      <c r="E65" t="n">
        <v>5.118166666666667</v>
      </c>
    </row>
    <row r="66">
      <c r="A66" t="inlineStr">
        <is>
          <t>000568</t>
        </is>
      </c>
      <c r="B66" t="n">
        <v>0.05585652986373204</v>
      </c>
      <c r="C66" t="n">
        <v>74.68688200395519</v>
      </c>
      <c r="D66" t="n">
        <v>193.157</v>
      </c>
      <c r="E66" t="n">
        <v>0.8134999999999999</v>
      </c>
    </row>
    <row r="67">
      <c r="A67" t="inlineStr">
        <is>
          <t>000521</t>
        </is>
      </c>
      <c r="B67" t="n">
        <v>0.003808160689622327</v>
      </c>
      <c r="C67" t="n">
        <v>74.60815047021944</v>
      </c>
      <c r="D67" t="n">
        <v>3.888333333333333</v>
      </c>
      <c r="E67" t="n">
        <v>8.231333333333334</v>
      </c>
    </row>
    <row r="68">
      <c r="A68" t="inlineStr">
        <is>
          <t>000301</t>
        </is>
      </c>
      <c r="B68" t="n">
        <v>0.00417088077863445</v>
      </c>
      <c r="C68" t="n">
        <v>74.12480974124809</v>
      </c>
      <c r="D68" t="n">
        <v>8.884500000000001</v>
      </c>
      <c r="E68" t="n">
        <v>2.116166666666667</v>
      </c>
    </row>
    <row r="69">
      <c r="A69" t="inlineStr">
        <is>
          <t>300618</t>
        </is>
      </c>
      <c r="B69" t="n">
        <v>0.02341918432705915</v>
      </c>
      <c r="C69" t="n">
        <v>73.71628828279752</v>
      </c>
      <c r="D69" t="n">
        <v>74.63866666666668</v>
      </c>
      <c r="E69" t="n">
        <v>6.218833333333333</v>
      </c>
    </row>
    <row r="70">
      <c r="A70" t="inlineStr">
        <is>
          <t>300752</t>
        </is>
      </c>
      <c r="B70" t="n">
        <v>0.02349248311839171</v>
      </c>
      <c r="C70" t="n">
        <v>73.36079642979747</v>
      </c>
      <c r="D70" t="n">
        <v>35.74183333333333</v>
      </c>
      <c r="E70" t="n">
        <v>20.1505</v>
      </c>
    </row>
    <row r="71">
      <c r="A71" t="inlineStr">
        <is>
          <t>300750</t>
        </is>
      </c>
      <c r="B71" t="n">
        <v>0.1275684155366224</v>
      </c>
      <c r="C71" t="n">
        <v>73.18943839061191</v>
      </c>
      <c r="D71" t="n">
        <v>273.0268333333333</v>
      </c>
      <c r="E71" t="n">
        <v>1.090666666666667</v>
      </c>
    </row>
    <row r="72">
      <c r="A72" t="inlineStr">
        <is>
          <t>688017</t>
        </is>
      </c>
      <c r="B72" t="n">
        <v>0.08472891939463618</v>
      </c>
      <c r="C72" t="n">
        <v>72.9122807017544</v>
      </c>
      <c r="D72" t="n">
        <v>111.8641666666667</v>
      </c>
      <c r="E72" t="n">
        <v>3.796</v>
      </c>
    </row>
    <row r="73">
      <c r="A73" t="inlineStr">
        <is>
          <t>603185</t>
        </is>
      </c>
      <c r="B73" t="n">
        <v>0.1019258282180689</v>
      </c>
      <c r="C73" t="n">
        <v>71.24219446922389</v>
      </c>
      <c r="D73" t="n">
        <v>99.35766666666665</v>
      </c>
      <c r="E73" t="n">
        <v>11.01366666666667</v>
      </c>
    </row>
    <row r="74">
      <c r="A74" t="inlineStr">
        <is>
          <t>002594</t>
        </is>
      </c>
      <c r="B74" t="n">
        <v>0.03986997133512189</v>
      </c>
      <c r="C74" t="n">
        <v>71.06803496769287</v>
      </c>
      <c r="D74" t="n">
        <v>172.2685</v>
      </c>
      <c r="E74" t="n">
        <v>4.047666666666666</v>
      </c>
    </row>
    <row r="75">
      <c r="A75" t="inlineStr">
        <is>
          <t>601100</t>
        </is>
      </c>
      <c r="B75" t="n">
        <v>0.0312650234194287</v>
      </c>
      <c r="C75" t="n">
        <v>70.65721649484537</v>
      </c>
      <c r="D75" t="n">
        <v>92.53950000000002</v>
      </c>
      <c r="E75" t="n">
        <v>0.4076666666666666</v>
      </c>
    </row>
    <row r="76">
      <c r="A76" t="inlineStr">
        <is>
          <t>601899</t>
        </is>
      </c>
      <c r="B76" t="n">
        <v>0.002117603892002668</v>
      </c>
      <c r="C76" t="n">
        <v>70.42682926829269</v>
      </c>
      <c r="D76" t="n">
        <v>8.385666666666665</v>
      </c>
      <c r="E76" t="n">
        <v>1.384333333333333</v>
      </c>
    </row>
    <row r="77">
      <c r="A77" t="inlineStr">
        <is>
          <t>600711</t>
        </is>
      </c>
      <c r="B77" t="n">
        <v>0.003765847276002042</v>
      </c>
      <c r="C77" t="n">
        <v>69.64912280701753</v>
      </c>
      <c r="D77" t="n">
        <v>6.929833333333333</v>
      </c>
      <c r="E77" t="n">
        <v>7.611999999999998</v>
      </c>
    </row>
    <row r="78">
      <c r="A78" t="inlineStr">
        <is>
          <t>300087</t>
        </is>
      </c>
      <c r="B78" t="n">
        <v>0.01687222368255751</v>
      </c>
      <c r="C78" t="n">
        <v>69.25566343042071</v>
      </c>
      <c r="D78" t="n">
        <v>23.14283333333334</v>
      </c>
      <c r="E78" t="n">
        <v>4.947500000000002</v>
      </c>
    </row>
    <row r="79">
      <c r="A79" t="inlineStr">
        <is>
          <t>600765</t>
        </is>
      </c>
      <c r="B79" t="n">
        <v>0.009454707463295102</v>
      </c>
      <c r="C79" t="n">
        <v>69.02654867256636</v>
      </c>
      <c r="D79" t="n">
        <v>17.80466666666667</v>
      </c>
      <c r="E79" t="n">
        <v>3.784666666666666</v>
      </c>
    </row>
    <row r="80">
      <c r="A80" t="inlineStr">
        <is>
          <t>300896</t>
        </is>
      </c>
      <c r="B80" t="n">
        <v>0.1688090628906843</v>
      </c>
      <c r="C80" t="n">
        <v>68.7343764466253</v>
      </c>
      <c r="D80" t="n">
        <v>563.4403333333333</v>
      </c>
      <c r="E80" t="n">
        <v>5.357333333333333</v>
      </c>
    </row>
    <row r="81">
      <c r="A81" t="inlineStr">
        <is>
          <t>002304</t>
        </is>
      </c>
      <c r="B81" t="n">
        <v>0.06315076225457653</v>
      </c>
      <c r="C81" t="n">
        <v>68.42105263157893</v>
      </c>
      <c r="D81" t="n">
        <v>191.2048333333333</v>
      </c>
      <c r="E81" t="n">
        <v>0.7125000000000001</v>
      </c>
    </row>
    <row r="82">
      <c r="A82" t="inlineStr">
        <is>
          <t>002179</t>
        </is>
      </c>
      <c r="B82" t="n">
        <v>0.02015325771836761</v>
      </c>
      <c r="C82" t="n">
        <v>68.04326450344149</v>
      </c>
      <c r="D82" t="n">
        <v>62.2415</v>
      </c>
      <c r="E82" t="n">
        <v>0.884</v>
      </c>
    </row>
    <row r="83">
      <c r="A83" t="inlineStr">
        <is>
          <t>000767</t>
        </is>
      </c>
      <c r="B83" t="n">
        <v>0.001584413198839927</v>
      </c>
      <c r="C83" t="n">
        <v>67.96875</v>
      </c>
      <c r="D83" t="n">
        <v>2.764833333333334</v>
      </c>
      <c r="E83" t="n">
        <v>1.314</v>
      </c>
    </row>
    <row r="84">
      <c r="A84" t="inlineStr">
        <is>
          <t>300751</t>
        </is>
      </c>
      <c r="B84" t="n">
        <v>0.351998664478305</v>
      </c>
      <c r="C84" t="n">
        <v>67.84810126582279</v>
      </c>
      <c r="D84" t="n">
        <v>520.6329999999999</v>
      </c>
      <c r="E84" t="n">
        <v>2.266333333333333</v>
      </c>
    </row>
    <row r="85">
      <c r="A85" t="inlineStr">
        <is>
          <t>601127</t>
        </is>
      </c>
      <c r="B85" t="n">
        <v>0.01971192677792813</v>
      </c>
      <c r="C85" t="n">
        <v>67.71819137749738</v>
      </c>
      <c r="D85" t="n">
        <v>14.16416666666667</v>
      </c>
      <c r="E85" t="n">
        <v>4.066333333333333</v>
      </c>
    </row>
    <row r="86">
      <c r="A86" t="inlineStr">
        <is>
          <t>002568</t>
        </is>
      </c>
      <c r="B86" t="n">
        <v>0.04192963832631001</v>
      </c>
      <c r="C86" t="n">
        <v>67.61619190404798</v>
      </c>
      <c r="D86" t="n">
        <v>81.85683333333333</v>
      </c>
      <c r="E86" t="n">
        <v>1.153833333333333</v>
      </c>
    </row>
    <row r="87">
      <c r="A87" t="inlineStr">
        <is>
          <t>000047</t>
        </is>
      </c>
      <c r="B87" t="n">
        <v>0.004088132710711402</v>
      </c>
      <c r="C87" t="n">
        <v>67.29166666666666</v>
      </c>
      <c r="D87" t="n">
        <v>7.227500000000002</v>
      </c>
      <c r="E87" t="n">
        <v>0</v>
      </c>
    </row>
    <row r="88">
      <c r="A88" t="inlineStr">
        <is>
          <t>688133</t>
        </is>
      </c>
      <c r="B88" t="n">
        <v>0.06873328234524503</v>
      </c>
      <c r="C88" t="n">
        <v>66.9694217378141</v>
      </c>
      <c r="D88" t="n">
        <v>110.5026530612245</v>
      </c>
      <c r="E88" t="n">
        <v>15.21142857142857</v>
      </c>
    </row>
    <row r="89">
      <c r="A89" t="inlineStr">
        <is>
          <t>688179</t>
        </is>
      </c>
      <c r="B89" t="n">
        <v>0.03299138406336264</v>
      </c>
      <c r="C89" t="n">
        <v>66.82201509098979</v>
      </c>
      <c r="D89" t="n">
        <v>62.76490566037735</v>
      </c>
      <c r="E89" t="n">
        <v>14.20245283018868</v>
      </c>
    </row>
    <row r="90">
      <c r="A90" t="inlineStr">
        <is>
          <t>000675</t>
        </is>
      </c>
      <c r="B90" t="n">
        <v>0.005149123695185749</v>
      </c>
      <c r="C90" t="n">
        <v>66.80672268907564</v>
      </c>
      <c r="D90" t="n">
        <v>6.145333333333332</v>
      </c>
      <c r="E90" t="n">
        <v>0</v>
      </c>
    </row>
    <row r="91">
      <c r="A91" t="inlineStr">
        <is>
          <t>002738</t>
        </is>
      </c>
      <c r="B91" t="n">
        <v>0.008421824872659791</v>
      </c>
      <c r="C91" t="n">
        <v>66.25062406390411</v>
      </c>
      <c r="D91" t="n">
        <v>22.71183333333333</v>
      </c>
      <c r="E91" t="n">
        <v>6.942833333333334</v>
      </c>
    </row>
    <row r="92">
      <c r="A92" t="inlineStr">
        <is>
          <t>600219</t>
        </is>
      </c>
      <c r="B92" t="n">
        <v>0.0007201087285722939</v>
      </c>
      <c r="C92" t="n">
        <v>66.09442060085837</v>
      </c>
      <c r="D92" t="n">
        <v>2.7515</v>
      </c>
      <c r="E92" t="n">
        <v>1.631166666666667</v>
      </c>
    </row>
    <row r="93">
      <c r="A93" t="inlineStr">
        <is>
          <t>300677</t>
        </is>
      </c>
      <c r="B93" t="n">
        <v>0.06633606525601735</v>
      </c>
      <c r="C93" t="n">
        <v>65.93416449905823</v>
      </c>
      <c r="D93" t="n">
        <v>133.8758333333333</v>
      </c>
      <c r="E93" t="n">
        <v>4.226500000000001</v>
      </c>
    </row>
    <row r="94">
      <c r="A94" t="inlineStr">
        <is>
          <t>300450</t>
        </is>
      </c>
      <c r="B94" t="n">
        <v>0.01845119669510326</v>
      </c>
      <c r="C94" t="n">
        <v>65.63612516394981</v>
      </c>
      <c r="D94" t="n">
        <v>67.53166666666667</v>
      </c>
      <c r="E94" t="n">
        <v>1.5865</v>
      </c>
    </row>
    <row r="95">
      <c r="A95" t="inlineStr">
        <is>
          <t>000933</t>
        </is>
      </c>
      <c r="B95" t="n">
        <v>0.003841485684790989</v>
      </c>
      <c r="C95" t="n">
        <v>65.38461538461537</v>
      </c>
      <c r="D95" t="n">
        <v>7.085833333333332</v>
      </c>
      <c r="E95" t="n">
        <v>4.802833333333333</v>
      </c>
    </row>
    <row r="96">
      <c r="A96" t="inlineStr">
        <is>
          <t>600006</t>
        </is>
      </c>
      <c r="B96" t="n">
        <v>0.004888119066408399</v>
      </c>
      <c r="C96" t="n">
        <v>64.97064579256357</v>
      </c>
      <c r="D96" t="n">
        <v>6.9695</v>
      </c>
      <c r="E96" t="n">
        <v>5.592166666666667</v>
      </c>
    </row>
    <row r="97">
      <c r="A97" t="inlineStr">
        <is>
          <t>300850</t>
        </is>
      </c>
      <c r="B97" t="n">
        <v>0.09645251663958883</v>
      </c>
      <c r="C97" t="n">
        <v>64.92358078602621</v>
      </c>
      <c r="D97" t="n">
        <v>122.5546666666667</v>
      </c>
      <c r="E97" t="n">
        <v>13.16066666666667</v>
      </c>
    </row>
    <row r="98">
      <c r="A98" t="inlineStr">
        <is>
          <t>002812</t>
        </is>
      </c>
      <c r="B98" t="n">
        <v>0.05478493380144674</v>
      </c>
      <c r="C98" t="n">
        <v>64.82965931863728</v>
      </c>
      <c r="D98" t="n">
        <v>112.6745</v>
      </c>
      <c r="E98" t="n">
        <v>1.193333333333333</v>
      </c>
    </row>
    <row r="99">
      <c r="A99" t="inlineStr">
        <is>
          <t>002340</t>
        </is>
      </c>
      <c r="B99" t="n">
        <v>0.00235941808596918</v>
      </c>
      <c r="C99" t="n">
        <v>64.75247524752477</v>
      </c>
      <c r="D99" t="n">
        <v>5.48</v>
      </c>
      <c r="E99" t="n">
        <v>5.408166666666665</v>
      </c>
    </row>
    <row r="100">
      <c r="A100" t="inlineStr">
        <is>
          <t>603678</t>
        </is>
      </c>
      <c r="B100" t="n">
        <v>0.02615538338584629</v>
      </c>
      <c r="C100" t="n">
        <v>63.43157894736841</v>
      </c>
      <c r="D100" t="n">
        <v>53.91966666666667</v>
      </c>
      <c r="E100" t="n">
        <v>1.825</v>
      </c>
    </row>
    <row r="101">
      <c r="A101" t="inlineStr">
        <is>
          <t>600426</t>
        </is>
      </c>
      <c r="B101" t="n">
        <v>0.008767380121799796</v>
      </c>
      <c r="C101" t="n">
        <v>62.31328992723095</v>
      </c>
      <c r="D101" t="n">
        <v>33.826</v>
      </c>
      <c r="E101" t="n">
        <v>0.9556666666666668</v>
      </c>
    </row>
    <row r="102">
      <c r="A102" t="inlineStr">
        <is>
          <t>603110</t>
        </is>
      </c>
      <c r="B102" t="n">
        <v>0.00978028887613794</v>
      </c>
      <c r="C102" t="n">
        <v>62.00807265388495</v>
      </c>
      <c r="D102" t="n">
        <v>22.07533333333333</v>
      </c>
      <c r="E102" t="n">
        <v>2.0455</v>
      </c>
    </row>
    <row r="103">
      <c r="A103" t="inlineStr">
        <is>
          <t>000516</t>
        </is>
      </c>
      <c r="B103" t="n">
        <v>0.005679291774557875</v>
      </c>
      <c r="C103" t="n">
        <v>61.74298375184637</v>
      </c>
      <c r="D103" t="n">
        <v>9.0755</v>
      </c>
      <c r="E103" t="n">
        <v>2.661</v>
      </c>
    </row>
    <row r="104">
      <c r="A104" t="inlineStr">
        <is>
          <t>600696</t>
        </is>
      </c>
      <c r="B104" t="n">
        <v>0.003227189523272998</v>
      </c>
      <c r="C104" t="n">
        <v>61.58463385354143</v>
      </c>
      <c r="D104" t="n">
        <v>9.072666666666667</v>
      </c>
      <c r="E104" t="n">
        <v>0.5885</v>
      </c>
    </row>
    <row r="105">
      <c r="A105" t="inlineStr">
        <is>
          <t>600486</t>
        </is>
      </c>
      <c r="B105" t="n">
        <v>0.04164705631097273</v>
      </c>
      <c r="C105" t="n">
        <v>61.345496009122</v>
      </c>
      <c r="D105" t="n">
        <v>110.9026666666667</v>
      </c>
      <c r="E105" t="n">
        <v>0.9315</v>
      </c>
    </row>
    <row r="106">
      <c r="A106" t="inlineStr">
        <is>
          <t>600346</t>
        </is>
      </c>
      <c r="B106" t="n">
        <v>0.00724856843848795</v>
      </c>
      <c r="C106" t="n">
        <v>60.86744639376218</v>
      </c>
      <c r="D106" t="n">
        <v>24.36183333333333</v>
      </c>
      <c r="E106" t="n">
        <v>0.6993333333333333</v>
      </c>
    </row>
    <row r="107">
      <c r="A107" t="inlineStr">
        <is>
          <t>600660</t>
        </is>
      </c>
      <c r="B107" t="n">
        <v>0.01148562832353765</v>
      </c>
      <c r="C107" t="n">
        <v>60.11942174732874</v>
      </c>
      <c r="D107" t="n">
        <v>40.097</v>
      </c>
      <c r="E107" t="n">
        <v>1.385</v>
      </c>
    </row>
    <row r="108">
      <c r="A108" t="inlineStr">
        <is>
          <t>300082</t>
        </is>
      </c>
      <c r="B108" t="n">
        <v>0.00354426941807931</v>
      </c>
      <c r="C108" t="n">
        <v>59.68841285296982</v>
      </c>
      <c r="D108" t="n">
        <v>10.20216666666667</v>
      </c>
      <c r="E108" t="n">
        <v>2.663</v>
      </c>
    </row>
    <row r="109">
      <c r="A109" t="inlineStr">
        <is>
          <t>002501</t>
        </is>
      </c>
      <c r="B109" t="n">
        <v>0.001247222222222222</v>
      </c>
      <c r="C109" t="n">
        <v>59.45945945945945</v>
      </c>
      <c r="D109" t="n">
        <v>1.9885</v>
      </c>
      <c r="E109" t="n">
        <v>1.267</v>
      </c>
    </row>
    <row r="110">
      <c r="A110" t="inlineStr">
        <is>
          <t>000927</t>
        </is>
      </c>
      <c r="B110" t="n">
        <v>0.001359335312129509</v>
      </c>
      <c r="C110" t="n">
        <v>58.46153846153845</v>
      </c>
      <c r="D110" t="n">
        <v>4.342333333333332</v>
      </c>
      <c r="E110" t="n">
        <v>0.7281666666666666</v>
      </c>
    </row>
    <row r="111">
      <c r="A111" t="inlineStr">
        <is>
          <t>000536</t>
        </is>
      </c>
      <c r="B111" t="n">
        <v>0.001436370986370986</v>
      </c>
      <c r="C111" t="n">
        <v>58.33333333333333</v>
      </c>
      <c r="D111" t="n">
        <v>2.405</v>
      </c>
      <c r="E111" t="n">
        <v>1.274666666666667</v>
      </c>
    </row>
    <row r="112">
      <c r="A112" t="inlineStr">
        <is>
          <t>300124</t>
        </is>
      </c>
      <c r="B112" t="n">
        <v>0.02037796582176774</v>
      </c>
      <c r="C112" t="n">
        <v>58.32278481012658</v>
      </c>
      <c r="D112" t="n">
        <v>80.36683333333332</v>
      </c>
      <c r="E112" t="n">
        <v>0.8963333333333334</v>
      </c>
    </row>
    <row r="113">
      <c r="A113" t="inlineStr">
        <is>
          <t>002444</t>
        </is>
      </c>
      <c r="B113" t="n">
        <v>0.00398362164330335</v>
      </c>
      <c r="C113" t="n">
        <v>57.19733079122973</v>
      </c>
      <c r="D113" t="n">
        <v>26.98516666666666</v>
      </c>
      <c r="E113" t="n">
        <v>1.696833333333333</v>
      </c>
    </row>
    <row r="114">
      <c r="A114" t="inlineStr">
        <is>
          <t>300034</t>
        </is>
      </c>
      <c r="B114" t="n">
        <v>0.01480131314598311</v>
      </c>
      <c r="C114" t="n">
        <v>57.16632443531828</v>
      </c>
      <c r="D114" t="n">
        <v>27.542</v>
      </c>
      <c r="E114" t="n">
        <v>2.942500000000001</v>
      </c>
    </row>
    <row r="115">
      <c r="A115" t="inlineStr">
        <is>
          <t>600333</t>
        </is>
      </c>
      <c r="B115" t="n">
        <v>0.004744020672775452</v>
      </c>
      <c r="C115" t="n">
        <v>57.05521472392638</v>
      </c>
      <c r="D115" t="n">
        <v>5.492999999999999</v>
      </c>
      <c r="E115" t="n">
        <v>6.21</v>
      </c>
    </row>
    <row r="116">
      <c r="A116" t="inlineStr">
        <is>
          <t>600110</t>
        </is>
      </c>
      <c r="B116" t="n">
        <v>0.00268326346128652</v>
      </c>
      <c r="C116" t="n">
        <v>56.27906976744186</v>
      </c>
      <c r="D116" t="n">
        <v>7.632999999999999</v>
      </c>
      <c r="E116" t="n">
        <v>5.516333333333334</v>
      </c>
    </row>
    <row r="117">
      <c r="A117" t="inlineStr">
        <is>
          <t>000591</t>
        </is>
      </c>
      <c r="B117" t="n">
        <v>0.002990600960334328</v>
      </c>
      <c r="C117" t="n">
        <v>56.15079365079365</v>
      </c>
      <c r="D117" t="n">
        <v>5.175666666666668</v>
      </c>
      <c r="E117" t="n">
        <v>6.561166666666666</v>
      </c>
    </row>
    <row r="118">
      <c r="A118" t="inlineStr">
        <is>
          <t>600362</t>
        </is>
      </c>
      <c r="B118" t="n">
        <v>0.006085595902490878</v>
      </c>
      <c r="C118" t="n">
        <v>55.80601092896173</v>
      </c>
      <c r="D118" t="n">
        <v>18.396</v>
      </c>
      <c r="E118" t="n">
        <v>2.678166666666667</v>
      </c>
    </row>
    <row r="119">
      <c r="A119" t="inlineStr">
        <is>
          <t>300568</t>
        </is>
      </c>
      <c r="B119" t="n">
        <v>0.008038262135080092</v>
      </c>
      <c r="C119" t="n">
        <v>55.72868927589365</v>
      </c>
      <c r="D119" t="n">
        <v>26.47016666666667</v>
      </c>
      <c r="E119" t="n">
        <v>6.007499999999999</v>
      </c>
    </row>
    <row r="120">
      <c r="A120" t="inlineStr">
        <is>
          <t>300186</t>
        </is>
      </c>
      <c r="B120" t="n">
        <v>0.01236977240576131</v>
      </c>
      <c r="C120" t="n">
        <v>55.29891304347825</v>
      </c>
      <c r="D120" t="n">
        <v>38.51233333333334</v>
      </c>
      <c r="E120" t="n">
        <v>1.957333333333333</v>
      </c>
    </row>
    <row r="121">
      <c r="A121" t="inlineStr">
        <is>
          <t>600003</t>
        </is>
      </c>
      <c r="B121" t="n">
        <v>0.002074387056569377</v>
      </c>
      <c r="C121" t="n">
        <v>54.8</v>
      </c>
      <c r="D121" t="n">
        <v>2.9865</v>
      </c>
      <c r="E121" t="n">
        <v>0</v>
      </c>
    </row>
    <row r="122">
      <c r="A122" t="inlineStr">
        <is>
          <t>300782</t>
        </is>
      </c>
      <c r="B122" t="n">
        <v>0.1517185062346595</v>
      </c>
      <c r="C122" t="n">
        <v>54.52380952380953</v>
      </c>
      <c r="D122" t="n">
        <v>528.9486666666667</v>
      </c>
      <c r="E122" t="n">
        <v>2.305166666666666</v>
      </c>
    </row>
    <row r="123">
      <c r="A123" t="inlineStr">
        <is>
          <t>300581</t>
        </is>
      </c>
      <c r="B123" t="n">
        <v>0.01091230206533387</v>
      </c>
      <c r="C123" t="n">
        <v>54.45184736523318</v>
      </c>
      <c r="D123" t="n">
        <v>42.88966666666668</v>
      </c>
      <c r="E123" t="n">
        <v>11.42133333333333</v>
      </c>
    </row>
    <row r="124">
      <c r="A124" t="inlineStr">
        <is>
          <t>688036</t>
        </is>
      </c>
      <c r="B124" t="n">
        <v>0.03987614154767453</v>
      </c>
      <c r="C124" t="n">
        <v>54.30206417330881</v>
      </c>
      <c r="D124" t="n">
        <v>131.1166666666667</v>
      </c>
      <c r="E124" t="n">
        <v>1.016333333333333</v>
      </c>
    </row>
    <row r="125">
      <c r="A125" t="inlineStr">
        <is>
          <t>002493</t>
        </is>
      </c>
      <c r="B125" t="n">
        <v>0.006160921448864737</v>
      </c>
      <c r="C125" t="n">
        <v>54.00202634245188</v>
      </c>
      <c r="D125" t="n">
        <v>23.92166666666666</v>
      </c>
      <c r="E125" t="n">
        <v>0.5175</v>
      </c>
    </row>
    <row r="126">
      <c r="A126" t="inlineStr">
        <is>
          <t>600197</t>
        </is>
      </c>
      <c r="B126" t="n">
        <v>0.00972545610300151</v>
      </c>
      <c r="C126" t="n">
        <v>53.9148712559117</v>
      </c>
      <c r="D126" t="n">
        <v>24.21683333333333</v>
      </c>
      <c r="E126" t="n">
        <v>7.538666666666668</v>
      </c>
    </row>
    <row r="127">
      <c r="A127" t="inlineStr">
        <is>
          <t>601866</t>
        </is>
      </c>
      <c r="B127" t="n">
        <v>0.0008144872729481805</v>
      </c>
      <c r="C127" t="n">
        <v>53.77358490566036</v>
      </c>
      <c r="D127" t="n">
        <v>2.7435</v>
      </c>
      <c r="E127" t="n">
        <v>2.0785</v>
      </c>
    </row>
    <row r="128">
      <c r="A128" t="inlineStr">
        <is>
          <t>688339</t>
        </is>
      </c>
      <c r="B128" t="n">
        <v>0.1679950554310609</v>
      </c>
      <c r="C128" t="n">
        <v>53.546511627907</v>
      </c>
      <c r="D128" t="n">
        <v>215.3893333333333</v>
      </c>
      <c r="E128" t="n">
        <v>7.417166666666665</v>
      </c>
    </row>
    <row r="129">
      <c r="A129" t="inlineStr">
        <is>
          <t>600290</t>
        </is>
      </c>
      <c r="B129" t="n">
        <v>0.0007175035941671801</v>
      </c>
      <c r="C129" t="n">
        <v>53.37423312883436</v>
      </c>
      <c r="D129" t="n">
        <v>2.164</v>
      </c>
      <c r="E129" t="n">
        <v>2.296</v>
      </c>
    </row>
    <row r="130">
      <c r="A130" t="inlineStr">
        <is>
          <t>601888</t>
        </is>
      </c>
      <c r="B130" t="n">
        <v>0.08003933855438335</v>
      </c>
      <c r="C130" t="n">
        <v>53.33037519104668</v>
      </c>
      <c r="D130" t="n">
        <v>212.4058333333333</v>
      </c>
      <c r="E130" t="n">
        <v>0.5758333333333333</v>
      </c>
    </row>
    <row r="131">
      <c r="A131" t="inlineStr">
        <is>
          <t>000830</t>
        </is>
      </c>
      <c r="B131" t="n">
        <v>0.002540058267360045</v>
      </c>
      <c r="C131" t="n">
        <v>53.28389830508475</v>
      </c>
      <c r="D131" t="n">
        <v>11.94366666666667</v>
      </c>
      <c r="E131" t="n">
        <v>3.319</v>
      </c>
    </row>
    <row r="132">
      <c r="A132" t="inlineStr">
        <is>
          <t>000762</t>
        </is>
      </c>
      <c r="B132" t="n">
        <v>0.003556142494769388</v>
      </c>
      <c r="C132" t="n">
        <v>53.24543610547667</v>
      </c>
      <c r="D132" t="n">
        <v>12.002</v>
      </c>
      <c r="E132" t="n">
        <v>4.608833333333334</v>
      </c>
    </row>
    <row r="133">
      <c r="A133" t="inlineStr">
        <is>
          <t>000708</t>
        </is>
      </c>
      <c r="B133" t="n">
        <v>0.004491081590733071</v>
      </c>
      <c r="C133" t="n">
        <v>53.02407516147974</v>
      </c>
      <c r="D133" t="n">
        <v>19.798</v>
      </c>
      <c r="E133" t="n">
        <v>0.383</v>
      </c>
    </row>
    <row r="134">
      <c r="A134" t="inlineStr">
        <is>
          <t>000768</t>
        </is>
      </c>
      <c r="B134" t="n">
        <v>0.01010879067107391</v>
      </c>
      <c r="C134" t="n">
        <v>52.954808806489</v>
      </c>
      <c r="D134" t="n">
        <v>29.0935</v>
      </c>
      <c r="E134" t="n">
        <v>1.719166666666667</v>
      </c>
    </row>
    <row r="135">
      <c r="A135" t="inlineStr">
        <is>
          <t>300118</t>
        </is>
      </c>
      <c r="B135" t="n">
        <v>0.01633049150679621</v>
      </c>
      <c r="C135" t="n">
        <v>52.888182299947</v>
      </c>
      <c r="D135" t="n">
        <v>20.25366666666667</v>
      </c>
      <c r="E135" t="n">
        <v>7.370333333333334</v>
      </c>
    </row>
    <row r="136">
      <c r="A136" t="inlineStr">
        <is>
          <t>603505</t>
        </is>
      </c>
      <c r="B136" t="n">
        <v>0.005447766668272186</v>
      </c>
      <c r="C136" t="n">
        <v>52.66968325791854</v>
      </c>
      <c r="D136" t="n">
        <v>26.52883333333333</v>
      </c>
      <c r="E136" t="n">
        <v>1.868166666666667</v>
      </c>
    </row>
    <row r="137">
      <c r="A137" t="inlineStr">
        <is>
          <t>300395</t>
        </is>
      </c>
      <c r="B137" t="n">
        <v>0.01734680588037546</v>
      </c>
      <c r="C137" t="n">
        <v>52.41760885253788</v>
      </c>
      <c r="D137" t="n">
        <v>48.53116666666667</v>
      </c>
      <c r="E137" t="n">
        <v>1.482666666666667</v>
      </c>
    </row>
    <row r="138">
      <c r="A138" t="inlineStr">
        <is>
          <t>000406</t>
        </is>
      </c>
      <c r="B138" t="n">
        <v>0.002255941740602184</v>
      </c>
      <c r="C138" t="n">
        <v>51.95195195195195</v>
      </c>
      <c r="D138" t="n">
        <v>9.311166666666669</v>
      </c>
      <c r="E138" t="n">
        <v>0</v>
      </c>
    </row>
    <row r="139">
      <c r="A139" t="inlineStr">
        <is>
          <t>002389</t>
        </is>
      </c>
      <c r="B139" t="n">
        <v>0.008912062779517229</v>
      </c>
      <c r="C139" t="n">
        <v>51.68674698795184</v>
      </c>
      <c r="D139" t="n">
        <v>26.509</v>
      </c>
      <c r="E139" t="n">
        <v>4.729333333333332</v>
      </c>
    </row>
    <row r="140">
      <c r="A140" t="inlineStr">
        <is>
          <t>300390</t>
        </is>
      </c>
      <c r="B140" t="n">
        <v>0.01102775006981725</v>
      </c>
      <c r="C140" t="n">
        <v>51.00830367734284</v>
      </c>
      <c r="D140" t="n">
        <v>19.03116666666666</v>
      </c>
      <c r="E140" t="n">
        <v>6.148666666666667</v>
      </c>
    </row>
    <row r="141">
      <c r="A141" t="inlineStr">
        <is>
          <t>600760</t>
        </is>
      </c>
      <c r="B141" t="n">
        <v>0.02805782853932034</v>
      </c>
      <c r="C141" t="n">
        <v>50.42868277474668</v>
      </c>
      <c r="D141" t="n">
        <v>62.02566666666667</v>
      </c>
      <c r="E141" t="n">
        <v>3.277333333333333</v>
      </c>
    </row>
    <row r="142">
      <c r="A142" t="inlineStr">
        <is>
          <t>600381</t>
        </is>
      </c>
      <c r="B142" t="n">
        <v>0.003793038744265738</v>
      </c>
      <c r="C142" t="n">
        <v>50.18115942028984</v>
      </c>
      <c r="D142" t="n">
        <v>6.031000000000001</v>
      </c>
      <c r="E142" t="n">
        <v>3.7235</v>
      </c>
    </row>
    <row r="143">
      <c r="A143" t="inlineStr">
        <is>
          <t>000821</t>
        </is>
      </c>
      <c r="B143" t="n">
        <v>0.003255889126094605</v>
      </c>
      <c r="C143" t="n">
        <v>50.0763358778626</v>
      </c>
      <c r="D143" t="n">
        <v>7.494666666666665</v>
      </c>
      <c r="E143" t="n">
        <v>4.083166666666666</v>
      </c>
    </row>
    <row r="144">
      <c r="A144" t="inlineStr">
        <is>
          <t>688686</t>
        </is>
      </c>
      <c r="B144" t="n">
        <v>0.07455333283755981</v>
      </c>
      <c r="C144" t="n">
        <v>49.90774907749076</v>
      </c>
      <c r="D144" t="n">
        <v>268.9399999999999</v>
      </c>
      <c r="E144" t="n">
        <v>34.56</v>
      </c>
    </row>
    <row r="145">
      <c r="A145" t="inlineStr">
        <is>
          <t>300347</t>
        </is>
      </c>
      <c r="B145" t="n">
        <v>0.04036346845791051</v>
      </c>
      <c r="C145" t="n">
        <v>49.61389961389961</v>
      </c>
      <c r="D145" t="n">
        <v>132.7341666666667</v>
      </c>
      <c r="E145" t="n">
        <v>1.030833333333333</v>
      </c>
    </row>
    <row r="146">
      <c r="A146" t="inlineStr">
        <is>
          <t>600316</t>
        </is>
      </c>
      <c r="B146" t="n">
        <v>0.02540616617523416</v>
      </c>
      <c r="C146" t="n">
        <v>49.58516349438751</v>
      </c>
      <c r="D146" t="n">
        <v>39.09583333333334</v>
      </c>
      <c r="E146" t="n">
        <v>4.277</v>
      </c>
    </row>
    <row r="147">
      <c r="A147" t="inlineStr">
        <is>
          <t>601579</t>
        </is>
      </c>
      <c r="B147" t="n">
        <v>0.006891299138860116</v>
      </c>
      <c r="C147" t="n">
        <v>49.45848375451263</v>
      </c>
      <c r="D147" t="n">
        <v>10.619</v>
      </c>
      <c r="E147" t="n">
        <v>4.788833333333335</v>
      </c>
    </row>
    <row r="148">
      <c r="A148" t="inlineStr">
        <is>
          <t>002747</t>
        </is>
      </c>
      <c r="B148" t="n">
        <v>0.006217499982040618</v>
      </c>
      <c r="C148" t="n">
        <v>49.32696482848458</v>
      </c>
      <c r="D148" t="n">
        <v>25.77833333333333</v>
      </c>
      <c r="E148" t="n">
        <v>1.398166666666667</v>
      </c>
    </row>
    <row r="149">
      <c r="A149" t="inlineStr">
        <is>
          <t>300727</t>
        </is>
      </c>
      <c r="B149" t="n">
        <v>0.02643548555009811</v>
      </c>
      <c r="C149" t="n">
        <v>49.18119387216058</v>
      </c>
      <c r="D149" t="n">
        <v>33.05033333333333</v>
      </c>
      <c r="E149" t="n">
        <v>26.87816666666667</v>
      </c>
    </row>
    <row r="150">
      <c r="A150" t="inlineStr">
        <is>
          <t>688567</t>
        </is>
      </c>
      <c r="B150" t="n">
        <v>0.0156901338993017</v>
      </c>
      <c r="C150" t="n">
        <v>48.98906198210143</v>
      </c>
      <c r="D150" t="n">
        <v>33.95033333333334</v>
      </c>
      <c r="E150" t="n">
        <v>6.423000000000001</v>
      </c>
    </row>
    <row r="151">
      <c r="A151" t="inlineStr">
        <is>
          <t>000625</t>
        </is>
      </c>
      <c r="B151" t="n">
        <v>0.009879199933062344</v>
      </c>
      <c r="C151" t="n">
        <v>48.39764551994769</v>
      </c>
      <c r="D151" t="n">
        <v>20.583</v>
      </c>
      <c r="E151" t="n">
        <v>3.8685</v>
      </c>
    </row>
    <row r="152">
      <c r="A152" t="inlineStr">
        <is>
          <t>600438</t>
        </is>
      </c>
      <c r="B152" t="n">
        <v>0.008257538814248289</v>
      </c>
      <c r="C152" t="n">
        <v>48.25033647375505</v>
      </c>
      <c r="D152" t="n">
        <v>32.60066666666667</v>
      </c>
      <c r="E152" t="n">
        <v>1.995</v>
      </c>
    </row>
    <row r="153">
      <c r="A153" t="inlineStr">
        <is>
          <t>002415</t>
        </is>
      </c>
      <c r="B153" t="n">
        <v>0.00459948059437407</v>
      </c>
      <c r="C153" t="n">
        <v>47.94416243654822</v>
      </c>
      <c r="D153" t="n">
        <v>45.9045</v>
      </c>
      <c r="E153" t="n">
        <v>0.6283333333333334</v>
      </c>
    </row>
    <row r="154">
      <c r="A154" t="inlineStr">
        <is>
          <t>300221</t>
        </is>
      </c>
      <c r="B154" t="n">
        <v>0.001644602250078551</v>
      </c>
      <c r="C154" t="n">
        <v>47.73790951638066</v>
      </c>
      <c r="D154" t="n">
        <v>7.897666666666667</v>
      </c>
      <c r="E154" t="n">
        <v>15.0815</v>
      </c>
    </row>
    <row r="155">
      <c r="A155" t="inlineStr">
        <is>
          <t>002064</t>
        </is>
      </c>
      <c r="B155" t="n">
        <v>0.00168187429055083</v>
      </c>
      <c r="C155" t="n">
        <v>47.71084337349396</v>
      </c>
      <c r="D155" t="n">
        <v>9.364333333333331</v>
      </c>
      <c r="E155" t="n">
        <v>1.972666666666667</v>
      </c>
    </row>
    <row r="156">
      <c r="A156" t="inlineStr">
        <is>
          <t>300616</t>
        </is>
      </c>
      <c r="B156" t="n">
        <v>0.01683474367415654</v>
      </c>
      <c r="C156" t="n">
        <v>47.60484004641141</v>
      </c>
      <c r="D156" t="n">
        <v>68.68283333333333</v>
      </c>
      <c r="E156" t="n">
        <v>0.9661666666666667</v>
      </c>
    </row>
    <row r="157">
      <c r="A157" t="inlineStr">
        <is>
          <t>601058</t>
        </is>
      </c>
      <c r="B157" t="n">
        <v>0.0009768411353723366</v>
      </c>
      <c r="C157" t="n">
        <v>47.44376278118609</v>
      </c>
      <c r="D157" t="n">
        <v>5.587333333333333</v>
      </c>
      <c r="E157" t="n">
        <v>2.305166666666667</v>
      </c>
    </row>
    <row r="158">
      <c r="A158" t="inlineStr">
        <is>
          <t>000713</t>
        </is>
      </c>
      <c r="B158" t="n">
        <v>0.008322999231877711</v>
      </c>
      <c r="C158" t="n">
        <v>47.39829706717125</v>
      </c>
      <c r="D158" t="n">
        <v>11.66866666666667</v>
      </c>
      <c r="E158" t="n">
        <v>9.826333333333334</v>
      </c>
    </row>
    <row r="159">
      <c r="A159" t="inlineStr">
        <is>
          <t>000602</t>
        </is>
      </c>
      <c r="B159" t="n">
        <v>0.002904950030767406</v>
      </c>
      <c r="C159" t="n">
        <v>47.03947368421053</v>
      </c>
      <c r="D159" t="n">
        <v>12.48916666666667</v>
      </c>
      <c r="E159" t="n">
        <v>0</v>
      </c>
    </row>
    <row r="160">
      <c r="A160" t="inlineStr">
        <is>
          <t>600031</t>
        </is>
      </c>
      <c r="B160" t="n">
        <v>0.006123728020118477</v>
      </c>
      <c r="C160" t="n">
        <v>47.0331270476884</v>
      </c>
      <c r="D160" t="n">
        <v>29.98533333333334</v>
      </c>
      <c r="E160" t="n">
        <v>0.8140000000000001</v>
      </c>
    </row>
    <row r="161">
      <c r="A161" t="inlineStr">
        <is>
          <t>600573</t>
        </is>
      </c>
      <c r="B161" t="n">
        <v>0.003335573206013553</v>
      </c>
      <c r="C161" t="n">
        <v>46.79399727148703</v>
      </c>
      <c r="D161" t="n">
        <v>9.710166666666668</v>
      </c>
      <c r="E161" t="n">
        <v>9.348000000000001</v>
      </c>
    </row>
    <row r="162">
      <c r="A162" t="inlineStr">
        <is>
          <t>000807</t>
        </is>
      </c>
      <c r="B162" t="n">
        <v>0.003459423837656064</v>
      </c>
      <c r="C162" t="n">
        <v>46.77716390423574</v>
      </c>
      <c r="D162" t="n">
        <v>7.494833333333334</v>
      </c>
      <c r="E162" t="n">
        <v>5.0535</v>
      </c>
    </row>
    <row r="163">
      <c r="A163" t="inlineStr">
        <is>
          <t>000899</t>
        </is>
      </c>
      <c r="B163" t="n">
        <v>0.002762571978164989</v>
      </c>
      <c r="C163" t="n">
        <v>46.74157303370787</v>
      </c>
      <c r="D163" t="n">
        <v>5.193833333333333</v>
      </c>
      <c r="E163" t="n">
        <v>1.859833333333333</v>
      </c>
    </row>
    <row r="164">
      <c r="A164" t="inlineStr">
        <is>
          <t>688169</t>
        </is>
      </c>
      <c r="B164" t="n">
        <v>0.2851185351527522</v>
      </c>
      <c r="C164" t="n">
        <v>46.68727521326872</v>
      </c>
      <c r="D164" t="n">
        <v>862.2798333333333</v>
      </c>
      <c r="E164" t="n">
        <v>2.631333333333333</v>
      </c>
    </row>
    <row r="165">
      <c r="A165" t="inlineStr">
        <is>
          <t>688006</t>
        </is>
      </c>
      <c r="B165" t="n">
        <v>0.02815015296691857</v>
      </c>
      <c r="C165" t="n">
        <v>46.53794940079894</v>
      </c>
      <c r="D165" t="n">
        <v>62.96749999999999</v>
      </c>
      <c r="E165" t="n">
        <v>2.598166666666667</v>
      </c>
    </row>
    <row r="166">
      <c r="A166" t="inlineStr">
        <is>
          <t>300549</t>
        </is>
      </c>
      <c r="B166" t="n">
        <v>0.01636824482054274</v>
      </c>
      <c r="C166" t="n">
        <v>46.38515674984003</v>
      </c>
      <c r="D166" t="n">
        <v>25.7025</v>
      </c>
      <c r="E166" t="n">
        <v>12.63</v>
      </c>
    </row>
    <row r="167">
      <c r="A167" t="inlineStr">
        <is>
          <t>600405</t>
        </is>
      </c>
      <c r="B167" t="n">
        <v>0.0009292330080465672</v>
      </c>
      <c r="C167" t="n">
        <v>46.30281690140847</v>
      </c>
      <c r="D167" t="n">
        <v>5.841</v>
      </c>
      <c r="E167" t="n">
        <v>3.731666666666667</v>
      </c>
    </row>
    <row r="168">
      <c r="A168" t="inlineStr">
        <is>
          <t>600655</t>
        </is>
      </c>
      <c r="B168" t="n">
        <v>0.0009990994772175522</v>
      </c>
      <c r="C168" t="n">
        <v>46.29213483146066</v>
      </c>
      <c r="D168" t="n">
        <v>9.100166666666667</v>
      </c>
      <c r="E168" t="n">
        <v>0.7109999999999999</v>
      </c>
    </row>
    <row r="169">
      <c r="A169" t="inlineStr">
        <is>
          <t>600884</t>
        </is>
      </c>
      <c r="B169" t="n">
        <v>0.005821706458311582</v>
      </c>
      <c r="C169" t="n">
        <v>46.27659574468086</v>
      </c>
      <c r="D169" t="n">
        <v>14.3665</v>
      </c>
      <c r="E169" t="n">
        <v>3.225499999999999</v>
      </c>
    </row>
    <row r="170">
      <c r="A170" t="inlineStr">
        <is>
          <t>688063</t>
        </is>
      </c>
      <c r="B170" t="n">
        <v>0.0725105360704445</v>
      </c>
      <c r="C170" t="n">
        <v>46.20255854477453</v>
      </c>
      <c r="D170" t="n">
        <v>292.0083333333333</v>
      </c>
      <c r="E170" t="n">
        <v>30.66666666666667</v>
      </c>
    </row>
    <row r="171">
      <c r="A171" t="inlineStr">
        <is>
          <t>300037</t>
        </is>
      </c>
      <c r="B171" t="n">
        <v>0.03095062540910418</v>
      </c>
      <c r="C171" t="n">
        <v>46.14944992141736</v>
      </c>
      <c r="D171" t="n">
        <v>87.64633333333333</v>
      </c>
      <c r="E171" t="n">
        <v>2.959833333333333</v>
      </c>
    </row>
    <row r="172">
      <c r="A172" t="inlineStr">
        <is>
          <t>601012</t>
        </is>
      </c>
      <c r="B172" t="n">
        <v>0.02671423493354756</v>
      </c>
      <c r="C172" t="n">
        <v>45.76379974326057</v>
      </c>
      <c r="D172" t="n">
        <v>76.41916666666665</v>
      </c>
      <c r="E172" t="n">
        <v>1.706</v>
      </c>
    </row>
    <row r="173">
      <c r="A173" t="inlineStr">
        <is>
          <t>603501</t>
        </is>
      </c>
      <c r="B173" t="n">
        <v>0.0342478897636416</v>
      </c>
      <c r="C173" t="n">
        <v>45.36427415002697</v>
      </c>
      <c r="D173" t="n">
        <v>212.5045</v>
      </c>
      <c r="E173" t="n">
        <v>1.173833333333334</v>
      </c>
    </row>
    <row r="174">
      <c r="A174" t="inlineStr">
        <is>
          <t>600882</t>
        </is>
      </c>
      <c r="B174" t="n">
        <v>0.02207323504380655</v>
      </c>
      <c r="C174" t="n">
        <v>45.29708924705316</v>
      </c>
      <c r="D174" t="n">
        <v>41.21233333333334</v>
      </c>
      <c r="E174" t="n">
        <v>1.694333333333333</v>
      </c>
    </row>
    <row r="175">
      <c r="A175" t="inlineStr">
        <is>
          <t>002182</t>
        </is>
      </c>
      <c r="B175" t="n">
        <v>0.002504267306145857</v>
      </c>
      <c r="C175" t="n">
        <v>45.04596527068438</v>
      </c>
      <c r="D175" t="n">
        <v>11.56033333333333</v>
      </c>
      <c r="E175" t="n">
        <v>4.248166666666667</v>
      </c>
    </row>
    <row r="176">
      <c r="A176" t="inlineStr">
        <is>
          <t>000633</t>
        </is>
      </c>
      <c r="B176" t="n">
        <v>0.0007223721634823469</v>
      </c>
      <c r="C176" t="n">
        <v>44.68085106382978</v>
      </c>
      <c r="D176" t="n">
        <v>4.492500000000001</v>
      </c>
      <c r="E176" t="n">
        <v>5.279333333333333</v>
      </c>
    </row>
    <row r="177">
      <c r="A177" t="inlineStr">
        <is>
          <t>600707</t>
        </is>
      </c>
      <c r="B177" t="n">
        <v>0.004647514809998555</v>
      </c>
      <c r="C177" t="n">
        <v>44.41747572815533</v>
      </c>
      <c r="D177" t="n">
        <v>5.382999999999999</v>
      </c>
      <c r="E177" t="n">
        <v>2.695333333333333</v>
      </c>
    </row>
    <row r="178">
      <c r="A178" t="inlineStr">
        <is>
          <t>600600</t>
        </is>
      </c>
      <c r="B178" t="n">
        <v>0.01805987593586825</v>
      </c>
      <c r="C178" t="n">
        <v>44.22368421052632</v>
      </c>
      <c r="D178" t="n">
        <v>91.04983333333332</v>
      </c>
      <c r="E178" t="n">
        <v>0.9414999999999999</v>
      </c>
    </row>
    <row r="179">
      <c r="A179" t="inlineStr">
        <is>
          <t>300762</t>
        </is>
      </c>
      <c r="B179" t="n">
        <v>0.008205385884623767</v>
      </c>
      <c r="C179" t="n">
        <v>43.80757420675538</v>
      </c>
      <c r="D179" t="n">
        <v>42.828</v>
      </c>
      <c r="E179" t="n">
        <v>3.013666666666666</v>
      </c>
    </row>
    <row r="180">
      <c r="A180" t="inlineStr">
        <is>
          <t>300712</t>
        </is>
      </c>
      <c r="B180" t="n">
        <v>0.006703117345235873</v>
      </c>
      <c r="C180" t="n">
        <v>43.76078205865439</v>
      </c>
      <c r="D180" t="n">
        <v>19.641</v>
      </c>
      <c r="E180" t="n">
        <v>6.865333333333334</v>
      </c>
    </row>
    <row r="181">
      <c r="A181" t="inlineStr">
        <is>
          <t>000902</t>
        </is>
      </c>
      <c r="B181" t="n">
        <v>0.002057209905751645</v>
      </c>
      <c r="C181" t="n">
        <v>43.62582781456954</v>
      </c>
      <c r="D181" t="n">
        <v>13.87783333333334</v>
      </c>
      <c r="E181" t="n">
        <v>0.8443333333333334</v>
      </c>
    </row>
    <row r="182">
      <c r="A182" t="inlineStr">
        <is>
          <t>600409</t>
        </is>
      </c>
      <c r="B182" t="n">
        <v>0.001857915100311333</v>
      </c>
      <c r="C182" t="n">
        <v>42.78350515463918</v>
      </c>
      <c r="D182" t="n">
        <v>8.601000000000001</v>
      </c>
      <c r="E182" t="n">
        <v>2.472833333333333</v>
      </c>
    </row>
    <row r="183">
      <c r="A183" t="inlineStr">
        <is>
          <t>600862</t>
        </is>
      </c>
      <c r="B183" t="n">
        <v>0.005483130191748268</v>
      </c>
      <c r="C183" t="n">
        <v>42.54587155963303</v>
      </c>
      <c r="D183" t="n">
        <v>25.55916666666667</v>
      </c>
      <c r="E183" t="n">
        <v>1.080666666666667</v>
      </c>
    </row>
    <row r="184">
      <c r="A184" t="inlineStr">
        <is>
          <t>002080</t>
        </is>
      </c>
      <c r="B184" t="n">
        <v>0.002959418272849814</v>
      </c>
      <c r="C184" t="n">
        <v>42.24137931034484</v>
      </c>
      <c r="D184" t="n">
        <v>21.15666666666667</v>
      </c>
      <c r="E184" t="n">
        <v>1.580166666666667</v>
      </c>
    </row>
    <row r="185">
      <c r="A185" t="inlineStr">
        <is>
          <t>600690</t>
        </is>
      </c>
      <c r="B185" t="n">
        <v>0.003531686772642769</v>
      </c>
      <c r="C185" t="n">
        <v>41.90186712983064</v>
      </c>
      <c r="D185" t="n">
        <v>27.134</v>
      </c>
      <c r="E185" t="n">
        <v>0.8349999999999999</v>
      </c>
    </row>
    <row r="186">
      <c r="A186" t="inlineStr">
        <is>
          <t>000869</t>
        </is>
      </c>
      <c r="B186" t="n">
        <v>0.01067964644283151</v>
      </c>
      <c r="C186" t="n">
        <v>41.85901434809729</v>
      </c>
      <c r="D186" t="n">
        <v>39.35766666666667</v>
      </c>
      <c r="E186" t="n">
        <v>1.782166666666667</v>
      </c>
    </row>
    <row r="187">
      <c r="A187" t="inlineStr">
        <is>
          <t>600176</t>
        </is>
      </c>
      <c r="B187" t="n">
        <v>0.003899761042629255</v>
      </c>
      <c r="C187" t="n">
        <v>41.75753688261707</v>
      </c>
      <c r="D187" t="n">
        <v>16.50883333333334</v>
      </c>
      <c r="E187" t="n">
        <v>1.276166666666667</v>
      </c>
    </row>
    <row r="188">
      <c r="A188" t="inlineStr">
        <is>
          <t>000718</t>
        </is>
      </c>
      <c r="B188" t="n">
        <v>0.0002646779184247537</v>
      </c>
      <c r="C188" t="n">
        <v>41.37931034482758</v>
      </c>
      <c r="D188" t="n">
        <v>3.291666666666667</v>
      </c>
      <c r="E188" t="n">
        <v>0.7603333333333334</v>
      </c>
    </row>
    <row r="189">
      <c r="A189" t="inlineStr">
        <is>
          <t>688200</t>
        </is>
      </c>
      <c r="B189" t="n">
        <v>0.08619428274103001</v>
      </c>
      <c r="C189" t="n">
        <v>41.34834059283814</v>
      </c>
      <c r="D189" t="n">
        <v>295.6115</v>
      </c>
      <c r="E189" t="n">
        <v>4.415000000000001</v>
      </c>
    </row>
    <row r="190">
      <c r="A190" t="inlineStr">
        <is>
          <t>600408</t>
        </is>
      </c>
      <c r="B190" t="n">
        <v>0.0007300792516736788</v>
      </c>
      <c r="C190" t="n">
        <v>41.34078212290502</v>
      </c>
      <c r="D190" t="n">
        <v>2.0995</v>
      </c>
      <c r="E190" t="n">
        <v>1.195333333333333</v>
      </c>
    </row>
    <row r="191">
      <c r="A191" t="inlineStr">
        <is>
          <t>600733</t>
        </is>
      </c>
      <c r="B191" t="n">
        <v>0.002057051759004884</v>
      </c>
      <c r="C191" t="n">
        <v>40.44943820224718</v>
      </c>
      <c r="D191" t="n">
        <v>7.765333333333333</v>
      </c>
      <c r="E191" t="n">
        <v>3.490499999999999</v>
      </c>
    </row>
    <row r="192">
      <c r="A192" t="inlineStr">
        <is>
          <t>600418</t>
        </is>
      </c>
      <c r="B192" t="n">
        <v>0.004861811137979361</v>
      </c>
      <c r="C192" t="n">
        <v>39.90267639902676</v>
      </c>
      <c r="D192" t="n">
        <v>10.20066666666667</v>
      </c>
      <c r="E192" t="n">
        <v>7.770666666666667</v>
      </c>
    </row>
    <row r="193">
      <c r="A193" t="inlineStr">
        <is>
          <t>002025</t>
        </is>
      </c>
      <c r="B193" t="n">
        <v>0.01362376964576931</v>
      </c>
      <c r="C193" t="n">
        <v>39.88730126786075</v>
      </c>
      <c r="D193" t="n">
        <v>52.03033333333334</v>
      </c>
      <c r="E193" t="n">
        <v>1.383333333333334</v>
      </c>
    </row>
    <row r="194">
      <c r="A194" t="inlineStr">
        <is>
          <t>600779</t>
        </is>
      </c>
      <c r="B194" t="n">
        <v>0.01064537379044266</v>
      </c>
      <c r="C194" t="n">
        <v>39.73805411629245</v>
      </c>
      <c r="D194" t="n">
        <v>74.99299999999999</v>
      </c>
      <c r="E194" t="n">
        <v>1.527833333333334</v>
      </c>
    </row>
    <row r="195">
      <c r="A195" t="inlineStr">
        <is>
          <t>300747</t>
        </is>
      </c>
      <c r="B195" t="n">
        <v>0.009787883373157471</v>
      </c>
      <c r="C195" t="n">
        <v>39.54776188278726</v>
      </c>
      <c r="D195" t="n">
        <v>79.16750000000002</v>
      </c>
      <c r="E195" t="n">
        <v>2.737</v>
      </c>
    </row>
    <row r="196">
      <c r="A196" t="inlineStr">
        <is>
          <t>601636</t>
        </is>
      </c>
      <c r="B196" t="n">
        <v>0.003735089039377978</v>
      </c>
      <c r="C196" t="n">
        <v>38.98117386489481</v>
      </c>
      <c r="D196" t="n">
        <v>11.22266666666667</v>
      </c>
      <c r="E196" t="n">
        <v>2.952333333333334</v>
      </c>
    </row>
    <row r="197">
      <c r="A197" t="inlineStr">
        <is>
          <t>688536</t>
        </is>
      </c>
      <c r="B197" t="n">
        <v>0.1350759965088266</v>
      </c>
      <c r="C197" t="n">
        <v>38.95742414350023</v>
      </c>
      <c r="D197" t="n">
        <v>362.3158333333333</v>
      </c>
      <c r="E197" t="n">
        <v>5.300333333333333</v>
      </c>
    </row>
    <row r="198">
      <c r="A198" t="inlineStr">
        <is>
          <t>600392</t>
        </is>
      </c>
      <c r="B198" t="n">
        <v>0.001773479041502659</v>
      </c>
      <c r="C198" t="n">
        <v>38.8967468175389</v>
      </c>
      <c r="D198" t="n">
        <v>8.045</v>
      </c>
      <c r="E198" t="n">
        <v>3.125666666666667</v>
      </c>
    </row>
    <row r="199">
      <c r="A199" t="inlineStr">
        <is>
          <t>300680</t>
        </is>
      </c>
      <c r="B199" t="n">
        <v>0.005145846771589532</v>
      </c>
      <c r="C199" t="n">
        <v>38.83188634569849</v>
      </c>
      <c r="D199" t="n">
        <v>29.249</v>
      </c>
      <c r="E199" t="n">
        <v>4.325666666666667</v>
      </c>
    </row>
    <row r="200">
      <c r="A200" t="inlineStr">
        <is>
          <t>600433</t>
        </is>
      </c>
      <c r="B200" t="n">
        <v>0.0009662907312432596</v>
      </c>
      <c r="C200" t="n">
        <v>38.68194842406876</v>
      </c>
      <c r="D200" t="n">
        <v>3.932166666666666</v>
      </c>
      <c r="E200" t="n">
        <v>2.172166666666667</v>
      </c>
    </row>
    <row r="201">
      <c r="A201" t="inlineStr">
        <is>
          <t>300595</t>
        </is>
      </c>
      <c r="B201" t="n">
        <v>0.01307215153431319</v>
      </c>
      <c r="C201" t="n">
        <v>38.42274186153139</v>
      </c>
      <c r="D201" t="n">
        <v>72.04333333333334</v>
      </c>
      <c r="E201" t="n">
        <v>1.267833333333334</v>
      </c>
    </row>
    <row r="202">
      <c r="A202" t="inlineStr">
        <is>
          <t>000488</t>
        </is>
      </c>
      <c r="B202" t="n">
        <v>0.0009467082427692747</v>
      </c>
      <c r="C202" t="n">
        <v>38.21292775665399</v>
      </c>
      <c r="D202" t="n">
        <v>6.108833333333333</v>
      </c>
      <c r="E202" t="n">
        <v>3.342166666666667</v>
      </c>
    </row>
    <row r="203">
      <c r="A203" t="inlineStr">
        <is>
          <t>688599</t>
        </is>
      </c>
      <c r="B203" t="n">
        <v>0.007652978195920365</v>
      </c>
      <c r="C203" t="n">
        <v>38.17330210772836</v>
      </c>
      <c r="D203" t="n">
        <v>19.90283333333333</v>
      </c>
      <c r="E203" t="n">
        <v>9.152999999999999</v>
      </c>
    </row>
    <row r="204">
      <c r="A204" t="inlineStr">
        <is>
          <t>000858</t>
        </is>
      </c>
      <c r="B204" t="n">
        <v>0.02617349590122847</v>
      </c>
      <c r="C204" t="n">
        <v>38.12732828261689</v>
      </c>
      <c r="D204" t="n">
        <v>266.5364999999999</v>
      </c>
      <c r="E204" t="n">
        <v>0.4193333333333333</v>
      </c>
    </row>
    <row r="205">
      <c r="A205" t="inlineStr">
        <is>
          <t>603131</t>
        </is>
      </c>
      <c r="B205" t="n">
        <v>0.005707911079092532</v>
      </c>
      <c r="C205" t="n">
        <v>37.82261848897232</v>
      </c>
      <c r="D205" t="n">
        <v>25.10116666666666</v>
      </c>
      <c r="E205" t="n">
        <v>2.156166666666667</v>
      </c>
    </row>
    <row r="206">
      <c r="A206" t="inlineStr">
        <is>
          <t>000538</t>
        </is>
      </c>
      <c r="B206" t="n">
        <v>0.01592323201365986</v>
      </c>
      <c r="C206" t="n">
        <v>37.74481840654116</v>
      </c>
      <c r="D206" t="n">
        <v>105.3641666666667</v>
      </c>
      <c r="E206" t="n">
        <v>1.324333333333333</v>
      </c>
    </row>
    <row r="207">
      <c r="A207" t="inlineStr">
        <is>
          <t>000333</t>
        </is>
      </c>
      <c r="B207" t="n">
        <v>0.009236124457048585</v>
      </c>
      <c r="C207" t="n">
        <v>37.73981603153744</v>
      </c>
      <c r="D207" t="n">
        <v>87.62550000000002</v>
      </c>
      <c r="E207" t="n">
        <v>0.4086666666666666</v>
      </c>
    </row>
    <row r="208">
      <c r="A208" t="inlineStr">
        <is>
          <t>002414</t>
        </is>
      </c>
      <c r="B208" t="n">
        <v>0.004773360738748219</v>
      </c>
      <c r="C208" t="n">
        <v>37.53829016986914</v>
      </c>
      <c r="D208" t="n">
        <v>37.48583333333333</v>
      </c>
      <c r="E208" t="n">
        <v>0.9816666666666667</v>
      </c>
    </row>
    <row r="209">
      <c r="A209" t="inlineStr">
        <is>
          <t>000956</t>
        </is>
      </c>
      <c r="B209" t="n">
        <v>0.001820740687939466</v>
      </c>
      <c r="C209" t="n">
        <v>37.52886836027714</v>
      </c>
      <c r="D209" t="n">
        <v>11.10616666666666</v>
      </c>
      <c r="E209" t="n">
        <v>0</v>
      </c>
    </row>
    <row r="210">
      <c r="A210" t="inlineStr">
        <is>
          <t>603970</t>
        </is>
      </c>
      <c r="B210" t="n">
        <v>0.004857240036716753</v>
      </c>
      <c r="C210" t="n">
        <v>37.45498199279711</v>
      </c>
      <c r="D210" t="n">
        <v>19.40783333333333</v>
      </c>
      <c r="E210" t="n">
        <v>3.524333333333333</v>
      </c>
    </row>
    <row r="211">
      <c r="A211" t="inlineStr">
        <is>
          <t>002318</t>
        </is>
      </c>
      <c r="B211" t="n">
        <v>0.0007025537467992368</v>
      </c>
      <c r="C211" t="n">
        <v>37.34806629834253</v>
      </c>
      <c r="D211" t="n">
        <v>10.32016666666667</v>
      </c>
      <c r="E211" t="n">
        <v>3.028</v>
      </c>
    </row>
    <row r="212">
      <c r="A212" t="inlineStr">
        <is>
          <t>600740</t>
        </is>
      </c>
      <c r="B212" t="n">
        <v>0.0008445590435619597</v>
      </c>
      <c r="C212" t="n">
        <v>37.25099601593627</v>
      </c>
      <c r="D212" t="n">
        <v>5.829499999999999</v>
      </c>
      <c r="E212" t="n">
        <v>4.839666666666668</v>
      </c>
    </row>
    <row r="213">
      <c r="A213" t="inlineStr">
        <is>
          <t>600428</t>
        </is>
      </c>
      <c r="B213" t="n">
        <v>0.000984210162365502</v>
      </c>
      <c r="C213" t="n">
        <v>37.12574850299401</v>
      </c>
      <c r="D213" t="n">
        <v>4.017</v>
      </c>
      <c r="E213" t="n">
        <v>2.579666666666666</v>
      </c>
    </row>
    <row r="214">
      <c r="A214" t="inlineStr">
        <is>
          <t>300699</t>
        </is>
      </c>
      <c r="B214" t="n">
        <v>0.01424275107429267</v>
      </c>
      <c r="C214" t="n">
        <v>37.09996048992492</v>
      </c>
      <c r="D214" t="n">
        <v>76.89383333333332</v>
      </c>
      <c r="E214" t="n">
        <v>1.050833333333334</v>
      </c>
    </row>
    <row r="215">
      <c r="A215" t="inlineStr">
        <is>
          <t>300763</t>
        </is>
      </c>
      <c r="B215" t="n">
        <v>0.0385604443770707</v>
      </c>
      <c r="C215" t="n">
        <v>37.0908195914349</v>
      </c>
      <c r="D215" t="n">
        <v>125.3373333333333</v>
      </c>
      <c r="E215" t="n">
        <v>3.992666666666667</v>
      </c>
    </row>
    <row r="216">
      <c r="A216" t="inlineStr">
        <is>
          <t>600982</t>
        </is>
      </c>
      <c r="B216" t="n">
        <v>0.0004801675620363265</v>
      </c>
      <c r="C216" t="n">
        <v>37.0748299319728</v>
      </c>
      <c r="D216" t="n">
        <v>3.2575</v>
      </c>
      <c r="E216" t="n">
        <v>3.895333333333333</v>
      </c>
    </row>
    <row r="217">
      <c r="A217" t="inlineStr">
        <is>
          <t>601015</t>
        </is>
      </c>
      <c r="B217" t="n">
        <v>0.001300557525521157</v>
      </c>
      <c r="C217" t="n">
        <v>37.0748299319728</v>
      </c>
      <c r="D217" t="n">
        <v>3.666166666666667</v>
      </c>
      <c r="E217" t="n">
        <v>2.673166666666667</v>
      </c>
    </row>
    <row r="218">
      <c r="A218" t="inlineStr">
        <is>
          <t>600403</t>
        </is>
      </c>
      <c r="B218" t="n">
        <v>0.001858554331565347</v>
      </c>
      <c r="C218" t="n">
        <v>37.03703703703705</v>
      </c>
      <c r="D218" t="n">
        <v>4.085</v>
      </c>
      <c r="E218" t="n">
        <v>1.197833333333333</v>
      </c>
    </row>
    <row r="219">
      <c r="A219" t="inlineStr">
        <is>
          <t>688122</t>
        </is>
      </c>
      <c r="B219" t="n">
        <v>0.02306969342787393</v>
      </c>
      <c r="C219" t="n">
        <v>37.03570140641903</v>
      </c>
      <c r="D219" t="n">
        <v>60.03300000000001</v>
      </c>
      <c r="E219" t="n">
        <v>1.8065</v>
      </c>
    </row>
    <row r="220">
      <c r="A220" t="inlineStr">
        <is>
          <t>600081</t>
        </is>
      </c>
      <c r="B220" t="n">
        <v>0.003534073530981556</v>
      </c>
      <c r="C220" t="n">
        <v>36.88311688311687</v>
      </c>
      <c r="D220" t="n">
        <v>13.18466666666666</v>
      </c>
      <c r="E220" t="n">
        <v>4.5765</v>
      </c>
    </row>
    <row r="221">
      <c r="A221" t="inlineStr">
        <is>
          <t>601016</t>
        </is>
      </c>
      <c r="B221" t="n">
        <v>0.0005518812130363659</v>
      </c>
      <c r="C221" t="n">
        <v>36.66666666666665</v>
      </c>
      <c r="D221" t="n">
        <v>2.943333333333333</v>
      </c>
      <c r="E221" t="n">
        <v>2.384833333333333</v>
      </c>
    </row>
    <row r="222">
      <c r="A222" t="inlineStr">
        <is>
          <t>688408</t>
        </is>
      </c>
      <c r="B222" t="n">
        <v>0.02786595572533074</v>
      </c>
      <c r="C222" t="n">
        <v>36.5399534522886</v>
      </c>
      <c r="D222" t="n">
        <v>149.5441666666667</v>
      </c>
      <c r="E222" t="n">
        <v>3.215833333333334</v>
      </c>
    </row>
    <row r="223">
      <c r="A223" t="inlineStr">
        <is>
          <t>002508</t>
        </is>
      </c>
      <c r="B223" t="n">
        <v>0.00506784529519778</v>
      </c>
      <c r="C223" t="n">
        <v>36.41975308641974</v>
      </c>
      <c r="D223" t="n">
        <v>39.94716666666666</v>
      </c>
      <c r="E223" t="n">
        <v>0.9608333333333333</v>
      </c>
    </row>
    <row r="224">
      <c r="A224" t="inlineStr">
        <is>
          <t>002985</t>
        </is>
      </c>
      <c r="B224" t="n">
        <v>0.03871529799844084</v>
      </c>
      <c r="C224" t="n">
        <v>36.36306924516531</v>
      </c>
      <c r="D224" t="n">
        <v>162.4095</v>
      </c>
      <c r="E224" t="n">
        <v>3.791666666666667</v>
      </c>
    </row>
    <row r="225">
      <c r="A225" t="inlineStr">
        <is>
          <t>603290</t>
        </is>
      </c>
      <c r="B225" t="n">
        <v>0.07376740461149375</v>
      </c>
      <c r="C225" t="n">
        <v>36.35810605292509</v>
      </c>
      <c r="D225" t="n">
        <v>226.786</v>
      </c>
      <c r="E225" t="n">
        <v>7.508166666666667</v>
      </c>
    </row>
    <row r="226">
      <c r="A226" t="inlineStr">
        <is>
          <t>603589</t>
        </is>
      </c>
      <c r="B226" t="n">
        <v>0.007441502246068902</v>
      </c>
      <c r="C226" t="n">
        <v>35.99333456767266</v>
      </c>
      <c r="D226" t="n">
        <v>63.39883333333333</v>
      </c>
      <c r="E226" t="n">
        <v>1.978666666666667</v>
      </c>
    </row>
    <row r="227">
      <c r="A227" t="inlineStr">
        <is>
          <t>601233</t>
        </is>
      </c>
      <c r="B227" t="n">
        <v>0.003560164691987738</v>
      </c>
      <c r="C227" t="n">
        <v>35.80917874396135</v>
      </c>
      <c r="D227" t="n">
        <v>18.69033333333333</v>
      </c>
      <c r="E227" t="n">
        <v>2.919666666666666</v>
      </c>
    </row>
    <row r="228">
      <c r="A228" t="inlineStr">
        <is>
          <t>002759</t>
        </is>
      </c>
      <c r="B228" t="n">
        <v>0.003206271718972254</v>
      </c>
      <c r="C228" t="n">
        <v>35.5</v>
      </c>
      <c r="D228" t="n">
        <v>15.4275</v>
      </c>
      <c r="E228" t="n">
        <v>5.145500000000001</v>
      </c>
    </row>
    <row r="229">
      <c r="A229" t="inlineStr">
        <is>
          <t>600732</t>
        </is>
      </c>
      <c r="B229" t="n">
        <v>0.00227276101721226</v>
      </c>
      <c r="C229" t="n">
        <v>35.26970954356845</v>
      </c>
      <c r="D229" t="n">
        <v>15.86616666666667</v>
      </c>
      <c r="E229" t="n">
        <v>3.583999999999999</v>
      </c>
    </row>
    <row r="230">
      <c r="A230" t="inlineStr">
        <is>
          <t>000780</t>
        </is>
      </c>
      <c r="B230" t="n">
        <v>0.00079189898989899</v>
      </c>
      <c r="C230" t="n">
        <v>35.20599250936329</v>
      </c>
      <c r="D230" t="n">
        <v>3.208333333333333</v>
      </c>
      <c r="E230" t="n">
        <v>0.5041666666666667</v>
      </c>
    </row>
    <row r="231">
      <c r="A231" t="inlineStr">
        <is>
          <t>300015</t>
        </is>
      </c>
      <c r="B231" t="n">
        <v>0.005954487033810569</v>
      </c>
      <c r="C231" t="n">
        <v>35.17289556409362</v>
      </c>
      <c r="D231" t="n">
        <v>66.00500000000001</v>
      </c>
      <c r="E231" t="n">
        <v>0.6628333333333332</v>
      </c>
    </row>
    <row r="232">
      <c r="A232" t="inlineStr">
        <is>
          <t>002041</t>
        </is>
      </c>
      <c r="B232" t="n">
        <v>0.004055110357336348</v>
      </c>
      <c r="C232" t="n">
        <v>35.00272182906914</v>
      </c>
      <c r="D232" t="n">
        <v>18.868</v>
      </c>
      <c r="E232" t="n">
        <v>2.774166666666667</v>
      </c>
    </row>
    <row r="233">
      <c r="A233" t="inlineStr">
        <is>
          <t>300059</t>
        </is>
      </c>
      <c r="B233" t="n">
        <v>0.003116153989037695</v>
      </c>
      <c r="C233" t="n">
        <v>34.9144634525661</v>
      </c>
      <c r="D233" t="n">
        <v>26.7685</v>
      </c>
      <c r="E233" t="n">
        <v>3.600666666666666</v>
      </c>
    </row>
    <row r="234">
      <c r="A234" t="inlineStr">
        <is>
          <t>603638</t>
        </is>
      </c>
      <c r="B234" t="n">
        <v>0.01527340959738639</v>
      </c>
      <c r="C234" t="n">
        <v>34.88764994086839</v>
      </c>
      <c r="D234" t="n">
        <v>59.29083333333333</v>
      </c>
      <c r="E234" t="n">
        <v>0.3316666666666667</v>
      </c>
    </row>
    <row r="235">
      <c r="A235" t="inlineStr">
        <is>
          <t>600966</t>
        </is>
      </c>
      <c r="B235" t="n">
        <v>0.001182403390422292</v>
      </c>
      <c r="C235" t="n">
        <v>34.83976992604767</v>
      </c>
      <c r="D235" t="n">
        <v>14.21433333333333</v>
      </c>
      <c r="E235" t="n">
        <v>1.405333333333333</v>
      </c>
    </row>
    <row r="236">
      <c r="A236" t="inlineStr">
        <is>
          <t>002648</t>
        </is>
      </c>
      <c r="B236" t="n">
        <v>0.003376628476486577</v>
      </c>
      <c r="C236" t="n">
        <v>34.83958427474019</v>
      </c>
      <c r="D236" t="n">
        <v>25.10583333333334</v>
      </c>
      <c r="E236" t="n">
        <v>1.147666666666667</v>
      </c>
    </row>
    <row r="237">
      <c r="A237" t="inlineStr">
        <is>
          <t>002977</t>
        </is>
      </c>
      <c r="B237" t="n">
        <v>0.04375334481002921</v>
      </c>
      <c r="C237" t="n">
        <v>34.83898668956635</v>
      </c>
      <c r="D237" t="n">
        <v>120.4615</v>
      </c>
      <c r="E237" t="n">
        <v>6.864499999999999</v>
      </c>
    </row>
    <row r="238">
      <c r="A238" t="inlineStr">
        <is>
          <t>601388</t>
        </is>
      </c>
      <c r="B238" t="n">
        <v>0.0006700791986955511</v>
      </c>
      <c r="C238" t="n">
        <v>34.82142857142856</v>
      </c>
      <c r="D238" t="n">
        <v>2.862</v>
      </c>
      <c r="E238" t="n">
        <v>4.9665</v>
      </c>
    </row>
    <row r="239">
      <c r="A239" t="inlineStr">
        <is>
          <t>601966</t>
        </is>
      </c>
      <c r="B239" t="n">
        <v>0.002872085754896399</v>
      </c>
      <c r="C239" t="n">
        <v>34.6987951807229</v>
      </c>
      <c r="D239" t="n">
        <v>32.41516666666667</v>
      </c>
      <c r="E239" t="n">
        <v>0.8746666666666667</v>
      </c>
    </row>
    <row r="240">
      <c r="A240" t="inlineStr">
        <is>
          <t>601600</t>
        </is>
      </c>
      <c r="B240" t="n">
        <v>0.0007661199911199911</v>
      </c>
      <c r="C240" t="n">
        <v>34.68013468013466</v>
      </c>
      <c r="D240" t="n">
        <v>3.5035</v>
      </c>
      <c r="E240" t="n">
        <v>1.1925</v>
      </c>
    </row>
    <row r="241">
      <c r="A241" t="inlineStr">
        <is>
          <t>603195</t>
        </is>
      </c>
      <c r="B241" t="n">
        <v>0.01636444129439525</v>
      </c>
      <c r="C241" t="n">
        <v>34.62574044157243</v>
      </c>
      <c r="D241" t="n">
        <v>194.9705</v>
      </c>
      <c r="E241" t="n">
        <v>3.2055</v>
      </c>
    </row>
    <row r="242">
      <c r="A242" t="inlineStr">
        <is>
          <t>603613</t>
        </is>
      </c>
      <c r="B242" t="n">
        <v>0.0253396860533922</v>
      </c>
      <c r="C242" t="n">
        <v>34.61145194274029</v>
      </c>
      <c r="D242" t="n">
        <v>98.70633333333333</v>
      </c>
      <c r="E242" t="n">
        <v>2.067</v>
      </c>
    </row>
    <row r="243">
      <c r="A243" t="inlineStr">
        <is>
          <t>002407</t>
        </is>
      </c>
      <c r="B243" t="n">
        <v>0.002915100260624435</v>
      </c>
      <c r="C243" t="n">
        <v>34.57374830852504</v>
      </c>
      <c r="D243" t="n">
        <v>16.712</v>
      </c>
      <c r="E243" t="n">
        <v>11.07816666666667</v>
      </c>
    </row>
    <row r="244">
      <c r="A244" t="inlineStr">
        <is>
          <t>002766</t>
        </is>
      </c>
      <c r="B244" t="n">
        <v>0.001112271817954489</v>
      </c>
      <c r="C244" t="n">
        <v>34.48275862068966</v>
      </c>
      <c r="D244" t="n">
        <v>3.3325</v>
      </c>
      <c r="E244" t="n">
        <v>0.7231666666666668</v>
      </c>
    </row>
    <row r="245">
      <c r="A245" t="inlineStr">
        <is>
          <t>600309</t>
        </is>
      </c>
      <c r="B245" t="n">
        <v>0.006285834360100248</v>
      </c>
      <c r="C245" t="n">
        <v>34.46022370240041</v>
      </c>
      <c r="D245" t="n">
        <v>85.57966666666667</v>
      </c>
      <c r="E245" t="n">
        <v>1.220166666666667</v>
      </c>
    </row>
    <row r="246">
      <c r="A246" t="inlineStr">
        <is>
          <t>002978</t>
        </is>
      </c>
      <c r="B246" t="n">
        <v>0.01041554480302649</v>
      </c>
      <c r="C246" t="n">
        <v>34.350526600054</v>
      </c>
      <c r="D246" t="n">
        <v>45.05400000000001</v>
      </c>
      <c r="E246" t="n">
        <v>8.951833333333333</v>
      </c>
    </row>
    <row r="247">
      <c r="A247" t="inlineStr">
        <is>
          <t>002553</t>
        </is>
      </c>
      <c r="B247" t="n">
        <v>0.003752614177124683</v>
      </c>
      <c r="C247" t="n">
        <v>34.3421052631579</v>
      </c>
      <c r="D247" t="n">
        <v>8.495166666666668</v>
      </c>
      <c r="E247" t="n">
        <v>11.79233333333333</v>
      </c>
    </row>
    <row r="248">
      <c r="A248" t="inlineStr">
        <is>
          <t>600763</t>
        </is>
      </c>
      <c r="B248" t="n">
        <v>0.03839289372619128</v>
      </c>
      <c r="C248" t="n">
        <v>34.20610349402919</v>
      </c>
      <c r="D248" t="n">
        <v>238.3483333333334</v>
      </c>
      <c r="E248" t="n">
        <v>0.7223333333333333</v>
      </c>
    </row>
    <row r="249">
      <c r="A249" t="inlineStr">
        <is>
          <t>002571</t>
        </is>
      </c>
      <c r="B249" t="n">
        <v>0.002022282617507336</v>
      </c>
      <c r="C249" t="n">
        <v>34.08788282290281</v>
      </c>
      <c r="D249" t="n">
        <v>9.137333333333332</v>
      </c>
      <c r="E249" t="n">
        <v>4.604333333333333</v>
      </c>
    </row>
    <row r="250">
      <c r="A250" t="inlineStr">
        <is>
          <t>000659</t>
        </is>
      </c>
      <c r="B250" t="n">
        <v>0.0006342949199602127</v>
      </c>
      <c r="C250" t="n">
        <v>34.03361344537817</v>
      </c>
      <c r="D250" t="n">
        <v>2.587833333333334</v>
      </c>
      <c r="E250" t="n">
        <v>1.176166666666667</v>
      </c>
    </row>
    <row r="251">
      <c r="A251" t="inlineStr">
        <is>
          <t>688386</t>
        </is>
      </c>
      <c r="B251" t="n">
        <v>0.031694647114455</v>
      </c>
      <c r="C251" t="n">
        <v>33.63656053714534</v>
      </c>
      <c r="D251" t="n">
        <v>63.83152542372881</v>
      </c>
      <c r="E251" t="n">
        <v>17.10694915254237</v>
      </c>
    </row>
    <row r="252">
      <c r="A252" t="inlineStr">
        <is>
          <t>600754</t>
        </is>
      </c>
      <c r="B252" t="n">
        <v>0.005709907634597089</v>
      </c>
      <c r="C252" t="n">
        <v>33.60530341662417</v>
      </c>
      <c r="D252" t="n">
        <v>48.83883333333334</v>
      </c>
      <c r="E252" t="n">
        <v>0.5853333333333334</v>
      </c>
    </row>
    <row r="253">
      <c r="A253" t="inlineStr">
        <is>
          <t>603259</t>
        </is>
      </c>
      <c r="B253" t="n">
        <v>0.01608607081223297</v>
      </c>
      <c r="C253" t="n">
        <v>33.51934864147835</v>
      </c>
      <c r="D253" t="n">
        <v>115.8703333333333</v>
      </c>
      <c r="E253" t="n">
        <v>0.9398333333333334</v>
      </c>
    </row>
    <row r="254">
      <c r="A254" t="inlineStr">
        <is>
          <t>000157</t>
        </is>
      </c>
      <c r="B254" t="n">
        <v>0.002312952427908624</v>
      </c>
      <c r="C254" t="n">
        <v>33.48783314020856</v>
      </c>
      <c r="D254" t="n">
        <v>8.788999999999998</v>
      </c>
      <c r="E254" t="n">
        <v>1.771333333333333</v>
      </c>
    </row>
    <row r="255">
      <c r="A255" t="inlineStr">
        <is>
          <t>002001</t>
        </is>
      </c>
      <c r="B255" t="n">
        <v>0.002796850386354784</v>
      </c>
      <c r="C255" t="n">
        <v>33.4125636672326</v>
      </c>
      <c r="D255" t="n">
        <v>31.75933333333334</v>
      </c>
      <c r="E255" t="n">
        <v>0.9440000000000001</v>
      </c>
    </row>
    <row r="256">
      <c r="A256" t="inlineStr">
        <is>
          <t>603369</t>
        </is>
      </c>
      <c r="B256" t="n">
        <v>0.005407982668624905</v>
      </c>
      <c r="C256" t="n">
        <v>33.17092976045473</v>
      </c>
      <c r="D256" t="n">
        <v>53.07116666666666</v>
      </c>
      <c r="E256" t="n">
        <v>1.2145</v>
      </c>
    </row>
    <row r="257">
      <c r="A257" t="inlineStr">
        <is>
          <t>300769</t>
        </is>
      </c>
      <c r="B257" t="n">
        <v>0.08934259152287537</v>
      </c>
      <c r="C257" t="n">
        <v>33.03308823529414</v>
      </c>
      <c r="D257" t="n">
        <v>143.2535</v>
      </c>
      <c r="E257" t="n">
        <v>4.953333333333333</v>
      </c>
    </row>
    <row r="258">
      <c r="A258" t="inlineStr">
        <is>
          <t>002891</t>
        </is>
      </c>
      <c r="B258" t="n">
        <v>0.003556650267555507</v>
      </c>
      <c r="C258" t="n">
        <v>32.75210084033613</v>
      </c>
      <c r="D258" t="n">
        <v>54.51966666666667</v>
      </c>
      <c r="E258" t="n">
        <v>1.5795</v>
      </c>
    </row>
    <row r="259">
      <c r="A259" t="inlineStr">
        <is>
          <t>002324</t>
        </is>
      </c>
      <c r="B259" t="n">
        <v>0.00135027841377851</v>
      </c>
      <c r="C259" t="n">
        <v>32.74278215223097</v>
      </c>
      <c r="D259" t="n">
        <v>15.57766666666667</v>
      </c>
      <c r="E259" t="n">
        <v>1.955166666666667</v>
      </c>
    </row>
    <row r="260">
      <c r="A260" t="inlineStr">
        <is>
          <t>601799</t>
        </is>
      </c>
      <c r="B260" t="n">
        <v>0.01937397157471526</v>
      </c>
      <c r="C260" t="n">
        <v>32.49503229011425</v>
      </c>
      <c r="D260" t="n">
        <v>186.2628333333333</v>
      </c>
      <c r="E260" t="n">
        <v>0.5541666666666667</v>
      </c>
    </row>
    <row r="261">
      <c r="A261" t="inlineStr">
        <is>
          <t>603008</t>
        </is>
      </c>
      <c r="B261" t="n">
        <v>0.003507574543332974</v>
      </c>
      <c r="C261" t="n">
        <v>32.45481927710845</v>
      </c>
      <c r="D261" t="n">
        <v>16.9495</v>
      </c>
      <c r="E261" t="n">
        <v>2.109166666666667</v>
      </c>
    </row>
    <row r="262">
      <c r="A262" t="inlineStr">
        <is>
          <t>600497</t>
        </is>
      </c>
      <c r="B262" t="n">
        <v>0.0006583517236767313</v>
      </c>
      <c r="C262" t="n">
        <v>32.38341968911917</v>
      </c>
      <c r="D262" t="n">
        <v>4.430666666666667</v>
      </c>
      <c r="E262" t="n">
        <v>1.835</v>
      </c>
    </row>
    <row r="263">
      <c r="A263" t="inlineStr">
        <is>
          <t>603126</t>
        </is>
      </c>
      <c r="B263" t="n">
        <v>0.0007647504974028228</v>
      </c>
      <c r="C263" t="n">
        <v>32.26495726495728</v>
      </c>
      <c r="D263" t="n">
        <v>5.547333333333333</v>
      </c>
      <c r="E263" t="n">
        <v>2.819</v>
      </c>
    </row>
    <row r="264">
      <c r="A264" t="inlineStr">
        <is>
          <t>603225</t>
        </is>
      </c>
      <c r="B264" t="n">
        <v>0.002250065335639386</v>
      </c>
      <c r="C264" t="n">
        <v>32.04320432043204</v>
      </c>
      <c r="D264" t="n">
        <v>12.10983333333333</v>
      </c>
      <c r="E264" t="n">
        <v>0.5648333333333332</v>
      </c>
    </row>
    <row r="265">
      <c r="A265" t="inlineStr">
        <is>
          <t>002008</t>
        </is>
      </c>
      <c r="B265" t="n">
        <v>0.003055260072326688</v>
      </c>
      <c r="C265" t="n">
        <v>31.98539736029204</v>
      </c>
      <c r="D265" t="n">
        <v>40.11633333333332</v>
      </c>
      <c r="E265" t="n">
        <v>2.537333333333334</v>
      </c>
    </row>
    <row r="266">
      <c r="A266" t="inlineStr">
        <is>
          <t>300651</t>
        </is>
      </c>
      <c r="B266" t="n">
        <v>0.007404928437728068</v>
      </c>
      <c r="C266" t="n">
        <v>31.98001249219235</v>
      </c>
      <c r="D266" t="n">
        <v>41.51266666666665</v>
      </c>
      <c r="E266" t="n">
        <v>2.197</v>
      </c>
    </row>
    <row r="267">
      <c r="A267" t="inlineStr">
        <is>
          <t>000547</t>
        </is>
      </c>
      <c r="B267" t="n">
        <v>0.005539294149931885</v>
      </c>
      <c r="C267" t="n">
        <v>31.81431005110733</v>
      </c>
      <c r="D267" t="n">
        <v>22.674</v>
      </c>
      <c r="E267" t="n">
        <v>2.495</v>
      </c>
    </row>
    <row r="268">
      <c r="A268" t="inlineStr">
        <is>
          <t>000522</t>
        </is>
      </c>
      <c r="B268" t="n">
        <v>0.006338554458174587</v>
      </c>
      <c r="C268" t="n">
        <v>31.54324477105708</v>
      </c>
      <c r="D268" t="n">
        <v>21.5665</v>
      </c>
      <c r="E268" t="n">
        <v>0</v>
      </c>
    </row>
    <row r="269">
      <c r="A269" t="inlineStr">
        <is>
          <t>002202</t>
        </is>
      </c>
      <c r="B269" t="n">
        <v>0.001902733522157314</v>
      </c>
      <c r="C269" t="n">
        <v>31.54093097913322</v>
      </c>
      <c r="D269" t="n">
        <v>12.55333333333333</v>
      </c>
      <c r="E269" t="n">
        <v>2.899333333333333</v>
      </c>
    </row>
    <row r="270">
      <c r="A270" t="inlineStr">
        <is>
          <t>002353</t>
        </is>
      </c>
      <c r="B270" t="n">
        <v>0.007746726560223316</v>
      </c>
      <c r="C270" t="n">
        <v>31.37658771026435</v>
      </c>
      <c r="D270" t="n">
        <v>32.59950000000001</v>
      </c>
      <c r="E270" t="n">
        <v>2.479833333333333</v>
      </c>
    </row>
    <row r="271">
      <c r="A271" t="inlineStr">
        <is>
          <t>600300</t>
        </is>
      </c>
      <c r="B271" t="n">
        <v>0.0007757317891910039</v>
      </c>
      <c r="C271" t="n">
        <v>31.36729222520109</v>
      </c>
      <c r="D271" t="n">
        <v>4.137499999999999</v>
      </c>
      <c r="E271" t="n">
        <v>4.3455</v>
      </c>
    </row>
    <row r="272">
      <c r="A272" t="inlineStr">
        <is>
          <t>000049</t>
        </is>
      </c>
      <c r="B272" t="n">
        <v>0.01102346157823973</v>
      </c>
      <c r="C272" t="n">
        <v>31.23287671232877</v>
      </c>
      <c r="D272" t="n">
        <v>54.791</v>
      </c>
      <c r="E272" t="n">
        <v>2.391666666666667</v>
      </c>
    </row>
    <row r="273">
      <c r="A273" t="inlineStr">
        <is>
          <t>300724</t>
        </is>
      </c>
      <c r="B273" t="n">
        <v>0.04651058921611134</v>
      </c>
      <c r="C273" t="n">
        <v>31.09800362976407</v>
      </c>
      <c r="D273" t="n">
        <v>120.1923333333333</v>
      </c>
      <c r="E273" t="n">
        <v>2.275166666666666</v>
      </c>
    </row>
    <row r="274">
      <c r="A274" t="inlineStr">
        <is>
          <t>688002</t>
        </is>
      </c>
      <c r="B274" t="n">
        <v>0.02950963374705763</v>
      </c>
      <c r="C274" t="n">
        <v>31.00108813928182</v>
      </c>
      <c r="D274" t="n">
        <v>95.32649999999998</v>
      </c>
      <c r="E274" t="n">
        <v>1.846</v>
      </c>
    </row>
    <row r="275">
      <c r="A275" t="inlineStr">
        <is>
          <t>000661</t>
        </is>
      </c>
      <c r="B275" t="n">
        <v>0.07486789539531905</v>
      </c>
      <c r="C275" t="n">
        <v>30.93487804244486</v>
      </c>
      <c r="D275" t="n">
        <v>387.9751666666667</v>
      </c>
      <c r="E275" t="n">
        <v>1.455166666666667</v>
      </c>
    </row>
    <row r="276">
      <c r="A276" t="inlineStr">
        <is>
          <t>600507</t>
        </is>
      </c>
      <c r="B276" t="n">
        <v>0.001168276729301153</v>
      </c>
      <c r="C276" t="n">
        <v>30.88235294117647</v>
      </c>
      <c r="D276" t="n">
        <v>6.755833333333333</v>
      </c>
      <c r="E276" t="n">
        <v>2.043666666666667</v>
      </c>
    </row>
    <row r="277">
      <c r="A277" t="inlineStr">
        <is>
          <t>300600</t>
        </is>
      </c>
      <c r="B277" t="n">
        <v>0.005685389939320259</v>
      </c>
      <c r="C277" t="n">
        <v>30.79268292682929</v>
      </c>
      <c r="D277" t="n">
        <v>20.838</v>
      </c>
      <c r="E277" t="n">
        <v>3.550166666666667</v>
      </c>
    </row>
    <row r="278">
      <c r="A278" t="inlineStr">
        <is>
          <t>600292</t>
        </is>
      </c>
      <c r="B278" t="n">
        <v>0.001999817276593578</v>
      </c>
      <c r="C278" t="n">
        <v>30.60109289617485</v>
      </c>
      <c r="D278" t="n">
        <v>5.817333333333334</v>
      </c>
      <c r="E278" t="n">
        <v>1.975</v>
      </c>
    </row>
    <row r="279">
      <c r="A279" t="inlineStr">
        <is>
          <t>000534</t>
        </is>
      </c>
      <c r="B279" t="n">
        <v>0.002869109361866467</v>
      </c>
      <c r="C279" t="n">
        <v>30.39485766758492</v>
      </c>
      <c r="D279" t="n">
        <v>12.2275</v>
      </c>
      <c r="E279" t="n">
        <v>0.9858333333333335</v>
      </c>
    </row>
    <row r="280">
      <c r="A280" t="inlineStr">
        <is>
          <t>000596</t>
        </is>
      </c>
      <c r="B280" t="n">
        <v>0.04752358654531229</v>
      </c>
      <c r="C280" t="n">
        <v>30.36529680365296</v>
      </c>
      <c r="D280" t="n">
        <v>235.5635</v>
      </c>
      <c r="E280" t="n">
        <v>0.7378333333333332</v>
      </c>
    </row>
    <row r="281">
      <c r="A281" t="inlineStr">
        <is>
          <t>000837</t>
        </is>
      </c>
      <c r="B281" t="n">
        <v>0.001155907783461651</v>
      </c>
      <c r="C281" t="n">
        <v>30.25362318840581</v>
      </c>
      <c r="D281" t="n">
        <v>6.450999999999999</v>
      </c>
      <c r="E281" t="n">
        <v>0.9399999999999999</v>
      </c>
    </row>
    <row r="282">
      <c r="A282" t="inlineStr">
        <is>
          <t>000751</t>
        </is>
      </c>
      <c r="B282" t="n">
        <v>0.0007030379321920106</v>
      </c>
      <c r="C282" t="n">
        <v>30.2491103202847</v>
      </c>
      <c r="D282" t="n">
        <v>3.31</v>
      </c>
      <c r="E282" t="n">
        <v>3.912166666666667</v>
      </c>
    </row>
    <row r="283">
      <c r="A283" t="inlineStr">
        <is>
          <t>600490</t>
        </is>
      </c>
      <c r="B283" t="n">
        <v>0.0005922303999047084</v>
      </c>
      <c r="C283" t="n">
        <v>30.23872679045092</v>
      </c>
      <c r="D283" t="n">
        <v>4.042166666666667</v>
      </c>
      <c r="E283" t="n">
        <v>2.590833333333334</v>
      </c>
    </row>
    <row r="284">
      <c r="A284" t="inlineStr">
        <is>
          <t>603605</t>
        </is>
      </c>
      <c r="B284" t="n">
        <v>0.01099427551776267</v>
      </c>
      <c r="C284" t="n">
        <v>30.13716108452951</v>
      </c>
      <c r="D284" t="n">
        <v>170.0496666666667</v>
      </c>
      <c r="E284" t="n">
        <v>1.3355</v>
      </c>
    </row>
    <row r="285">
      <c r="A285" t="inlineStr">
        <is>
          <t>002078</t>
        </is>
      </c>
      <c r="B285" t="n">
        <v>0.001347328156878484</v>
      </c>
      <c r="C285" t="n">
        <v>29.96078431372549</v>
      </c>
      <c r="D285" t="n">
        <v>14.39566666666667</v>
      </c>
      <c r="E285" t="n">
        <v>0.9488333333333333</v>
      </c>
    </row>
    <row r="286">
      <c r="A286" t="inlineStr">
        <is>
          <t>600406</t>
        </is>
      </c>
      <c r="B286" t="n">
        <v>0.002705089255063508</v>
      </c>
      <c r="C286" t="n">
        <v>29.8329355608592</v>
      </c>
      <c r="D286" t="n">
        <v>23.30400000000001</v>
      </c>
      <c r="E286" t="n">
        <v>0.6495000000000001</v>
      </c>
    </row>
    <row r="287">
      <c r="A287" t="inlineStr">
        <is>
          <t>603392</t>
        </is>
      </c>
      <c r="B287" t="n">
        <v>0.02340676434045873</v>
      </c>
      <c r="C287" t="n">
        <v>29.74683544303798</v>
      </c>
      <c r="D287" t="n">
        <v>192.1845</v>
      </c>
      <c r="E287" t="n">
        <v>2.871666666666667</v>
      </c>
    </row>
    <row r="288">
      <c r="A288" t="inlineStr">
        <is>
          <t>300224</t>
        </is>
      </c>
      <c r="B288" t="n">
        <v>0.001632608951188692</v>
      </c>
      <c r="C288" t="n">
        <v>29.70498474059002</v>
      </c>
      <c r="D288" t="n">
        <v>11.343</v>
      </c>
      <c r="E288" t="n">
        <v>2.690500000000001</v>
      </c>
    </row>
    <row r="289">
      <c r="A289" t="inlineStr">
        <is>
          <t>600372</t>
        </is>
      </c>
      <c r="B289" t="n">
        <v>0.001728833347685065</v>
      </c>
      <c r="C289" t="n">
        <v>29.5774647887324</v>
      </c>
      <c r="D289" t="n">
        <v>17.4195</v>
      </c>
      <c r="E289" t="n">
        <v>1.194833333333333</v>
      </c>
    </row>
    <row r="290">
      <c r="A290" t="inlineStr">
        <is>
          <t>300922</t>
        </is>
      </c>
      <c r="B290" t="n">
        <v>0.0102330132140215</v>
      </c>
      <c r="C290" t="n">
        <v>29.57104557640751</v>
      </c>
      <c r="D290" t="n">
        <v>41.83111111111111</v>
      </c>
      <c r="E290" t="n">
        <v>51.47111111111111</v>
      </c>
    </row>
    <row r="291">
      <c r="A291" t="inlineStr">
        <is>
          <t>002601</t>
        </is>
      </c>
      <c r="B291" t="n">
        <v>0.005308898745688418</v>
      </c>
      <c r="C291" t="n">
        <v>29.52783650458068</v>
      </c>
      <c r="D291" t="n">
        <v>30.09766666666667</v>
      </c>
      <c r="E291" t="n">
        <v>1.818166666666666</v>
      </c>
    </row>
    <row r="292">
      <c r="A292" t="inlineStr">
        <is>
          <t>000791</t>
        </is>
      </c>
      <c r="B292" t="n">
        <v>0.0007785466681810224</v>
      </c>
      <c r="C292" t="n">
        <v>29.50819672131149</v>
      </c>
      <c r="D292" t="n">
        <v>3.913166666666667</v>
      </c>
      <c r="E292" t="n">
        <v>2.823333333333334</v>
      </c>
    </row>
    <row r="293">
      <c r="A293" t="inlineStr">
        <is>
          <t>600258</t>
        </is>
      </c>
      <c r="B293" t="n">
        <v>0.007012587135635491</v>
      </c>
      <c r="C293" t="n">
        <v>29.39337085678551</v>
      </c>
      <c r="D293" t="n">
        <v>21.17016666666666</v>
      </c>
      <c r="E293" t="n">
        <v>1.500833333333333</v>
      </c>
    </row>
    <row r="294">
      <c r="A294" t="inlineStr">
        <is>
          <t>300496</t>
        </is>
      </c>
      <c r="B294" t="n">
        <v>0.01959383368534073</v>
      </c>
      <c r="C294" t="n">
        <v>29.35642505879837</v>
      </c>
      <c r="D294" t="n">
        <v>96.93083333333333</v>
      </c>
      <c r="E294" t="n">
        <v>2.5795</v>
      </c>
    </row>
    <row r="295">
      <c r="A295" t="inlineStr">
        <is>
          <t>601877</t>
        </is>
      </c>
      <c r="B295" t="n">
        <v>0.004169152703945826</v>
      </c>
      <c r="C295" t="n">
        <v>29.25819802610634</v>
      </c>
      <c r="D295" t="n">
        <v>33.29633333333333</v>
      </c>
      <c r="E295" t="n">
        <v>0.5731666666666666</v>
      </c>
    </row>
    <row r="296">
      <c r="A296" t="inlineStr">
        <is>
          <t>600458</t>
        </is>
      </c>
      <c r="B296" t="n">
        <v>0.0008791274648794947</v>
      </c>
      <c r="C296" t="n">
        <v>29.14862914862915</v>
      </c>
      <c r="D296" t="n">
        <v>7.759</v>
      </c>
      <c r="E296" t="n">
        <v>1.349333333333333</v>
      </c>
    </row>
    <row r="297">
      <c r="A297" t="inlineStr">
        <is>
          <t>600791</t>
        </is>
      </c>
      <c r="B297" t="n">
        <v>0.0005487567469720905</v>
      </c>
      <c r="C297" t="n">
        <v>29.07268170426065</v>
      </c>
      <c r="D297" t="n">
        <v>4.501333333333333</v>
      </c>
      <c r="E297" t="n">
        <v>2.193166666666666</v>
      </c>
    </row>
    <row r="298">
      <c r="A298" t="inlineStr">
        <is>
          <t>002906</t>
        </is>
      </c>
      <c r="B298" t="n">
        <v>0.01061285102786412</v>
      </c>
      <c r="C298" t="n">
        <v>28.88165038002171</v>
      </c>
      <c r="D298" t="n">
        <v>24.452</v>
      </c>
      <c r="E298" t="n">
        <v>1.293666666666666</v>
      </c>
    </row>
    <row r="299">
      <c r="A299" t="inlineStr">
        <is>
          <t>300357</t>
        </is>
      </c>
      <c r="B299" t="n">
        <v>0.01074651483992653</v>
      </c>
      <c r="C299" t="n">
        <v>28.71580414706396</v>
      </c>
      <c r="D299" t="n">
        <v>64.13316666666667</v>
      </c>
      <c r="E299" t="n">
        <v>0.6611666666666666</v>
      </c>
    </row>
    <row r="300">
      <c r="A300" t="inlineStr">
        <is>
          <t>600395</t>
        </is>
      </c>
      <c r="B300" t="n">
        <v>0.001567286151692092</v>
      </c>
      <c r="C300" t="n">
        <v>28.57142857142856</v>
      </c>
      <c r="D300" t="n">
        <v>7.221500000000001</v>
      </c>
      <c r="E300" t="n">
        <v>1.477666666666666</v>
      </c>
    </row>
    <row r="301">
      <c r="A301" t="inlineStr">
        <is>
          <t>600320</t>
        </is>
      </c>
      <c r="B301" t="n">
        <v>0.0003104597039276374</v>
      </c>
      <c r="C301" t="n">
        <v>28.52348993288592</v>
      </c>
      <c r="D301" t="n">
        <v>3.087333333333333</v>
      </c>
      <c r="E301" t="n">
        <v>0.6718333333333334</v>
      </c>
    </row>
    <row r="302">
      <c r="A302" t="inlineStr">
        <is>
          <t>688561</t>
        </is>
      </c>
      <c r="B302" t="n">
        <v>0.02074369036371459</v>
      </c>
      <c r="C302" t="n">
        <v>28.38385788762308</v>
      </c>
      <c r="D302" t="n">
        <v>108.5476666666667</v>
      </c>
      <c r="E302" t="n">
        <v>3.235333333333333</v>
      </c>
    </row>
    <row r="303">
      <c r="A303" t="inlineStr">
        <is>
          <t>300151</t>
        </is>
      </c>
      <c r="B303" t="n">
        <v>0.00167392802533148</v>
      </c>
      <c r="C303" t="n">
        <v>28.34366696191321</v>
      </c>
      <c r="D303" t="n">
        <v>25.651</v>
      </c>
      <c r="E303" t="n">
        <v>1.578166666666667</v>
      </c>
    </row>
    <row r="304">
      <c r="A304" t="inlineStr">
        <is>
          <t>002714</t>
        </is>
      </c>
      <c r="B304" t="n">
        <v>0.007008474841278299</v>
      </c>
      <c r="C304" t="n">
        <v>28.26998689384013</v>
      </c>
      <c r="D304" t="n">
        <v>75.09066666666666</v>
      </c>
      <c r="E304" t="n">
        <v>0.8126666666666668</v>
      </c>
    </row>
    <row r="305">
      <c r="A305" t="inlineStr">
        <is>
          <t>600509</t>
        </is>
      </c>
      <c r="B305" t="n">
        <v>0.001432028476902444</v>
      </c>
      <c r="C305" t="n">
        <v>28.19277108433735</v>
      </c>
      <c r="D305" t="n">
        <v>4.377166666666667</v>
      </c>
      <c r="E305" t="n">
        <v>3.475833333333334</v>
      </c>
    </row>
    <row r="306">
      <c r="A306" t="inlineStr">
        <is>
          <t>002114</t>
        </is>
      </c>
      <c r="B306" t="n">
        <v>0.0008394412670479541</v>
      </c>
      <c r="C306" t="n">
        <v>28.10457516339868</v>
      </c>
      <c r="D306" t="n">
        <v>6.819</v>
      </c>
      <c r="E306" t="n">
        <v>3.2005</v>
      </c>
    </row>
    <row r="307">
      <c r="A307" t="inlineStr">
        <is>
          <t>688116</t>
        </is>
      </c>
      <c r="B307" t="n">
        <v>0.01773985267993735</v>
      </c>
      <c r="C307" t="n">
        <v>28.07119365447863</v>
      </c>
      <c r="D307" t="n">
        <v>48.66200000000001</v>
      </c>
      <c r="E307" t="n">
        <v>1.885</v>
      </c>
    </row>
    <row r="308">
      <c r="A308" t="inlineStr">
        <is>
          <t>000960</t>
        </is>
      </c>
      <c r="B308" t="n">
        <v>0.001112515311149378</v>
      </c>
      <c r="C308" t="n">
        <v>28.05676855895196</v>
      </c>
      <c r="D308" t="n">
        <v>10.35616666666667</v>
      </c>
      <c r="E308" t="n">
        <v>1.573666666666667</v>
      </c>
    </row>
    <row r="309">
      <c r="A309" t="inlineStr">
        <is>
          <t>600960</t>
        </is>
      </c>
      <c r="B309" t="n">
        <v>0.0003659492129750413</v>
      </c>
      <c r="C309" t="n">
        <v>27.97619047619047</v>
      </c>
      <c r="D309" t="n">
        <v>3.833</v>
      </c>
      <c r="E309" t="n">
        <v>3.137166666666666</v>
      </c>
    </row>
    <row r="310">
      <c r="A310" t="inlineStr">
        <is>
          <t>002158</t>
        </is>
      </c>
      <c r="B310" t="n">
        <v>0.0009782348925089703</v>
      </c>
      <c r="C310" t="n">
        <v>27.92654934965568</v>
      </c>
      <c r="D310" t="n">
        <v>14.57916666666667</v>
      </c>
      <c r="E310" t="n">
        <v>1.867333333333333</v>
      </c>
    </row>
    <row r="311">
      <c r="A311" t="inlineStr">
        <is>
          <t>000418</t>
        </is>
      </c>
      <c r="B311" t="n">
        <v>0.004919061170375486</v>
      </c>
      <c r="C311" t="n">
        <v>27.8173719376392</v>
      </c>
      <c r="D311" t="n">
        <v>53.5735</v>
      </c>
      <c r="E311" t="n">
        <v>0.7986666666666665</v>
      </c>
    </row>
    <row r="312">
      <c r="A312" t="inlineStr">
        <is>
          <t>600354</t>
        </is>
      </c>
      <c r="B312" t="n">
        <v>0.0002709699171552033</v>
      </c>
      <c r="C312" t="n">
        <v>27.76349614395885</v>
      </c>
      <c r="D312" t="n">
        <v>4.037</v>
      </c>
      <c r="E312" t="n">
        <v>1.597666666666667</v>
      </c>
    </row>
    <row r="313">
      <c r="A313" t="inlineStr">
        <is>
          <t>600532</t>
        </is>
      </c>
      <c r="B313" t="n">
        <v>0.00172078199093906</v>
      </c>
      <c r="C313" t="n">
        <v>27.71896053897978</v>
      </c>
      <c r="D313" t="n">
        <v>12.606</v>
      </c>
      <c r="E313" t="n">
        <v>1.324</v>
      </c>
    </row>
    <row r="314">
      <c r="A314" t="inlineStr">
        <is>
          <t>600097</t>
        </is>
      </c>
      <c r="B314" t="n">
        <v>0.001367542818343487</v>
      </c>
      <c r="C314" t="n">
        <v>27.492130115425</v>
      </c>
      <c r="D314" t="n">
        <v>10.13216666666666</v>
      </c>
      <c r="E314" t="n">
        <v>2.836</v>
      </c>
    </row>
    <row r="315">
      <c r="A315" t="inlineStr">
        <is>
          <t>300243</t>
        </is>
      </c>
      <c r="B315" t="n">
        <v>0.001518788700547311</v>
      </c>
      <c r="C315" t="n">
        <v>27.37611697806661</v>
      </c>
      <c r="D315" t="n">
        <v>14.21766666666666</v>
      </c>
      <c r="E315" t="n">
        <v>4.693833333333333</v>
      </c>
    </row>
    <row r="316">
      <c r="A316" t="inlineStr">
        <is>
          <t>000545</t>
        </is>
      </c>
      <c r="B316" t="n">
        <v>0.00190615354840168</v>
      </c>
      <c r="C316" t="n">
        <v>27.34082397003746</v>
      </c>
      <c r="D316" t="n">
        <v>3.277166666666667</v>
      </c>
      <c r="E316" t="n">
        <v>9.227166666666665</v>
      </c>
    </row>
    <row r="317">
      <c r="A317" t="inlineStr">
        <is>
          <t>600563</t>
        </is>
      </c>
      <c r="B317" t="n">
        <v>0.01123045459127133</v>
      </c>
      <c r="C317" t="n">
        <v>27.1376341549711</v>
      </c>
      <c r="D317" t="n">
        <v>94.06516666666668</v>
      </c>
      <c r="E317" t="n">
        <v>1.639</v>
      </c>
    </row>
    <row r="318">
      <c r="A318" t="inlineStr">
        <is>
          <t>600744</t>
        </is>
      </c>
      <c r="B318" t="n">
        <v>0.0005505232166120047</v>
      </c>
      <c r="C318" t="n">
        <v>27.09163346613546</v>
      </c>
      <c r="D318" t="n">
        <v>2.828833333333333</v>
      </c>
      <c r="E318" t="n">
        <v>5.641833333333334</v>
      </c>
    </row>
    <row r="319">
      <c r="A319" t="inlineStr">
        <is>
          <t>600019</t>
        </is>
      </c>
      <c r="B319" t="n">
        <v>0.0004661906886806488</v>
      </c>
      <c r="C319" t="n">
        <v>26.94610778443114</v>
      </c>
      <c r="D319" t="n">
        <v>5.975999999999999</v>
      </c>
      <c r="E319" t="n">
        <v>0.5058333333333334</v>
      </c>
    </row>
    <row r="320">
      <c r="A320" t="inlineStr">
        <is>
          <t>688559</t>
        </is>
      </c>
      <c r="B320" t="n">
        <v>0.005386845365596223</v>
      </c>
      <c r="C320" t="n">
        <v>26.87171185754755</v>
      </c>
      <c r="D320" t="n">
        <v>26.24733333333334</v>
      </c>
      <c r="E320" t="n">
        <v>10.40916666666667</v>
      </c>
    </row>
    <row r="321">
      <c r="A321" t="inlineStr">
        <is>
          <t>603308</t>
        </is>
      </c>
      <c r="B321" t="n">
        <v>0.00332696969949372</v>
      </c>
      <c r="C321" t="n">
        <v>26.79762787249815</v>
      </c>
      <c r="D321" t="n">
        <v>26.67966666666667</v>
      </c>
      <c r="E321" t="n">
        <v>1.243166666666667</v>
      </c>
    </row>
    <row r="322">
      <c r="A322" t="inlineStr">
        <is>
          <t>000866</t>
        </is>
      </c>
      <c r="B322" t="n">
        <v>0.00159970749433709</v>
      </c>
      <c r="C322" t="n">
        <v>26.62397072278133</v>
      </c>
      <c r="D322" t="n">
        <v>12.85983333333333</v>
      </c>
      <c r="E322" t="n">
        <v>0</v>
      </c>
    </row>
    <row r="323">
      <c r="A323" t="inlineStr">
        <is>
          <t>600596</t>
        </is>
      </c>
      <c r="B323" t="n">
        <v>0.007023940949935816</v>
      </c>
      <c r="C323" t="n">
        <v>26.487747957993</v>
      </c>
      <c r="D323" t="n">
        <v>11.685</v>
      </c>
      <c r="E323" t="n">
        <v>8.879</v>
      </c>
    </row>
    <row r="324">
      <c r="A324" t="inlineStr">
        <is>
          <t>300617</t>
        </is>
      </c>
      <c r="B324" t="n">
        <v>0.004509345664679042</v>
      </c>
      <c r="C324" t="n">
        <v>26.38157894736843</v>
      </c>
      <c r="D324" t="n">
        <v>46.79883333333334</v>
      </c>
      <c r="E324" t="n">
        <v>3.230333333333333</v>
      </c>
    </row>
    <row r="325">
      <c r="A325" t="inlineStr">
        <is>
          <t>300474</t>
        </is>
      </c>
      <c r="B325" t="n">
        <v>0.004849516742770164</v>
      </c>
      <c r="C325" t="n">
        <v>26.20885178768308</v>
      </c>
      <c r="D325" t="n">
        <v>63.26666666666667</v>
      </c>
      <c r="E325" t="n">
        <v>2.714999999999999</v>
      </c>
    </row>
    <row r="326">
      <c r="A326" t="inlineStr">
        <is>
          <t>002390</t>
        </is>
      </c>
      <c r="B326" t="n">
        <v>0.001194248313479796</v>
      </c>
      <c r="C326" t="n">
        <v>26.12481857764877</v>
      </c>
      <c r="D326" t="n">
        <v>6.739166666666667</v>
      </c>
      <c r="E326" t="n">
        <v>0.8366666666666666</v>
      </c>
    </row>
    <row r="327">
      <c r="A327" t="inlineStr">
        <is>
          <t>600255</t>
        </is>
      </c>
      <c r="B327" t="n">
        <v>0.0005535455012688316</v>
      </c>
      <c r="C327" t="n">
        <v>26.11940298507463</v>
      </c>
      <c r="D327" t="n">
        <v>1.7295</v>
      </c>
      <c r="E327" t="n">
        <v>1.753666666666667</v>
      </c>
    </row>
    <row r="328">
      <c r="A328" t="inlineStr">
        <is>
          <t>601021</t>
        </is>
      </c>
      <c r="B328" t="n">
        <v>0.006453270867082106</v>
      </c>
      <c r="C328" t="n">
        <v>26.03790613718411</v>
      </c>
      <c r="D328" t="n">
        <v>49.24733333333334</v>
      </c>
      <c r="E328" t="n">
        <v>0.5643333333333332</v>
      </c>
    </row>
    <row r="329">
      <c r="A329" t="inlineStr">
        <is>
          <t>002651</t>
        </is>
      </c>
      <c r="B329" t="n">
        <v>0.001933885955790204</v>
      </c>
      <c r="C329" t="n">
        <v>25.94547053649958</v>
      </c>
      <c r="D329" t="n">
        <v>10.4175</v>
      </c>
      <c r="E329" t="n">
        <v>2.432666666666667</v>
      </c>
    </row>
    <row r="330">
      <c r="A330" t="inlineStr">
        <is>
          <t>600803</t>
        </is>
      </c>
      <c r="B330" t="n">
        <v>0.0009263204734981463</v>
      </c>
      <c r="C330" t="n">
        <v>25.70175438596491</v>
      </c>
      <c r="D330" t="n">
        <v>13.5305</v>
      </c>
      <c r="E330" t="n">
        <v>0.7895000000000001</v>
      </c>
    </row>
    <row r="331">
      <c r="A331" t="inlineStr">
        <is>
          <t>600703</t>
        </is>
      </c>
      <c r="B331" t="n">
        <v>0.00319007009387224</v>
      </c>
      <c r="C331" t="n">
        <v>25.63998374644454</v>
      </c>
      <c r="D331" t="n">
        <v>26.10916666666666</v>
      </c>
      <c r="E331" t="n">
        <v>1.881166666666666</v>
      </c>
    </row>
    <row r="332">
      <c r="A332" t="inlineStr">
        <is>
          <t>600989</t>
        </is>
      </c>
      <c r="B332" t="n">
        <v>0.001206197683091175</v>
      </c>
      <c r="C332" t="n">
        <v>25.57497700091997</v>
      </c>
      <c r="D332" t="n">
        <v>11.57033333333333</v>
      </c>
      <c r="E332" t="n">
        <v>1.7875</v>
      </c>
    </row>
    <row r="333">
      <c r="A333" t="inlineStr">
        <is>
          <t>601677</t>
        </is>
      </c>
      <c r="B333" t="n">
        <v>0.0003597770672511452</v>
      </c>
      <c r="C333" t="n">
        <v>25.57377049180329</v>
      </c>
      <c r="D333" t="n">
        <v>13.8395</v>
      </c>
      <c r="E333" t="n">
        <v>2.9845</v>
      </c>
    </row>
    <row r="334">
      <c r="A334" t="inlineStr">
        <is>
          <t>601311</t>
        </is>
      </c>
      <c r="B334" t="n">
        <v>0.00048287076251247</v>
      </c>
      <c r="C334" t="n">
        <v>25.48780487804878</v>
      </c>
      <c r="D334" t="n">
        <v>8.854500000000002</v>
      </c>
      <c r="E334" t="n">
        <v>3.184833333333333</v>
      </c>
    </row>
    <row r="335">
      <c r="A335" t="inlineStr">
        <is>
          <t>603288</t>
        </is>
      </c>
      <c r="B335" t="n">
        <v>0.02376707565737766</v>
      </c>
      <c r="C335" t="n">
        <v>25.48538011695907</v>
      </c>
      <c r="D335" t="n">
        <v>176.8298333333333</v>
      </c>
      <c r="E335" t="n">
        <v>0.107</v>
      </c>
    </row>
    <row r="336">
      <c r="A336" t="inlineStr">
        <is>
          <t>300593</t>
        </is>
      </c>
      <c r="B336" t="n">
        <v>0.007735511332874213</v>
      </c>
      <c r="C336" t="n">
        <v>25.32078699743372</v>
      </c>
      <c r="D336" t="n">
        <v>25.65300000000001</v>
      </c>
      <c r="E336" t="n">
        <v>10.64083333333333</v>
      </c>
    </row>
    <row r="337">
      <c r="A337" t="inlineStr">
        <is>
          <t>601187</t>
        </is>
      </c>
      <c r="B337" t="n">
        <v>0.00537036239101468</v>
      </c>
      <c r="C337" t="n">
        <v>25.29224229543039</v>
      </c>
      <c r="D337" t="n">
        <v>11.02038461538461</v>
      </c>
      <c r="E337" t="n">
        <v>34.66980769230769</v>
      </c>
    </row>
    <row r="338">
      <c r="A338" t="inlineStr">
        <is>
          <t>600071</t>
        </is>
      </c>
      <c r="B338" t="n">
        <v>0.00123715939573627</v>
      </c>
      <c r="C338" t="n">
        <v>25.04798464491362</v>
      </c>
      <c r="D338" t="n">
        <v>10.49333333333333</v>
      </c>
      <c r="E338" t="n">
        <v>1.828833333333333</v>
      </c>
    </row>
    <row r="339">
      <c r="A339" t="inlineStr">
        <is>
          <t>002068</t>
        </is>
      </c>
      <c r="B339" t="n">
        <v>0.0007902572556774033</v>
      </c>
      <c r="C339" t="n">
        <v>25</v>
      </c>
      <c r="D339" t="n">
        <v>6.124833333333332</v>
      </c>
      <c r="E339" t="n">
        <v>3.334666666666667</v>
      </c>
    </row>
    <row r="340">
      <c r="A340" t="inlineStr">
        <is>
          <t>600792</t>
        </is>
      </c>
      <c r="B340" t="n">
        <v>0.0005919265433634679</v>
      </c>
      <c r="C340" t="n">
        <v>25</v>
      </c>
      <c r="D340" t="n">
        <v>3.349166666666667</v>
      </c>
      <c r="E340" t="n">
        <v>2.602166666666667</v>
      </c>
    </row>
    <row r="341">
      <c r="A341" t="inlineStr">
        <is>
          <t>600151</t>
        </is>
      </c>
      <c r="B341" t="n">
        <v>0.0008717930855619493</v>
      </c>
      <c r="C341" t="n">
        <v>24.96732026143791</v>
      </c>
      <c r="D341" t="n">
        <v>7.675833333333332</v>
      </c>
      <c r="E341" t="n">
        <v>2.339333333333334</v>
      </c>
    </row>
    <row r="342">
      <c r="A342" t="inlineStr">
        <is>
          <t>603218</t>
        </is>
      </c>
      <c r="B342" t="n">
        <v>0.004235079602196495</v>
      </c>
      <c r="C342" t="n">
        <v>24.94537509104151</v>
      </c>
      <c r="D342" t="n">
        <v>26.77666666666667</v>
      </c>
      <c r="E342" t="n">
        <v>1.349833333333333</v>
      </c>
    </row>
    <row r="343">
      <c r="A343" t="inlineStr">
        <is>
          <t>300775</t>
        </is>
      </c>
      <c r="B343" t="n">
        <v>0.004196398827925196</v>
      </c>
      <c r="C343" t="n">
        <v>24.86049107142856</v>
      </c>
      <c r="D343" t="n">
        <v>34.68366666666667</v>
      </c>
      <c r="E343" t="n">
        <v>4.467833333333333</v>
      </c>
    </row>
    <row r="344">
      <c r="A344" t="inlineStr">
        <is>
          <t>600038</t>
        </is>
      </c>
      <c r="B344" t="n">
        <v>0.006276037206393512</v>
      </c>
      <c r="C344" t="n">
        <v>24.81389578163771</v>
      </c>
      <c r="D344" t="n">
        <v>54.45450000000001</v>
      </c>
      <c r="E344" t="n">
        <v>1.376333333333334</v>
      </c>
    </row>
    <row r="345">
      <c r="A345" t="inlineStr">
        <is>
          <t>600887</t>
        </is>
      </c>
      <c r="B345" t="n">
        <v>0.00360402721068973</v>
      </c>
      <c r="C345" t="n">
        <v>24.64432119604534</v>
      </c>
      <c r="D345" t="n">
        <v>40.77849999999999</v>
      </c>
      <c r="E345" t="n">
        <v>0.9501666666666666</v>
      </c>
    </row>
    <row r="346">
      <c r="A346" t="inlineStr">
        <is>
          <t>600569</t>
        </is>
      </c>
      <c r="B346" t="n">
        <v>0.0002518793764037521</v>
      </c>
      <c r="C346" t="n">
        <v>24.51923076923075</v>
      </c>
      <c r="D346" t="n">
        <v>2.242666666666667</v>
      </c>
      <c r="E346" t="n">
        <v>1.791833333333333</v>
      </c>
    </row>
    <row r="347">
      <c r="A347" t="inlineStr">
        <is>
          <t>600280</t>
        </is>
      </c>
      <c r="B347" t="n">
        <v>0.0004895721490157799</v>
      </c>
      <c r="C347" t="n">
        <v>24.45652173913042</v>
      </c>
      <c r="D347" t="n">
        <v>2.276666666666667</v>
      </c>
      <c r="E347" t="n">
        <v>0.5159999999999999</v>
      </c>
    </row>
    <row r="348">
      <c r="A348" t="inlineStr">
        <is>
          <t>300083</t>
        </is>
      </c>
      <c r="B348" t="n">
        <v>0.002423392600520414</v>
      </c>
      <c r="C348" t="n">
        <v>24.44196428571428</v>
      </c>
      <c r="D348" t="n">
        <v>9.187833333333336</v>
      </c>
      <c r="E348" t="n">
        <v>3.751666666666667</v>
      </c>
    </row>
    <row r="349">
      <c r="A349" t="inlineStr">
        <is>
          <t>688005</t>
        </is>
      </c>
      <c r="B349" t="n">
        <v>0.02195650585160398</v>
      </c>
      <c r="C349" t="n">
        <v>24.3229562136168</v>
      </c>
      <c r="D349" t="n">
        <v>40.04600000000001</v>
      </c>
      <c r="E349" t="n">
        <v>3.032666666666667</v>
      </c>
    </row>
    <row r="350">
      <c r="A350" t="inlineStr">
        <is>
          <t>600382</t>
        </is>
      </c>
      <c r="B350" t="n">
        <v>0.0008610396102826762</v>
      </c>
      <c r="C350" t="n">
        <v>24.26614481409</v>
      </c>
      <c r="D350" t="n">
        <v>5.510166666666667</v>
      </c>
      <c r="E350" t="n">
        <v>3.319166666666667</v>
      </c>
    </row>
    <row r="351">
      <c r="A351" t="inlineStr">
        <is>
          <t>600207</t>
        </is>
      </c>
      <c r="B351" t="n">
        <v>0.0007330579297245964</v>
      </c>
      <c r="C351" t="n">
        <v>24.19659735349718</v>
      </c>
      <c r="D351" t="n">
        <v>5.85</v>
      </c>
      <c r="E351" t="n">
        <v>2.155</v>
      </c>
    </row>
    <row r="352">
      <c r="A352" t="inlineStr">
        <is>
          <t>000725</t>
        </is>
      </c>
      <c r="B352" t="n">
        <v>0.0003963417526384443</v>
      </c>
      <c r="C352" t="n">
        <v>24.14486921529175</v>
      </c>
      <c r="D352" t="n">
        <v>5.309666666666668</v>
      </c>
      <c r="E352" t="n">
        <v>2.552666666666668</v>
      </c>
    </row>
    <row r="353">
      <c r="A353" t="inlineStr">
        <is>
          <t>600111</t>
        </is>
      </c>
      <c r="B353" t="n">
        <v>0.001588250928721832</v>
      </c>
      <c r="C353" t="n">
        <v>24.11032028469751</v>
      </c>
      <c r="D353" t="n">
        <v>12.19816666666667</v>
      </c>
      <c r="E353" t="n">
        <v>2.787166666666666</v>
      </c>
    </row>
    <row r="354">
      <c r="A354" t="inlineStr">
        <is>
          <t>600519</t>
        </is>
      </c>
      <c r="B354" t="n">
        <v>0.106809015924506</v>
      </c>
      <c r="C354" t="n">
        <v>24.05797101449276</v>
      </c>
      <c r="D354" t="n">
        <v>1784.952166666667</v>
      </c>
      <c r="E354" t="n">
        <v>0.2143333333333333</v>
      </c>
    </row>
    <row r="355">
      <c r="A355" t="inlineStr">
        <is>
          <t>000733</t>
        </is>
      </c>
      <c r="B355" t="n">
        <v>0.012225921483635</v>
      </c>
      <c r="C355" t="n">
        <v>24.03906087679202</v>
      </c>
      <c r="D355" t="n">
        <v>46.55033333333333</v>
      </c>
      <c r="E355" t="n">
        <v>2.1045</v>
      </c>
    </row>
    <row r="356">
      <c r="A356" t="inlineStr">
        <is>
          <t>603979</t>
        </is>
      </c>
      <c r="B356" t="n">
        <v>0.0004944305963305577</v>
      </c>
      <c r="C356" t="n">
        <v>23.88888888888889</v>
      </c>
      <c r="D356" t="n">
        <v>12.03533333333333</v>
      </c>
      <c r="E356" t="n">
        <v>1.424833333333333</v>
      </c>
    </row>
    <row r="357">
      <c r="A357" t="inlineStr">
        <is>
          <t>002299</t>
        </is>
      </c>
      <c r="B357" t="n">
        <v>0.002399902029703041</v>
      </c>
      <c r="C357" t="n">
        <v>23.87806943268416</v>
      </c>
      <c r="D357" t="n">
        <v>25.76366666666667</v>
      </c>
      <c r="E357" t="n">
        <v>1.088333333333334</v>
      </c>
    </row>
    <row r="358">
      <c r="A358" t="inlineStr">
        <is>
          <t>002385</t>
        </is>
      </c>
      <c r="B358" t="n">
        <v>0.001126902352169431</v>
      </c>
      <c r="C358" t="n">
        <v>23.81997804610318</v>
      </c>
      <c r="D358" t="n">
        <v>8.8925</v>
      </c>
      <c r="E358" t="n">
        <v>4.523</v>
      </c>
    </row>
    <row r="359">
      <c r="A359" t="inlineStr">
        <is>
          <t>002996</t>
        </is>
      </c>
      <c r="B359" t="n">
        <v>0.002999816877688499</v>
      </c>
      <c r="C359" t="n">
        <v>23.81691233514351</v>
      </c>
      <c r="D359" t="n">
        <v>14.60266666666667</v>
      </c>
      <c r="E359" t="n">
        <v>21.09766666666667</v>
      </c>
    </row>
    <row r="360">
      <c r="A360" t="inlineStr">
        <is>
          <t>002643</t>
        </is>
      </c>
      <c r="B360" t="n">
        <v>0.001760959777512138</v>
      </c>
      <c r="C360" t="n">
        <v>23.79099499722068</v>
      </c>
      <c r="D360" t="n">
        <v>19.38016666666666</v>
      </c>
      <c r="E360" t="n">
        <v>1.166166666666667</v>
      </c>
    </row>
    <row r="361">
      <c r="A361" t="inlineStr">
        <is>
          <t>300408</t>
        </is>
      </c>
      <c r="B361" t="n">
        <v>0.001880024441690295</v>
      </c>
      <c r="C361" t="n">
        <v>23.76636455186303</v>
      </c>
      <c r="D361" t="n">
        <v>33.48483333333333</v>
      </c>
      <c r="E361" t="n">
        <v>1.152166666666667</v>
      </c>
    </row>
    <row r="362">
      <c r="A362" t="inlineStr">
        <is>
          <t>000570</t>
        </is>
      </c>
      <c r="B362" t="n">
        <v>0.0003106161636052673</v>
      </c>
      <c r="C362" t="n">
        <v>23.73949579831933</v>
      </c>
      <c r="D362" t="n">
        <v>5.078166666666666</v>
      </c>
      <c r="E362" t="n">
        <v>2.373666666666667</v>
      </c>
    </row>
    <row r="363">
      <c r="A363" t="inlineStr">
        <is>
          <t>600132</t>
        </is>
      </c>
      <c r="B363" t="n">
        <v>0.008778961104411528</v>
      </c>
      <c r="C363" t="n">
        <v>23.52501168770453</v>
      </c>
      <c r="D363" t="n">
        <v>111.118</v>
      </c>
      <c r="E363" t="n">
        <v>0.4694999999999999</v>
      </c>
    </row>
    <row r="364">
      <c r="A364" t="inlineStr">
        <is>
          <t>002726</t>
        </is>
      </c>
      <c r="B364" t="n">
        <v>0.001489922828521587</v>
      </c>
      <c r="C364" t="n">
        <v>23.48066298342541</v>
      </c>
      <c r="D364" t="n">
        <v>12.40983333333333</v>
      </c>
      <c r="E364" t="n">
        <v>1.924666666666667</v>
      </c>
    </row>
    <row r="365">
      <c r="A365" t="inlineStr">
        <is>
          <t>600276</t>
        </is>
      </c>
      <c r="B365" t="n">
        <v>0.01603319323784165</v>
      </c>
      <c r="C365" t="n">
        <v>23.44353799914127</v>
      </c>
      <c r="D365" t="n">
        <v>94.33050000000001</v>
      </c>
      <c r="E365" t="n">
        <v>0.4731666666666666</v>
      </c>
    </row>
    <row r="366">
      <c r="A366" t="inlineStr">
        <is>
          <t>002920</t>
        </is>
      </c>
      <c r="B366" t="n">
        <v>0.008384719832940427</v>
      </c>
      <c r="C366" t="n">
        <v>23.33802816901407</v>
      </c>
      <c r="D366" t="n">
        <v>74.98766666666666</v>
      </c>
      <c r="E366" t="n">
        <v>3.09</v>
      </c>
    </row>
    <row r="367">
      <c r="A367" t="inlineStr">
        <is>
          <t>000738</t>
        </is>
      </c>
      <c r="B367" t="n">
        <v>0.002601551283133509</v>
      </c>
      <c r="C367" t="n">
        <v>23.05871212121211</v>
      </c>
      <c r="D367" t="n">
        <v>20.40216666666667</v>
      </c>
      <c r="E367" t="n">
        <v>2.283833333333333</v>
      </c>
    </row>
    <row r="368">
      <c r="A368" t="inlineStr">
        <is>
          <t>603899</t>
        </is>
      </c>
      <c r="B368" t="n">
        <v>0.004668317543851328</v>
      </c>
      <c r="C368" t="n">
        <v>22.81090956544436</v>
      </c>
      <c r="D368" t="n">
        <v>81.99316666666667</v>
      </c>
      <c r="E368" t="n">
        <v>0.2941666666666666</v>
      </c>
    </row>
    <row r="369">
      <c r="A369" t="inlineStr">
        <is>
          <t>603313</t>
        </is>
      </c>
      <c r="B369" t="n">
        <v>0.002355642549810354</v>
      </c>
      <c r="C369" t="n">
        <v>22.79592553565157</v>
      </c>
      <c r="D369" t="n">
        <v>33.3515</v>
      </c>
      <c r="E369" t="n">
        <v>1.643</v>
      </c>
    </row>
    <row r="370">
      <c r="A370" t="inlineStr">
        <is>
          <t>300438</t>
        </is>
      </c>
      <c r="B370" t="n">
        <v>0.005024829042844376</v>
      </c>
      <c r="C370" t="n">
        <v>22.74809160305345</v>
      </c>
      <c r="D370" t="n">
        <v>22.64483333333333</v>
      </c>
      <c r="E370" t="n">
        <v>9.039166666666665</v>
      </c>
    </row>
    <row r="371">
      <c r="A371" t="inlineStr">
        <is>
          <t>300442</t>
        </is>
      </c>
      <c r="B371" t="n">
        <v>0.009813991248223523</v>
      </c>
      <c r="C371" t="n">
        <v>22.6991758241758</v>
      </c>
      <c r="D371" t="n">
        <v>34.69983333333333</v>
      </c>
      <c r="E371" t="n">
        <v>2.453333333333333</v>
      </c>
    </row>
    <row r="372">
      <c r="A372" t="inlineStr">
        <is>
          <t>300760</t>
        </is>
      </c>
      <c r="B372" t="n">
        <v>0.04087852820886582</v>
      </c>
      <c r="C372" t="n">
        <v>22.69009309584027</v>
      </c>
      <c r="D372" t="n">
        <v>372.1311666666666</v>
      </c>
      <c r="E372" t="n">
        <v>0.9438333333333335</v>
      </c>
    </row>
    <row r="373">
      <c r="A373" t="inlineStr">
        <is>
          <t>600819</t>
        </is>
      </c>
      <c r="B373" t="n">
        <v>0.001191423097974822</v>
      </c>
      <c r="C373" t="n">
        <v>22.51655629139071</v>
      </c>
      <c r="D373" t="n">
        <v>5.075</v>
      </c>
      <c r="E373" t="n">
        <v>1.837333333333333</v>
      </c>
    </row>
    <row r="374">
      <c r="A374" t="inlineStr">
        <is>
          <t>603599</t>
        </is>
      </c>
      <c r="B374" t="n">
        <v>0.002340410303575459</v>
      </c>
      <c r="C374" t="n">
        <v>22.4825523429711</v>
      </c>
      <c r="D374" t="n">
        <v>21.98733333333333</v>
      </c>
      <c r="E374" t="n">
        <v>2.452</v>
      </c>
    </row>
    <row r="375">
      <c r="A375" t="inlineStr">
        <is>
          <t>601702</t>
        </is>
      </c>
      <c r="B375" t="n">
        <v>0.002789956819781642</v>
      </c>
      <c r="C375" t="n">
        <v>22.47706422018347</v>
      </c>
      <c r="D375" t="n">
        <v>7.839666666666665</v>
      </c>
      <c r="E375" t="n">
        <v>20.79933333333333</v>
      </c>
    </row>
    <row r="376">
      <c r="A376" t="inlineStr">
        <is>
          <t>603733</t>
        </is>
      </c>
      <c r="B376" t="n">
        <v>0.004861328529175939</v>
      </c>
      <c r="C376" t="n">
        <v>22.45989304812834</v>
      </c>
      <c r="D376" t="n">
        <v>22.26466666666667</v>
      </c>
      <c r="E376" t="n">
        <v>7.124666666666668</v>
      </c>
    </row>
    <row r="377">
      <c r="A377" t="inlineStr">
        <is>
          <t>601808</t>
        </is>
      </c>
      <c r="B377" t="n">
        <v>0.001366935293423073</v>
      </c>
      <c r="C377" t="n">
        <v>22.45762711864405</v>
      </c>
      <c r="D377" t="n">
        <v>12.54666666666667</v>
      </c>
      <c r="E377" t="n">
        <v>0.3698333333333335</v>
      </c>
    </row>
    <row r="378">
      <c r="A378" t="inlineStr">
        <is>
          <t>000817</t>
        </is>
      </c>
      <c r="B378" t="n">
        <v>0.001596891069934474</v>
      </c>
      <c r="C378" t="n">
        <v>22.37762237762237</v>
      </c>
      <c r="D378" t="n">
        <v>7.879333333333333</v>
      </c>
      <c r="E378" t="n">
        <v>0</v>
      </c>
    </row>
    <row r="379">
      <c r="A379" t="inlineStr">
        <is>
          <t>603882</t>
        </is>
      </c>
      <c r="B379" t="n">
        <v>0.02980977551525435</v>
      </c>
      <c r="C379" t="n">
        <v>22.17038189044411</v>
      </c>
      <c r="D379" t="n">
        <v>104.7666666666667</v>
      </c>
      <c r="E379" t="n">
        <v>1.270333333333333</v>
      </c>
    </row>
    <row r="380">
      <c r="A380" t="inlineStr">
        <is>
          <t>002091</t>
        </is>
      </c>
      <c r="B380" t="n">
        <v>0.0005963227104251042</v>
      </c>
      <c r="C380" t="n">
        <v>22.09677419354838</v>
      </c>
      <c r="D380" t="n">
        <v>6.899833333333333</v>
      </c>
      <c r="E380" t="n">
        <v>1.7895</v>
      </c>
    </row>
    <row r="381">
      <c r="A381" t="inlineStr">
        <is>
          <t>600876</t>
        </is>
      </c>
      <c r="B381" t="n">
        <v>0.00161269218900325</v>
      </c>
      <c r="C381" t="n">
        <v>22.02820685023505</v>
      </c>
      <c r="D381" t="n">
        <v>16.32266666666667</v>
      </c>
      <c r="E381" t="n">
        <v>3.366</v>
      </c>
    </row>
    <row r="382">
      <c r="A382" t="inlineStr">
        <is>
          <t>300406</t>
        </is>
      </c>
      <c r="B382" t="n">
        <v>0.001479073722869442</v>
      </c>
      <c r="C382" t="n">
        <v>22.01789264413518</v>
      </c>
      <c r="D382" t="n">
        <v>22.146</v>
      </c>
      <c r="E382" t="n">
        <v>1.479666666666667</v>
      </c>
    </row>
    <row r="383">
      <c r="A383" t="inlineStr">
        <is>
          <t>000983</t>
        </is>
      </c>
      <c r="B383" t="n">
        <v>0.0004597501806277202</v>
      </c>
      <c r="C383" t="n">
        <v>22</v>
      </c>
      <c r="D383" t="n">
        <v>5.356833333333333</v>
      </c>
      <c r="E383" t="n">
        <v>2.350833333333334</v>
      </c>
    </row>
    <row r="384">
      <c r="A384" t="inlineStr">
        <is>
          <t>300648</t>
        </is>
      </c>
      <c r="B384" t="n">
        <v>0.01149969219744261</v>
      </c>
      <c r="C384" t="n">
        <v>21.86411149825784</v>
      </c>
      <c r="D384" t="n">
        <v>34.31733333333333</v>
      </c>
      <c r="E384" t="n">
        <v>6.092333333333332</v>
      </c>
    </row>
    <row r="385">
      <c r="A385" t="inlineStr">
        <is>
          <t>002625</t>
        </is>
      </c>
      <c r="B385" t="n">
        <v>0.002231777161507172</v>
      </c>
      <c r="C385" t="n">
        <v>21.80922525750113</v>
      </c>
      <c r="D385" t="n">
        <v>20.91433333333334</v>
      </c>
      <c r="E385" t="n">
        <v>2.112</v>
      </c>
    </row>
    <row r="386">
      <c r="A386" t="inlineStr">
        <is>
          <t>000962</t>
        </is>
      </c>
      <c r="B386" t="n">
        <v>0.0006901948037135882</v>
      </c>
      <c r="C386" t="n">
        <v>21.67101827676241</v>
      </c>
      <c r="D386" t="n">
        <v>8.118333333333334</v>
      </c>
      <c r="E386" t="n">
        <v>1.657833333333334</v>
      </c>
    </row>
    <row r="387">
      <c r="A387" t="inlineStr">
        <is>
          <t>002670</t>
        </is>
      </c>
      <c r="B387" t="n">
        <v>0.006664103950672537</v>
      </c>
      <c r="C387" t="n">
        <v>21.59672466734903</v>
      </c>
      <c r="D387" t="n">
        <v>11.1725</v>
      </c>
      <c r="E387" t="n">
        <v>4.14</v>
      </c>
    </row>
    <row r="388">
      <c r="A388" t="inlineStr">
        <is>
          <t>600549</t>
        </is>
      </c>
      <c r="B388" t="n">
        <v>0.001673696402423093</v>
      </c>
      <c r="C388" t="n">
        <v>21.54500354358611</v>
      </c>
      <c r="D388" t="n">
        <v>15.23916666666667</v>
      </c>
      <c r="E388" t="n">
        <v>2.166166666666667</v>
      </c>
    </row>
    <row r="389">
      <c r="A389" t="inlineStr">
        <is>
          <t>002529</t>
        </is>
      </c>
      <c r="B389" t="n">
        <v>0.0009515433799600169</v>
      </c>
      <c r="C389" t="n">
        <v>21.41623488773747</v>
      </c>
      <c r="D389" t="n">
        <v>6.048833333333334</v>
      </c>
      <c r="E389" t="n">
        <v>1.382666666666666</v>
      </c>
    </row>
    <row r="390">
      <c r="A390" t="inlineStr">
        <is>
          <t>600436</t>
        </is>
      </c>
      <c r="B390" t="n">
        <v>0.02682379412149286</v>
      </c>
      <c r="C390" t="n">
        <v>21.3719142047754</v>
      </c>
      <c r="D390" t="n">
        <v>237.5055</v>
      </c>
      <c r="E390" t="n">
        <v>0.5679999999999998</v>
      </c>
    </row>
    <row r="391">
      <c r="A391" t="inlineStr">
        <is>
          <t>601865</t>
        </is>
      </c>
      <c r="B391" t="n">
        <v>0.005223154657515492</v>
      </c>
      <c r="C391" t="n">
        <v>21.28004320820956</v>
      </c>
      <c r="D391" t="n">
        <v>36.65183333333333</v>
      </c>
      <c r="E391" t="n">
        <v>6.764666666666668</v>
      </c>
    </row>
    <row r="392">
      <c r="A392" t="inlineStr">
        <is>
          <t>603260</t>
        </is>
      </c>
      <c r="B392" t="n">
        <v>0.008205615200852428</v>
      </c>
      <c r="C392" t="n">
        <v>21.27731092436975</v>
      </c>
      <c r="D392" t="n">
        <v>35.76700000000001</v>
      </c>
      <c r="E392" t="n">
        <v>1.195833333333333</v>
      </c>
    </row>
    <row r="393">
      <c r="A393" t="inlineStr">
        <is>
          <t>300827</t>
        </is>
      </c>
      <c r="B393" t="n">
        <v>0.01192512029519181</v>
      </c>
      <c r="C393" t="n">
        <v>21.17302052785923</v>
      </c>
      <c r="D393" t="n">
        <v>65.00983333333332</v>
      </c>
      <c r="E393" t="n">
        <v>12.42466666666667</v>
      </c>
    </row>
    <row r="394">
      <c r="A394" t="inlineStr">
        <is>
          <t>601456</t>
        </is>
      </c>
      <c r="B394" t="n">
        <v>0.003368358714043994</v>
      </c>
      <c r="C394" t="n">
        <v>21.1267605633803</v>
      </c>
      <c r="D394" t="n">
        <v>18.518</v>
      </c>
      <c r="E394" t="n">
        <v>16.955</v>
      </c>
    </row>
    <row r="395">
      <c r="A395" t="inlineStr">
        <is>
          <t>600319</t>
        </is>
      </c>
      <c r="B395" t="n">
        <v>0.0002553335521693561</v>
      </c>
      <c r="C395" t="n">
        <v>21.06382978723405</v>
      </c>
      <c r="D395" t="n">
        <v>4.823499999999999</v>
      </c>
      <c r="E395" t="n">
        <v>0.4101666666666667</v>
      </c>
    </row>
    <row r="396">
      <c r="A396" t="inlineStr">
        <is>
          <t>002716</t>
        </is>
      </c>
      <c r="B396" t="n">
        <v>0.0001826131133823442</v>
      </c>
      <c r="C396" t="n">
        <v>21.05263157894737</v>
      </c>
      <c r="D396" t="n">
        <v>2.478666666666667</v>
      </c>
      <c r="E396" t="n">
        <v>2.862833333333334</v>
      </c>
    </row>
    <row r="397">
      <c r="A397" t="inlineStr">
        <is>
          <t>300073</t>
        </is>
      </c>
      <c r="B397" t="n">
        <v>0.01141773780475208</v>
      </c>
      <c r="C397" t="n">
        <v>20.90332213512504</v>
      </c>
      <c r="D397" t="n">
        <v>52.88983333333333</v>
      </c>
      <c r="E397" t="n">
        <v>3.950666666666666</v>
      </c>
    </row>
    <row r="398">
      <c r="A398" t="inlineStr">
        <is>
          <t>000737</t>
        </is>
      </c>
      <c r="B398" t="n">
        <v>0.0006849852074252579</v>
      </c>
      <c r="C398" t="n">
        <v>20.77922077922079</v>
      </c>
      <c r="D398" t="n">
        <v>4.218833333333333</v>
      </c>
      <c r="E398" t="n">
        <v>0.7740000000000001</v>
      </c>
    </row>
    <row r="399">
      <c r="A399" t="inlineStr">
        <is>
          <t>000066</t>
        </is>
      </c>
      <c r="B399" t="n">
        <v>0.002301407607770377</v>
      </c>
      <c r="C399" t="n">
        <v>20.68965517241381</v>
      </c>
      <c r="D399" t="n">
        <v>15.9895</v>
      </c>
      <c r="E399" t="n">
        <v>1.853666666666667</v>
      </c>
    </row>
    <row r="400">
      <c r="A400" t="inlineStr">
        <is>
          <t>603826</t>
        </is>
      </c>
      <c r="B400" t="n">
        <v>0.003354514306871291</v>
      </c>
      <c r="C400" t="n">
        <v>20.5815831987076</v>
      </c>
      <c r="D400" t="n">
        <v>38.21266666666666</v>
      </c>
      <c r="E400" t="n">
        <v>0.5571666666666667</v>
      </c>
    </row>
    <row r="401">
      <c r="A401" t="inlineStr">
        <is>
          <t>002311</t>
        </is>
      </c>
      <c r="B401" t="n">
        <v>0.003455030594025406</v>
      </c>
      <c r="C401" t="n">
        <v>20.57471264367818</v>
      </c>
      <c r="D401" t="n">
        <v>61.09883333333332</v>
      </c>
      <c r="E401" t="n">
        <v>0.4874999999999999</v>
      </c>
    </row>
    <row r="402">
      <c r="A402" t="inlineStr">
        <is>
          <t>603915</t>
        </is>
      </c>
      <c r="B402" t="n">
        <v>0.003306528915878916</v>
      </c>
      <c r="C402" t="n">
        <v>20.56303549571603</v>
      </c>
      <c r="D402" t="n">
        <v>25.6885</v>
      </c>
      <c r="E402" t="n">
        <v>3.430833333333333</v>
      </c>
    </row>
    <row r="403">
      <c r="A403" t="inlineStr">
        <is>
          <t>002455</t>
        </is>
      </c>
      <c r="B403" t="n">
        <v>0.0003783004302708174</v>
      </c>
      <c r="C403" t="n">
        <v>20.5078125</v>
      </c>
      <c r="D403" t="n">
        <v>5.487500000000001</v>
      </c>
      <c r="E403" t="n">
        <v>4.131166666666667</v>
      </c>
    </row>
    <row r="404">
      <c r="A404" t="inlineStr">
        <is>
          <t>000863</t>
        </is>
      </c>
      <c r="B404" t="n">
        <v>0.0003580270839314766</v>
      </c>
      <c r="C404" t="n">
        <v>20.48192771084336</v>
      </c>
      <c r="D404" t="n">
        <v>4.644</v>
      </c>
      <c r="E404" t="n">
        <v>0.5076666666666666</v>
      </c>
    </row>
    <row r="405">
      <c r="A405" t="inlineStr">
        <is>
          <t>300604</t>
        </is>
      </c>
      <c r="B405" t="n">
        <v>0.005161179994234332</v>
      </c>
      <c r="C405" t="n">
        <v>20.44396706050842</v>
      </c>
      <c r="D405" t="n">
        <v>26.72266666666667</v>
      </c>
      <c r="E405" t="n">
        <v>3.376166666666666</v>
      </c>
    </row>
    <row r="406">
      <c r="A406" t="inlineStr">
        <is>
          <t>000012</t>
        </is>
      </c>
      <c r="B406" t="n">
        <v>0.000933880909634949</v>
      </c>
      <c r="C406" t="n">
        <v>20.39800995024874</v>
      </c>
      <c r="D406" t="n">
        <v>6.962499999999999</v>
      </c>
      <c r="E406" t="n">
        <v>3.909833333333332</v>
      </c>
    </row>
    <row r="407">
      <c r="A407" t="inlineStr">
        <is>
          <t>603087</t>
        </is>
      </c>
      <c r="B407" t="n">
        <v>0.01479713457970479</v>
      </c>
      <c r="C407" t="n">
        <v>20.2725334957369</v>
      </c>
      <c r="D407" t="n">
        <v>123.5765</v>
      </c>
      <c r="E407" t="n">
        <v>3.528666666666667</v>
      </c>
    </row>
    <row r="408">
      <c r="A408" t="inlineStr">
        <is>
          <t>000001</t>
        </is>
      </c>
      <c r="B408" t="n">
        <v>0.0005779957175340069</v>
      </c>
      <c r="C408" t="n">
        <v>20.16908212560386</v>
      </c>
      <c r="D408" t="n">
        <v>18.43866666666666</v>
      </c>
      <c r="E408" t="n">
        <v>0.5103333333333333</v>
      </c>
    </row>
    <row r="409">
      <c r="A409" t="inlineStr">
        <is>
          <t>601369</t>
        </is>
      </c>
      <c r="B409" t="n">
        <v>0.0002002354254647832</v>
      </c>
      <c r="C409" t="n">
        <v>20.15151515151516</v>
      </c>
      <c r="D409" t="n">
        <v>6.867</v>
      </c>
      <c r="E409" t="n">
        <v>0.3878333333333334</v>
      </c>
    </row>
    <row r="410">
      <c r="A410" t="inlineStr">
        <is>
          <t>603306</t>
        </is>
      </c>
      <c r="B410" t="n">
        <v>0.001240778622475632</v>
      </c>
      <c r="C410" t="n">
        <v>20.13815090329436</v>
      </c>
      <c r="D410" t="n">
        <v>21.66016666666667</v>
      </c>
      <c r="E410" t="n">
        <v>1.812166666666667</v>
      </c>
    </row>
    <row r="411">
      <c r="A411" t="inlineStr">
        <is>
          <t>601238</t>
        </is>
      </c>
      <c r="B411" t="n">
        <v>0.001461186966552313</v>
      </c>
      <c r="C411" t="n">
        <v>20.09803921568629</v>
      </c>
      <c r="D411" t="n">
        <v>12.98766666666667</v>
      </c>
      <c r="E411" t="n">
        <v>0.8278333333333333</v>
      </c>
    </row>
    <row r="412">
      <c r="A412" t="inlineStr">
        <is>
          <t>300551</t>
        </is>
      </c>
      <c r="B412" t="n">
        <v>0.001222229095053769</v>
      </c>
      <c r="C412" t="n">
        <v>20.06745362563238</v>
      </c>
      <c r="D412" t="n">
        <v>27.6855</v>
      </c>
      <c r="E412" t="n">
        <v>3.110833333333333</v>
      </c>
    </row>
    <row r="413">
      <c r="A413" t="inlineStr">
        <is>
          <t>000630</t>
        </is>
      </c>
      <c r="B413" t="n">
        <v>0.0002167040224732533</v>
      </c>
      <c r="C413" t="n">
        <v>20.00000000000002</v>
      </c>
      <c r="D413" t="n">
        <v>2.478666666666667</v>
      </c>
      <c r="E413" t="n">
        <v>1.539833333333333</v>
      </c>
    </row>
    <row r="414">
      <c r="A414" t="inlineStr">
        <is>
          <t>002049</t>
        </is>
      </c>
      <c r="B414" t="n">
        <v>0.02395679144039307</v>
      </c>
      <c r="C414" t="n">
        <v>19.93582029683112</v>
      </c>
      <c r="D414" t="n">
        <v>113.432</v>
      </c>
      <c r="E414" t="n">
        <v>2.353666666666667</v>
      </c>
    </row>
    <row r="415">
      <c r="A415" t="inlineStr">
        <is>
          <t>000860</t>
        </is>
      </c>
      <c r="B415" t="n">
        <v>0.01156830515918927</v>
      </c>
      <c r="C415" t="n">
        <v>19.91666666666667</v>
      </c>
      <c r="D415" t="n">
        <v>62.232</v>
      </c>
      <c r="E415" t="n">
        <v>1.788666666666666</v>
      </c>
    </row>
    <row r="416">
      <c r="A416" t="inlineStr">
        <is>
          <t>300776</t>
        </is>
      </c>
      <c r="B416" t="n">
        <v>0.02106257715397858</v>
      </c>
      <c r="C416" t="n">
        <v>19.8777716837734</v>
      </c>
      <c r="D416" t="n">
        <v>128.2998333333333</v>
      </c>
      <c r="E416" t="n">
        <v>2.973833333333333</v>
      </c>
    </row>
    <row r="417">
      <c r="A417" t="inlineStr">
        <is>
          <t>002733</t>
        </is>
      </c>
      <c r="B417" t="n">
        <v>0.002629217931838131</v>
      </c>
      <c r="C417" t="n">
        <v>19.8338525441329</v>
      </c>
      <c r="D417" t="n">
        <v>19.57866666666667</v>
      </c>
      <c r="E417" t="n">
        <v>3.3085</v>
      </c>
    </row>
    <row r="418">
      <c r="A418" t="inlineStr">
        <is>
          <t>002227</t>
        </is>
      </c>
      <c r="B418" t="n">
        <v>0.003080695816433722</v>
      </c>
      <c r="C418" t="n">
        <v>19.70970206264324</v>
      </c>
      <c r="D418" t="n">
        <v>15.72466666666667</v>
      </c>
      <c r="E418" t="n">
        <v>3.824333333333334</v>
      </c>
    </row>
    <row r="419">
      <c r="A419" t="inlineStr">
        <is>
          <t>600773</t>
        </is>
      </c>
      <c r="B419" t="n">
        <v>0.00053208316752885</v>
      </c>
      <c r="C419" t="n">
        <v>19.63087248322148</v>
      </c>
      <c r="D419" t="n">
        <v>6.2825</v>
      </c>
      <c r="E419" t="n">
        <v>1.648666666666667</v>
      </c>
    </row>
    <row r="420">
      <c r="A420" t="inlineStr">
        <is>
          <t>300196</t>
        </is>
      </c>
      <c r="B420" t="n">
        <v>0.002030945442089776</v>
      </c>
      <c r="C420" t="n">
        <v>19.54732510288066</v>
      </c>
      <c r="D420" t="n">
        <v>14.8405</v>
      </c>
      <c r="E420" t="n">
        <v>2.269333333333333</v>
      </c>
    </row>
    <row r="421">
      <c r="A421" t="inlineStr">
        <is>
          <t>601601</t>
        </is>
      </c>
      <c r="B421" t="n">
        <v>0.002803807193464366</v>
      </c>
      <c r="C421" t="n">
        <v>19.47064192272592</v>
      </c>
      <c r="D421" t="n">
        <v>35.41383333333333</v>
      </c>
      <c r="E421" t="n">
        <v>0.6824999999999999</v>
      </c>
    </row>
    <row r="422">
      <c r="A422" t="inlineStr">
        <is>
          <t>600686</t>
        </is>
      </c>
      <c r="B422" t="n">
        <v>0.001679993883967393</v>
      </c>
      <c r="C422" t="n">
        <v>19.4662480376766</v>
      </c>
      <c r="D422" t="n">
        <v>7.751333333333333</v>
      </c>
      <c r="E422" t="n">
        <v>5.044833333333334</v>
      </c>
    </row>
    <row r="423">
      <c r="A423" t="inlineStr">
        <is>
          <t>600844</t>
        </is>
      </c>
      <c r="B423" t="n">
        <v>0.001643501723149215</v>
      </c>
      <c r="C423" t="n">
        <v>19.45392491467577</v>
      </c>
      <c r="D423" t="n">
        <v>3.326166666666666</v>
      </c>
      <c r="E423" t="n">
        <v>4.2875</v>
      </c>
    </row>
    <row r="424">
      <c r="A424" t="inlineStr">
        <is>
          <t>002214</t>
        </is>
      </c>
      <c r="B424" t="n">
        <v>0.002394786514186221</v>
      </c>
      <c r="C424" t="n">
        <v>19.40412528647823</v>
      </c>
      <c r="D424" t="n">
        <v>25.27100000000001</v>
      </c>
      <c r="E424" t="n">
        <v>2.977166666666667</v>
      </c>
    </row>
    <row r="425">
      <c r="A425" t="inlineStr">
        <is>
          <t>300777</t>
        </is>
      </c>
      <c r="B425" t="n">
        <v>0.00445017557424052</v>
      </c>
      <c r="C425" t="n">
        <v>19.2485549132948</v>
      </c>
      <c r="D425" t="n">
        <v>48.28600000000001</v>
      </c>
      <c r="E425" t="n">
        <v>1.701833333333333</v>
      </c>
    </row>
    <row r="426">
      <c r="A426" t="inlineStr">
        <is>
          <t>002230</t>
        </is>
      </c>
      <c r="B426" t="n">
        <v>0.00200296551553777</v>
      </c>
      <c r="C426" t="n">
        <v>19.24686192468619</v>
      </c>
      <c r="D426" t="n">
        <v>38.98266666666667</v>
      </c>
      <c r="E426" t="n">
        <v>2.055666666666666</v>
      </c>
    </row>
    <row r="427">
      <c r="A427" t="inlineStr">
        <is>
          <t>000639</t>
        </is>
      </c>
      <c r="B427" t="n">
        <v>0.0005996985693662213</v>
      </c>
      <c r="C427" t="n">
        <v>19.21005385996408</v>
      </c>
      <c r="D427" t="n">
        <v>5.977666666666666</v>
      </c>
      <c r="E427" t="n">
        <v>1.887166666666667</v>
      </c>
    </row>
    <row r="428">
      <c r="A428" t="inlineStr">
        <is>
          <t>300628</t>
        </is>
      </c>
      <c r="B428" t="n">
        <v>0.005278175498468369</v>
      </c>
      <c r="C428" t="n">
        <v>19.20561493061095</v>
      </c>
      <c r="D428" t="n">
        <v>68.25816666666667</v>
      </c>
      <c r="E428" t="n">
        <v>0.5993333333333332</v>
      </c>
    </row>
    <row r="429">
      <c r="A429" t="inlineStr">
        <is>
          <t>600117</t>
        </is>
      </c>
      <c r="B429" t="n">
        <v>0.0007627748255877189</v>
      </c>
      <c r="C429" t="n">
        <v>18.96024464831805</v>
      </c>
      <c r="D429" t="n">
        <v>3.5755</v>
      </c>
      <c r="E429" t="n">
        <v>2.5165</v>
      </c>
    </row>
    <row r="430">
      <c r="A430" t="inlineStr">
        <is>
          <t>603113</t>
        </is>
      </c>
      <c r="B430" t="n">
        <v>0.00208853951269787</v>
      </c>
      <c r="C430" t="n">
        <v>18.87835703001579</v>
      </c>
      <c r="D430" t="n">
        <v>14.15883333333334</v>
      </c>
      <c r="E430" t="n">
        <v>2.075</v>
      </c>
    </row>
    <row r="431">
      <c r="A431" t="inlineStr">
        <is>
          <t>600336</t>
        </is>
      </c>
      <c r="B431" t="n">
        <v>0.001790018014540308</v>
      </c>
      <c r="C431" t="n">
        <v>18.64864864864863</v>
      </c>
      <c r="D431" t="n">
        <v>8.635</v>
      </c>
      <c r="E431" t="n">
        <v>7.788500000000001</v>
      </c>
    </row>
    <row r="432">
      <c r="A432" t="inlineStr">
        <is>
          <t>002164</t>
        </is>
      </c>
      <c r="B432" t="n">
        <v>0.0002409834968848088</v>
      </c>
      <c r="C432" t="n">
        <v>18.53088480801335</v>
      </c>
      <c r="D432" t="n">
        <v>5.882166666666667</v>
      </c>
      <c r="E432" t="n">
        <v>3.477166666666668</v>
      </c>
    </row>
    <row r="433">
      <c r="A433" t="inlineStr">
        <is>
          <t>300115</t>
        </is>
      </c>
      <c r="B433" t="n">
        <v>0.001977928934697748</v>
      </c>
      <c r="C433" t="n">
        <v>18.51159311892296</v>
      </c>
      <c r="D433" t="n">
        <v>25.56516666666666</v>
      </c>
      <c r="E433" t="n">
        <v>2.383833333333333</v>
      </c>
    </row>
    <row r="434">
      <c r="A434" t="inlineStr">
        <is>
          <t>000509</t>
        </is>
      </c>
      <c r="B434" t="n">
        <v>0.0004727879998098228</v>
      </c>
      <c r="C434" t="n">
        <v>18.48341232227488</v>
      </c>
      <c r="D434" t="n">
        <v>2.336999999999999</v>
      </c>
      <c r="E434" t="n">
        <v>0.8858333333333335</v>
      </c>
    </row>
    <row r="435">
      <c r="A435" t="inlineStr">
        <is>
          <t>600580</t>
        </is>
      </c>
      <c r="B435" t="n">
        <v>0.001201596429793314</v>
      </c>
      <c r="C435" t="n">
        <v>18.38827838827839</v>
      </c>
      <c r="D435" t="n">
        <v>13.8025</v>
      </c>
      <c r="E435" t="n">
        <v>2.917666666666666</v>
      </c>
    </row>
    <row r="436">
      <c r="A436" t="inlineStr">
        <is>
          <t>002360</t>
        </is>
      </c>
      <c r="B436" t="n">
        <v>0.0009216651077306813</v>
      </c>
      <c r="C436" t="n">
        <v>18.29855537720706</v>
      </c>
      <c r="D436" t="n">
        <v>6.771000000000001</v>
      </c>
      <c r="E436" t="n">
        <v>2.131666666666667</v>
      </c>
    </row>
    <row r="437">
      <c r="A437" t="inlineStr">
        <is>
          <t>600591</t>
        </is>
      </c>
      <c r="B437" t="n">
        <v>0.0004006930569601693</v>
      </c>
      <c r="C437" t="n">
        <v>18.21138211382112</v>
      </c>
      <c r="D437" t="n">
        <v>6.756833333333333</v>
      </c>
      <c r="E437" t="n">
        <v>0</v>
      </c>
    </row>
    <row r="438">
      <c r="A438" t="inlineStr">
        <is>
          <t>300476</t>
        </is>
      </c>
      <c r="B438" t="n">
        <v>0.001387820088450179</v>
      </c>
      <c r="C438" t="n">
        <v>18.20768136557611</v>
      </c>
      <c r="D438" t="n">
        <v>22.49016666666667</v>
      </c>
      <c r="E438" t="n">
        <v>1.133833333333333</v>
      </c>
    </row>
    <row r="439">
      <c r="A439" t="inlineStr">
        <is>
          <t>601008</t>
        </is>
      </c>
      <c r="B439" t="n">
        <v>0.0007948403401449089</v>
      </c>
      <c r="C439" t="n">
        <v>18.18181818181819</v>
      </c>
      <c r="D439" t="n">
        <v>3.841499999999999</v>
      </c>
      <c r="E439" t="n">
        <v>3.559166666666667</v>
      </c>
    </row>
    <row r="440">
      <c r="A440" t="inlineStr">
        <is>
          <t>601166</t>
        </is>
      </c>
      <c r="B440" t="n">
        <v>0.00135934755930039</v>
      </c>
      <c r="C440" t="n">
        <v>18.1657848324515</v>
      </c>
      <c r="D440" t="n">
        <v>19.34516666666667</v>
      </c>
      <c r="E440" t="n">
        <v>0.6340000000000001</v>
      </c>
    </row>
    <row r="441">
      <c r="A441" t="inlineStr">
        <is>
          <t>600753</t>
        </is>
      </c>
      <c r="B441" t="n">
        <v>0.004621409639394574</v>
      </c>
      <c r="C441" t="n">
        <v>17.9054054054054</v>
      </c>
      <c r="D441" t="n">
        <v>15.93</v>
      </c>
      <c r="E441" t="n">
        <v>1.784</v>
      </c>
    </row>
    <row r="442">
      <c r="A442" t="inlineStr">
        <is>
          <t>300772</t>
        </is>
      </c>
      <c r="B442" t="n">
        <v>0.0009762656582889535</v>
      </c>
      <c r="C442" t="n">
        <v>17.72400261608895</v>
      </c>
      <c r="D442" t="n">
        <v>15.53283333333333</v>
      </c>
      <c r="E442" t="n">
        <v>7.440666666666667</v>
      </c>
    </row>
    <row r="443">
      <c r="A443" t="inlineStr">
        <is>
          <t>600036</t>
        </is>
      </c>
      <c r="B443" t="n">
        <v>0.001383979648017949</v>
      </c>
      <c r="C443" t="n">
        <v>17.66213791335556</v>
      </c>
      <c r="D443" t="n">
        <v>43.11983333333333</v>
      </c>
      <c r="E443" t="n">
        <v>0.2695</v>
      </c>
    </row>
    <row r="444">
      <c r="A444" t="inlineStr">
        <is>
          <t>603515</t>
        </is>
      </c>
      <c r="B444" t="n">
        <v>0.002065944867898115</v>
      </c>
      <c r="C444" t="n">
        <v>17.63026409707354</v>
      </c>
      <c r="D444" t="n">
        <v>30.74366666666667</v>
      </c>
      <c r="E444" t="n">
        <v>0.2588333333333333</v>
      </c>
    </row>
    <row r="445">
      <c r="A445" t="inlineStr">
        <is>
          <t>002610</t>
        </is>
      </c>
      <c r="B445" t="n">
        <v>0.0007380745692809152</v>
      </c>
      <c r="C445" t="n">
        <v>17.60299625468165</v>
      </c>
      <c r="D445" t="n">
        <v>2.5055</v>
      </c>
      <c r="E445" t="n">
        <v>5.199666666666668</v>
      </c>
    </row>
    <row r="446">
      <c r="A446" t="inlineStr">
        <is>
          <t>002056</t>
        </is>
      </c>
      <c r="B446" t="n">
        <v>0.0005961635676206843</v>
      </c>
      <c r="C446" t="n">
        <v>17.5</v>
      </c>
      <c r="D446" t="n">
        <v>14.09633333333333</v>
      </c>
      <c r="E446" t="n">
        <v>2.426</v>
      </c>
    </row>
    <row r="447">
      <c r="A447" t="inlineStr">
        <is>
          <t>002750</t>
        </is>
      </c>
      <c r="B447" t="n">
        <v>0.001554851870028166</v>
      </c>
      <c r="C447" t="n">
        <v>17.49680715197957</v>
      </c>
      <c r="D447" t="n">
        <v>8.829833333333335</v>
      </c>
      <c r="E447" t="n">
        <v>3.904333333333333</v>
      </c>
    </row>
    <row r="448">
      <c r="A448" t="inlineStr">
        <is>
          <t>000655</t>
        </is>
      </c>
      <c r="B448" t="n">
        <v>0.001607318806714181</v>
      </c>
      <c r="C448" t="n">
        <v>17.48031496062992</v>
      </c>
      <c r="D448" t="n">
        <v>7.132499999999999</v>
      </c>
      <c r="E448" t="n">
        <v>4.584</v>
      </c>
    </row>
    <row r="449">
      <c r="A449" t="inlineStr">
        <is>
          <t>600516</t>
        </is>
      </c>
      <c r="B449" t="n">
        <v>0.0002508291540168962</v>
      </c>
      <c r="C449" t="n">
        <v>17.41935483870969</v>
      </c>
      <c r="D449" t="n">
        <v>6.624333333333333</v>
      </c>
      <c r="E449" t="n">
        <v>1.618666666666667</v>
      </c>
    </row>
    <row r="450">
      <c r="A450" t="inlineStr">
        <is>
          <t>600005</t>
        </is>
      </c>
      <c r="B450" t="n">
        <v>0.0002014043535368399</v>
      </c>
      <c r="C450" t="n">
        <v>17.40506329113924</v>
      </c>
      <c r="D450" t="n">
        <v>3.397833333333333</v>
      </c>
      <c r="E450" t="n">
        <v>0.7520000000000001</v>
      </c>
    </row>
    <row r="451">
      <c r="A451" t="inlineStr">
        <is>
          <t>002841</t>
        </is>
      </c>
      <c r="B451" t="n">
        <v>0.003238700774405719</v>
      </c>
      <c r="C451" t="n">
        <v>17.36885584469228</v>
      </c>
      <c r="D451" t="n">
        <v>105.4691666666667</v>
      </c>
      <c r="E451" t="n">
        <v>0.2778333333333334</v>
      </c>
    </row>
    <row r="452">
      <c r="A452" t="inlineStr">
        <is>
          <t>002050</t>
        </is>
      </c>
      <c r="B452" t="n">
        <v>0.001654648582451682</v>
      </c>
      <c r="C452" t="n">
        <v>17.33905579399142</v>
      </c>
      <c r="D452" t="n">
        <v>24.134</v>
      </c>
      <c r="E452" t="n">
        <v>0.9521666666666668</v>
      </c>
    </row>
    <row r="453">
      <c r="A453" t="inlineStr">
        <is>
          <t>600152</t>
        </is>
      </c>
      <c r="B453" t="n">
        <v>0.0003471061792863359</v>
      </c>
      <c r="C453" t="n">
        <v>17.3166926677067</v>
      </c>
      <c r="D453" t="n">
        <v>6.702500000000001</v>
      </c>
      <c r="E453" t="n">
        <v>2.895</v>
      </c>
    </row>
    <row r="454">
      <c r="A454" t="inlineStr">
        <is>
          <t>600012</t>
        </is>
      </c>
      <c r="B454" t="n">
        <v>0.0004908170531718162</v>
      </c>
      <c r="C454" t="n">
        <v>17.30769230769229</v>
      </c>
      <c r="D454" t="n">
        <v>5.838166666666667</v>
      </c>
      <c r="E454" t="n">
        <v>0.5441666666666667</v>
      </c>
    </row>
    <row r="455">
      <c r="A455" t="inlineStr">
        <is>
          <t>603212</t>
        </is>
      </c>
      <c r="B455" t="n">
        <v>0.002901232003048836</v>
      </c>
      <c r="C455" t="n">
        <v>17.2894424673784</v>
      </c>
      <c r="D455" t="n">
        <v>36.20083333333334</v>
      </c>
      <c r="E455" t="n">
        <v>6.592500000000001</v>
      </c>
    </row>
    <row r="456">
      <c r="A456" t="inlineStr">
        <is>
          <t>002505</t>
        </is>
      </c>
      <c r="B456" t="n">
        <v>0.0001947924927306371</v>
      </c>
      <c r="C456" t="n">
        <v>17.26907630522088</v>
      </c>
      <c r="D456" t="n">
        <v>2.522</v>
      </c>
      <c r="E456" t="n">
        <v>1.419666666666667</v>
      </c>
    </row>
    <row r="457">
      <c r="A457" t="inlineStr">
        <is>
          <t>600976</t>
        </is>
      </c>
      <c r="B457" t="n">
        <v>0.001256965133264062</v>
      </c>
      <c r="C457" t="n">
        <v>17.19367588932805</v>
      </c>
      <c r="D457" t="n">
        <v>27.05433333333333</v>
      </c>
      <c r="E457" t="n">
        <v>1.190166666666667</v>
      </c>
    </row>
    <row r="458">
      <c r="A458" t="inlineStr">
        <is>
          <t>603666</t>
        </is>
      </c>
      <c r="B458" t="n">
        <v>0.005806571552596566</v>
      </c>
      <c r="C458" t="n">
        <v>17.11205413464847</v>
      </c>
      <c r="D458" t="n">
        <v>86.51600000000001</v>
      </c>
      <c r="E458" t="n">
        <v>2.260666666666666</v>
      </c>
    </row>
    <row r="459">
      <c r="A459" t="inlineStr">
        <is>
          <t>603076</t>
        </is>
      </c>
      <c r="B459" t="n">
        <v>0.008505915158116549</v>
      </c>
      <c r="C459" t="n">
        <v>17.10282844303464</v>
      </c>
      <c r="D459" t="n">
        <v>42.63966666666666</v>
      </c>
      <c r="E459" t="n">
        <v>4.686333333333334</v>
      </c>
    </row>
    <row r="460">
      <c r="A460" t="inlineStr">
        <is>
          <t>000100</t>
        </is>
      </c>
      <c r="B460" t="n">
        <v>0.0004756339623876249</v>
      </c>
      <c r="C460" t="n">
        <v>17.03821656050955</v>
      </c>
      <c r="D460" t="n">
        <v>6.7915</v>
      </c>
      <c r="E460" t="n">
        <v>2.903333333333333</v>
      </c>
    </row>
    <row r="461">
      <c r="A461" t="inlineStr">
        <is>
          <t>000786</t>
        </is>
      </c>
      <c r="B461" t="n">
        <v>0.002137144899950841</v>
      </c>
      <c r="C461" t="n">
        <v>17.01179554390564</v>
      </c>
      <c r="D461" t="n">
        <v>38.23583333333333</v>
      </c>
      <c r="E461" t="n">
        <v>0.7673333333333332</v>
      </c>
    </row>
    <row r="462">
      <c r="A462" t="inlineStr">
        <is>
          <t>600737</t>
        </is>
      </c>
      <c r="B462" t="n">
        <v>0.0005709437885200862</v>
      </c>
      <c r="C462" t="n">
        <v>16.99779249448124</v>
      </c>
      <c r="D462" t="n">
        <v>8.978</v>
      </c>
      <c r="E462" t="n">
        <v>1.55</v>
      </c>
    </row>
    <row r="463">
      <c r="A463" t="inlineStr">
        <is>
          <t>688111</t>
        </is>
      </c>
      <c r="B463" t="n">
        <v>0.04460374867196524</v>
      </c>
      <c r="C463" t="n">
        <v>16.99237089201877</v>
      </c>
      <c r="D463" t="n">
        <v>339.7355</v>
      </c>
      <c r="E463" t="n">
        <v>1.356</v>
      </c>
    </row>
    <row r="464">
      <c r="A464" t="inlineStr">
        <is>
          <t>601918</t>
        </is>
      </c>
      <c r="B464" t="n">
        <v>0.0002878018596561641</v>
      </c>
      <c r="C464" t="n">
        <v>16.98841698841698</v>
      </c>
      <c r="D464" t="n">
        <v>2.768333333333333</v>
      </c>
      <c r="E464" t="n">
        <v>1.923666666666667</v>
      </c>
    </row>
    <row r="465">
      <c r="A465" t="inlineStr">
        <is>
          <t>300866</t>
        </is>
      </c>
      <c r="B465" t="n">
        <v>0.01957653583590376</v>
      </c>
      <c r="C465" t="n">
        <v>16.93451327433628</v>
      </c>
      <c r="D465" t="n">
        <v>173.1775</v>
      </c>
      <c r="E465" t="n">
        <v>4.641499999999999</v>
      </c>
    </row>
    <row r="466">
      <c r="A466" t="inlineStr">
        <is>
          <t>600096</t>
        </is>
      </c>
      <c r="B466" t="n">
        <v>0.0003913393417630706</v>
      </c>
      <c r="C466" t="n">
        <v>16.92913385826773</v>
      </c>
      <c r="D466" t="n">
        <v>5.575500000000001</v>
      </c>
      <c r="E466" t="n">
        <v>1.435666666666666</v>
      </c>
    </row>
    <row r="467">
      <c r="A467" t="inlineStr">
        <is>
          <t>002853</t>
        </is>
      </c>
      <c r="B467" t="n">
        <v>0.0008634522927608193</v>
      </c>
      <c r="C467" t="n">
        <v>16.92660550458715</v>
      </c>
      <c r="D467" t="n">
        <v>23.47283333333333</v>
      </c>
      <c r="E467" t="n">
        <v>2.377166666666667</v>
      </c>
    </row>
    <row r="468">
      <c r="A468" t="inlineStr">
        <is>
          <t>000612</t>
        </is>
      </c>
      <c r="B468" t="n">
        <v>0.000707887056698116</v>
      </c>
      <c r="C468" t="n">
        <v>16.91394658753709</v>
      </c>
      <c r="D468" t="n">
        <v>7.236833333333333</v>
      </c>
      <c r="E468" t="n">
        <v>3.1435</v>
      </c>
    </row>
    <row r="469">
      <c r="A469" t="inlineStr">
        <is>
          <t>002129</t>
        </is>
      </c>
      <c r="B469" t="n">
        <v>0.001781469682979378</v>
      </c>
      <c r="C469" t="n">
        <v>16.89406099518458</v>
      </c>
      <c r="D469" t="n">
        <v>24.06666666666667</v>
      </c>
      <c r="E469" t="n">
        <v>2.389666666666666</v>
      </c>
    </row>
    <row r="470">
      <c r="A470" t="inlineStr">
        <is>
          <t>002752</t>
        </is>
      </c>
      <c r="B470" t="n">
        <v>0.0002706956447282314</v>
      </c>
      <c r="C470" t="n">
        <v>16.80814940577251</v>
      </c>
      <c r="D470" t="n">
        <v>6.055666666666666</v>
      </c>
      <c r="E470" t="n">
        <v>0.8230000000000001</v>
      </c>
    </row>
    <row r="471">
      <c r="A471" t="inlineStr">
        <is>
          <t>002288</t>
        </is>
      </c>
      <c r="B471" t="n">
        <v>0.0008243482089505301</v>
      </c>
      <c r="C471" t="n">
        <v>16.75392670157068</v>
      </c>
      <c r="D471" t="n">
        <v>7.066</v>
      </c>
      <c r="E471" t="n">
        <v>3.413666666666666</v>
      </c>
    </row>
    <row r="472">
      <c r="A472" t="inlineStr">
        <is>
          <t>603161</t>
        </is>
      </c>
      <c r="B472" t="n">
        <v>0.002249399249750969</v>
      </c>
      <c r="C472" t="n">
        <v>16.6871921182266</v>
      </c>
      <c r="D472" t="n">
        <v>17.30783333333333</v>
      </c>
      <c r="E472" t="n">
        <v>5.6765</v>
      </c>
    </row>
    <row r="473">
      <c r="A473" t="inlineStr">
        <is>
          <t>000422</t>
        </is>
      </c>
      <c r="B473" t="n">
        <v>0.0003482695286001357</v>
      </c>
      <c r="C473" t="n">
        <v>16.60377358490566</v>
      </c>
      <c r="D473" t="n">
        <v>2.893666666666667</v>
      </c>
      <c r="E473" t="n">
        <v>0.62</v>
      </c>
    </row>
    <row r="474">
      <c r="A474" t="inlineStr">
        <is>
          <t>600991</t>
        </is>
      </c>
      <c r="B474" t="n">
        <v>0.0006971523762370403</v>
      </c>
      <c r="C474" t="n">
        <v>16.54676258992806</v>
      </c>
      <c r="D474" t="n">
        <v>15.70916666666667</v>
      </c>
      <c r="E474" t="n">
        <v>0</v>
      </c>
    </row>
    <row r="475">
      <c r="A475" t="inlineStr">
        <is>
          <t>600835</t>
        </is>
      </c>
      <c r="B475" t="n">
        <v>0.001350759716104991</v>
      </c>
      <c r="C475" t="n">
        <v>16.45979492714515</v>
      </c>
      <c r="D475" t="n">
        <v>20.01783333333334</v>
      </c>
      <c r="E475" t="n">
        <v>0.8190000000000001</v>
      </c>
    </row>
    <row r="476">
      <c r="A476" t="inlineStr">
        <is>
          <t>002350</t>
        </is>
      </c>
      <c r="B476" t="n">
        <v>0.0003550517780578393</v>
      </c>
      <c r="C476" t="n">
        <v>16.44859813084114</v>
      </c>
      <c r="D476" t="n">
        <v>5.554333333333333</v>
      </c>
      <c r="E476" t="n">
        <v>1.621</v>
      </c>
    </row>
    <row r="477">
      <c r="A477" t="inlineStr">
        <is>
          <t>002409</t>
        </is>
      </c>
      <c r="B477" t="n">
        <v>0.006380653018623702</v>
      </c>
      <c r="C477" t="n">
        <v>16.19846771251368</v>
      </c>
      <c r="D477" t="n">
        <v>57.62866666666668</v>
      </c>
      <c r="E477" t="n">
        <v>3.346333333333333</v>
      </c>
    </row>
    <row r="478">
      <c r="A478" t="inlineStr">
        <is>
          <t>601222</t>
        </is>
      </c>
      <c r="B478" t="n">
        <v>0.000477082431691624</v>
      </c>
      <c r="C478" t="n">
        <v>16.12499999999999</v>
      </c>
      <c r="D478" t="n">
        <v>7.701999999999999</v>
      </c>
      <c r="E478" t="n">
        <v>2.433833333333332</v>
      </c>
    </row>
    <row r="479">
      <c r="A479" t="inlineStr">
        <is>
          <t>002162</t>
        </is>
      </c>
      <c r="B479" t="n">
        <v>0.0005987800429567729</v>
      </c>
      <c r="C479" t="n">
        <v>16.07142857142858</v>
      </c>
      <c r="D479" t="n">
        <v>3.629833333333333</v>
      </c>
      <c r="E479" t="n">
        <v>2.720166666666667</v>
      </c>
    </row>
    <row r="480">
      <c r="A480" t="inlineStr">
        <is>
          <t>002946</t>
        </is>
      </c>
      <c r="B480" t="n">
        <v>0.000864935256752606</v>
      </c>
      <c r="C480" t="n">
        <v>16.04395604395605</v>
      </c>
      <c r="D480" t="n">
        <v>18.93233333333334</v>
      </c>
      <c r="E480" t="n">
        <v>4.452166666666668</v>
      </c>
    </row>
    <row r="481">
      <c r="A481" t="inlineStr">
        <is>
          <t>000502</t>
        </is>
      </c>
      <c r="B481" t="n">
        <v>0.001086851595680959</v>
      </c>
      <c r="C481" t="n">
        <v>15.92920353982301</v>
      </c>
      <c r="D481" t="n">
        <v>8.192833333333335</v>
      </c>
      <c r="E481" t="n">
        <v>1.834166666666667</v>
      </c>
    </row>
    <row r="482">
      <c r="A482" t="inlineStr">
        <is>
          <t>603187</t>
        </is>
      </c>
      <c r="B482" t="n">
        <v>0.005476914788844238</v>
      </c>
      <c r="C482" t="n">
        <v>15.91613491340018</v>
      </c>
      <c r="D482" t="n">
        <v>54.45383333333334</v>
      </c>
      <c r="E482" t="n">
        <v>1.895333333333333</v>
      </c>
    </row>
    <row r="483">
      <c r="A483" t="inlineStr">
        <is>
          <t>000550</t>
        </is>
      </c>
      <c r="B483" t="n">
        <v>0.003293708963845915</v>
      </c>
      <c r="C483" t="n">
        <v>15.90909090909092</v>
      </c>
      <c r="D483" t="n">
        <v>19.715</v>
      </c>
      <c r="E483" t="n">
        <v>4.149833333333333</v>
      </c>
    </row>
    <row r="484">
      <c r="A484" t="inlineStr">
        <is>
          <t>002027</t>
        </is>
      </c>
      <c r="B484" t="n">
        <v>0.0002297009570287261</v>
      </c>
      <c r="C484" t="n">
        <v>15.9041394335512</v>
      </c>
      <c r="D484" t="n">
        <v>9.744666666666667</v>
      </c>
      <c r="E484" t="n">
        <v>0.9066666666666667</v>
      </c>
    </row>
    <row r="485">
      <c r="A485" t="inlineStr">
        <is>
          <t>600531</t>
        </is>
      </c>
      <c r="B485" t="n">
        <v>0.0005456489300800448</v>
      </c>
      <c r="C485" t="n">
        <v>15.78947368421051</v>
      </c>
      <c r="D485" t="n">
        <v>5.466833333333335</v>
      </c>
      <c r="E485" t="n">
        <v>4.418</v>
      </c>
    </row>
    <row r="486">
      <c r="A486" t="inlineStr">
        <is>
          <t>603533</t>
        </is>
      </c>
      <c r="B486" t="n">
        <v>0.02560362823372862</v>
      </c>
      <c r="C486" t="n">
        <v>15.67669172932331</v>
      </c>
      <c r="D486" t="n">
        <v>35.4875</v>
      </c>
      <c r="E486" t="n">
        <v>3.387833333333333</v>
      </c>
    </row>
    <row r="487">
      <c r="A487" t="inlineStr">
        <is>
          <t>300106</t>
        </is>
      </c>
      <c r="B487" t="n">
        <v>0.001794865645254702</v>
      </c>
      <c r="C487" t="n">
        <v>15.66617862371888</v>
      </c>
      <c r="D487" t="n">
        <v>13.36566666666667</v>
      </c>
      <c r="E487" t="n">
        <v>10.235</v>
      </c>
    </row>
    <row r="488">
      <c r="A488" t="inlineStr">
        <is>
          <t>002910</t>
        </is>
      </c>
      <c r="B488" t="n">
        <v>0.0006342746513480081</v>
      </c>
      <c r="C488" t="n">
        <v>15.61338289962826</v>
      </c>
      <c r="D488" t="n">
        <v>10.92833333333333</v>
      </c>
      <c r="E488" t="n">
        <v>3.729333333333334</v>
      </c>
    </row>
    <row r="489">
      <c r="A489" t="inlineStr">
        <is>
          <t>600213</t>
        </is>
      </c>
      <c r="B489" t="n">
        <v>0.001725163317507637</v>
      </c>
      <c r="C489" t="n">
        <v>15.4494382022472</v>
      </c>
      <c r="D489" t="n">
        <v>8.050666666666666</v>
      </c>
      <c r="E489" t="n">
        <v>7.938166666666667</v>
      </c>
    </row>
    <row r="490">
      <c r="A490" t="inlineStr">
        <is>
          <t>002703</t>
        </is>
      </c>
      <c r="B490" t="n">
        <v>0.0004171009464159999</v>
      </c>
      <c r="C490" t="n">
        <v>15.44715447154472</v>
      </c>
      <c r="D490" t="n">
        <v>5.339833333333334</v>
      </c>
      <c r="E490" t="n">
        <v>2.223666666666666</v>
      </c>
    </row>
    <row r="491">
      <c r="A491" t="inlineStr">
        <is>
          <t>002190</t>
        </is>
      </c>
      <c r="B491" t="n">
        <v>0.002636240801267407</v>
      </c>
      <c r="C491" t="n">
        <v>15.40450683413372</v>
      </c>
      <c r="D491" t="n">
        <v>26.87316666666667</v>
      </c>
      <c r="E491" t="n">
        <v>1.4035</v>
      </c>
    </row>
    <row r="492">
      <c r="A492" t="inlineStr">
        <is>
          <t>601898</t>
        </is>
      </c>
      <c r="B492" t="n">
        <v>0.000142550480404277</v>
      </c>
      <c r="C492" t="n">
        <v>15.32846715328466</v>
      </c>
      <c r="D492" t="n">
        <v>4.269166666666667</v>
      </c>
      <c r="E492" t="n">
        <v>0.2305</v>
      </c>
    </row>
    <row r="493">
      <c r="A493" t="inlineStr">
        <is>
          <t>002472</t>
        </is>
      </c>
      <c r="B493" t="n">
        <v>0.0004602011185201118</v>
      </c>
      <c r="C493" t="n">
        <v>15.29051987767584</v>
      </c>
      <c r="D493" t="n">
        <v>6.9735</v>
      </c>
      <c r="E493" t="n">
        <v>1.082</v>
      </c>
    </row>
    <row r="494">
      <c r="A494" t="inlineStr">
        <is>
          <t>603806</t>
        </is>
      </c>
      <c r="B494" t="n">
        <v>0.009117894460855617</v>
      </c>
      <c r="C494" t="n">
        <v>15.15151515151516</v>
      </c>
      <c r="D494" t="n">
        <v>78.02950000000001</v>
      </c>
      <c r="E494" t="n">
        <v>0.66</v>
      </c>
    </row>
    <row r="495">
      <c r="A495" t="inlineStr">
        <is>
          <t>603985</t>
        </is>
      </c>
      <c r="B495" t="n">
        <v>0.003745165690307639</v>
      </c>
      <c r="C495" t="n">
        <v>15.13714866237723</v>
      </c>
      <c r="D495" t="n">
        <v>30.57466666666666</v>
      </c>
      <c r="E495" t="n">
        <v>2.062833333333334</v>
      </c>
    </row>
    <row r="496">
      <c r="A496" t="inlineStr">
        <is>
          <t>600543</t>
        </is>
      </c>
      <c r="B496" t="n">
        <v>0.003281621549551409</v>
      </c>
      <c r="C496" t="n">
        <v>15.11789181692096</v>
      </c>
      <c r="D496" t="n">
        <v>8.611333333333333</v>
      </c>
      <c r="E496" t="n">
        <v>10.40383333333333</v>
      </c>
    </row>
    <row r="497">
      <c r="A497" t="inlineStr">
        <is>
          <t>603128</t>
        </is>
      </c>
      <c r="B497" t="n">
        <v>0.0009867236505601707</v>
      </c>
      <c r="C497" t="n">
        <v>15.08515815085159</v>
      </c>
      <c r="D497" t="n">
        <v>8.044833333333335</v>
      </c>
      <c r="E497" t="n">
        <v>2.714</v>
      </c>
    </row>
    <row r="498">
      <c r="A498" t="inlineStr">
        <is>
          <t>603068</t>
        </is>
      </c>
      <c r="B498" t="n">
        <v>0.01306336362555924</v>
      </c>
      <c r="C498" t="n">
        <v>15.07507507507508</v>
      </c>
      <c r="D498" t="n">
        <v>72.29883333333335</v>
      </c>
      <c r="E498" t="n">
        <v>2.694333333333333</v>
      </c>
    </row>
    <row r="499">
      <c r="A499" t="inlineStr">
        <is>
          <t>002378</t>
        </is>
      </c>
      <c r="B499" t="n">
        <v>0.0004112237887157502</v>
      </c>
      <c r="C499" t="n">
        <v>15.06849315068493</v>
      </c>
      <c r="D499" t="n">
        <v>5.390666666666666</v>
      </c>
      <c r="E499" t="n">
        <v>2.073166666666667</v>
      </c>
    </row>
    <row r="500">
      <c r="A500" t="inlineStr">
        <is>
          <t>601901</t>
        </is>
      </c>
      <c r="B500" t="n">
        <v>0.0005123119226324988</v>
      </c>
      <c r="C500" t="n">
        <v>15.02347417840377</v>
      </c>
      <c r="D500" t="n">
        <v>9.022833333333333</v>
      </c>
      <c r="E500" t="n">
        <v>0.8315000000000001</v>
      </c>
    </row>
    <row r="501">
      <c r="A501" t="inlineStr">
        <is>
          <t>002163</t>
        </is>
      </c>
      <c r="B501" t="n">
        <v>0.001750955418773521</v>
      </c>
      <c r="C501" t="n">
        <v>14.94845360824741</v>
      </c>
      <c r="D501" t="n">
        <v>19.82066666666666</v>
      </c>
      <c r="E501" t="n">
        <v>2.438666666666667</v>
      </c>
    </row>
    <row r="502">
      <c r="A502" t="inlineStr">
        <is>
          <t>600879</t>
        </is>
      </c>
      <c r="B502" t="n">
        <v>0.0003699892775767325</v>
      </c>
      <c r="C502" t="n">
        <v>14.90857946554149</v>
      </c>
      <c r="D502" t="n">
        <v>6.908333333333334</v>
      </c>
      <c r="E502" t="n">
        <v>1.723</v>
      </c>
    </row>
    <row r="503">
      <c r="A503" t="inlineStr">
        <is>
          <t>000898</t>
        </is>
      </c>
      <c r="B503" t="n">
        <v>0.0002059093180895262</v>
      </c>
      <c r="C503" t="n">
        <v>14.86988847583643</v>
      </c>
      <c r="D503" t="n">
        <v>2.964166666666666</v>
      </c>
      <c r="E503" t="n">
        <v>0.4705</v>
      </c>
    </row>
    <row r="504">
      <c r="A504" t="inlineStr">
        <is>
          <t>000572</t>
        </is>
      </c>
      <c r="B504" t="n">
        <v>0.0002578823779031838</v>
      </c>
      <c r="C504" t="n">
        <v>14.66165413533833</v>
      </c>
      <c r="D504" t="n">
        <v>2.923833333333333</v>
      </c>
      <c r="E504" t="n">
        <v>1.225166666666667</v>
      </c>
    </row>
    <row r="505">
      <c r="A505" t="inlineStr">
        <is>
          <t>600918</t>
        </is>
      </c>
      <c r="B505" t="n">
        <v>0.001948022308137488</v>
      </c>
      <c r="C505" t="n">
        <v>14.65177398160313</v>
      </c>
      <c r="D505" t="n">
        <v>15.51916666666667</v>
      </c>
      <c r="E505" t="n">
        <v>8.115</v>
      </c>
    </row>
    <row r="506">
      <c r="A506" t="inlineStr">
        <is>
          <t>002092</t>
        </is>
      </c>
      <c r="B506" t="n">
        <v>0.000487508150193687</v>
      </c>
      <c r="C506" t="n">
        <v>14.52513966480447</v>
      </c>
      <c r="D506" t="n">
        <v>5.794</v>
      </c>
      <c r="E506" t="n">
        <v>1.4115</v>
      </c>
    </row>
    <row r="507">
      <c r="A507" t="inlineStr">
        <is>
          <t>002548</t>
        </is>
      </c>
      <c r="B507" t="n">
        <v>0.0004399779501908239</v>
      </c>
      <c r="C507" t="n">
        <v>14.48957189901208</v>
      </c>
      <c r="D507" t="n">
        <v>8.549666666666667</v>
      </c>
      <c r="E507" t="n">
        <v>3.205166666666666</v>
      </c>
    </row>
    <row r="508">
      <c r="A508" t="inlineStr">
        <is>
          <t>603680</t>
        </is>
      </c>
      <c r="B508" t="n">
        <v>0.002153575989782887</v>
      </c>
      <c r="C508" t="n">
        <v>14.45454545454545</v>
      </c>
      <c r="D508" t="n">
        <v>12.18</v>
      </c>
      <c r="E508" t="n">
        <v>0.8846666666666668</v>
      </c>
    </row>
    <row r="509">
      <c r="A509" t="inlineStr">
        <is>
          <t>002772</t>
        </is>
      </c>
      <c r="B509" t="n">
        <v>0.0007069541418843206</v>
      </c>
      <c r="C509" t="n">
        <v>14.45270988310308</v>
      </c>
      <c r="D509" t="n">
        <v>9.667499999999999</v>
      </c>
      <c r="E509" t="n">
        <v>3.502833333333334</v>
      </c>
    </row>
    <row r="510">
      <c r="A510" t="inlineStr">
        <is>
          <t>600885</t>
        </is>
      </c>
      <c r="B510" t="n">
        <v>0.002323028402206388</v>
      </c>
      <c r="C510" t="n">
        <v>14.36658208081203</v>
      </c>
      <c r="D510" t="n">
        <v>50.802</v>
      </c>
      <c r="E510" t="n">
        <v>1.010833333333333</v>
      </c>
    </row>
    <row r="511">
      <c r="A511" t="inlineStr">
        <is>
          <t>603026</t>
        </is>
      </c>
      <c r="B511" t="n">
        <v>0.005350188565919305</v>
      </c>
      <c r="C511" t="n">
        <v>14.18994413407821</v>
      </c>
      <c r="D511" t="n">
        <v>49.90149999999999</v>
      </c>
      <c r="E511" t="n">
        <v>5.451999999999999</v>
      </c>
    </row>
    <row r="512">
      <c r="A512" t="inlineStr">
        <is>
          <t>002850</t>
        </is>
      </c>
      <c r="B512" t="n">
        <v>0.01528046198201428</v>
      </c>
      <c r="C512" t="n">
        <v>14.11538461538462</v>
      </c>
      <c r="D512" t="n">
        <v>77.47916666666667</v>
      </c>
      <c r="E512" t="n">
        <v>1.908833333333333</v>
      </c>
    </row>
    <row r="513">
      <c r="A513" t="inlineStr">
        <is>
          <t>601375</t>
        </is>
      </c>
      <c r="B513" t="n">
        <v>0.000907858152058008</v>
      </c>
      <c r="C513" t="n">
        <v>14.07942238267148</v>
      </c>
      <c r="D513" t="n">
        <v>5.557333333333334</v>
      </c>
      <c r="E513" t="n">
        <v>2.277166666666667</v>
      </c>
    </row>
    <row r="514">
      <c r="A514" t="inlineStr">
        <is>
          <t>000929</t>
        </is>
      </c>
      <c r="B514" t="n">
        <v>0.002553372819760186</v>
      </c>
      <c r="C514" t="n">
        <v>14.07766990291261</v>
      </c>
      <c r="D514" t="n">
        <v>9.274166666666668</v>
      </c>
      <c r="E514" t="n">
        <v>6.068666666666668</v>
      </c>
    </row>
    <row r="515">
      <c r="A515" t="inlineStr">
        <is>
          <t>000919</t>
        </is>
      </c>
      <c r="B515" t="n">
        <v>0.0003945659697454838</v>
      </c>
      <c r="C515" t="n">
        <v>14.02985074626866</v>
      </c>
      <c r="D515" t="n">
        <v>7.009666666666667</v>
      </c>
      <c r="E515" t="n">
        <v>1.726</v>
      </c>
    </row>
    <row r="516">
      <c r="A516" t="inlineStr">
        <is>
          <t>000963</t>
        </is>
      </c>
      <c r="B516" t="n">
        <v>0.001873053747436213</v>
      </c>
      <c r="C516" t="n">
        <v>14.02607664954563</v>
      </c>
      <c r="D516" t="n">
        <v>28.70283333333333</v>
      </c>
      <c r="E516" t="n">
        <v>1.535666666666667</v>
      </c>
    </row>
    <row r="517">
      <c r="A517" t="inlineStr">
        <is>
          <t>600817</t>
        </is>
      </c>
      <c r="B517" t="n">
        <v>0.00312018032230704</v>
      </c>
      <c r="C517" t="n">
        <v>13.99103139013453</v>
      </c>
      <c r="D517" t="n">
        <v>13.64583333333333</v>
      </c>
      <c r="E517" t="n">
        <v>0.958</v>
      </c>
    </row>
    <row r="518">
      <c r="A518" t="inlineStr">
        <is>
          <t>603659</t>
        </is>
      </c>
      <c r="B518" t="n">
        <v>0.01008148233650553</v>
      </c>
      <c r="C518" t="n">
        <v>13.9337074710628</v>
      </c>
      <c r="D518" t="n">
        <v>109.0143333333333</v>
      </c>
      <c r="E518" t="n">
        <v>1.420833333333333</v>
      </c>
    </row>
    <row r="519">
      <c r="A519" t="inlineStr">
        <is>
          <t>002696</t>
        </is>
      </c>
      <c r="B519" t="n">
        <v>0.0004782746160794941</v>
      </c>
      <c r="C519" t="n">
        <v>13.90728476821192</v>
      </c>
      <c r="D519" t="n">
        <v>6.15</v>
      </c>
      <c r="E519" t="n">
        <v>2.468166666666667</v>
      </c>
    </row>
    <row r="520">
      <c r="A520" t="inlineStr">
        <is>
          <t>000998</t>
        </is>
      </c>
      <c r="B520" t="n">
        <v>0.001463485307685568</v>
      </c>
      <c r="C520" t="n">
        <v>13.87096774193548</v>
      </c>
      <c r="D520" t="n">
        <v>17.96416666666666</v>
      </c>
      <c r="E520" t="n">
        <v>3.2245</v>
      </c>
    </row>
    <row r="521">
      <c r="A521" t="inlineStr">
        <is>
          <t>600338</t>
        </is>
      </c>
      <c r="B521" t="n">
        <v>0.0009960446827944976</v>
      </c>
      <c r="C521" t="n">
        <v>13.84615384615384</v>
      </c>
      <c r="D521" t="n">
        <v>9.447666666666667</v>
      </c>
      <c r="E521" t="n">
        <v>2.657833333333334</v>
      </c>
    </row>
    <row r="522">
      <c r="A522" t="inlineStr">
        <is>
          <t>603298</t>
        </is>
      </c>
      <c r="B522" t="n">
        <v>0.0009140011186657374</v>
      </c>
      <c r="C522" t="n">
        <v>13.82022471910114</v>
      </c>
      <c r="D522" t="n">
        <v>20.39466666666667</v>
      </c>
      <c r="E522" t="n">
        <v>0.8101666666666668</v>
      </c>
    </row>
    <row r="523">
      <c r="A523" t="inlineStr">
        <is>
          <t>603816</t>
        </is>
      </c>
      <c r="B523" t="n">
        <v>0.006847351582009642</v>
      </c>
      <c r="C523" t="n">
        <v>13.80811693360284</v>
      </c>
      <c r="D523" t="n">
        <v>74.31183333333335</v>
      </c>
      <c r="E523" t="n">
        <v>0.597</v>
      </c>
    </row>
    <row r="524">
      <c r="A524" t="inlineStr">
        <is>
          <t>603717</t>
        </is>
      </c>
      <c r="B524" t="n">
        <v>0.0002437547988418024</v>
      </c>
      <c r="C524" t="n">
        <v>13.75321336760924</v>
      </c>
      <c r="D524" t="n">
        <v>8.007333333333333</v>
      </c>
      <c r="E524" t="n">
        <v>0.9089999999999999</v>
      </c>
    </row>
    <row r="525">
      <c r="A525" t="inlineStr">
        <is>
          <t>601011</t>
        </is>
      </c>
      <c r="B525" t="n">
        <v>0.0003507884834854194</v>
      </c>
      <c r="C525" t="n">
        <v>13.73626373626373</v>
      </c>
      <c r="D525" t="n">
        <v>3.878166666666666</v>
      </c>
      <c r="E525" t="n">
        <v>2.5505</v>
      </c>
    </row>
    <row r="526">
      <c r="A526" t="inlineStr">
        <is>
          <t>603982</t>
        </is>
      </c>
      <c r="B526" t="n">
        <v>0.0007304364655594048</v>
      </c>
      <c r="C526" t="n">
        <v>13.73465809468149</v>
      </c>
      <c r="D526" t="n">
        <v>19.1965</v>
      </c>
      <c r="E526" t="n">
        <v>11.40116666666667</v>
      </c>
    </row>
    <row r="527">
      <c r="A527" t="inlineStr">
        <is>
          <t>000569</t>
        </is>
      </c>
      <c r="B527" t="n">
        <v>0.0001928574943411081</v>
      </c>
      <c r="C527" t="n">
        <v>13.70967741935483</v>
      </c>
      <c r="D527" t="n">
        <v>6.585833333333334</v>
      </c>
      <c r="E527" t="n">
        <v>0</v>
      </c>
    </row>
    <row r="528">
      <c r="A528" t="inlineStr">
        <is>
          <t>000515</t>
        </is>
      </c>
      <c r="B528" t="n">
        <v>0.0003985494467362226</v>
      </c>
      <c r="C528" t="n">
        <v>13.68029739776953</v>
      </c>
      <c r="D528" t="n">
        <v>14.30233333333333</v>
      </c>
      <c r="E528" t="n">
        <v>0</v>
      </c>
    </row>
    <row r="529">
      <c r="A529" t="inlineStr">
        <is>
          <t>600183</t>
        </is>
      </c>
      <c r="B529" t="n">
        <v>0.001983161252151015</v>
      </c>
      <c r="C529" t="n">
        <v>13.67139959432049</v>
      </c>
      <c r="D529" t="n">
        <v>26.66699999999999</v>
      </c>
      <c r="E529" t="n">
        <v>1.301166666666667</v>
      </c>
    </row>
    <row r="530">
      <c r="A530" t="inlineStr">
        <is>
          <t>000060</t>
        </is>
      </c>
      <c r="B530" t="n">
        <v>0.0003268513158793901</v>
      </c>
      <c r="C530" t="n">
        <v>13.6574074074074</v>
      </c>
      <c r="D530" t="n">
        <v>4.606833333333335</v>
      </c>
      <c r="E530" t="n">
        <v>1.8675</v>
      </c>
    </row>
    <row r="531">
      <c r="A531" t="inlineStr">
        <is>
          <t>000922</t>
        </is>
      </c>
      <c r="B531" t="n">
        <v>0.0002128595365858673</v>
      </c>
      <c r="C531" t="n">
        <v>13.60103626943006</v>
      </c>
      <c r="D531" t="n">
        <v>8.1065</v>
      </c>
      <c r="E531" t="n">
        <v>2.345333333333333</v>
      </c>
    </row>
    <row r="532">
      <c r="A532" t="inlineStr">
        <is>
          <t>600104</t>
        </is>
      </c>
      <c r="B532" t="n">
        <v>0.002674177514734454</v>
      </c>
      <c r="C532" t="n">
        <v>13.53861192570869</v>
      </c>
      <c r="D532" t="n">
        <v>24.37283333333333</v>
      </c>
      <c r="E532" t="n">
        <v>0.6311666666666667</v>
      </c>
    </row>
    <row r="533">
      <c r="A533" t="inlineStr">
        <is>
          <t>600985</t>
        </is>
      </c>
      <c r="B533" t="n">
        <v>0.0003914684938868737</v>
      </c>
      <c r="C533" t="n">
        <v>13.36538461538461</v>
      </c>
      <c r="D533" t="n">
        <v>11.02666666666667</v>
      </c>
      <c r="E533" t="n">
        <v>2.236333333333334</v>
      </c>
    </row>
    <row r="534">
      <c r="A534" t="inlineStr">
        <is>
          <t>600098</t>
        </is>
      </c>
      <c r="B534" t="n">
        <v>0.0003912351257236855</v>
      </c>
      <c r="C534" t="n">
        <v>13.35616438356164</v>
      </c>
      <c r="D534" t="n">
        <v>6.067833333333334</v>
      </c>
      <c r="E534" t="n">
        <v>0.352</v>
      </c>
    </row>
    <row r="535">
      <c r="A535" t="inlineStr">
        <is>
          <t>002536</t>
        </is>
      </c>
      <c r="B535" t="n">
        <v>0.0002667461163973641</v>
      </c>
      <c r="C535" t="n">
        <v>13.27586206896552</v>
      </c>
      <c r="D535" t="n">
        <v>5.937833333333333</v>
      </c>
      <c r="E535" t="n">
        <v>2.288666666666667</v>
      </c>
    </row>
    <row r="536">
      <c r="A536" t="inlineStr">
        <is>
          <t>600295</t>
        </is>
      </c>
      <c r="B536" t="n">
        <v>0.001088822735880872</v>
      </c>
      <c r="C536" t="n">
        <v>13.17747077577045</v>
      </c>
      <c r="D536" t="n">
        <v>9.993666666666668</v>
      </c>
      <c r="E536" t="n">
        <v>2.675166666666667</v>
      </c>
    </row>
    <row r="537">
      <c r="A537" t="inlineStr">
        <is>
          <t>601003</t>
        </is>
      </c>
      <c r="B537" t="n">
        <v>0.0002125477397338776</v>
      </c>
      <c r="C537" t="n">
        <v>13.14655172413794</v>
      </c>
      <c r="D537" t="n">
        <v>5.008833333333333</v>
      </c>
      <c r="E537" t="n">
        <v>0.4085000000000001</v>
      </c>
    </row>
    <row r="538">
      <c r="A538" t="inlineStr">
        <is>
          <t>000408</t>
        </is>
      </c>
      <c r="B538" t="n">
        <v>0.0005465405914928713</v>
      </c>
      <c r="C538" t="n">
        <v>13.06818181818181</v>
      </c>
      <c r="D538" t="n">
        <v>7.858333333333333</v>
      </c>
      <c r="E538" t="n">
        <v>0.9193333333333332</v>
      </c>
    </row>
    <row r="539">
      <c r="A539" t="inlineStr">
        <is>
          <t>002623</t>
        </is>
      </c>
      <c r="B539" t="n">
        <v>0.003146337035041193</v>
      </c>
      <c r="C539" t="n">
        <v>13.04025685354409</v>
      </c>
      <c r="D539" t="n">
        <v>42.06266666666666</v>
      </c>
      <c r="E539" t="n">
        <v>3.5635</v>
      </c>
    </row>
    <row r="540">
      <c r="A540" t="inlineStr">
        <is>
          <t>601001</t>
        </is>
      </c>
      <c r="B540" t="n">
        <v>0.0008084047607182603</v>
      </c>
      <c r="C540" t="n">
        <v>13.02681992337167</v>
      </c>
      <c r="D540" t="n">
        <v>5.574166666666668</v>
      </c>
      <c r="E540" t="n">
        <v>2.568</v>
      </c>
    </row>
    <row r="541">
      <c r="A541" t="inlineStr">
        <is>
          <t>600231</t>
        </is>
      </c>
      <c r="B541" t="n">
        <v>0.0001376173819877733</v>
      </c>
      <c r="C541" t="n">
        <v>13.00448430493273</v>
      </c>
      <c r="D541" t="n">
        <v>2.350666666666667</v>
      </c>
      <c r="E541" t="n">
        <v>0.9195</v>
      </c>
    </row>
    <row r="542">
      <c r="A542" t="inlineStr">
        <is>
          <t>603043</t>
        </is>
      </c>
      <c r="B542" t="n">
        <v>0.001651839537940218</v>
      </c>
      <c r="C542" t="n">
        <v>12.99102132435466</v>
      </c>
      <c r="D542" t="n">
        <v>38.0855</v>
      </c>
      <c r="E542" t="n">
        <v>0.7661666666666668</v>
      </c>
    </row>
    <row r="543">
      <c r="A543" t="inlineStr">
        <is>
          <t>600203</t>
        </is>
      </c>
      <c r="B543" t="n">
        <v>0.0008009548655881628</v>
      </c>
      <c r="C543" t="n">
        <v>12.87970838396111</v>
      </c>
      <c r="D543" t="n">
        <v>9.6945</v>
      </c>
      <c r="E543" t="n">
        <v>2.963166666666666</v>
      </c>
    </row>
    <row r="544">
      <c r="A544" t="inlineStr">
        <is>
          <t>002631</t>
        </is>
      </c>
      <c r="B544" t="n">
        <v>0.0004312309244545341</v>
      </c>
      <c r="C544" t="n">
        <v>12.86713286713286</v>
      </c>
      <c r="D544" t="n">
        <v>7.341666666666667</v>
      </c>
      <c r="E544" t="n">
        <v>1.212666666666667</v>
      </c>
    </row>
    <row r="545">
      <c r="A545" t="inlineStr">
        <is>
          <t>600997</t>
        </is>
      </c>
      <c r="B545" t="n">
        <v>0.0003746045760511937</v>
      </c>
      <c r="C545" t="n">
        <v>12.79069767441861</v>
      </c>
      <c r="D545" t="n">
        <v>5.521500000000001</v>
      </c>
      <c r="E545" t="n">
        <v>1.153666666666667</v>
      </c>
    </row>
    <row r="546">
      <c r="A546" t="inlineStr">
        <is>
          <t>600184</t>
        </is>
      </c>
      <c r="B546" t="n">
        <v>0.0004379233556020873</v>
      </c>
      <c r="C546" t="n">
        <v>12.76978417266188</v>
      </c>
      <c r="D546" t="n">
        <v>11.14333333333333</v>
      </c>
      <c r="E546" t="n">
        <v>1.375833333333333</v>
      </c>
    </row>
    <row r="547">
      <c r="A547" t="inlineStr">
        <is>
          <t>000703</t>
        </is>
      </c>
      <c r="B547" t="n">
        <v>0.0006430099502487563</v>
      </c>
      <c r="C547" t="n">
        <v>12.74934952298352</v>
      </c>
      <c r="D547" t="n">
        <v>12.5625</v>
      </c>
      <c r="E547" t="n">
        <v>1.208666666666667</v>
      </c>
    </row>
    <row r="548">
      <c r="A548" t="inlineStr">
        <is>
          <t>600391</t>
        </is>
      </c>
      <c r="B548" t="n">
        <v>0.002632158979140035</v>
      </c>
      <c r="C548" t="n">
        <v>12.74214377959535</v>
      </c>
      <c r="D548" t="n">
        <v>23.12066666666667</v>
      </c>
      <c r="E548" t="n">
        <v>3.581333333333333</v>
      </c>
    </row>
    <row r="549">
      <c r="A549" t="inlineStr">
        <is>
          <t>000831</t>
        </is>
      </c>
      <c r="B549" t="n">
        <v>0.0009347889694422991</v>
      </c>
      <c r="C549" t="n">
        <v>12.73006134969325</v>
      </c>
      <c r="D549" t="n">
        <v>13.37966666666667</v>
      </c>
      <c r="E549" t="n">
        <v>3.005666666666667</v>
      </c>
    </row>
    <row r="550">
      <c r="A550" t="inlineStr">
        <is>
          <t>600160</t>
        </is>
      </c>
      <c r="B550" t="n">
        <v>0.0006517399185759709</v>
      </c>
      <c r="C550" t="n">
        <v>12.60744985673352</v>
      </c>
      <c r="D550" t="n">
        <v>7.478</v>
      </c>
      <c r="E550" t="n">
        <v>0.9956666666666667</v>
      </c>
    </row>
    <row r="551">
      <c r="A551" t="inlineStr">
        <is>
          <t>600089</t>
        </is>
      </c>
      <c r="B551" t="n">
        <v>0.001064113669281266</v>
      </c>
      <c r="C551" t="n">
        <v>12.59338313767344</v>
      </c>
      <c r="D551" t="n">
        <v>8.860500000000002</v>
      </c>
      <c r="E551" t="n">
        <v>2.261333333333333</v>
      </c>
    </row>
    <row r="552">
      <c r="A552" t="inlineStr">
        <is>
          <t>600193</t>
        </is>
      </c>
      <c r="B552" t="n">
        <v>0.000250725987029109</v>
      </c>
      <c r="C552" t="n">
        <v>12.49999999999998</v>
      </c>
      <c r="D552" t="n">
        <v>4.7885</v>
      </c>
      <c r="E552" t="n">
        <v>0.2356666666666666</v>
      </c>
    </row>
    <row r="553">
      <c r="A553" t="inlineStr">
        <is>
          <t>600871</t>
        </is>
      </c>
      <c r="B553" t="n">
        <v>0.0001299146035575468</v>
      </c>
      <c r="C553" t="n">
        <v>12.49999999999998</v>
      </c>
      <c r="D553" t="n">
        <v>1.934333333333333</v>
      </c>
      <c r="E553" t="n">
        <v>0.3936666666666667</v>
      </c>
    </row>
    <row r="554">
      <c r="A554" t="inlineStr">
        <is>
          <t>600313</t>
        </is>
      </c>
      <c r="B554" t="n">
        <v>0.001566054564533053</v>
      </c>
      <c r="C554" t="n">
        <v>12.42105263157896</v>
      </c>
      <c r="D554" t="n">
        <v>4.765000000000001</v>
      </c>
      <c r="E554" t="n">
        <v>5.902166666666667</v>
      </c>
    </row>
    <row r="555">
      <c r="A555" t="inlineStr">
        <is>
          <t>600416</t>
        </is>
      </c>
      <c r="B555" t="n">
        <v>0.002846806826767662</v>
      </c>
      <c r="C555" t="n">
        <v>12.39892183288409</v>
      </c>
      <c r="D555" t="n">
        <v>17.4265</v>
      </c>
      <c r="E555" t="n">
        <v>0.7938333333333333</v>
      </c>
    </row>
    <row r="556">
      <c r="A556" t="inlineStr">
        <is>
          <t>600699</t>
        </is>
      </c>
      <c r="B556" t="n">
        <v>0.001477201584479937</v>
      </c>
      <c r="C556" t="n">
        <v>12.33766233766234</v>
      </c>
      <c r="D556" t="n">
        <v>24.65816666666666</v>
      </c>
      <c r="E556" t="n">
        <v>2.085</v>
      </c>
    </row>
    <row r="557">
      <c r="A557" t="inlineStr">
        <is>
          <t>603006</t>
        </is>
      </c>
      <c r="B557" t="n">
        <v>0.001243264847352416</v>
      </c>
      <c r="C557" t="n">
        <v>12.33243967828419</v>
      </c>
      <c r="D557" t="n">
        <v>10.6145</v>
      </c>
      <c r="E557" t="n">
        <v>1.148</v>
      </c>
    </row>
    <row r="558">
      <c r="A558" t="inlineStr">
        <is>
          <t>600305</t>
        </is>
      </c>
      <c r="B558" t="n">
        <v>0.001122589538525842</v>
      </c>
      <c r="C558" t="n">
        <v>12.26284127718649</v>
      </c>
      <c r="D558" t="n">
        <v>21.7985</v>
      </c>
      <c r="E558" t="n">
        <v>1.5775</v>
      </c>
    </row>
    <row r="559">
      <c r="A559" t="inlineStr">
        <is>
          <t>600786</t>
        </is>
      </c>
      <c r="B559" t="n">
        <v>0.01376121065737882</v>
      </c>
      <c r="C559" t="n">
        <v>12.18779855329604</v>
      </c>
      <c r="D559" t="n">
        <v>76.61150000000001</v>
      </c>
      <c r="E559" t="n">
        <v>0</v>
      </c>
    </row>
    <row r="560">
      <c r="A560" t="inlineStr">
        <is>
          <t>603833</t>
        </is>
      </c>
      <c r="B560" t="n">
        <v>0.004264578663852623</v>
      </c>
      <c r="C560" t="n">
        <v>12.18683651804671</v>
      </c>
      <c r="D560" t="n">
        <v>127.4033333333333</v>
      </c>
      <c r="E560" t="n">
        <v>0.2661666666666667</v>
      </c>
    </row>
    <row r="561">
      <c r="A561" t="inlineStr">
        <is>
          <t>600836</t>
        </is>
      </c>
      <c r="B561" t="n">
        <v>0.0003098290006310507</v>
      </c>
      <c r="C561" t="n">
        <v>12.16814159292037</v>
      </c>
      <c r="D561" t="n">
        <v>4.812666666666666</v>
      </c>
      <c r="E561" t="n">
        <v>0.8566666666666667</v>
      </c>
    </row>
    <row r="562">
      <c r="A562" t="inlineStr">
        <is>
          <t>600741</t>
        </is>
      </c>
      <c r="B562" t="n">
        <v>0.002830974179642347</v>
      </c>
      <c r="C562" t="n">
        <v>12.13788045471214</v>
      </c>
      <c r="D562" t="n">
        <v>30.53433333333333</v>
      </c>
      <c r="E562" t="n">
        <v>0.7456666666666666</v>
      </c>
    </row>
    <row r="563">
      <c r="A563" t="inlineStr">
        <is>
          <t>600864</t>
        </is>
      </c>
      <c r="B563" t="n">
        <v>0.0009155659080151572</v>
      </c>
      <c r="C563" t="n">
        <v>12.07658321060383</v>
      </c>
      <c r="D563" t="n">
        <v>7.003166666666667</v>
      </c>
      <c r="E563" t="n">
        <v>2.685666666666667</v>
      </c>
    </row>
    <row r="564">
      <c r="A564" t="inlineStr">
        <is>
          <t>600419</t>
        </is>
      </c>
      <c r="B564" t="n">
        <v>0.0009960763034425355</v>
      </c>
      <c r="C564" t="n">
        <v>11.99756394640681</v>
      </c>
      <c r="D564" t="n">
        <v>15.30633333333333</v>
      </c>
      <c r="E564" t="n">
        <v>2.823999999999999</v>
      </c>
    </row>
    <row r="565">
      <c r="A565" t="inlineStr">
        <is>
          <t>600841</t>
        </is>
      </c>
      <c r="B565" t="n">
        <v>0.001320067155067155</v>
      </c>
      <c r="C565" t="n">
        <v>11.85682326621924</v>
      </c>
      <c r="D565" t="n">
        <v>9.100000000000001</v>
      </c>
      <c r="E565" t="n">
        <v>0.7223333333333333</v>
      </c>
    </row>
    <row r="566">
      <c r="A566" t="inlineStr">
        <is>
          <t>601598</t>
        </is>
      </c>
      <c r="B566" t="n">
        <v>0.0002971554591199632</v>
      </c>
      <c r="C566" t="n">
        <v>11.80722891566264</v>
      </c>
      <c r="D566" t="n">
        <v>4.4935</v>
      </c>
      <c r="E566" t="n">
        <v>4.3285</v>
      </c>
    </row>
    <row r="567">
      <c r="A567" t="inlineStr">
        <is>
          <t>603583</t>
        </is>
      </c>
      <c r="B567" t="n">
        <v>0.004995980378123409</v>
      </c>
      <c r="C567" t="n">
        <v>11.8042226487524</v>
      </c>
      <c r="D567" t="n">
        <v>69.08483333333332</v>
      </c>
      <c r="E567" t="n">
        <v>1.253333333333333</v>
      </c>
    </row>
    <row r="568">
      <c r="A568" t="inlineStr">
        <is>
          <t>603179</t>
        </is>
      </c>
      <c r="B568" t="n">
        <v>0.003711086253807156</v>
      </c>
      <c r="C568" t="n">
        <v>11.78266178266179</v>
      </c>
      <c r="D568" t="n">
        <v>31.23383333333333</v>
      </c>
      <c r="E568" t="n">
        <v>0.9726666666666668</v>
      </c>
    </row>
    <row r="569">
      <c r="A569" t="inlineStr">
        <is>
          <t>600782</t>
        </is>
      </c>
      <c r="B569" t="n">
        <v>0.0001779510383167552</v>
      </c>
      <c r="C569" t="n">
        <v>11.73594132029341</v>
      </c>
      <c r="D569" t="n">
        <v>4.456999999999999</v>
      </c>
      <c r="E569" t="n">
        <v>1.1225</v>
      </c>
    </row>
    <row r="570">
      <c r="A570" t="inlineStr">
        <is>
          <t>688333</t>
        </is>
      </c>
      <c r="B570" t="n">
        <v>0.01612868437713916</v>
      </c>
      <c r="C570" t="n">
        <v>11.72300981461287</v>
      </c>
      <c r="D570" t="n">
        <v>129.691</v>
      </c>
      <c r="E570" t="n">
        <v>2.146666666666667</v>
      </c>
    </row>
    <row r="571">
      <c r="A571" t="inlineStr">
        <is>
          <t>600685</t>
        </is>
      </c>
      <c r="B571" t="n">
        <v>0.001581978709462875</v>
      </c>
      <c r="C571" t="n">
        <v>11.67933655839668</v>
      </c>
      <c r="D571" t="n">
        <v>26.34016666666667</v>
      </c>
      <c r="E571" t="n">
        <v>1.873166666666666</v>
      </c>
    </row>
    <row r="572">
      <c r="A572" t="inlineStr">
        <is>
          <t>600191</t>
        </is>
      </c>
      <c r="B572" t="n">
        <v>0.00133642454183472</v>
      </c>
      <c r="C572" t="n">
        <v>11.62790697674419</v>
      </c>
      <c r="D572" t="n">
        <v>5.757666666666666</v>
      </c>
      <c r="E572" t="n">
        <v>5.132499999999999</v>
      </c>
    </row>
    <row r="573">
      <c r="A573" t="inlineStr">
        <is>
          <t>600962</t>
        </is>
      </c>
      <c r="B573" t="n">
        <v>0.0006123236664986246</v>
      </c>
      <c r="C573" t="n">
        <v>11.52941176470588</v>
      </c>
      <c r="D573" t="n">
        <v>8.375333333333332</v>
      </c>
      <c r="E573" t="n">
        <v>2.280833333333333</v>
      </c>
    </row>
    <row r="574">
      <c r="A574" t="inlineStr">
        <is>
          <t>603299</t>
        </is>
      </c>
      <c r="B574" t="n">
        <v>0.0005185797597335873</v>
      </c>
      <c r="C574" t="n">
        <v>11.50442477876106</v>
      </c>
      <c r="D574" t="n">
        <v>6.884333333333333</v>
      </c>
      <c r="E574" t="n">
        <v>2.169</v>
      </c>
    </row>
    <row r="575">
      <c r="A575" t="inlineStr">
        <is>
          <t>603227</t>
        </is>
      </c>
      <c r="B575" t="n">
        <v>0.0003859409466187687</v>
      </c>
      <c r="C575" t="n">
        <v>11.47132169576059</v>
      </c>
      <c r="D575" t="n">
        <v>4.407499999999999</v>
      </c>
      <c r="E575" t="n">
        <v>2.0255</v>
      </c>
    </row>
    <row r="576">
      <c r="A576" t="inlineStr">
        <is>
          <t>600263</t>
        </is>
      </c>
      <c r="B576" t="n">
        <v>0.0001249242690123982</v>
      </c>
      <c r="C576" t="n">
        <v>11.46540027137042</v>
      </c>
      <c r="D576" t="n">
        <v>14.87966666666667</v>
      </c>
      <c r="E576" t="n">
        <v>0</v>
      </c>
    </row>
    <row r="577">
      <c r="A577" t="inlineStr">
        <is>
          <t>600584</t>
        </is>
      </c>
      <c r="B577" t="n">
        <v>0.003529572658458832</v>
      </c>
      <c r="C577" t="n">
        <v>11.44896879957693</v>
      </c>
      <c r="D577" t="n">
        <v>40.87783333333334</v>
      </c>
      <c r="E577" t="n">
        <v>4.485333333333334</v>
      </c>
    </row>
    <row r="578">
      <c r="A578" t="inlineStr">
        <is>
          <t>600581</t>
        </is>
      </c>
      <c r="B578" t="n">
        <v>0.0002064819151704398</v>
      </c>
      <c r="C578" t="n">
        <v>11.44578313253013</v>
      </c>
      <c r="D578" t="n">
        <v>3.558333333333333</v>
      </c>
      <c r="E578" t="n">
        <v>2.813666666666667</v>
      </c>
    </row>
    <row r="579">
      <c r="A579" t="inlineStr">
        <is>
          <t>603127</t>
        </is>
      </c>
      <c r="B579" t="n">
        <v>0.003790506406941522</v>
      </c>
      <c r="C579" t="n">
        <v>11.16523400191021</v>
      </c>
      <c r="D579" t="n">
        <v>101.201</v>
      </c>
      <c r="E579" t="n">
        <v>0.9595000000000001</v>
      </c>
    </row>
    <row r="580">
      <c r="A580" t="inlineStr">
        <is>
          <t>603321</t>
        </is>
      </c>
      <c r="B580" t="n">
        <v>0.000230519869226873</v>
      </c>
      <c r="C580" t="n">
        <v>11.03896103896105</v>
      </c>
      <c r="D580" t="n">
        <v>8.043333333333333</v>
      </c>
      <c r="E580" t="n">
        <v>1.479333333333333</v>
      </c>
    </row>
    <row r="581">
      <c r="A581" t="inlineStr">
        <is>
          <t>600072</t>
        </is>
      </c>
      <c r="B581" t="n">
        <v>0.0007751081572489472</v>
      </c>
      <c r="C581" t="n">
        <v>11.02661596958174</v>
      </c>
      <c r="D581" t="n">
        <v>12.67016666666667</v>
      </c>
      <c r="E581" t="n">
        <v>2.569666666666667</v>
      </c>
    </row>
    <row r="582">
      <c r="A582" t="inlineStr">
        <is>
          <t>600109</t>
        </is>
      </c>
      <c r="B582" t="n">
        <v>0.001148534923795922</v>
      </c>
      <c r="C582" t="n">
        <v>11.00917431192661</v>
      </c>
      <c r="D582" t="n">
        <v>16.571</v>
      </c>
      <c r="E582" t="n">
        <v>3.607</v>
      </c>
    </row>
    <row r="583">
      <c r="A583" t="inlineStr">
        <is>
          <t>600467</t>
        </is>
      </c>
      <c r="B583" t="n">
        <v>0.0002167113635168534</v>
      </c>
      <c r="C583" t="n">
        <v>10.98901098901097</v>
      </c>
      <c r="D583" t="n">
        <v>2.817333333333333</v>
      </c>
      <c r="E583" t="n">
        <v>3.576166666666666</v>
      </c>
    </row>
    <row r="584">
      <c r="A584" t="inlineStr">
        <is>
          <t>600990</t>
        </is>
      </c>
      <c r="B584" t="n">
        <v>0.003496517678659433</v>
      </c>
      <c r="C584" t="n">
        <v>10.96481271282634</v>
      </c>
      <c r="D584" t="n">
        <v>42.0485</v>
      </c>
      <c r="E584" t="n">
        <v>1.149666666666667</v>
      </c>
    </row>
    <row r="585">
      <c r="A585" t="inlineStr">
        <is>
          <t>603876</t>
        </is>
      </c>
      <c r="B585" t="n">
        <v>0.0006926113639221291</v>
      </c>
      <c r="C585" t="n">
        <v>10.81481481481481</v>
      </c>
      <c r="D585" t="n">
        <v>13.84433333333333</v>
      </c>
      <c r="E585" t="n">
        <v>1.777666666666667</v>
      </c>
    </row>
    <row r="586">
      <c r="A586" t="inlineStr">
        <is>
          <t>600738</t>
        </is>
      </c>
      <c r="B586" t="n">
        <v>0.0008328973844437316</v>
      </c>
      <c r="C586" t="n">
        <v>10.72607260726073</v>
      </c>
      <c r="D586" t="n">
        <v>6.755166666666667</v>
      </c>
      <c r="E586" t="n">
        <v>1.905833333333333</v>
      </c>
    </row>
    <row r="587">
      <c r="A587" t="inlineStr">
        <is>
          <t>600774</t>
        </is>
      </c>
      <c r="B587" t="n">
        <v>0.0009423443149210376</v>
      </c>
      <c r="C587" t="n">
        <v>10.70518266779949</v>
      </c>
      <c r="D587" t="n">
        <v>12.61033333333333</v>
      </c>
      <c r="E587" t="n">
        <v>0.4445</v>
      </c>
    </row>
    <row r="588">
      <c r="A588" t="inlineStr">
        <is>
          <t>601766</t>
        </is>
      </c>
      <c r="B588" t="n">
        <v>6.957069562385203e-05</v>
      </c>
      <c r="C588" t="n">
        <v>10.63063063063063</v>
      </c>
      <c r="D588" t="n">
        <v>5.515166666666667</v>
      </c>
      <c r="E588" t="n">
        <v>0.2113333333333333</v>
      </c>
    </row>
    <row r="589">
      <c r="A589" t="inlineStr">
        <is>
          <t>600872</t>
        </is>
      </c>
      <c r="B589" t="n">
        <v>0.003284491375351782</v>
      </c>
      <c r="C589" t="n">
        <v>10.62809174036876</v>
      </c>
      <c r="D589" t="n">
        <v>65.17066666666666</v>
      </c>
      <c r="E589" t="n">
        <v>0.9401666666666667</v>
      </c>
    </row>
    <row r="590">
      <c r="A590" t="inlineStr">
        <is>
          <t>688396</t>
        </is>
      </c>
      <c r="B590" t="n">
        <v>0.01723520476368905</v>
      </c>
      <c r="C590" t="n">
        <v>10.61803808839383</v>
      </c>
      <c r="D590" t="n">
        <v>59.45516666666666</v>
      </c>
      <c r="E590" t="n">
        <v>6.454833333333332</v>
      </c>
    </row>
    <row r="591">
      <c r="A591" t="inlineStr">
        <is>
          <t>601298</t>
        </is>
      </c>
      <c r="B591" t="n">
        <v>0.0001441555861225737</v>
      </c>
      <c r="C591" t="n">
        <v>10.53540587219344</v>
      </c>
      <c r="D591" t="n">
        <v>6.058333333333334</v>
      </c>
      <c r="E591" t="n">
        <v>0.7583333333333335</v>
      </c>
    </row>
    <row r="592">
      <c r="A592" t="inlineStr">
        <is>
          <t>601618</t>
        </is>
      </c>
      <c r="B592" t="n">
        <v>4.317805934856001e-05</v>
      </c>
      <c r="C592" t="n">
        <v>10.48689138576779</v>
      </c>
      <c r="D592" t="n">
        <v>2.709666666666666</v>
      </c>
      <c r="E592" t="n">
        <v>0.4876666666666666</v>
      </c>
    </row>
    <row r="593">
      <c r="A593" t="inlineStr">
        <is>
          <t>600217</t>
        </is>
      </c>
      <c r="B593" t="n">
        <v>0.0002789950687740744</v>
      </c>
      <c r="C593" t="n">
        <v>10.33138401559455</v>
      </c>
      <c r="D593" t="n">
        <v>5.490333333333333</v>
      </c>
      <c r="E593" t="n">
        <v>1.042666666666667</v>
      </c>
    </row>
    <row r="594">
      <c r="A594" t="inlineStr">
        <is>
          <t>601225</t>
        </is>
      </c>
      <c r="B594" t="n">
        <v>0.0004700579443197301</v>
      </c>
      <c r="C594" t="n">
        <v>10.31833150384194</v>
      </c>
      <c r="D594" t="n">
        <v>9.651666666666666</v>
      </c>
      <c r="E594" t="n">
        <v>0.5296666666666667</v>
      </c>
    </row>
    <row r="595">
      <c r="A595" t="inlineStr">
        <is>
          <t>603466</t>
        </is>
      </c>
      <c r="B595" t="n">
        <v>0.002784352021748942</v>
      </c>
      <c r="C595" t="n">
        <v>10.22845275181723</v>
      </c>
      <c r="D595" t="n">
        <v>23.34383333333334</v>
      </c>
      <c r="E595" t="n">
        <v>1.778666666666667</v>
      </c>
    </row>
    <row r="596">
      <c r="A596" t="inlineStr">
        <is>
          <t>603681</t>
        </is>
      </c>
      <c r="B596" t="n">
        <v>0.000705294292911637</v>
      </c>
      <c r="C596" t="n">
        <v>10.10608598548297</v>
      </c>
      <c r="D596" t="n">
        <v>19.54716666666667</v>
      </c>
      <c r="E596" t="n">
        <v>3.663166666666667</v>
      </c>
    </row>
    <row r="597">
      <c r="A597" t="inlineStr">
        <is>
          <t>601985</t>
        </is>
      </c>
      <c r="B597" t="n">
        <v>9.142056426922895e-05</v>
      </c>
      <c r="C597" t="n">
        <v>10.08771929824561</v>
      </c>
      <c r="D597" t="n">
        <v>4.718</v>
      </c>
      <c r="E597" t="n">
        <v>0.2511666666666666</v>
      </c>
    </row>
    <row r="598">
      <c r="A598" t="inlineStr">
        <is>
          <t>600722</t>
        </is>
      </c>
      <c r="B598" t="n">
        <v>0.0004219751213323041</v>
      </c>
      <c r="C598" t="n">
        <v>9.948979591836737</v>
      </c>
      <c r="D598" t="n">
        <v>4.174333333333333</v>
      </c>
      <c r="E598" t="n">
        <v>2.485833333333334</v>
      </c>
    </row>
    <row r="599">
      <c r="A599" t="inlineStr">
        <is>
          <t>600143</t>
        </is>
      </c>
      <c r="B599" t="n">
        <v>0.0005420304713155927</v>
      </c>
      <c r="C599" t="n">
        <v>9.929494712103427</v>
      </c>
      <c r="D599" t="n">
        <v>16.8665</v>
      </c>
      <c r="E599" t="n">
        <v>1.948666666666667</v>
      </c>
    </row>
    <row r="600">
      <c r="A600" t="inlineStr">
        <is>
          <t>600999</t>
        </is>
      </c>
      <c r="B600" t="n">
        <v>0.0006966017526450032</v>
      </c>
      <c r="C600" t="n">
        <v>9.909502262443425</v>
      </c>
      <c r="D600" t="n">
        <v>22.05766666666666</v>
      </c>
      <c r="E600" t="n">
        <v>0.4945</v>
      </c>
    </row>
    <row r="601">
      <c r="A601" t="inlineStr">
        <is>
          <t>603239</t>
        </is>
      </c>
      <c r="B601" t="n">
        <v>0.001176664044929943</v>
      </c>
      <c r="C601" t="n">
        <v>9.892879647132968</v>
      </c>
      <c r="D601" t="n">
        <v>16.49316666666667</v>
      </c>
      <c r="E601" t="n">
        <v>0.7666666666666667</v>
      </c>
    </row>
    <row r="602">
      <c r="A602" t="inlineStr">
        <is>
          <t>600379</t>
        </is>
      </c>
      <c r="B602" t="n">
        <v>0.0003059246421930241</v>
      </c>
      <c r="C602" t="n">
        <v>9.827586206896566</v>
      </c>
      <c r="D602" t="n">
        <v>5.746166666666666</v>
      </c>
      <c r="E602" t="n">
        <v>1.493666666666667</v>
      </c>
    </row>
    <row r="603">
      <c r="A603" t="inlineStr">
        <is>
          <t>603628</t>
        </is>
      </c>
      <c r="B603" t="n">
        <v>0.0006397117830335906</v>
      </c>
      <c r="C603" t="n">
        <v>9.810126582278468</v>
      </c>
      <c r="D603" t="n">
        <v>10.09816666666667</v>
      </c>
      <c r="E603" t="n">
        <v>2.2495</v>
      </c>
    </row>
    <row r="604">
      <c r="A604" t="inlineStr">
        <is>
          <t>601018</t>
        </is>
      </c>
      <c r="B604" t="n">
        <v>9.909531750138957e-05</v>
      </c>
      <c r="C604" t="n">
        <v>9.762532981530336</v>
      </c>
      <c r="D604" t="n">
        <v>3.864666666666666</v>
      </c>
      <c r="E604" t="n">
        <v>0.1168333333333333</v>
      </c>
    </row>
    <row r="605">
      <c r="A605" t="inlineStr">
        <is>
          <t>603517</t>
        </is>
      </c>
      <c r="B605" t="n">
        <v>0.00404867295145987</v>
      </c>
      <c r="C605" t="n">
        <v>9.736383984083563</v>
      </c>
      <c r="D605" t="n">
        <v>77.69783333333332</v>
      </c>
      <c r="E605" t="n">
        <v>0.699</v>
      </c>
    </row>
    <row r="606">
      <c r="A606" t="inlineStr">
        <is>
          <t>600186</t>
        </is>
      </c>
      <c r="B606" t="n">
        <v>0.0001088322732532086</v>
      </c>
      <c r="C606" t="n">
        <v>9.701492537313428</v>
      </c>
      <c r="D606" t="n">
        <v>2.768833333333333</v>
      </c>
      <c r="E606" t="n">
        <v>1.111666666666667</v>
      </c>
    </row>
    <row r="607">
      <c r="A607" t="inlineStr">
        <is>
          <t>600018</t>
        </is>
      </c>
      <c r="B607" t="n">
        <v>0.0001128646561357067</v>
      </c>
      <c r="C607" t="n">
        <v>9.692671394799035</v>
      </c>
      <c r="D607" t="n">
        <v>4.491166666666667</v>
      </c>
      <c r="E607" t="n">
        <v>0.1323333333333333</v>
      </c>
    </row>
    <row r="608">
      <c r="A608" t="inlineStr">
        <is>
          <t>600068</t>
        </is>
      </c>
      <c r="B608" t="n">
        <v>0.0002672437769434013</v>
      </c>
      <c r="C608" t="n">
        <v>9.682804674457435</v>
      </c>
      <c r="D608" t="n">
        <v>6.658333333333333</v>
      </c>
      <c r="E608" t="n">
        <v>0.6916666666666667</v>
      </c>
    </row>
    <row r="609">
      <c r="A609" t="inlineStr">
        <is>
          <t>600537</t>
        </is>
      </c>
      <c r="B609" t="n">
        <v>0.0009632863550245523</v>
      </c>
      <c r="C609" t="n">
        <v>9.544468546637731</v>
      </c>
      <c r="D609" t="n">
        <v>4.3105</v>
      </c>
      <c r="E609" t="n">
        <v>3.561000000000001</v>
      </c>
    </row>
    <row r="610">
      <c r="A610" t="inlineStr">
        <is>
          <t>688188</t>
        </is>
      </c>
      <c r="B610" t="n">
        <v>0.0150410004780509</v>
      </c>
      <c r="C610" t="n">
        <v>9.514563106796125</v>
      </c>
      <c r="D610" t="n">
        <v>268.5286666666667</v>
      </c>
      <c r="E610" t="n">
        <v>2.496666666666667</v>
      </c>
    </row>
    <row r="611">
      <c r="A611" t="inlineStr">
        <is>
          <t>601226</t>
        </is>
      </c>
      <c r="B611" t="n">
        <v>0.0001101512954832474</v>
      </c>
      <c r="C611" t="n">
        <v>9.476309226932656</v>
      </c>
      <c r="D611" t="n">
        <v>4.061833333333333</v>
      </c>
      <c r="E611" t="n">
        <v>0.4263333333333334</v>
      </c>
    </row>
    <row r="612">
      <c r="A612" t="inlineStr">
        <is>
          <t>600248</t>
        </is>
      </c>
      <c r="B612" t="n">
        <v>0.0001247064493515598</v>
      </c>
      <c r="C612" t="n">
        <v>9.466019417475714</v>
      </c>
      <c r="D612" t="n">
        <v>4.226666666666667</v>
      </c>
      <c r="E612" t="n">
        <v>1.211</v>
      </c>
    </row>
    <row r="613">
      <c r="A613" t="inlineStr">
        <is>
          <t>603758</t>
        </is>
      </c>
      <c r="B613" t="n">
        <v>0.00105618205107595</v>
      </c>
      <c r="C613" t="n">
        <v>9.429569266589066</v>
      </c>
      <c r="D613" t="n">
        <v>8.985166666666666</v>
      </c>
      <c r="E613" t="n">
        <v>1.708166666666667</v>
      </c>
    </row>
    <row r="614">
      <c r="A614" t="inlineStr">
        <is>
          <t>600125</t>
        </is>
      </c>
      <c r="B614" t="n">
        <v>0.0003236468228183628</v>
      </c>
      <c r="C614" t="n">
        <v>9.333333333333327</v>
      </c>
      <c r="D614" t="n">
        <v>5.386499999999999</v>
      </c>
      <c r="E614" t="n">
        <v>1.6885</v>
      </c>
    </row>
    <row r="615">
      <c r="A615" t="inlineStr">
        <is>
          <t>603618</t>
        </is>
      </c>
      <c r="B615" t="n">
        <v>0.0001254831542454366</v>
      </c>
      <c r="C615" t="n">
        <v>9.314586994727581</v>
      </c>
      <c r="D615" t="n">
        <v>5.800999999999999</v>
      </c>
      <c r="E615" t="n">
        <v>1.0245</v>
      </c>
    </row>
    <row r="616">
      <c r="A616" t="inlineStr">
        <is>
          <t>603223</t>
        </is>
      </c>
      <c r="B616" t="n">
        <v>0.003402130896419467</v>
      </c>
      <c r="C616" t="n">
        <v>9.268292682926859</v>
      </c>
      <c r="D616" t="n">
        <v>19.79583333333334</v>
      </c>
      <c r="E616" t="n">
        <v>1.401</v>
      </c>
    </row>
    <row r="617">
      <c r="A617" t="inlineStr">
        <is>
          <t>600969</t>
        </is>
      </c>
      <c r="B617" t="n">
        <v>0.0001996499461029226</v>
      </c>
      <c r="C617" t="n">
        <v>9.188361408882084</v>
      </c>
      <c r="D617" t="n">
        <v>6.682833333333334</v>
      </c>
      <c r="E617" t="n">
        <v>1.042666666666667</v>
      </c>
    </row>
    <row r="618">
      <c r="A618" t="inlineStr">
        <is>
          <t>688618</t>
        </is>
      </c>
      <c r="B618" t="n">
        <v>0.006340586094297311</v>
      </c>
      <c r="C618" t="n">
        <v>9.040379270884413</v>
      </c>
      <c r="D618" t="n">
        <v>60.85166666666666</v>
      </c>
      <c r="E618" t="n">
        <v>46.91666666666666</v>
      </c>
    </row>
    <row r="619">
      <c r="A619" t="inlineStr">
        <is>
          <t>601890</t>
        </is>
      </c>
      <c r="B619" t="n">
        <v>0.0002120447249233017</v>
      </c>
      <c r="C619" t="n">
        <v>9.030100334448154</v>
      </c>
      <c r="D619" t="n">
        <v>5.981833333333335</v>
      </c>
      <c r="E619" t="n">
        <v>2.472833333333333</v>
      </c>
    </row>
    <row r="620">
      <c r="A620" t="inlineStr">
        <is>
          <t>601088</t>
        </is>
      </c>
      <c r="B620" t="n">
        <v>0.0006683488624893237</v>
      </c>
      <c r="C620" t="n">
        <v>9.01492537313433</v>
      </c>
      <c r="D620" t="n">
        <v>17.8875</v>
      </c>
      <c r="E620" t="n">
        <v>0.2158333333333333</v>
      </c>
    </row>
    <row r="621">
      <c r="A621" t="inlineStr">
        <is>
          <t>600348</t>
        </is>
      </c>
      <c r="B621" t="n">
        <v>0.0003229271885521885</v>
      </c>
      <c r="C621" t="n">
        <v>8.984375</v>
      </c>
      <c r="D621" t="n">
        <v>5.279999999999999</v>
      </c>
      <c r="E621" t="n">
        <v>1.425</v>
      </c>
    </row>
    <row r="622">
      <c r="A622" t="inlineStr">
        <is>
          <t>600009</t>
        </is>
      </c>
      <c r="B622" t="n">
        <v>0.005834088365314916</v>
      </c>
      <c r="C622" t="n">
        <v>8.979885057471272</v>
      </c>
      <c r="D622" t="n">
        <v>73.9575</v>
      </c>
      <c r="E622" t="n">
        <v>1.221333333333333</v>
      </c>
    </row>
    <row r="623">
      <c r="A623" t="inlineStr">
        <is>
          <t>601965</t>
        </is>
      </c>
      <c r="B623" t="n">
        <v>0.001990745870291325</v>
      </c>
      <c r="C623" t="n">
        <v>8.859784283513106</v>
      </c>
      <c r="D623" t="n">
        <v>14.68133333333333</v>
      </c>
      <c r="E623" t="n">
        <v>1.221833333333333</v>
      </c>
    </row>
    <row r="624">
      <c r="A624" t="inlineStr">
        <is>
          <t>600363</t>
        </is>
      </c>
      <c r="B624" t="n">
        <v>0.001693316239817573</v>
      </c>
      <c r="C624" t="n">
        <v>8.741400242816667</v>
      </c>
      <c r="D624" t="n">
        <v>25.57283333333334</v>
      </c>
      <c r="E624" t="n">
        <v>3.635666666666666</v>
      </c>
    </row>
    <row r="625">
      <c r="A625" t="inlineStr">
        <is>
          <t>603629</t>
        </is>
      </c>
      <c r="B625" t="n">
        <v>0.004011727441815773</v>
      </c>
      <c r="C625" t="n">
        <v>8.725761772853179</v>
      </c>
      <c r="D625" t="n">
        <v>32.378</v>
      </c>
      <c r="E625" t="n">
        <v>6.753166666666667</v>
      </c>
    </row>
    <row r="626">
      <c r="A626" t="inlineStr">
        <is>
          <t>601689</t>
        </is>
      </c>
      <c r="B626" t="n">
        <v>0.003634590563894709</v>
      </c>
      <c r="C626" t="n">
        <v>8.673714560307545</v>
      </c>
      <c r="D626" t="n">
        <v>37.94016666666667</v>
      </c>
      <c r="E626" t="n">
        <v>1.004833333333333</v>
      </c>
    </row>
    <row r="627">
      <c r="A627" t="inlineStr">
        <is>
          <t>603339</t>
        </is>
      </c>
      <c r="B627" t="n">
        <v>0.0006071414016856204</v>
      </c>
      <c r="C627" t="n">
        <v>8.547888774459311</v>
      </c>
      <c r="D627" t="n">
        <v>10.54233333333334</v>
      </c>
      <c r="E627" t="n">
        <v>1.639333333333334</v>
      </c>
    </row>
    <row r="628">
      <c r="A628" t="inlineStr">
        <is>
          <t>600329</t>
        </is>
      </c>
      <c r="B628" t="n">
        <v>0.0007586131744812019</v>
      </c>
      <c r="C628" t="n">
        <v>8.504398826979465</v>
      </c>
      <c r="D628" t="n">
        <v>16.91766666666667</v>
      </c>
      <c r="E628" t="n">
        <v>0.5611666666666666</v>
      </c>
    </row>
    <row r="629">
      <c r="A629" t="inlineStr">
        <is>
          <t>600691</t>
        </is>
      </c>
      <c r="B629" t="n">
        <v>0.0001809340402827798</v>
      </c>
      <c r="C629" t="n">
        <v>8.415841584158423</v>
      </c>
      <c r="D629" t="n">
        <v>2.221333333333333</v>
      </c>
      <c r="E629" t="n">
        <v>1.002</v>
      </c>
    </row>
    <row r="630">
      <c r="A630" t="inlineStr">
        <is>
          <t>600415</t>
        </is>
      </c>
      <c r="B630" t="n">
        <v>0.0002939085329562774</v>
      </c>
      <c r="C630" t="n">
        <v>8.394160583941602</v>
      </c>
      <c r="D630" t="n">
        <v>5.382833333333333</v>
      </c>
      <c r="E630" t="n">
        <v>0.8553333333333335</v>
      </c>
    </row>
    <row r="631">
      <c r="A631" t="inlineStr">
        <is>
          <t>600710</t>
        </is>
      </c>
      <c r="B631" t="n">
        <v>0.0001624286657791813</v>
      </c>
      <c r="C631" t="n">
        <v>8.349900596421467</v>
      </c>
      <c r="D631" t="n">
        <v>5.383500000000001</v>
      </c>
      <c r="E631" t="n">
        <v>1.348</v>
      </c>
    </row>
    <row r="632">
      <c r="A632" t="inlineStr">
        <is>
          <t>601958</t>
        </is>
      </c>
      <c r="B632" t="n">
        <v>0.0001008408864791844</v>
      </c>
      <c r="C632" t="n">
        <v>8.305647840531559</v>
      </c>
      <c r="D632" t="n">
        <v>6.0865</v>
      </c>
      <c r="E632" t="n">
        <v>0.4466666666666669</v>
      </c>
    </row>
    <row r="633">
      <c r="A633" t="inlineStr">
        <is>
          <t>603319</t>
        </is>
      </c>
      <c r="B633" t="n">
        <v>0.004293459206938779</v>
      </c>
      <c r="C633" t="n">
        <v>8.268871699119762</v>
      </c>
      <c r="D633" t="n">
        <v>41.05749999999999</v>
      </c>
      <c r="E633" t="n">
        <v>3.381</v>
      </c>
    </row>
    <row r="634">
      <c r="A634" t="inlineStr">
        <is>
          <t>603906</t>
        </is>
      </c>
      <c r="B634" t="n">
        <v>0.004085486163867734</v>
      </c>
      <c r="C634" t="n">
        <v>8.108108108108114</v>
      </c>
      <c r="D634" t="n">
        <v>26.9845</v>
      </c>
      <c r="E634" t="n">
        <v>2.078333333333334</v>
      </c>
    </row>
    <row r="635">
      <c r="A635" t="inlineStr">
        <is>
          <t>600993</t>
        </is>
      </c>
      <c r="B635" t="n">
        <v>0.0006104126681137825</v>
      </c>
      <c r="C635" t="n">
        <v>8.081264108352148</v>
      </c>
      <c r="D635" t="n">
        <v>21.21716666666667</v>
      </c>
      <c r="E635" t="n">
        <v>1.549333333333333</v>
      </c>
    </row>
    <row r="636">
      <c r="A636" t="inlineStr">
        <is>
          <t>603986</t>
        </is>
      </c>
      <c r="B636" t="n">
        <v>0.01239500728621121</v>
      </c>
      <c r="C636" t="n">
        <v>8.072425499811398</v>
      </c>
      <c r="D636" t="n">
        <v>200.0735</v>
      </c>
      <c r="E636" t="n">
        <v>2.144666666666666</v>
      </c>
    </row>
    <row r="637">
      <c r="A637" t="inlineStr">
        <is>
          <t>600212</t>
        </is>
      </c>
      <c r="B637" t="n">
        <v>6.560191221208169e-05</v>
      </c>
      <c r="C637" t="n">
        <v>8.026755852842804</v>
      </c>
      <c r="D637" t="n">
        <v>3.068</v>
      </c>
      <c r="E637" t="n">
        <v>0.4011666666666667</v>
      </c>
    </row>
    <row r="638">
      <c r="A638" t="inlineStr">
        <is>
          <t>603992</t>
        </is>
      </c>
      <c r="B638" t="n">
        <v>0.0006007699666474039</v>
      </c>
      <c r="C638" t="n">
        <v>8.022741629816821</v>
      </c>
      <c r="D638" t="n">
        <v>17.11233333333333</v>
      </c>
      <c r="E638" t="n">
        <v>4.4125</v>
      </c>
    </row>
    <row r="639">
      <c r="A639" t="inlineStr">
        <is>
          <t>603005</t>
        </is>
      </c>
      <c r="B639" t="n">
        <v>0.002863990982248284</v>
      </c>
      <c r="C639" t="n">
        <v>7.822222222222219</v>
      </c>
      <c r="D639" t="n">
        <v>68.58283333333334</v>
      </c>
      <c r="E639" t="n">
        <v>2.614</v>
      </c>
    </row>
    <row r="640">
      <c r="A640" t="inlineStr">
        <is>
          <t>600967</t>
        </is>
      </c>
      <c r="B640" t="n">
        <v>0.001148436507056336</v>
      </c>
      <c r="C640" t="n">
        <v>7.478260869565223</v>
      </c>
      <c r="D640" t="n">
        <v>10.51983333333333</v>
      </c>
      <c r="E640" t="n">
        <v>1.758</v>
      </c>
    </row>
    <row r="641">
      <c r="A641" t="inlineStr">
        <is>
          <t>688011</t>
        </is>
      </c>
      <c r="B641" t="n">
        <v>0.002571066212286541</v>
      </c>
      <c r="C641" t="n">
        <v>7.427301352102234</v>
      </c>
      <c r="D641" t="n">
        <v>50.65916666666667</v>
      </c>
      <c r="E641" t="n">
        <v>3.489833333333333</v>
      </c>
    </row>
    <row r="642">
      <c r="A642" t="inlineStr">
        <is>
          <t>600926</t>
        </is>
      </c>
      <c r="B642" t="n">
        <v>0.0005782265071184564</v>
      </c>
      <c r="C642" t="n">
        <v>7.415902140672781</v>
      </c>
      <c r="D642" t="n">
        <v>14.0675</v>
      </c>
      <c r="E642" t="n">
        <v>0.7148333333333334</v>
      </c>
    </row>
    <row r="643">
      <c r="A643" t="inlineStr">
        <is>
          <t>600301</t>
        </is>
      </c>
      <c r="B643" t="n">
        <v>7.235209679073107e-05</v>
      </c>
      <c r="C643" t="n">
        <v>7.407407407407396</v>
      </c>
      <c r="D643" t="n">
        <v>6.502000000000001</v>
      </c>
      <c r="E643" t="n">
        <v>0.284</v>
      </c>
    </row>
    <row r="644">
      <c r="A644" t="inlineStr">
        <is>
          <t>603995</t>
        </is>
      </c>
      <c r="B644" t="n">
        <v>0.001956434074671325</v>
      </c>
      <c r="C644" t="n">
        <v>7.395179927368778</v>
      </c>
      <c r="D644" t="n">
        <v>28.93916666666667</v>
      </c>
      <c r="E644" t="n">
        <v>3.849666666666667</v>
      </c>
    </row>
    <row r="645">
      <c r="A645" t="inlineStr">
        <is>
          <t>601778</t>
        </is>
      </c>
      <c r="B645" t="n">
        <v>0.0002467141211410211</v>
      </c>
      <c r="C645" t="n">
        <v>7.355021216407343</v>
      </c>
      <c r="D645" t="n">
        <v>7.008666666666667</v>
      </c>
      <c r="E645" t="n">
        <v>4.150666666666668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6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0.1614744131520698</v>
      </c>
      <c r="C2" t="n">
        <v>613.7254901960785</v>
      </c>
      <c r="D2" t="n">
        <v>11.45384615384615</v>
      </c>
      <c r="E2" t="n">
        <v>7.097846153846155</v>
      </c>
    </row>
    <row r="3">
      <c r="A3" t="inlineStr">
        <is>
          <t>600121</t>
        </is>
      </c>
      <c r="B3" t="n">
        <v>0.01999974131721627</v>
      </c>
      <c r="C3" t="n">
        <v>313.9999999999999</v>
      </c>
      <c r="D3" t="n">
        <v>3.921692307692308</v>
      </c>
      <c r="E3" t="n">
        <v>8.30076923076923</v>
      </c>
    </row>
    <row r="4">
      <c r="A4" t="inlineStr">
        <is>
          <t>002756</t>
        </is>
      </c>
      <c r="B4" t="n">
        <v>0.08820451741076463</v>
      </c>
      <c r="C4" t="n">
        <v>289.1277641277641</v>
      </c>
      <c r="D4" t="n">
        <v>29.71076923076923</v>
      </c>
      <c r="E4" t="n">
        <v>4.721538461538462</v>
      </c>
    </row>
    <row r="5">
      <c r="A5" t="inlineStr">
        <is>
          <t>300274</t>
        </is>
      </c>
      <c r="B5" t="n">
        <v>0.07156839550550503</v>
      </c>
      <c r="C5" t="n">
        <v>223.7540923972354</v>
      </c>
      <c r="D5" t="n">
        <v>49.26230769230768</v>
      </c>
      <c r="E5" t="n">
        <v>4.757538461538461</v>
      </c>
    </row>
    <row r="6">
      <c r="A6" t="inlineStr">
        <is>
          <t>002497</t>
        </is>
      </c>
      <c r="B6" t="n">
        <v>0.01677848326447698</v>
      </c>
      <c r="C6" t="n">
        <v>215.5227032734952</v>
      </c>
      <c r="D6" t="n">
        <v>15.83338461538462</v>
      </c>
      <c r="E6" t="n">
        <v>8.938923076923077</v>
      </c>
    </row>
    <row r="7">
      <c r="A7" t="inlineStr">
        <is>
          <t>002192</t>
        </is>
      </c>
      <c r="B7" t="n">
        <v>0.03745042760634623</v>
      </c>
      <c r="C7" t="n">
        <v>202.9179331306991</v>
      </c>
      <c r="D7" t="n">
        <v>27.58738461538462</v>
      </c>
      <c r="E7" t="n">
        <v>2.695692307692308</v>
      </c>
    </row>
    <row r="8">
      <c r="A8" t="inlineStr">
        <is>
          <t>600559</t>
        </is>
      </c>
      <c r="B8" t="n">
        <v>0.0412884774646811</v>
      </c>
      <c r="C8" t="n">
        <v>200.6300630063006</v>
      </c>
      <c r="D8" t="n">
        <v>20.19153846153846</v>
      </c>
      <c r="E8" t="n">
        <v>11.64492307692308</v>
      </c>
    </row>
    <row r="9">
      <c r="A9" t="inlineStr">
        <is>
          <t>600199</t>
        </is>
      </c>
      <c r="B9" t="n">
        <v>0.03347718340219381</v>
      </c>
      <c r="C9" t="n">
        <v>194.3457189014539</v>
      </c>
      <c r="D9" t="n">
        <v>11.25723076923077</v>
      </c>
      <c r="E9" t="n">
        <v>11.064</v>
      </c>
    </row>
    <row r="10">
      <c r="A10" t="inlineStr">
        <is>
          <t>603799</t>
        </is>
      </c>
      <c r="B10" t="n">
        <v>0.06506524518097015</v>
      </c>
      <c r="C10" t="n">
        <v>175.583741712309</v>
      </c>
      <c r="D10" t="n">
        <v>53.15446153846155</v>
      </c>
      <c r="E10" t="n">
        <v>3.525384615384616</v>
      </c>
    </row>
    <row r="11">
      <c r="A11" t="inlineStr">
        <is>
          <t>600702</t>
        </is>
      </c>
      <c r="B11" t="n">
        <v>0.08620441119718149</v>
      </c>
      <c r="C11" t="n">
        <v>173.76</v>
      </c>
      <c r="D11" t="n">
        <v>59.97461538461539</v>
      </c>
      <c r="E11" t="n">
        <v>3.615846153846153</v>
      </c>
    </row>
    <row r="12">
      <c r="A12" t="inlineStr">
        <is>
          <t>000816</t>
        </is>
      </c>
      <c r="B12" t="n">
        <v>0.005492472545681664</v>
      </c>
      <c r="C12" t="n">
        <v>163.5714285714286</v>
      </c>
      <c r="D12" t="n">
        <v>3.213846153846154</v>
      </c>
      <c r="E12" t="n">
        <v>12.75907692307692</v>
      </c>
    </row>
    <row r="13">
      <c r="A13" t="inlineStr">
        <is>
          <t>600189</t>
        </is>
      </c>
      <c r="B13" t="n">
        <v>0.01066230141152358</v>
      </c>
      <c r="C13" t="n">
        <v>160.5026929982047</v>
      </c>
      <c r="D13" t="n">
        <v>8.950000000000001</v>
      </c>
      <c r="E13" t="n">
        <v>7.511846153846154</v>
      </c>
    </row>
    <row r="14">
      <c r="A14" t="inlineStr">
        <is>
          <t>300850</t>
        </is>
      </c>
      <c r="B14" t="n">
        <v>0.1028507464579344</v>
      </c>
      <c r="C14" t="n">
        <v>153.1333780160858</v>
      </c>
      <c r="D14" t="n">
        <v>119.2470769230769</v>
      </c>
      <c r="E14" t="n">
        <v>14.14830769230769</v>
      </c>
    </row>
    <row r="15">
      <c r="A15" t="inlineStr">
        <is>
          <t>002612</t>
        </is>
      </c>
      <c r="B15" t="n">
        <v>0.03088393988595069</v>
      </c>
      <c r="C15" t="n">
        <v>152.2779043280183</v>
      </c>
      <c r="D15" t="n">
        <v>15.38323076923077</v>
      </c>
      <c r="E15" t="n">
        <v>11.28307692307692</v>
      </c>
    </row>
    <row r="16">
      <c r="A16" t="inlineStr">
        <is>
          <t>601908</t>
        </is>
      </c>
      <c r="B16" t="n">
        <v>0.007633075392392209</v>
      </c>
      <c r="C16" t="n">
        <v>151.7175572519084</v>
      </c>
      <c r="D16" t="n">
        <v>6.934461538461538</v>
      </c>
      <c r="E16" t="n">
        <v>3.121538461538462</v>
      </c>
    </row>
    <row r="17">
      <c r="A17" t="inlineStr">
        <is>
          <t>601919</t>
        </is>
      </c>
      <c r="B17" t="n">
        <v>0.008850348285123162</v>
      </c>
      <c r="C17" t="n">
        <v>149.738219895288</v>
      </c>
      <c r="D17" t="n">
        <v>8.826000000000001</v>
      </c>
      <c r="E17" t="n">
        <v>1.612</v>
      </c>
    </row>
    <row r="18">
      <c r="A18" t="inlineStr">
        <is>
          <t>002466</t>
        </is>
      </c>
      <c r="B18" t="n">
        <v>0.02929116025433317</v>
      </c>
      <c r="C18" t="n">
        <v>148.4909456740443</v>
      </c>
      <c r="D18" t="n">
        <v>27.50169230769231</v>
      </c>
      <c r="E18" t="n">
        <v>6.794461538461539</v>
      </c>
    </row>
    <row r="19">
      <c r="A19" t="inlineStr">
        <is>
          <t>300999</t>
        </is>
      </c>
      <c r="B19" t="n">
        <v>0.1000878166799597</v>
      </c>
      <c r="C19" t="n">
        <v>148.4464285714286</v>
      </c>
      <c r="D19" t="n">
        <v>72.22183333333332</v>
      </c>
      <c r="E19" t="n">
        <v>20.49416666666666</v>
      </c>
    </row>
    <row r="20">
      <c r="A20" t="inlineStr">
        <is>
          <t>603025</t>
        </is>
      </c>
      <c r="B20" t="n">
        <v>0.06403272088313929</v>
      </c>
      <c r="C20" t="n">
        <v>147.2014925373134</v>
      </c>
      <c r="D20" t="n">
        <v>12.89338461538462</v>
      </c>
      <c r="E20" t="n">
        <v>1.961692307692308</v>
      </c>
    </row>
    <row r="21">
      <c r="A21" t="inlineStr">
        <is>
          <t>000799</t>
        </is>
      </c>
      <c r="B21" t="n">
        <v>0.06129787211529767</v>
      </c>
      <c r="C21" t="n">
        <v>137.6806314511232</v>
      </c>
      <c r="D21" t="n">
        <v>116.4907692307692</v>
      </c>
      <c r="E21" t="n">
        <v>4.042615384615384</v>
      </c>
    </row>
    <row r="22">
      <c r="A22" t="inlineStr">
        <is>
          <t>002149</t>
        </is>
      </c>
      <c r="B22" t="n">
        <v>0.01549191602468773</v>
      </c>
      <c r="C22" t="n">
        <v>137.3266078184111</v>
      </c>
      <c r="D22" t="n">
        <v>11.49107692307692</v>
      </c>
      <c r="E22" t="n">
        <v>7.811538461538461</v>
      </c>
    </row>
    <row r="23">
      <c r="A23" t="inlineStr">
        <is>
          <t>002240</t>
        </is>
      </c>
      <c r="B23" t="n">
        <v>0.01598212020633586</v>
      </c>
      <c r="C23" t="n">
        <v>135.2739726027397</v>
      </c>
      <c r="D23" t="n">
        <v>17.874</v>
      </c>
      <c r="E23" t="n">
        <v>7.113076923076923</v>
      </c>
    </row>
    <row r="24">
      <c r="A24" t="inlineStr">
        <is>
          <t>002460</t>
        </is>
      </c>
      <c r="B24" t="n">
        <v>0.05641533253369528</v>
      </c>
      <c r="C24" t="n">
        <v>132.5152242111091</v>
      </c>
      <c r="D24" t="n">
        <v>77.98399999999999</v>
      </c>
      <c r="E24" t="n">
        <v>3.730307692307692</v>
      </c>
    </row>
    <row r="25">
      <c r="A25" t="inlineStr">
        <is>
          <t>600399</t>
        </is>
      </c>
      <c r="B25" t="n">
        <v>0.01096409077399594</v>
      </c>
      <c r="C25" t="n">
        <v>123.5772357723577</v>
      </c>
      <c r="D25" t="n">
        <v>11.11846153846154</v>
      </c>
      <c r="E25" t="n">
        <v>1.238769230769231</v>
      </c>
    </row>
    <row r="26">
      <c r="A26" t="inlineStr">
        <is>
          <t>600499</t>
        </is>
      </c>
      <c r="B26" t="n">
        <v>0.004546941986314106</v>
      </c>
      <c r="C26" t="n">
        <v>123.5294117647058</v>
      </c>
      <c r="D26" t="n">
        <v>5.364923076923077</v>
      </c>
      <c r="E26" t="n">
        <v>1.587384615384615</v>
      </c>
    </row>
    <row r="27">
      <c r="A27" t="inlineStr">
        <is>
          <t>002709</t>
        </is>
      </c>
      <c r="B27" t="n">
        <v>0.05764398501543865</v>
      </c>
      <c r="C27" t="n">
        <v>123.1141199226305</v>
      </c>
      <c r="D27" t="n">
        <v>78.94199999999999</v>
      </c>
      <c r="E27" t="n">
        <v>2.872923076923077</v>
      </c>
    </row>
    <row r="28">
      <c r="A28" t="inlineStr">
        <is>
          <t>603919</t>
        </is>
      </c>
      <c r="B28" t="n">
        <v>0.03482924716689811</v>
      </c>
      <c r="C28" t="n">
        <v>122.2844344904816</v>
      </c>
      <c r="D28" t="n">
        <v>38.15723076923076</v>
      </c>
      <c r="E28" t="n">
        <v>6.110461538461538</v>
      </c>
    </row>
    <row r="29">
      <c r="A29" t="inlineStr">
        <is>
          <t>300896</t>
        </is>
      </c>
      <c r="B29" t="n">
        <v>0.2148807702261055</v>
      </c>
      <c r="C29" t="n">
        <v>120.7485465116279</v>
      </c>
      <c r="D29" t="n">
        <v>549.6732307692307</v>
      </c>
      <c r="E29" t="n">
        <v>5.903692307692308</v>
      </c>
    </row>
    <row r="30">
      <c r="A30" t="inlineStr">
        <is>
          <t>000155</t>
        </is>
      </c>
      <c r="B30" t="n">
        <v>0.004277992952186176</v>
      </c>
      <c r="C30" t="n">
        <v>116.8466522678186</v>
      </c>
      <c r="D30" t="n">
        <v>6.485384615384616</v>
      </c>
      <c r="E30" t="n">
        <v>4.973999999999999</v>
      </c>
    </row>
    <row r="31">
      <c r="A31" t="inlineStr">
        <is>
          <t>601633</t>
        </is>
      </c>
      <c r="B31" t="n">
        <v>0.01203618860617453</v>
      </c>
      <c r="C31" t="n">
        <v>116.4225941422594</v>
      </c>
      <c r="D31" t="n">
        <v>27.36861538461539</v>
      </c>
      <c r="E31" t="n">
        <v>0.693076923076923</v>
      </c>
    </row>
    <row r="32">
      <c r="A32" t="inlineStr">
        <is>
          <t>000626</t>
        </is>
      </c>
      <c r="B32" t="n">
        <v>0.008911684607822693</v>
      </c>
      <c r="C32" t="n">
        <v>116.4086687306502</v>
      </c>
      <c r="D32" t="n">
        <v>10.13630769230769</v>
      </c>
      <c r="E32" t="n">
        <v>1.369692307692308</v>
      </c>
    </row>
    <row r="33">
      <c r="A33" t="inlineStr">
        <is>
          <t>600616</t>
        </is>
      </c>
      <c r="B33" t="n">
        <v>0.01317998335492841</v>
      </c>
      <c r="C33" t="n">
        <v>116.3716814159292</v>
      </c>
      <c r="D33" t="n">
        <v>6.973076923076923</v>
      </c>
      <c r="E33" t="n">
        <v>7.703846153846154</v>
      </c>
    </row>
    <row r="34">
      <c r="A34" t="inlineStr">
        <is>
          <t>000615</t>
        </is>
      </c>
      <c r="B34" t="n">
        <v>0.005201061646395361</v>
      </c>
      <c r="C34" t="n">
        <v>113.9593908629442</v>
      </c>
      <c r="D34" t="n">
        <v>5.310153846153845</v>
      </c>
      <c r="E34" t="n">
        <v>4.013384615384616</v>
      </c>
    </row>
    <row r="35">
      <c r="A35" t="inlineStr">
        <is>
          <t>600809</t>
        </is>
      </c>
      <c r="B35" t="n">
        <v>0.1676115264663749</v>
      </c>
      <c r="C35" t="n">
        <v>113.7797063423987</v>
      </c>
      <c r="D35" t="n">
        <v>269.1989230769231</v>
      </c>
      <c r="E35" t="n">
        <v>0.5878461538461539</v>
      </c>
    </row>
    <row r="36">
      <c r="A36" t="inlineStr">
        <is>
          <t>002176</t>
        </is>
      </c>
      <c r="B36" t="n">
        <v>0.003058793680083036</v>
      </c>
      <c r="C36" t="n">
        <v>112.7450980392157</v>
      </c>
      <c r="D36" t="n">
        <v>2.668</v>
      </c>
      <c r="E36" t="n">
        <v>2.220153846153846</v>
      </c>
    </row>
    <row r="37">
      <c r="A37" t="inlineStr">
        <is>
          <t>600586</t>
        </is>
      </c>
      <c r="B37" t="n">
        <v>0.003305290145663339</v>
      </c>
      <c r="C37" t="n">
        <v>112</v>
      </c>
      <c r="D37" t="n">
        <v>4.817538461538462</v>
      </c>
      <c r="E37" t="n">
        <v>5.278153846153846</v>
      </c>
    </row>
    <row r="38">
      <c r="A38" t="inlineStr">
        <is>
          <t>603185</t>
        </is>
      </c>
      <c r="B38" t="n">
        <v>0.09090045043866245</v>
      </c>
      <c r="C38" t="n">
        <v>111.8206896551724</v>
      </c>
      <c r="D38" t="n">
        <v>98.23630769230769</v>
      </c>
      <c r="E38" t="n">
        <v>10.68338461538461</v>
      </c>
    </row>
    <row r="39">
      <c r="A39" t="inlineStr">
        <is>
          <t>689009</t>
        </is>
      </c>
      <c r="B39" t="n">
        <v>0.02198239609224718</v>
      </c>
      <c r="C39" t="n">
        <v>108.5454545454545</v>
      </c>
      <c r="D39" t="n">
        <v>71.17999999999999</v>
      </c>
      <c r="E39" t="n">
        <v>22.0584</v>
      </c>
    </row>
    <row r="40">
      <c r="A40" t="inlineStr">
        <is>
          <t>603486</t>
        </is>
      </c>
      <c r="B40" t="n">
        <v>0.02895531097744423</v>
      </c>
      <c r="C40" t="n">
        <v>108.0146899978397</v>
      </c>
      <c r="D40" t="n">
        <v>67.91461538461539</v>
      </c>
      <c r="E40" t="n">
        <v>2.344153846153846</v>
      </c>
    </row>
    <row r="41">
      <c r="A41" t="inlineStr">
        <is>
          <t>688598</t>
        </is>
      </c>
      <c r="B41" t="n">
        <v>0.1207773977324303</v>
      </c>
      <c r="C41" t="n">
        <v>107.0269732258386</v>
      </c>
      <c r="D41" t="n">
        <v>134.1447692307692</v>
      </c>
      <c r="E41" t="n">
        <v>5.983692307692309</v>
      </c>
    </row>
    <row r="42">
      <c r="A42" t="inlineStr">
        <is>
          <t>000923</t>
        </is>
      </c>
      <c r="B42" t="n">
        <v>0.0263343054218281</v>
      </c>
      <c r="C42" t="n">
        <v>105.9751037344398</v>
      </c>
      <c r="D42" t="n">
        <v>19.91723076923077</v>
      </c>
      <c r="E42" t="n">
        <v>2.381384615384615</v>
      </c>
    </row>
    <row r="43">
      <c r="A43" t="inlineStr">
        <is>
          <t>688390</t>
        </is>
      </c>
      <c r="B43" t="n">
        <v>0.08244755780096846</v>
      </c>
      <c r="C43" t="n">
        <v>105.4794520547945</v>
      </c>
      <c r="D43" t="n">
        <v>191.5718461538461</v>
      </c>
      <c r="E43" t="n">
        <v>5.370615384615385</v>
      </c>
    </row>
    <row r="44">
      <c r="A44" t="inlineStr">
        <is>
          <t>002304</t>
        </is>
      </c>
      <c r="B44" t="n">
        <v>0.07189731422139808</v>
      </c>
      <c r="C44" t="n">
        <v>104.8163853108249</v>
      </c>
      <c r="D44" t="n">
        <v>187.1718461538462</v>
      </c>
      <c r="E44" t="n">
        <v>0.7284615384615385</v>
      </c>
    </row>
    <row r="45">
      <c r="A45" t="inlineStr">
        <is>
          <t>300087</t>
        </is>
      </c>
      <c r="B45" t="n">
        <v>0.01502806851764343</v>
      </c>
      <c r="C45" t="n">
        <v>102.600996126176</v>
      </c>
      <c r="D45" t="n">
        <v>22.91092307692307</v>
      </c>
      <c r="E45" t="n">
        <v>4.936153846153846</v>
      </c>
    </row>
    <row r="46">
      <c r="A46" t="inlineStr">
        <is>
          <t>688388</t>
        </is>
      </c>
      <c r="B46" t="n">
        <v>0.04159575948360433</v>
      </c>
      <c r="C46" t="n">
        <v>102.233502538071</v>
      </c>
      <c r="D46" t="n">
        <v>65.04184615384615</v>
      </c>
      <c r="E46" t="n">
        <v>2.492923076923077</v>
      </c>
    </row>
    <row r="47">
      <c r="A47" t="inlineStr">
        <is>
          <t>300001</t>
        </is>
      </c>
      <c r="B47" t="n">
        <v>0.008923966945285725</v>
      </c>
      <c r="C47" t="n">
        <v>101.2464589235128</v>
      </c>
      <c r="D47" t="n">
        <v>23.98307692307693</v>
      </c>
      <c r="E47" t="n">
        <v>3.394923076923077</v>
      </c>
    </row>
    <row r="48">
      <c r="A48" t="inlineStr">
        <is>
          <t>603063</t>
        </is>
      </c>
      <c r="B48" t="n">
        <v>0.00889685975545473</v>
      </c>
      <c r="C48" t="n">
        <v>101.0810810810811</v>
      </c>
      <c r="D48" t="n">
        <v>15.19753846153846</v>
      </c>
      <c r="E48" t="n">
        <v>4.629384615384616</v>
      </c>
    </row>
    <row r="49">
      <c r="A49" t="inlineStr">
        <is>
          <t>300014</t>
        </is>
      </c>
      <c r="B49" t="n">
        <v>0.02796330390082038</v>
      </c>
      <c r="C49" t="n">
        <v>100.2020202020202</v>
      </c>
      <c r="D49" t="n">
        <v>65.31676923076924</v>
      </c>
      <c r="E49" t="n">
        <v>1.748</v>
      </c>
    </row>
    <row r="50">
      <c r="A50" t="inlineStr">
        <is>
          <t>688017</t>
        </is>
      </c>
      <c r="B50" t="n">
        <v>0.08487599358534438</v>
      </c>
      <c r="C50" t="n">
        <v>98.84330867518496</v>
      </c>
      <c r="D50" t="n">
        <v>109.3286153846154</v>
      </c>
      <c r="E50" t="n">
        <v>3.763846153846154</v>
      </c>
    </row>
    <row r="51">
      <c r="A51" t="inlineStr">
        <is>
          <t>603198</t>
        </is>
      </c>
      <c r="B51" t="n">
        <v>0.01663798364843995</v>
      </c>
      <c r="C51" t="n">
        <v>98.76786594381468</v>
      </c>
      <c r="D51" t="n">
        <v>30.82107692307693</v>
      </c>
      <c r="E51" t="n">
        <v>2.938153846153846</v>
      </c>
    </row>
    <row r="52">
      <c r="A52" t="inlineStr">
        <is>
          <t>603993</t>
        </is>
      </c>
      <c r="B52" t="n">
        <v>0.001942522921687914</v>
      </c>
      <c r="C52" t="n">
        <v>97.84946236559139</v>
      </c>
      <c r="D52" t="n">
        <v>4.625692307692309</v>
      </c>
      <c r="E52" t="n">
        <v>1.655384615384615</v>
      </c>
    </row>
    <row r="53">
      <c r="A53" t="inlineStr">
        <is>
          <t>300750</t>
        </is>
      </c>
      <c r="B53" t="n">
        <v>0.1186517341916056</v>
      </c>
      <c r="C53" t="n">
        <v>97.52868068833654</v>
      </c>
      <c r="D53" t="n">
        <v>269.5912307692308</v>
      </c>
      <c r="E53" t="n">
        <v>1.108307692307692</v>
      </c>
    </row>
    <row r="54">
      <c r="A54" t="inlineStr">
        <is>
          <t>300751</t>
        </is>
      </c>
      <c r="B54" t="n">
        <v>0.356630125711811</v>
      </c>
      <c r="C54" t="n">
        <v>95.69644912777827</v>
      </c>
      <c r="D54" t="n">
        <v>509.1047692307692</v>
      </c>
      <c r="E54" t="n">
        <v>2.367384615384615</v>
      </c>
    </row>
    <row r="55">
      <c r="A55" t="inlineStr">
        <is>
          <t>600456</t>
        </is>
      </c>
      <c r="B55" t="n">
        <v>0.02093248069042776</v>
      </c>
      <c r="C55" t="n">
        <v>94.76522842639594</v>
      </c>
      <c r="D55" t="n">
        <v>39.74753846153846</v>
      </c>
      <c r="E55" t="n">
        <v>2.17876923076923</v>
      </c>
    </row>
    <row r="56">
      <c r="A56" t="inlineStr">
        <is>
          <t>300568</t>
        </is>
      </c>
      <c r="B56" t="n">
        <v>0.009044481934733794</v>
      </c>
      <c r="C56" t="n">
        <v>93.61823361823357</v>
      </c>
      <c r="D56" t="n">
        <v>25.94323076923077</v>
      </c>
      <c r="E56" t="n">
        <v>5.853076923076922</v>
      </c>
    </row>
    <row r="57">
      <c r="A57" t="inlineStr">
        <is>
          <t>002594</t>
        </is>
      </c>
      <c r="B57" t="n">
        <v>0.04941716083813123</v>
      </c>
      <c r="C57" t="n">
        <v>93.59944941500345</v>
      </c>
      <c r="D57" t="n">
        <v>168.6306153846154</v>
      </c>
      <c r="E57" t="n">
        <v>4.042461538461538</v>
      </c>
    </row>
    <row r="58">
      <c r="A58" t="inlineStr">
        <is>
          <t>600238</t>
        </is>
      </c>
      <c r="B58" t="n">
        <v>0.004116650806687284</v>
      </c>
      <c r="C58" t="n">
        <v>93.59823399558498</v>
      </c>
      <c r="D58" t="n">
        <v>5.78476923076923</v>
      </c>
      <c r="E58" t="n">
        <v>0.8547692307692308</v>
      </c>
    </row>
    <row r="59">
      <c r="A59" t="inlineStr">
        <is>
          <t>601995</t>
        </is>
      </c>
      <c r="B59" t="n">
        <v>0.01453842091524961</v>
      </c>
      <c r="C59" t="n">
        <v>93.50132625994694</v>
      </c>
      <c r="D59" t="n">
        <v>61.80416666666667</v>
      </c>
      <c r="E59" t="n">
        <v>21.58270833333334</v>
      </c>
    </row>
    <row r="60">
      <c r="A60" t="inlineStr">
        <is>
          <t>000798</t>
        </is>
      </c>
      <c r="B60" t="n">
        <v>0.012532590435586</v>
      </c>
      <c r="C60" t="n">
        <v>92.53968253968256</v>
      </c>
      <c r="D60" t="n">
        <v>8.230307692307692</v>
      </c>
      <c r="E60" t="n">
        <v>6.482153846153846</v>
      </c>
    </row>
    <row r="61">
      <c r="A61" t="inlineStr">
        <is>
          <t>002245</t>
        </is>
      </c>
      <c r="B61" t="n">
        <v>0.009357551388179272</v>
      </c>
      <c r="C61" t="n">
        <v>91.52542372881356</v>
      </c>
      <c r="D61" t="n">
        <v>9.042307692307693</v>
      </c>
      <c r="E61" t="n">
        <v>7.174769230769231</v>
      </c>
    </row>
    <row r="62">
      <c r="A62" t="inlineStr">
        <is>
          <t>600333</t>
        </is>
      </c>
      <c r="B62" t="n">
        <v>0.004342472605445927</v>
      </c>
      <c r="C62" t="n">
        <v>91.52119700748129</v>
      </c>
      <c r="D62" t="n">
        <v>5.412153846153846</v>
      </c>
      <c r="E62" t="n">
        <v>5.941538461538461</v>
      </c>
    </row>
    <row r="63">
      <c r="A63" t="inlineStr">
        <is>
          <t>601127</t>
        </is>
      </c>
      <c r="B63" t="n">
        <v>0.0194081828333668</v>
      </c>
      <c r="C63" t="n">
        <v>91.0179640718563</v>
      </c>
      <c r="D63" t="n">
        <v>13.76784615384615</v>
      </c>
      <c r="E63" t="n">
        <v>3.827384615384615</v>
      </c>
    </row>
    <row r="64">
      <c r="A64" t="inlineStr">
        <is>
          <t>002342</t>
        </is>
      </c>
      <c r="B64" t="n">
        <v>0.001415250647623487</v>
      </c>
      <c r="C64" t="n">
        <v>89.81481481481481</v>
      </c>
      <c r="D64" t="n">
        <v>3.636769230769231</v>
      </c>
      <c r="E64" t="n">
        <v>5.535538461538462</v>
      </c>
    </row>
    <row r="65">
      <c r="A65" t="inlineStr">
        <is>
          <t>300082</t>
        </is>
      </c>
      <c r="B65" t="n">
        <v>0.003126149970755093</v>
      </c>
      <c r="C65" t="n">
        <v>88.94009216589861</v>
      </c>
      <c r="D65" t="n">
        <v>10.14769230769231</v>
      </c>
      <c r="E65" t="n">
        <v>2.650461538461538</v>
      </c>
    </row>
    <row r="66">
      <c r="A66" t="inlineStr">
        <is>
          <t>600110</t>
        </is>
      </c>
      <c r="B66" t="n">
        <v>0.002698076374888893</v>
      </c>
      <c r="C66" t="n">
        <v>88.41121495327104</v>
      </c>
      <c r="D66" t="n">
        <v>7.514307692307693</v>
      </c>
      <c r="E66" t="n">
        <v>5.519692307692307</v>
      </c>
    </row>
    <row r="67">
      <c r="A67" t="inlineStr">
        <is>
          <t>000301</t>
        </is>
      </c>
      <c r="B67" t="n">
        <v>0.004333560999274202</v>
      </c>
      <c r="C67" t="n">
        <v>87.54098360655738</v>
      </c>
      <c r="D67" t="n">
        <v>8.703230769230768</v>
      </c>
      <c r="E67" t="n">
        <v>2.018</v>
      </c>
    </row>
    <row r="68">
      <c r="A68" t="inlineStr">
        <is>
          <t>000039</t>
        </is>
      </c>
      <c r="B68" t="n">
        <v>0.005433855446082813</v>
      </c>
      <c r="C68" t="n">
        <v>87.38839285714283</v>
      </c>
      <c r="D68" t="n">
        <v>13.70753846153846</v>
      </c>
      <c r="E68" t="n">
        <v>2.385384615384615</v>
      </c>
    </row>
    <row r="69">
      <c r="A69" t="inlineStr">
        <is>
          <t>002074</t>
        </is>
      </c>
      <c r="B69" t="n">
        <v>0.01229840000292718</v>
      </c>
      <c r="C69" t="n">
        <v>86.55462184873947</v>
      </c>
      <c r="D69" t="n">
        <v>30.35292307692308</v>
      </c>
      <c r="E69" t="n">
        <v>5.007538461538462</v>
      </c>
    </row>
    <row r="70">
      <c r="A70" t="inlineStr">
        <is>
          <t>002738</t>
        </is>
      </c>
      <c r="B70" t="n">
        <v>0.007782325600466659</v>
      </c>
      <c r="C70" t="n">
        <v>86.45016797312428</v>
      </c>
      <c r="D70" t="n">
        <v>22.46784615384615</v>
      </c>
      <c r="E70" t="n">
        <v>6.921076923076924</v>
      </c>
    </row>
    <row r="71">
      <c r="A71" t="inlineStr">
        <is>
          <t>300618</t>
        </is>
      </c>
      <c r="B71" t="n">
        <v>0.02166496941222416</v>
      </c>
      <c r="C71" t="n">
        <v>86.13877551020408</v>
      </c>
      <c r="D71" t="n">
        <v>73.88215384615386</v>
      </c>
      <c r="E71" t="n">
        <v>5.943538461538461</v>
      </c>
    </row>
    <row r="72">
      <c r="A72" t="inlineStr">
        <is>
          <t>002646</t>
        </is>
      </c>
      <c r="B72" t="n">
        <v>0.02064975785878142</v>
      </c>
      <c r="C72" t="n">
        <v>86.10827374872318</v>
      </c>
      <c r="D72" t="n">
        <v>15.65553846153846</v>
      </c>
      <c r="E72" t="n">
        <v>6.174461538461538</v>
      </c>
    </row>
    <row r="73">
      <c r="A73" t="inlineStr">
        <is>
          <t>601100</t>
        </is>
      </c>
      <c r="B73" t="n">
        <v>0.03045531194105446</v>
      </c>
      <c r="C73" t="n">
        <v>85.47619047619047</v>
      </c>
      <c r="D73" t="n">
        <v>91.25076923076922</v>
      </c>
      <c r="E73" t="n">
        <v>0.4024615384615385</v>
      </c>
    </row>
    <row r="74">
      <c r="A74" t="inlineStr">
        <is>
          <t>300726</t>
        </is>
      </c>
      <c r="B74" t="n">
        <v>0.03530107226919017</v>
      </c>
      <c r="C74" t="n">
        <v>85.28389339513328</v>
      </c>
      <c r="D74" t="n">
        <v>53.28292307692308</v>
      </c>
      <c r="E74" t="n">
        <v>4.931999999999999</v>
      </c>
    </row>
    <row r="75">
      <c r="A75" t="inlineStr">
        <is>
          <t>600059</t>
        </is>
      </c>
      <c r="B75" t="n">
        <v>0.009641232469907441</v>
      </c>
      <c r="C75" t="n">
        <v>84.97175141242941</v>
      </c>
      <c r="D75" t="n">
        <v>11.60907692307692</v>
      </c>
      <c r="E75" t="n">
        <v>5.683230769230769</v>
      </c>
    </row>
    <row r="76">
      <c r="A76" t="inlineStr">
        <is>
          <t>000568</t>
        </is>
      </c>
      <c r="B76" t="n">
        <v>0.05984691202304337</v>
      </c>
      <c r="C76" t="n">
        <v>84.60466736328804</v>
      </c>
      <c r="D76" t="n">
        <v>189.7463076923077</v>
      </c>
      <c r="E76" t="n">
        <v>0.8016923076923077</v>
      </c>
    </row>
    <row r="77">
      <c r="A77" t="inlineStr">
        <is>
          <t>002179</t>
        </is>
      </c>
      <c r="B77" t="n">
        <v>0.02076771378279977</v>
      </c>
      <c r="C77" t="n">
        <v>84.55723542116633</v>
      </c>
      <c r="D77" t="n">
        <v>61.202</v>
      </c>
      <c r="E77" t="n">
        <v>0.8621538461538462</v>
      </c>
    </row>
    <row r="78">
      <c r="A78" t="inlineStr">
        <is>
          <t>002499</t>
        </is>
      </c>
      <c r="B78" t="n">
        <v>0.00269972530988786</v>
      </c>
      <c r="C78" t="n">
        <v>84.40111420612814</v>
      </c>
      <c r="D78" t="n">
        <v>4.623076923076923</v>
      </c>
      <c r="E78" t="n">
        <v>1.291076923076923</v>
      </c>
    </row>
    <row r="79">
      <c r="A79" t="inlineStr">
        <is>
          <t>600711</t>
        </is>
      </c>
      <c r="B79" t="n">
        <v>0.00356448733022415</v>
      </c>
      <c r="C79" t="n">
        <v>84.19047619047619</v>
      </c>
      <c r="D79" t="n">
        <v>6.824307692307692</v>
      </c>
      <c r="E79" t="n">
        <v>7.138769230769231</v>
      </c>
    </row>
    <row r="80">
      <c r="A80" t="inlineStr">
        <is>
          <t>300450</t>
        </is>
      </c>
      <c r="B80" t="n">
        <v>0.01988671933406088</v>
      </c>
      <c r="C80" t="n">
        <v>82.68237239098988</v>
      </c>
      <c r="D80" t="n">
        <v>66.36092307692307</v>
      </c>
      <c r="E80" t="n">
        <v>1.575230769230769</v>
      </c>
    </row>
    <row r="81">
      <c r="A81" t="inlineStr">
        <is>
          <t>600893</t>
        </is>
      </c>
      <c r="B81" t="n">
        <v>0.02348279696540462</v>
      </c>
      <c r="C81" t="n">
        <v>82.64242424242425</v>
      </c>
      <c r="D81" t="n">
        <v>44.30138461538461</v>
      </c>
      <c r="E81" t="n">
        <v>1.516615384615385</v>
      </c>
    </row>
    <row r="82">
      <c r="A82" t="inlineStr">
        <is>
          <t>000521</t>
        </is>
      </c>
      <c r="B82" t="n">
        <v>0.003456863437124266</v>
      </c>
      <c r="C82" t="n">
        <v>82.02614379084967</v>
      </c>
      <c r="D82" t="n">
        <v>3.830307692307692</v>
      </c>
      <c r="E82" t="n">
        <v>7.650461538461539</v>
      </c>
    </row>
    <row r="83">
      <c r="A83" t="inlineStr">
        <is>
          <t>601899</t>
        </is>
      </c>
      <c r="B83" t="n">
        <v>0.00236361868883099</v>
      </c>
      <c r="C83" t="n">
        <v>81.78861788617884</v>
      </c>
      <c r="D83" t="n">
        <v>8.233230769230769</v>
      </c>
      <c r="E83" t="n">
        <v>1.351692307692308</v>
      </c>
    </row>
    <row r="84">
      <c r="A84" t="inlineStr">
        <is>
          <t>300581</t>
        </is>
      </c>
      <c r="B84" t="n">
        <v>0.01143931508157233</v>
      </c>
      <c r="C84" t="n">
        <v>81.62393162393164</v>
      </c>
      <c r="D84" t="n">
        <v>42.28538461538461</v>
      </c>
      <c r="E84" t="n">
        <v>11.82738461538461</v>
      </c>
    </row>
    <row r="85">
      <c r="A85" t="inlineStr">
        <is>
          <t>600460</t>
        </is>
      </c>
      <c r="B85" t="n">
        <v>0.01171137661204516</v>
      </c>
      <c r="C85" t="n">
        <v>80.50900062073245</v>
      </c>
      <c r="D85" t="n">
        <v>18.61307692307692</v>
      </c>
      <c r="E85" t="n">
        <v>3.701384615384615</v>
      </c>
    </row>
    <row r="86">
      <c r="A86" t="inlineStr">
        <is>
          <t>603267</t>
        </is>
      </c>
      <c r="B86" t="n">
        <v>0.05306263587010181</v>
      </c>
      <c r="C86" t="n">
        <v>80.01174398120963</v>
      </c>
      <c r="D86" t="n">
        <v>101.4215384615385</v>
      </c>
      <c r="E86" t="n">
        <v>1.586615384615385</v>
      </c>
    </row>
    <row r="87">
      <c r="A87" t="inlineStr">
        <is>
          <t>002812</t>
        </is>
      </c>
      <c r="B87" t="n">
        <v>0.04932888222640124</v>
      </c>
      <c r="C87" t="n">
        <v>79.8403848256259</v>
      </c>
      <c r="D87" t="n">
        <v>111.5595384615385</v>
      </c>
      <c r="E87" t="n">
        <v>1.2</v>
      </c>
    </row>
    <row r="88">
      <c r="A88" t="inlineStr">
        <is>
          <t>600798</t>
        </is>
      </c>
      <c r="B88" t="n">
        <v>0.002486168748003105</v>
      </c>
      <c r="C88" t="n">
        <v>79.32203389830508</v>
      </c>
      <c r="D88" t="n">
        <v>3.655538461538462</v>
      </c>
      <c r="E88" t="n">
        <v>4.709076923076923</v>
      </c>
    </row>
    <row r="89">
      <c r="A89" t="inlineStr">
        <is>
          <t>600257</t>
        </is>
      </c>
      <c r="B89" t="n">
        <v>0.002763251199034561</v>
      </c>
      <c r="C89" t="n">
        <v>79.21760391198045</v>
      </c>
      <c r="D89" t="n">
        <v>4.924307692307692</v>
      </c>
      <c r="E89" t="n">
        <v>8.944153846153846</v>
      </c>
    </row>
    <row r="90">
      <c r="A90" t="inlineStr">
        <is>
          <t>300037</t>
        </is>
      </c>
      <c r="B90" t="n">
        <v>0.03355621646538335</v>
      </c>
      <c r="C90" t="n">
        <v>79.14185639229423</v>
      </c>
      <c r="D90" t="n">
        <v>85.92046153846154</v>
      </c>
      <c r="E90" t="n">
        <v>3.03523076923077</v>
      </c>
    </row>
    <row r="91">
      <c r="A91" t="inlineStr">
        <is>
          <t>601168</t>
        </is>
      </c>
      <c r="B91" t="n">
        <v>0.005584572084525515</v>
      </c>
      <c r="C91" t="n">
        <v>78.92271662763468</v>
      </c>
      <c r="D91" t="n">
        <v>11.68923076923077</v>
      </c>
      <c r="E91" t="n">
        <v>3.116461538461539</v>
      </c>
    </row>
    <row r="92">
      <c r="A92" t="inlineStr">
        <is>
          <t>300752</t>
        </is>
      </c>
      <c r="B92" t="n">
        <v>0.02157940283407606</v>
      </c>
      <c r="C92" t="n">
        <v>78.82436260623231</v>
      </c>
      <c r="D92" t="n">
        <v>35.25107692307692</v>
      </c>
      <c r="E92" t="n">
        <v>19.3743076923077</v>
      </c>
    </row>
    <row r="93">
      <c r="A93" t="inlineStr">
        <is>
          <t>002759</t>
        </is>
      </c>
      <c r="B93" t="n">
        <v>0.003458308313441716</v>
      </c>
      <c r="C93" t="n">
        <v>78.45719661335839</v>
      </c>
      <c r="D93" t="n">
        <v>15.22169230769231</v>
      </c>
      <c r="E93" t="n">
        <v>5.138923076923078</v>
      </c>
    </row>
    <row r="94">
      <c r="A94" t="inlineStr">
        <is>
          <t>600346</t>
        </is>
      </c>
      <c r="B94" t="n">
        <v>0.007213813995575158</v>
      </c>
      <c r="C94" t="n">
        <v>77.85560344827587</v>
      </c>
      <c r="D94" t="n">
        <v>24.01923076923077</v>
      </c>
      <c r="E94" t="n">
        <v>0.6824615384615385</v>
      </c>
    </row>
    <row r="95">
      <c r="A95" t="inlineStr">
        <is>
          <t>600765</t>
        </is>
      </c>
      <c r="B95" t="n">
        <v>0.008795894298186393</v>
      </c>
      <c r="C95" t="n">
        <v>77.73801002147455</v>
      </c>
      <c r="D95" t="n">
        <v>17.56230769230769</v>
      </c>
      <c r="E95" t="n">
        <v>3.627384615384615</v>
      </c>
    </row>
    <row r="96">
      <c r="A96" t="inlineStr">
        <is>
          <t>000933</t>
        </is>
      </c>
      <c r="B96" t="n">
        <v>0.00414568023374236</v>
      </c>
      <c r="C96" t="n">
        <v>76.83982683982684</v>
      </c>
      <c r="D96" t="n">
        <v>6.914</v>
      </c>
      <c r="E96" t="n">
        <v>4.502615384615384</v>
      </c>
    </row>
    <row r="97">
      <c r="A97" t="inlineStr">
        <is>
          <t>002340</t>
        </is>
      </c>
      <c r="B97" t="n">
        <v>0.002081434775297678</v>
      </c>
      <c r="C97" t="n">
        <v>76.64543524416136</v>
      </c>
      <c r="D97" t="n">
        <v>5.44076923076923</v>
      </c>
      <c r="E97" t="n">
        <v>5.101384615384615</v>
      </c>
    </row>
    <row r="98">
      <c r="A98" t="inlineStr">
        <is>
          <t>000767</t>
        </is>
      </c>
      <c r="B98" t="n">
        <v>0.001380583484904566</v>
      </c>
      <c r="C98" t="n">
        <v>76.22950819672131</v>
      </c>
      <c r="D98" t="n">
        <v>2.747230769230769</v>
      </c>
      <c r="E98" t="n">
        <v>1.236</v>
      </c>
    </row>
    <row r="99">
      <c r="A99" t="inlineStr">
        <is>
          <t>002747</t>
        </is>
      </c>
      <c r="B99" t="n">
        <v>0.006340149841122687</v>
      </c>
      <c r="C99" t="n">
        <v>75.45918367346938</v>
      </c>
      <c r="D99" t="n">
        <v>25.42046153846154</v>
      </c>
      <c r="E99" t="n">
        <v>1.396769230769231</v>
      </c>
    </row>
    <row r="100">
      <c r="A100" t="inlineStr">
        <is>
          <t>002568</t>
        </is>
      </c>
      <c r="B100" t="n">
        <v>0.04043665546923911</v>
      </c>
      <c r="C100" t="n">
        <v>75.04305620792235</v>
      </c>
      <c r="D100" t="n">
        <v>80.51923076923077</v>
      </c>
      <c r="E100" t="n">
        <v>1.158923076923077</v>
      </c>
    </row>
    <row r="101">
      <c r="A101" t="inlineStr">
        <is>
          <t>688567</t>
        </is>
      </c>
      <c r="B101" t="n">
        <v>0.01433343659204204</v>
      </c>
      <c r="C101" t="n">
        <v>73.21772639691717</v>
      </c>
      <c r="D101" t="n">
        <v>33.59261538461538</v>
      </c>
      <c r="E101" t="n">
        <v>6.497076923076923</v>
      </c>
    </row>
    <row r="102">
      <c r="A102" t="inlineStr">
        <is>
          <t>600006</t>
        </is>
      </c>
      <c r="B102" t="n">
        <v>0.004818527221255575</v>
      </c>
      <c r="C102" t="n">
        <v>73.1006160164271</v>
      </c>
      <c r="D102" t="n">
        <v>6.825538461538462</v>
      </c>
      <c r="E102" t="n">
        <v>5.320461538461538</v>
      </c>
    </row>
    <row r="103">
      <c r="A103" t="inlineStr">
        <is>
          <t>600426</t>
        </is>
      </c>
      <c r="B103" t="n">
        <v>0.01002865536937508</v>
      </c>
      <c r="C103" t="n">
        <v>72.9795918367347</v>
      </c>
      <c r="D103" t="n">
        <v>33.17030769230769</v>
      </c>
      <c r="E103" t="n">
        <v>0.9313846153846155</v>
      </c>
    </row>
    <row r="104">
      <c r="A104" t="inlineStr">
        <is>
          <t>300124</t>
        </is>
      </c>
      <c r="B104" t="n">
        <v>0.02248318287518759</v>
      </c>
      <c r="C104" t="n">
        <v>72.81519861830743</v>
      </c>
      <c r="D104" t="n">
        <v>78.94292307692307</v>
      </c>
      <c r="E104" t="n">
        <v>0.8889230769230768</v>
      </c>
    </row>
    <row r="105">
      <c r="A105" t="inlineStr">
        <is>
          <t>603110</t>
        </is>
      </c>
      <c r="B105" t="n">
        <v>0.008876248166440991</v>
      </c>
      <c r="C105" t="n">
        <v>72.63440860215051</v>
      </c>
      <c r="D105" t="n">
        <v>21.85707692307692</v>
      </c>
      <c r="E105" t="n">
        <v>2.509692307692308</v>
      </c>
    </row>
    <row r="106">
      <c r="A106" t="inlineStr">
        <is>
          <t>002389</t>
        </is>
      </c>
      <c r="B106" t="n">
        <v>0.008042001877785082</v>
      </c>
      <c r="C106" t="n">
        <v>72.46575342465755</v>
      </c>
      <c r="D106" t="n">
        <v>26.28630769230769</v>
      </c>
      <c r="E106" t="n">
        <v>4.817846153846153</v>
      </c>
    </row>
    <row r="107">
      <c r="A107" t="inlineStr">
        <is>
          <t>000768</t>
        </is>
      </c>
      <c r="B107" t="n">
        <v>0.009526547575028906</v>
      </c>
      <c r="C107" t="n">
        <v>72.02432667245876</v>
      </c>
      <c r="D107" t="n">
        <v>28.75338461538462</v>
      </c>
      <c r="E107" t="n">
        <v>1.679230769230769</v>
      </c>
    </row>
    <row r="108">
      <c r="A108" t="inlineStr">
        <is>
          <t>300782</t>
        </is>
      </c>
      <c r="B108" t="n">
        <v>0.1633787693025575</v>
      </c>
      <c r="C108" t="n">
        <v>71.784012705135</v>
      </c>
      <c r="D108" t="n">
        <v>519.6080000000001</v>
      </c>
      <c r="E108" t="n">
        <v>2.315538461538462</v>
      </c>
    </row>
    <row r="109">
      <c r="A109" t="inlineStr">
        <is>
          <t>600003</t>
        </is>
      </c>
      <c r="B109" t="n">
        <v>0.001958802976499395</v>
      </c>
      <c r="C109" t="n">
        <v>71.23893805309736</v>
      </c>
      <c r="D109" t="n">
        <v>2.936307692307692</v>
      </c>
      <c r="E109" t="n">
        <v>0</v>
      </c>
    </row>
    <row r="110">
      <c r="A110" t="inlineStr">
        <is>
          <t>300727</t>
        </is>
      </c>
      <c r="B110" t="n">
        <v>0.03177406709670257</v>
      </c>
      <c r="C110" t="n">
        <v>71.15151515151514</v>
      </c>
      <c r="D110" t="n">
        <v>31.84753846153846</v>
      </c>
      <c r="E110" t="n">
        <v>25.09984615384615</v>
      </c>
    </row>
    <row r="111">
      <c r="A111" t="inlineStr">
        <is>
          <t>300118</t>
        </is>
      </c>
      <c r="B111" t="n">
        <v>0.0141743356873876</v>
      </c>
      <c r="C111" t="n">
        <v>70.00589275191516</v>
      </c>
      <c r="D111" t="n">
        <v>20.14015384615384</v>
      </c>
      <c r="E111" t="n">
        <v>7.772615384615386</v>
      </c>
    </row>
    <row r="112">
      <c r="A112" t="inlineStr">
        <is>
          <t>000591</t>
        </is>
      </c>
      <c r="B112" t="n">
        <v>0.002567694849636592</v>
      </c>
      <c r="C112" t="n">
        <v>69.97840172786178</v>
      </c>
      <c r="D112" t="n">
        <v>5.164153846153846</v>
      </c>
      <c r="E112" t="n">
        <v>6.578</v>
      </c>
    </row>
    <row r="113">
      <c r="A113" t="inlineStr">
        <is>
          <t>300549</t>
        </is>
      </c>
      <c r="B113" t="n">
        <v>0.01953771103442867</v>
      </c>
      <c r="C113" t="n">
        <v>69.85894580549368</v>
      </c>
      <c r="D113" t="n">
        <v>24.87492307692308</v>
      </c>
      <c r="E113" t="n">
        <v>11.84923076923077</v>
      </c>
    </row>
    <row r="114">
      <c r="A114" t="inlineStr">
        <is>
          <t>688006</t>
        </is>
      </c>
      <c r="B114" t="n">
        <v>0.02484334090293567</v>
      </c>
      <c r="C114" t="n">
        <v>69.83024691358024</v>
      </c>
      <c r="D114" t="n">
        <v>62.55646153846154</v>
      </c>
      <c r="E114" t="n">
        <v>2.594461538461538</v>
      </c>
    </row>
    <row r="115">
      <c r="A115" t="inlineStr">
        <is>
          <t>600219</t>
        </is>
      </c>
      <c r="B115" t="n">
        <v>0.0006893618644927239</v>
      </c>
      <c r="C115" t="n">
        <v>69.73684210526318</v>
      </c>
      <c r="D115" t="n">
        <v>2.719846153846154</v>
      </c>
      <c r="E115" t="n">
        <v>1.536461538461539</v>
      </c>
    </row>
    <row r="116">
      <c r="A116" t="inlineStr">
        <is>
          <t>688339</t>
        </is>
      </c>
      <c r="B116" t="n">
        <v>0.1585715060094555</v>
      </c>
      <c r="C116" t="n">
        <v>69.34915036870794</v>
      </c>
      <c r="D116" t="n">
        <v>211.5756923076923</v>
      </c>
      <c r="E116" t="n">
        <v>7.274461538461538</v>
      </c>
    </row>
    <row r="117">
      <c r="A117" t="inlineStr">
        <is>
          <t>300034</t>
        </is>
      </c>
      <c r="B117" t="n">
        <v>0.0133536920778478</v>
      </c>
      <c r="C117" t="n">
        <v>69.33628318584071</v>
      </c>
      <c r="D117" t="n">
        <v>27.24923076923077</v>
      </c>
      <c r="E117" t="n">
        <v>2.882307692307692</v>
      </c>
    </row>
    <row r="118">
      <c r="A118" t="inlineStr">
        <is>
          <t>600877</t>
        </is>
      </c>
      <c r="B118" t="n">
        <v>0.003716155702281503</v>
      </c>
      <c r="C118" t="n">
        <v>69.30693069306932</v>
      </c>
      <c r="D118" t="n">
        <v>6.650461538461539</v>
      </c>
      <c r="E118" t="n">
        <v>0.700923076923077</v>
      </c>
    </row>
    <row r="119">
      <c r="A119" t="inlineStr">
        <is>
          <t>000625</t>
        </is>
      </c>
      <c r="B119" t="n">
        <v>0.01054310762005609</v>
      </c>
      <c r="C119" t="n">
        <v>68.95011169024573</v>
      </c>
      <c r="D119" t="n">
        <v>20.12892307692308</v>
      </c>
      <c r="E119" t="n">
        <v>3.689384615384615</v>
      </c>
    </row>
    <row r="120">
      <c r="A120" t="inlineStr">
        <is>
          <t>600760</t>
        </is>
      </c>
      <c r="B120" t="n">
        <v>0.02410472585504073</v>
      </c>
      <c r="C120" t="n">
        <v>68.44126374585441</v>
      </c>
      <c r="D120" t="n">
        <v>61.93169230769231</v>
      </c>
      <c r="E120" t="n">
        <v>3.394461538461538</v>
      </c>
    </row>
    <row r="121">
      <c r="A121" t="inlineStr">
        <is>
          <t>002064</t>
        </is>
      </c>
      <c r="B121" t="n">
        <v>0.001859024904896973</v>
      </c>
      <c r="C121" t="n">
        <v>68.4065934065934</v>
      </c>
      <c r="D121" t="n">
        <v>9.222923076923077</v>
      </c>
      <c r="E121" t="n">
        <v>1.917846153846154</v>
      </c>
    </row>
    <row r="122">
      <c r="A122" t="inlineStr">
        <is>
          <t>603678</t>
        </is>
      </c>
      <c r="B122" t="n">
        <v>0.02349689482663667</v>
      </c>
      <c r="C122" t="n">
        <v>68.32176929748482</v>
      </c>
      <c r="D122" t="n">
        <v>53.38907692307692</v>
      </c>
      <c r="E122" t="n">
        <v>1.8</v>
      </c>
    </row>
    <row r="123">
      <c r="A123" t="inlineStr">
        <is>
          <t>600409</t>
        </is>
      </c>
      <c r="B123" t="n">
        <v>0.001953534719863512</v>
      </c>
      <c r="C123" t="n">
        <v>67.62481089258698</v>
      </c>
      <c r="D123" t="n">
        <v>8.477384615384615</v>
      </c>
      <c r="E123" t="n">
        <v>2.416461538461538</v>
      </c>
    </row>
    <row r="124">
      <c r="A124" t="inlineStr">
        <is>
          <t>300390</t>
        </is>
      </c>
      <c r="B124" t="n">
        <v>0.009886335353458045</v>
      </c>
      <c r="C124" t="n">
        <v>67.17005909389364</v>
      </c>
      <c r="D124" t="n">
        <v>18.84046153846154</v>
      </c>
      <c r="E124" t="n">
        <v>5.93876923076923</v>
      </c>
    </row>
    <row r="125">
      <c r="A125" t="inlineStr">
        <is>
          <t>300712</t>
        </is>
      </c>
      <c r="B125" t="n">
        <v>0.006507981675001186</v>
      </c>
      <c r="C125" t="n">
        <v>67.11229946524062</v>
      </c>
      <c r="D125" t="n">
        <v>19.37584615384615</v>
      </c>
      <c r="E125" t="n">
        <v>6.986461538461539</v>
      </c>
    </row>
    <row r="126">
      <c r="A126" t="inlineStr">
        <is>
          <t>688133</t>
        </is>
      </c>
      <c r="B126" t="n">
        <v>0.06344610678022618</v>
      </c>
      <c r="C126" t="n">
        <v>66.9694217378141</v>
      </c>
      <c r="D126" t="n">
        <v>110.5026530612245</v>
      </c>
      <c r="E126" t="n">
        <v>15.21142857142857</v>
      </c>
    </row>
    <row r="127">
      <c r="A127" t="inlineStr">
        <is>
          <t>688179</t>
        </is>
      </c>
      <c r="B127" t="n">
        <v>0.03045358528925782</v>
      </c>
      <c r="C127" t="n">
        <v>66.82201509098979</v>
      </c>
      <c r="D127" t="n">
        <v>62.76490566037735</v>
      </c>
      <c r="E127" t="n">
        <v>14.20245283018868</v>
      </c>
    </row>
    <row r="128">
      <c r="A128" t="inlineStr">
        <is>
          <t>002444</t>
        </is>
      </c>
      <c r="B128" t="n">
        <v>0.005154323533135905</v>
      </c>
      <c r="C128" t="n">
        <v>66.73407482305356</v>
      </c>
      <c r="D128" t="n">
        <v>26.49307692307692</v>
      </c>
      <c r="E128" t="n">
        <v>1.675538461538461</v>
      </c>
    </row>
    <row r="129">
      <c r="A129" t="inlineStr">
        <is>
          <t>600438</t>
        </is>
      </c>
      <c r="B129" t="n">
        <v>0.00747821914813412</v>
      </c>
      <c r="C129" t="n">
        <v>65.76373212942063</v>
      </c>
      <c r="D129" t="n">
        <v>32.37907692307692</v>
      </c>
      <c r="E129" t="n">
        <v>1.984615384615385</v>
      </c>
    </row>
    <row r="130">
      <c r="A130" t="inlineStr">
        <is>
          <t>300347</t>
        </is>
      </c>
      <c r="B130" t="n">
        <v>0.03946118470977617</v>
      </c>
      <c r="C130" t="n">
        <v>65.61437591063624</v>
      </c>
      <c r="D130" t="n">
        <v>130.9549230769231</v>
      </c>
      <c r="E130" t="n">
        <v>1.022307692307692</v>
      </c>
    </row>
    <row r="131">
      <c r="A131" t="inlineStr">
        <is>
          <t>688005</t>
        </is>
      </c>
      <c r="B131" t="n">
        <v>0.01959481300864629</v>
      </c>
      <c r="C131" t="n">
        <v>65.16476126429052</v>
      </c>
      <c r="D131" t="n">
        <v>39.77184615384616</v>
      </c>
      <c r="E131" t="n">
        <v>3.259076923076923</v>
      </c>
    </row>
    <row r="132">
      <c r="A132" t="inlineStr">
        <is>
          <t>600696</t>
        </is>
      </c>
      <c r="B132" t="n">
        <v>0.002847640394770965</v>
      </c>
      <c r="C132" t="n">
        <v>65.15337423312883</v>
      </c>
      <c r="D132" t="n">
        <v>9.010923076923076</v>
      </c>
      <c r="E132" t="n">
        <v>0.5509230769230768</v>
      </c>
    </row>
    <row r="133">
      <c r="A133" t="inlineStr">
        <is>
          <t>688169</t>
        </is>
      </c>
      <c r="B133" t="n">
        <v>0.3208189239739903</v>
      </c>
      <c r="C133" t="n">
        <v>64.66466466466467</v>
      </c>
      <c r="D133" t="n">
        <v>844.1749230769232</v>
      </c>
      <c r="E133" t="n">
        <v>2.589692307692308</v>
      </c>
    </row>
    <row r="134">
      <c r="A134" t="inlineStr">
        <is>
          <t>000516</t>
        </is>
      </c>
      <c r="B134" t="n">
        <v>0.005459561827770089</v>
      </c>
      <c r="C134" t="n">
        <v>64.167916041979</v>
      </c>
      <c r="D134" t="n">
        <v>8.916461538461537</v>
      </c>
      <c r="E134" t="n">
        <v>2.588615384615384</v>
      </c>
    </row>
    <row r="135">
      <c r="A135" t="inlineStr">
        <is>
          <t>688116</t>
        </is>
      </c>
      <c r="B135" t="n">
        <v>0.01587280178146126</v>
      </c>
      <c r="C135" t="n">
        <v>63.9831558087689</v>
      </c>
      <c r="D135" t="n">
        <v>48.37646153846153</v>
      </c>
      <c r="E135" t="n">
        <v>1.918153846153846</v>
      </c>
    </row>
    <row r="136">
      <c r="A136" t="inlineStr">
        <is>
          <t>600316</t>
        </is>
      </c>
      <c r="B136" t="n">
        <v>0.02173319744012016</v>
      </c>
      <c r="C136" t="n">
        <v>63.42308717675287</v>
      </c>
      <c r="D136" t="n">
        <v>39.142</v>
      </c>
      <c r="E136" t="n">
        <v>4.286461538461538</v>
      </c>
    </row>
    <row r="137">
      <c r="A137" t="inlineStr">
        <is>
          <t>601233</t>
        </is>
      </c>
      <c r="B137" t="n">
        <v>0.003886458270774083</v>
      </c>
      <c r="C137" t="n">
        <v>62.61749819233549</v>
      </c>
      <c r="D137" t="n">
        <v>18.41676923076923</v>
      </c>
      <c r="E137" t="n">
        <v>2.787384615384615</v>
      </c>
    </row>
    <row r="138">
      <c r="A138" t="inlineStr">
        <is>
          <t>600031</t>
        </is>
      </c>
      <c r="B138" t="n">
        <v>0.005733605271340173</v>
      </c>
      <c r="C138" t="n">
        <v>62.2740056247489</v>
      </c>
      <c r="D138" t="n">
        <v>29.726</v>
      </c>
      <c r="E138" t="n">
        <v>0.812923076923077</v>
      </c>
    </row>
    <row r="139">
      <c r="A139" t="inlineStr">
        <is>
          <t>688408</t>
        </is>
      </c>
      <c r="B139" t="n">
        <v>0.02779002262872245</v>
      </c>
      <c r="C139" t="n">
        <v>62.21198156682028</v>
      </c>
      <c r="D139" t="n">
        <v>148.0441538461538</v>
      </c>
      <c r="E139" t="n">
        <v>3.518923076923077</v>
      </c>
    </row>
    <row r="140">
      <c r="A140" t="inlineStr">
        <is>
          <t>002493</t>
        </is>
      </c>
      <c r="B140" t="n">
        <v>0.006418866757337543</v>
      </c>
      <c r="C140" t="n">
        <v>62.04690831556501</v>
      </c>
      <c r="D140" t="n">
        <v>23.55107692307692</v>
      </c>
      <c r="E140" t="n">
        <v>0.5084615384615384</v>
      </c>
    </row>
    <row r="141">
      <c r="A141" t="inlineStr">
        <is>
          <t>603131</t>
        </is>
      </c>
      <c r="B141" t="n">
        <v>0.006389226321969743</v>
      </c>
      <c r="C141" t="n">
        <v>61.99669056811916</v>
      </c>
      <c r="D141" t="n">
        <v>24.66984615384615</v>
      </c>
      <c r="E141" t="n">
        <v>2.079538461538462</v>
      </c>
    </row>
    <row r="142">
      <c r="A142" t="inlineStr">
        <is>
          <t>601058</t>
        </is>
      </c>
      <c r="B142" t="n">
        <v>0.001033737305186576</v>
      </c>
      <c r="C142" t="n">
        <v>61.29753914988816</v>
      </c>
      <c r="D142" t="n">
        <v>5.513076923076923</v>
      </c>
      <c r="E142" t="n">
        <v>2.357076923076923</v>
      </c>
    </row>
    <row r="143">
      <c r="A143" t="inlineStr">
        <is>
          <t>600290</t>
        </is>
      </c>
      <c r="B143" t="n">
        <v>0.0008094987456068299</v>
      </c>
      <c r="C143" t="n">
        <v>61.29032258064515</v>
      </c>
      <c r="D143" t="n">
        <v>2.118</v>
      </c>
      <c r="E143" t="n">
        <v>2.245538461538461</v>
      </c>
    </row>
    <row r="144">
      <c r="A144" t="inlineStr">
        <is>
          <t>600362</t>
        </is>
      </c>
      <c r="B144" t="n">
        <v>0.006133317029459698</v>
      </c>
      <c r="C144" t="n">
        <v>60.97388849682426</v>
      </c>
      <c r="D144" t="n">
        <v>18.10553846153846</v>
      </c>
      <c r="E144" t="n">
        <v>2.521384615384616</v>
      </c>
    </row>
    <row r="145">
      <c r="A145" t="inlineStr">
        <is>
          <t>300769</t>
        </is>
      </c>
      <c r="B145" t="n">
        <v>0.09098286955999026</v>
      </c>
      <c r="C145" t="n">
        <v>60.76863267799624</v>
      </c>
      <c r="D145" t="n">
        <v>140.1418461538462</v>
      </c>
      <c r="E145" t="n">
        <v>5.052307692307692</v>
      </c>
    </row>
    <row r="146">
      <c r="A146" t="inlineStr">
        <is>
          <t>000807</t>
        </is>
      </c>
      <c r="B146" t="n">
        <v>0.003694228680039889</v>
      </c>
      <c r="C146" t="n">
        <v>60.68548387096775</v>
      </c>
      <c r="D146" t="n">
        <v>7.331230769230769</v>
      </c>
      <c r="E146" t="n">
        <v>4.855538461538461</v>
      </c>
    </row>
    <row r="147">
      <c r="A147" t="inlineStr">
        <is>
          <t>603505</t>
        </is>
      </c>
      <c r="B147" t="n">
        <v>0.005617228200245732</v>
      </c>
      <c r="C147" t="n">
        <v>60.66666666666667</v>
      </c>
      <c r="D147" t="n">
        <v>26.17123076923077</v>
      </c>
      <c r="E147" t="n">
        <v>1.776769230769231</v>
      </c>
    </row>
    <row r="148">
      <c r="A148" t="inlineStr">
        <is>
          <t>600418</t>
        </is>
      </c>
      <c r="B148" t="n">
        <v>0.00490771560853815</v>
      </c>
      <c r="C148" t="n">
        <v>60.61452513966481</v>
      </c>
      <c r="D148" t="n">
        <v>10.00938461538462</v>
      </c>
      <c r="E148" t="n">
        <v>7.382153846153846</v>
      </c>
    </row>
    <row r="149">
      <c r="A149" t="inlineStr">
        <is>
          <t>000830</t>
        </is>
      </c>
      <c r="B149" t="n">
        <v>0.002929781438641532</v>
      </c>
      <c r="C149" t="n">
        <v>60.59933407325195</v>
      </c>
      <c r="D149" t="n">
        <v>11.72907692307692</v>
      </c>
      <c r="E149" t="n">
        <v>3.16523076923077</v>
      </c>
    </row>
    <row r="150">
      <c r="A150" t="inlineStr">
        <is>
          <t>002501</t>
        </is>
      </c>
      <c r="B150" t="n">
        <v>0.001239173905993653</v>
      </c>
      <c r="C150" t="n">
        <v>60.54421768707483</v>
      </c>
      <c r="D150" t="n">
        <v>1.948153846153846</v>
      </c>
      <c r="E150" t="n">
        <v>1.220307692307692</v>
      </c>
    </row>
    <row r="151">
      <c r="A151" t="inlineStr">
        <is>
          <t>002202</t>
        </is>
      </c>
      <c r="B151" t="n">
        <v>0.001911080306739069</v>
      </c>
      <c r="C151" t="n">
        <v>60.21505376344085</v>
      </c>
      <c r="D151" t="n">
        <v>12.42630769230769</v>
      </c>
      <c r="E151" t="n">
        <v>2.867076923076923</v>
      </c>
    </row>
    <row r="152">
      <c r="A152" t="inlineStr">
        <is>
          <t>000536</t>
        </is>
      </c>
      <c r="B152" t="n">
        <v>0.001297438424663907</v>
      </c>
      <c r="C152" t="n">
        <v>59.90099009900991</v>
      </c>
      <c r="D152" t="n">
        <v>2.377384615384615</v>
      </c>
      <c r="E152" t="n">
        <v>1.205846153846154</v>
      </c>
    </row>
    <row r="153">
      <c r="A153" t="inlineStr">
        <is>
          <t>300221</t>
        </is>
      </c>
      <c r="B153" t="n">
        <v>0.001765078049987801</v>
      </c>
      <c r="C153" t="n">
        <v>59.69645868465432</v>
      </c>
      <c r="D153" t="n">
        <v>7.77923076923077</v>
      </c>
      <c r="E153" t="n">
        <v>14.326</v>
      </c>
    </row>
    <row r="154">
      <c r="A154" t="inlineStr">
        <is>
          <t>688536</t>
        </is>
      </c>
      <c r="B154" t="n">
        <v>0.1390921891670112</v>
      </c>
      <c r="C154" t="n">
        <v>59.20472440944881</v>
      </c>
      <c r="D154" t="n">
        <v>356.1319999999999</v>
      </c>
      <c r="E154" t="n">
        <v>5.871076923076923</v>
      </c>
    </row>
    <row r="155">
      <c r="A155" t="inlineStr">
        <is>
          <t>600197</t>
        </is>
      </c>
      <c r="B155" t="n">
        <v>0.009772473398635387</v>
      </c>
      <c r="C155" t="n">
        <v>59.18478260869566</v>
      </c>
      <c r="D155" t="n">
        <v>23.802</v>
      </c>
      <c r="E155" t="n">
        <v>7.097230769230769</v>
      </c>
    </row>
    <row r="156">
      <c r="A156" t="inlineStr">
        <is>
          <t>600884</t>
        </is>
      </c>
      <c r="B156" t="n">
        <v>0.005884681673984897</v>
      </c>
      <c r="C156" t="n">
        <v>58.34932821497121</v>
      </c>
      <c r="D156" t="n">
        <v>14.11584615384615</v>
      </c>
      <c r="E156" t="n">
        <v>3.143538461538461</v>
      </c>
    </row>
    <row r="157">
      <c r="A157" t="inlineStr">
        <is>
          <t>000762</t>
        </is>
      </c>
      <c r="B157" t="n">
        <v>0.00350890493549916</v>
      </c>
      <c r="C157" t="n">
        <v>58.2198952879581</v>
      </c>
      <c r="D157" t="n">
        <v>11.836</v>
      </c>
      <c r="E157" t="n">
        <v>4.398923076923077</v>
      </c>
    </row>
    <row r="158">
      <c r="A158" t="inlineStr">
        <is>
          <t>000821</t>
        </is>
      </c>
      <c r="B158" t="n">
        <v>0.00294508046380325</v>
      </c>
      <c r="C158" t="n">
        <v>58.03858520900322</v>
      </c>
      <c r="D158" t="n">
        <v>7.420000000000001</v>
      </c>
      <c r="E158" t="n">
        <v>3.872153846153847</v>
      </c>
    </row>
    <row r="159">
      <c r="A159" t="inlineStr">
        <is>
          <t>002601</t>
        </is>
      </c>
      <c r="B159" t="n">
        <v>0.005301899571758356</v>
      </c>
      <c r="C159" t="n">
        <v>57.83598110777157</v>
      </c>
      <c r="D159" t="n">
        <v>29.79230769230769</v>
      </c>
      <c r="E159" t="n">
        <v>1.873692307692308</v>
      </c>
    </row>
    <row r="160">
      <c r="A160" t="inlineStr">
        <is>
          <t>000708</t>
        </is>
      </c>
      <c r="B160" t="n">
        <v>0.004298234668454439</v>
      </c>
      <c r="C160" t="n">
        <v>57.74818401937046</v>
      </c>
      <c r="D160" t="n">
        <v>19.58584615384615</v>
      </c>
      <c r="E160" t="n">
        <v>0.368923076923077</v>
      </c>
    </row>
    <row r="161">
      <c r="A161" t="inlineStr">
        <is>
          <t>600660</t>
        </is>
      </c>
      <c r="B161" t="n">
        <v>0.01144301120080859</v>
      </c>
      <c r="C161" t="n">
        <v>57.30163630750231</v>
      </c>
      <c r="D161" t="n">
        <v>39.528</v>
      </c>
      <c r="E161" t="n">
        <v>1.387692307692308</v>
      </c>
    </row>
    <row r="162">
      <c r="A162" t="inlineStr">
        <is>
          <t>601866</t>
        </is>
      </c>
      <c r="B162" t="n">
        <v>0.00085900629799716</v>
      </c>
      <c r="C162" t="n">
        <v>56.73076923076921</v>
      </c>
      <c r="D162" t="n">
        <v>2.696307692307693</v>
      </c>
      <c r="E162" t="n">
        <v>1.944769230769231</v>
      </c>
    </row>
    <row r="163">
      <c r="A163" t="inlineStr">
        <is>
          <t>688036</t>
        </is>
      </c>
      <c r="B163" t="n">
        <v>0.04307053059517703</v>
      </c>
      <c r="C163" t="n">
        <v>55.9595124974179</v>
      </c>
      <c r="D163" t="n">
        <v>128.6943076923077</v>
      </c>
      <c r="E163" t="n">
        <v>0.9950769230769232</v>
      </c>
    </row>
    <row r="164">
      <c r="A164" t="inlineStr">
        <is>
          <t>300888</t>
        </is>
      </c>
      <c r="B164" t="n">
        <v>0.01950514308895526</v>
      </c>
      <c r="C164" t="n">
        <v>54.77729257641921</v>
      </c>
      <c r="D164" t="n">
        <v>153.0775384615385</v>
      </c>
      <c r="E164" t="n">
        <v>11.44523076923077</v>
      </c>
    </row>
    <row r="165">
      <c r="A165" t="inlineStr">
        <is>
          <t>000713</t>
        </is>
      </c>
      <c r="B165" t="n">
        <v>0.007271116014088762</v>
      </c>
      <c r="C165" t="n">
        <v>54.71698113207546</v>
      </c>
      <c r="D165" t="n">
        <v>11.58246153846154</v>
      </c>
      <c r="E165" t="n">
        <v>9.308923076923078</v>
      </c>
    </row>
    <row r="166">
      <c r="A166" t="inlineStr">
        <is>
          <t>600405</t>
        </is>
      </c>
      <c r="B166" t="n">
        <v>0.0008080681351152815</v>
      </c>
      <c r="C166" t="n">
        <v>54.46096654275095</v>
      </c>
      <c r="D166" t="n">
        <v>5.823230769230769</v>
      </c>
      <c r="E166" t="n">
        <v>3.65076923076923</v>
      </c>
    </row>
    <row r="167">
      <c r="A167" t="inlineStr">
        <is>
          <t>600309</t>
        </is>
      </c>
      <c r="B167" t="n">
        <v>0.00693201065544507</v>
      </c>
      <c r="C167" t="n">
        <v>54.38672438672438</v>
      </c>
      <c r="D167" t="n">
        <v>84.81123076923078</v>
      </c>
      <c r="E167" t="n">
        <v>1.214</v>
      </c>
    </row>
    <row r="168">
      <c r="A168" t="inlineStr">
        <is>
          <t>600563</t>
        </is>
      </c>
      <c r="B168" t="n">
        <v>0.01259609852534526</v>
      </c>
      <c r="C168" t="n">
        <v>54.2644533485976</v>
      </c>
      <c r="D168" t="n">
        <v>92.93415384615385</v>
      </c>
      <c r="E168" t="n">
        <v>1.637538461538462</v>
      </c>
    </row>
    <row r="169">
      <c r="A169" t="inlineStr">
        <is>
          <t>000602</t>
        </is>
      </c>
      <c r="B169" t="n">
        <v>0.003806720989071219</v>
      </c>
      <c r="C169" t="n">
        <v>53.78440366972477</v>
      </c>
      <c r="D169" t="n">
        <v>12.19923076923077</v>
      </c>
      <c r="E169" t="n">
        <v>0</v>
      </c>
    </row>
    <row r="170">
      <c r="A170" t="inlineStr">
        <is>
          <t>002196</t>
        </is>
      </c>
      <c r="B170" t="n">
        <v>0.001275073962919536</v>
      </c>
      <c r="C170" t="n">
        <v>53.50194552529184</v>
      </c>
      <c r="D170" t="n">
        <v>7.213384615384616</v>
      </c>
      <c r="E170" t="n">
        <v>9.982461538461539</v>
      </c>
    </row>
    <row r="171">
      <c r="A171" t="inlineStr">
        <is>
          <t>600740</t>
        </is>
      </c>
      <c r="B171" t="n">
        <v>0.0009622644164220198</v>
      </c>
      <c r="C171" t="n">
        <v>53.45211581291758</v>
      </c>
      <c r="D171" t="n">
        <v>5.745230769230769</v>
      </c>
      <c r="E171" t="n">
        <v>4.568923076923078</v>
      </c>
    </row>
    <row r="172">
      <c r="A172" t="inlineStr">
        <is>
          <t>002407</t>
        </is>
      </c>
      <c r="B172" t="n">
        <v>0.003023532795603591</v>
      </c>
      <c r="C172" t="n">
        <v>53.23574730354392</v>
      </c>
      <c r="D172" t="n">
        <v>16.50538461538462</v>
      </c>
      <c r="E172" t="n">
        <v>11.166</v>
      </c>
    </row>
    <row r="173">
      <c r="A173" t="inlineStr">
        <is>
          <t>002182</t>
        </is>
      </c>
      <c r="B173" t="n">
        <v>0.002468333932149041</v>
      </c>
      <c r="C173" t="n">
        <v>53.18230852211434</v>
      </c>
      <c r="D173" t="n">
        <v>11.42446153846154</v>
      </c>
      <c r="E173" t="n">
        <v>4.044461538461539</v>
      </c>
    </row>
    <row r="174">
      <c r="A174" t="inlineStr">
        <is>
          <t>002415</t>
        </is>
      </c>
      <c r="B174" t="n">
        <v>0.005261009871944716</v>
      </c>
      <c r="C174" t="n">
        <v>52.95198110732091</v>
      </c>
      <c r="D174" t="n">
        <v>45.34184615384615</v>
      </c>
      <c r="E174" t="n">
        <v>0.6123076923076922</v>
      </c>
    </row>
    <row r="175">
      <c r="A175" t="inlineStr">
        <is>
          <t>600486</t>
        </is>
      </c>
      <c r="B175" t="n">
        <v>0.04029384939851428</v>
      </c>
      <c r="C175" t="n">
        <v>52.80777537796977</v>
      </c>
      <c r="D175" t="n">
        <v>109.3127692307692</v>
      </c>
      <c r="E175" t="n">
        <v>0.906</v>
      </c>
    </row>
    <row r="176">
      <c r="A176" t="inlineStr">
        <is>
          <t>000406</t>
        </is>
      </c>
      <c r="B176" t="n">
        <v>0.002800527999790511</v>
      </c>
      <c r="C176" t="n">
        <v>52.63951734539969</v>
      </c>
      <c r="D176" t="n">
        <v>9.108153846153845</v>
      </c>
      <c r="E176" t="n">
        <v>0</v>
      </c>
    </row>
    <row r="177">
      <c r="A177" t="inlineStr">
        <is>
          <t>000927</t>
        </is>
      </c>
      <c r="B177" t="n">
        <v>0.001215817708131992</v>
      </c>
      <c r="C177" t="n">
        <v>52.59259259259259</v>
      </c>
      <c r="D177" t="n">
        <v>4.309384615384615</v>
      </c>
      <c r="E177" t="n">
        <v>0.7090769230769232</v>
      </c>
    </row>
    <row r="178">
      <c r="A178" t="inlineStr">
        <is>
          <t>603501</t>
        </is>
      </c>
      <c r="B178" t="n">
        <v>0.03328177323588473</v>
      </c>
      <c r="C178" t="n">
        <v>51.86333652816146</v>
      </c>
      <c r="D178" t="n">
        <v>210.4666153846154</v>
      </c>
      <c r="E178" t="n">
        <v>1.177384615384615</v>
      </c>
    </row>
    <row r="179">
      <c r="A179" t="inlineStr">
        <is>
          <t>601579</t>
        </is>
      </c>
      <c r="B179" t="n">
        <v>0.00650746777444074</v>
      </c>
      <c r="C179" t="n">
        <v>51.83374083129584</v>
      </c>
      <c r="D179" t="n">
        <v>10.44476923076923</v>
      </c>
      <c r="E179" t="n">
        <v>4.429692307692308</v>
      </c>
    </row>
    <row r="180">
      <c r="A180" t="inlineStr">
        <is>
          <t>000522</t>
        </is>
      </c>
      <c r="B180" t="n">
        <v>0.007328842310820627</v>
      </c>
      <c r="C180" t="n">
        <v>51.79386823222438</v>
      </c>
      <c r="D180" t="n">
        <v>21.11184615384616</v>
      </c>
      <c r="E180" t="n">
        <v>0</v>
      </c>
    </row>
    <row r="181">
      <c r="A181" t="inlineStr">
        <is>
          <t>000899</t>
        </is>
      </c>
      <c r="B181" t="n">
        <v>0.002513762118012286</v>
      </c>
      <c r="C181" t="n">
        <v>51.508120649652</v>
      </c>
      <c r="D181" t="n">
        <v>5.133384615384616</v>
      </c>
      <c r="E181" t="n">
        <v>1.724461538461538</v>
      </c>
    </row>
    <row r="182">
      <c r="A182" t="inlineStr">
        <is>
          <t>601012</t>
        </is>
      </c>
      <c r="B182" t="n">
        <v>0.02303319584287315</v>
      </c>
      <c r="C182" t="n">
        <v>51.37981602453006</v>
      </c>
      <c r="D182" t="n">
        <v>76.72923076923077</v>
      </c>
      <c r="E182" t="n">
        <v>1.694769230769231</v>
      </c>
    </row>
    <row r="183">
      <c r="A183" t="inlineStr">
        <is>
          <t>600882</t>
        </is>
      </c>
      <c r="B183" t="n">
        <v>0.0189769112328055</v>
      </c>
      <c r="C183" t="n">
        <v>51.37844611528821</v>
      </c>
      <c r="D183" t="n">
        <v>41.066</v>
      </c>
      <c r="E183" t="n">
        <v>1.600923076923077</v>
      </c>
    </row>
    <row r="184">
      <c r="A184" t="inlineStr">
        <is>
          <t>603218</t>
        </is>
      </c>
      <c r="B184" t="n">
        <v>0.003909234404089233</v>
      </c>
      <c r="C184" t="n">
        <v>51.34539038376709</v>
      </c>
      <c r="D184" t="n">
        <v>26.6223076923077</v>
      </c>
      <c r="E184" t="n">
        <v>1.418307692307692</v>
      </c>
    </row>
    <row r="185">
      <c r="A185" t="inlineStr">
        <is>
          <t>600381</t>
        </is>
      </c>
      <c r="B185" t="n">
        <v>0.003276337166988272</v>
      </c>
      <c r="C185" t="n">
        <v>50.72727272727271</v>
      </c>
      <c r="D185" t="n">
        <v>6.005076923076923</v>
      </c>
      <c r="E185" t="n">
        <v>3.640153846153846</v>
      </c>
    </row>
    <row r="186">
      <c r="A186" t="inlineStr">
        <is>
          <t>002080</t>
        </is>
      </c>
      <c r="B186" t="n">
        <v>0.002704602264235378</v>
      </c>
      <c r="C186" t="n">
        <v>50.72541644277271</v>
      </c>
      <c r="D186" t="n">
        <v>21.02584615384615</v>
      </c>
      <c r="E186" t="n">
        <v>1.554</v>
      </c>
    </row>
    <row r="187">
      <c r="A187" t="inlineStr">
        <is>
          <t>600779</t>
        </is>
      </c>
      <c r="B187" t="n">
        <v>0.009982547392166271</v>
      </c>
      <c r="C187" t="n">
        <v>50.52713178294574</v>
      </c>
      <c r="D187" t="n">
        <v>74.43446153846153</v>
      </c>
      <c r="E187" t="n">
        <v>1.459538461538462</v>
      </c>
    </row>
    <row r="188">
      <c r="A188" t="inlineStr">
        <is>
          <t>300015</t>
        </is>
      </c>
      <c r="B188" t="n">
        <v>0.007109363161966472</v>
      </c>
      <c r="C188" t="n">
        <v>50.52508751458578</v>
      </c>
      <c r="D188" t="n">
        <v>65.19876923076923</v>
      </c>
      <c r="E188" t="n">
        <v>0.6595384615384615</v>
      </c>
    </row>
    <row r="189">
      <c r="A189" t="inlineStr">
        <is>
          <t>603613</t>
        </is>
      </c>
      <c r="B189" t="n">
        <v>0.02239714660289821</v>
      </c>
      <c r="C189" t="n">
        <v>50.37121644774416</v>
      </c>
      <c r="D189" t="n">
        <v>98.14676923076922</v>
      </c>
      <c r="E189" t="n">
        <v>2.169538461538461</v>
      </c>
    </row>
    <row r="190">
      <c r="A190" t="inlineStr">
        <is>
          <t>601865</t>
        </is>
      </c>
      <c r="B190" t="n">
        <v>0.004906931715039788</v>
      </c>
      <c r="C190" t="n">
        <v>50.10026737967912</v>
      </c>
      <c r="D190" t="n">
        <v>36.54769230769231</v>
      </c>
      <c r="E190" t="n">
        <v>6.693538461538461</v>
      </c>
    </row>
    <row r="191">
      <c r="A191" t="inlineStr">
        <is>
          <t>002975</t>
        </is>
      </c>
      <c r="B191" t="n">
        <v>0.01036408781627825</v>
      </c>
      <c r="C191" t="n">
        <v>49.96196754563896</v>
      </c>
      <c r="D191" t="n">
        <v>109.6469230769231</v>
      </c>
      <c r="E191" t="n">
        <v>7.168307692307692</v>
      </c>
    </row>
    <row r="192">
      <c r="A192" t="inlineStr">
        <is>
          <t>688686</t>
        </is>
      </c>
      <c r="B192" t="n">
        <v>0.06881846108082444</v>
      </c>
      <c r="C192" t="n">
        <v>49.90774907749076</v>
      </c>
      <c r="D192" t="n">
        <v>268.9399999999999</v>
      </c>
      <c r="E192" t="n">
        <v>34.56</v>
      </c>
    </row>
    <row r="193">
      <c r="A193" t="inlineStr">
        <is>
          <t>600690</t>
        </is>
      </c>
      <c r="B193" t="n">
        <v>0.003865801506108903</v>
      </c>
      <c r="C193" t="n">
        <v>49.77085242896424</v>
      </c>
      <c r="D193" t="n">
        <v>26.79338461538461</v>
      </c>
      <c r="E193" t="n">
        <v>0.8076923076923077</v>
      </c>
    </row>
    <row r="194">
      <c r="A194" t="inlineStr">
        <is>
          <t>600862</t>
        </is>
      </c>
      <c r="B194" t="n">
        <v>0.004728529264714832</v>
      </c>
      <c r="C194" t="n">
        <v>49.63884430176564</v>
      </c>
      <c r="D194" t="n">
        <v>25.60738461538461</v>
      </c>
      <c r="E194" t="n">
        <v>1.097538461538462</v>
      </c>
    </row>
    <row r="195">
      <c r="A195" t="inlineStr">
        <is>
          <t>000858</t>
        </is>
      </c>
      <c r="B195" t="n">
        <v>0.02711246739864976</v>
      </c>
      <c r="C195" t="n">
        <v>49.32126696832579</v>
      </c>
      <c r="D195" t="n">
        <v>264.0643076923077</v>
      </c>
      <c r="E195" t="n">
        <v>0.4255384615384615</v>
      </c>
    </row>
    <row r="196">
      <c r="A196" t="inlineStr">
        <is>
          <t>603195</t>
        </is>
      </c>
      <c r="B196" t="n">
        <v>0.02215375881068737</v>
      </c>
      <c r="C196" t="n">
        <v>49.0066225165563</v>
      </c>
      <c r="D196" t="n">
        <v>192.1321538461538</v>
      </c>
      <c r="E196" t="n">
        <v>3.178923076923077</v>
      </c>
    </row>
    <row r="197">
      <c r="A197" t="inlineStr">
        <is>
          <t>600733</t>
        </is>
      </c>
      <c r="B197" t="n">
        <v>0.002163784503856996</v>
      </c>
      <c r="C197" t="n">
        <v>48.30508474576269</v>
      </c>
      <c r="D197" t="n">
        <v>7.64</v>
      </c>
      <c r="E197" t="n">
        <v>3.271230769230769</v>
      </c>
    </row>
    <row r="198">
      <c r="A198" t="inlineStr">
        <is>
          <t>000869</t>
        </is>
      </c>
      <c r="B198" t="n">
        <v>0.01090214950541781</v>
      </c>
      <c r="C198" t="n">
        <v>48.14332247557003</v>
      </c>
      <c r="D198" t="n">
        <v>38.76938461538461</v>
      </c>
      <c r="E198" t="n">
        <v>1.705076923076923</v>
      </c>
    </row>
    <row r="199">
      <c r="A199" t="inlineStr">
        <is>
          <t>601016</t>
        </is>
      </c>
      <c r="B199" t="n">
        <v>0.0004748498762595835</v>
      </c>
      <c r="C199" t="n">
        <v>48.01444043321299</v>
      </c>
      <c r="D199" t="n">
        <v>2.944923076923077</v>
      </c>
      <c r="E199" t="n">
        <v>2.409076923076923</v>
      </c>
    </row>
    <row r="200">
      <c r="A200" t="inlineStr">
        <is>
          <t>601966</t>
        </is>
      </c>
      <c r="B200" t="n">
        <v>0.003272802097391433</v>
      </c>
      <c r="C200" t="n">
        <v>47.88359788359789</v>
      </c>
      <c r="D200" t="n">
        <v>32.05507692307692</v>
      </c>
      <c r="E200" t="n">
        <v>0.8658461538461537</v>
      </c>
    </row>
    <row r="201">
      <c r="A201" t="inlineStr">
        <is>
          <t>000633</t>
        </is>
      </c>
      <c r="B201" t="n">
        <v>0.0006289494200443458</v>
      </c>
      <c r="C201" t="n">
        <v>47.82608695652175</v>
      </c>
      <c r="D201" t="n">
        <v>4.478</v>
      </c>
      <c r="E201" t="n">
        <v>5.044</v>
      </c>
    </row>
    <row r="202">
      <c r="A202" t="inlineStr">
        <is>
          <t>603369</t>
        </is>
      </c>
      <c r="B202" t="n">
        <v>0.005554820149957656</v>
      </c>
      <c r="C202" t="n">
        <v>47.68122467357045</v>
      </c>
      <c r="D202" t="n">
        <v>52.58507692307693</v>
      </c>
      <c r="E202" t="n">
        <v>1.181076923076923</v>
      </c>
    </row>
    <row r="203">
      <c r="A203" t="inlineStr">
        <is>
          <t>601636</t>
        </is>
      </c>
      <c r="B203" t="n">
        <v>0.003739906289325015</v>
      </c>
      <c r="C203" t="n">
        <v>47.64705882352942</v>
      </c>
      <c r="D203" t="n">
        <v>11.05</v>
      </c>
      <c r="E203" t="n">
        <v>2.875999999999999</v>
      </c>
    </row>
    <row r="204">
      <c r="A204" t="inlineStr">
        <is>
          <t>600176</t>
        </is>
      </c>
      <c r="B204" t="n">
        <v>0.003429477146942791</v>
      </c>
      <c r="C204" t="n">
        <v>47.53004005340456</v>
      </c>
      <c r="D204" t="n">
        <v>16.42507692307693</v>
      </c>
      <c r="E204" t="n">
        <v>1.259538461538461</v>
      </c>
    </row>
    <row r="205">
      <c r="A205" t="inlineStr">
        <is>
          <t>600655</t>
        </is>
      </c>
      <c r="B205" t="n">
        <v>0.0008582118350809883</v>
      </c>
      <c r="C205" t="n">
        <v>47.45186862967157</v>
      </c>
      <c r="D205" t="n">
        <v>9.085846153846154</v>
      </c>
      <c r="E205" t="n">
        <v>0.6839999999999999</v>
      </c>
    </row>
    <row r="206">
      <c r="A206" t="inlineStr">
        <is>
          <t>002648</t>
        </is>
      </c>
      <c r="B206" t="n">
        <v>0.00381863857529323</v>
      </c>
      <c r="C206" t="n">
        <v>47.21262950172669</v>
      </c>
      <c r="D206" t="n">
        <v>24.76</v>
      </c>
      <c r="E206" t="n">
        <v>1.150153846153846</v>
      </c>
    </row>
    <row r="207">
      <c r="A207" t="inlineStr">
        <is>
          <t>002553</t>
        </is>
      </c>
      <c r="B207" t="n">
        <v>0.003482415668131263</v>
      </c>
      <c r="C207" t="n">
        <v>46.9064748201439</v>
      </c>
      <c r="D207" t="n">
        <v>8.390000000000001</v>
      </c>
      <c r="E207" t="n">
        <v>11.01907692307692</v>
      </c>
    </row>
    <row r="208">
      <c r="A208" t="inlineStr">
        <is>
          <t>600707</t>
        </is>
      </c>
      <c r="B208" t="n">
        <v>0.004327992868230018</v>
      </c>
      <c r="C208" t="n">
        <v>46.55172413793105</v>
      </c>
      <c r="D208" t="n">
        <v>5.290615384615385</v>
      </c>
      <c r="E208" t="n">
        <v>2.512615384615385</v>
      </c>
    </row>
    <row r="209">
      <c r="A209" t="inlineStr">
        <is>
          <t>000902</t>
        </is>
      </c>
      <c r="B209" t="n">
        <v>0.002017721498360223</v>
      </c>
      <c r="C209" t="n">
        <v>46.53716216216217</v>
      </c>
      <c r="D209" t="n">
        <v>13.74261538461538</v>
      </c>
      <c r="E209" t="n">
        <v>0.8347692307692308</v>
      </c>
    </row>
    <row r="210">
      <c r="A210" t="inlineStr">
        <is>
          <t>300616</t>
        </is>
      </c>
      <c r="B210" t="n">
        <v>0.01518589178453915</v>
      </c>
      <c r="C210" t="n">
        <v>46.46381578947369</v>
      </c>
      <c r="D210" t="n">
        <v>68.16723076923077</v>
      </c>
      <c r="E210" t="n">
        <v>0.9379999999999998</v>
      </c>
    </row>
    <row r="211">
      <c r="A211" t="inlineStr">
        <is>
          <t>600408</t>
        </is>
      </c>
      <c r="B211" t="n">
        <v>0.0006878695371833863</v>
      </c>
      <c r="C211" t="n">
        <v>46.24277456647399</v>
      </c>
      <c r="D211" t="n">
        <v>2.073999999999999</v>
      </c>
      <c r="E211" t="n">
        <v>1.124923076923077</v>
      </c>
    </row>
    <row r="212">
      <c r="A212" t="inlineStr">
        <is>
          <t>002041</t>
        </is>
      </c>
      <c r="B212" t="n">
        <v>0.003525348062172639</v>
      </c>
      <c r="C212" t="n">
        <v>46.22641509433962</v>
      </c>
      <c r="D212" t="n">
        <v>18.81246153846154</v>
      </c>
      <c r="E212" t="n">
        <v>2.722307692307693</v>
      </c>
    </row>
    <row r="213">
      <c r="A213" t="inlineStr">
        <is>
          <t>688063</t>
        </is>
      </c>
      <c r="B213" t="n">
        <v>0.06693280252656415</v>
      </c>
      <c r="C213" t="n">
        <v>46.20255854477453</v>
      </c>
      <c r="D213" t="n">
        <v>292.0083333333333</v>
      </c>
      <c r="E213" t="n">
        <v>30.66666666666667</v>
      </c>
    </row>
    <row r="214">
      <c r="A214" t="inlineStr">
        <is>
          <t>300690</t>
        </is>
      </c>
      <c r="B214" t="n">
        <v>0.007607278505123713</v>
      </c>
      <c r="C214" t="n">
        <v>46.12452350698857</v>
      </c>
      <c r="D214" t="n">
        <v>57.73292307692307</v>
      </c>
      <c r="E214" t="n">
        <v>9.290923076923079</v>
      </c>
    </row>
    <row r="215">
      <c r="A215" t="inlineStr">
        <is>
          <t>300395</t>
        </is>
      </c>
      <c r="B215" t="n">
        <v>0.01542472986209574</v>
      </c>
      <c r="C215" t="n">
        <v>46.05809128630705</v>
      </c>
      <c r="D215" t="n">
        <v>48.16215384615384</v>
      </c>
      <c r="E215" t="n">
        <v>1.487076923076923</v>
      </c>
    </row>
    <row r="216">
      <c r="A216" t="inlineStr">
        <is>
          <t>300699</t>
        </is>
      </c>
      <c r="B216" t="n">
        <v>0.01237093203475626</v>
      </c>
      <c r="C216" t="n">
        <v>45.94139913080051</v>
      </c>
      <c r="D216" t="n">
        <v>76.65246153846154</v>
      </c>
      <c r="E216" t="n">
        <v>1.039230769230769</v>
      </c>
    </row>
    <row r="217">
      <c r="A217" t="inlineStr">
        <is>
          <t>600600</t>
        </is>
      </c>
      <c r="B217" t="n">
        <v>0.01870288926598886</v>
      </c>
      <c r="C217" t="n">
        <v>45.93263213952869</v>
      </c>
      <c r="D217" t="n">
        <v>89.82246153846154</v>
      </c>
      <c r="E217" t="n">
        <v>0.9567692307692307</v>
      </c>
    </row>
    <row r="218">
      <c r="A218" t="inlineStr">
        <is>
          <t>300747</t>
        </is>
      </c>
      <c r="B218" t="n">
        <v>0.01151432996726034</v>
      </c>
      <c r="C218" t="n">
        <v>45.87554269175109</v>
      </c>
      <c r="D218" t="n">
        <v>78.03969230769229</v>
      </c>
      <c r="E218" t="n">
        <v>2.67723076923077</v>
      </c>
    </row>
    <row r="219">
      <c r="A219" t="inlineStr">
        <is>
          <t>603225</t>
        </is>
      </c>
      <c r="B219" t="n">
        <v>0.002167142062473224</v>
      </c>
      <c r="C219" t="n">
        <v>45.82504970178927</v>
      </c>
      <c r="D219" t="n">
        <v>11.99061538461538</v>
      </c>
      <c r="E219" t="n">
        <v>0.542923076923077</v>
      </c>
    </row>
    <row r="220">
      <c r="A220" t="inlineStr">
        <is>
          <t>002318</t>
        </is>
      </c>
      <c r="B220" t="n">
        <v>0.0008219275617268928</v>
      </c>
      <c r="C220" t="n">
        <v>45.72098475967174</v>
      </c>
      <c r="D220" t="n">
        <v>10.212</v>
      </c>
      <c r="E220" t="n">
        <v>2.868923076923077</v>
      </c>
    </row>
    <row r="221">
      <c r="A221" t="inlineStr">
        <is>
          <t>000547</t>
        </is>
      </c>
      <c r="B221" t="n">
        <v>0.004773799211498107</v>
      </c>
      <c r="C221" t="n">
        <v>45.57855126999058</v>
      </c>
      <c r="D221" t="n">
        <v>22.654</v>
      </c>
      <c r="E221" t="n">
        <v>2.527692307692307</v>
      </c>
    </row>
    <row r="222">
      <c r="A222" t="inlineStr">
        <is>
          <t>300595</t>
        </is>
      </c>
      <c r="B222" t="n">
        <v>0.01205795611963522</v>
      </c>
      <c r="C222" t="n">
        <v>45.56412729026036</v>
      </c>
      <c r="D222" t="n">
        <v>71.48907692307692</v>
      </c>
      <c r="E222" t="n">
        <v>1.247230769230769</v>
      </c>
    </row>
    <row r="223">
      <c r="A223" t="inlineStr">
        <is>
          <t>601015</t>
        </is>
      </c>
      <c r="B223" t="n">
        <v>0.001319140634370635</v>
      </c>
      <c r="C223" t="n">
        <v>45.48736462093863</v>
      </c>
      <c r="D223" t="n">
        <v>3.605076923076923</v>
      </c>
      <c r="E223" t="n">
        <v>2.49523076923077</v>
      </c>
    </row>
    <row r="224">
      <c r="A224" t="inlineStr">
        <is>
          <t>603970</t>
        </is>
      </c>
      <c r="B224" t="n">
        <v>0.004692910808429805</v>
      </c>
      <c r="C224" t="n">
        <v>44.93670886075949</v>
      </c>
      <c r="D224" t="n">
        <v>19.18061538461539</v>
      </c>
      <c r="E224" t="n">
        <v>3.471692307692308</v>
      </c>
    </row>
    <row r="225">
      <c r="A225" t="inlineStr">
        <is>
          <t>688200</t>
        </is>
      </c>
      <c r="B225" t="n">
        <v>0.07819095118841599</v>
      </c>
      <c r="C225" t="n">
        <v>44.93498280700368</v>
      </c>
      <c r="D225" t="n">
        <v>293.1087692307692</v>
      </c>
      <c r="E225" t="n">
        <v>4.254307692307692</v>
      </c>
    </row>
    <row r="226">
      <c r="A226" t="inlineStr">
        <is>
          <t>603589</t>
        </is>
      </c>
      <c r="B226" t="n">
        <v>0.00845181744764578</v>
      </c>
      <c r="C226" t="n">
        <v>44.81466876971609</v>
      </c>
      <c r="D226" t="n">
        <v>62.5776923076923</v>
      </c>
      <c r="E226" t="n">
        <v>1.906461538461538</v>
      </c>
    </row>
    <row r="227">
      <c r="A227" t="inlineStr">
        <is>
          <t>300059</t>
        </is>
      </c>
      <c r="B227" t="n">
        <v>0.002783362482839992</v>
      </c>
      <c r="C227" t="n">
        <v>44.64360150062527</v>
      </c>
      <c r="D227" t="n">
        <v>26.65876923076923</v>
      </c>
      <c r="E227" t="n">
        <v>3.548307692307692</v>
      </c>
    </row>
    <row r="228">
      <c r="A228" t="inlineStr">
        <is>
          <t>000786</t>
        </is>
      </c>
      <c r="B228" t="n">
        <v>0.002870473774561734</v>
      </c>
      <c r="C228" t="n">
        <v>44.46601941747574</v>
      </c>
      <c r="D228" t="n">
        <v>37.79261538461538</v>
      </c>
      <c r="E228" t="n">
        <v>0.776</v>
      </c>
    </row>
    <row r="229">
      <c r="A229" t="inlineStr">
        <is>
          <t>000333</t>
        </is>
      </c>
      <c r="B229" t="n">
        <v>0.01024962501162693</v>
      </c>
      <c r="C229" t="n">
        <v>44.38016528925619</v>
      </c>
      <c r="D229" t="n">
        <v>86.59446153846156</v>
      </c>
      <c r="E229" t="n">
        <v>0.3987692307692308</v>
      </c>
    </row>
    <row r="230">
      <c r="A230" t="inlineStr">
        <is>
          <t>688599</t>
        </is>
      </c>
      <c r="B230" t="n">
        <v>0.007023892714004406</v>
      </c>
      <c r="C230" t="n">
        <v>44.0781440781441</v>
      </c>
      <c r="D230" t="n">
        <v>19.69153846153846</v>
      </c>
      <c r="E230" t="n">
        <v>9.371230769230769</v>
      </c>
    </row>
    <row r="231">
      <c r="A231" t="inlineStr">
        <is>
          <t>600573</t>
        </is>
      </c>
      <c r="B231" t="n">
        <v>0.003470849481562504</v>
      </c>
      <c r="C231" t="n">
        <v>44.04283801874163</v>
      </c>
      <c r="D231" t="n">
        <v>9.537692307692309</v>
      </c>
      <c r="E231" t="n">
        <v>8.872</v>
      </c>
    </row>
    <row r="232">
      <c r="A232" t="inlineStr">
        <is>
          <t>688002</t>
        </is>
      </c>
      <c r="B232" t="n">
        <v>0.02582224806103252</v>
      </c>
      <c r="C232" t="n">
        <v>44.024404833114</v>
      </c>
      <c r="D232" t="n">
        <v>94.9786153846154</v>
      </c>
      <c r="E232" t="n">
        <v>1.872153846153846</v>
      </c>
    </row>
    <row r="233">
      <c r="A233" t="inlineStr">
        <is>
          <t>300073</t>
        </is>
      </c>
      <c r="B233" t="n">
        <v>0.01009463460507675</v>
      </c>
      <c r="C233" t="n">
        <v>43.95555555555555</v>
      </c>
      <c r="D233" t="n">
        <v>52.90030769230769</v>
      </c>
      <c r="E233" t="n">
        <v>4.154461538461539</v>
      </c>
    </row>
    <row r="234">
      <c r="A234" t="inlineStr">
        <is>
          <t>603259</t>
        </is>
      </c>
      <c r="B234" t="n">
        <v>0.01479184269319566</v>
      </c>
      <c r="C234" t="n">
        <v>43.79310344827585</v>
      </c>
      <c r="D234" t="n">
        <v>115.1190769230769</v>
      </c>
      <c r="E234" t="n">
        <v>0.9336923076923078</v>
      </c>
    </row>
    <row r="235">
      <c r="A235" t="inlineStr">
        <is>
          <t>000718</t>
        </is>
      </c>
      <c r="B235" t="n">
        <v>0.0002294329155281027</v>
      </c>
      <c r="C235" t="n">
        <v>43.63057324840762</v>
      </c>
      <c r="D235" t="n">
        <v>3.284461538461539</v>
      </c>
      <c r="E235" t="n">
        <v>0.7264615384615385</v>
      </c>
    </row>
    <row r="236">
      <c r="A236" t="inlineStr">
        <is>
          <t>300593</t>
        </is>
      </c>
      <c r="B236" t="n">
        <v>0.007080237344011576</v>
      </c>
      <c r="C236" t="n">
        <v>43.62745098039218</v>
      </c>
      <c r="D236" t="n">
        <v>25.47076923076923</v>
      </c>
      <c r="E236" t="n">
        <v>11.25923076923077</v>
      </c>
    </row>
    <row r="237">
      <c r="A237" t="inlineStr">
        <is>
          <t>300438</t>
        </is>
      </c>
      <c r="B237" t="n">
        <v>0.005284005900272473</v>
      </c>
      <c r="C237" t="n">
        <v>43.57142857142857</v>
      </c>
      <c r="D237" t="n">
        <v>22.31723076923077</v>
      </c>
      <c r="E237" t="n">
        <v>8.802307692307693</v>
      </c>
    </row>
    <row r="238">
      <c r="A238" t="inlineStr">
        <is>
          <t>002891</t>
        </is>
      </c>
      <c r="B238" t="n">
        <v>0.004536061681842289</v>
      </c>
      <c r="C238" t="n">
        <v>43.19057330614093</v>
      </c>
      <c r="D238" t="n">
        <v>53.87046153846154</v>
      </c>
      <c r="E238" t="n">
        <v>1.570307692307692</v>
      </c>
    </row>
    <row r="239">
      <c r="A239" t="inlineStr">
        <is>
          <t>300762</t>
        </is>
      </c>
      <c r="B239" t="n">
        <v>0.007193869336188936</v>
      </c>
      <c r="C239" t="n">
        <v>43.00254452926211</v>
      </c>
      <c r="D239" t="n">
        <v>42.636</v>
      </c>
      <c r="E239" t="n">
        <v>2.900307692307692</v>
      </c>
    </row>
    <row r="240">
      <c r="A240" t="inlineStr">
        <is>
          <t>002414</t>
        </is>
      </c>
      <c r="B240" t="n">
        <v>0.004184307059533533</v>
      </c>
      <c r="C240" t="n">
        <v>42.86954006363899</v>
      </c>
      <c r="D240" t="n">
        <v>37.35276923076923</v>
      </c>
      <c r="E240" t="n">
        <v>0.9615384615384617</v>
      </c>
    </row>
    <row r="241">
      <c r="A241" t="inlineStr">
        <is>
          <t>002008</t>
        </is>
      </c>
      <c r="B241" t="n">
        <v>0.003511919094830326</v>
      </c>
      <c r="C241" t="n">
        <v>42.85714285714286</v>
      </c>
      <c r="D241" t="n">
        <v>39.68723076923077</v>
      </c>
      <c r="E241" t="n">
        <v>2.462153846153846</v>
      </c>
    </row>
    <row r="242">
      <c r="A242" t="inlineStr">
        <is>
          <t>601799</t>
        </is>
      </c>
      <c r="B242" t="n">
        <v>0.02229401547921774</v>
      </c>
      <c r="C242" t="n">
        <v>42.50317237694519</v>
      </c>
      <c r="D242" t="n">
        <v>183.9556923076923</v>
      </c>
      <c r="E242" t="n">
        <v>0.5484615384615383</v>
      </c>
    </row>
    <row r="243">
      <c r="A243" t="inlineStr">
        <is>
          <t>600392</t>
        </is>
      </c>
      <c r="B243" t="n">
        <v>0.001645516416841688</v>
      </c>
      <c r="C243" t="n">
        <v>42.31884057971014</v>
      </c>
      <c r="D243" t="n">
        <v>7.973538461538461</v>
      </c>
      <c r="E243" t="n">
        <v>2.939076923076923</v>
      </c>
    </row>
    <row r="244">
      <c r="A244" t="inlineStr">
        <is>
          <t>600081</t>
        </is>
      </c>
      <c r="B244" t="n">
        <v>0.003270612755029948</v>
      </c>
      <c r="C244" t="n">
        <v>42.17625899280577</v>
      </c>
      <c r="D244" t="n">
        <v>13.05892307692308</v>
      </c>
      <c r="E244" t="n">
        <v>4.382923076923077</v>
      </c>
    </row>
    <row r="245">
      <c r="A245" t="inlineStr">
        <is>
          <t>300151</t>
        </is>
      </c>
      <c r="B245" t="n">
        <v>0.002172248910795621</v>
      </c>
      <c r="C245" t="n">
        <v>42.12849435998039</v>
      </c>
      <c r="D245" t="n">
        <v>25.34369230769231</v>
      </c>
      <c r="E245" t="n">
        <v>1.658307692307692</v>
      </c>
    </row>
    <row r="246">
      <c r="A246" t="inlineStr">
        <is>
          <t>000538</t>
        </is>
      </c>
      <c r="B246" t="n">
        <v>0.01362228471563036</v>
      </c>
      <c r="C246" t="n">
        <v>42.09493919183993</v>
      </c>
      <c r="D246" t="n">
        <v>105.386</v>
      </c>
      <c r="E246" t="n">
        <v>1.290153846153846</v>
      </c>
    </row>
    <row r="247">
      <c r="A247" t="inlineStr">
        <is>
          <t>000157</t>
        </is>
      </c>
      <c r="B247" t="n">
        <v>0.001995380392476993</v>
      </c>
      <c r="C247" t="n">
        <v>42.04685573366216</v>
      </c>
      <c r="D247" t="n">
        <v>8.765076923076924</v>
      </c>
      <c r="E247" t="n">
        <v>1.699692307692308</v>
      </c>
    </row>
    <row r="248">
      <c r="A248" t="inlineStr">
        <is>
          <t>600763</t>
        </is>
      </c>
      <c r="B248" t="n">
        <v>0.03379359223003194</v>
      </c>
      <c r="C248" t="n">
        <v>41.99344875994386</v>
      </c>
      <c r="D248" t="n">
        <v>237.3850769230769</v>
      </c>
      <c r="E248" t="n">
        <v>0.7190769230769229</v>
      </c>
    </row>
    <row r="249">
      <c r="A249" t="inlineStr">
        <is>
          <t>002508</t>
        </is>
      </c>
      <c r="B249" t="n">
        <v>0.005550660835161171</v>
      </c>
      <c r="C249" t="n">
        <v>41.97002141327624</v>
      </c>
      <c r="D249" t="n">
        <v>39.44753846153846</v>
      </c>
      <c r="E249" t="n">
        <v>0.9838461538461539</v>
      </c>
    </row>
    <row r="250">
      <c r="A250" t="inlineStr">
        <is>
          <t>600403</t>
        </is>
      </c>
      <c r="B250" t="n">
        <v>0.001624772906427693</v>
      </c>
      <c r="C250" t="n">
        <v>41.91780821917808</v>
      </c>
      <c r="D250" t="n">
        <v>4.059230769230768</v>
      </c>
      <c r="E250" t="n">
        <v>1.113384615384615</v>
      </c>
    </row>
    <row r="251">
      <c r="A251" t="inlineStr">
        <is>
          <t>603605</t>
        </is>
      </c>
      <c r="B251" t="n">
        <v>0.0117830881297866</v>
      </c>
      <c r="C251" t="n">
        <v>41.62038322688144</v>
      </c>
      <c r="D251" t="n">
        <v>168.6989230769231</v>
      </c>
      <c r="E251" t="n">
        <v>1.492769230769231</v>
      </c>
    </row>
    <row r="252">
      <c r="A252" t="inlineStr">
        <is>
          <t>300763</t>
        </is>
      </c>
      <c r="B252" t="n">
        <v>0.03320800864755447</v>
      </c>
      <c r="C252" t="n">
        <v>41.57417605693468</v>
      </c>
      <c r="D252" t="n">
        <v>125.6036923076923</v>
      </c>
      <c r="E252" t="n">
        <v>4.031692307692308</v>
      </c>
    </row>
    <row r="253">
      <c r="A253" t="inlineStr">
        <is>
          <t>600428</t>
        </is>
      </c>
      <c r="B253" t="n">
        <v>0.0009722887412366214</v>
      </c>
      <c r="C253" t="n">
        <v>41.35802469135801</v>
      </c>
      <c r="D253" t="n">
        <v>3.965846153846154</v>
      </c>
      <c r="E253" t="n">
        <v>2.405846153846154</v>
      </c>
    </row>
    <row r="254">
      <c r="A254" t="inlineStr">
        <is>
          <t>600509</t>
        </is>
      </c>
      <c r="B254" t="n">
        <v>0.001267332614046524</v>
      </c>
      <c r="C254" t="n">
        <v>40.74074074074077</v>
      </c>
      <c r="D254" t="n">
        <v>4.348615384615385</v>
      </c>
      <c r="E254" t="n">
        <v>3.348461538461538</v>
      </c>
    </row>
    <row r="255">
      <c r="A255" t="inlineStr">
        <is>
          <t>300496</t>
        </is>
      </c>
      <c r="B255" t="n">
        <v>0.01706940870060432</v>
      </c>
      <c r="C255" t="n">
        <v>40.4363974001857</v>
      </c>
      <c r="D255" t="n">
        <v>96.6316923076923</v>
      </c>
      <c r="E255" t="n">
        <v>2.568769230769231</v>
      </c>
    </row>
    <row r="256">
      <c r="A256" t="inlineStr">
        <is>
          <t>600982</t>
        </is>
      </c>
      <c r="B256" t="n">
        <v>0.0004517216782602131</v>
      </c>
      <c r="C256" t="n">
        <v>40.41811846689895</v>
      </c>
      <c r="D256" t="n">
        <v>3.231384615384616</v>
      </c>
      <c r="E256" t="n">
        <v>3.628</v>
      </c>
    </row>
    <row r="257">
      <c r="A257" t="inlineStr">
        <is>
          <t>000983</t>
        </is>
      </c>
      <c r="B257" t="n">
        <v>0.0005111215570753535</v>
      </c>
      <c r="C257" t="n">
        <v>40.22988505747127</v>
      </c>
      <c r="D257" t="n">
        <v>5.300461538461539</v>
      </c>
      <c r="E257" t="n">
        <v>2.279230769230769</v>
      </c>
    </row>
    <row r="258">
      <c r="A258" t="inlineStr">
        <is>
          <t>000488</t>
        </is>
      </c>
      <c r="B258" t="n">
        <v>0.0009289565135718984</v>
      </c>
      <c r="C258" t="n">
        <v>40.07707129094411</v>
      </c>
      <c r="D258" t="n">
        <v>6.047999999999999</v>
      </c>
      <c r="E258" t="n">
        <v>3.182</v>
      </c>
    </row>
    <row r="259">
      <c r="A259" t="inlineStr">
        <is>
          <t>601888</t>
        </is>
      </c>
      <c r="B259" t="n">
        <v>0.06841301847748012</v>
      </c>
      <c r="C259" t="n">
        <v>39.49941688346641</v>
      </c>
      <c r="D259" t="n">
        <v>212.4106153846154</v>
      </c>
      <c r="E259" t="n">
        <v>0.5976923076923077</v>
      </c>
    </row>
    <row r="260">
      <c r="A260" t="inlineStr">
        <is>
          <t>600433</t>
        </is>
      </c>
      <c r="B260" t="n">
        <v>0.0008801377970630588</v>
      </c>
      <c r="C260" t="n">
        <v>39.48126801152736</v>
      </c>
      <c r="D260" t="n">
        <v>3.899846153846154</v>
      </c>
      <c r="E260" t="n">
        <v>2.088153846153846</v>
      </c>
    </row>
    <row r="261">
      <c r="A261" t="inlineStr">
        <is>
          <t>603126</t>
        </is>
      </c>
      <c r="B261" t="n">
        <v>0.0008169678186117583</v>
      </c>
      <c r="C261" t="n">
        <v>39.4144144144144</v>
      </c>
      <c r="D261" t="n">
        <v>5.479692307692308</v>
      </c>
      <c r="E261" t="n">
        <v>2.669846153846153</v>
      </c>
    </row>
    <row r="262">
      <c r="A262" t="inlineStr">
        <is>
          <t>000780</t>
        </is>
      </c>
      <c r="B262" t="n">
        <v>0.0008067067092710615</v>
      </c>
      <c r="C262" t="n">
        <v>39.38223938223939</v>
      </c>
      <c r="D262" t="n">
        <v>3.162615384615384</v>
      </c>
      <c r="E262" t="n">
        <v>0.4776923076923077</v>
      </c>
    </row>
    <row r="263">
      <c r="A263" t="inlineStr">
        <is>
          <t>002324</t>
        </is>
      </c>
      <c r="B263" t="n">
        <v>0.001188255064224347</v>
      </c>
      <c r="C263" t="n">
        <v>39.32506887052342</v>
      </c>
      <c r="D263" t="n">
        <v>15.52938461538461</v>
      </c>
      <c r="E263" t="n">
        <v>1.944769230769231</v>
      </c>
    </row>
    <row r="264">
      <c r="A264" t="inlineStr">
        <is>
          <t>002978</t>
        </is>
      </c>
      <c r="B264" t="n">
        <v>0.01067771707568273</v>
      </c>
      <c r="C264" t="n">
        <v>39.00530874545962</v>
      </c>
      <c r="D264" t="n">
        <v>44.42061538461538</v>
      </c>
      <c r="E264" t="n">
        <v>8.629384615384614</v>
      </c>
    </row>
    <row r="265">
      <c r="A265" t="inlineStr">
        <is>
          <t>603899</t>
        </is>
      </c>
      <c r="B265" t="n">
        <v>0.005558765482305512</v>
      </c>
      <c r="C265" t="n">
        <v>38.58047415697248</v>
      </c>
      <c r="D265" t="n">
        <v>81.21646153846153</v>
      </c>
      <c r="E265" t="n">
        <v>0.293076923076923</v>
      </c>
    </row>
    <row r="266">
      <c r="A266" t="inlineStr">
        <is>
          <t>603008</t>
        </is>
      </c>
      <c r="B266" t="n">
        <v>0.004035717686677067</v>
      </c>
      <c r="C266" t="n">
        <v>38.50393700787402</v>
      </c>
      <c r="D266" t="n">
        <v>16.65092307692308</v>
      </c>
      <c r="E266" t="n">
        <v>2.056153846153846</v>
      </c>
    </row>
    <row r="267">
      <c r="A267" t="inlineStr">
        <is>
          <t>300393</t>
        </is>
      </c>
      <c r="B267" t="n">
        <v>0.002517154188058072</v>
      </c>
      <c r="C267" t="n">
        <v>38.46153846153846</v>
      </c>
      <c r="D267" t="n">
        <v>10.84184615384615</v>
      </c>
      <c r="E267" t="n">
        <v>8.373538461538461</v>
      </c>
    </row>
    <row r="268">
      <c r="A268" t="inlineStr">
        <is>
          <t>300680</t>
        </is>
      </c>
      <c r="B268" t="n">
        <v>0.004905833104646655</v>
      </c>
      <c r="C268" t="n">
        <v>38.44942935852027</v>
      </c>
      <c r="D268" t="n">
        <v>28.97615384615385</v>
      </c>
      <c r="E268" t="n">
        <v>4.303692307692308</v>
      </c>
    </row>
    <row r="269">
      <c r="A269" t="inlineStr">
        <is>
          <t>600732</t>
        </is>
      </c>
      <c r="B269" t="n">
        <v>0.002021457048134625</v>
      </c>
      <c r="C269" t="n">
        <v>38.33097595473831</v>
      </c>
      <c r="D269" t="n">
        <v>15.792</v>
      </c>
      <c r="E269" t="n">
        <v>3.602153846153846</v>
      </c>
    </row>
    <row r="270">
      <c r="A270" t="inlineStr">
        <is>
          <t>603290</t>
        </is>
      </c>
      <c r="B270" t="n">
        <v>0.06695299026551327</v>
      </c>
      <c r="C270" t="n">
        <v>38.27884022208514</v>
      </c>
      <c r="D270" t="n">
        <v>224.7529230769231</v>
      </c>
      <c r="E270" t="n">
        <v>7.339846153846154</v>
      </c>
    </row>
    <row r="271">
      <c r="A271" t="inlineStr">
        <is>
          <t>603882</t>
        </is>
      </c>
      <c r="B271" t="n">
        <v>0.02583643628582485</v>
      </c>
      <c r="C271" t="n">
        <v>38.2479468126711</v>
      </c>
      <c r="D271" t="n">
        <v>105.0826153846154</v>
      </c>
      <c r="E271" t="n">
        <v>1.258769230769231</v>
      </c>
    </row>
    <row r="272">
      <c r="A272" t="inlineStr">
        <is>
          <t>688333</t>
        </is>
      </c>
      <c r="B272" t="n">
        <v>0.0162062025224782</v>
      </c>
      <c r="C272" t="n">
        <v>38.04619826756497</v>
      </c>
      <c r="D272" t="n">
        <v>128.6141538461538</v>
      </c>
      <c r="E272" t="n">
        <v>2.183076923076923</v>
      </c>
    </row>
    <row r="273">
      <c r="A273" t="inlineStr">
        <is>
          <t>600406</t>
        </is>
      </c>
      <c r="B273" t="n">
        <v>0.002704072546610101</v>
      </c>
      <c r="C273" t="n">
        <v>37.93103448275863</v>
      </c>
      <c r="D273" t="n">
        <v>23.09076923076923</v>
      </c>
      <c r="E273" t="n">
        <v>0.6441538461538461</v>
      </c>
    </row>
    <row r="274">
      <c r="A274" t="inlineStr">
        <is>
          <t>601388</t>
        </is>
      </c>
      <c r="B274" t="n">
        <v>0.0007116974813701395</v>
      </c>
      <c r="C274" t="n">
        <v>37.89954337899544</v>
      </c>
      <c r="D274" t="n">
        <v>2.817384615384615</v>
      </c>
      <c r="E274" t="n">
        <v>4.713692307692308</v>
      </c>
    </row>
    <row r="275">
      <c r="A275" t="inlineStr">
        <is>
          <t>300648</t>
        </is>
      </c>
      <c r="B275" t="n">
        <v>0.009999820196053718</v>
      </c>
      <c r="C275" t="n">
        <v>37.83251231527094</v>
      </c>
      <c r="D275" t="n">
        <v>34.24353846153846</v>
      </c>
      <c r="E275" t="n">
        <v>5.940615384615384</v>
      </c>
    </row>
    <row r="276">
      <c r="A276" t="inlineStr">
        <is>
          <t>002985</t>
        </is>
      </c>
      <c r="B276" t="n">
        <v>0.03306031753553847</v>
      </c>
      <c r="C276" t="n">
        <v>37.8160267322363</v>
      </c>
      <c r="D276" t="n">
        <v>162.2833846153846</v>
      </c>
      <c r="E276" t="n">
        <v>3.838461538461539</v>
      </c>
    </row>
    <row r="277">
      <c r="A277" t="inlineStr">
        <is>
          <t>002571</t>
        </is>
      </c>
      <c r="B277" t="n">
        <v>0.002071304456914913</v>
      </c>
      <c r="C277" t="n">
        <v>37.56830601092895</v>
      </c>
      <c r="D277" t="n">
        <v>9.012461538461539</v>
      </c>
      <c r="E277" t="n">
        <v>4.744</v>
      </c>
    </row>
    <row r="278">
      <c r="A278" t="inlineStr">
        <is>
          <t>600395</t>
        </is>
      </c>
      <c r="B278" t="n">
        <v>0.001558406764977132</v>
      </c>
      <c r="C278" t="n">
        <v>37.52122241086588</v>
      </c>
      <c r="D278" t="n">
        <v>7.132615384615384</v>
      </c>
      <c r="E278" t="n">
        <v>1.396307692307692</v>
      </c>
    </row>
    <row r="279">
      <c r="A279" t="inlineStr">
        <is>
          <t>300724</t>
        </is>
      </c>
      <c r="B279" t="n">
        <v>0.04056930319752856</v>
      </c>
      <c r="C279" t="n">
        <v>37.4857251617815</v>
      </c>
      <c r="D279" t="n">
        <v>119.5915384615385</v>
      </c>
      <c r="E279" t="n">
        <v>2.229384615384616</v>
      </c>
    </row>
    <row r="280">
      <c r="A280" t="inlineStr">
        <is>
          <t>601600</t>
        </is>
      </c>
      <c r="B280" t="n">
        <v>0.0007454448067290672</v>
      </c>
      <c r="C280" t="n">
        <v>37.45704467353952</v>
      </c>
      <c r="D280" t="n">
        <v>3.463692307692308</v>
      </c>
      <c r="E280" t="n">
        <v>1.122307692307692</v>
      </c>
    </row>
    <row r="281">
      <c r="A281" t="inlineStr">
        <is>
          <t>002158</t>
        </is>
      </c>
      <c r="B281" t="n">
        <v>0.001088282662242873</v>
      </c>
      <c r="C281" t="n">
        <v>37.3870172555464</v>
      </c>
      <c r="D281" t="n">
        <v>14.44307692307692</v>
      </c>
      <c r="E281" t="n">
        <v>1.800615384615385</v>
      </c>
    </row>
    <row r="282">
      <c r="A282" t="inlineStr">
        <is>
          <t>600497</t>
        </is>
      </c>
      <c r="B282" t="n">
        <v>0.000652347841572297</v>
      </c>
      <c r="C282" t="n">
        <v>37.36559139784947</v>
      </c>
      <c r="D282" t="n">
        <v>4.386</v>
      </c>
      <c r="E282" t="n">
        <v>1.72</v>
      </c>
    </row>
    <row r="283">
      <c r="A283" t="inlineStr">
        <is>
          <t>601677</t>
        </is>
      </c>
      <c r="B283" t="n">
        <v>0.0007429631074059198</v>
      </c>
      <c r="C283" t="n">
        <v>37.27598566308244</v>
      </c>
      <c r="D283" t="n">
        <v>13.66446153846154</v>
      </c>
      <c r="E283" t="n">
        <v>3.041076923076923</v>
      </c>
    </row>
    <row r="284">
      <c r="A284" t="inlineStr">
        <is>
          <t>000049</t>
        </is>
      </c>
      <c r="B284" t="n">
        <v>0.009693866352268703</v>
      </c>
      <c r="C284" t="n">
        <v>37.13701431492844</v>
      </c>
      <c r="D284" t="n">
        <v>54.54307692307692</v>
      </c>
      <c r="E284" t="n">
        <v>2.283076923076923</v>
      </c>
    </row>
    <row r="285">
      <c r="A285" t="inlineStr">
        <is>
          <t>000956</t>
        </is>
      </c>
      <c r="B285" t="n">
        <v>0.002148337851186548</v>
      </c>
      <c r="C285" t="n">
        <v>36.89655172413795</v>
      </c>
      <c r="D285" t="n">
        <v>10.92246153846154</v>
      </c>
      <c r="E285" t="n">
        <v>0</v>
      </c>
    </row>
    <row r="286">
      <c r="A286" t="inlineStr">
        <is>
          <t>300224</t>
        </is>
      </c>
      <c r="B286" t="n">
        <v>0.001667236838699317</v>
      </c>
      <c r="C286" t="n">
        <v>36.80257510729614</v>
      </c>
      <c r="D286" t="n">
        <v>11.21861538461538</v>
      </c>
      <c r="E286" t="n">
        <v>2.57276923076923</v>
      </c>
    </row>
    <row r="287">
      <c r="A287" t="inlineStr">
        <is>
          <t>600966</t>
        </is>
      </c>
      <c r="B287" t="n">
        <v>0.001309354817770984</v>
      </c>
      <c r="C287" t="n">
        <v>36.52246256239602</v>
      </c>
      <c r="D287" t="n">
        <v>14.06661538461538</v>
      </c>
      <c r="E287" t="n">
        <v>1.381846153846154</v>
      </c>
    </row>
    <row r="288">
      <c r="A288" t="inlineStr">
        <is>
          <t>600151</t>
        </is>
      </c>
      <c r="B288" t="n">
        <v>0.0007662206872195102</v>
      </c>
      <c r="C288" t="n">
        <v>36.37660485021399</v>
      </c>
      <c r="D288" t="n">
        <v>7.660615384615385</v>
      </c>
      <c r="E288" t="n">
        <v>2.405538461538461</v>
      </c>
    </row>
    <row r="289">
      <c r="A289" t="inlineStr">
        <is>
          <t>000661</t>
        </is>
      </c>
      <c r="B289" t="n">
        <v>0.0642889336412269</v>
      </c>
      <c r="C289" t="n">
        <v>36.36511200086572</v>
      </c>
      <c r="D289" t="n">
        <v>387.5315384615384</v>
      </c>
      <c r="E289" t="n">
        <v>1.470923076923077</v>
      </c>
    </row>
    <row r="290">
      <c r="A290" t="inlineStr">
        <is>
          <t>603599</t>
        </is>
      </c>
      <c r="B290" t="n">
        <v>0.002396714427542334</v>
      </c>
      <c r="C290" t="n">
        <v>36.1218836565097</v>
      </c>
      <c r="D290" t="n">
        <v>21.78276923076923</v>
      </c>
      <c r="E290" t="n">
        <v>2.395692307692308</v>
      </c>
    </row>
    <row r="291">
      <c r="A291" t="inlineStr">
        <is>
          <t>600458</t>
        </is>
      </c>
      <c r="B291" t="n">
        <v>0.0008817899760573448</v>
      </c>
      <c r="C291" t="n">
        <v>36.01823708206686</v>
      </c>
      <c r="D291" t="n">
        <v>7.687538461538462</v>
      </c>
      <c r="E291" t="n">
        <v>1.288615384615385</v>
      </c>
    </row>
    <row r="292">
      <c r="A292" t="inlineStr">
        <is>
          <t>603638</t>
        </is>
      </c>
      <c r="B292" t="n">
        <v>0.01302252204425525</v>
      </c>
      <c r="C292" t="n">
        <v>35.80540908317742</v>
      </c>
      <c r="D292" t="n">
        <v>59.32938461538461</v>
      </c>
      <c r="E292" t="n">
        <v>0.3323076923076922</v>
      </c>
    </row>
    <row r="293">
      <c r="A293" t="inlineStr">
        <is>
          <t>000922</t>
        </is>
      </c>
      <c r="B293" t="n">
        <v>0.0003339241242992055</v>
      </c>
      <c r="C293" t="n">
        <v>35.75851393188854</v>
      </c>
      <c r="D293" t="n">
        <v>8.037076923076924</v>
      </c>
      <c r="E293" t="n">
        <v>2.33723076923077</v>
      </c>
    </row>
    <row r="294">
      <c r="A294" t="inlineStr">
        <is>
          <t>300720</t>
        </is>
      </c>
      <c r="B294" t="n">
        <v>0.009495619804039618</v>
      </c>
      <c r="C294" t="n">
        <v>35.40445486518173</v>
      </c>
      <c r="D294" t="n">
        <v>25.55215384615384</v>
      </c>
      <c r="E294" t="n">
        <v>13.56307692307692</v>
      </c>
    </row>
    <row r="295">
      <c r="A295" t="inlineStr">
        <is>
          <t>603128</t>
        </is>
      </c>
      <c r="B295" t="n">
        <v>0.0009004089773229067</v>
      </c>
      <c r="C295" t="n">
        <v>35.14285714285717</v>
      </c>
      <c r="D295" t="n">
        <v>8.021384615384617</v>
      </c>
      <c r="E295" t="n">
        <v>2.842153846153846</v>
      </c>
    </row>
    <row r="296">
      <c r="A296" t="inlineStr">
        <is>
          <t>000837</t>
        </is>
      </c>
      <c r="B296" t="n">
        <v>0.001163476959630806</v>
      </c>
      <c r="C296" t="n">
        <v>34.89681050656661</v>
      </c>
      <c r="D296" t="n">
        <v>6.375384615384614</v>
      </c>
      <c r="E296" t="n">
        <v>0.893846153846154</v>
      </c>
    </row>
    <row r="297">
      <c r="A297" t="inlineStr">
        <is>
          <t>300827</t>
        </is>
      </c>
      <c r="B297" t="n">
        <v>0.01115826652734865</v>
      </c>
      <c r="C297" t="n">
        <v>34.65862799413395</v>
      </c>
      <c r="D297" t="n">
        <v>65.47446153846154</v>
      </c>
      <c r="E297" t="n">
        <v>13.10123076923077</v>
      </c>
    </row>
    <row r="298">
      <c r="A298" t="inlineStr">
        <is>
          <t>601311</t>
        </is>
      </c>
      <c r="B298" t="n">
        <v>0.0005029524296552322</v>
      </c>
      <c r="C298" t="n">
        <v>34.50980392156862</v>
      </c>
      <c r="D298" t="n">
        <v>8.792153846153846</v>
      </c>
      <c r="E298" t="n">
        <v>3.038307692307692</v>
      </c>
    </row>
    <row r="299">
      <c r="A299" t="inlineStr">
        <is>
          <t>688561</t>
        </is>
      </c>
      <c r="B299" t="n">
        <v>0.01797945793203237</v>
      </c>
      <c r="C299" t="n">
        <v>34.37752627324171</v>
      </c>
      <c r="D299" t="n">
        <v>108.2409230769231</v>
      </c>
      <c r="E299" t="n">
        <v>3.169076923076923</v>
      </c>
    </row>
    <row r="300">
      <c r="A300" t="inlineStr">
        <is>
          <t>603087</t>
        </is>
      </c>
      <c r="B300" t="n">
        <v>0.01286220841090008</v>
      </c>
      <c r="C300" t="n">
        <v>34.34523809523811</v>
      </c>
      <c r="D300" t="n">
        <v>123.6732307692308</v>
      </c>
      <c r="E300" t="n">
        <v>3.537230769230769</v>
      </c>
    </row>
    <row r="301">
      <c r="A301" t="inlineStr">
        <is>
          <t>300772</t>
        </is>
      </c>
      <c r="B301" t="n">
        <v>0.0009747999579131934</v>
      </c>
      <c r="C301" t="n">
        <v>34.32835820895521</v>
      </c>
      <c r="D301" t="n">
        <v>15.43507692307692</v>
      </c>
      <c r="E301" t="n">
        <v>7.543692307692308</v>
      </c>
    </row>
    <row r="302">
      <c r="A302" t="inlineStr">
        <is>
          <t>600887</t>
        </is>
      </c>
      <c r="B302" t="n">
        <v>0.003116226584123025</v>
      </c>
      <c r="C302" t="n">
        <v>34.25974025974025</v>
      </c>
      <c r="D302" t="n">
        <v>40.77661538461538</v>
      </c>
      <c r="E302" t="n">
        <v>0.9278461538461539</v>
      </c>
    </row>
    <row r="303">
      <c r="A303" t="inlineStr">
        <is>
          <t>300243</t>
        </is>
      </c>
      <c r="B303" t="n">
        <v>0.001563780424291542</v>
      </c>
      <c r="C303" t="n">
        <v>34.24657534246576</v>
      </c>
      <c r="D303" t="n">
        <v>14.08123076923077</v>
      </c>
      <c r="E303" t="n">
        <v>4.435846153846152</v>
      </c>
    </row>
    <row r="304">
      <c r="A304" t="inlineStr">
        <is>
          <t>600490</t>
        </is>
      </c>
      <c r="B304" t="n">
        <v>0.0005249108986878713</v>
      </c>
      <c r="C304" t="n">
        <v>34.15300546448088</v>
      </c>
      <c r="D304" t="n">
        <v>4.023384615384616</v>
      </c>
      <c r="E304" t="n">
        <v>2.448461538461538</v>
      </c>
    </row>
    <row r="305">
      <c r="A305" t="inlineStr">
        <is>
          <t>601877</t>
        </is>
      </c>
      <c r="B305" t="n">
        <v>0.003683338647500928</v>
      </c>
      <c r="C305" t="n">
        <v>34.12619755533532</v>
      </c>
      <c r="D305" t="n">
        <v>33.16138461538461</v>
      </c>
      <c r="E305" t="n">
        <v>0.562923076923077</v>
      </c>
    </row>
    <row r="306">
      <c r="A306" t="inlineStr">
        <is>
          <t>002906</t>
        </is>
      </c>
      <c r="B306" t="n">
        <v>0.01092022010979527</v>
      </c>
      <c r="C306" t="n">
        <v>34.04856013551665</v>
      </c>
      <c r="D306" t="n">
        <v>23.98323076923077</v>
      </c>
      <c r="E306" t="n">
        <v>1.374153846153846</v>
      </c>
    </row>
    <row r="307">
      <c r="A307" t="inlineStr">
        <is>
          <t>000659</t>
        </is>
      </c>
      <c r="B307" t="n">
        <v>0.0005538552011668217</v>
      </c>
      <c r="C307" t="n">
        <v>34.03361344537817</v>
      </c>
      <c r="D307" t="n">
        <v>2.575846153846154</v>
      </c>
      <c r="E307" t="n">
        <v>1.118</v>
      </c>
    </row>
    <row r="308">
      <c r="A308" t="inlineStr">
        <is>
          <t>600989</t>
        </is>
      </c>
      <c r="B308" t="n">
        <v>0.001137468483935013</v>
      </c>
      <c r="C308" t="n">
        <v>33.82352941176472</v>
      </c>
      <c r="D308" t="n">
        <v>11.49430769230769</v>
      </c>
      <c r="E308" t="n">
        <v>1.85923076923077</v>
      </c>
    </row>
    <row r="309">
      <c r="A309" t="inlineStr">
        <is>
          <t>002299</t>
        </is>
      </c>
      <c r="B309" t="n">
        <v>0.002414990974065615</v>
      </c>
      <c r="C309" t="n">
        <v>33.72943327239491</v>
      </c>
      <c r="D309" t="n">
        <v>25.55323076923077</v>
      </c>
      <c r="E309" t="n">
        <v>1.067692307692308</v>
      </c>
    </row>
    <row r="310">
      <c r="A310" t="inlineStr">
        <is>
          <t>688386</t>
        </is>
      </c>
      <c r="B310" t="n">
        <v>0.02925659733642</v>
      </c>
      <c r="C310" t="n">
        <v>33.63656053714534</v>
      </c>
      <c r="D310" t="n">
        <v>63.83152542372881</v>
      </c>
      <c r="E310" t="n">
        <v>17.10694915254237</v>
      </c>
    </row>
    <row r="311">
      <c r="A311" t="inlineStr">
        <is>
          <t>603915</t>
        </is>
      </c>
      <c r="B311" t="n">
        <v>0.003037347096726724</v>
      </c>
      <c r="C311" t="n">
        <v>33.52914595571623</v>
      </c>
      <c r="D311" t="n">
        <v>25.53646153846154</v>
      </c>
      <c r="E311" t="n">
        <v>3.419230769230769</v>
      </c>
    </row>
    <row r="312">
      <c r="A312" t="inlineStr">
        <is>
          <t>600744</t>
        </is>
      </c>
      <c r="B312" t="n">
        <v>0.0005185325755524079</v>
      </c>
      <c r="C312" t="n">
        <v>33.47280334728033</v>
      </c>
      <c r="D312" t="n">
        <v>2.803384615384616</v>
      </c>
      <c r="E312" t="n">
        <v>5.344769230769231</v>
      </c>
    </row>
    <row r="313">
      <c r="A313" t="inlineStr">
        <is>
          <t>603392</t>
        </is>
      </c>
      <c r="B313" t="n">
        <v>0.02014928147191773</v>
      </c>
      <c r="C313" t="n">
        <v>33.26110509209101</v>
      </c>
      <c r="D313" t="n">
        <v>192.294</v>
      </c>
      <c r="E313" t="n">
        <v>2.883076923076923</v>
      </c>
    </row>
    <row r="314">
      <c r="A314" t="inlineStr">
        <is>
          <t>000733</t>
        </is>
      </c>
      <c r="B314" t="n">
        <v>0.01050769129979803</v>
      </c>
      <c r="C314" t="n">
        <v>33.25892857142858</v>
      </c>
      <c r="D314" t="n">
        <v>46.60523076923077</v>
      </c>
      <c r="E314" t="n">
        <v>2.138</v>
      </c>
    </row>
    <row r="315">
      <c r="A315" t="inlineStr">
        <is>
          <t>300617</t>
        </is>
      </c>
      <c r="B315" t="n">
        <v>0.003997044871113713</v>
      </c>
      <c r="C315" t="n">
        <v>33.12543312543313</v>
      </c>
      <c r="D315" t="n">
        <v>46.66415384615384</v>
      </c>
      <c r="E315" t="n">
        <v>3.266461538461539</v>
      </c>
    </row>
    <row r="316">
      <c r="A316" t="inlineStr">
        <is>
          <t>300035</t>
        </is>
      </c>
      <c r="B316" t="n">
        <v>0.0009213548218795554</v>
      </c>
      <c r="C316" t="n">
        <v>33.11403508771931</v>
      </c>
      <c r="D316" t="n">
        <v>11.98692307692308</v>
      </c>
      <c r="E316" t="n">
        <v>6.038769230769231</v>
      </c>
    </row>
    <row r="317">
      <c r="A317" t="inlineStr">
        <is>
          <t>600292</t>
        </is>
      </c>
      <c r="B317" t="n">
        <v>0.00172750690712315</v>
      </c>
      <c r="C317" t="n">
        <v>33.02411873840445</v>
      </c>
      <c r="D317" t="n">
        <v>5.795076923076922</v>
      </c>
      <c r="E317" t="n">
        <v>1.849230769230769</v>
      </c>
    </row>
    <row r="318">
      <c r="A318" t="inlineStr">
        <is>
          <t>600580</t>
        </is>
      </c>
      <c r="B318" t="n">
        <v>0.001079081723036612</v>
      </c>
      <c r="C318" t="n">
        <v>33.00411522633744</v>
      </c>
      <c r="D318" t="n">
        <v>13.76661538461538</v>
      </c>
      <c r="E318" t="n">
        <v>2.874769230769231</v>
      </c>
    </row>
    <row r="319">
      <c r="A319" t="inlineStr">
        <is>
          <t>300115</t>
        </is>
      </c>
      <c r="B319" t="n">
        <v>0.001759771028753274</v>
      </c>
      <c r="C319" t="n">
        <v>32.87211740041928</v>
      </c>
      <c r="D319" t="n">
        <v>25.60446153846154</v>
      </c>
      <c r="E319" t="n">
        <v>2.538923076923076</v>
      </c>
    </row>
    <row r="320">
      <c r="A320" t="inlineStr">
        <is>
          <t>600532</t>
        </is>
      </c>
      <c r="B320" t="n">
        <v>0.002059299924761107</v>
      </c>
      <c r="C320" t="n">
        <v>32.83283283283283</v>
      </c>
      <c r="D320" t="n">
        <v>12.41138461538462</v>
      </c>
      <c r="E320" t="n">
        <v>1.317538461538462</v>
      </c>
    </row>
    <row r="321">
      <c r="A321" t="inlineStr">
        <is>
          <t>002091</t>
        </is>
      </c>
      <c r="B321" t="n">
        <v>0.0006390351359254796</v>
      </c>
      <c r="C321" t="n">
        <v>32.80701754385964</v>
      </c>
      <c r="D321" t="n">
        <v>6.833076923076923</v>
      </c>
      <c r="E321" t="n">
        <v>1.702615384615385</v>
      </c>
    </row>
    <row r="322">
      <c r="A322" t="inlineStr">
        <is>
          <t>600960</t>
        </is>
      </c>
      <c r="B322" t="n">
        <v>0.000384984277672376</v>
      </c>
      <c r="C322" t="n">
        <v>32.71604938271604</v>
      </c>
      <c r="D322" t="n">
        <v>3.795384615384615</v>
      </c>
      <c r="E322" t="n">
        <v>2.937384615384615</v>
      </c>
    </row>
    <row r="323">
      <c r="A323" t="inlineStr">
        <is>
          <t>603806</t>
        </is>
      </c>
      <c r="B323" t="n">
        <v>0.00835751562629892</v>
      </c>
      <c r="C323" t="n">
        <v>32.57627582432618</v>
      </c>
      <c r="D323" t="n">
        <v>78.34061538461538</v>
      </c>
      <c r="E323" t="n">
        <v>0.6538461538461539</v>
      </c>
    </row>
    <row r="324">
      <c r="A324" t="inlineStr">
        <is>
          <t>300062</t>
        </is>
      </c>
      <c r="B324" t="n">
        <v>0.01130974322511787</v>
      </c>
      <c r="C324" t="n">
        <v>32.53182461103252</v>
      </c>
      <c r="D324" t="n">
        <v>14.24738461538462</v>
      </c>
      <c r="E324" t="n">
        <v>23.562</v>
      </c>
    </row>
    <row r="325">
      <c r="A325" t="inlineStr">
        <is>
          <t>603212</t>
        </is>
      </c>
      <c r="B325" t="n">
        <v>0.003030613718924261</v>
      </c>
      <c r="C325" t="n">
        <v>32.49581239530988</v>
      </c>
      <c r="D325" t="n">
        <v>35.89538461538461</v>
      </c>
      <c r="E325" t="n">
        <v>6.762307692307692</v>
      </c>
    </row>
    <row r="326">
      <c r="A326" t="inlineStr">
        <is>
          <t>300285</t>
        </is>
      </c>
      <c r="B326" t="n">
        <v>0.002602596955108698</v>
      </c>
      <c r="C326" t="n">
        <v>32.43606998654107</v>
      </c>
      <c r="D326" t="n">
        <v>41.80646153846155</v>
      </c>
      <c r="E326" t="n">
        <v>1.318461538461539</v>
      </c>
    </row>
    <row r="327">
      <c r="A327" t="inlineStr">
        <is>
          <t>603288</t>
        </is>
      </c>
      <c r="B327" t="n">
        <v>0.02092326119281472</v>
      </c>
      <c r="C327" t="n">
        <v>32.37507711289329</v>
      </c>
      <c r="D327" t="n">
        <v>176.176</v>
      </c>
      <c r="E327" t="n">
        <v>0.1095384615384615</v>
      </c>
    </row>
    <row r="328">
      <c r="A328" t="inlineStr">
        <is>
          <t>000509</t>
        </is>
      </c>
      <c r="B328" t="n">
        <v>0.0004692128384436078</v>
      </c>
      <c r="C328" t="n">
        <v>32.27513227513228</v>
      </c>
      <c r="D328" t="n">
        <v>2.31</v>
      </c>
      <c r="E328" t="n">
        <v>0.8653846153846155</v>
      </c>
    </row>
    <row r="329">
      <c r="A329" t="inlineStr">
        <is>
          <t>002714</t>
        </is>
      </c>
      <c r="B329" t="n">
        <v>0.00613737283530653</v>
      </c>
      <c r="C329" t="n">
        <v>32.25675675675677</v>
      </c>
      <c r="D329" t="n">
        <v>75.1876923076923</v>
      </c>
      <c r="E329" t="n">
        <v>0.844</v>
      </c>
    </row>
    <row r="330">
      <c r="A330" t="inlineStr">
        <is>
          <t>002335</t>
        </is>
      </c>
      <c r="B330" t="n">
        <v>0.001168243807262063</v>
      </c>
      <c r="C330" t="n">
        <v>32.2215941209723</v>
      </c>
      <c r="D330" t="n">
        <v>22.06723076923077</v>
      </c>
      <c r="E330" t="n">
        <v>2.669692307692307</v>
      </c>
    </row>
    <row r="331">
      <c r="A331" t="inlineStr">
        <is>
          <t>002114</t>
        </is>
      </c>
      <c r="B331" t="n">
        <v>0.000804724899442736</v>
      </c>
      <c r="C331" t="n">
        <v>32.20910623946038</v>
      </c>
      <c r="D331" t="n">
        <v>6.764307692307693</v>
      </c>
      <c r="E331" t="n">
        <v>3.01123076923077</v>
      </c>
    </row>
    <row r="332">
      <c r="A332" t="inlineStr">
        <is>
          <t>000738</t>
        </is>
      </c>
      <c r="B332" t="n">
        <v>0.002247158078300508</v>
      </c>
      <c r="C332" t="n">
        <v>31.99593702386996</v>
      </c>
      <c r="D332" t="n">
        <v>20.42153846153846</v>
      </c>
      <c r="E332" t="n">
        <v>2.223538461538462</v>
      </c>
    </row>
    <row r="333">
      <c r="A333" t="inlineStr">
        <is>
          <t>002001</t>
        </is>
      </c>
      <c r="B333" t="n">
        <v>0.002463070208039052</v>
      </c>
      <c r="C333" t="n">
        <v>31.8898959382343</v>
      </c>
      <c r="D333" t="n">
        <v>31.652</v>
      </c>
      <c r="E333" t="n">
        <v>0.9560000000000001</v>
      </c>
    </row>
    <row r="334">
      <c r="A334" t="inlineStr">
        <is>
          <t>002027</t>
        </is>
      </c>
      <c r="B334" t="n">
        <v>0.0003853256851613148</v>
      </c>
      <c r="C334" t="n">
        <v>31.8463444857497</v>
      </c>
      <c r="D334" t="n">
        <v>9.654923076923078</v>
      </c>
      <c r="E334" t="n">
        <v>0.9415384615384615</v>
      </c>
    </row>
    <row r="335">
      <c r="A335" t="inlineStr">
        <is>
          <t>000596</t>
        </is>
      </c>
      <c r="B335" t="n">
        <v>0.04146619572462364</v>
      </c>
      <c r="C335" t="n">
        <v>31.70034135990405</v>
      </c>
      <c r="D335" t="n">
        <v>234.6121538461539</v>
      </c>
      <c r="E335" t="n">
        <v>0.7226153846153845</v>
      </c>
    </row>
    <row r="336">
      <c r="A336" t="inlineStr">
        <is>
          <t>000791</t>
        </is>
      </c>
      <c r="B336" t="n">
        <v>0.0006880482727974367</v>
      </c>
      <c r="C336" t="n">
        <v>31.66666666666666</v>
      </c>
      <c r="D336" t="n">
        <v>3.892307692307692</v>
      </c>
      <c r="E336" t="n">
        <v>2.76</v>
      </c>
    </row>
    <row r="337">
      <c r="A337" t="inlineStr">
        <is>
          <t>000751</t>
        </is>
      </c>
      <c r="B337" t="n">
        <v>0.0006843996209323874</v>
      </c>
      <c r="C337" t="n">
        <v>31.65467625899283</v>
      </c>
      <c r="D337" t="n">
        <v>3.272769230769231</v>
      </c>
      <c r="E337" t="n">
        <v>3.638923076923076</v>
      </c>
    </row>
    <row r="338">
      <c r="A338" t="inlineStr">
        <is>
          <t>000960</t>
        </is>
      </c>
      <c r="B338" t="n">
        <v>0.001110130228244201</v>
      </c>
      <c r="C338" t="n">
        <v>31.64983164983166</v>
      </c>
      <c r="D338" t="n">
        <v>10.26446153846154</v>
      </c>
      <c r="E338" t="n">
        <v>1.483384615384616</v>
      </c>
    </row>
    <row r="339">
      <c r="A339" t="inlineStr">
        <is>
          <t>600507</t>
        </is>
      </c>
      <c r="B339" t="n">
        <v>0.001279385631637969</v>
      </c>
      <c r="C339" t="n">
        <v>31.60813308687615</v>
      </c>
      <c r="D339" t="n">
        <v>6.657384615384616</v>
      </c>
      <c r="E339" t="n">
        <v>1.932615384615384</v>
      </c>
    </row>
    <row r="340">
      <c r="A340" t="inlineStr">
        <is>
          <t>002766</t>
        </is>
      </c>
      <c r="B340" t="n">
        <v>0.0009510691079499298</v>
      </c>
      <c r="C340" t="n">
        <v>31.59509202453989</v>
      </c>
      <c r="D340" t="n">
        <v>3.327230769230769</v>
      </c>
      <c r="E340" t="n">
        <v>0.7167692307692307</v>
      </c>
    </row>
    <row r="341">
      <c r="A341" t="inlineStr">
        <is>
          <t>002129</t>
        </is>
      </c>
      <c r="B341" t="n">
        <v>0.001572346978849146</v>
      </c>
      <c r="C341" t="n">
        <v>31.51241534988714</v>
      </c>
      <c r="D341" t="n">
        <v>24.05861538461539</v>
      </c>
      <c r="E341" t="n">
        <v>2.404307692307692</v>
      </c>
    </row>
    <row r="342">
      <c r="A342" t="inlineStr">
        <is>
          <t>300357</t>
        </is>
      </c>
      <c r="B342" t="n">
        <v>0.009952175534090446</v>
      </c>
      <c r="C342" t="n">
        <v>31.39452152258983</v>
      </c>
      <c r="D342" t="n">
        <v>63.63815384615386</v>
      </c>
      <c r="E342" t="n">
        <v>0.6518461538461539</v>
      </c>
    </row>
    <row r="343">
      <c r="A343" t="inlineStr">
        <is>
          <t>002025</t>
        </is>
      </c>
      <c r="B343" t="n">
        <v>0.01161115627430059</v>
      </c>
      <c r="C343" t="n">
        <v>31.34920634920635</v>
      </c>
      <c r="D343" t="n">
        <v>52.06538461538462</v>
      </c>
      <c r="E343" t="n">
        <v>1.393846153846154</v>
      </c>
    </row>
    <row r="344">
      <c r="A344" t="inlineStr">
        <is>
          <t>000863</t>
        </is>
      </c>
      <c r="B344" t="n">
        <v>0.0004085200602354857</v>
      </c>
      <c r="C344" t="n">
        <v>31.23359580052494</v>
      </c>
      <c r="D344" t="n">
        <v>4.594923076923077</v>
      </c>
      <c r="E344" t="n">
        <v>0.4901538461538462</v>
      </c>
    </row>
    <row r="345">
      <c r="A345" t="inlineStr">
        <is>
          <t>601222</t>
        </is>
      </c>
      <c r="B345" t="n">
        <v>0.0004216336510418688</v>
      </c>
      <c r="C345" t="n">
        <v>31.2146892655367</v>
      </c>
      <c r="D345" t="n">
        <v>7.693538461538461</v>
      </c>
      <c r="E345" t="n">
        <v>2.466615384615384</v>
      </c>
    </row>
    <row r="346">
      <c r="A346" t="inlineStr">
        <is>
          <t>000001</t>
        </is>
      </c>
      <c r="B346" t="n">
        <v>0.0009690804652012607</v>
      </c>
      <c r="C346" t="n">
        <v>31.17996044825313</v>
      </c>
      <c r="D346" t="n">
        <v>18.22553846153846</v>
      </c>
      <c r="E346" t="n">
        <v>0.5095384615384615</v>
      </c>
    </row>
    <row r="347">
      <c r="A347" t="inlineStr">
        <is>
          <t>600320</t>
        </is>
      </c>
      <c r="B347" t="n">
        <v>0.0002698222486862747</v>
      </c>
      <c r="C347" t="n">
        <v>31.16438356164384</v>
      </c>
      <c r="D347" t="n">
        <v>3.079076923076923</v>
      </c>
      <c r="E347" t="n">
        <v>0.6278461538461537</v>
      </c>
    </row>
    <row r="348">
      <c r="A348" t="inlineStr">
        <is>
          <t>600792</t>
        </is>
      </c>
      <c r="B348" t="n">
        <v>0.000554292442291587</v>
      </c>
      <c r="C348" t="n">
        <v>31.03448275862068</v>
      </c>
      <c r="D348" t="n">
        <v>3.320769230769231</v>
      </c>
      <c r="E348" t="n">
        <v>2.429692307692308</v>
      </c>
    </row>
    <row r="349">
      <c r="A349" t="inlineStr">
        <is>
          <t>300760</t>
        </is>
      </c>
      <c r="B349" t="n">
        <v>0.03544368532686434</v>
      </c>
      <c r="C349" t="n">
        <v>31.03160919540231</v>
      </c>
      <c r="D349" t="n">
        <v>371.8472307692307</v>
      </c>
      <c r="E349" t="n">
        <v>0.928153846153846</v>
      </c>
    </row>
    <row r="350">
      <c r="A350" t="inlineStr">
        <is>
          <t>300892</t>
        </is>
      </c>
      <c r="B350" t="n">
        <v>0.01476937880513906</v>
      </c>
      <c r="C350" t="n">
        <v>30.90841949778436</v>
      </c>
      <c r="D350" t="n">
        <v>65.56246153846155</v>
      </c>
      <c r="E350" t="n">
        <v>20.86153846153846</v>
      </c>
    </row>
    <row r="351">
      <c r="A351" t="inlineStr">
        <is>
          <t>002686</t>
        </is>
      </c>
      <c r="B351" t="n">
        <v>0.000880187523599482</v>
      </c>
      <c r="C351" t="n">
        <v>30.87121212121211</v>
      </c>
      <c r="D351" t="n">
        <v>6.239384615384616</v>
      </c>
      <c r="E351" t="n">
        <v>1.816153846153846</v>
      </c>
    </row>
    <row r="352">
      <c r="A352" t="inlineStr">
        <is>
          <t>002977</t>
        </is>
      </c>
      <c r="B352" t="n">
        <v>0.03732389947028901</v>
      </c>
      <c r="C352" t="n">
        <v>30.79550187421909</v>
      </c>
      <c r="D352" t="n">
        <v>120.624</v>
      </c>
      <c r="E352" t="n">
        <v>6.833384615384616</v>
      </c>
    </row>
    <row r="353">
      <c r="A353" t="inlineStr">
        <is>
          <t>000545</t>
        </is>
      </c>
      <c r="B353" t="n">
        <v>0.001773098255060639</v>
      </c>
      <c r="C353" t="n">
        <v>30.76923076923077</v>
      </c>
      <c r="D353" t="n">
        <v>3.230461538461539</v>
      </c>
      <c r="E353" t="n">
        <v>8.568153846153848</v>
      </c>
    </row>
    <row r="354">
      <c r="A354" t="inlineStr">
        <is>
          <t>603733</t>
        </is>
      </c>
      <c r="B354" t="n">
        <v>0.004384542216165879</v>
      </c>
      <c r="C354" t="n">
        <v>30.72132848988065</v>
      </c>
      <c r="D354" t="n">
        <v>22.11369230769231</v>
      </c>
      <c r="E354" t="n">
        <v>7.019692307692308</v>
      </c>
    </row>
    <row r="355">
      <c r="A355" t="inlineStr">
        <is>
          <t>002068</t>
        </is>
      </c>
      <c r="B355" t="n">
        <v>0.0007440919171959813</v>
      </c>
      <c r="C355" t="n">
        <v>30.56092843326885</v>
      </c>
      <c r="D355" t="n">
        <v>6.082615384615385</v>
      </c>
      <c r="E355" t="n">
        <v>3.296615384615385</v>
      </c>
    </row>
    <row r="356">
      <c r="A356" t="inlineStr">
        <is>
          <t>600300</t>
        </is>
      </c>
      <c r="B356" t="n">
        <v>0.0006865147411458243</v>
      </c>
      <c r="C356" t="n">
        <v>30.31914893617023</v>
      </c>
      <c r="D356" t="n">
        <v>4.116</v>
      </c>
      <c r="E356" t="n">
        <v>4.086615384615385</v>
      </c>
    </row>
    <row r="357">
      <c r="A357" t="inlineStr">
        <is>
          <t>002227</t>
        </is>
      </c>
      <c r="B357" t="n">
        <v>0.003258576447147929</v>
      </c>
      <c r="C357" t="n">
        <v>30.25768911055695</v>
      </c>
      <c r="D357" t="n">
        <v>15.50569230769231</v>
      </c>
      <c r="E357" t="n">
        <v>3.627076923076923</v>
      </c>
    </row>
    <row r="358">
      <c r="A358" t="inlineStr">
        <is>
          <t>688122</t>
        </is>
      </c>
      <c r="B358" t="n">
        <v>0.01973756530494615</v>
      </c>
      <c r="C358" t="n">
        <v>30.24850042844902</v>
      </c>
      <c r="D358" t="n">
        <v>59.9263076923077</v>
      </c>
      <c r="E358" t="n">
        <v>1.773692307692308</v>
      </c>
    </row>
    <row r="359">
      <c r="A359" t="inlineStr">
        <is>
          <t>603666</t>
        </is>
      </c>
      <c r="B359" t="n">
        <v>0.005267281669905598</v>
      </c>
      <c r="C359" t="n">
        <v>30.20913032389696</v>
      </c>
      <c r="D359" t="n">
        <v>86.42723076923076</v>
      </c>
      <c r="E359" t="n">
        <v>2.34676923076923</v>
      </c>
    </row>
    <row r="360">
      <c r="A360" t="inlineStr">
        <is>
          <t>300106</t>
        </is>
      </c>
      <c r="B360" t="n">
        <v>0.001599152000046794</v>
      </c>
      <c r="C360" t="n">
        <v>30.1482701812191</v>
      </c>
      <c r="D360" t="n">
        <v>13.38446153846154</v>
      </c>
      <c r="E360" t="n">
        <v>10.54461538461538</v>
      </c>
    </row>
    <row r="361">
      <c r="A361" t="inlineStr">
        <is>
          <t>688559</t>
        </is>
      </c>
      <c r="B361" t="n">
        <v>0.004664077646938512</v>
      </c>
      <c r="C361" t="n">
        <v>30.13698630136987</v>
      </c>
      <c r="D361" t="n">
        <v>26.17076923076923</v>
      </c>
      <c r="E361" t="n">
        <v>10.49553846153846</v>
      </c>
    </row>
    <row r="362">
      <c r="A362" t="inlineStr">
        <is>
          <t>600280</t>
        </is>
      </c>
      <c r="B362" t="n">
        <v>0.0005427434281792128</v>
      </c>
      <c r="C362" t="n">
        <v>30.11363636363637</v>
      </c>
      <c r="D362" t="n">
        <v>2.23876923076923</v>
      </c>
      <c r="E362" t="n">
        <v>0.4932307692307693</v>
      </c>
    </row>
    <row r="363">
      <c r="A363" t="inlineStr">
        <is>
          <t>300623</t>
        </is>
      </c>
      <c r="B363" t="n">
        <v>0.01021616712247244</v>
      </c>
      <c r="C363" t="n">
        <v>29.92801771871541</v>
      </c>
      <c r="D363" t="n">
        <v>46.254</v>
      </c>
      <c r="E363" t="n">
        <v>7.95923076923077</v>
      </c>
    </row>
    <row r="364">
      <c r="A364" t="inlineStr">
        <is>
          <t>600835</t>
        </is>
      </c>
      <c r="B364" t="n">
        <v>0.001440287379226245</v>
      </c>
      <c r="C364" t="n">
        <v>29.92173389524382</v>
      </c>
      <c r="D364" t="n">
        <v>19.85415384615384</v>
      </c>
      <c r="E364" t="n">
        <v>0.8021538461538462</v>
      </c>
    </row>
    <row r="365">
      <c r="A365" t="inlineStr">
        <is>
          <t>600111</t>
        </is>
      </c>
      <c r="B365" t="n">
        <v>0.001458600684464958</v>
      </c>
      <c r="C365" t="n">
        <v>29.88826815642458</v>
      </c>
      <c r="D365" t="n">
        <v>12.12153846153846</v>
      </c>
      <c r="E365" t="n">
        <v>2.637384615384616</v>
      </c>
    </row>
    <row r="366">
      <c r="A366" t="inlineStr">
        <is>
          <t>603298</t>
        </is>
      </c>
      <c r="B366" t="n">
        <v>0.001544989738309933</v>
      </c>
      <c r="C366" t="n">
        <v>29.70550576184381</v>
      </c>
      <c r="D366" t="n">
        <v>20.11538461538462</v>
      </c>
      <c r="E366" t="n">
        <v>0.8139999999999999</v>
      </c>
    </row>
    <row r="367">
      <c r="A367" t="inlineStr">
        <is>
          <t>600372</t>
        </is>
      </c>
      <c r="B367" t="n">
        <v>0.001480127297160493</v>
      </c>
      <c r="C367" t="n">
        <v>29.5774647887324</v>
      </c>
      <c r="D367" t="n">
        <v>17.40353846153846</v>
      </c>
      <c r="E367" t="n">
        <v>1.198307692307692</v>
      </c>
    </row>
    <row r="368">
      <c r="A368" t="inlineStr">
        <is>
          <t>300922</t>
        </is>
      </c>
      <c r="B368" t="n">
        <v>0.009445858351404466</v>
      </c>
      <c r="C368" t="n">
        <v>29.57104557640751</v>
      </c>
      <c r="D368" t="n">
        <v>41.83111111111111</v>
      </c>
      <c r="E368" t="n">
        <v>51.47111111111111</v>
      </c>
    </row>
    <row r="369">
      <c r="A369" t="inlineStr">
        <is>
          <t>000534</t>
        </is>
      </c>
      <c r="B369" t="n">
        <v>0.002554904673309486</v>
      </c>
      <c r="C369" t="n">
        <v>29.56204379562042</v>
      </c>
      <c r="D369" t="n">
        <v>12.15015384615385</v>
      </c>
      <c r="E369" t="n">
        <v>0.9638461538461538</v>
      </c>
    </row>
    <row r="370">
      <c r="A370" t="inlineStr">
        <is>
          <t>600097</t>
        </is>
      </c>
      <c r="B370" t="n">
        <v>0.001204655377300024</v>
      </c>
      <c r="C370" t="n">
        <v>29.53091684434968</v>
      </c>
      <c r="D370" t="n">
        <v>10.08969230769231</v>
      </c>
      <c r="E370" t="n">
        <v>2.657846153846154</v>
      </c>
    </row>
    <row r="371">
      <c r="A371" t="inlineStr">
        <is>
          <t>000047</t>
        </is>
      </c>
      <c r="B371" t="n">
        <v>0.003973150696939689</v>
      </c>
      <c r="C371" t="n">
        <v>29.51612903225804</v>
      </c>
      <c r="D371" t="n">
        <v>7.103230769230769</v>
      </c>
      <c r="E371" t="n">
        <v>0</v>
      </c>
    </row>
    <row r="372">
      <c r="A372" t="inlineStr">
        <is>
          <t>600071</t>
        </is>
      </c>
      <c r="B372" t="n">
        <v>0.00106062884202844</v>
      </c>
      <c r="C372" t="n">
        <v>29.39424031777556</v>
      </c>
      <c r="D372" t="n">
        <v>10.49261538461539</v>
      </c>
      <c r="E372" t="n">
        <v>1.734307692307693</v>
      </c>
    </row>
    <row r="373">
      <c r="A373" t="inlineStr">
        <is>
          <t>300604</t>
        </is>
      </c>
      <c r="B373" t="n">
        <v>0.004433870924743914</v>
      </c>
      <c r="C373" t="n">
        <v>29.38461538461539</v>
      </c>
      <c r="D373" t="n">
        <v>26.77169230769231</v>
      </c>
      <c r="E373" t="n">
        <v>3.236461538461539</v>
      </c>
    </row>
    <row r="374">
      <c r="A374" t="inlineStr">
        <is>
          <t>600876</t>
        </is>
      </c>
      <c r="B374" t="n">
        <v>0.001509736459251984</v>
      </c>
      <c r="C374" t="n">
        <v>29.32384341637011</v>
      </c>
      <c r="D374" t="n">
        <v>16.22569230769231</v>
      </c>
      <c r="E374" t="n">
        <v>3.33476923076923</v>
      </c>
    </row>
    <row r="375">
      <c r="A375" t="inlineStr">
        <is>
          <t>000012</t>
        </is>
      </c>
      <c r="B375" t="n">
        <v>0.0009223037141079628</v>
      </c>
      <c r="C375" t="n">
        <v>29.1814946619217</v>
      </c>
      <c r="D375" t="n">
        <v>6.899230769230769</v>
      </c>
      <c r="E375" t="n">
        <v>3.870615384615385</v>
      </c>
    </row>
    <row r="376">
      <c r="A376" t="inlineStr">
        <is>
          <t>000418</t>
        </is>
      </c>
      <c r="B376" t="n">
        <v>0.005848689192049004</v>
      </c>
      <c r="C376" t="n">
        <v>29.14041404140415</v>
      </c>
      <c r="D376" t="n">
        <v>52.89676923076923</v>
      </c>
      <c r="E376" t="n">
        <v>0.7663076923076922</v>
      </c>
    </row>
    <row r="377">
      <c r="A377" t="inlineStr">
        <is>
          <t>000675</t>
        </is>
      </c>
      <c r="B377" t="n">
        <v>0.004511640124950647</v>
      </c>
      <c r="C377" t="n">
        <v>29.10569105691057</v>
      </c>
      <c r="D377" t="n">
        <v>6.100615384615384</v>
      </c>
      <c r="E377" t="n">
        <v>0</v>
      </c>
    </row>
    <row r="378">
      <c r="A378" t="inlineStr">
        <is>
          <t>002164</t>
        </is>
      </c>
      <c r="B378" t="n">
        <v>0.000221014962548983</v>
      </c>
      <c r="C378" t="n">
        <v>29.09090909090908</v>
      </c>
      <c r="D378" t="n">
        <v>5.862307692307692</v>
      </c>
      <c r="E378" t="n">
        <v>3.558923076923077</v>
      </c>
    </row>
    <row r="379">
      <c r="A379" t="inlineStr">
        <is>
          <t>600255</t>
        </is>
      </c>
      <c r="B379" t="n">
        <v>0.0005767551169935172</v>
      </c>
      <c r="C379" t="n">
        <v>29.00763358778624</v>
      </c>
      <c r="D379" t="n">
        <v>1.699692307692308</v>
      </c>
      <c r="E379" t="n">
        <v>1.663384615384615</v>
      </c>
    </row>
    <row r="380">
      <c r="A380" t="inlineStr">
        <is>
          <t>300819</t>
        </is>
      </c>
      <c r="B380" t="n">
        <v>0.01638654797895519</v>
      </c>
      <c r="C380" t="n">
        <v>29.00703674745897</v>
      </c>
      <c r="D380" t="n">
        <v>43.70446153846154</v>
      </c>
      <c r="E380" t="n">
        <v>32.98415384615384</v>
      </c>
    </row>
    <row r="381">
      <c r="A381" t="inlineStr">
        <is>
          <t>002651</t>
        </is>
      </c>
      <c r="B381" t="n">
        <v>0.001738530265958056</v>
      </c>
      <c r="C381" t="n">
        <v>28.77697841726621</v>
      </c>
      <c r="D381" t="n">
        <v>10.49046153846154</v>
      </c>
      <c r="E381" t="n">
        <v>2.462461538461539</v>
      </c>
    </row>
    <row r="382">
      <c r="A382" t="inlineStr">
        <is>
          <t>601238</t>
        </is>
      </c>
      <c r="B382" t="n">
        <v>0.00206018950783973</v>
      </c>
      <c r="C382" t="n">
        <v>28.6764705882353</v>
      </c>
      <c r="D382" t="n">
        <v>12.75507692307692</v>
      </c>
      <c r="E382" t="n">
        <v>0.7856923076923078</v>
      </c>
    </row>
    <row r="383">
      <c r="A383" t="inlineStr">
        <is>
          <t>603313</t>
        </is>
      </c>
      <c r="B383" t="n">
        <v>0.002906230596632097</v>
      </c>
      <c r="C383" t="n">
        <v>28.5766826038985</v>
      </c>
      <c r="D383" t="n">
        <v>32.95892307692308</v>
      </c>
      <c r="E383" t="n">
        <v>1.599692307692308</v>
      </c>
    </row>
    <row r="384">
      <c r="A384" t="inlineStr">
        <is>
          <t>300442</t>
        </is>
      </c>
      <c r="B384" t="n">
        <v>0.009920089653968085</v>
      </c>
      <c r="C384" t="n">
        <v>28.57142857142856</v>
      </c>
      <c r="D384" t="n">
        <v>34.18676923076923</v>
      </c>
      <c r="E384" t="n">
        <v>2.367692307692308</v>
      </c>
    </row>
    <row r="385">
      <c r="A385" t="inlineStr">
        <is>
          <t>600207</t>
        </is>
      </c>
      <c r="B385" t="n">
        <v>0.0006630011798032328</v>
      </c>
      <c r="C385" t="n">
        <v>28.57142857142856</v>
      </c>
      <c r="D385" t="n">
        <v>5.820153846153846</v>
      </c>
      <c r="E385" t="n">
        <v>2.109230769230769</v>
      </c>
    </row>
    <row r="386">
      <c r="A386" t="inlineStr">
        <is>
          <t>600754</t>
        </is>
      </c>
      <c r="B386" t="n">
        <v>0.006576989494870689</v>
      </c>
      <c r="C386" t="n">
        <v>28.52587687024772</v>
      </c>
      <c r="D386" t="n">
        <v>48.18523076923077</v>
      </c>
      <c r="E386" t="n">
        <v>0.6110769230769232</v>
      </c>
    </row>
    <row r="387">
      <c r="A387" t="inlineStr">
        <is>
          <t>002353</t>
        </is>
      </c>
      <c r="B387" t="n">
        <v>0.006815362599430095</v>
      </c>
      <c r="C387" t="n">
        <v>28.50906648757556</v>
      </c>
      <c r="D387" t="n">
        <v>32.42569230769231</v>
      </c>
      <c r="E387" t="n">
        <v>2.410615384615384</v>
      </c>
    </row>
    <row r="388">
      <c r="A388" t="inlineStr">
        <is>
          <t>300651</t>
        </is>
      </c>
      <c r="B388" t="n">
        <v>0.008424978335424703</v>
      </c>
      <c r="C388" t="n">
        <v>28.44984802431611</v>
      </c>
      <c r="D388" t="n">
        <v>40.846</v>
      </c>
      <c r="E388" t="n">
        <v>2.180307692307693</v>
      </c>
    </row>
    <row r="389">
      <c r="A389" t="inlineStr">
        <is>
          <t>002726</t>
        </is>
      </c>
      <c r="B389" t="n">
        <v>0.00153617087579687</v>
      </c>
      <c r="C389" t="n">
        <v>28.44827586206897</v>
      </c>
      <c r="D389" t="n">
        <v>12.28092307692308</v>
      </c>
      <c r="E389" t="n">
        <v>1.915076923076923</v>
      </c>
    </row>
    <row r="390">
      <c r="A390" t="inlineStr">
        <is>
          <t>002716</t>
        </is>
      </c>
      <c r="B390" t="n">
        <v>0.0002541159286363705</v>
      </c>
      <c r="C390" t="n">
        <v>28.42639593908629</v>
      </c>
      <c r="D390" t="n">
        <v>2.443076923076923</v>
      </c>
      <c r="E390" t="n">
        <v>2.748769230769231</v>
      </c>
    </row>
    <row r="391">
      <c r="A391" t="inlineStr">
        <is>
          <t>600519</t>
        </is>
      </c>
      <c r="B391" t="n">
        <v>0.09474868577514918</v>
      </c>
      <c r="C391" t="n">
        <v>28.25891519328738</v>
      </c>
      <c r="D391" t="n">
        <v>1779.696</v>
      </c>
      <c r="E391" t="n">
        <v>0.2116923076923077</v>
      </c>
    </row>
    <row r="392">
      <c r="A392" t="inlineStr">
        <is>
          <t>600885</t>
        </is>
      </c>
      <c r="B392" t="n">
        <v>0.002181957522813895</v>
      </c>
      <c r="C392" t="n">
        <v>28.2337491792515</v>
      </c>
      <c r="D392" t="n">
        <v>50.63861538461538</v>
      </c>
      <c r="E392" t="n">
        <v>1.037692307692308</v>
      </c>
    </row>
    <row r="393">
      <c r="A393" t="inlineStr">
        <is>
          <t>000612</t>
        </is>
      </c>
      <c r="B393" t="n">
        <v>0.0006919813891611179</v>
      </c>
      <c r="C393" t="n">
        <v>28.130081300813</v>
      </c>
      <c r="D393" t="n">
        <v>7.182153846153846</v>
      </c>
      <c r="E393" t="n">
        <v>3.040153846153846</v>
      </c>
    </row>
    <row r="394">
      <c r="A394" t="inlineStr">
        <is>
          <t>600791</t>
        </is>
      </c>
      <c r="B394" t="n">
        <v>0.0005095749996233312</v>
      </c>
      <c r="C394" t="n">
        <v>28.10945273631844</v>
      </c>
      <c r="D394" t="n">
        <v>4.471076923076923</v>
      </c>
      <c r="E394" t="n">
        <v>2.090615384615385</v>
      </c>
    </row>
    <row r="395">
      <c r="A395" t="inlineStr">
        <is>
          <t>600354</t>
        </is>
      </c>
      <c r="B395" t="n">
        <v>0.0002365476685965505</v>
      </c>
      <c r="C395" t="n">
        <v>28.09278350515463</v>
      </c>
      <c r="D395" t="n">
        <v>4.026615384615384</v>
      </c>
      <c r="E395" t="n">
        <v>1.534769230769231</v>
      </c>
    </row>
    <row r="396">
      <c r="A396" t="inlineStr">
        <is>
          <t>600549</t>
        </is>
      </c>
      <c r="B396" t="n">
        <v>0.001563447076704941</v>
      </c>
      <c r="C396" t="n">
        <v>28.08065720687079</v>
      </c>
      <c r="D396" t="n">
        <v>15.14046153846154</v>
      </c>
      <c r="E396" t="n">
        <v>2.051846153846154</v>
      </c>
    </row>
    <row r="397">
      <c r="A397" t="inlineStr">
        <is>
          <t>600276</t>
        </is>
      </c>
      <c r="B397" t="n">
        <v>0.01374919434330158</v>
      </c>
      <c r="C397" t="n">
        <v>28.03384546871521</v>
      </c>
      <c r="D397" t="n">
        <v>94.19230769230769</v>
      </c>
      <c r="E397" t="n">
        <v>0.4644615384615384</v>
      </c>
    </row>
    <row r="398">
      <c r="A398" t="inlineStr">
        <is>
          <t>600132</t>
        </is>
      </c>
      <c r="B398" t="n">
        <v>0.007915658244479814</v>
      </c>
      <c r="C398" t="n">
        <v>28.02597150886717</v>
      </c>
      <c r="D398" t="n">
        <v>110.6438461538461</v>
      </c>
      <c r="E398" t="n">
        <v>0.4749230769230769</v>
      </c>
    </row>
    <row r="399">
      <c r="A399" t="inlineStr">
        <is>
          <t>600803</t>
        </is>
      </c>
      <c r="B399" t="n">
        <v>0.001139300754002069</v>
      </c>
      <c r="C399" t="n">
        <v>27.8322925958965</v>
      </c>
      <c r="D399" t="n">
        <v>13.374</v>
      </c>
      <c r="E399" t="n">
        <v>0.7733846153846154</v>
      </c>
    </row>
    <row r="400">
      <c r="A400" t="inlineStr">
        <is>
          <t>002850</t>
        </is>
      </c>
      <c r="B400" t="n">
        <v>0.0132686796068506</v>
      </c>
      <c r="C400" t="n">
        <v>27.72277227722773</v>
      </c>
      <c r="D400" t="n">
        <v>77.2916923076923</v>
      </c>
      <c r="E400" t="n">
        <v>1.889692307692308</v>
      </c>
    </row>
    <row r="401">
      <c r="A401" t="inlineStr">
        <is>
          <t>603260</t>
        </is>
      </c>
      <c r="B401" t="n">
        <v>0.008330658736354135</v>
      </c>
      <c r="C401" t="n">
        <v>27.71681415929203</v>
      </c>
      <c r="D401" t="n">
        <v>35.28230769230769</v>
      </c>
      <c r="E401" t="n">
        <v>1.162307692307692</v>
      </c>
    </row>
    <row r="402">
      <c r="A402" t="inlineStr">
        <is>
          <t>300408</t>
        </is>
      </c>
      <c r="B402" t="n">
        <v>0.001899557791123944</v>
      </c>
      <c r="C402" t="n">
        <v>27.71042604780047</v>
      </c>
      <c r="D402" t="n">
        <v>33.28430769230769</v>
      </c>
      <c r="E402" t="n">
        <v>1.212769230769231</v>
      </c>
    </row>
    <row r="403">
      <c r="A403" t="inlineStr">
        <is>
          <t>603979</t>
        </is>
      </c>
      <c r="B403" t="n">
        <v>0.0005698325344514479</v>
      </c>
      <c r="C403" t="n">
        <v>27.67175572519085</v>
      </c>
      <c r="D403" t="n">
        <v>11.93938461538461</v>
      </c>
      <c r="E403" t="n">
        <v>1.361384615384615</v>
      </c>
    </row>
    <row r="404">
      <c r="A404" t="inlineStr">
        <is>
          <t>603306</t>
        </is>
      </c>
      <c r="B404" t="n">
        <v>0.001607044222023639</v>
      </c>
      <c r="C404" t="n">
        <v>27.59593679458239</v>
      </c>
      <c r="D404" t="n">
        <v>21.414</v>
      </c>
      <c r="E404" t="n">
        <v>1.765076923076923</v>
      </c>
    </row>
    <row r="405">
      <c r="A405" t="inlineStr">
        <is>
          <t>002623</t>
        </is>
      </c>
      <c r="B405" t="n">
        <v>0.00295054569140288</v>
      </c>
      <c r="C405" t="n">
        <v>27.56410256410255</v>
      </c>
      <c r="D405" t="n">
        <v>41.92215384615385</v>
      </c>
      <c r="E405" t="n">
        <v>3.775538461538462</v>
      </c>
    </row>
    <row r="406">
      <c r="A406" t="inlineStr">
        <is>
          <t>600670</t>
        </is>
      </c>
      <c r="B406" t="n">
        <v>0.0008584446930928387</v>
      </c>
      <c r="C406" t="n">
        <v>27.55555555555556</v>
      </c>
      <c r="D406" t="n">
        <v>3.251076923076923</v>
      </c>
      <c r="E406" t="n">
        <v>0</v>
      </c>
    </row>
    <row r="407">
      <c r="A407" t="inlineStr">
        <is>
          <t>600382</t>
        </is>
      </c>
      <c r="B407" t="n">
        <v>0.0007699649694971984</v>
      </c>
      <c r="C407" t="n">
        <v>27.51004016064256</v>
      </c>
      <c r="D407" t="n">
        <v>5.479846153846154</v>
      </c>
      <c r="E407" t="n">
        <v>3.097692307692308</v>
      </c>
    </row>
    <row r="408">
      <c r="A408" t="inlineStr">
        <is>
          <t>600036</t>
        </is>
      </c>
      <c r="B408" t="n">
        <v>0.002135318943761043</v>
      </c>
      <c r="C408" t="n">
        <v>27.49999999999999</v>
      </c>
      <c r="D408" t="n">
        <v>42.658</v>
      </c>
      <c r="E408" t="n">
        <v>0.2703076923076924</v>
      </c>
    </row>
    <row r="409">
      <c r="A409" t="inlineStr">
        <is>
          <t>601369</t>
        </is>
      </c>
      <c r="B409" t="n">
        <v>0.0001908273915231712</v>
      </c>
      <c r="C409" t="n">
        <v>27.491961414791</v>
      </c>
      <c r="D409" t="n">
        <v>6.844307692307693</v>
      </c>
      <c r="E409" t="n">
        <v>0.3718461538461539</v>
      </c>
    </row>
    <row r="410">
      <c r="A410" t="inlineStr">
        <is>
          <t>600019</t>
        </is>
      </c>
      <c r="B410" t="n">
        <v>0.0005665636757353889</v>
      </c>
      <c r="C410" t="n">
        <v>27.45490981963927</v>
      </c>
      <c r="D410" t="n">
        <v>5.903538461538462</v>
      </c>
      <c r="E410" t="n">
        <v>0.4776923076923077</v>
      </c>
    </row>
    <row r="411">
      <c r="A411" t="inlineStr">
        <is>
          <t>600686</t>
        </is>
      </c>
      <c r="B411" t="n">
        <v>0.00173238681322764</v>
      </c>
      <c r="C411" t="n">
        <v>27.25752508361203</v>
      </c>
      <c r="D411" t="n">
        <v>7.644769230769231</v>
      </c>
      <c r="E411" t="n">
        <v>4.724461538461538</v>
      </c>
    </row>
    <row r="412">
      <c r="A412" t="inlineStr">
        <is>
          <t>600336</t>
        </is>
      </c>
      <c r="B412" t="n">
        <v>0.0017542857666815</v>
      </c>
      <c r="C412" t="n">
        <v>27.24637681159419</v>
      </c>
      <c r="D412" t="n">
        <v>8.538153846153847</v>
      </c>
      <c r="E412" t="n">
        <v>7.489384615384616</v>
      </c>
    </row>
    <row r="413">
      <c r="A413" t="inlineStr">
        <is>
          <t>300722</t>
        </is>
      </c>
      <c r="B413" t="n">
        <v>0.01406145046778997</v>
      </c>
      <c r="C413" t="n">
        <v>27.15189873417723</v>
      </c>
      <c r="D413" t="n">
        <v>65.7016923076923</v>
      </c>
      <c r="E413" t="n">
        <v>24.07676923076923</v>
      </c>
    </row>
    <row r="414">
      <c r="A414" t="inlineStr">
        <is>
          <t>603985</t>
        </is>
      </c>
      <c r="B414" t="n">
        <v>0.003371011494730691</v>
      </c>
      <c r="C414" t="n">
        <v>27.15033657442034</v>
      </c>
      <c r="D414" t="n">
        <v>30.43923076923077</v>
      </c>
      <c r="E414" t="n">
        <v>2.188769230769231</v>
      </c>
    </row>
    <row r="415">
      <c r="A415" t="inlineStr">
        <is>
          <t>603628</t>
        </is>
      </c>
      <c r="B415" t="n">
        <v>0.0006866676319969563</v>
      </c>
      <c r="C415" t="n">
        <v>27.10622710622712</v>
      </c>
      <c r="D415" t="n">
        <v>10.02123076923077</v>
      </c>
      <c r="E415" t="n">
        <v>2.262615384615385</v>
      </c>
    </row>
    <row r="416">
      <c r="A416" t="inlineStr">
        <is>
          <t>000570</t>
        </is>
      </c>
      <c r="B416" t="n">
        <v>0.0002868859762701329</v>
      </c>
      <c r="C416" t="n">
        <v>26.93965517241379</v>
      </c>
      <c r="D416" t="n">
        <v>5.055076923076922</v>
      </c>
      <c r="E416" t="n">
        <v>2.234153846153846</v>
      </c>
    </row>
    <row r="417">
      <c r="A417" t="inlineStr">
        <is>
          <t>300474</t>
        </is>
      </c>
      <c r="B417" t="n">
        <v>0.004241199350759568</v>
      </c>
      <c r="C417" t="n">
        <v>26.92856011405036</v>
      </c>
      <c r="D417" t="n">
        <v>63.41923076923077</v>
      </c>
      <c r="E417" t="n">
        <v>2.676923076923077</v>
      </c>
    </row>
    <row r="418">
      <c r="A418" t="inlineStr">
        <is>
          <t>300725</t>
        </is>
      </c>
      <c r="B418" t="n">
        <v>0.01156834941543089</v>
      </c>
      <c r="C418" t="n">
        <v>26.92841400701984</v>
      </c>
      <c r="D418" t="n">
        <v>129.6676923076923</v>
      </c>
      <c r="E418" t="n">
        <v>1.839846153846154</v>
      </c>
    </row>
    <row r="419">
      <c r="A419" t="inlineStr">
        <is>
          <t>002390</t>
        </is>
      </c>
      <c r="B419" t="n">
        <v>0.001032647598902089</v>
      </c>
      <c r="C419" t="n">
        <v>26.86131386861314</v>
      </c>
      <c r="D419" t="n">
        <v>6.763538461538461</v>
      </c>
      <c r="E419" t="n">
        <v>0.8569230769230769</v>
      </c>
    </row>
    <row r="420">
      <c r="A420" t="inlineStr">
        <is>
          <t>600703</t>
        </is>
      </c>
      <c r="B420" t="n">
        <v>0.002764420387519434</v>
      </c>
      <c r="C420" t="n">
        <v>26.5656979124028</v>
      </c>
      <c r="D420" t="n">
        <v>26.05092307692308</v>
      </c>
      <c r="E420" t="n">
        <v>1.825692307692308</v>
      </c>
    </row>
    <row r="421">
      <c r="A421" t="inlineStr">
        <is>
          <t>601598</t>
        </is>
      </c>
      <c r="B421" t="n">
        <v>0.000347992436808487</v>
      </c>
      <c r="C421" t="n">
        <v>26.43051771117166</v>
      </c>
      <c r="D421" t="n">
        <v>4.448153846153846</v>
      </c>
      <c r="E421" t="n">
        <v>4.257076923076924</v>
      </c>
    </row>
    <row r="422">
      <c r="A422" t="inlineStr">
        <is>
          <t>300551</t>
        </is>
      </c>
      <c r="B422" t="n">
        <v>0.001731349905282874</v>
      </c>
      <c r="C422" t="n">
        <v>26.40923213493121</v>
      </c>
      <c r="D422" t="n">
        <v>27.37230769230769</v>
      </c>
      <c r="E422" t="n">
        <v>3.108461538461539</v>
      </c>
    </row>
    <row r="423">
      <c r="A423" t="inlineStr">
        <is>
          <t>002408</t>
        </is>
      </c>
      <c r="B423" t="n">
        <v>0.0006622347780682402</v>
      </c>
      <c r="C423" t="n">
        <v>26.36103151862464</v>
      </c>
      <c r="D423" t="n">
        <v>8.563692307692309</v>
      </c>
      <c r="E423" t="n">
        <v>1.025076923076923</v>
      </c>
    </row>
    <row r="424">
      <c r="A424" t="inlineStr">
        <is>
          <t>600569</t>
        </is>
      </c>
      <c r="B424" t="n">
        <v>0.0002277624974495002</v>
      </c>
      <c r="C424" t="n">
        <v>26.34146341463415</v>
      </c>
      <c r="D424" t="n">
        <v>2.230769230769231</v>
      </c>
      <c r="E424" t="n">
        <v>1.666307692307692</v>
      </c>
    </row>
    <row r="425">
      <c r="A425" t="inlineStr">
        <is>
          <t>601702</t>
        </is>
      </c>
      <c r="B425" t="n">
        <v>0.002585448090926157</v>
      </c>
      <c r="C425" t="n">
        <v>26.34069400630914</v>
      </c>
      <c r="D425" t="n">
        <v>7.753999999999999</v>
      </c>
      <c r="E425" t="n">
        <v>20.40246153846154</v>
      </c>
    </row>
    <row r="426">
      <c r="A426" t="inlineStr">
        <is>
          <t>002385</t>
        </is>
      </c>
      <c r="B426" t="n">
        <v>0.0009835146808949706</v>
      </c>
      <c r="C426" t="n">
        <v>26.03351955307263</v>
      </c>
      <c r="D426" t="n">
        <v>8.924153846153844</v>
      </c>
      <c r="E426" t="n">
        <v>4.362769230769231</v>
      </c>
    </row>
    <row r="427">
      <c r="A427" t="inlineStr">
        <is>
          <t>002049</t>
        </is>
      </c>
      <c r="B427" t="n">
        <v>0.02147496336416666</v>
      </c>
      <c r="C427" t="n">
        <v>25.86293988887018</v>
      </c>
      <c r="D427" t="n">
        <v>114.23</v>
      </c>
      <c r="E427" t="n">
        <v>2.355692307692308</v>
      </c>
    </row>
    <row r="428">
      <c r="A428" t="inlineStr">
        <is>
          <t>603127</t>
        </is>
      </c>
      <c r="B428" t="n">
        <v>0.003479501193385428</v>
      </c>
      <c r="C428" t="n">
        <v>25.85423875432527</v>
      </c>
      <c r="D428" t="n">
        <v>101.0527692307692</v>
      </c>
      <c r="E428" t="n">
        <v>0.9656923076923078</v>
      </c>
    </row>
    <row r="429">
      <c r="A429" t="inlineStr">
        <is>
          <t>002430</t>
        </is>
      </c>
      <c r="B429" t="n">
        <v>0.001790041266671897</v>
      </c>
      <c r="C429" t="n">
        <v>25.83370386838597</v>
      </c>
      <c r="D429" t="n">
        <v>27.77630769230769</v>
      </c>
      <c r="E429" t="n">
        <v>0.8390769230769231</v>
      </c>
    </row>
    <row r="430">
      <c r="A430" t="inlineStr">
        <is>
          <t>601601</t>
        </is>
      </c>
      <c r="B430" t="n">
        <v>0.002714816262576756</v>
      </c>
      <c r="C430" t="n">
        <v>25.82505607177188</v>
      </c>
      <c r="D430" t="n">
        <v>35.17707692307692</v>
      </c>
      <c r="E430" t="n">
        <v>0.6576923076923077</v>
      </c>
    </row>
    <row r="431">
      <c r="A431" t="inlineStr">
        <is>
          <t>600596</t>
        </is>
      </c>
      <c r="B431" t="n">
        <v>0.006888064514797029</v>
      </c>
      <c r="C431" t="n">
        <v>25.75406032482599</v>
      </c>
      <c r="D431" t="n">
        <v>11.464</v>
      </c>
      <c r="E431" t="n">
        <v>8.236000000000001</v>
      </c>
    </row>
    <row r="432">
      <c r="A432" t="inlineStr">
        <is>
          <t>600038</t>
        </is>
      </c>
      <c r="B432" t="n">
        <v>0.005509504447755982</v>
      </c>
      <c r="C432" t="n">
        <v>25.72754865202642</v>
      </c>
      <c r="D432" t="n">
        <v>54.67338461538462</v>
      </c>
      <c r="E432" t="n">
        <v>1.353538461538462</v>
      </c>
    </row>
    <row r="433">
      <c r="A433" t="inlineStr">
        <is>
          <t>000866</t>
        </is>
      </c>
      <c r="B433" t="n">
        <v>0.001657100244653793</v>
      </c>
      <c r="C433" t="n">
        <v>25.70390554041779</v>
      </c>
      <c r="D433" t="n">
        <v>12.72138461538462</v>
      </c>
      <c r="E433" t="n">
        <v>0</v>
      </c>
    </row>
    <row r="434">
      <c r="A434" t="inlineStr">
        <is>
          <t>000725</t>
        </is>
      </c>
      <c r="B434" t="n">
        <v>0.000349739903553872</v>
      </c>
      <c r="C434" t="n">
        <v>25.66191446028512</v>
      </c>
      <c r="D434" t="n">
        <v>5.294769230769231</v>
      </c>
      <c r="E434" t="n">
        <v>2.508615384615385</v>
      </c>
    </row>
    <row r="435">
      <c r="A435" t="inlineStr">
        <is>
          <t>002610</t>
        </is>
      </c>
      <c r="B435" t="n">
        <v>0.0006312203693302649</v>
      </c>
      <c r="C435" t="n">
        <v>25.6</v>
      </c>
      <c r="D435" t="n">
        <v>2.510615384615384</v>
      </c>
      <c r="E435" t="n">
        <v>5.107384615384616</v>
      </c>
    </row>
    <row r="436">
      <c r="A436" t="inlineStr">
        <is>
          <t>002617</t>
        </is>
      </c>
      <c r="B436" t="n">
        <v>0.0004194770089831223</v>
      </c>
      <c r="C436" t="n">
        <v>25.44704264099036</v>
      </c>
      <c r="D436" t="n">
        <v>7.867076923076923</v>
      </c>
      <c r="E436" t="n">
        <v>7.920307692307691</v>
      </c>
    </row>
    <row r="437">
      <c r="A437" t="inlineStr">
        <is>
          <t>603113</t>
        </is>
      </c>
      <c r="B437" t="n">
        <v>0.002055583057011126</v>
      </c>
      <c r="C437" t="n">
        <v>25.41666666666666</v>
      </c>
      <c r="D437" t="n">
        <v>14.01984615384615</v>
      </c>
      <c r="E437" t="n">
        <v>1.964615384615385</v>
      </c>
    </row>
    <row r="438">
      <c r="A438" t="inlineStr">
        <is>
          <t>002996</t>
        </is>
      </c>
      <c r="B438" t="n">
        <v>0.002754888060630086</v>
      </c>
      <c r="C438" t="n">
        <v>25.37313432835822</v>
      </c>
      <c r="D438" t="n">
        <v>14.48553846153846</v>
      </c>
      <c r="E438" t="n">
        <v>20.08246153846154</v>
      </c>
    </row>
    <row r="439">
      <c r="A439" t="inlineStr">
        <is>
          <t>603515</t>
        </is>
      </c>
      <c r="B439" t="n">
        <v>0.002313805043822906</v>
      </c>
      <c r="C439" t="n">
        <v>25.32319391634981</v>
      </c>
      <c r="D439" t="n">
        <v>30.44861538461539</v>
      </c>
      <c r="E439" t="n">
        <v>0.2543076923076923</v>
      </c>
    </row>
    <row r="440">
      <c r="A440" t="inlineStr">
        <is>
          <t>601187</t>
        </is>
      </c>
      <c r="B440" t="n">
        <v>0.004957257591705858</v>
      </c>
      <c r="C440" t="n">
        <v>25.29224229543039</v>
      </c>
      <c r="D440" t="n">
        <v>11.02038461538461</v>
      </c>
      <c r="E440" t="n">
        <v>34.66980769230769</v>
      </c>
    </row>
    <row r="441">
      <c r="A441" t="inlineStr">
        <is>
          <t>002214</t>
        </is>
      </c>
      <c r="B441" t="n">
        <v>0.002061194377719896</v>
      </c>
      <c r="C441" t="n">
        <v>25.29058116232466</v>
      </c>
      <c r="D441" t="n">
        <v>25.30953846153846</v>
      </c>
      <c r="E441" t="n">
        <v>2.91123076923077</v>
      </c>
    </row>
    <row r="442">
      <c r="A442" t="inlineStr">
        <is>
          <t>000962</t>
        </is>
      </c>
      <c r="B442" t="n">
        <v>0.0006185160558602937</v>
      </c>
      <c r="C442" t="n">
        <v>25.26881720430108</v>
      </c>
      <c r="D442" t="n">
        <v>8.085846153846155</v>
      </c>
      <c r="E442" t="n">
        <v>1.578</v>
      </c>
    </row>
    <row r="443">
      <c r="A443" t="inlineStr">
        <is>
          <t>000703</t>
        </is>
      </c>
      <c r="B443" t="n">
        <v>0.000742749093043723</v>
      </c>
      <c r="C443" t="n">
        <v>25.24084778420037</v>
      </c>
      <c r="D443" t="n">
        <v>12.45569230769231</v>
      </c>
      <c r="E443" t="n">
        <v>1.172615384615385</v>
      </c>
    </row>
    <row r="444">
      <c r="A444" t="inlineStr">
        <is>
          <t>600203</t>
        </is>
      </c>
      <c r="B444" t="n">
        <v>0.001159176435484485</v>
      </c>
      <c r="C444" t="n">
        <v>25.03364737550471</v>
      </c>
      <c r="D444" t="n">
        <v>9.540153846153846</v>
      </c>
      <c r="E444" t="n">
        <v>2.999846153846154</v>
      </c>
    </row>
    <row r="445">
      <c r="A445" t="inlineStr">
        <is>
          <t>600295</t>
        </is>
      </c>
      <c r="B445" t="n">
        <v>0.001006828314984773</v>
      </c>
      <c r="C445" t="n">
        <v>25</v>
      </c>
      <c r="D445" t="n">
        <v>9.938615384615385</v>
      </c>
      <c r="E445" t="n">
        <v>2.655538461538461</v>
      </c>
    </row>
    <row r="446">
      <c r="A446" t="inlineStr">
        <is>
          <t>600844</t>
        </is>
      </c>
      <c r="B446" t="n">
        <v>0.0014671756458963</v>
      </c>
      <c r="C446" t="n">
        <v>25</v>
      </c>
      <c r="D446" t="n">
        <v>3.295692307692308</v>
      </c>
      <c r="E446" t="n">
        <v>4.005384615384616</v>
      </c>
    </row>
    <row r="447">
      <c r="A447" t="inlineStr">
        <is>
          <t>600819</t>
        </is>
      </c>
      <c r="B447" t="n">
        <v>0.001081167754579693</v>
      </c>
      <c r="C447" t="n">
        <v>24.99999999999998</v>
      </c>
      <c r="D447" t="n">
        <v>5.035538461538462</v>
      </c>
      <c r="E447" t="n">
        <v>1.739076923076923</v>
      </c>
    </row>
    <row r="448">
      <c r="A448" t="inlineStr">
        <is>
          <t>002360</t>
        </is>
      </c>
      <c r="B448" t="n">
        <v>0.0008339394660229604</v>
      </c>
      <c r="C448" t="n">
        <v>24.91525423728813</v>
      </c>
      <c r="D448" t="n">
        <v>6.735384615384616</v>
      </c>
      <c r="E448" t="n">
        <v>2.153846153846154</v>
      </c>
    </row>
    <row r="449">
      <c r="A449" t="inlineStr">
        <is>
          <t>002625</t>
        </is>
      </c>
      <c r="B449" t="n">
        <v>0.002055927284181159</v>
      </c>
      <c r="C449" t="n">
        <v>24.77064220183485</v>
      </c>
      <c r="D449" t="n">
        <v>21.04</v>
      </c>
      <c r="E449" t="n">
        <v>2.266461538461539</v>
      </c>
    </row>
    <row r="450">
      <c r="A450" t="inlineStr">
        <is>
          <t>300406</t>
        </is>
      </c>
      <c r="B450" t="n">
        <v>0.001505522230984979</v>
      </c>
      <c r="C450" t="n">
        <v>24.7459349593496</v>
      </c>
      <c r="D450" t="n">
        <v>21.97892307692308</v>
      </c>
      <c r="E450" t="n">
        <v>1.461230769230769</v>
      </c>
    </row>
    <row r="451">
      <c r="A451" t="inlineStr">
        <is>
          <t>002230</t>
        </is>
      </c>
      <c r="B451" t="n">
        <v>0.002024980684990137</v>
      </c>
      <c r="C451" t="n">
        <v>24.74467464254449</v>
      </c>
      <c r="D451" t="n">
        <v>38.738</v>
      </c>
      <c r="E451" t="n">
        <v>1.972923076923077</v>
      </c>
    </row>
    <row r="452">
      <c r="A452" t="inlineStr">
        <is>
          <t>603187</t>
        </is>
      </c>
      <c r="B452" t="n">
        <v>0.004817946268445365</v>
      </c>
      <c r="C452" t="n">
        <v>24.69111590507942</v>
      </c>
      <c r="D452" t="n">
        <v>54.30892307692307</v>
      </c>
      <c r="E452" t="n">
        <v>1.878769230769231</v>
      </c>
    </row>
    <row r="453">
      <c r="A453" t="inlineStr">
        <is>
          <t>601808</t>
        </is>
      </c>
      <c r="B453" t="n">
        <v>0.001211883629191321</v>
      </c>
      <c r="C453" t="n">
        <v>24.67644521138912</v>
      </c>
      <c r="D453" t="n">
        <v>12.49476923076923</v>
      </c>
      <c r="E453" t="n">
        <v>0.3521538461538463</v>
      </c>
    </row>
    <row r="454">
      <c r="A454" t="inlineStr">
        <is>
          <t>601166</t>
        </is>
      </c>
      <c r="B454" t="n">
        <v>0.001635309138722408</v>
      </c>
      <c r="C454" t="n">
        <v>24.6125232486051</v>
      </c>
      <c r="D454" t="n">
        <v>19.12723076923077</v>
      </c>
      <c r="E454" t="n">
        <v>0.6329230769230769</v>
      </c>
    </row>
    <row r="455">
      <c r="A455" t="inlineStr">
        <is>
          <t>300863</t>
        </is>
      </c>
      <c r="B455" t="n">
        <v>0.02775840473993255</v>
      </c>
      <c r="C455" t="n">
        <v>24.51994091580503</v>
      </c>
      <c r="D455" t="n">
        <v>137.4435384615384</v>
      </c>
      <c r="E455" t="n">
        <v>25.85046153846154</v>
      </c>
    </row>
    <row r="456">
      <c r="A456" t="inlineStr">
        <is>
          <t>002733</t>
        </is>
      </c>
      <c r="B456" t="n">
        <v>0.002258372753594524</v>
      </c>
      <c r="C456" t="n">
        <v>24.15277030661645</v>
      </c>
      <c r="D456" t="n">
        <v>19.55169230769231</v>
      </c>
      <c r="E456" t="n">
        <v>3.134</v>
      </c>
    </row>
    <row r="457">
      <c r="A457" t="inlineStr">
        <is>
          <t>601021</t>
        </is>
      </c>
      <c r="B457" t="n">
        <v>0.005977311781114321</v>
      </c>
      <c r="C457" t="n">
        <v>24.13333333333334</v>
      </c>
      <c r="D457" t="n">
        <v>48.90846153846154</v>
      </c>
      <c r="E457" t="n">
        <v>0.5701538461538462</v>
      </c>
    </row>
    <row r="458">
      <c r="A458" t="inlineStr">
        <is>
          <t>002703</t>
        </is>
      </c>
      <c r="B458" t="n">
        <v>0.0004016173752944518</v>
      </c>
      <c r="C458" t="n">
        <v>24.0174672489083</v>
      </c>
      <c r="D458" t="n">
        <v>5.308307692307692</v>
      </c>
      <c r="E458" t="n">
        <v>2.331076923076923</v>
      </c>
    </row>
    <row r="459">
      <c r="A459" t="inlineStr">
        <is>
          <t>002284</t>
        </is>
      </c>
      <c r="B459" t="n">
        <v>0.000756056233218715</v>
      </c>
      <c r="C459" t="n">
        <v>24.00835073068894</v>
      </c>
      <c r="D459" t="n">
        <v>5.81323076923077</v>
      </c>
      <c r="E459" t="n">
        <v>3.579384615384616</v>
      </c>
    </row>
    <row r="460">
      <c r="A460" t="inlineStr">
        <is>
          <t>002670</t>
        </is>
      </c>
      <c r="B460" t="n">
        <v>0.005871543781026066</v>
      </c>
      <c r="C460" t="n">
        <v>24.00835073068894</v>
      </c>
      <c r="D460" t="n">
        <v>11.08076923076923</v>
      </c>
      <c r="E460" t="n">
        <v>3.907692307692308</v>
      </c>
    </row>
    <row r="461">
      <c r="A461" t="inlineStr">
        <is>
          <t>600737</t>
        </is>
      </c>
      <c r="B461" t="n">
        <v>0.0004954275884571139</v>
      </c>
      <c r="C461" t="n">
        <v>23.9766081871345</v>
      </c>
      <c r="D461" t="n">
        <v>8.981076923076923</v>
      </c>
      <c r="E461" t="n">
        <v>1.492307692307692</v>
      </c>
    </row>
    <row r="462">
      <c r="A462" t="inlineStr">
        <is>
          <t>601001</t>
        </is>
      </c>
      <c r="B462" t="n">
        <v>0.0007600229628985919</v>
      </c>
      <c r="C462" t="n">
        <v>23.94957983193278</v>
      </c>
      <c r="D462" t="n">
        <v>5.531076923076923</v>
      </c>
      <c r="E462" t="n">
        <v>2.473538461538462</v>
      </c>
    </row>
    <row r="463">
      <c r="A463" t="inlineStr">
        <is>
          <t>300775</t>
        </is>
      </c>
      <c r="B463" t="n">
        <v>0.003993927783350417</v>
      </c>
      <c r="C463" t="n">
        <v>23.92689005815565</v>
      </c>
      <c r="D463" t="n">
        <v>34.95215384615384</v>
      </c>
      <c r="E463" t="n">
        <v>4.825692307692308</v>
      </c>
    </row>
    <row r="464">
      <c r="A464" t="inlineStr">
        <is>
          <t>300628</t>
        </is>
      </c>
      <c r="B464" t="n">
        <v>0.004968154071153146</v>
      </c>
      <c r="C464" t="n">
        <v>23.90979936992208</v>
      </c>
      <c r="D464" t="n">
        <v>67.89076923076924</v>
      </c>
      <c r="E464" t="n">
        <v>0.6055384615384616</v>
      </c>
    </row>
    <row r="465">
      <c r="A465" t="inlineStr">
        <is>
          <t>002750</t>
        </is>
      </c>
      <c r="B465" t="n">
        <v>0.001466235353347422</v>
      </c>
      <c r="C465" t="n">
        <v>23.6559139784946</v>
      </c>
      <c r="D465" t="n">
        <v>8.753384615384617</v>
      </c>
      <c r="E465" t="n">
        <v>3.647076923076923</v>
      </c>
    </row>
    <row r="466">
      <c r="A466" t="inlineStr">
        <is>
          <t>603129</t>
        </is>
      </c>
      <c r="B466" t="n">
        <v>0.01361530555439938</v>
      </c>
      <c r="C466" t="n">
        <v>23.64118092354279</v>
      </c>
      <c r="D466" t="n">
        <v>159.4201538461539</v>
      </c>
      <c r="E466" t="n">
        <v>0.8655384615384616</v>
      </c>
    </row>
    <row r="467">
      <c r="A467" t="inlineStr">
        <is>
          <t>300046</t>
        </is>
      </c>
      <c r="B467" t="n">
        <v>0.003180007986419374</v>
      </c>
      <c r="C467" t="n">
        <v>23.55658198614319</v>
      </c>
      <c r="D467" t="n">
        <v>25.98630769230769</v>
      </c>
      <c r="E467" t="n">
        <v>12.11769230769231</v>
      </c>
    </row>
    <row r="468">
      <c r="A468" t="inlineStr">
        <is>
          <t>600166</t>
        </is>
      </c>
      <c r="B468" t="n">
        <v>0.0002474376426575663</v>
      </c>
      <c r="C468" t="n">
        <v>23.55371900826448</v>
      </c>
      <c r="D468" t="n">
        <v>3.181846153846154</v>
      </c>
      <c r="E468" t="n">
        <v>3.598307692307693</v>
      </c>
    </row>
    <row r="469">
      <c r="A469" t="inlineStr">
        <is>
          <t>300454</t>
        </is>
      </c>
      <c r="B469" t="n">
        <v>0.02571923555132474</v>
      </c>
      <c r="C469" t="n">
        <v>23.49829996222137</v>
      </c>
      <c r="D469" t="n">
        <v>213.3775384615385</v>
      </c>
      <c r="E469" t="n">
        <v>0.7207692307692308</v>
      </c>
    </row>
    <row r="470">
      <c r="A470" t="inlineStr">
        <is>
          <t>002350</t>
        </is>
      </c>
      <c r="B470" t="n">
        <v>0.0003193055374886383</v>
      </c>
      <c r="C470" t="n">
        <v>23.36633663366339</v>
      </c>
      <c r="D470" t="n">
        <v>5.535538461538462</v>
      </c>
      <c r="E470" t="n">
        <v>1.537846153846154</v>
      </c>
    </row>
    <row r="471">
      <c r="A471" t="inlineStr">
        <is>
          <t>600436</t>
        </is>
      </c>
      <c r="B471" t="n">
        <v>0.02335271767904036</v>
      </c>
      <c r="C471" t="n">
        <v>23.25743876376789</v>
      </c>
      <c r="D471" t="n">
        <v>238.3286153846154</v>
      </c>
      <c r="E471" t="n">
        <v>0.5766153846153846</v>
      </c>
    </row>
    <row r="472">
      <c r="A472" t="inlineStr">
        <is>
          <t>002920</t>
        </is>
      </c>
      <c r="B472" t="n">
        <v>0.00725861376943969</v>
      </c>
      <c r="C472" t="n">
        <v>23.25123152709359</v>
      </c>
      <c r="D472" t="n">
        <v>74.81384615384616</v>
      </c>
      <c r="E472" t="n">
        <v>3.078461538461538</v>
      </c>
    </row>
    <row r="473">
      <c r="A473" t="inlineStr">
        <is>
          <t>603583</t>
        </is>
      </c>
      <c r="B473" t="n">
        <v>0.004383953273568297</v>
      </c>
      <c r="C473" t="n">
        <v>23.1687056335901</v>
      </c>
      <c r="D473" t="n">
        <v>69.13707692307692</v>
      </c>
      <c r="E473" t="n">
        <v>1.284615384615385</v>
      </c>
    </row>
    <row r="474">
      <c r="A474" t="inlineStr">
        <is>
          <t>002455</t>
        </is>
      </c>
      <c r="B474" t="n">
        <v>0.0003528246841718895</v>
      </c>
      <c r="C474" t="n">
        <v>23.15369261477047</v>
      </c>
      <c r="D474" t="n">
        <v>5.45876923076923</v>
      </c>
      <c r="E474" t="n">
        <v>3.898</v>
      </c>
    </row>
    <row r="475">
      <c r="A475" t="inlineStr">
        <is>
          <t>002050</t>
        </is>
      </c>
      <c r="B475" t="n">
        <v>0.001453898784675043</v>
      </c>
      <c r="C475" t="n">
        <v>23.15315315315316</v>
      </c>
      <c r="D475" t="n">
        <v>24.082</v>
      </c>
      <c r="E475" t="n">
        <v>0.9419999999999999</v>
      </c>
    </row>
    <row r="476">
      <c r="A476" t="inlineStr">
        <is>
          <t>600773</t>
        </is>
      </c>
      <c r="B476" t="n">
        <v>0.0004696729173622395</v>
      </c>
      <c r="C476" t="n">
        <v>23.14335060449051</v>
      </c>
      <c r="D476" t="n">
        <v>6.262923076923077</v>
      </c>
      <c r="E476" t="n">
        <v>1.569538461538462</v>
      </c>
    </row>
    <row r="477">
      <c r="A477" t="inlineStr">
        <is>
          <t>600363</t>
        </is>
      </c>
      <c r="B477" t="n">
        <v>0.001712033851241565</v>
      </c>
      <c r="C477" t="n">
        <v>23.03113553113554</v>
      </c>
      <c r="D477" t="n">
        <v>25.4076923076923</v>
      </c>
      <c r="E477" t="n">
        <v>3.711384615384616</v>
      </c>
    </row>
    <row r="478">
      <c r="A478" t="inlineStr">
        <is>
          <t>002643</t>
        </is>
      </c>
      <c r="B478" t="n">
        <v>0.001538644135223318</v>
      </c>
      <c r="C478" t="n">
        <v>22.90286975717439</v>
      </c>
      <c r="D478" t="n">
        <v>19.33169230769231</v>
      </c>
      <c r="E478" t="n">
        <v>1.190307692307692</v>
      </c>
    </row>
    <row r="479">
      <c r="A479" t="inlineStr">
        <is>
          <t>600741</t>
        </is>
      </c>
      <c r="B479" t="n">
        <v>0.003074997286065776</v>
      </c>
      <c r="C479" t="n">
        <v>22.81124497991969</v>
      </c>
      <c r="D479" t="n">
        <v>30.22215384615385</v>
      </c>
      <c r="E479" t="n">
        <v>0.7206153846153847</v>
      </c>
    </row>
    <row r="480">
      <c r="A480" t="inlineStr">
        <is>
          <t>601208</t>
        </is>
      </c>
      <c r="B480" t="n">
        <v>0.0007680805340183553</v>
      </c>
      <c r="C480" t="n">
        <v>22.80311457174637</v>
      </c>
      <c r="D480" t="n">
        <v>10.57953846153846</v>
      </c>
      <c r="E480" t="n">
        <v>1.960923076923077</v>
      </c>
    </row>
    <row r="481">
      <c r="A481" t="inlineStr">
        <is>
          <t>002548</t>
        </is>
      </c>
      <c r="B481" t="n">
        <v>0.0004002786343605322</v>
      </c>
      <c r="C481" t="n">
        <v>22.70588235294117</v>
      </c>
      <c r="D481" t="n">
        <v>8.578153846153844</v>
      </c>
      <c r="E481" t="n">
        <v>3.149384615384615</v>
      </c>
    </row>
    <row r="482">
      <c r="A482" t="inlineStr">
        <is>
          <t>603833</t>
        </is>
      </c>
      <c r="B482" t="n">
        <v>0.005778319438079474</v>
      </c>
      <c r="C482" t="n">
        <v>22.5758559896075</v>
      </c>
      <c r="D482" t="n">
        <v>126.2469230769231</v>
      </c>
      <c r="E482" t="n">
        <v>0.2656923076923077</v>
      </c>
    </row>
    <row r="483">
      <c r="A483" t="inlineStr">
        <is>
          <t>688526</t>
        </is>
      </c>
      <c r="B483" t="n">
        <v>0.00461073818677607</v>
      </c>
      <c r="C483" t="n">
        <v>22.42990654205606</v>
      </c>
      <c r="D483" t="n">
        <v>42.57015384615384</v>
      </c>
      <c r="E483" t="n">
        <v>5.084615384615384</v>
      </c>
    </row>
    <row r="484">
      <c r="A484" t="inlineStr">
        <is>
          <t>000066</t>
        </is>
      </c>
      <c r="B484" t="n">
        <v>0.001994637097213595</v>
      </c>
      <c r="C484" t="n">
        <v>22.19451371571073</v>
      </c>
      <c r="D484" t="n">
        <v>16.03938461538462</v>
      </c>
      <c r="E484" t="n">
        <v>1.811076923076923</v>
      </c>
    </row>
    <row r="485">
      <c r="A485" t="inlineStr">
        <is>
          <t>601918</t>
        </is>
      </c>
      <c r="B485" t="n">
        <v>0.0002663724353322426</v>
      </c>
      <c r="C485" t="n">
        <v>22.1774193548387</v>
      </c>
      <c r="D485" t="n">
        <v>2.751538461538461</v>
      </c>
      <c r="E485" t="n">
        <v>1.815692307692308</v>
      </c>
    </row>
    <row r="486">
      <c r="A486" t="inlineStr">
        <is>
          <t>002505</t>
        </is>
      </c>
      <c r="B486" t="n">
        <v>0.0001685712509595688</v>
      </c>
      <c r="C486" t="n">
        <v>22.17573221757321</v>
      </c>
      <c r="D486" t="n">
        <v>2.518769230769231</v>
      </c>
      <c r="E486" t="n">
        <v>1.370461538461538</v>
      </c>
    </row>
    <row r="487">
      <c r="A487" t="inlineStr">
        <is>
          <t>000422</t>
        </is>
      </c>
      <c r="B487" t="n">
        <v>0.0003310102157071966</v>
      </c>
      <c r="C487" t="n">
        <v>22.13438735177866</v>
      </c>
      <c r="D487" t="n">
        <v>2.871692307692308</v>
      </c>
      <c r="E487" t="n">
        <v>0.6030769230769231</v>
      </c>
    </row>
    <row r="488">
      <c r="A488" t="inlineStr">
        <is>
          <t>603006</t>
        </is>
      </c>
      <c r="B488" t="n">
        <v>0.001083475601103774</v>
      </c>
      <c r="C488" t="n">
        <v>22.03883495145631</v>
      </c>
      <c r="D488" t="n">
        <v>10.63030769230769</v>
      </c>
      <c r="E488" t="n">
        <v>1.105846153846154</v>
      </c>
    </row>
    <row r="489">
      <c r="A489" t="inlineStr">
        <is>
          <t>000817</t>
        </is>
      </c>
      <c r="B489" t="n">
        <v>0.001434080128045211</v>
      </c>
      <c r="C489" t="n">
        <v>22.03626220362622</v>
      </c>
      <c r="D489" t="n">
        <v>7.82723076923077</v>
      </c>
      <c r="E489" t="n">
        <v>0</v>
      </c>
    </row>
    <row r="490">
      <c r="A490" t="inlineStr">
        <is>
          <t>002056</t>
        </is>
      </c>
      <c r="B490" t="n">
        <v>0.0005477930078968825</v>
      </c>
      <c r="C490" t="n">
        <v>22.02989771833202</v>
      </c>
      <c r="D490" t="n">
        <v>14.06338461538462</v>
      </c>
      <c r="E490" t="n">
        <v>2.494769230769231</v>
      </c>
    </row>
    <row r="491">
      <c r="A491" t="inlineStr">
        <is>
          <t>002853</t>
        </is>
      </c>
      <c r="B491" t="n">
        <v>0.0008863173899075791</v>
      </c>
      <c r="C491" t="n">
        <v>22.02010531354714</v>
      </c>
      <c r="D491" t="n">
        <v>23.34369230769232</v>
      </c>
      <c r="E491" t="n">
        <v>2.306615384615384</v>
      </c>
    </row>
    <row r="492">
      <c r="A492" t="inlineStr">
        <is>
          <t>002597</t>
        </is>
      </c>
      <c r="B492" t="n">
        <v>0.002161954659499067</v>
      </c>
      <c r="C492" t="n">
        <v>21.82965299684543</v>
      </c>
      <c r="D492" t="n">
        <v>32.85676923076922</v>
      </c>
      <c r="E492" t="n">
        <v>0.9484615384615386</v>
      </c>
    </row>
    <row r="493">
      <c r="A493" t="inlineStr">
        <is>
          <t>600591</t>
        </is>
      </c>
      <c r="B493" t="n">
        <v>0.0004246414471151385</v>
      </c>
      <c r="C493" t="n">
        <v>21.77554438860971</v>
      </c>
      <c r="D493" t="n">
        <v>6.703538461538462</v>
      </c>
      <c r="E493" t="n">
        <v>0</v>
      </c>
    </row>
    <row r="494">
      <c r="A494" t="inlineStr">
        <is>
          <t>600531</t>
        </is>
      </c>
      <c r="B494" t="n">
        <v>0.0005237180046119236</v>
      </c>
      <c r="C494" t="n">
        <v>21.70212765957447</v>
      </c>
      <c r="D494" t="n">
        <v>5.428923076923077</v>
      </c>
      <c r="E494" t="n">
        <v>4.248923076923077</v>
      </c>
    </row>
    <row r="495">
      <c r="A495" t="inlineStr">
        <is>
          <t>002585</t>
        </is>
      </c>
      <c r="B495" t="n">
        <v>0.0006432924068437358</v>
      </c>
      <c r="C495" t="n">
        <v>21.64821648216482</v>
      </c>
      <c r="D495" t="n">
        <v>9.552153846153846</v>
      </c>
      <c r="E495" t="n">
        <v>2.937846153846154</v>
      </c>
    </row>
    <row r="496">
      <c r="A496" t="inlineStr">
        <is>
          <t>600306</t>
        </is>
      </c>
      <c r="B496" t="n">
        <v>0.0004253924445280792</v>
      </c>
      <c r="C496" t="n">
        <v>21.56862745098038</v>
      </c>
      <c r="D496" t="n">
        <v>5.094</v>
      </c>
      <c r="E496" t="n">
        <v>0.9564615384615385</v>
      </c>
    </row>
    <row r="497">
      <c r="A497" t="inlineStr">
        <is>
          <t>600985</t>
        </is>
      </c>
      <c r="B497" t="n">
        <v>0.0004396014746011721</v>
      </c>
      <c r="C497" t="n">
        <v>21.54639175257731</v>
      </c>
      <c r="D497" t="n">
        <v>10.95015384615385</v>
      </c>
      <c r="E497" t="n">
        <v>2.156615384615385</v>
      </c>
    </row>
    <row r="498">
      <c r="A498" t="inlineStr">
        <is>
          <t>603308</t>
        </is>
      </c>
      <c r="B498" t="n">
        <v>0.002859224322674802</v>
      </c>
      <c r="C498" t="n">
        <v>21.52753108348136</v>
      </c>
      <c r="D498" t="n">
        <v>26.72723076923077</v>
      </c>
      <c r="E498" t="n">
        <v>1.289076923076923</v>
      </c>
    </row>
    <row r="499">
      <c r="A499" t="inlineStr">
        <is>
          <t>002162</t>
        </is>
      </c>
      <c r="B499" t="n">
        <v>0.0005425700559862308</v>
      </c>
      <c r="C499" t="n">
        <v>21.49532710280373</v>
      </c>
      <c r="D499" t="n">
        <v>3.606615384615385</v>
      </c>
      <c r="E499" t="n">
        <v>2.56323076923077</v>
      </c>
    </row>
    <row r="500">
      <c r="A500" t="inlineStr">
        <is>
          <t>600104</t>
        </is>
      </c>
      <c r="B500" t="n">
        <v>0.003178025611198179</v>
      </c>
      <c r="C500" t="n">
        <v>21.43230527966546</v>
      </c>
      <c r="D500" t="n">
        <v>24.03953846153846</v>
      </c>
      <c r="E500" t="n">
        <v>0.6087692307692308</v>
      </c>
    </row>
    <row r="501">
      <c r="A501" t="inlineStr">
        <is>
          <t>601011</t>
        </is>
      </c>
      <c r="B501" t="n">
        <v>0.0003319103078675854</v>
      </c>
      <c r="C501" t="n">
        <v>21.40762463343107</v>
      </c>
      <c r="D501" t="n">
        <v>3.853692307692307</v>
      </c>
      <c r="E501" t="n">
        <v>2.405076923076923</v>
      </c>
    </row>
    <row r="502">
      <c r="A502" t="inlineStr">
        <is>
          <t>000651</t>
        </is>
      </c>
      <c r="B502" t="n">
        <v>0.004260181780738332</v>
      </c>
      <c r="C502" t="n">
        <v>21.38836772983115</v>
      </c>
      <c r="D502" t="n">
        <v>62.47784615384616</v>
      </c>
      <c r="E502" t="n">
        <v>0.7909230769230768</v>
      </c>
    </row>
    <row r="503">
      <c r="A503" t="inlineStr">
        <is>
          <t>603816</t>
        </is>
      </c>
      <c r="B503" t="n">
        <v>0.007993224019461193</v>
      </c>
      <c r="C503" t="n">
        <v>21.37645107794361</v>
      </c>
      <c r="D503" t="n">
        <v>73.40738461538463</v>
      </c>
      <c r="E503" t="n">
        <v>0.5726153846153846</v>
      </c>
    </row>
    <row r="504">
      <c r="A504" t="inlineStr">
        <is>
          <t>600152</t>
        </is>
      </c>
      <c r="B504" t="n">
        <v>0.0003126302145788003</v>
      </c>
      <c r="C504" t="n">
        <v>21.29032258064516</v>
      </c>
      <c r="D504" t="n">
        <v>6.680615384615384</v>
      </c>
      <c r="E504" t="n">
        <v>2.775384615384616</v>
      </c>
    </row>
    <row r="505">
      <c r="A505" t="inlineStr">
        <is>
          <t>600117</t>
        </is>
      </c>
      <c r="B505" t="n">
        <v>0.0006841784795416367</v>
      </c>
      <c r="C505" t="n">
        <v>21.18380062305296</v>
      </c>
      <c r="D505" t="n">
        <v>3.551692307692308</v>
      </c>
      <c r="E505" t="n">
        <v>2.347538461538462</v>
      </c>
    </row>
    <row r="506">
      <c r="A506" t="inlineStr">
        <is>
          <t>600109</t>
        </is>
      </c>
      <c r="B506" t="n">
        <v>0.001218118273211641</v>
      </c>
      <c r="C506" t="n">
        <v>21.08649035025019</v>
      </c>
      <c r="D506" t="n">
        <v>16.44184615384615</v>
      </c>
      <c r="E506" t="n">
        <v>3.637230769230769</v>
      </c>
    </row>
    <row r="507">
      <c r="A507" t="inlineStr">
        <is>
          <t>000630</t>
        </is>
      </c>
      <c r="B507" t="n">
        <v>0.00020586569977087</v>
      </c>
      <c r="C507" t="n">
        <v>21.07623318385652</v>
      </c>
      <c r="D507" t="n">
        <v>2.462461538461538</v>
      </c>
      <c r="E507" t="n">
        <v>1.455230769230769</v>
      </c>
    </row>
    <row r="508">
      <c r="A508" t="inlineStr">
        <is>
          <t>002092</t>
        </is>
      </c>
      <c r="B508" t="n">
        <v>0.0004843564584062667</v>
      </c>
      <c r="C508" t="n">
        <v>21.06299212598426</v>
      </c>
      <c r="D508" t="n">
        <v>5.749384615384615</v>
      </c>
      <c r="E508" t="n">
        <v>1.370615384615385</v>
      </c>
    </row>
    <row r="509">
      <c r="A509" t="inlineStr">
        <is>
          <t>601456</t>
        </is>
      </c>
      <c r="B509" t="n">
        <v>0.002931923273621778</v>
      </c>
      <c r="C509" t="n">
        <v>20.98475967174678</v>
      </c>
      <c r="D509" t="n">
        <v>18.48907692307692</v>
      </c>
      <c r="E509" t="n">
        <v>17.66615384615385</v>
      </c>
    </row>
    <row r="510">
      <c r="A510" t="inlineStr">
        <is>
          <t>000763</t>
        </is>
      </c>
      <c r="B510" t="n">
        <v>0.0004783648637386448</v>
      </c>
      <c r="C510" t="n">
        <v>20.91690544412605</v>
      </c>
      <c r="D510" t="n">
        <v>3.932307692307693</v>
      </c>
      <c r="E510" t="n">
        <v>0</v>
      </c>
    </row>
    <row r="511">
      <c r="A511" t="inlineStr">
        <is>
          <t>603982</t>
        </is>
      </c>
      <c r="B511" t="n">
        <v>0.0009873896414621223</v>
      </c>
      <c r="C511" t="n">
        <v>20.86956521739129</v>
      </c>
      <c r="D511" t="n">
        <v>19.00692307692307</v>
      </c>
      <c r="E511" t="n">
        <v>10.74723076923077</v>
      </c>
    </row>
    <row r="512">
      <c r="A512" t="inlineStr">
        <is>
          <t>688111</t>
        </is>
      </c>
      <c r="B512" t="n">
        <v>0.03839617439439608</v>
      </c>
      <c r="C512" t="n">
        <v>20.82121212121211</v>
      </c>
      <c r="D512" t="n">
        <v>340.3206153846154</v>
      </c>
      <c r="E512" t="n">
        <v>1.452769230769231</v>
      </c>
    </row>
    <row r="513">
      <c r="A513" t="inlineStr">
        <is>
          <t>601898</t>
        </is>
      </c>
      <c r="B513" t="n">
        <v>0.0001385260519097651</v>
      </c>
      <c r="C513" t="n">
        <v>20.61068702290076</v>
      </c>
      <c r="D513" t="n">
        <v>4.250153846153847</v>
      </c>
      <c r="E513" t="n">
        <v>0.2173846153846154</v>
      </c>
    </row>
    <row r="514">
      <c r="A514" t="inlineStr">
        <is>
          <t>600319</t>
        </is>
      </c>
      <c r="B514" t="n">
        <v>0.000219589937615636</v>
      </c>
      <c r="C514" t="n">
        <v>20.55084745762714</v>
      </c>
      <c r="D514" t="n">
        <v>4.816923076923077</v>
      </c>
      <c r="E514" t="n">
        <v>0.4063076923076923</v>
      </c>
    </row>
    <row r="515">
      <c r="A515" t="inlineStr">
        <is>
          <t>600213</t>
        </is>
      </c>
      <c r="B515" t="n">
        <v>0.001605091963261472</v>
      </c>
      <c r="C515" t="n">
        <v>20.52785923753666</v>
      </c>
      <c r="D515" t="n">
        <v>7.979230769230769</v>
      </c>
      <c r="E515" t="n">
        <v>7.432153846153845</v>
      </c>
    </row>
    <row r="516">
      <c r="A516" t="inlineStr">
        <is>
          <t>002221</t>
        </is>
      </c>
      <c r="B516" t="n">
        <v>0.0008268085191162112</v>
      </c>
      <c r="C516" t="n">
        <v>20.46242774566473</v>
      </c>
      <c r="D516" t="n">
        <v>10.28076923076923</v>
      </c>
      <c r="E516" t="n">
        <v>1.191230769230769</v>
      </c>
    </row>
    <row r="517">
      <c r="A517" t="inlineStr">
        <is>
          <t>000655</t>
        </is>
      </c>
      <c r="B517" t="n">
        <v>0.001451251481411063</v>
      </c>
      <c r="C517" t="n">
        <v>20.32258064516128</v>
      </c>
      <c r="D517" t="n">
        <v>7.081384615384616</v>
      </c>
      <c r="E517" t="n">
        <v>4.382153846153846</v>
      </c>
    </row>
    <row r="518">
      <c r="A518" t="inlineStr">
        <is>
          <t>002752</t>
        </is>
      </c>
      <c r="B518" t="n">
        <v>0.000245179056379847</v>
      </c>
      <c r="C518" t="n">
        <v>20.27972027972029</v>
      </c>
      <c r="D518" t="n">
        <v>6.035076923076923</v>
      </c>
      <c r="E518" t="n">
        <v>0.7827692307692307</v>
      </c>
    </row>
    <row r="519">
      <c r="A519" t="inlineStr">
        <is>
          <t>600089</t>
        </is>
      </c>
      <c r="B519" t="n">
        <v>0.00093621072700029</v>
      </c>
      <c r="C519" t="n">
        <v>20.1594533029613</v>
      </c>
      <c r="D519" t="n">
        <v>8.893692307692307</v>
      </c>
      <c r="E519" t="n">
        <v>2.285846153846154</v>
      </c>
    </row>
    <row r="520">
      <c r="A520" t="inlineStr">
        <is>
          <t>600183</t>
        </is>
      </c>
      <c r="B520" t="n">
        <v>0.001903117586184312</v>
      </c>
      <c r="C520" t="n">
        <v>20.15437392795882</v>
      </c>
      <c r="D520" t="n">
        <v>26.50507692307692</v>
      </c>
      <c r="E520" t="n">
        <v>1.270307692307692</v>
      </c>
    </row>
    <row r="521">
      <c r="A521" t="inlineStr">
        <is>
          <t>603533</t>
        </is>
      </c>
      <c r="B521" t="n">
        <v>0.02479360562166149</v>
      </c>
      <c r="C521" t="n">
        <v>20.14837953924249</v>
      </c>
      <c r="D521" t="n">
        <v>34.79615384615386</v>
      </c>
      <c r="E521" t="n">
        <v>3.216461538461538</v>
      </c>
    </row>
    <row r="522">
      <c r="A522" t="inlineStr">
        <is>
          <t>002946</t>
        </is>
      </c>
      <c r="B522" t="n">
        <v>0.0007707819399410164</v>
      </c>
      <c r="C522" t="n">
        <v>19.93185689948893</v>
      </c>
      <c r="D522" t="n">
        <v>18.884</v>
      </c>
      <c r="E522" t="n">
        <v>4.274307692307693</v>
      </c>
    </row>
    <row r="523">
      <c r="A523" t="inlineStr">
        <is>
          <t>002371</t>
        </is>
      </c>
      <c r="B523" t="n">
        <v>0.008801251762227277</v>
      </c>
      <c r="C523" t="n">
        <v>19.79127373318244</v>
      </c>
      <c r="D523" t="n">
        <v>173.6272307692308</v>
      </c>
      <c r="E523" t="n">
        <v>1.533230769230769</v>
      </c>
    </row>
    <row r="524">
      <c r="A524" t="inlineStr">
        <is>
          <t>601225</t>
        </is>
      </c>
      <c r="B524" t="n">
        <v>0.0004726698100392126</v>
      </c>
      <c r="C524" t="n">
        <v>19.7854588796186</v>
      </c>
      <c r="D524" t="n">
        <v>9.59630769230769</v>
      </c>
      <c r="E524" t="n">
        <v>0.5273846153846153</v>
      </c>
    </row>
    <row r="525">
      <c r="A525" t="inlineStr">
        <is>
          <t>002529</t>
        </is>
      </c>
      <c r="B525" t="n">
        <v>0.0008137635137008344</v>
      </c>
      <c r="C525" t="n">
        <v>19.76149914821124</v>
      </c>
      <c r="D525" t="n">
        <v>6.041846153846154</v>
      </c>
      <c r="E525" t="n">
        <v>1.336307692307692</v>
      </c>
    </row>
    <row r="526">
      <c r="A526" t="inlineStr">
        <is>
          <t>600096</t>
        </is>
      </c>
      <c r="B526" t="n">
        <v>0.00038719980953546</v>
      </c>
      <c r="C526" t="n">
        <v>19.75806451612905</v>
      </c>
      <c r="D526" t="n">
        <v>5.536615384615384</v>
      </c>
      <c r="E526" t="n">
        <v>1.349846153846154</v>
      </c>
    </row>
    <row r="527">
      <c r="A527" t="inlineStr">
        <is>
          <t>000060</t>
        </is>
      </c>
      <c r="B527" t="n">
        <v>0.0003060340014740765</v>
      </c>
      <c r="C527" t="n">
        <v>19.75609756097563</v>
      </c>
      <c r="D527" t="n">
        <v>4.583538461538462</v>
      </c>
      <c r="E527" t="n">
        <v>1.766923076923077</v>
      </c>
    </row>
    <row r="528">
      <c r="A528" t="inlineStr">
        <is>
          <t>002311</t>
        </is>
      </c>
      <c r="B528" t="n">
        <v>0.00300366364326538</v>
      </c>
      <c r="C528" t="n">
        <v>19.72933311593024</v>
      </c>
      <c r="D528" t="n">
        <v>61.1603076923077</v>
      </c>
      <c r="E528" t="n">
        <v>0.5053846153846154</v>
      </c>
    </row>
    <row r="529">
      <c r="A529" t="inlineStr">
        <is>
          <t>600419</t>
        </is>
      </c>
      <c r="B529" t="n">
        <v>0.0008592705523923238</v>
      </c>
      <c r="C529" t="n">
        <v>19.7265625</v>
      </c>
      <c r="D529" t="n">
        <v>15.33369230769231</v>
      </c>
      <c r="E529" t="n">
        <v>2.760615384615384</v>
      </c>
    </row>
    <row r="530">
      <c r="A530" t="inlineStr">
        <is>
          <t>603659</t>
        </is>
      </c>
      <c r="B530" t="n">
        <v>0.009333894754649467</v>
      </c>
      <c r="C530" t="n">
        <v>19.65190164840225</v>
      </c>
      <c r="D530" t="n">
        <v>109.6036923076923</v>
      </c>
      <c r="E530" t="n">
        <v>1.466923076923077</v>
      </c>
    </row>
    <row r="531">
      <c r="A531" t="inlineStr">
        <is>
          <t>000860</t>
        </is>
      </c>
      <c r="B531" t="n">
        <v>0.00991081320932502</v>
      </c>
      <c r="C531" t="n">
        <v>19.59773936170215</v>
      </c>
      <c r="D531" t="n">
        <v>62.182</v>
      </c>
      <c r="E531" t="n">
        <v>1.746461538461539</v>
      </c>
    </row>
    <row r="532">
      <c r="A532" t="inlineStr">
        <is>
          <t>601008</t>
        </is>
      </c>
      <c r="B532" t="n">
        <v>0.000732877681922434</v>
      </c>
      <c r="C532" t="n">
        <v>19.58456973293769</v>
      </c>
      <c r="D532" t="n">
        <v>3.809538461538462</v>
      </c>
      <c r="E532" t="n">
        <v>3.311538461538461</v>
      </c>
    </row>
    <row r="533">
      <c r="A533" t="inlineStr">
        <is>
          <t>000100</t>
        </is>
      </c>
      <c r="B533" t="n">
        <v>0.0004344637031283338</v>
      </c>
      <c r="C533" t="n">
        <v>19.51219512195122</v>
      </c>
      <c r="D533" t="n">
        <v>6.762307692307692</v>
      </c>
      <c r="E533" t="n">
        <v>2.826153846153847</v>
      </c>
    </row>
    <row r="534">
      <c r="A534" t="inlineStr">
        <is>
          <t>603161</t>
        </is>
      </c>
      <c r="B534" t="n">
        <v>0.001988727796127982</v>
      </c>
      <c r="C534" t="n">
        <v>19.48297604035309</v>
      </c>
      <c r="D534" t="n">
        <v>17.23769230769231</v>
      </c>
      <c r="E534" t="n">
        <v>5.712153846153845</v>
      </c>
    </row>
    <row r="535">
      <c r="A535" t="inlineStr">
        <is>
          <t>600516</t>
        </is>
      </c>
      <c r="B535" t="n">
        <v>0.0002388011268177914</v>
      </c>
      <c r="C535" t="n">
        <v>19.34426229508197</v>
      </c>
      <c r="D535" t="n">
        <v>6.595846153846154</v>
      </c>
      <c r="E535" t="n">
        <v>1.543384615384615</v>
      </c>
    </row>
    <row r="536">
      <c r="A536" t="inlineStr">
        <is>
          <t>688155</t>
        </is>
      </c>
      <c r="B536" t="n">
        <v>0.01662506858569681</v>
      </c>
      <c r="C536" t="n">
        <v>19.33962264150944</v>
      </c>
      <c r="D536" t="n">
        <v>72.61646153846154</v>
      </c>
      <c r="E536" t="n">
        <v>7.595846153846154</v>
      </c>
    </row>
    <row r="537">
      <c r="A537" t="inlineStr">
        <is>
          <t>000898</t>
        </is>
      </c>
      <c r="B537" t="n">
        <v>0.0002192232252315945</v>
      </c>
      <c r="C537" t="n">
        <v>19.30501930501931</v>
      </c>
      <c r="D537" t="n">
        <v>2.938307692307693</v>
      </c>
      <c r="E537" t="n">
        <v>0.4435384615384615</v>
      </c>
    </row>
    <row r="538">
      <c r="A538" t="inlineStr">
        <is>
          <t>688981</t>
        </is>
      </c>
      <c r="B538" t="n">
        <v>0.003164806596658703</v>
      </c>
      <c r="C538" t="n">
        <v>19.29506545820745</v>
      </c>
      <c r="D538" t="n">
        <v>59.04723076923077</v>
      </c>
      <c r="E538" t="n">
        <v>3.57</v>
      </c>
    </row>
    <row r="539">
      <c r="A539" t="inlineStr">
        <is>
          <t>600926</t>
        </is>
      </c>
      <c r="B539" t="n">
        <v>0.0008221318381642768</v>
      </c>
      <c r="C539" t="n">
        <v>19.26994906621393</v>
      </c>
      <c r="D539" t="n">
        <v>13.91276923076923</v>
      </c>
      <c r="E539" t="n">
        <v>0.7044615384615385</v>
      </c>
    </row>
    <row r="540">
      <c r="A540" t="inlineStr">
        <is>
          <t>002723</t>
        </is>
      </c>
      <c r="B540" t="n">
        <v>0.000626311726994788</v>
      </c>
      <c r="C540" t="n">
        <v>19.26070038910506</v>
      </c>
      <c r="D540" t="n">
        <v>12.89184615384615</v>
      </c>
      <c r="E540" t="n">
        <v>2.147846153846154</v>
      </c>
    </row>
    <row r="541">
      <c r="A541" t="inlineStr">
        <is>
          <t>600141</t>
        </is>
      </c>
      <c r="B541" t="n">
        <v>0.0008310291938544728</v>
      </c>
      <c r="C541" t="n">
        <v>19.18367346938774</v>
      </c>
      <c r="D541" t="n">
        <v>11.836</v>
      </c>
      <c r="E541" t="n">
        <v>2.897538461538462</v>
      </c>
    </row>
    <row r="542">
      <c r="A542" t="inlineStr">
        <is>
          <t>002810</t>
        </is>
      </c>
      <c r="B542" t="n">
        <v>0.001689070339373491</v>
      </c>
      <c r="C542" t="n">
        <v>19.17420814479638</v>
      </c>
      <c r="D542" t="n">
        <v>36.62123076923078</v>
      </c>
      <c r="E542" t="n">
        <v>1.958461538461539</v>
      </c>
    </row>
    <row r="543">
      <c r="A543" t="inlineStr">
        <is>
          <t>600338</t>
        </is>
      </c>
      <c r="B543" t="n">
        <v>0.0008738951557029556</v>
      </c>
      <c r="C543" t="n">
        <v>19.08045977011494</v>
      </c>
      <c r="D543" t="n">
        <v>9.419538461538462</v>
      </c>
      <c r="E543" t="n">
        <v>2.539538461538462</v>
      </c>
    </row>
    <row r="544">
      <c r="A544" t="inlineStr">
        <is>
          <t>002910</t>
        </is>
      </c>
      <c r="B544" t="n">
        <v>0.0005473015077669342</v>
      </c>
      <c r="C544" t="n">
        <v>19.04306220095695</v>
      </c>
      <c r="D544" t="n">
        <v>10.91523076923077</v>
      </c>
      <c r="E544" t="n">
        <v>3.682461538461538</v>
      </c>
    </row>
    <row r="545">
      <c r="A545" t="inlineStr">
        <is>
          <t>000593</t>
        </is>
      </c>
      <c r="B545" t="n">
        <v>0.000569409862733381</v>
      </c>
      <c r="C545" t="n">
        <v>18.97959183673468</v>
      </c>
      <c r="D545" t="n">
        <v>5.610615384615384</v>
      </c>
      <c r="E545" t="n">
        <v>4.877230769230769</v>
      </c>
    </row>
    <row r="546">
      <c r="A546" t="inlineStr">
        <is>
          <t>600143</t>
        </is>
      </c>
      <c r="B546" t="n">
        <v>0.0005320788120317126</v>
      </c>
      <c r="C546" t="n">
        <v>18.9446916719644</v>
      </c>
      <c r="D546" t="n">
        <v>16.90492307692308</v>
      </c>
      <c r="E546" t="n">
        <v>1.968</v>
      </c>
    </row>
    <row r="547">
      <c r="A547" t="inlineStr">
        <is>
          <t>600753</t>
        </is>
      </c>
      <c r="B547" t="n">
        <v>0.004025998190277567</v>
      </c>
      <c r="C547" t="n">
        <v>18.8692098092643</v>
      </c>
      <c r="D547" t="n">
        <v>15.85830769230769</v>
      </c>
      <c r="E547" t="n">
        <v>1.752923076923077</v>
      </c>
    </row>
    <row r="548">
      <c r="A548" t="inlineStr">
        <is>
          <t>688188</t>
        </is>
      </c>
      <c r="B548" t="n">
        <v>0.01477666736956582</v>
      </c>
      <c r="C548" t="n">
        <v>18.62695608278646</v>
      </c>
      <c r="D548" t="n">
        <v>266.9827692307692</v>
      </c>
      <c r="E548" t="n">
        <v>2.598153846153846</v>
      </c>
    </row>
    <row r="549">
      <c r="A549" t="inlineStr">
        <is>
          <t>603680</t>
        </is>
      </c>
      <c r="B549" t="n">
        <v>0.001993783837027053</v>
      </c>
      <c r="C549" t="n">
        <v>18.54990583804144</v>
      </c>
      <c r="D549" t="n">
        <v>12.08384615384615</v>
      </c>
      <c r="E549" t="n">
        <v>0.8304615384615385</v>
      </c>
    </row>
    <row r="550">
      <c r="A550" t="inlineStr">
        <is>
          <t>600313</t>
        </is>
      </c>
      <c r="B550" t="n">
        <v>0.001340251388594526</v>
      </c>
      <c r="C550" t="n">
        <v>18.40354767184036</v>
      </c>
      <c r="D550" t="n">
        <v>4.767692307692308</v>
      </c>
      <c r="E550" t="n">
        <v>5.666615384615384</v>
      </c>
    </row>
    <row r="551">
      <c r="A551" t="inlineStr">
        <is>
          <t>600997</t>
        </is>
      </c>
      <c r="B551" t="n">
        <v>0.0003604958053403225</v>
      </c>
      <c r="C551" t="n">
        <v>18.29268292682929</v>
      </c>
      <c r="D551" t="n">
        <v>5.488153846153846</v>
      </c>
      <c r="E551" t="n">
        <v>1.104923076923077</v>
      </c>
    </row>
    <row r="552">
      <c r="A552" t="inlineStr">
        <is>
          <t>600160</t>
        </is>
      </c>
      <c r="B552" t="n">
        <v>0.0006151220115648565</v>
      </c>
      <c r="C552" t="n">
        <v>18.19548872180452</v>
      </c>
      <c r="D552" t="n">
        <v>7.432307692307693</v>
      </c>
      <c r="E552" t="n">
        <v>1.005230769230769</v>
      </c>
    </row>
    <row r="553">
      <c r="A553" t="inlineStr">
        <is>
          <t>600397</t>
        </is>
      </c>
      <c r="B553" t="n">
        <v>0.0003582539922040531</v>
      </c>
      <c r="C553" t="n">
        <v>17.88321167883211</v>
      </c>
      <c r="D553" t="n">
        <v>3.125230769230769</v>
      </c>
      <c r="E553" t="n">
        <v>6.442307692307692</v>
      </c>
    </row>
    <row r="554">
      <c r="A554" t="inlineStr">
        <is>
          <t>603758</t>
        </is>
      </c>
      <c r="B554" t="n">
        <v>0.0009439475897077727</v>
      </c>
      <c r="C554" t="n">
        <v>17.79448621553885</v>
      </c>
      <c r="D554" t="n">
        <v>8.946461538461538</v>
      </c>
      <c r="E554" t="n">
        <v>1.712153846153846</v>
      </c>
    </row>
    <row r="555">
      <c r="A555" t="inlineStr">
        <is>
          <t>600584</t>
        </is>
      </c>
      <c r="B555" t="n">
        <v>0.003322522465382005</v>
      </c>
      <c r="C555" t="n">
        <v>17.77032690695726</v>
      </c>
      <c r="D555" t="n">
        <v>40.64676923076923</v>
      </c>
      <c r="E555" t="n">
        <v>4.357230769230769</v>
      </c>
    </row>
    <row r="556">
      <c r="A556" t="inlineStr">
        <is>
          <t>600012</t>
        </is>
      </c>
      <c r="B556" t="n">
        <v>0.0004903109436256423</v>
      </c>
      <c r="C556" t="n">
        <v>17.76061776061777</v>
      </c>
      <c r="D556" t="n">
        <v>5.791846153846153</v>
      </c>
      <c r="E556" t="n">
        <v>0.5130769230769231</v>
      </c>
    </row>
    <row r="557">
      <c r="A557" t="inlineStr">
        <is>
          <t>600976</t>
        </is>
      </c>
      <c r="B557" t="n">
        <v>0.0011425104946738</v>
      </c>
      <c r="C557" t="n">
        <v>17.5654242664552</v>
      </c>
      <c r="D557" t="n">
        <v>26.95907692307692</v>
      </c>
      <c r="E557" t="n">
        <v>1.197076923076923</v>
      </c>
    </row>
    <row r="558">
      <c r="A558" t="inlineStr">
        <is>
          <t>600459</t>
        </is>
      </c>
      <c r="B558" t="n">
        <v>0.001593350646005281</v>
      </c>
      <c r="C558" t="n">
        <v>17.48508490133089</v>
      </c>
      <c r="D558" t="n">
        <v>24.31384615384616</v>
      </c>
      <c r="E558" t="n">
        <v>2.926307692307692</v>
      </c>
    </row>
    <row r="559">
      <c r="A559" t="inlineStr">
        <is>
          <t>601375</t>
        </is>
      </c>
      <c r="B559" t="n">
        <v>0.0007766701487617162</v>
      </c>
      <c r="C559" t="n">
        <v>17.25417439703156</v>
      </c>
      <c r="D559" t="n">
        <v>5.558923076923077</v>
      </c>
      <c r="E559" t="n">
        <v>2.157384615384615</v>
      </c>
    </row>
    <row r="560">
      <c r="A560" t="inlineStr">
        <is>
          <t>600699</t>
        </is>
      </c>
      <c r="B560" t="n">
        <v>0.001377434982634221</v>
      </c>
      <c r="C560" t="n">
        <v>17.15575620767495</v>
      </c>
      <c r="D560" t="n">
        <v>24.54615384615385</v>
      </c>
      <c r="E560" t="n">
        <v>2.06</v>
      </c>
    </row>
    <row r="561">
      <c r="A561" t="inlineStr">
        <is>
          <t>603179</t>
        </is>
      </c>
      <c r="B561" t="n">
        <v>0.003269868543331548</v>
      </c>
      <c r="C561" t="n">
        <v>17.10905020786695</v>
      </c>
      <c r="D561" t="n">
        <v>31.35892307692308</v>
      </c>
      <c r="E561" t="n">
        <v>0.960923076923077</v>
      </c>
    </row>
    <row r="562">
      <c r="A562" t="inlineStr">
        <is>
          <t>600416</t>
        </is>
      </c>
      <c r="B562" t="n">
        <v>0.002552316163639379</v>
      </c>
      <c r="C562" t="n">
        <v>17.0690623245368</v>
      </c>
      <c r="D562" t="n">
        <v>17.53323076923077</v>
      </c>
      <c r="E562" t="n">
        <v>0.7835384615384616</v>
      </c>
    </row>
    <row r="563">
      <c r="A563" t="inlineStr">
        <is>
          <t>600543</t>
        </is>
      </c>
      <c r="B563" t="n">
        <v>0.003039236659978937</v>
      </c>
      <c r="C563" t="n">
        <v>17.06629055007054</v>
      </c>
      <c r="D563" t="n">
        <v>8.513384615384615</v>
      </c>
      <c r="E563" t="n">
        <v>9.797384615384615</v>
      </c>
    </row>
    <row r="564">
      <c r="A564" t="inlineStr">
        <is>
          <t>603717</t>
        </is>
      </c>
      <c r="B564" t="n">
        <v>0.0002185180069733234</v>
      </c>
      <c r="C564" t="n">
        <v>17.06349206349207</v>
      </c>
      <c r="D564" t="n">
        <v>7.988307692307693</v>
      </c>
      <c r="E564" t="n">
        <v>0.8790769230769231</v>
      </c>
    </row>
    <row r="565">
      <c r="A565" t="inlineStr">
        <is>
          <t>601717</t>
        </is>
      </c>
      <c r="B565" t="n">
        <v>0.0009261103641962684</v>
      </c>
      <c r="C565" t="n">
        <v>16.8623265741729</v>
      </c>
      <c r="D565" t="n">
        <v>10.96369230769231</v>
      </c>
      <c r="E565" t="n">
        <v>2.848153846153846</v>
      </c>
    </row>
    <row r="566">
      <c r="A566" t="inlineStr">
        <is>
          <t>600378</t>
        </is>
      </c>
      <c r="B566" t="n">
        <v>0.000520795714467712</v>
      </c>
      <c r="C566" t="n">
        <v>16.83991683991686</v>
      </c>
      <c r="D566" t="n">
        <v>21.31523076923077</v>
      </c>
      <c r="E566" t="n">
        <v>1.023846153846154</v>
      </c>
    </row>
    <row r="567">
      <c r="A567" t="inlineStr">
        <is>
          <t>600738</t>
        </is>
      </c>
      <c r="B567" t="n">
        <v>0.0008583917229224736</v>
      </c>
      <c r="C567" t="n">
        <v>16.69565217391305</v>
      </c>
      <c r="D567" t="n">
        <v>6.683846153846154</v>
      </c>
      <c r="E567" t="n">
        <v>1.836153846153846</v>
      </c>
    </row>
    <row r="568">
      <c r="A568" t="inlineStr">
        <is>
          <t>601901</t>
        </is>
      </c>
      <c r="B568" t="n">
        <v>0.0004634143639258331</v>
      </c>
      <c r="C568" t="n">
        <v>16.66666666666667</v>
      </c>
      <c r="D568" t="n">
        <v>8.989076923076922</v>
      </c>
      <c r="E568" t="n">
        <v>0.786</v>
      </c>
    </row>
    <row r="569">
      <c r="A569" t="inlineStr">
        <is>
          <t>603239</t>
        </is>
      </c>
      <c r="B569" t="n">
        <v>0.001084757570301198</v>
      </c>
      <c r="C569" t="n">
        <v>16.65551839464885</v>
      </c>
      <c r="D569" t="n">
        <v>16.42092307692307</v>
      </c>
      <c r="E569" t="n">
        <v>0.7861538461538462</v>
      </c>
    </row>
    <row r="570">
      <c r="A570" t="inlineStr">
        <is>
          <t>600258</t>
        </is>
      </c>
      <c r="B570" t="n">
        <v>0.006964084777498223</v>
      </c>
      <c r="C570" t="n">
        <v>16.56338028169015</v>
      </c>
      <c r="D570" t="n">
        <v>20.85446153846154</v>
      </c>
      <c r="E570" t="n">
        <v>1.499230769230769</v>
      </c>
    </row>
    <row r="571">
      <c r="A571" t="inlineStr">
        <is>
          <t>600098</t>
        </is>
      </c>
      <c r="B571" t="n">
        <v>0.0003479621097060386</v>
      </c>
      <c r="C571" t="n">
        <v>16.5492957746479</v>
      </c>
      <c r="D571" t="n">
        <v>6.047692307692308</v>
      </c>
      <c r="E571" t="n">
        <v>0.3264615384615385</v>
      </c>
    </row>
    <row r="572">
      <c r="A572" t="inlineStr">
        <is>
          <t>600864</t>
        </is>
      </c>
      <c r="B572" t="n">
        <v>0.0007925172122410088</v>
      </c>
      <c r="C572" t="n">
        <v>16.53905053598774</v>
      </c>
      <c r="D572" t="n">
        <v>6.987384615384615</v>
      </c>
      <c r="E572" t="n">
        <v>2.536</v>
      </c>
    </row>
    <row r="573">
      <c r="A573" t="inlineStr">
        <is>
          <t>600348</t>
        </is>
      </c>
      <c r="B573" t="n">
        <v>0.0002953704889879891</v>
      </c>
      <c r="C573" t="n">
        <v>16.49269311064718</v>
      </c>
      <c r="D573" t="n">
        <v>5.258461538461539</v>
      </c>
      <c r="E573" t="n">
        <v>1.406153846153846</v>
      </c>
    </row>
    <row r="574">
      <c r="A574" t="inlineStr">
        <is>
          <t>603223</t>
        </is>
      </c>
      <c r="B574" t="n">
        <v>0.00397580121395693</v>
      </c>
      <c r="C574" t="n">
        <v>16.28812459441922</v>
      </c>
      <c r="D574" t="n">
        <v>19.46815384615385</v>
      </c>
      <c r="E574" t="n">
        <v>1.462461538461538</v>
      </c>
    </row>
    <row r="575">
      <c r="A575" t="inlineStr">
        <is>
          <t>603489</t>
        </is>
      </c>
      <c r="B575" t="n">
        <v>0.008070391382297988</v>
      </c>
      <c r="C575" t="n">
        <v>16.20189274447949</v>
      </c>
      <c r="D575" t="n">
        <v>181.8878461538461</v>
      </c>
      <c r="E575" t="n">
        <v>1.447692307692308</v>
      </c>
    </row>
    <row r="576">
      <c r="A576" t="inlineStr">
        <is>
          <t>603068</t>
        </is>
      </c>
      <c r="B576" t="n">
        <v>0.01154221403849077</v>
      </c>
      <c r="C576" t="n">
        <v>16.19163129169194</v>
      </c>
      <c r="D576" t="n">
        <v>71.93907692307693</v>
      </c>
      <c r="E576" t="n">
        <v>2.567076923076923</v>
      </c>
    </row>
    <row r="577">
      <c r="A577" t="inlineStr">
        <is>
          <t>600537</t>
        </is>
      </c>
      <c r="B577" t="n">
        <v>0.0009268250497346127</v>
      </c>
      <c r="C577" t="n">
        <v>16.09195402298851</v>
      </c>
      <c r="D577" t="n">
        <v>4.355846153846154</v>
      </c>
      <c r="E577" t="n">
        <v>3.965538461538461</v>
      </c>
    </row>
    <row r="578">
      <c r="A578" t="inlineStr">
        <is>
          <t>600879</t>
        </is>
      </c>
      <c r="B578" t="n">
        <v>0.0003280487140033318</v>
      </c>
      <c r="C578" t="n">
        <v>16.05113636363635</v>
      </c>
      <c r="D578" t="n">
        <v>6.929692307692307</v>
      </c>
      <c r="E578" t="n">
        <v>1.681230769230769</v>
      </c>
    </row>
    <row r="579">
      <c r="A579" t="inlineStr">
        <is>
          <t>601965</t>
        </is>
      </c>
      <c r="B579" t="n">
        <v>0.002120180027872336</v>
      </c>
      <c r="C579" t="n">
        <v>16.00985221674878</v>
      </c>
      <c r="D579" t="n">
        <v>14.504</v>
      </c>
      <c r="E579" t="n">
        <v>1.178615384615384</v>
      </c>
    </row>
    <row r="580">
      <c r="A580" t="inlineStr">
        <is>
          <t>600005</t>
        </is>
      </c>
      <c r="B580" t="n">
        <v>0.0001883834543547237</v>
      </c>
      <c r="C580" t="n">
        <v>15.93749999999998</v>
      </c>
      <c r="D580" t="n">
        <v>3.380923076923077</v>
      </c>
      <c r="E580" t="n">
        <v>0.7483076923076925</v>
      </c>
    </row>
    <row r="581">
      <c r="A581" t="inlineStr">
        <is>
          <t>601778</t>
        </is>
      </c>
      <c r="B581" t="n">
        <v>0.000223434631191047</v>
      </c>
      <c r="C581" t="n">
        <v>15.87786259541986</v>
      </c>
      <c r="D581" t="n">
        <v>7.014769230769231</v>
      </c>
      <c r="E581" t="n">
        <v>4.312923076923076</v>
      </c>
    </row>
    <row r="582">
      <c r="A582" t="inlineStr">
        <is>
          <t>603629</t>
        </is>
      </c>
      <c r="B582" t="n">
        <v>0.004071715414049964</v>
      </c>
      <c r="C582" t="n">
        <v>15.8671586715867</v>
      </c>
      <c r="D582" t="n">
        <v>32.05615384615385</v>
      </c>
      <c r="E582" t="n">
        <v>6.713692307692307</v>
      </c>
    </row>
    <row r="583">
      <c r="A583" t="inlineStr">
        <is>
          <t>603986</t>
        </is>
      </c>
      <c r="B583" t="n">
        <v>0.01256699465452494</v>
      </c>
      <c r="C583" t="n">
        <v>15.85119288313788</v>
      </c>
      <c r="D583" t="n">
        <v>198.6924615384615</v>
      </c>
      <c r="E583" t="n">
        <v>2.087384615384615</v>
      </c>
    </row>
    <row r="584">
      <c r="A584" t="inlineStr">
        <is>
          <t>601003</t>
        </is>
      </c>
      <c r="B584" t="n">
        <v>0.0002164987477621631</v>
      </c>
      <c r="C584" t="n">
        <v>15.63876651982379</v>
      </c>
      <c r="D584" t="n">
        <v>4.978615384615385</v>
      </c>
      <c r="E584" t="n">
        <v>0.3832307692307692</v>
      </c>
    </row>
    <row r="585">
      <c r="A585" t="inlineStr">
        <is>
          <t>603026</t>
        </is>
      </c>
      <c r="B585" t="n">
        <v>0.004791141091375847</v>
      </c>
      <c r="C585" t="n">
        <v>15.55857078245138</v>
      </c>
      <c r="D585" t="n">
        <v>49.70015384615385</v>
      </c>
      <c r="E585" t="n">
        <v>5.520307692307692</v>
      </c>
    </row>
    <row r="586">
      <c r="A586" t="inlineStr">
        <is>
          <t>603681</t>
        </is>
      </c>
      <c r="B586" t="n">
        <v>0.0008108487111394035</v>
      </c>
      <c r="C586" t="n">
        <v>15.45667447306791</v>
      </c>
      <c r="D586" t="n">
        <v>19.40276923076923</v>
      </c>
      <c r="E586" t="n">
        <v>3.533692307692307</v>
      </c>
    </row>
    <row r="587">
      <c r="A587" t="inlineStr">
        <is>
          <t>601615</t>
        </is>
      </c>
      <c r="B587" t="n">
        <v>0.001513225824036237</v>
      </c>
      <c r="C587" t="n">
        <v>15.42553191489362</v>
      </c>
      <c r="D587" t="n">
        <v>17.70153846153846</v>
      </c>
      <c r="E587" t="n">
        <v>4.662</v>
      </c>
    </row>
    <row r="588">
      <c r="A588" t="inlineStr">
        <is>
          <t>600710</t>
        </is>
      </c>
      <c r="B588" t="n">
        <v>0.0001794781058283513</v>
      </c>
      <c r="C588" t="n">
        <v>15.22198731501057</v>
      </c>
      <c r="D588" t="n">
        <v>5.350769230769231</v>
      </c>
      <c r="E588" t="n">
        <v>1.282769230769231</v>
      </c>
    </row>
    <row r="589">
      <c r="A589" t="inlineStr">
        <is>
          <t>600970</t>
        </is>
      </c>
      <c r="B589" t="n">
        <v>0.0001883626741472171</v>
      </c>
      <c r="C589" t="n">
        <v>15.15650741350907</v>
      </c>
      <c r="D589" t="n">
        <v>7.060153846153846</v>
      </c>
      <c r="E589" t="n">
        <v>1.767692307692308</v>
      </c>
    </row>
    <row r="590">
      <c r="A590" t="inlineStr">
        <is>
          <t>600231</t>
        </is>
      </c>
      <c r="B590" t="n">
        <v>0.0001254493868179867</v>
      </c>
      <c r="C590" t="n">
        <v>15.06849315068493</v>
      </c>
      <c r="D590" t="n">
        <v>2.340923076923076</v>
      </c>
      <c r="E590" t="n">
        <v>0.8610769230769231</v>
      </c>
    </row>
    <row r="591">
      <c r="A591" t="inlineStr">
        <is>
          <t>600305</t>
        </is>
      </c>
      <c r="B591" t="n">
        <v>0.0009649455285049214</v>
      </c>
      <c r="C591" t="n">
        <v>14.86742424242424</v>
      </c>
      <c r="D591" t="n">
        <v>21.79907692307692</v>
      </c>
      <c r="E591" t="n">
        <v>1.560769230769231</v>
      </c>
    </row>
    <row r="592">
      <c r="A592" t="inlineStr">
        <is>
          <t>600467</t>
        </is>
      </c>
      <c r="B592" t="n">
        <v>0.0001891138639529321</v>
      </c>
      <c r="C592" t="n">
        <v>14.77272727272727</v>
      </c>
      <c r="D592" t="n">
        <v>2.810923076923077</v>
      </c>
      <c r="E592" t="n">
        <v>3.359538461538462</v>
      </c>
    </row>
    <row r="593">
      <c r="A593" t="inlineStr">
        <is>
          <t>600722</t>
        </is>
      </c>
      <c r="B593" t="n">
        <v>0.000379853617546267</v>
      </c>
      <c r="C593" t="n">
        <v>14.62765957446808</v>
      </c>
      <c r="D593" t="n">
        <v>4.155692307692307</v>
      </c>
      <c r="E593" t="n">
        <v>2.339230769230769</v>
      </c>
    </row>
    <row r="594">
      <c r="A594" t="inlineStr">
        <is>
          <t>603321</t>
        </is>
      </c>
      <c r="B594" t="n">
        <v>0.0002198472796799497</v>
      </c>
      <c r="C594" t="n">
        <v>14.61126005361932</v>
      </c>
      <c r="D594" t="n">
        <v>8.013076923076923</v>
      </c>
      <c r="E594" t="n">
        <v>1.41323076923077</v>
      </c>
    </row>
    <row r="595">
      <c r="A595" t="inlineStr">
        <is>
          <t>603787</t>
        </is>
      </c>
      <c r="B595" t="n">
        <v>0.004071868573601595</v>
      </c>
      <c r="C595" t="n">
        <v>14.58832933653078</v>
      </c>
      <c r="D595" t="n">
        <v>32.69046153846153</v>
      </c>
      <c r="E595" t="n">
        <v>1.878615384615385</v>
      </c>
    </row>
    <row r="596">
      <c r="A596" t="inlineStr">
        <is>
          <t>600588</t>
        </is>
      </c>
      <c r="B596" t="n">
        <v>0.001429495652355978</v>
      </c>
      <c r="C596" t="n">
        <v>14.55116461659252</v>
      </c>
      <c r="D596" t="n">
        <v>44.17430769230769</v>
      </c>
      <c r="E596" t="n">
        <v>0.5296923076923077</v>
      </c>
    </row>
    <row r="597">
      <c r="A597" t="inlineStr">
        <is>
          <t>600581</t>
        </is>
      </c>
      <c r="B597" t="n">
        <v>0.0001946649655443013</v>
      </c>
      <c r="C597" t="n">
        <v>14.55108359133128</v>
      </c>
      <c r="D597" t="n">
        <v>3.540461538461538</v>
      </c>
      <c r="E597" t="n">
        <v>2.686461538461538</v>
      </c>
    </row>
    <row r="598">
      <c r="A598" t="inlineStr">
        <is>
          <t>600993</t>
        </is>
      </c>
      <c r="B598" t="n">
        <v>0.0005486938667144595</v>
      </c>
      <c r="C598" t="n">
        <v>14.38127090301005</v>
      </c>
      <c r="D598" t="n">
        <v>21.262</v>
      </c>
      <c r="E598" t="n">
        <v>1.522461538461538</v>
      </c>
    </row>
    <row r="599">
      <c r="A599" t="inlineStr">
        <is>
          <t>603005</t>
        </is>
      </c>
      <c r="B599" t="n">
        <v>0.002556291683617746</v>
      </c>
      <c r="C599" t="n">
        <v>14.38000942951438</v>
      </c>
      <c r="D599" t="n">
        <v>68.46076923076923</v>
      </c>
      <c r="E599" t="n">
        <v>2.539076923076923</v>
      </c>
    </row>
    <row r="600">
      <c r="A600" t="inlineStr">
        <is>
          <t>600871</t>
        </is>
      </c>
      <c r="B600" t="n">
        <v>0.0001163542435284903</v>
      </c>
      <c r="C600" t="n">
        <v>14.36464088397789</v>
      </c>
      <c r="D600" t="n">
        <v>1.927076923076923</v>
      </c>
      <c r="E600" t="n">
        <v>0.3664615384615384</v>
      </c>
    </row>
    <row r="601">
      <c r="A601" t="inlineStr">
        <is>
          <t>600962</t>
        </is>
      </c>
      <c r="B601" t="n">
        <v>0.0005298524783863266</v>
      </c>
      <c r="C601" t="n">
        <v>14.35464414957781</v>
      </c>
      <c r="D601" t="n">
        <v>8.390923076923077</v>
      </c>
      <c r="E601" t="n">
        <v>2.185384615384615</v>
      </c>
    </row>
    <row r="602">
      <c r="A602" t="inlineStr">
        <is>
          <t>601985</t>
        </is>
      </c>
      <c r="B602" t="n">
        <v>9.014529570308871e-05</v>
      </c>
      <c r="C602" t="n">
        <v>14.3507972665148</v>
      </c>
      <c r="D602" t="n">
        <v>4.701538461538461</v>
      </c>
      <c r="E602" t="n">
        <v>0.2410769230769231</v>
      </c>
    </row>
    <row r="603">
      <c r="A603" t="inlineStr">
        <is>
          <t>603317</t>
        </is>
      </c>
      <c r="B603" t="n">
        <v>0.004951699997831852</v>
      </c>
      <c r="C603" t="n">
        <v>14.28353658536585</v>
      </c>
      <c r="D603" t="n">
        <v>67.80846153846156</v>
      </c>
      <c r="E603" t="n">
        <v>2.276615384615385</v>
      </c>
    </row>
    <row r="604">
      <c r="A604" t="inlineStr">
        <is>
          <t>600990</t>
        </is>
      </c>
      <c r="B604" t="n">
        <v>0.003083342730170302</v>
      </c>
      <c r="C604" t="n">
        <v>14.07234539089848</v>
      </c>
      <c r="D604" t="n">
        <v>42.19938461538461</v>
      </c>
      <c r="E604" t="n">
        <v>1.127384615384615</v>
      </c>
    </row>
    <row r="605">
      <c r="A605" t="inlineStr">
        <is>
          <t>600836</t>
        </is>
      </c>
      <c r="B605" t="n">
        <v>0.0003179539781545177</v>
      </c>
      <c r="C605" t="n">
        <v>13.93258426966293</v>
      </c>
      <c r="D605" t="n">
        <v>4.776461538461538</v>
      </c>
      <c r="E605" t="n">
        <v>1.076923076923077</v>
      </c>
    </row>
    <row r="606">
      <c r="A606" t="inlineStr">
        <is>
          <t>601218</t>
        </is>
      </c>
      <c r="B606" t="n">
        <v>0.0002593280088924962</v>
      </c>
      <c r="C606" t="n">
        <v>13.90374331550801</v>
      </c>
      <c r="D606" t="n">
        <v>3.721384615384616</v>
      </c>
      <c r="E606" t="n">
        <v>2.706461538461538</v>
      </c>
    </row>
    <row r="607">
      <c r="A607" t="inlineStr">
        <is>
          <t>603876</t>
        </is>
      </c>
      <c r="B607" t="n">
        <v>0.0006005893856083584</v>
      </c>
      <c r="C607" t="n">
        <v>13.76425855513308</v>
      </c>
      <c r="D607" t="n">
        <v>13.82861538461538</v>
      </c>
      <c r="E607" t="n">
        <v>1.688615384615385</v>
      </c>
    </row>
    <row r="608">
      <c r="A608" t="inlineStr">
        <is>
          <t>600810</t>
        </is>
      </c>
      <c r="B608" t="n">
        <v>0.002309198493813878</v>
      </c>
      <c r="C608" t="n">
        <v>13.75166889185579</v>
      </c>
      <c r="D608" t="n">
        <v>9.02</v>
      </c>
      <c r="E608" t="n">
        <v>3.221538461538461</v>
      </c>
    </row>
    <row r="609">
      <c r="A609" t="inlineStr">
        <is>
          <t>601226</t>
        </is>
      </c>
      <c r="B609" t="n">
        <v>9.823073621666955e-05</v>
      </c>
      <c r="C609" t="n">
        <v>13.73056994818653</v>
      </c>
      <c r="D609" t="n">
        <v>4.053384615384615</v>
      </c>
      <c r="E609" t="n">
        <v>0.4027692307692308</v>
      </c>
    </row>
    <row r="610">
      <c r="A610" t="inlineStr">
        <is>
          <t>603466</t>
        </is>
      </c>
      <c r="B610" t="n">
        <v>0.003159352214242671</v>
      </c>
      <c r="C610" t="n">
        <v>13.71183717193358</v>
      </c>
      <c r="D610" t="n">
        <v>23.03846153846154</v>
      </c>
      <c r="E610" t="n">
        <v>1.931076923076923</v>
      </c>
    </row>
    <row r="611">
      <c r="A611" t="inlineStr">
        <is>
          <t>603618</t>
        </is>
      </c>
      <c r="B611" t="n">
        <v>0.0001133699697341672</v>
      </c>
      <c r="C611" t="n">
        <v>13.71115173674589</v>
      </c>
      <c r="D611" t="n">
        <v>5.789692307692309</v>
      </c>
      <c r="E611" t="n">
        <v>0.9795384615384616</v>
      </c>
    </row>
    <row r="612">
      <c r="A612" t="inlineStr">
        <is>
          <t>600782</t>
        </is>
      </c>
      <c r="B612" t="n">
        <v>0.0001877058018509036</v>
      </c>
      <c r="C612" t="n">
        <v>13.68159203980102</v>
      </c>
      <c r="D612" t="n">
        <v>4.428153846153846</v>
      </c>
      <c r="E612" t="n">
        <v>1.076153846153846</v>
      </c>
    </row>
    <row r="613">
      <c r="A613" t="inlineStr">
        <is>
          <t>600391</t>
        </is>
      </c>
      <c r="B613" t="n">
        <v>0.002268028573913139</v>
      </c>
      <c r="C613" t="n">
        <v>13.671875</v>
      </c>
      <c r="D613" t="n">
        <v>23.16661538461538</v>
      </c>
      <c r="E613" t="n">
        <v>3.476615384615385</v>
      </c>
    </row>
    <row r="614">
      <c r="A614" t="inlineStr">
        <is>
          <t>600191</t>
        </is>
      </c>
      <c r="B614" t="n">
        <v>0.001143479826656143</v>
      </c>
      <c r="C614" t="n">
        <v>13.66120218579234</v>
      </c>
      <c r="D614" t="n">
        <v>5.75323076923077</v>
      </c>
      <c r="E614" t="n">
        <v>4.839230769230769</v>
      </c>
    </row>
    <row r="615">
      <c r="A615" t="inlineStr">
        <is>
          <t>603596</t>
        </is>
      </c>
      <c r="B615" t="n">
        <v>0.002711887455311773</v>
      </c>
      <c r="C615" t="n">
        <v>13.65012106537529</v>
      </c>
      <c r="D615" t="n">
        <v>36.35107692307692</v>
      </c>
      <c r="E615" t="n">
        <v>1.844769230769231</v>
      </c>
    </row>
    <row r="616">
      <c r="A616" t="inlineStr">
        <is>
          <t>600184</t>
        </is>
      </c>
      <c r="B616" t="n">
        <v>0.0003791828567582287</v>
      </c>
      <c r="C616" t="n">
        <v>13.58695652173914</v>
      </c>
      <c r="D616" t="n">
        <v>11.15769230769231</v>
      </c>
      <c r="E616" t="n">
        <v>1.336153846153846</v>
      </c>
    </row>
    <row r="617">
      <c r="A617" t="inlineStr">
        <is>
          <t>603043</t>
        </is>
      </c>
      <c r="B617" t="n">
        <v>0.001543769508241106</v>
      </c>
      <c r="C617" t="n">
        <v>13.53256272906682</v>
      </c>
      <c r="D617" t="n">
        <v>37.92615384615384</v>
      </c>
      <c r="E617" t="n">
        <v>0.7610769230769232</v>
      </c>
    </row>
    <row r="618">
      <c r="A618" t="inlineStr">
        <is>
          <t>600329</t>
        </is>
      </c>
      <c r="B618" t="n">
        <v>0.000654415646557052</v>
      </c>
      <c r="C618" t="n">
        <v>13.49693251533741</v>
      </c>
      <c r="D618" t="n">
        <v>16.90953846153846</v>
      </c>
      <c r="E618" t="n">
        <v>0.5641538461538462</v>
      </c>
    </row>
    <row r="619">
      <c r="A619" t="inlineStr">
        <is>
          <t>600550</t>
        </is>
      </c>
      <c r="B619" t="n">
        <v>0.0001239706351739546</v>
      </c>
      <c r="C619" t="n">
        <v>13.48314606741572</v>
      </c>
      <c r="D619" t="n">
        <v>4.82</v>
      </c>
      <c r="E619" t="n">
        <v>0.9055384615384616</v>
      </c>
    </row>
    <row r="620">
      <c r="A620" t="inlineStr">
        <is>
          <t>600263</t>
        </is>
      </c>
      <c r="B620" t="n">
        <v>0.0001147449757703725</v>
      </c>
      <c r="C620" t="n">
        <v>13.46685082872927</v>
      </c>
      <c r="D620" t="n">
        <v>14.85446153846154</v>
      </c>
      <c r="E620" t="n">
        <v>0</v>
      </c>
    </row>
    <row r="621">
      <c r="A621" t="inlineStr">
        <is>
          <t>603227</t>
        </is>
      </c>
      <c r="B621" t="n">
        <v>0.0003596998294069797</v>
      </c>
      <c r="C621" t="n">
        <v>13.45177664974619</v>
      </c>
      <c r="D621" t="n">
        <v>4.382153846153845</v>
      </c>
      <c r="E621" t="n">
        <v>1.965076923076923</v>
      </c>
    </row>
    <row r="622">
      <c r="A622" t="inlineStr">
        <is>
          <t>603456</t>
        </is>
      </c>
      <c r="B622" t="n">
        <v>0.002264410203127364</v>
      </c>
      <c r="C622" t="n">
        <v>13.29032258064515</v>
      </c>
      <c r="D622" t="n">
        <v>32.6663076923077</v>
      </c>
      <c r="E622" t="n">
        <v>0.7629230769230768</v>
      </c>
    </row>
    <row r="623">
      <c r="A623" t="inlineStr">
        <is>
          <t>600918</t>
        </is>
      </c>
      <c r="B623" t="n">
        <v>0.001666865605827209</v>
      </c>
      <c r="C623" t="n">
        <v>13.23815704088254</v>
      </c>
      <c r="D623" t="n">
        <v>15.52461538461539</v>
      </c>
      <c r="E623" t="n">
        <v>7.89076923076923</v>
      </c>
    </row>
    <row r="624">
      <c r="A624" t="inlineStr">
        <is>
          <t>603299</t>
        </is>
      </c>
      <c r="B624" t="n">
        <v>0.0004440879390700654</v>
      </c>
      <c r="C624" t="n">
        <v>13.17365269461077</v>
      </c>
      <c r="D624" t="n">
        <v>6.882615384615385</v>
      </c>
      <c r="E624" t="n">
        <v>2.040615384615384</v>
      </c>
    </row>
    <row r="625">
      <c r="A625" t="inlineStr">
        <is>
          <t>603076</t>
        </is>
      </c>
      <c r="B625" t="n">
        <v>0.007505819361570237</v>
      </c>
      <c r="C625" t="n">
        <v>13.15453384418901</v>
      </c>
      <c r="D625" t="n">
        <v>42.42338461538461</v>
      </c>
      <c r="E625" t="n">
        <v>5.098153846153846</v>
      </c>
    </row>
    <row r="626">
      <c r="A626" t="inlineStr">
        <is>
          <t>601318</t>
        </is>
      </c>
      <c r="B626" t="n">
        <v>0.002716059372786024</v>
      </c>
      <c r="C626" t="n">
        <v>13.11303435615001</v>
      </c>
      <c r="D626" t="n">
        <v>84.4323076923077</v>
      </c>
      <c r="E626" t="n">
        <v>0.5921538461538461</v>
      </c>
    </row>
    <row r="627">
      <c r="A627" t="inlineStr">
        <is>
          <t>601689</t>
        </is>
      </c>
      <c r="B627" t="n">
        <v>0.003639882764772163</v>
      </c>
      <c r="C627" t="n">
        <v>13.07499999999999</v>
      </c>
      <c r="D627" t="n">
        <v>38.27123076923077</v>
      </c>
      <c r="E627" t="n">
        <v>0.9783076923076922</v>
      </c>
    </row>
    <row r="628">
      <c r="A628" t="inlineStr">
        <is>
          <t>603396</t>
        </is>
      </c>
      <c r="B628" t="n">
        <v>0.01423565226115768</v>
      </c>
      <c r="C628" t="n">
        <v>12.96815286624204</v>
      </c>
      <c r="D628" t="n">
        <v>39.632</v>
      </c>
      <c r="E628" t="n">
        <v>4.559846153846155</v>
      </c>
    </row>
    <row r="629">
      <c r="A629" t="inlineStr">
        <is>
          <t>600470</t>
        </is>
      </c>
      <c r="B629" t="n">
        <v>0.0002879874538656434</v>
      </c>
      <c r="C629" t="n">
        <v>12.9032258064516</v>
      </c>
      <c r="D629" t="n">
        <v>4.002923076923077</v>
      </c>
      <c r="E629" t="n">
        <v>1.112307692307692</v>
      </c>
    </row>
    <row r="630">
      <c r="A630" t="inlineStr">
        <is>
          <t>600248</t>
        </is>
      </c>
      <c r="B630" t="n">
        <v>0.0001171716054126172</v>
      </c>
      <c r="C630" t="n">
        <v>12.74999999999999</v>
      </c>
      <c r="D630" t="n">
        <v>4.212615384615385</v>
      </c>
      <c r="E630" t="n">
        <v>1.137846153846154</v>
      </c>
    </row>
    <row r="631">
      <c r="A631" t="inlineStr">
        <is>
          <t>600774</t>
        </is>
      </c>
      <c r="B631" t="n">
        <v>0.0008388379598918849</v>
      </c>
      <c r="C631" t="n">
        <v>12.71626297577855</v>
      </c>
      <c r="D631" t="n">
        <v>12.56907692307692</v>
      </c>
      <c r="E631" t="n">
        <v>0.4503076923076923</v>
      </c>
    </row>
    <row r="632">
      <c r="A632" t="inlineStr">
        <is>
          <t>603555</t>
        </is>
      </c>
      <c r="B632" t="n">
        <v>0.0002836650676203445</v>
      </c>
      <c r="C632" t="n">
        <v>12.69035532994924</v>
      </c>
      <c r="D632" t="n">
        <v>2.248153846153846</v>
      </c>
      <c r="E632" t="n">
        <v>0.5486153846153846</v>
      </c>
    </row>
    <row r="633">
      <c r="A633" t="inlineStr">
        <is>
          <t>600872</t>
        </is>
      </c>
      <c r="B633" t="n">
        <v>0.00289306809622365</v>
      </c>
      <c r="C633" t="n">
        <v>12.67175572519084</v>
      </c>
      <c r="D633" t="n">
        <v>65.34246153846154</v>
      </c>
      <c r="E633" t="n">
        <v>0.9201538461538461</v>
      </c>
    </row>
    <row r="634">
      <c r="A634" t="inlineStr">
        <is>
          <t>600293</t>
        </is>
      </c>
      <c r="B634" t="n">
        <v>0.0002019395348658149</v>
      </c>
      <c r="C634" t="n">
        <v>12.65822784810127</v>
      </c>
      <c r="D634" t="n">
        <v>2.601076923076923</v>
      </c>
      <c r="E634" t="n">
        <v>2.73</v>
      </c>
    </row>
    <row r="635">
      <c r="A635" t="inlineStr">
        <is>
          <t>600969</t>
        </is>
      </c>
      <c r="B635" t="n">
        <v>0.000177703772897478</v>
      </c>
      <c r="C635" t="n">
        <v>12.63823064770932</v>
      </c>
      <c r="D635" t="n">
        <v>6.668769230769231</v>
      </c>
      <c r="E635" t="n">
        <v>0.9993846153846153</v>
      </c>
    </row>
    <row r="636">
      <c r="A636" t="inlineStr">
        <is>
          <t>603339</t>
        </is>
      </c>
      <c r="B636" t="n">
        <v>0.0006073738732525415</v>
      </c>
      <c r="C636" t="n">
        <v>12.60683760683761</v>
      </c>
      <c r="D636" t="n">
        <v>10.47369230769231</v>
      </c>
      <c r="E636" t="n">
        <v>1.545538461538462</v>
      </c>
    </row>
    <row r="637">
      <c r="A637" t="inlineStr">
        <is>
          <t>603010</t>
        </is>
      </c>
      <c r="B637" t="n">
        <v>0.001071285001987674</v>
      </c>
      <c r="C637" t="n">
        <v>12.56038647342996</v>
      </c>
      <c r="D637" t="n">
        <v>23.02538461538462</v>
      </c>
      <c r="E637" t="n">
        <v>2.428461538461539</v>
      </c>
    </row>
    <row r="638">
      <c r="A638" t="inlineStr">
        <is>
          <t>601298</t>
        </is>
      </c>
      <c r="B638" t="n">
        <v>0.0001360449251875023</v>
      </c>
      <c r="C638" t="n">
        <v>12.47803163444638</v>
      </c>
      <c r="D638" t="n">
        <v>6.038461538461537</v>
      </c>
      <c r="E638" t="n">
        <v>0.716923076923077</v>
      </c>
    </row>
    <row r="639">
      <c r="A639" t="inlineStr">
        <is>
          <t>600817</t>
        </is>
      </c>
      <c r="B639" t="n">
        <v>0.003109806713322343</v>
      </c>
      <c r="C639" t="n">
        <v>12.47787610619469</v>
      </c>
      <c r="D639" t="n">
        <v>13.47153846153846</v>
      </c>
      <c r="E639" t="n">
        <v>0.9196923076923077</v>
      </c>
    </row>
    <row r="640">
      <c r="A640" t="inlineStr">
        <is>
          <t>600999</t>
        </is>
      </c>
      <c r="B640" t="n">
        <v>0.0006008969914630222</v>
      </c>
      <c r="C640" t="n">
        <v>12.40166589541878</v>
      </c>
      <c r="D640" t="n">
        <v>22.06353846153846</v>
      </c>
      <c r="E640" t="n">
        <v>0.4872307692307692</v>
      </c>
    </row>
    <row r="641">
      <c r="A641" t="inlineStr">
        <is>
          <t>600636</t>
        </is>
      </c>
      <c r="B641" t="n">
        <v>0.0002384919602219059</v>
      </c>
      <c r="C641" t="n">
        <v>12.35864297253635</v>
      </c>
      <c r="D641" t="n">
        <v>13.57938461538462</v>
      </c>
      <c r="E641" t="n">
        <v>0.9038461538461539</v>
      </c>
    </row>
    <row r="642">
      <c r="A642" t="inlineStr">
        <is>
          <t>688356</t>
        </is>
      </c>
      <c r="B642" t="n">
        <v>0.0163919474466957</v>
      </c>
      <c r="C642" t="n">
        <v>12.27067999560585</v>
      </c>
      <c r="D642" t="n">
        <v>108.8204615384615</v>
      </c>
      <c r="E642" t="n">
        <v>4.402307692307692</v>
      </c>
    </row>
    <row r="643">
      <c r="A643" t="inlineStr">
        <is>
          <t>601619</t>
        </is>
      </c>
      <c r="B643" t="n">
        <v>0.0001315450386556518</v>
      </c>
      <c r="C643" t="n">
        <v>12.14057507987221</v>
      </c>
      <c r="D643" t="n">
        <v>3.242923076923077</v>
      </c>
      <c r="E643" t="n">
        <v>1.105230769230769</v>
      </c>
    </row>
    <row r="644">
      <c r="A644" t="inlineStr">
        <is>
          <t>603976</t>
        </is>
      </c>
      <c r="B644" t="n">
        <v>0.008788417427197888</v>
      </c>
      <c r="C644" t="n">
        <v>11.97389885807505</v>
      </c>
      <c r="D644" t="n">
        <v>73.69538461538461</v>
      </c>
      <c r="E644" t="n">
        <v>6.695692307692306</v>
      </c>
    </row>
    <row r="645">
      <c r="A645" t="inlineStr">
        <is>
          <t>603181</t>
        </is>
      </c>
      <c r="B645" t="n">
        <v>0.0005646911012229993</v>
      </c>
      <c r="C645" t="n">
        <v>11.87607573149743</v>
      </c>
      <c r="D645" t="n">
        <v>19.47323076923077</v>
      </c>
      <c r="E645" t="n">
        <v>0.7763076923076924</v>
      </c>
    </row>
    <row r="646">
      <c r="A646" t="inlineStr">
        <is>
          <t>601766</t>
        </is>
      </c>
      <c r="B646" t="n">
        <v>6.070058340447851e-05</v>
      </c>
      <c r="C646" t="n">
        <v>11.83970856102004</v>
      </c>
      <c r="D646" t="n">
        <v>5.520153846153846</v>
      </c>
      <c r="E646" t="n">
        <v>0.1996923076923077</v>
      </c>
    </row>
    <row r="647">
      <c r="A647" t="inlineStr">
        <is>
          <t>600991</t>
        </is>
      </c>
      <c r="B647" t="n">
        <v>0.0005948658472012542</v>
      </c>
      <c r="C647" t="n">
        <v>11.79422835633626</v>
      </c>
      <c r="D647" t="n">
        <v>15.71384615384616</v>
      </c>
      <c r="E647" t="n">
        <v>0</v>
      </c>
    </row>
    <row r="648">
      <c r="A648" t="inlineStr">
        <is>
          <t>600186</t>
        </is>
      </c>
      <c r="B648" t="n">
        <v>9.585054271104814e-05</v>
      </c>
      <c r="C648" t="n">
        <v>11.78707224334601</v>
      </c>
      <c r="D648" t="n">
        <v>2.763230769230769</v>
      </c>
      <c r="E648" t="n">
        <v>1.073846153846154</v>
      </c>
    </row>
    <row r="649">
      <c r="A649" t="inlineStr">
        <is>
          <t>603992</t>
        </is>
      </c>
      <c r="B649" t="n">
        <v>0.000628037068340231</v>
      </c>
      <c r="C649" t="n">
        <v>11.76470588235294</v>
      </c>
      <c r="D649" t="n">
        <v>17.01353846153846</v>
      </c>
      <c r="E649" t="n">
        <v>4.266923076923076</v>
      </c>
    </row>
    <row r="650">
      <c r="A650" t="inlineStr">
        <is>
          <t>603688</t>
        </is>
      </c>
      <c r="B650" t="n">
        <v>0.002043444410974425</v>
      </c>
      <c r="C650" t="n">
        <v>11.64581328200192</v>
      </c>
      <c r="D650" t="n">
        <v>21.13923076923077</v>
      </c>
      <c r="E650" t="n">
        <v>1.309538461538461</v>
      </c>
    </row>
    <row r="651">
      <c r="A651" t="inlineStr">
        <is>
          <t>600888</t>
        </is>
      </c>
      <c r="B651" t="n">
        <v>0.0004087913346342286</v>
      </c>
      <c r="C651" t="n">
        <v>11.59695817490496</v>
      </c>
      <c r="D651" t="n">
        <v>6.200461538461538</v>
      </c>
      <c r="E651" t="n">
        <v>4.153538461538462</v>
      </c>
    </row>
    <row r="652">
      <c r="A652" t="inlineStr">
        <is>
          <t>601018</t>
        </is>
      </c>
      <c r="B652" t="n">
        <v>8.59497977097815e-05</v>
      </c>
      <c r="C652" t="n">
        <v>11.52815013404826</v>
      </c>
      <c r="D652" t="n">
        <v>3.862461538461538</v>
      </c>
      <c r="E652" t="n">
        <v>0.1093846153846154</v>
      </c>
    </row>
    <row r="653">
      <c r="A653" t="inlineStr">
        <is>
          <t>600508</t>
        </is>
      </c>
      <c r="B653" t="n">
        <v>0.0004619915506778227</v>
      </c>
      <c r="C653" t="n">
        <v>11.39240506329113</v>
      </c>
      <c r="D653" t="n">
        <v>9.399692307692307</v>
      </c>
      <c r="E653" t="n">
        <v>1.357230769230769</v>
      </c>
    </row>
    <row r="654">
      <c r="A654" t="inlineStr">
        <is>
          <t>601618</t>
        </is>
      </c>
      <c r="B654" t="n">
        <v>3.72404689638115e-05</v>
      </c>
      <c r="C654" t="n">
        <v>11.32075471698115</v>
      </c>
      <c r="D654" t="n">
        <v>2.708923076923077</v>
      </c>
      <c r="E654" t="n">
        <v>0.4624615384615384</v>
      </c>
    </row>
    <row r="655">
      <c r="A655" t="inlineStr">
        <is>
          <t>600975</t>
        </is>
      </c>
      <c r="B655" t="n">
        <v>0.000240060712344324</v>
      </c>
      <c r="C655" t="n">
        <v>11.28266033254155</v>
      </c>
      <c r="D655" t="n">
        <v>8.413538461538462</v>
      </c>
      <c r="E655" t="n">
        <v>2.361384615384615</v>
      </c>
    </row>
    <row r="656">
      <c r="A656" t="inlineStr">
        <is>
          <t>600125</t>
        </is>
      </c>
      <c r="B656" t="n">
        <v>0.000278971272466864</v>
      </c>
      <c r="C656" t="n">
        <v>11.24031007751938</v>
      </c>
      <c r="D656" t="n">
        <v>5.379692307692308</v>
      </c>
      <c r="E656" t="n">
        <v>1.594</v>
      </c>
    </row>
    <row r="657">
      <c r="A657" t="inlineStr">
        <is>
          <t>600217</t>
        </is>
      </c>
      <c r="B657" t="n">
        <v>0.0002576253801979536</v>
      </c>
      <c r="C657" t="n">
        <v>11.19842829076621</v>
      </c>
      <c r="D657" t="n">
        <v>5.46723076923077</v>
      </c>
      <c r="E657" t="n">
        <v>0.9932307692307693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6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0.150789161794902</v>
      </c>
      <c r="C2" t="n">
        <v>662.3036649214661</v>
      </c>
      <c r="D2" t="n">
        <v>10.923</v>
      </c>
      <c r="E2" t="n">
        <v>6.697142857142858</v>
      </c>
    </row>
    <row r="3">
      <c r="A3" t="inlineStr">
        <is>
          <t>600121</t>
        </is>
      </c>
      <c r="B3" t="n">
        <v>0.01876886039725878</v>
      </c>
      <c r="C3" t="n">
        <v>309.9009900990099</v>
      </c>
      <c r="D3" t="n">
        <v>3.785857142857143</v>
      </c>
      <c r="E3" t="n">
        <v>7.784999999999999</v>
      </c>
    </row>
    <row r="4">
      <c r="A4" t="inlineStr">
        <is>
          <t>002756</t>
        </is>
      </c>
      <c r="B4" t="n">
        <v>0.08412164527152904</v>
      </c>
      <c r="C4" t="n">
        <v>265.9734257654536</v>
      </c>
      <c r="D4" t="n">
        <v>28.77914285714285</v>
      </c>
      <c r="E4" t="n">
        <v>4.437142857142858</v>
      </c>
    </row>
    <row r="5">
      <c r="A5" t="inlineStr">
        <is>
          <t>002497</t>
        </is>
      </c>
      <c r="B5" t="n">
        <v>0.01725833631698293</v>
      </c>
      <c r="C5" t="n">
        <v>205.8341862845445</v>
      </c>
      <c r="D5" t="n">
        <v>15.39</v>
      </c>
      <c r="E5" t="n">
        <v>8.49757142857143</v>
      </c>
    </row>
    <row r="6">
      <c r="A6" t="inlineStr">
        <is>
          <t>002192</t>
        </is>
      </c>
      <c r="B6" t="n">
        <v>0.03790668383301538</v>
      </c>
      <c r="C6" t="n">
        <v>201.4519056261343</v>
      </c>
      <c r="D6" t="n">
        <v>26.77057142857143</v>
      </c>
      <c r="E6" t="n">
        <v>2.530285714285715</v>
      </c>
    </row>
    <row r="7">
      <c r="A7" t="inlineStr">
        <is>
          <t>300274</t>
        </is>
      </c>
      <c r="B7" t="n">
        <v>0.0730283491517678</v>
      </c>
      <c r="C7" t="n">
        <v>198.357358364063</v>
      </c>
      <c r="D7" t="n">
        <v>47.71714285714284</v>
      </c>
      <c r="E7" t="n">
        <v>4.869142857142857</v>
      </c>
    </row>
    <row r="8">
      <c r="A8" t="inlineStr">
        <is>
          <t>600559</t>
        </is>
      </c>
      <c r="B8" t="n">
        <v>0.04095360950038378</v>
      </c>
      <c r="C8" t="n">
        <v>195.313881520778</v>
      </c>
      <c r="D8" t="n">
        <v>19.53114285714285</v>
      </c>
      <c r="E8" t="n">
        <v>10.89457142857143</v>
      </c>
    </row>
    <row r="9">
      <c r="A9" t="inlineStr">
        <is>
          <t>600199</t>
        </is>
      </c>
      <c r="B9" t="n">
        <v>0.03201063488169718</v>
      </c>
      <c r="C9" t="n">
        <v>183.3592534992224</v>
      </c>
      <c r="D9" t="n">
        <v>10.89842857142857</v>
      </c>
      <c r="E9" t="n">
        <v>10.32657142857143</v>
      </c>
    </row>
    <row r="10">
      <c r="A10" t="inlineStr">
        <is>
          <t>600702</t>
        </is>
      </c>
      <c r="B10" t="n">
        <v>0.09248822658431975</v>
      </c>
      <c r="C10" t="n">
        <v>174.8152907163508</v>
      </c>
      <c r="D10" t="n">
        <v>57.79057142857144</v>
      </c>
      <c r="E10" t="n">
        <v>3.644714285714285</v>
      </c>
    </row>
    <row r="11">
      <c r="A11" t="inlineStr">
        <is>
          <t>300850</t>
        </is>
      </c>
      <c r="B11" t="n">
        <v>0.1242948953368034</v>
      </c>
      <c r="C11" t="n">
        <v>165.0350877192982</v>
      </c>
      <c r="D11" t="n">
        <v>114.789</v>
      </c>
      <c r="E11" t="n">
        <v>13.972</v>
      </c>
    </row>
    <row r="12">
      <c r="A12" t="inlineStr">
        <is>
          <t>000816</t>
        </is>
      </c>
      <c r="B12" t="n">
        <v>0.00594557760111919</v>
      </c>
      <c r="C12" t="n">
        <v>161.7021276595745</v>
      </c>
      <c r="D12" t="n">
        <v>3.084285714285714</v>
      </c>
      <c r="E12" t="n">
        <v>11.88485714285714</v>
      </c>
    </row>
    <row r="13">
      <c r="A13" t="inlineStr">
        <is>
          <t>603799</t>
        </is>
      </c>
      <c r="B13" t="n">
        <v>0.06350073987560391</v>
      </c>
      <c r="C13" t="n">
        <v>159.500542888165</v>
      </c>
      <c r="D13" t="n">
        <v>51.86200000000001</v>
      </c>
      <c r="E13" t="n">
        <v>3.360714285714286</v>
      </c>
    </row>
    <row r="14">
      <c r="A14" t="inlineStr">
        <is>
          <t>300999</t>
        </is>
      </c>
      <c r="B14" t="n">
        <v>0.09293868691710538</v>
      </c>
      <c r="C14" t="n">
        <v>148.4464285714286</v>
      </c>
      <c r="D14" t="n">
        <v>72.22183333333332</v>
      </c>
      <c r="E14" t="n">
        <v>20.49416666666666</v>
      </c>
    </row>
    <row r="15">
      <c r="A15" t="inlineStr">
        <is>
          <t>601908</t>
        </is>
      </c>
      <c r="B15" t="n">
        <v>0.007147065847387831</v>
      </c>
      <c r="C15" t="n">
        <v>147.9323308270677</v>
      </c>
      <c r="D15" t="n">
        <v>6.807285714285714</v>
      </c>
      <c r="E15" t="n">
        <v>2.998571428571429</v>
      </c>
    </row>
    <row r="16">
      <c r="A16" t="inlineStr">
        <is>
          <t>300581</t>
        </is>
      </c>
      <c r="B16" t="n">
        <v>0.02098393115580442</v>
      </c>
      <c r="C16" t="n">
        <v>147.5728155339806</v>
      </c>
      <c r="D16" t="n">
        <v>40.75285714285714</v>
      </c>
      <c r="E16" t="n">
        <v>11.51828571428571</v>
      </c>
    </row>
    <row r="17">
      <c r="A17" t="inlineStr">
        <is>
          <t>600189</t>
        </is>
      </c>
      <c r="B17" t="n">
        <v>0.01057208543776321</v>
      </c>
      <c r="C17" t="n">
        <v>146.3497453310696</v>
      </c>
      <c r="D17" t="n">
        <v>8.719285714285716</v>
      </c>
      <c r="E17" t="n">
        <v>7.073857142857143</v>
      </c>
    </row>
    <row r="18">
      <c r="A18" t="inlineStr">
        <is>
          <t>601919</t>
        </is>
      </c>
      <c r="B18" t="n">
        <v>0.008862636012927305</v>
      </c>
      <c r="C18" t="n">
        <v>142.1319796954315</v>
      </c>
      <c r="D18" t="n">
        <v>8.606999999999999</v>
      </c>
      <c r="E18" t="n">
        <v>1.536857142857143</v>
      </c>
    </row>
    <row r="19">
      <c r="A19" t="inlineStr">
        <is>
          <t>603025</t>
        </is>
      </c>
      <c r="B19" t="n">
        <v>0.05569173725593343</v>
      </c>
      <c r="C19" t="n">
        <v>141.5679124886053</v>
      </c>
      <c r="D19" t="n">
        <v>12.81314285714286</v>
      </c>
      <c r="E19" t="n">
        <v>2.033</v>
      </c>
    </row>
    <row r="20">
      <c r="A20" t="inlineStr">
        <is>
          <t>002149</t>
        </is>
      </c>
      <c r="B20" t="n">
        <v>0.01480876365507654</v>
      </c>
      <c r="C20" t="n">
        <v>136.7295597484277</v>
      </c>
      <c r="D20" t="n">
        <v>11.22885714285714</v>
      </c>
      <c r="E20" t="n">
        <v>7.356428571428572</v>
      </c>
    </row>
    <row r="21">
      <c r="A21" t="inlineStr">
        <is>
          <t>002460</t>
        </is>
      </c>
      <c r="B21" t="n">
        <v>0.05795731933211765</v>
      </c>
      <c r="C21" t="n">
        <v>135.3380649981323</v>
      </c>
      <c r="D21" t="n">
        <v>76.15942857142856</v>
      </c>
      <c r="E21" t="n">
        <v>3.632428571428571</v>
      </c>
    </row>
    <row r="22">
      <c r="A22" t="inlineStr">
        <is>
          <t>002709</t>
        </is>
      </c>
      <c r="B22" t="n">
        <v>0.06141549514591974</v>
      </c>
      <c r="C22" t="n">
        <v>135.1681957186544</v>
      </c>
      <c r="D22" t="n">
        <v>76.872</v>
      </c>
      <c r="E22" t="n">
        <v>2.836285714285714</v>
      </c>
    </row>
    <row r="23">
      <c r="A23" t="inlineStr">
        <is>
          <t>601633</t>
        </is>
      </c>
      <c r="B23" t="n">
        <v>0.01398030389630657</v>
      </c>
      <c r="C23" t="n">
        <v>133.3897349125776</v>
      </c>
      <c r="D23" t="n">
        <v>26.67742857142857</v>
      </c>
      <c r="E23" t="n">
        <v>0.672142857142857</v>
      </c>
    </row>
    <row r="24">
      <c r="A24" t="inlineStr">
        <is>
          <t>000799</t>
        </is>
      </c>
      <c r="B24" t="n">
        <v>0.06369679586706248</v>
      </c>
      <c r="C24" t="n">
        <v>132.5965537730243</v>
      </c>
      <c r="D24" t="n">
        <v>114.0498571428571</v>
      </c>
      <c r="E24" t="n">
        <v>3.922428571428571</v>
      </c>
    </row>
    <row r="25">
      <c r="A25" t="inlineStr">
        <is>
          <t>002466</t>
        </is>
      </c>
      <c r="B25" t="n">
        <v>0.02747846117429764</v>
      </c>
      <c r="C25" t="n">
        <v>131.7073170731707</v>
      </c>
      <c r="D25" t="n">
        <v>26.99828571428571</v>
      </c>
      <c r="E25" t="n">
        <v>6.420571428571429</v>
      </c>
    </row>
    <row r="26">
      <c r="A26" t="inlineStr">
        <is>
          <t>600399</t>
        </is>
      </c>
      <c r="B26" t="n">
        <v>0.01108098644568183</v>
      </c>
      <c r="C26" t="n">
        <v>128.5318559556787</v>
      </c>
      <c r="D26" t="n">
        <v>10.83514285714286</v>
      </c>
      <c r="E26" t="n">
        <v>1.213142857142857</v>
      </c>
    </row>
    <row r="27">
      <c r="A27" t="inlineStr">
        <is>
          <t>002245</t>
        </is>
      </c>
      <c r="B27" t="n">
        <v>0.009417579370869901</v>
      </c>
      <c r="C27" t="n">
        <v>128.4926470588235</v>
      </c>
      <c r="D27" t="n">
        <v>8.811</v>
      </c>
      <c r="E27" t="n">
        <v>7.069428571428571</v>
      </c>
    </row>
    <row r="28">
      <c r="A28" t="inlineStr">
        <is>
          <t>002612</t>
        </is>
      </c>
      <c r="B28" t="n">
        <v>0.02962527775942646</v>
      </c>
      <c r="C28" t="n">
        <v>120.3980099502487</v>
      </c>
      <c r="D28" t="n">
        <v>14.96014285714285</v>
      </c>
      <c r="E28" t="n">
        <v>10.62285714285714</v>
      </c>
    </row>
    <row r="29">
      <c r="A29" t="inlineStr">
        <is>
          <t>603919</t>
        </is>
      </c>
      <c r="B29" t="n">
        <v>0.04178212487969705</v>
      </c>
      <c r="C29" t="n">
        <v>119.3370165745856</v>
      </c>
      <c r="D29" t="n">
        <v>36.71185714285714</v>
      </c>
      <c r="E29" t="n">
        <v>5.719714285714285</v>
      </c>
    </row>
    <row r="30">
      <c r="A30" t="inlineStr">
        <is>
          <t>600499</t>
        </is>
      </c>
      <c r="B30" t="n">
        <v>0.004289421638768488</v>
      </c>
      <c r="C30" t="n">
        <v>117.6610978520286</v>
      </c>
      <c r="D30" t="n">
        <v>5.272714285714286</v>
      </c>
      <c r="E30" t="n">
        <v>1.488285714285714</v>
      </c>
    </row>
    <row r="31">
      <c r="A31" t="inlineStr">
        <is>
          <t>300896</t>
        </is>
      </c>
      <c r="B31" t="n">
        <v>0.2288625666579134</v>
      </c>
      <c r="C31" t="n">
        <v>114.3487209644222</v>
      </c>
      <c r="D31" t="n">
        <v>543.4516417910447</v>
      </c>
      <c r="E31" t="n">
        <v>7.105074626865671</v>
      </c>
    </row>
    <row r="32">
      <c r="A32" t="inlineStr">
        <is>
          <t>600809</t>
        </is>
      </c>
      <c r="B32" t="n">
        <v>0.1658541198385471</v>
      </c>
      <c r="C32" t="n">
        <v>113.6503454187888</v>
      </c>
      <c r="D32" t="n">
        <v>264.0671428571428</v>
      </c>
      <c r="E32" t="n">
        <v>0.5701428571428572</v>
      </c>
    </row>
    <row r="33">
      <c r="A33" t="inlineStr">
        <is>
          <t>002176</t>
        </is>
      </c>
      <c r="B33" t="n">
        <v>0.002822943736414191</v>
      </c>
      <c r="C33" t="n">
        <v>112.7450980392157</v>
      </c>
      <c r="D33" t="n">
        <v>2.623428571428571</v>
      </c>
      <c r="E33" t="n">
        <v>2.105857142857143</v>
      </c>
    </row>
    <row r="34">
      <c r="A34" t="inlineStr">
        <is>
          <t>000155</t>
        </is>
      </c>
      <c r="B34" t="n">
        <v>0.004315994698772829</v>
      </c>
      <c r="C34" t="n">
        <v>111.8143459915612</v>
      </c>
      <c r="D34" t="n">
        <v>6.348714285714286</v>
      </c>
      <c r="E34" t="n">
        <v>4.662999999999998</v>
      </c>
    </row>
    <row r="35">
      <c r="A35" t="inlineStr">
        <is>
          <t>603063</t>
        </is>
      </c>
      <c r="B35" t="n">
        <v>0.009366235236927728</v>
      </c>
      <c r="C35" t="n">
        <v>110.9640831758034</v>
      </c>
      <c r="D35" t="n">
        <v>14.84971428571429</v>
      </c>
      <c r="E35" t="n">
        <v>4.445857142857143</v>
      </c>
    </row>
    <row r="36">
      <c r="A36" t="inlineStr">
        <is>
          <t>603185</t>
        </is>
      </c>
      <c r="B36" t="n">
        <v>0.08709277263303171</v>
      </c>
      <c r="C36" t="n">
        <v>109.9097867687261</v>
      </c>
      <c r="D36" t="n">
        <v>96.31257142857142</v>
      </c>
      <c r="E36" t="n">
        <v>10.16885714285714</v>
      </c>
    </row>
    <row r="37">
      <c r="A37" t="inlineStr">
        <is>
          <t>300750</t>
        </is>
      </c>
      <c r="B37" t="n">
        <v>0.1241728635403158</v>
      </c>
      <c r="C37" t="n">
        <v>109.761421319797</v>
      </c>
      <c r="D37" t="n">
        <v>264.295</v>
      </c>
      <c r="E37" t="n">
        <v>1.096285714285714</v>
      </c>
    </row>
    <row r="38">
      <c r="A38" t="inlineStr">
        <is>
          <t>600456</t>
        </is>
      </c>
      <c r="B38" t="n">
        <v>0.02116737918312908</v>
      </c>
      <c r="C38" t="n">
        <v>109.5937179924889</v>
      </c>
      <c r="D38" t="n">
        <v>38.98800000000001</v>
      </c>
      <c r="E38" t="n">
        <v>2.111714285714285</v>
      </c>
    </row>
    <row r="39">
      <c r="A39" t="inlineStr">
        <is>
          <t>689009</t>
        </is>
      </c>
      <c r="B39" t="n">
        <v>0.02041222494280095</v>
      </c>
      <c r="C39" t="n">
        <v>108.5454545454545</v>
      </c>
      <c r="D39" t="n">
        <v>71.17999999999999</v>
      </c>
      <c r="E39" t="n">
        <v>22.0584</v>
      </c>
    </row>
    <row r="40">
      <c r="A40" t="inlineStr">
        <is>
          <t>600616</t>
        </is>
      </c>
      <c r="B40" t="n">
        <v>0.01244760567533465</v>
      </c>
      <c r="C40" t="n">
        <v>105.4621848739496</v>
      </c>
      <c r="D40" t="n">
        <v>6.802285714285714</v>
      </c>
      <c r="E40" t="n">
        <v>7.177857142857142</v>
      </c>
    </row>
    <row r="41">
      <c r="A41" t="inlineStr">
        <is>
          <t>002594</t>
        </is>
      </c>
      <c r="B41" t="n">
        <v>0.06551267205542843</v>
      </c>
      <c r="C41" t="n">
        <v>103.8405797101449</v>
      </c>
      <c r="D41" t="n">
        <v>164.2452857142857</v>
      </c>
      <c r="E41" t="n">
        <v>3.932285714285715</v>
      </c>
    </row>
    <row r="42">
      <c r="A42" t="inlineStr">
        <is>
          <t>688390</t>
        </is>
      </c>
      <c r="B42" t="n">
        <v>0.08137250785546422</v>
      </c>
      <c r="C42" t="n">
        <v>103.2258064516129</v>
      </c>
      <c r="D42" t="n">
        <v>188.5347142857142</v>
      </c>
      <c r="E42" t="n">
        <v>5.421571428571429</v>
      </c>
    </row>
    <row r="43">
      <c r="A43" t="inlineStr">
        <is>
          <t>688388</t>
        </is>
      </c>
      <c r="B43" t="n">
        <v>0.04043942935019852</v>
      </c>
      <c r="C43" t="n">
        <v>100.6850695144066</v>
      </c>
      <c r="D43" t="n">
        <v>63.88185714285716</v>
      </c>
      <c r="E43" t="n">
        <v>2.392428571428571</v>
      </c>
    </row>
    <row r="44">
      <c r="A44" t="inlineStr">
        <is>
          <t>002568</t>
        </is>
      </c>
      <c r="B44" t="n">
        <v>0.04118729811032217</v>
      </c>
      <c r="C44" t="n">
        <v>100.3943359024915</v>
      </c>
      <c r="D44" t="n">
        <v>78.99614285714286</v>
      </c>
      <c r="E44" t="n">
        <v>1.193285714285715</v>
      </c>
    </row>
    <row r="45">
      <c r="A45" t="inlineStr">
        <is>
          <t>300014</t>
        </is>
      </c>
      <c r="B45" t="n">
        <v>0.0283352418262789</v>
      </c>
      <c r="C45" t="n">
        <v>99.79838709677418</v>
      </c>
      <c r="D45" t="n">
        <v>64.17414285714287</v>
      </c>
      <c r="E45" t="n">
        <v>1.704571428571429</v>
      </c>
    </row>
    <row r="46">
      <c r="A46" t="inlineStr">
        <is>
          <t>600586</t>
        </is>
      </c>
      <c r="B46" t="n">
        <v>0.003344235337199866</v>
      </c>
      <c r="C46" t="n">
        <v>99.13294797687861</v>
      </c>
      <c r="D46" t="n">
        <v>4.713142857142858</v>
      </c>
      <c r="E46" t="n">
        <v>4.968285714285715</v>
      </c>
    </row>
    <row r="47">
      <c r="A47" t="inlineStr">
        <is>
          <t>000615</t>
        </is>
      </c>
      <c r="B47" t="n">
        <v>0.004846042864569695</v>
      </c>
      <c r="C47" t="n">
        <v>98.82075471698111</v>
      </c>
      <c r="D47" t="n">
        <v>5.220999999999999</v>
      </c>
      <c r="E47" t="n">
        <v>3.765285714285714</v>
      </c>
    </row>
    <row r="48">
      <c r="A48" t="inlineStr">
        <is>
          <t>002240</t>
        </is>
      </c>
      <c r="B48" t="n">
        <v>0.01573975487594484</v>
      </c>
      <c r="C48" t="n">
        <v>98.26839826839829</v>
      </c>
      <c r="D48" t="n">
        <v>17.48528571428572</v>
      </c>
      <c r="E48" t="n">
        <v>6.853571428571429</v>
      </c>
    </row>
    <row r="49">
      <c r="A49" t="inlineStr">
        <is>
          <t>002304</t>
        </is>
      </c>
      <c r="B49" t="n">
        <v>0.08269873256451755</v>
      </c>
      <c r="C49" t="n">
        <v>98.12707994737249</v>
      </c>
      <c r="D49" t="n">
        <v>182.8222857142857</v>
      </c>
      <c r="E49" t="n">
        <v>0.6964285714285715</v>
      </c>
    </row>
    <row r="50">
      <c r="A50" t="inlineStr">
        <is>
          <t>000923</t>
        </is>
      </c>
      <c r="B50" t="n">
        <v>0.0262719946284799</v>
      </c>
      <c r="C50" t="n">
        <v>97.92663476874004</v>
      </c>
      <c r="D50" t="n">
        <v>19.36571428571429</v>
      </c>
      <c r="E50" t="n">
        <v>2.224142857142856</v>
      </c>
    </row>
    <row r="51">
      <c r="A51" t="inlineStr">
        <is>
          <t>300001</t>
        </is>
      </c>
      <c r="B51" t="n">
        <v>0.009464346964918694</v>
      </c>
      <c r="C51" t="n">
        <v>95.27212754260583</v>
      </c>
      <c r="D51" t="n">
        <v>23.53042857142857</v>
      </c>
      <c r="E51" t="n">
        <v>3.219571428571429</v>
      </c>
    </row>
    <row r="52">
      <c r="A52" t="inlineStr">
        <is>
          <t>688017</t>
        </is>
      </c>
      <c r="B52" t="n">
        <v>0.08700252004794722</v>
      </c>
      <c r="C52" t="n">
        <v>95.03957783641161</v>
      </c>
      <c r="D52" t="n">
        <v>106.7062857142857</v>
      </c>
      <c r="E52" t="n">
        <v>3.756285714285714</v>
      </c>
    </row>
    <row r="53">
      <c r="A53" t="inlineStr">
        <is>
          <t>603486</t>
        </is>
      </c>
      <c r="B53" t="n">
        <v>0.03150643054631023</v>
      </c>
      <c r="C53" t="n">
        <v>94.91902834008098</v>
      </c>
      <c r="D53" t="n">
        <v>66.45414285714284</v>
      </c>
      <c r="E53" t="n">
        <v>2.305285714285714</v>
      </c>
    </row>
    <row r="54">
      <c r="A54" t="inlineStr">
        <is>
          <t>601995</t>
        </is>
      </c>
      <c r="B54" t="n">
        <v>0.01349996227844606</v>
      </c>
      <c r="C54" t="n">
        <v>93.50132625994694</v>
      </c>
      <c r="D54" t="n">
        <v>61.80416666666667</v>
      </c>
      <c r="E54" t="n">
        <v>21.58270833333334</v>
      </c>
    </row>
    <row r="55">
      <c r="A55" t="inlineStr">
        <is>
          <t>688598</t>
        </is>
      </c>
      <c r="B55" t="n">
        <v>0.1125866514092963</v>
      </c>
      <c r="C55" t="n">
        <v>93.2367149758454</v>
      </c>
      <c r="D55" t="n">
        <v>131.967</v>
      </c>
      <c r="E55" t="n">
        <v>5.833428571428573</v>
      </c>
    </row>
    <row r="56">
      <c r="A56" t="inlineStr">
        <is>
          <t>603198</t>
        </is>
      </c>
      <c r="B56" t="n">
        <v>0.01812277786334802</v>
      </c>
      <c r="C56" t="n">
        <v>91.95621132793906</v>
      </c>
      <c r="D56" t="n">
        <v>30.07700000000001</v>
      </c>
      <c r="E56" t="n">
        <v>2.761142857142857</v>
      </c>
    </row>
    <row r="57">
      <c r="A57" t="inlineStr">
        <is>
          <t>002074</t>
        </is>
      </c>
      <c r="B57" t="n">
        <v>0.01284154131512879</v>
      </c>
      <c r="C57" t="n">
        <v>91.37931034482759</v>
      </c>
      <c r="D57" t="n">
        <v>29.78271428571428</v>
      </c>
      <c r="E57" t="n">
        <v>4.752714285714286</v>
      </c>
    </row>
    <row r="58">
      <c r="A58" t="inlineStr">
        <is>
          <t>300450</t>
        </is>
      </c>
      <c r="B58" t="n">
        <v>0.02312627083314353</v>
      </c>
      <c r="C58" t="n">
        <v>90.96997191618061</v>
      </c>
      <c r="D58" t="n">
        <v>64.96100000000001</v>
      </c>
      <c r="E58" t="n">
        <v>1.548428571428571</v>
      </c>
    </row>
    <row r="59">
      <c r="A59" t="inlineStr">
        <is>
          <t>600238</t>
        </is>
      </c>
      <c r="B59" t="n">
        <v>0.00390389266153623</v>
      </c>
      <c r="C59" t="n">
        <v>90.65217391304347</v>
      </c>
      <c r="D59" t="n">
        <v>5.689857142857143</v>
      </c>
      <c r="E59" t="n">
        <v>0.8022857142857145</v>
      </c>
    </row>
    <row r="60">
      <c r="A60" t="inlineStr">
        <is>
          <t>002738</t>
        </is>
      </c>
      <c r="B60" t="n">
        <v>0.007879654040425016</v>
      </c>
      <c r="C60" t="n">
        <v>90.28571428571428</v>
      </c>
      <c r="D60" t="n">
        <v>22.113</v>
      </c>
      <c r="E60" t="n">
        <v>6.683857142857143</v>
      </c>
    </row>
    <row r="61">
      <c r="A61" t="inlineStr">
        <is>
          <t>000568</t>
        </is>
      </c>
      <c r="B61" t="n">
        <v>0.06473761675173313</v>
      </c>
      <c r="C61" t="n">
        <v>89.77370380979663</v>
      </c>
      <c r="D61" t="n">
        <v>186.2587142857142</v>
      </c>
      <c r="E61" t="n">
        <v>0.7815714285714285</v>
      </c>
    </row>
    <row r="62">
      <c r="A62" t="inlineStr">
        <is>
          <t>000626</t>
        </is>
      </c>
      <c r="B62" t="n">
        <v>0.008703079352152022</v>
      </c>
      <c r="C62" t="n">
        <v>88.91891891891892</v>
      </c>
      <c r="D62" t="n">
        <v>9.923142857142857</v>
      </c>
      <c r="E62" t="n">
        <v>1.293285714285715</v>
      </c>
    </row>
    <row r="63">
      <c r="A63" t="inlineStr">
        <is>
          <t>000039</t>
        </is>
      </c>
      <c r="B63" t="n">
        <v>0.006462250799803546</v>
      </c>
      <c r="C63" t="n">
        <v>88.86389201349829</v>
      </c>
      <c r="D63" t="n">
        <v>13.36242857142857</v>
      </c>
      <c r="E63" t="n">
        <v>2.243571428571429</v>
      </c>
    </row>
    <row r="64">
      <c r="A64" t="inlineStr">
        <is>
          <t>600893</t>
        </is>
      </c>
      <c r="B64" t="n">
        <v>0.02092635052929213</v>
      </c>
      <c r="C64" t="n">
        <v>87.9740518962076</v>
      </c>
      <c r="D64" t="n">
        <v>43.95771428571428</v>
      </c>
      <c r="E64" t="n">
        <v>1.476857142857143</v>
      </c>
    </row>
    <row r="65">
      <c r="A65" t="inlineStr">
        <is>
          <t>603993</t>
        </is>
      </c>
      <c r="B65" t="n">
        <v>0.001840853037601713</v>
      </c>
      <c r="C65" t="n">
        <v>86.80203045685279</v>
      </c>
      <c r="D65" t="n">
        <v>4.566428571428573</v>
      </c>
      <c r="E65" t="n">
        <v>1.565714285714286</v>
      </c>
    </row>
    <row r="66">
      <c r="A66" t="inlineStr">
        <is>
          <t>002342</t>
        </is>
      </c>
      <c r="B66" t="n">
        <v>0.001279185678391147</v>
      </c>
      <c r="C66" t="n">
        <v>86.36363636363637</v>
      </c>
      <c r="D66" t="n">
        <v>3.606285714285715</v>
      </c>
      <c r="E66" t="n">
        <v>5.200142857142858</v>
      </c>
    </row>
    <row r="67">
      <c r="A67" t="inlineStr">
        <is>
          <t>603267</t>
        </is>
      </c>
      <c r="B67" t="n">
        <v>0.05005627583273525</v>
      </c>
      <c r="C67" t="n">
        <v>85.54654400193682</v>
      </c>
      <c r="D67" t="n">
        <v>100.0197142857143</v>
      </c>
      <c r="E67" t="n">
        <v>1.544714285714286</v>
      </c>
    </row>
    <row r="68">
      <c r="A68" t="inlineStr">
        <is>
          <t>600333</t>
        </is>
      </c>
      <c r="B68" t="n">
        <v>0.004106160810188737</v>
      </c>
      <c r="C68" t="n">
        <v>85.50724637681159</v>
      </c>
      <c r="D68" t="n">
        <v>5.319999999999999</v>
      </c>
      <c r="E68" t="n">
        <v>5.545714285714286</v>
      </c>
    </row>
    <row r="69">
      <c r="A69" t="inlineStr">
        <is>
          <t>300082</t>
        </is>
      </c>
      <c r="B69" t="n">
        <v>0.00291613963257122</v>
      </c>
      <c r="C69" t="n">
        <v>85.31073446327684</v>
      </c>
      <c r="D69" t="n">
        <v>10.04585714285714</v>
      </c>
      <c r="E69" t="n">
        <v>2.558285714285714</v>
      </c>
    </row>
    <row r="70">
      <c r="A70" t="inlineStr">
        <is>
          <t>000301</t>
        </is>
      </c>
      <c r="B70" t="n">
        <v>0.0045093843419425</v>
      </c>
      <c r="C70" t="n">
        <v>84.8142164781906</v>
      </c>
      <c r="D70" t="n">
        <v>8.524714285714284</v>
      </c>
      <c r="E70" t="n">
        <v>1.911</v>
      </c>
    </row>
    <row r="71">
      <c r="A71" t="inlineStr">
        <is>
          <t>300751</t>
        </is>
      </c>
      <c r="B71" t="n">
        <v>0.3681459242268665</v>
      </c>
      <c r="C71" t="n">
        <v>83.88573013451671</v>
      </c>
      <c r="D71" t="n">
        <v>497.1850000000001</v>
      </c>
      <c r="E71" t="n">
        <v>2.309714285714286</v>
      </c>
    </row>
    <row r="72">
      <c r="A72" t="inlineStr">
        <is>
          <t>002812</t>
        </is>
      </c>
      <c r="B72" t="n">
        <v>0.04802567812260702</v>
      </c>
      <c r="C72" t="n">
        <v>83.79888268156424</v>
      </c>
      <c r="D72" t="n">
        <v>109.8747142857143</v>
      </c>
      <c r="E72" t="n">
        <v>1.18</v>
      </c>
    </row>
    <row r="73">
      <c r="A73" t="inlineStr">
        <is>
          <t>002646</t>
        </is>
      </c>
      <c r="B73" t="n">
        <v>0.02039682061634073</v>
      </c>
      <c r="C73" t="n">
        <v>83.48439073514602</v>
      </c>
      <c r="D73" t="n">
        <v>15.23985714285714</v>
      </c>
      <c r="E73" t="n">
        <v>5.756285714285713</v>
      </c>
    </row>
    <row r="74">
      <c r="A74" t="inlineStr">
        <is>
          <t>300568</t>
        </is>
      </c>
      <c r="B74" t="n">
        <v>0.01038824340538808</v>
      </c>
      <c r="C74" t="n">
        <v>83.37830545062059</v>
      </c>
      <c r="D74" t="n">
        <v>25.36957142857143</v>
      </c>
      <c r="E74" t="n">
        <v>5.547857142857143</v>
      </c>
    </row>
    <row r="75">
      <c r="A75" t="inlineStr">
        <is>
          <t>300124</t>
        </is>
      </c>
      <c r="B75" t="n">
        <v>0.02664058169650311</v>
      </c>
      <c r="C75" t="n">
        <v>82.89161030890149</v>
      </c>
      <c r="D75" t="n">
        <v>77.25828571428571</v>
      </c>
      <c r="E75" t="n">
        <v>0.8739999999999999</v>
      </c>
    </row>
    <row r="76">
      <c r="A76" t="inlineStr">
        <is>
          <t>600110</t>
        </is>
      </c>
      <c r="B76" t="n">
        <v>0.002975965378096271</v>
      </c>
      <c r="C76" t="n">
        <v>82.60869565217392</v>
      </c>
      <c r="D76" t="n">
        <v>7.360142857142858</v>
      </c>
      <c r="E76" t="n">
        <v>5.278285714285714</v>
      </c>
    </row>
    <row r="77">
      <c r="A77" t="inlineStr">
        <is>
          <t>002179</t>
        </is>
      </c>
      <c r="B77" t="n">
        <v>0.022085915037416</v>
      </c>
      <c r="C77" t="n">
        <v>82.58547008547011</v>
      </c>
      <c r="D77" t="n">
        <v>60.08757142857143</v>
      </c>
      <c r="E77" t="n">
        <v>0.8305714285714285</v>
      </c>
    </row>
    <row r="78">
      <c r="A78" t="inlineStr">
        <is>
          <t>300726</t>
        </is>
      </c>
      <c r="B78" t="n">
        <v>0.03303936165274786</v>
      </c>
      <c r="C78" t="n">
        <v>82.03551912568305</v>
      </c>
      <c r="D78" t="n">
        <v>52.50914285714286</v>
      </c>
      <c r="E78" t="n">
        <v>4.951142857142858</v>
      </c>
    </row>
    <row r="79">
      <c r="A79" t="inlineStr">
        <is>
          <t>300087</t>
        </is>
      </c>
      <c r="B79" t="n">
        <v>0.01368311533897409</v>
      </c>
      <c r="C79" t="n">
        <v>81.68734491315138</v>
      </c>
      <c r="D79" t="n">
        <v>22.65685714285714</v>
      </c>
      <c r="E79" t="n">
        <v>4.956428571428571</v>
      </c>
    </row>
    <row r="80">
      <c r="A80" t="inlineStr">
        <is>
          <t>601127</t>
        </is>
      </c>
      <c r="B80" t="n">
        <v>0.01920291178121662</v>
      </c>
      <c r="C80" t="n">
        <v>81.66287015945331</v>
      </c>
      <c r="D80" t="n">
        <v>13.38885714285714</v>
      </c>
      <c r="E80" t="n">
        <v>3.568285714285714</v>
      </c>
    </row>
    <row r="81">
      <c r="A81" t="inlineStr">
        <is>
          <t>002747</t>
        </is>
      </c>
      <c r="B81" t="n">
        <v>0.00732959739625187</v>
      </c>
      <c r="C81" t="n">
        <v>81.09531332280149</v>
      </c>
      <c r="D81" t="n">
        <v>24.93557142857143</v>
      </c>
      <c r="E81" t="n">
        <v>1.357</v>
      </c>
    </row>
    <row r="82">
      <c r="A82" t="inlineStr">
        <is>
          <t>600059</t>
        </is>
      </c>
      <c r="B82" t="n">
        <v>0.009075937534642385</v>
      </c>
      <c r="C82" t="n">
        <v>80.88397790055248</v>
      </c>
      <c r="D82" t="n">
        <v>11.414</v>
      </c>
      <c r="E82" t="n">
        <v>5.307285714285713</v>
      </c>
    </row>
    <row r="83">
      <c r="A83" t="inlineStr">
        <is>
          <t>002759</t>
        </is>
      </c>
      <c r="B83" t="n">
        <v>0.004390491229052259</v>
      </c>
      <c r="C83" t="n">
        <v>80.66666666666666</v>
      </c>
      <c r="D83" t="n">
        <v>14.89528571428571</v>
      </c>
      <c r="E83" t="n">
        <v>5.213285714285714</v>
      </c>
    </row>
    <row r="84">
      <c r="A84" t="inlineStr">
        <is>
          <t>601100</t>
        </is>
      </c>
      <c r="B84" t="n">
        <v>0.03044031463956584</v>
      </c>
      <c r="C84" t="n">
        <v>80.39776597193844</v>
      </c>
      <c r="D84" t="n">
        <v>89.89785714285713</v>
      </c>
      <c r="E84" t="n">
        <v>0.3965714285714285</v>
      </c>
    </row>
    <row r="85">
      <c r="A85" t="inlineStr">
        <is>
          <t>002389</t>
        </is>
      </c>
      <c r="B85" t="n">
        <v>0.008319588099231829</v>
      </c>
      <c r="C85" t="n">
        <v>80.28639618138426</v>
      </c>
      <c r="D85" t="n">
        <v>25.86657142857143</v>
      </c>
      <c r="E85" t="n">
        <v>4.632285714285714</v>
      </c>
    </row>
    <row r="86">
      <c r="A86" t="inlineStr">
        <is>
          <t>600765</t>
        </is>
      </c>
      <c r="B86" t="n">
        <v>0.008396505259966141</v>
      </c>
      <c r="C86" t="n">
        <v>78.63309352517985</v>
      </c>
      <c r="D86" t="n">
        <v>17.30714285714286</v>
      </c>
      <c r="E86" t="n">
        <v>3.458285714285714</v>
      </c>
    </row>
    <row r="87">
      <c r="A87" t="inlineStr">
        <is>
          <t>601865</t>
        </is>
      </c>
      <c r="B87" t="n">
        <v>0.007400494266315191</v>
      </c>
      <c r="C87" t="n">
        <v>78.56858846918489</v>
      </c>
      <c r="D87" t="n">
        <v>35.78057142857142</v>
      </c>
      <c r="E87" t="n">
        <v>6.482571428571429</v>
      </c>
    </row>
    <row r="88">
      <c r="A88" t="inlineStr">
        <is>
          <t>002499</t>
        </is>
      </c>
      <c r="B88" t="n">
        <v>0.002574426380721781</v>
      </c>
      <c r="C88" t="n">
        <v>78.4366576819407</v>
      </c>
      <c r="D88" t="n">
        <v>4.55142857142857</v>
      </c>
      <c r="E88" t="n">
        <v>1.228857142857143</v>
      </c>
    </row>
    <row r="89">
      <c r="A89" t="inlineStr">
        <is>
          <t>000798</t>
        </is>
      </c>
      <c r="B89" t="n">
        <v>0.01129682040428106</v>
      </c>
      <c r="C89" t="n">
        <v>78.38235294117648</v>
      </c>
      <c r="D89" t="n">
        <v>8.110571428571429</v>
      </c>
      <c r="E89" t="n">
        <v>6.070571428571429</v>
      </c>
    </row>
    <row r="90">
      <c r="A90" t="inlineStr">
        <is>
          <t>300037</t>
        </is>
      </c>
      <c r="B90" t="n">
        <v>0.03929450549664556</v>
      </c>
      <c r="C90" t="n">
        <v>78.01949182039681</v>
      </c>
      <c r="D90" t="n">
        <v>83.83485714285715</v>
      </c>
      <c r="E90" t="n">
        <v>2.964142857142857</v>
      </c>
    </row>
    <row r="91">
      <c r="A91" t="inlineStr">
        <is>
          <t>600003</t>
        </is>
      </c>
      <c r="B91" t="n">
        <v>0.00191223478138591</v>
      </c>
      <c r="C91" t="n">
        <v>76.71232876712331</v>
      </c>
      <c r="D91" t="n">
        <v>2.881857142857142</v>
      </c>
      <c r="E91" t="n">
        <v>0</v>
      </c>
    </row>
    <row r="92">
      <c r="A92" t="inlineStr">
        <is>
          <t>000521</t>
        </is>
      </c>
      <c r="B92" t="n">
        <v>0.003142046183648791</v>
      </c>
      <c r="C92" t="n">
        <v>76.26582278481013</v>
      </c>
      <c r="D92" t="n">
        <v>3.780571428571429</v>
      </c>
      <c r="E92" t="n">
        <v>7.172571428571429</v>
      </c>
    </row>
    <row r="93">
      <c r="A93" t="inlineStr">
        <is>
          <t>600877</t>
        </is>
      </c>
      <c r="B93" t="n">
        <v>0.003316351016518705</v>
      </c>
      <c r="C93" t="n">
        <v>75.98627787307034</v>
      </c>
      <c r="D93" t="n">
        <v>6.596285714285714</v>
      </c>
      <c r="E93" t="n">
        <v>0.6922857142857143</v>
      </c>
    </row>
    <row r="94">
      <c r="A94" t="inlineStr">
        <is>
          <t>600006</t>
        </is>
      </c>
      <c r="B94" t="n">
        <v>0.00480309644858264</v>
      </c>
      <c r="C94" t="n">
        <v>75.25987525987527</v>
      </c>
      <c r="D94" t="n">
        <v>6.683571428571429</v>
      </c>
      <c r="E94" t="n">
        <v>5.010428571428571</v>
      </c>
    </row>
    <row r="95">
      <c r="A95" t="inlineStr">
        <is>
          <t>600798</t>
        </is>
      </c>
      <c r="B95" t="n">
        <v>0.002291616909713355</v>
      </c>
      <c r="C95" t="n">
        <v>74.5874587458746</v>
      </c>
      <c r="D95" t="n">
        <v>3.607428571428572</v>
      </c>
      <c r="E95" t="n">
        <v>4.391285714285713</v>
      </c>
    </row>
    <row r="96">
      <c r="A96" t="inlineStr">
        <is>
          <t>300118</t>
        </is>
      </c>
      <c r="B96" t="n">
        <v>0.01323582644164858</v>
      </c>
      <c r="C96" t="n">
        <v>74.32024169184291</v>
      </c>
      <c r="D96" t="n">
        <v>19.843</v>
      </c>
      <c r="E96" t="n">
        <v>7.490285714285717</v>
      </c>
    </row>
    <row r="97">
      <c r="A97" t="inlineStr">
        <is>
          <t>300618</t>
        </is>
      </c>
      <c r="B97" t="n">
        <v>0.02054610593970764</v>
      </c>
      <c r="C97" t="n">
        <v>73.7957317073171</v>
      </c>
      <c r="D97" t="n">
        <v>73.08200000000001</v>
      </c>
      <c r="E97" t="n">
        <v>5.680428571428571</v>
      </c>
    </row>
    <row r="98">
      <c r="A98" t="inlineStr">
        <is>
          <t>000767</t>
        </is>
      </c>
      <c r="B98" t="n">
        <v>0.00123769308237218</v>
      </c>
      <c r="C98" t="n">
        <v>73.38709677419355</v>
      </c>
      <c r="D98" t="n">
        <v>2.724142857142857</v>
      </c>
      <c r="E98" t="n">
        <v>1.163428571428571</v>
      </c>
    </row>
    <row r="99">
      <c r="A99" t="inlineStr">
        <is>
          <t>601899</t>
        </is>
      </c>
      <c r="B99" t="n">
        <v>0.00255633029354869</v>
      </c>
      <c r="C99" t="n">
        <v>73.33333333333331</v>
      </c>
      <c r="D99" t="n">
        <v>8.088714285714287</v>
      </c>
      <c r="E99" t="n">
        <v>1.342285714285714</v>
      </c>
    </row>
    <row r="100">
      <c r="A100" t="inlineStr">
        <is>
          <t>600290</t>
        </is>
      </c>
      <c r="B100" t="n">
        <v>0.0009119394371074405</v>
      </c>
      <c r="C100" t="n">
        <v>72.41379310344828</v>
      </c>
      <c r="D100" t="n">
        <v>2.071142857142857</v>
      </c>
      <c r="E100" t="n">
        <v>2.229428571428572</v>
      </c>
    </row>
    <row r="101">
      <c r="A101" t="inlineStr">
        <is>
          <t>600438</t>
        </is>
      </c>
      <c r="B101" t="n">
        <v>0.007912908131506496</v>
      </c>
      <c r="C101" t="n">
        <v>72.10937500000001</v>
      </c>
      <c r="D101" t="n">
        <v>31.90042857142857</v>
      </c>
      <c r="E101" t="n">
        <v>1.957142857142857</v>
      </c>
    </row>
    <row r="102">
      <c r="A102" t="inlineStr">
        <is>
          <t>300722</t>
        </is>
      </c>
      <c r="B102" t="n">
        <v>0.02276802734789327</v>
      </c>
      <c r="C102" t="n">
        <v>72.10165619645916</v>
      </c>
      <c r="D102" t="n">
        <v>63.83785714285716</v>
      </c>
      <c r="E102" t="n">
        <v>26.42414285714286</v>
      </c>
    </row>
    <row r="103">
      <c r="A103" t="inlineStr">
        <is>
          <t>600760</t>
        </is>
      </c>
      <c r="B103" t="n">
        <v>0.02170474463449228</v>
      </c>
      <c r="C103" t="n">
        <v>72.04492779461577</v>
      </c>
      <c r="D103" t="n">
        <v>61.44242857142857</v>
      </c>
      <c r="E103" t="n">
        <v>3.349142857142857</v>
      </c>
    </row>
    <row r="104">
      <c r="A104" t="inlineStr">
        <is>
          <t>300347</t>
        </is>
      </c>
      <c r="B104" t="n">
        <v>0.04136595926915156</v>
      </c>
      <c r="C104" t="n">
        <v>71.54643324278096</v>
      </c>
      <c r="D104" t="n">
        <v>128.7902857142857</v>
      </c>
      <c r="E104" t="n">
        <v>1.010714285714285</v>
      </c>
    </row>
    <row r="105">
      <c r="A105" t="inlineStr">
        <is>
          <t>600346</t>
        </is>
      </c>
      <c r="B105" t="n">
        <v>0.00739211065487881</v>
      </c>
      <c r="C105" t="n">
        <v>71.21369294605806</v>
      </c>
      <c r="D105" t="n">
        <v>23.64971428571429</v>
      </c>
      <c r="E105" t="n">
        <v>0.665142857142857</v>
      </c>
    </row>
    <row r="106">
      <c r="A106" t="inlineStr">
        <is>
          <t>000768</t>
        </is>
      </c>
      <c r="B106" t="n">
        <v>0.009626342331224664</v>
      </c>
      <c r="C106" t="n">
        <v>70.83692838654012</v>
      </c>
      <c r="D106" t="n">
        <v>28.312</v>
      </c>
      <c r="E106" t="n">
        <v>1.600714285714286</v>
      </c>
    </row>
    <row r="107">
      <c r="A107" t="inlineStr">
        <is>
          <t>600316</t>
        </is>
      </c>
      <c r="B107" t="n">
        <v>0.01952001347779785</v>
      </c>
      <c r="C107" t="n">
        <v>70.46718576195772</v>
      </c>
      <c r="D107" t="n">
        <v>38.79828571428572</v>
      </c>
      <c r="E107" t="n">
        <v>4.181714285714285</v>
      </c>
    </row>
    <row r="108">
      <c r="A108" t="inlineStr">
        <is>
          <t>300034</t>
        </is>
      </c>
      <c r="B108" t="n">
        <v>0.01264251246702696</v>
      </c>
      <c r="C108" t="n">
        <v>69.93783303730019</v>
      </c>
      <c r="D108" t="n">
        <v>26.87614285714286</v>
      </c>
      <c r="E108" t="n">
        <v>2.779285714285714</v>
      </c>
    </row>
    <row r="109">
      <c r="A109" t="inlineStr">
        <is>
          <t>300752</t>
        </is>
      </c>
      <c r="B109" t="n">
        <v>0.020399032796429</v>
      </c>
      <c r="C109" t="n">
        <v>69.91924629878869</v>
      </c>
      <c r="D109" t="n">
        <v>34.72485714285714</v>
      </c>
      <c r="E109" t="n">
        <v>18.51757142857143</v>
      </c>
    </row>
    <row r="110">
      <c r="A110" t="inlineStr">
        <is>
          <t>000591</t>
        </is>
      </c>
      <c r="B110" t="n">
        <v>0.002353845363648816</v>
      </c>
      <c r="C110" t="n">
        <v>69.61206896551727</v>
      </c>
      <c r="D110" t="n">
        <v>5.108571428571428</v>
      </c>
      <c r="E110" t="n">
        <v>6.299571428571429</v>
      </c>
    </row>
    <row r="111">
      <c r="A111" t="inlineStr">
        <is>
          <t>603678</t>
        </is>
      </c>
      <c r="B111" t="n">
        <v>0.02145751361530604</v>
      </c>
      <c r="C111" t="n">
        <v>68.98127993034393</v>
      </c>
      <c r="D111" t="n">
        <v>52.85757142857144</v>
      </c>
      <c r="E111" t="n">
        <v>1.778571428571428</v>
      </c>
    </row>
    <row r="112">
      <c r="A112" t="inlineStr">
        <is>
          <t>600381</t>
        </is>
      </c>
      <c r="B112" t="n">
        <v>0.003074995496679354</v>
      </c>
      <c r="C112" t="n">
        <v>68.49593495934958</v>
      </c>
      <c r="D112" t="n">
        <v>5.923714285714286</v>
      </c>
      <c r="E112" t="n">
        <v>3.438714285714285</v>
      </c>
    </row>
    <row r="113">
      <c r="A113" t="inlineStr">
        <is>
          <t>601058</t>
        </is>
      </c>
      <c r="B113" t="n">
        <v>0.001203140611083143</v>
      </c>
      <c r="C113" t="n">
        <v>68.45794392523364</v>
      </c>
      <c r="D113" t="n">
        <v>5.420571428571429</v>
      </c>
      <c r="E113" t="n">
        <v>2.278714285714286</v>
      </c>
    </row>
    <row r="114">
      <c r="A114" t="inlineStr">
        <is>
          <t>300782</t>
        </is>
      </c>
      <c r="B114" t="n">
        <v>0.1842465692522405</v>
      </c>
      <c r="C114" t="n">
        <v>68.44017648585516</v>
      </c>
      <c r="D114" t="n">
        <v>509.0950000000001</v>
      </c>
      <c r="E114" t="n">
        <v>2.251571428571429</v>
      </c>
    </row>
    <row r="115">
      <c r="A115" t="inlineStr">
        <is>
          <t>600257</t>
        </is>
      </c>
      <c r="B115" t="n">
        <v>0.002511510756931111</v>
      </c>
      <c r="C115" t="n">
        <v>66.97038724373579</v>
      </c>
      <c r="D115" t="n">
        <v>4.872714285714286</v>
      </c>
      <c r="E115" t="n">
        <v>8.373857142857144</v>
      </c>
    </row>
    <row r="116">
      <c r="A116" t="inlineStr">
        <is>
          <t>688133</t>
        </is>
      </c>
      <c r="B116" t="n">
        <v>0.05891424201021003</v>
      </c>
      <c r="C116" t="n">
        <v>66.9694217378141</v>
      </c>
      <c r="D116" t="n">
        <v>110.5026530612245</v>
      </c>
      <c r="E116" t="n">
        <v>15.21142857142857</v>
      </c>
    </row>
    <row r="117">
      <c r="A117" t="inlineStr">
        <is>
          <t>688179</t>
        </is>
      </c>
      <c r="B117" t="n">
        <v>0.02827832919716798</v>
      </c>
      <c r="C117" t="n">
        <v>66.82201509098979</v>
      </c>
      <c r="D117" t="n">
        <v>62.76490566037735</v>
      </c>
      <c r="E117" t="n">
        <v>14.20245283018868</v>
      </c>
    </row>
    <row r="118">
      <c r="A118" t="inlineStr">
        <is>
          <t>000933</t>
        </is>
      </c>
      <c r="B118" t="n">
        <v>0.004308730829609951</v>
      </c>
      <c r="C118" t="n">
        <v>65.72008113590265</v>
      </c>
      <c r="D118" t="n">
        <v>6.760000000000001</v>
      </c>
      <c r="E118" t="n">
        <v>4.269571428571429</v>
      </c>
    </row>
    <row r="119">
      <c r="A119" t="inlineStr">
        <is>
          <t>600460</t>
        </is>
      </c>
      <c r="B119" t="n">
        <v>0.01029736779160158</v>
      </c>
      <c r="C119" t="n">
        <v>65.60364464692483</v>
      </c>
      <c r="D119" t="n">
        <v>18.50257142857143</v>
      </c>
      <c r="E119" t="n">
        <v>3.555571428571428</v>
      </c>
    </row>
    <row r="120">
      <c r="A120" t="inlineStr">
        <is>
          <t>601168</t>
        </is>
      </c>
      <c r="B120" t="n">
        <v>0.005555074633001751</v>
      </c>
      <c r="C120" t="n">
        <v>65.54712892741061</v>
      </c>
      <c r="D120" t="n">
        <v>11.48828571428571</v>
      </c>
      <c r="E120" t="n">
        <v>2.992428571428572</v>
      </c>
    </row>
    <row r="121">
      <c r="A121" t="inlineStr">
        <is>
          <t>603110</t>
        </is>
      </c>
      <c r="B121" t="n">
        <v>0.008015792041343449</v>
      </c>
      <c r="C121" t="n">
        <v>64.92039034411916</v>
      </c>
      <c r="D121" t="n">
        <v>21.68114285714286</v>
      </c>
      <c r="E121" t="n">
        <v>2.950428571428572</v>
      </c>
    </row>
    <row r="122">
      <c r="A122" t="inlineStr">
        <is>
          <t>600409</t>
        </is>
      </c>
      <c r="B122" t="n">
        <v>0.002118427980470062</v>
      </c>
      <c r="C122" t="n">
        <v>64.88095238095239</v>
      </c>
      <c r="D122" t="n">
        <v>8.342428571428572</v>
      </c>
      <c r="E122" t="n">
        <v>2.313857142857143</v>
      </c>
    </row>
    <row r="123">
      <c r="A123" t="inlineStr">
        <is>
          <t>688169</t>
        </is>
      </c>
      <c r="B123" t="n">
        <v>0.3607848138893842</v>
      </c>
      <c r="C123" t="n">
        <v>64.7746243739566</v>
      </c>
      <c r="D123" t="n">
        <v>825.5891428571429</v>
      </c>
      <c r="E123" t="n">
        <v>2.551571428571428</v>
      </c>
    </row>
    <row r="124">
      <c r="A124" t="inlineStr">
        <is>
          <t>300549</t>
        </is>
      </c>
      <c r="B124" t="n">
        <v>0.02261878442331483</v>
      </c>
      <c r="C124" t="n">
        <v>64.13199426111909</v>
      </c>
      <c r="D124" t="n">
        <v>24.05471428571429</v>
      </c>
      <c r="E124" t="n">
        <v>11.07571428571428</v>
      </c>
    </row>
    <row r="125">
      <c r="A125" t="inlineStr">
        <is>
          <t>600711</t>
        </is>
      </c>
      <c r="B125" t="n">
        <v>0.003384212579111319</v>
      </c>
      <c r="C125" t="n">
        <v>63.89830508474574</v>
      </c>
      <c r="D125" t="n">
        <v>6.727428571428571</v>
      </c>
      <c r="E125" t="n">
        <v>6.733142857142858</v>
      </c>
    </row>
    <row r="126">
      <c r="A126" t="inlineStr">
        <is>
          <t>002444</t>
        </is>
      </c>
      <c r="B126" t="n">
        <v>0.006125068820674312</v>
      </c>
      <c r="C126" t="n">
        <v>63.51016360932073</v>
      </c>
      <c r="D126" t="n">
        <v>26.02042857142857</v>
      </c>
      <c r="E126" t="n">
        <v>1.661571428571429</v>
      </c>
    </row>
    <row r="127">
      <c r="A127" t="inlineStr">
        <is>
          <t>688006</t>
        </is>
      </c>
      <c r="B127" t="n">
        <v>0.02365230030574125</v>
      </c>
      <c r="C127" t="n">
        <v>63.33951762523193</v>
      </c>
      <c r="D127" t="n">
        <v>61.75785714285713</v>
      </c>
      <c r="E127" t="n">
        <v>2.544999999999999</v>
      </c>
    </row>
    <row r="128">
      <c r="A128" t="inlineStr">
        <is>
          <t>300712</t>
        </is>
      </c>
      <c r="B128" t="n">
        <v>0.006740335340477066</v>
      </c>
      <c r="C128" t="n">
        <v>63.29196603527105</v>
      </c>
      <c r="D128" t="n">
        <v>19.051</v>
      </c>
      <c r="E128" t="n">
        <v>6.723142857142857</v>
      </c>
    </row>
    <row r="129">
      <c r="A129" t="inlineStr">
        <is>
          <t>002340</t>
        </is>
      </c>
      <c r="B129" t="n">
        <v>0.001869705664158886</v>
      </c>
      <c r="C129" t="n">
        <v>63.1372549019608</v>
      </c>
      <c r="D129" t="n">
        <v>5.399714285714285</v>
      </c>
      <c r="E129" t="n">
        <v>4.825571428571427</v>
      </c>
    </row>
    <row r="130">
      <c r="A130" t="inlineStr">
        <is>
          <t>002202</t>
        </is>
      </c>
      <c r="B130" t="n">
        <v>0.00213769521521775</v>
      </c>
      <c r="C130" t="n">
        <v>62.27722772277229</v>
      </c>
      <c r="D130" t="n">
        <v>12.251</v>
      </c>
      <c r="E130" t="n">
        <v>2.703714285714286</v>
      </c>
    </row>
    <row r="131">
      <c r="A131" t="inlineStr">
        <is>
          <t>688567</t>
        </is>
      </c>
      <c r="B131" t="n">
        <v>0.01415600643278371</v>
      </c>
      <c r="C131" t="n">
        <v>62.27436823104695</v>
      </c>
      <c r="D131" t="n">
        <v>33.06314285714285</v>
      </c>
      <c r="E131" t="n">
        <v>6.253714285714286</v>
      </c>
    </row>
    <row r="132">
      <c r="A132" t="inlineStr">
        <is>
          <t>300769</t>
        </is>
      </c>
      <c r="B132" t="n">
        <v>0.1017056061548479</v>
      </c>
      <c r="C132" t="n">
        <v>62.2645739910314</v>
      </c>
      <c r="D132" t="n">
        <v>136.2208571428572</v>
      </c>
      <c r="E132" t="n">
        <v>4.839999999999999</v>
      </c>
    </row>
    <row r="133">
      <c r="A133" t="inlineStr">
        <is>
          <t>600031</t>
        </is>
      </c>
      <c r="B133" t="n">
        <v>0.005829298264059633</v>
      </c>
      <c r="C133" t="n">
        <v>61.56</v>
      </c>
      <c r="D133" t="n">
        <v>29.36528571428571</v>
      </c>
      <c r="E133" t="n">
        <v>0.7891428571428571</v>
      </c>
    </row>
    <row r="134">
      <c r="A134" t="inlineStr">
        <is>
          <t>600219</t>
        </is>
      </c>
      <c r="B134" t="n">
        <v>0.0006595234483685173</v>
      </c>
      <c r="C134" t="n">
        <v>61.25000000000001</v>
      </c>
      <c r="D134" t="n">
        <v>2.690857142857143</v>
      </c>
      <c r="E134" t="n">
        <v>1.463857142857143</v>
      </c>
    </row>
    <row r="135">
      <c r="A135" t="inlineStr">
        <is>
          <t>688408</t>
        </is>
      </c>
      <c r="B135" t="n">
        <v>0.03497100209158215</v>
      </c>
      <c r="C135" t="n">
        <v>60.89222049547492</v>
      </c>
      <c r="D135" t="n">
        <v>145.1758571428571</v>
      </c>
      <c r="E135" t="n">
        <v>3.563</v>
      </c>
    </row>
    <row r="136">
      <c r="A136" t="inlineStr">
        <is>
          <t>002493</t>
        </is>
      </c>
      <c r="B136" t="n">
        <v>0.006511515148775305</v>
      </c>
      <c r="C136" t="n">
        <v>60.676532769556</v>
      </c>
      <c r="D136" t="n">
        <v>23.21657142857143</v>
      </c>
      <c r="E136" t="n">
        <v>0.492142857142857</v>
      </c>
    </row>
    <row r="137">
      <c r="A137" t="inlineStr">
        <is>
          <t>688036</t>
        </is>
      </c>
      <c r="B137" t="n">
        <v>0.04929639607535608</v>
      </c>
      <c r="C137" t="n">
        <v>60.63829787234043</v>
      </c>
      <c r="D137" t="n">
        <v>125.9268571428571</v>
      </c>
      <c r="E137" t="n">
        <v>1.097857142857143</v>
      </c>
    </row>
    <row r="138">
      <c r="A138" t="inlineStr">
        <is>
          <t>600696</t>
        </is>
      </c>
      <c r="B138" t="n">
        <v>0.002543400318480671</v>
      </c>
      <c r="C138" t="n">
        <v>60.62052505966587</v>
      </c>
      <c r="D138" t="n">
        <v>8.952857142857141</v>
      </c>
      <c r="E138" t="n">
        <v>0.5172857142857143</v>
      </c>
    </row>
    <row r="139">
      <c r="A139" t="inlineStr">
        <is>
          <t>000830</t>
        </is>
      </c>
      <c r="B139" t="n">
        <v>0.003215237137678228</v>
      </c>
      <c r="C139" t="n">
        <v>60.24363233665562</v>
      </c>
      <c r="D139" t="n">
        <v>11.52914285714286</v>
      </c>
      <c r="E139" t="n">
        <v>3.012</v>
      </c>
    </row>
    <row r="140">
      <c r="A140" t="inlineStr">
        <is>
          <t>300390</t>
        </is>
      </c>
      <c r="B140" t="n">
        <v>0.009291470474145067</v>
      </c>
      <c r="C140" t="n">
        <v>60.12578616352202</v>
      </c>
      <c r="D140" t="n">
        <v>18.58671428571429</v>
      </c>
      <c r="E140" t="n">
        <v>5.65457142857143</v>
      </c>
    </row>
    <row r="141">
      <c r="A141" t="inlineStr">
        <is>
          <t>000762</t>
        </is>
      </c>
      <c r="B141" t="n">
        <v>0.003518081827047456</v>
      </c>
      <c r="C141" t="n">
        <v>60.06355932203391</v>
      </c>
      <c r="D141" t="n">
        <v>11.66814285714286</v>
      </c>
      <c r="E141" t="n">
        <v>4.256142857142858</v>
      </c>
    </row>
    <row r="142">
      <c r="A142" t="inlineStr">
        <is>
          <t>600426</t>
        </is>
      </c>
      <c r="B142" t="n">
        <v>0.01044873926613237</v>
      </c>
      <c r="C142" t="n">
        <v>59.9245283018868</v>
      </c>
      <c r="D142" t="n">
        <v>32.63185714285715</v>
      </c>
      <c r="E142" t="n">
        <v>0.9005714285714286</v>
      </c>
    </row>
    <row r="143">
      <c r="A143" t="inlineStr">
        <is>
          <t>300015</t>
        </is>
      </c>
      <c r="B143" t="n">
        <v>0.01042436541972966</v>
      </c>
      <c r="C143" t="n">
        <v>59.48897589120132</v>
      </c>
      <c r="D143" t="n">
        <v>63.99985714285714</v>
      </c>
      <c r="E143" t="n">
        <v>0.6509999999999999</v>
      </c>
    </row>
    <row r="144">
      <c r="A144" t="inlineStr">
        <is>
          <t>002415</t>
        </is>
      </c>
      <c r="B144" t="n">
        <v>0.006214558203868837</v>
      </c>
      <c r="C144" t="n">
        <v>59.26229508196721</v>
      </c>
      <c r="D144" t="n">
        <v>44.71885714285714</v>
      </c>
      <c r="E144" t="n">
        <v>0.5914285714285712</v>
      </c>
    </row>
    <row r="145">
      <c r="A145" t="inlineStr">
        <is>
          <t>000536</t>
        </is>
      </c>
      <c r="B145" t="n">
        <v>0.00118027285244577</v>
      </c>
      <c r="C145" t="n">
        <v>59.11330049261085</v>
      </c>
      <c r="D145" t="n">
        <v>2.352428571428572</v>
      </c>
      <c r="E145" t="n">
        <v>1.169714285714286</v>
      </c>
    </row>
    <row r="146">
      <c r="A146" t="inlineStr">
        <is>
          <t>002064</t>
        </is>
      </c>
      <c r="B146" t="n">
        <v>0.00198604652728983</v>
      </c>
      <c r="C146" t="n">
        <v>58.80829015544042</v>
      </c>
      <c r="D146" t="n">
        <v>9.091000000000001</v>
      </c>
      <c r="E146" t="n">
        <v>1.868</v>
      </c>
    </row>
    <row r="147">
      <c r="A147" t="inlineStr">
        <is>
          <t>300727</t>
        </is>
      </c>
      <c r="B147" t="n">
        <v>0.03532527251274859</v>
      </c>
      <c r="C147" t="n">
        <v>58.56260527793376</v>
      </c>
      <c r="D147" t="n">
        <v>30.77342857142857</v>
      </c>
      <c r="E147" t="n">
        <v>23.58414285714285</v>
      </c>
    </row>
    <row r="148">
      <c r="A148" t="inlineStr">
        <is>
          <t>000516</t>
        </is>
      </c>
      <c r="B148" t="n">
        <v>0.005257884158991674</v>
      </c>
      <c r="C148" t="n">
        <v>58.46599131693198</v>
      </c>
      <c r="D148" t="n">
        <v>8.767571428571426</v>
      </c>
      <c r="E148" t="n">
        <v>2.502285714285714</v>
      </c>
    </row>
    <row r="149">
      <c r="A149" t="inlineStr">
        <is>
          <t>002407</t>
        </is>
      </c>
      <c r="B149" t="n">
        <v>0.003575266529616627</v>
      </c>
      <c r="C149" t="n">
        <v>58.35987261146496</v>
      </c>
      <c r="D149" t="n">
        <v>16.22271428571429</v>
      </c>
      <c r="E149" t="n">
        <v>10.88842857142857</v>
      </c>
    </row>
    <row r="150">
      <c r="A150" t="inlineStr">
        <is>
          <t>000625</t>
        </is>
      </c>
      <c r="B150" t="n">
        <v>0.01121360520019787</v>
      </c>
      <c r="C150" t="n">
        <v>58.33914863921843</v>
      </c>
      <c r="D150" t="n">
        <v>19.679</v>
      </c>
      <c r="E150" t="n">
        <v>3.490142857142857</v>
      </c>
    </row>
    <row r="151">
      <c r="A151" t="inlineStr">
        <is>
          <t>688116</t>
        </is>
      </c>
      <c r="B151" t="n">
        <v>0.01504804052590131</v>
      </c>
      <c r="C151" t="n">
        <v>58.22179732313575</v>
      </c>
      <c r="D151" t="n">
        <v>47.82371428571428</v>
      </c>
      <c r="E151" t="n">
        <v>1.980857142857143</v>
      </c>
    </row>
    <row r="152">
      <c r="A152" t="inlineStr">
        <is>
          <t>688005</t>
        </is>
      </c>
      <c r="B152" t="n">
        <v>0.02007590698026949</v>
      </c>
      <c r="C152" t="n">
        <v>58.19645732689209</v>
      </c>
      <c r="D152" t="n">
        <v>39.00385714285715</v>
      </c>
      <c r="E152" t="n">
        <v>3.156142857142857</v>
      </c>
    </row>
    <row r="153">
      <c r="A153" t="inlineStr">
        <is>
          <t>300073</t>
        </is>
      </c>
      <c r="B153" t="n">
        <v>0.01131638702902037</v>
      </c>
      <c r="C153" t="n">
        <v>58.19291819291819</v>
      </c>
      <c r="D153" t="n">
        <v>52.07471428571428</v>
      </c>
      <c r="E153" t="n">
        <v>4.050571428571429</v>
      </c>
    </row>
    <row r="154">
      <c r="A154" t="inlineStr">
        <is>
          <t>600197</t>
        </is>
      </c>
      <c r="B154" t="n">
        <v>0.009877941040868662</v>
      </c>
      <c r="C154" t="n">
        <v>57.72751750134626</v>
      </c>
      <c r="D154" t="n">
        <v>23.39714285714286</v>
      </c>
      <c r="E154" t="n">
        <v>6.683142857142856</v>
      </c>
    </row>
    <row r="155">
      <c r="A155" t="inlineStr">
        <is>
          <t>002501</t>
        </is>
      </c>
      <c r="B155" t="n">
        <v>0.001209583758820929</v>
      </c>
      <c r="C155" t="n">
        <v>57.33333333333333</v>
      </c>
      <c r="D155" t="n">
        <v>1.912857142857143</v>
      </c>
      <c r="E155" t="n">
        <v>1.158857142857143</v>
      </c>
    </row>
    <row r="156">
      <c r="A156" t="inlineStr">
        <is>
          <t>600884</t>
        </is>
      </c>
      <c r="B156" t="n">
        <v>0.006157349052956442</v>
      </c>
      <c r="C156" t="n">
        <v>57.14285714285714</v>
      </c>
      <c r="D156" t="n">
        <v>13.84514285714286</v>
      </c>
      <c r="E156" t="n">
        <v>2.987571428571428</v>
      </c>
    </row>
    <row r="157">
      <c r="A157" t="inlineStr">
        <is>
          <t>600486</t>
        </is>
      </c>
      <c r="B157" t="n">
        <v>0.03788809813098146</v>
      </c>
      <c r="C157" t="n">
        <v>56.73460345591492</v>
      </c>
      <c r="D157" t="n">
        <v>108.053</v>
      </c>
      <c r="E157" t="n">
        <v>0.887</v>
      </c>
    </row>
    <row r="158">
      <c r="A158" t="inlineStr">
        <is>
          <t>002080</t>
        </is>
      </c>
      <c r="B158" t="n">
        <v>0.002721169031734957</v>
      </c>
      <c r="C158" t="n">
        <v>56.70391061452516</v>
      </c>
      <c r="D158" t="n">
        <v>20.82628571428572</v>
      </c>
      <c r="E158" t="n">
        <v>1.528714285714286</v>
      </c>
    </row>
    <row r="159">
      <c r="A159" t="inlineStr">
        <is>
          <t>600563</t>
        </is>
      </c>
      <c r="B159" t="n">
        <v>0.01688492455121474</v>
      </c>
      <c r="C159" t="n">
        <v>56.118754525706</v>
      </c>
      <c r="D159" t="n">
        <v>91.24371428571429</v>
      </c>
      <c r="E159" t="n">
        <v>1.594857142857143</v>
      </c>
    </row>
    <row r="160">
      <c r="A160" t="inlineStr">
        <is>
          <t>601636</t>
        </is>
      </c>
      <c r="B160" t="n">
        <v>0.003986748535113469</v>
      </c>
      <c r="C160" t="n">
        <v>55.51425030978934</v>
      </c>
      <c r="D160" t="n">
        <v>10.84771428571429</v>
      </c>
      <c r="E160" t="n">
        <v>2.810571428571428</v>
      </c>
    </row>
    <row r="161">
      <c r="A161" t="inlineStr">
        <is>
          <t>000821</t>
        </is>
      </c>
      <c r="B161" t="n">
        <v>0.002756559301100209</v>
      </c>
      <c r="C161" t="n">
        <v>54.55974842767295</v>
      </c>
      <c r="D161" t="n">
        <v>7.334142857142859</v>
      </c>
      <c r="E161" t="n">
        <v>3.631285714285715</v>
      </c>
    </row>
    <row r="162">
      <c r="A162" t="inlineStr">
        <is>
          <t>688536</t>
        </is>
      </c>
      <c r="B162" t="n">
        <v>0.1479298066835414</v>
      </c>
      <c r="C162" t="n">
        <v>54.5558783060694</v>
      </c>
      <c r="D162" t="n">
        <v>349.2094285714286</v>
      </c>
      <c r="E162" t="n">
        <v>6.737285714285714</v>
      </c>
    </row>
    <row r="163">
      <c r="A163" t="inlineStr">
        <is>
          <t>000708</t>
        </is>
      </c>
      <c r="B163" t="n">
        <v>0.004161094950933208</v>
      </c>
      <c r="C163" t="n">
        <v>54.47540011855363</v>
      </c>
      <c r="D163" t="n">
        <v>19.378</v>
      </c>
      <c r="E163" t="n">
        <v>0.3525714285714286</v>
      </c>
    </row>
    <row r="164">
      <c r="A164" t="inlineStr">
        <is>
          <t>603505</t>
        </is>
      </c>
      <c r="B164" t="n">
        <v>0.005824081375166731</v>
      </c>
      <c r="C164" t="n">
        <v>54.41647597254005</v>
      </c>
      <c r="D164" t="n">
        <v>25.81585714285714</v>
      </c>
      <c r="E164" t="n">
        <v>1.679857142857143</v>
      </c>
    </row>
    <row r="165">
      <c r="A165" t="inlineStr">
        <is>
          <t>601233</t>
        </is>
      </c>
      <c r="B165" t="n">
        <v>0.004388796319745977</v>
      </c>
      <c r="C165" t="n">
        <v>54.04109589041095</v>
      </c>
      <c r="D165" t="n">
        <v>18.10814285714286</v>
      </c>
      <c r="E165" t="n">
        <v>2.635428571428571</v>
      </c>
    </row>
    <row r="166">
      <c r="A166" t="inlineStr">
        <is>
          <t>600176</t>
        </is>
      </c>
      <c r="B166" t="n">
        <v>0.003239506553165394</v>
      </c>
      <c r="C166" t="n">
        <v>53.68567454798332</v>
      </c>
      <c r="D166" t="n">
        <v>16.27771428571429</v>
      </c>
      <c r="E166" t="n">
        <v>1.253857142857143</v>
      </c>
    </row>
    <row r="167">
      <c r="A167" t="inlineStr">
        <is>
          <t>000406</t>
        </is>
      </c>
      <c r="B167" t="n">
        <v>0.003096081214927804</v>
      </c>
      <c r="C167" t="n">
        <v>53.33333333333332</v>
      </c>
      <c r="D167" t="n">
        <v>8.93357142857143</v>
      </c>
      <c r="E167" t="n">
        <v>0</v>
      </c>
    </row>
    <row r="168">
      <c r="A168" t="inlineStr">
        <is>
          <t>603613</t>
        </is>
      </c>
      <c r="B168" t="n">
        <v>0.02158980849744857</v>
      </c>
      <c r="C168" t="n">
        <v>53.0991975811141</v>
      </c>
      <c r="D168" t="n">
        <v>97.11157142857142</v>
      </c>
      <c r="E168" t="n">
        <v>2.148857142857142</v>
      </c>
    </row>
    <row r="169">
      <c r="A169" t="inlineStr">
        <is>
          <t>600763</t>
        </is>
      </c>
      <c r="B169" t="n">
        <v>0.03558298724587965</v>
      </c>
      <c r="C169" t="n">
        <v>52.67421383647799</v>
      </c>
      <c r="D169" t="n">
        <v>234.6182857142857</v>
      </c>
      <c r="E169" t="n">
        <v>0.7177142857142856</v>
      </c>
    </row>
    <row r="170">
      <c r="A170" t="inlineStr">
        <is>
          <t>000547</t>
        </is>
      </c>
      <c r="B170" t="n">
        <v>0.004343415740982124</v>
      </c>
      <c r="C170" t="n">
        <v>52.38798621368785</v>
      </c>
      <c r="D170" t="n">
        <v>22.50114285714285</v>
      </c>
      <c r="E170" t="n">
        <v>2.528571428571428</v>
      </c>
    </row>
    <row r="171">
      <c r="A171" t="inlineStr">
        <is>
          <t>000602</t>
        </is>
      </c>
      <c r="B171" t="n">
        <v>0.004106715776334865</v>
      </c>
      <c r="C171" t="n">
        <v>52.04081632653062</v>
      </c>
      <c r="D171" t="n">
        <v>11.97771428571429</v>
      </c>
      <c r="E171" t="n">
        <v>0</v>
      </c>
    </row>
    <row r="172">
      <c r="A172" t="inlineStr">
        <is>
          <t>603218</t>
        </is>
      </c>
      <c r="B172" t="n">
        <v>0.004256851682825575</v>
      </c>
      <c r="C172" t="n">
        <v>51.94862710363155</v>
      </c>
      <c r="D172" t="n">
        <v>26.27842857142858</v>
      </c>
      <c r="E172" t="n">
        <v>1.372714285714286</v>
      </c>
    </row>
    <row r="173">
      <c r="A173" t="inlineStr">
        <is>
          <t>601866</t>
        </is>
      </c>
      <c r="B173" t="n">
        <v>0.0008826441059382886</v>
      </c>
      <c r="C173" t="n">
        <v>51.62790697674418</v>
      </c>
      <c r="D173" t="n">
        <v>2.653285714285715</v>
      </c>
      <c r="E173" t="n">
        <v>1.828714285714286</v>
      </c>
    </row>
    <row r="174">
      <c r="A174" t="inlineStr">
        <is>
          <t>600779</t>
        </is>
      </c>
      <c r="B174" t="n">
        <v>0.01020417829610949</v>
      </c>
      <c r="C174" t="n">
        <v>51.58469945355193</v>
      </c>
      <c r="D174" t="n">
        <v>73.66485714285714</v>
      </c>
      <c r="E174" t="n">
        <v>1.389571428571429</v>
      </c>
    </row>
    <row r="175">
      <c r="A175" t="inlineStr">
        <is>
          <t>600405</t>
        </is>
      </c>
      <c r="B175" t="n">
        <v>0.0007460842494847201</v>
      </c>
      <c r="C175" t="n">
        <v>51.0909090909091</v>
      </c>
      <c r="D175" t="n">
        <v>5.786714285714286</v>
      </c>
      <c r="E175" t="n">
        <v>3.53</v>
      </c>
    </row>
    <row r="176">
      <c r="A176" t="inlineStr">
        <is>
          <t>002601</t>
        </is>
      </c>
      <c r="B176" t="n">
        <v>0.005687094630453706</v>
      </c>
      <c r="C176" t="n">
        <v>51.08919030004111</v>
      </c>
      <c r="D176" t="n">
        <v>29.38442857142857</v>
      </c>
      <c r="E176" t="n">
        <v>1.809857142857143</v>
      </c>
    </row>
    <row r="177">
      <c r="A177" t="inlineStr">
        <is>
          <t>300595</t>
        </is>
      </c>
      <c r="B177" t="n">
        <v>0.01214664618764673</v>
      </c>
      <c r="C177" t="n">
        <v>50.94999999999998</v>
      </c>
      <c r="D177" t="n">
        <v>70.70214285714285</v>
      </c>
      <c r="E177" t="n">
        <v>1.241</v>
      </c>
    </row>
    <row r="178">
      <c r="A178" t="inlineStr">
        <is>
          <t>600418</t>
        </is>
      </c>
      <c r="B178" t="n">
        <v>0.005053740664679568</v>
      </c>
      <c r="C178" t="n">
        <v>50.7208387942333</v>
      </c>
      <c r="D178" t="n">
        <v>9.812571428571429</v>
      </c>
      <c r="E178" t="n">
        <v>6.944857142857144</v>
      </c>
    </row>
    <row r="179">
      <c r="A179" t="inlineStr">
        <is>
          <t>600309</t>
        </is>
      </c>
      <c r="B179" t="n">
        <v>0.008514563539256993</v>
      </c>
      <c r="C179" t="n">
        <v>50.47819971870607</v>
      </c>
      <c r="D179" t="n">
        <v>83.75871428571429</v>
      </c>
      <c r="E179" t="n">
        <v>1.190142857142857</v>
      </c>
    </row>
    <row r="180">
      <c r="A180" t="inlineStr">
        <is>
          <t>000858</t>
        </is>
      </c>
      <c r="B180" t="n">
        <v>0.03120847806115128</v>
      </c>
      <c r="C180" t="n">
        <v>50.46507386467263</v>
      </c>
      <c r="D180" t="n">
        <v>260.8122857142857</v>
      </c>
      <c r="E180" t="n">
        <v>0.4222857142857142</v>
      </c>
    </row>
    <row r="181">
      <c r="A181" t="inlineStr">
        <is>
          <t>600362</t>
        </is>
      </c>
      <c r="B181" t="n">
        <v>0.006013010887782447</v>
      </c>
      <c r="C181" t="n">
        <v>50.36255767963085</v>
      </c>
      <c r="D181" t="n">
        <v>17.85642857142858</v>
      </c>
      <c r="E181" t="n">
        <v>2.402714285714286</v>
      </c>
    </row>
    <row r="182">
      <c r="A182" t="inlineStr">
        <is>
          <t>300690</t>
        </is>
      </c>
      <c r="B182" t="n">
        <v>0.01368174550078931</v>
      </c>
      <c r="C182" t="n">
        <v>50.01304461257501</v>
      </c>
      <c r="D182" t="n">
        <v>56.28214285714287</v>
      </c>
      <c r="E182" t="n">
        <v>8.928714285714287</v>
      </c>
    </row>
    <row r="183">
      <c r="A183" t="inlineStr">
        <is>
          <t>688686</t>
        </is>
      </c>
      <c r="B183" t="n">
        <v>0.06390285671790841</v>
      </c>
      <c r="C183" t="n">
        <v>49.90774907749076</v>
      </c>
      <c r="D183" t="n">
        <v>268.9399999999999</v>
      </c>
      <c r="E183" t="n">
        <v>34.56</v>
      </c>
    </row>
    <row r="184">
      <c r="A184" t="inlineStr">
        <is>
          <t>300221</t>
        </is>
      </c>
      <c r="B184" t="n">
        <v>0.001946006344735721</v>
      </c>
      <c r="C184" t="n">
        <v>49.84177215189873</v>
      </c>
      <c r="D184" t="n">
        <v>7.651714285714287</v>
      </c>
      <c r="E184" t="n">
        <v>13.60985714285714</v>
      </c>
    </row>
    <row r="185">
      <c r="A185" t="inlineStr">
        <is>
          <t>688339</t>
        </is>
      </c>
      <c r="B185" t="n">
        <v>0.148641271904578</v>
      </c>
      <c r="C185" t="n">
        <v>49.75900198468957</v>
      </c>
      <c r="D185" t="n">
        <v>208.3074285714286</v>
      </c>
      <c r="E185" t="n">
        <v>7.209999999999999</v>
      </c>
    </row>
    <row r="186">
      <c r="A186" t="inlineStr">
        <is>
          <t>600660</t>
        </is>
      </c>
      <c r="B186" t="n">
        <v>0.01115761386990918</v>
      </c>
      <c r="C186" t="n">
        <v>49.6768507638073</v>
      </c>
      <c r="D186" t="n">
        <v>39.0362857142857</v>
      </c>
      <c r="E186" t="n">
        <v>1.352857142857143</v>
      </c>
    </row>
    <row r="187">
      <c r="A187" t="inlineStr">
        <is>
          <t>600740</t>
        </is>
      </c>
      <c r="B187" t="n">
        <v>0.001091280054740539</v>
      </c>
      <c r="C187" t="n">
        <v>49.45770065075921</v>
      </c>
      <c r="D187" t="n">
        <v>5.658285714285714</v>
      </c>
      <c r="E187" t="n">
        <v>4.298285714285714</v>
      </c>
    </row>
    <row r="188">
      <c r="A188" t="inlineStr">
        <is>
          <t>300593</t>
        </is>
      </c>
      <c r="B188" t="n">
        <v>0.008057414655493112</v>
      </c>
      <c r="C188" t="n">
        <v>49.33741080530072</v>
      </c>
      <c r="D188" t="n">
        <v>24.97671428571428</v>
      </c>
      <c r="E188" t="n">
        <v>10.74928571428571</v>
      </c>
    </row>
    <row r="189">
      <c r="A189" t="inlineStr">
        <is>
          <t>300888</t>
        </is>
      </c>
      <c r="B189" t="n">
        <v>0.02402553382766343</v>
      </c>
      <c r="C189" t="n">
        <v>49.03708687242452</v>
      </c>
      <c r="D189" t="n">
        <v>150.7178571428572</v>
      </c>
      <c r="E189" t="n">
        <v>12.162</v>
      </c>
    </row>
    <row r="190">
      <c r="A190" t="inlineStr">
        <is>
          <t>603259</t>
        </is>
      </c>
      <c r="B190" t="n">
        <v>0.01534660581739202</v>
      </c>
      <c r="C190" t="n">
        <v>48.92857142857141</v>
      </c>
      <c r="D190" t="n">
        <v>113.8964285714286</v>
      </c>
      <c r="E190" t="n">
        <v>0.9384285714285714</v>
      </c>
    </row>
    <row r="191">
      <c r="A191" t="inlineStr">
        <is>
          <t>600882</t>
        </is>
      </c>
      <c r="B191" t="n">
        <v>0.01642229544416992</v>
      </c>
      <c r="C191" t="n">
        <v>48.5489424495819</v>
      </c>
      <c r="D191" t="n">
        <v>40.99299999999999</v>
      </c>
      <c r="E191" t="n">
        <v>1.543714285714286</v>
      </c>
    </row>
    <row r="192">
      <c r="A192" t="inlineStr">
        <is>
          <t>002975</t>
        </is>
      </c>
      <c r="B192" t="n">
        <v>0.01759195206888801</v>
      </c>
      <c r="C192" t="n">
        <v>48.27024316871398</v>
      </c>
      <c r="D192" t="n">
        <v>107.4352857142857</v>
      </c>
      <c r="E192" t="n">
        <v>6.851999999999999</v>
      </c>
    </row>
    <row r="193">
      <c r="A193" t="inlineStr">
        <is>
          <t>603131</t>
        </is>
      </c>
      <c r="B193" t="n">
        <v>0.006903221533317103</v>
      </c>
      <c r="C193" t="n">
        <v>48.25845532559314</v>
      </c>
      <c r="D193" t="n">
        <v>24.26257142857143</v>
      </c>
      <c r="E193" t="n">
        <v>1.993857142857143</v>
      </c>
    </row>
    <row r="194">
      <c r="A194" t="inlineStr">
        <is>
          <t>600600</t>
        </is>
      </c>
      <c r="B194" t="n">
        <v>0.0194845765538927</v>
      </c>
      <c r="C194" t="n">
        <v>47.82198246797032</v>
      </c>
      <c r="D194" t="n">
        <v>88.60142857142857</v>
      </c>
      <c r="E194" t="n">
        <v>0.9370000000000001</v>
      </c>
    </row>
    <row r="195">
      <c r="A195" t="inlineStr">
        <is>
          <t>601966</t>
        </is>
      </c>
      <c r="B195" t="n">
        <v>0.003698236741762374</v>
      </c>
      <c r="C195" t="n">
        <v>47.71611929029824</v>
      </c>
      <c r="D195" t="n">
        <v>31.67671428571428</v>
      </c>
      <c r="E195" t="n">
        <v>0.8568571428571428</v>
      </c>
    </row>
    <row r="196">
      <c r="A196" t="inlineStr">
        <is>
          <t>601579</t>
        </is>
      </c>
      <c r="B196" t="n">
        <v>0.006139111934034632</v>
      </c>
      <c r="C196" t="n">
        <v>47.68133174791913</v>
      </c>
      <c r="D196" t="n">
        <v>10.28828571428571</v>
      </c>
      <c r="E196" t="n">
        <v>4.121857142857145</v>
      </c>
    </row>
    <row r="197">
      <c r="A197" t="inlineStr">
        <is>
          <t>000333</t>
        </is>
      </c>
      <c r="B197" t="n">
        <v>0.01164261842428279</v>
      </c>
      <c r="C197" t="n">
        <v>47.48839172646686</v>
      </c>
      <c r="D197" t="n">
        <v>85.48314285714287</v>
      </c>
      <c r="E197" t="n">
        <v>0.3845714285714286</v>
      </c>
    </row>
    <row r="198">
      <c r="A198" t="inlineStr">
        <is>
          <t>601012</t>
        </is>
      </c>
      <c r="B198" t="n">
        <v>0.02015508391687901</v>
      </c>
      <c r="C198" t="n">
        <v>47.48668658267307</v>
      </c>
      <c r="D198" t="n">
        <v>76.48985714285713</v>
      </c>
      <c r="E198" t="n">
        <v>1.695142857142857</v>
      </c>
    </row>
    <row r="199">
      <c r="A199" t="inlineStr">
        <is>
          <t>002648</t>
        </is>
      </c>
      <c r="B199" t="n">
        <v>0.004096493858348109</v>
      </c>
      <c r="C199" t="n">
        <v>46.63390663390663</v>
      </c>
      <c r="D199" t="n">
        <v>24.44357142857143</v>
      </c>
      <c r="E199" t="n">
        <v>1.126571428571429</v>
      </c>
    </row>
    <row r="200">
      <c r="A200" t="inlineStr">
        <is>
          <t>603369</t>
        </is>
      </c>
      <c r="B200" t="n">
        <v>0.006221848051742001</v>
      </c>
      <c r="C200" t="n">
        <v>46.4939705225547</v>
      </c>
      <c r="D200" t="n">
        <v>51.96628571428572</v>
      </c>
      <c r="E200" t="n">
        <v>1.133857142857143</v>
      </c>
    </row>
    <row r="201">
      <c r="A201" t="inlineStr">
        <is>
          <t>000869</t>
        </is>
      </c>
      <c r="B201" t="n">
        <v>0.01122095201902835</v>
      </c>
      <c r="C201" t="n">
        <v>46.42627173213136</v>
      </c>
      <c r="D201" t="n">
        <v>38.18271428571428</v>
      </c>
      <c r="E201" t="n">
        <v>1.639</v>
      </c>
    </row>
    <row r="202">
      <c r="A202" t="inlineStr">
        <is>
          <t>300393</t>
        </is>
      </c>
      <c r="B202" t="n">
        <v>0.002610597850173225</v>
      </c>
      <c r="C202" t="n">
        <v>46.22425629290616</v>
      </c>
      <c r="D202" t="n">
        <v>10.68985714285714</v>
      </c>
      <c r="E202" t="n">
        <v>8.213999999999999</v>
      </c>
    </row>
    <row r="203">
      <c r="A203" t="inlineStr">
        <is>
          <t>688063</t>
        </is>
      </c>
      <c r="B203" t="n">
        <v>0.06215188806038099</v>
      </c>
      <c r="C203" t="n">
        <v>46.20255854477453</v>
      </c>
      <c r="D203" t="n">
        <v>292.0083333333333</v>
      </c>
      <c r="E203" t="n">
        <v>30.66666666666667</v>
      </c>
    </row>
    <row r="204">
      <c r="A204" t="inlineStr">
        <is>
          <t>603501</t>
        </is>
      </c>
      <c r="B204" t="n">
        <v>0.03374984831363667</v>
      </c>
      <c r="C204" t="n">
        <v>45.83649160801302</v>
      </c>
      <c r="D204" t="n">
        <v>208.1842857142857</v>
      </c>
      <c r="E204" t="n">
        <v>1.154714285714286</v>
      </c>
    </row>
    <row r="205">
      <c r="A205" t="inlineStr">
        <is>
          <t>300151</t>
        </is>
      </c>
      <c r="B205" t="n">
        <v>0.003266478521233055</v>
      </c>
      <c r="C205" t="n">
        <v>45.62814070351759</v>
      </c>
      <c r="D205" t="n">
        <v>24.91714285714286</v>
      </c>
      <c r="E205" t="n">
        <v>1.654142857142857</v>
      </c>
    </row>
    <row r="206">
      <c r="A206" t="inlineStr">
        <is>
          <t>000927</t>
        </is>
      </c>
      <c r="B206" t="n">
        <v>0.001050521945921983</v>
      </c>
      <c r="C206" t="n">
        <v>45.41176470588235</v>
      </c>
      <c r="D206" t="n">
        <v>4.314142857142857</v>
      </c>
      <c r="E206" t="n">
        <v>0.7170000000000001</v>
      </c>
    </row>
    <row r="207">
      <c r="A207" t="inlineStr">
        <is>
          <t>300616</t>
        </is>
      </c>
      <c r="B207" t="n">
        <v>0.01391929531980029</v>
      </c>
      <c r="C207" t="n">
        <v>45.221787345075</v>
      </c>
      <c r="D207" t="n">
        <v>67.65428571428571</v>
      </c>
      <c r="E207" t="n">
        <v>0.9152857142857141</v>
      </c>
    </row>
    <row r="208">
      <c r="A208" t="inlineStr">
        <is>
          <t>300699</t>
        </is>
      </c>
      <c r="B208" t="n">
        <v>0.01121633178286638</v>
      </c>
      <c r="C208" t="n">
        <v>45.18828451882844</v>
      </c>
      <c r="D208" t="n">
        <v>76.2132857142857</v>
      </c>
      <c r="E208" t="n">
        <v>1.009285714285714</v>
      </c>
    </row>
    <row r="209">
      <c r="A209" t="inlineStr">
        <is>
          <t>000899</t>
        </is>
      </c>
      <c r="B209" t="n">
        <v>0.00229588243970498</v>
      </c>
      <c r="C209" t="n">
        <v>45.11111111111112</v>
      </c>
      <c r="D209" t="n">
        <v>5.079857142857143</v>
      </c>
      <c r="E209" t="n">
        <v>1.609857142857143</v>
      </c>
    </row>
    <row r="210">
      <c r="A210" t="inlineStr">
        <is>
          <t>600733</t>
        </is>
      </c>
      <c r="B210" t="n">
        <v>0.002270621149883394</v>
      </c>
      <c r="C210" t="n">
        <v>45.1077943615257</v>
      </c>
      <c r="D210" t="n">
        <v>7.516999999999999</v>
      </c>
      <c r="E210" t="n">
        <v>3.066142857142858</v>
      </c>
    </row>
    <row r="211">
      <c r="A211" t="inlineStr">
        <is>
          <t>600573</t>
        </is>
      </c>
      <c r="B211" t="n">
        <v>0.003519502880783239</v>
      </c>
      <c r="C211" t="n">
        <v>44.42953020134228</v>
      </c>
      <c r="D211" t="n">
        <v>9.382571428571429</v>
      </c>
      <c r="E211" t="n">
        <v>8.36542857142857</v>
      </c>
    </row>
    <row r="212">
      <c r="A212" t="inlineStr">
        <is>
          <t>600532</t>
        </is>
      </c>
      <c r="B212" t="n">
        <v>0.00245427106775858</v>
      </c>
      <c r="C212" t="n">
        <v>44.39608269858542</v>
      </c>
      <c r="D212" t="n">
        <v>12.206</v>
      </c>
      <c r="E212" t="n">
        <v>1.307714285714286</v>
      </c>
    </row>
    <row r="213">
      <c r="A213" t="inlineStr">
        <is>
          <t>600690</t>
        </is>
      </c>
      <c r="B213" t="n">
        <v>0.004209708735723809</v>
      </c>
      <c r="C213" t="n">
        <v>44.34628975265018</v>
      </c>
      <c r="D213" t="n">
        <v>26.45028571428571</v>
      </c>
      <c r="E213" t="n">
        <v>0.7842857142857143</v>
      </c>
    </row>
    <row r="214">
      <c r="A214" t="inlineStr">
        <is>
          <t>000956</t>
        </is>
      </c>
      <c r="B214" t="n">
        <v>0.002413967786178699</v>
      </c>
      <c r="C214" t="n">
        <v>44.18886198547216</v>
      </c>
      <c r="D214" t="n">
        <v>10.74742857142857</v>
      </c>
      <c r="E214" t="n">
        <v>0</v>
      </c>
    </row>
    <row r="215">
      <c r="A215" t="inlineStr">
        <is>
          <t>300763</t>
        </is>
      </c>
      <c r="B215" t="n">
        <v>0.03083826371064237</v>
      </c>
      <c r="C215" t="n">
        <v>44.17601380500431</v>
      </c>
      <c r="D215" t="n">
        <v>124.4861428571428</v>
      </c>
      <c r="E215" t="n">
        <v>3.966571428571429</v>
      </c>
    </row>
    <row r="216">
      <c r="A216" t="inlineStr">
        <is>
          <t>603605</t>
        </is>
      </c>
      <c r="B216" t="n">
        <v>0.01529477340890433</v>
      </c>
      <c r="C216" t="n">
        <v>43.87783890534631</v>
      </c>
      <c r="D216" t="n">
        <v>166.583</v>
      </c>
      <c r="E216" t="n">
        <v>1.569</v>
      </c>
    </row>
    <row r="217">
      <c r="A217" t="inlineStr">
        <is>
          <t>300059</t>
        </is>
      </c>
      <c r="B217" t="n">
        <v>0.002672090559021537</v>
      </c>
      <c r="C217" t="n">
        <v>43.80439287194366</v>
      </c>
      <c r="D217" t="n">
        <v>26.46857142857143</v>
      </c>
      <c r="E217" t="n">
        <v>3.449142857142857</v>
      </c>
    </row>
    <row r="218">
      <c r="A218" t="inlineStr">
        <is>
          <t>600655</t>
        </is>
      </c>
      <c r="B218" t="n">
        <v>0.0007483129496009723</v>
      </c>
      <c r="C218" t="n">
        <v>43.70860927152316</v>
      </c>
      <c r="D218" t="n">
        <v>9.069428571428572</v>
      </c>
      <c r="E218" t="n">
        <v>0.6494285714285715</v>
      </c>
    </row>
    <row r="219">
      <c r="A219" t="inlineStr">
        <is>
          <t>002196</t>
        </is>
      </c>
      <c r="B219" t="n">
        <v>0.001625107405963637</v>
      </c>
      <c r="C219" t="n">
        <v>43.45454545454545</v>
      </c>
      <c r="D219" t="n">
        <v>7.075142857142858</v>
      </c>
      <c r="E219" t="n">
        <v>9.393714285714285</v>
      </c>
    </row>
    <row r="220">
      <c r="A220" t="inlineStr">
        <is>
          <t>002906</t>
        </is>
      </c>
      <c r="B220" t="n">
        <v>0.01205115187305115</v>
      </c>
      <c r="C220" t="n">
        <v>43.09825195901145</v>
      </c>
      <c r="D220" t="n">
        <v>23.43185714285714</v>
      </c>
      <c r="E220" t="n">
        <v>1.406</v>
      </c>
    </row>
    <row r="221">
      <c r="A221" t="inlineStr">
        <is>
          <t>601888</t>
        </is>
      </c>
      <c r="B221" t="n">
        <v>0.05917830317256876</v>
      </c>
      <c r="C221" t="n">
        <v>42.98850574712642</v>
      </c>
      <c r="D221" t="n">
        <v>212.9384285714286</v>
      </c>
      <c r="E221" t="n">
        <v>0.5921428571428571</v>
      </c>
    </row>
    <row r="222">
      <c r="A222" t="inlineStr">
        <is>
          <t>601016</t>
        </is>
      </c>
      <c r="B222" t="n">
        <v>0.0004277075967643871</v>
      </c>
      <c r="C222" t="n">
        <v>42.85714285714284</v>
      </c>
      <c r="D222" t="n">
        <v>2.929857142857143</v>
      </c>
      <c r="E222" t="n">
        <v>2.294142857142857</v>
      </c>
    </row>
    <row r="223">
      <c r="A223" t="inlineStr">
        <is>
          <t>688002</t>
        </is>
      </c>
      <c r="B223" t="n">
        <v>0.02409488714152283</v>
      </c>
      <c r="C223" t="n">
        <v>42.67598957098839</v>
      </c>
      <c r="D223" t="n">
        <v>94.08542857142858</v>
      </c>
      <c r="E223" t="n">
        <v>1.841142857142857</v>
      </c>
    </row>
    <row r="224">
      <c r="A224" t="inlineStr">
        <is>
          <t>603195</t>
        </is>
      </c>
      <c r="B224" t="n">
        <v>0.02696634825518287</v>
      </c>
      <c r="C224" t="n">
        <v>42.65787471468425</v>
      </c>
      <c r="D224" t="n">
        <v>189.3571428571428</v>
      </c>
      <c r="E224" t="n">
        <v>3.043285714285714</v>
      </c>
    </row>
    <row r="225">
      <c r="A225" t="inlineStr">
        <is>
          <t>688599</t>
        </is>
      </c>
      <c r="B225" t="n">
        <v>0.006780669427241899</v>
      </c>
      <c r="C225" t="n">
        <v>42.34016887816649</v>
      </c>
      <c r="D225" t="n">
        <v>19.433</v>
      </c>
      <c r="E225" t="n">
        <v>9.100428571428571</v>
      </c>
    </row>
    <row r="226">
      <c r="A226" t="inlineStr">
        <is>
          <t>600862</t>
        </is>
      </c>
      <c r="B226" t="n">
        <v>0.004090143108161852</v>
      </c>
      <c r="C226" t="n">
        <v>42.11128048780488</v>
      </c>
      <c r="D226" t="n">
        <v>25.59828571428572</v>
      </c>
      <c r="E226" t="n">
        <v>1.087714285714286</v>
      </c>
    </row>
    <row r="227">
      <c r="A227" t="inlineStr">
        <is>
          <t>002182</t>
        </is>
      </c>
      <c r="B227" t="n">
        <v>0.002436095946581159</v>
      </c>
      <c r="C227" t="n">
        <v>41.85814185814185</v>
      </c>
      <c r="D227" t="n">
        <v>11.29442857142857</v>
      </c>
      <c r="E227" t="n">
        <v>3.835571428571429</v>
      </c>
    </row>
    <row r="228">
      <c r="A228" t="inlineStr">
        <is>
          <t>603882</t>
        </is>
      </c>
      <c r="B228" t="n">
        <v>0.0225984074320358</v>
      </c>
      <c r="C228" t="n">
        <v>41.82547642928787</v>
      </c>
      <c r="D228" t="n">
        <v>104.716</v>
      </c>
      <c r="E228" t="n">
        <v>1.216</v>
      </c>
    </row>
    <row r="229">
      <c r="A229" t="inlineStr">
        <is>
          <t>300395</t>
        </is>
      </c>
      <c r="B229" t="n">
        <v>0.01366105972864237</v>
      </c>
      <c r="C229" t="n">
        <v>41.52334152334151</v>
      </c>
      <c r="D229" t="n">
        <v>47.89157142857143</v>
      </c>
      <c r="E229" t="n">
        <v>1.450857142857143</v>
      </c>
    </row>
    <row r="230">
      <c r="A230" t="inlineStr">
        <is>
          <t>002891</t>
        </is>
      </c>
      <c r="B230" t="n">
        <v>0.005853841302785675</v>
      </c>
      <c r="C230" t="n">
        <v>41.20670391061451</v>
      </c>
      <c r="D230" t="n">
        <v>53.13700000000001</v>
      </c>
      <c r="E230" t="n">
        <v>1.519571428571429</v>
      </c>
    </row>
    <row r="231">
      <c r="A231" t="inlineStr">
        <is>
          <t>300827</t>
        </is>
      </c>
      <c r="B231" t="n">
        <v>0.01080038960875514</v>
      </c>
      <c r="C231" t="n">
        <v>41.12021857923496</v>
      </c>
      <c r="D231" t="n">
        <v>64.86285714285717</v>
      </c>
      <c r="E231" t="n">
        <v>12.71114285714286</v>
      </c>
    </row>
    <row r="232">
      <c r="A232" t="inlineStr">
        <is>
          <t>000713</t>
        </is>
      </c>
      <c r="B232" t="n">
        <v>0.006404997307583395</v>
      </c>
      <c r="C232" t="n">
        <v>40.86799276672694</v>
      </c>
      <c r="D232" t="n">
        <v>11.51057142857143</v>
      </c>
      <c r="E232" t="n">
        <v>8.876857142857142</v>
      </c>
    </row>
    <row r="233">
      <c r="A233" t="inlineStr">
        <is>
          <t>000807</t>
        </is>
      </c>
      <c r="B233" t="n">
        <v>0.003712332156650822</v>
      </c>
      <c r="C233" t="n">
        <v>40.81272084805654</v>
      </c>
      <c r="D233" t="n">
        <v>7.196857142857144</v>
      </c>
      <c r="E233" t="n">
        <v>4.605857142857142</v>
      </c>
    </row>
    <row r="234">
      <c r="A234" t="inlineStr">
        <is>
          <t>002978</t>
        </is>
      </c>
      <c r="B234" t="n">
        <v>0.01118085424123266</v>
      </c>
      <c r="C234" t="n">
        <v>40.77532541029993</v>
      </c>
      <c r="D234" t="n">
        <v>43.76557142857143</v>
      </c>
      <c r="E234" t="n">
        <v>8.455857142857145</v>
      </c>
    </row>
    <row r="235">
      <c r="A235" t="inlineStr">
        <is>
          <t>600081</t>
        </is>
      </c>
      <c r="B235" t="n">
        <v>0.003113703793683801</v>
      </c>
      <c r="C235" t="n">
        <v>40.65836298932383</v>
      </c>
      <c r="D235" t="n">
        <v>12.92442857142857</v>
      </c>
      <c r="E235" t="n">
        <v>4.141285714285714</v>
      </c>
    </row>
    <row r="236">
      <c r="A236" t="inlineStr">
        <is>
          <t>600408</t>
        </is>
      </c>
      <c r="B236" t="n">
        <v>0.0006506640864385887</v>
      </c>
      <c r="C236" t="n">
        <v>40.55555555555554</v>
      </c>
      <c r="D236" t="n">
        <v>2.050428571428571</v>
      </c>
      <c r="E236" t="n">
        <v>1.073142857142857</v>
      </c>
    </row>
    <row r="237">
      <c r="A237" t="inlineStr">
        <is>
          <t>002324</t>
        </is>
      </c>
      <c r="B237" t="n">
        <v>0.001137884167576871</v>
      </c>
      <c r="C237" t="n">
        <v>40.48611111111111</v>
      </c>
      <c r="D237" t="n">
        <v>15.43614285714286</v>
      </c>
      <c r="E237" t="n">
        <v>1.937285714285715</v>
      </c>
    </row>
    <row r="238">
      <c r="A238" t="inlineStr">
        <is>
          <t>603225</t>
        </is>
      </c>
      <c r="B238" t="n">
        <v>0.002171250061470371</v>
      </c>
      <c r="C238" t="n">
        <v>40.24856596558317</v>
      </c>
      <c r="D238" t="n">
        <v>11.85714285714286</v>
      </c>
      <c r="E238" t="n">
        <v>0.5184285714285716</v>
      </c>
    </row>
    <row r="239">
      <c r="A239" t="inlineStr">
        <is>
          <t>000983</t>
        </is>
      </c>
      <c r="B239" t="n">
        <v>0.0006053778019655605</v>
      </c>
      <c r="C239" t="n">
        <v>40.22988505747127</v>
      </c>
      <c r="D239" t="n">
        <v>5.233857142857143</v>
      </c>
      <c r="E239" t="n">
        <v>2.177857142857142</v>
      </c>
    </row>
    <row r="240">
      <c r="A240" t="inlineStr">
        <is>
          <t>002318</t>
        </is>
      </c>
      <c r="B240" t="n">
        <v>0.0009561194176354935</v>
      </c>
      <c r="C240" t="n">
        <v>39.82002249718784</v>
      </c>
      <c r="D240" t="n">
        <v>10.09857142857143</v>
      </c>
      <c r="E240" t="n">
        <v>2.739714285714286</v>
      </c>
    </row>
    <row r="241">
      <c r="A241" t="inlineStr">
        <is>
          <t>603806</t>
        </is>
      </c>
      <c r="B241" t="n">
        <v>0.008169034221780955</v>
      </c>
      <c r="C241" t="n">
        <v>39.62536023054754</v>
      </c>
      <c r="D241" t="n">
        <v>77.73585714285713</v>
      </c>
      <c r="E241" t="n">
        <v>0.65</v>
      </c>
    </row>
    <row r="242">
      <c r="A242" t="inlineStr">
        <is>
          <t>002008</t>
        </is>
      </c>
      <c r="B242" t="n">
        <v>0.004119682420071788</v>
      </c>
      <c r="C242" t="n">
        <v>39.59013959013957</v>
      </c>
      <c r="D242" t="n">
        <v>39.21585714285714</v>
      </c>
      <c r="E242" t="n">
        <v>2.359142857142857</v>
      </c>
    </row>
    <row r="243">
      <c r="A243" t="inlineStr">
        <is>
          <t>601015</t>
        </is>
      </c>
      <c r="B243" t="n">
        <v>0.001321247919504329</v>
      </c>
      <c r="C243" t="n">
        <v>39.44636678200693</v>
      </c>
      <c r="D243" t="n">
        <v>3.548857142857143</v>
      </c>
      <c r="E243" t="n">
        <v>2.332714285714286</v>
      </c>
    </row>
    <row r="244">
      <c r="A244" t="inlineStr">
        <is>
          <t>300747</t>
        </is>
      </c>
      <c r="B244" t="n">
        <v>0.01339514127468196</v>
      </c>
      <c r="C244" t="n">
        <v>39.07711175839337</v>
      </c>
      <c r="D244" t="n">
        <v>76.87771428571426</v>
      </c>
      <c r="E244" t="n">
        <v>2.604571428571429</v>
      </c>
    </row>
    <row r="245">
      <c r="A245" t="inlineStr">
        <is>
          <t>603970</t>
        </is>
      </c>
      <c r="B245" t="n">
        <v>0.004702363731179275</v>
      </c>
      <c r="C245" t="n">
        <v>39.04068002428658</v>
      </c>
      <c r="D245" t="n">
        <v>18.93557142857143</v>
      </c>
      <c r="E245" t="n">
        <v>3.460857142857143</v>
      </c>
    </row>
    <row r="246">
      <c r="A246" t="inlineStr">
        <is>
          <t>300442</t>
        </is>
      </c>
      <c r="B246" t="n">
        <v>0.01045932078217334</v>
      </c>
      <c r="C246" t="n">
        <v>39.0272373540856</v>
      </c>
      <c r="D246" t="n">
        <v>33.62657142857142</v>
      </c>
      <c r="E246" t="n">
        <v>2.335714285714286</v>
      </c>
    </row>
    <row r="247">
      <c r="A247" t="inlineStr">
        <is>
          <t>002041</t>
        </is>
      </c>
      <c r="B247" t="n">
        <v>0.00314549162515827</v>
      </c>
      <c r="C247" t="n">
        <v>38.70246085011186</v>
      </c>
      <c r="D247" t="n">
        <v>18.72242857142858</v>
      </c>
      <c r="E247" t="n">
        <v>2.663571428571428</v>
      </c>
    </row>
    <row r="248">
      <c r="A248" t="inlineStr">
        <is>
          <t>600707</t>
        </is>
      </c>
      <c r="B248" t="n">
        <v>0.00405388946950425</v>
      </c>
      <c r="C248" t="n">
        <v>38.6946386946387</v>
      </c>
      <c r="D248" t="n">
        <v>5.205428571428572</v>
      </c>
      <c r="E248" t="n">
        <v>2.364571428571429</v>
      </c>
    </row>
    <row r="249">
      <c r="A249" t="inlineStr">
        <is>
          <t>688333</t>
        </is>
      </c>
      <c r="B249" t="n">
        <v>0.01905075031296957</v>
      </c>
      <c r="C249" t="n">
        <v>38.51279575084501</v>
      </c>
      <c r="D249" t="n">
        <v>126.7925714285714</v>
      </c>
      <c r="E249" t="n">
        <v>2.188571428571429</v>
      </c>
    </row>
    <row r="250">
      <c r="A250" t="inlineStr">
        <is>
          <t>000157</t>
        </is>
      </c>
      <c r="B250" t="n">
        <v>0.001776163948777125</v>
      </c>
      <c r="C250" t="n">
        <v>38.46153846153846</v>
      </c>
      <c r="D250" t="n">
        <v>8.719000000000001</v>
      </c>
      <c r="E250" t="n">
        <v>1.614</v>
      </c>
    </row>
    <row r="251">
      <c r="A251" t="inlineStr">
        <is>
          <t>600732</t>
        </is>
      </c>
      <c r="B251" t="n">
        <v>0.002066374998927691</v>
      </c>
      <c r="C251" t="n">
        <v>38.33097595473831</v>
      </c>
      <c r="D251" t="n">
        <v>15.63342857142858</v>
      </c>
      <c r="E251" t="n">
        <v>3.514857142857143</v>
      </c>
    </row>
    <row r="252">
      <c r="A252" t="inlineStr">
        <is>
          <t>000633</t>
        </is>
      </c>
      <c r="B252" t="n">
        <v>0.0005596552343915949</v>
      </c>
      <c r="C252" t="n">
        <v>38.14898419864561</v>
      </c>
      <c r="D252" t="n">
        <v>4.460714285714286</v>
      </c>
      <c r="E252" t="n">
        <v>4.846571428571427</v>
      </c>
    </row>
    <row r="253">
      <c r="A253" t="inlineStr">
        <is>
          <t>603589</t>
        </is>
      </c>
      <c r="B253" t="n">
        <v>0.009273982002977922</v>
      </c>
      <c r="C253" t="n">
        <v>37.57257913466943</v>
      </c>
      <c r="D253" t="n">
        <v>61.78800000000001</v>
      </c>
      <c r="E253" t="n">
        <v>1.827428571428571</v>
      </c>
    </row>
    <row r="254">
      <c r="A254" t="inlineStr">
        <is>
          <t>600982</t>
        </is>
      </c>
      <c r="B254" t="n">
        <v>0.0004335413416536662</v>
      </c>
      <c r="C254" t="n">
        <v>37.54266211604096</v>
      </c>
      <c r="D254" t="n">
        <v>3.205000000000001</v>
      </c>
      <c r="E254" t="n">
        <v>3.391714285714286</v>
      </c>
    </row>
    <row r="255">
      <c r="A255" t="inlineStr">
        <is>
          <t>603899</t>
        </is>
      </c>
      <c r="B255" t="n">
        <v>0.007118954652709166</v>
      </c>
      <c r="C255" t="n">
        <v>37.46713409290096</v>
      </c>
      <c r="D255" t="n">
        <v>80.22799999999999</v>
      </c>
      <c r="E255" t="n">
        <v>0.2864285714285714</v>
      </c>
    </row>
    <row r="256">
      <c r="A256" t="inlineStr">
        <is>
          <t>300443</t>
        </is>
      </c>
      <c r="B256" t="n">
        <v>0.003100989448759838</v>
      </c>
      <c r="C256" t="n">
        <v>37.46397694524495</v>
      </c>
      <c r="D256" t="n">
        <v>32.59700000000002</v>
      </c>
      <c r="E256" t="n">
        <v>8.673</v>
      </c>
    </row>
    <row r="257">
      <c r="A257" t="inlineStr">
        <is>
          <t>600406</t>
        </is>
      </c>
      <c r="B257" t="n">
        <v>0.002849100638285518</v>
      </c>
      <c r="C257" t="n">
        <v>37.30439172135285</v>
      </c>
      <c r="D257" t="n">
        <v>22.845</v>
      </c>
      <c r="E257" t="n">
        <v>0.6224285714285713</v>
      </c>
    </row>
    <row r="258">
      <c r="A258" t="inlineStr">
        <is>
          <t>601677</t>
        </is>
      </c>
      <c r="B258" t="n">
        <v>0.001199923722976921</v>
      </c>
      <c r="C258" t="n">
        <v>37.27598566308244</v>
      </c>
      <c r="D258" t="n">
        <v>13.46557142857143</v>
      </c>
      <c r="E258" t="n">
        <v>2.922428571428571</v>
      </c>
    </row>
    <row r="259">
      <c r="A259" t="inlineStr">
        <is>
          <t>000780</t>
        </is>
      </c>
      <c r="B259" t="n">
        <v>0.000788800047768948</v>
      </c>
      <c r="C259" t="n">
        <v>37.26235741444868</v>
      </c>
      <c r="D259" t="n">
        <v>3.124857142857142</v>
      </c>
      <c r="E259" t="n">
        <v>0.455</v>
      </c>
    </row>
    <row r="260">
      <c r="A260" t="inlineStr">
        <is>
          <t>300648</t>
        </is>
      </c>
      <c r="B260" t="n">
        <v>0.009452320569924118</v>
      </c>
      <c r="C260" t="n">
        <v>37.24656638325703</v>
      </c>
      <c r="D260" t="n">
        <v>33.88185714285714</v>
      </c>
      <c r="E260" t="n">
        <v>5.716285714285714</v>
      </c>
    </row>
    <row r="261">
      <c r="A261" t="inlineStr">
        <is>
          <t>002571</t>
        </is>
      </c>
      <c r="B261" t="n">
        <v>0.002240114691156199</v>
      </c>
      <c r="C261" t="n">
        <v>37.19346049046322</v>
      </c>
      <c r="D261" t="n">
        <v>8.870571428571429</v>
      </c>
      <c r="E261" t="n">
        <v>4.795142857142856</v>
      </c>
    </row>
    <row r="262">
      <c r="A262" t="inlineStr">
        <is>
          <t>300496</t>
        </is>
      </c>
      <c r="B262" t="n">
        <v>0.0161089124583477</v>
      </c>
      <c r="C262" t="n">
        <v>37.14156182704296</v>
      </c>
      <c r="D262" t="n">
        <v>95.83099999999999</v>
      </c>
      <c r="E262" t="n">
        <v>2.522428571428571</v>
      </c>
    </row>
    <row r="263">
      <c r="A263" t="inlineStr">
        <is>
          <t>600428</t>
        </is>
      </c>
      <c r="B263" t="n">
        <v>0.0009546511714419639</v>
      </c>
      <c r="C263" t="n">
        <v>37.12574850299401</v>
      </c>
      <c r="D263" t="n">
        <v>3.918571428571428</v>
      </c>
      <c r="E263" t="n">
        <v>2.249714285714285</v>
      </c>
    </row>
    <row r="264">
      <c r="A264" t="inlineStr">
        <is>
          <t>601799</t>
        </is>
      </c>
      <c r="B264" t="n">
        <v>0.02491161413715789</v>
      </c>
      <c r="C264" t="n">
        <v>37.09200719609355</v>
      </c>
      <c r="D264" t="n">
        <v>181.653</v>
      </c>
      <c r="E264" t="n">
        <v>0.5307142857142856</v>
      </c>
    </row>
    <row r="265">
      <c r="A265" t="inlineStr">
        <is>
          <t>300617</t>
        </is>
      </c>
      <c r="B265" t="n">
        <v>0.004123241557030023</v>
      </c>
      <c r="C265" t="n">
        <v>36.92088382038487</v>
      </c>
      <c r="D265" t="n">
        <v>46.266</v>
      </c>
      <c r="E265" t="n">
        <v>3.270285714285714</v>
      </c>
    </row>
    <row r="266">
      <c r="A266" t="inlineStr">
        <is>
          <t>688200</t>
        </is>
      </c>
      <c r="B266" t="n">
        <v>0.07235231228466381</v>
      </c>
      <c r="C266" t="n">
        <v>36.64480548516917</v>
      </c>
      <c r="D266" t="n">
        <v>290.5712857142856</v>
      </c>
      <c r="E266" t="n">
        <v>4.137142857142858</v>
      </c>
    </row>
    <row r="267">
      <c r="A267" t="inlineStr">
        <is>
          <t>000902</t>
        </is>
      </c>
      <c r="B267" t="n">
        <v>0.001943429120814941</v>
      </c>
      <c r="C267" t="n">
        <v>36.61417322834648</v>
      </c>
      <c r="D267" t="n">
        <v>13.62771428571429</v>
      </c>
      <c r="E267" t="n">
        <v>0.8665714285714287</v>
      </c>
    </row>
    <row r="268">
      <c r="A268" t="inlineStr">
        <is>
          <t>000837</t>
        </is>
      </c>
      <c r="B268" t="n">
        <v>0.001202910821253533</v>
      </c>
      <c r="C268" t="n">
        <v>36.43263757115751</v>
      </c>
      <c r="D268" t="n">
        <v>6.295999999999998</v>
      </c>
      <c r="E268" t="n">
        <v>0.8642857142857144</v>
      </c>
    </row>
    <row r="269">
      <c r="A269" t="inlineStr">
        <is>
          <t>000737</t>
        </is>
      </c>
      <c r="B269" t="n">
        <v>0.000632869448616252</v>
      </c>
      <c r="C269" t="n">
        <v>36.36363636363637</v>
      </c>
      <c r="D269" t="n">
        <v>4.148428571428572</v>
      </c>
      <c r="E269" t="n">
        <v>0.8477142857142856</v>
      </c>
    </row>
    <row r="270">
      <c r="A270" t="inlineStr">
        <is>
          <t>000538</t>
        </is>
      </c>
      <c r="B270" t="n">
        <v>0.01185214372033388</v>
      </c>
      <c r="C270" t="n">
        <v>36.35764705882352</v>
      </c>
      <c r="D270" t="n">
        <v>105.21</v>
      </c>
      <c r="E270" t="n">
        <v>1.255142857142857</v>
      </c>
    </row>
    <row r="271">
      <c r="A271" t="inlineStr">
        <is>
          <t>300724</t>
        </is>
      </c>
      <c r="B271" t="n">
        <v>0.03758086455373279</v>
      </c>
      <c r="C271" t="n">
        <v>36.17683099255349</v>
      </c>
      <c r="D271" t="n">
        <v>118.4021428571428</v>
      </c>
      <c r="E271" t="n">
        <v>2.153</v>
      </c>
    </row>
    <row r="272">
      <c r="A272" t="inlineStr">
        <is>
          <t>603008</t>
        </is>
      </c>
      <c r="B272" t="n">
        <v>0.004509967680911599</v>
      </c>
      <c r="C272" t="n">
        <v>36.14551083591331</v>
      </c>
      <c r="D272" t="n">
        <v>16.35928571428571</v>
      </c>
      <c r="E272" t="n">
        <v>1.983571428571429</v>
      </c>
    </row>
    <row r="273">
      <c r="A273" t="inlineStr">
        <is>
          <t>603290</t>
        </is>
      </c>
      <c r="B273" t="n">
        <v>0.0621314655902199</v>
      </c>
      <c r="C273" t="n">
        <v>35.91712986356745</v>
      </c>
      <c r="D273" t="n">
        <v>222.6148571428572</v>
      </c>
      <c r="E273" t="n">
        <v>7.224142857142858</v>
      </c>
    </row>
    <row r="274">
      <c r="A274" t="inlineStr">
        <is>
          <t>000718</t>
        </is>
      </c>
      <c r="B274" t="n">
        <v>0.000199714904251197</v>
      </c>
      <c r="C274" t="n">
        <v>35.8433734939759</v>
      </c>
      <c r="D274" t="n">
        <v>3.280571428571428</v>
      </c>
      <c r="E274" t="n">
        <v>0.7017142857142856</v>
      </c>
    </row>
    <row r="275">
      <c r="A275" t="inlineStr">
        <is>
          <t>300438</t>
        </is>
      </c>
      <c r="B275" t="n">
        <v>0.005852588036399653</v>
      </c>
      <c r="C275" t="n">
        <v>35.73438379290941</v>
      </c>
      <c r="D275" t="n">
        <v>21.93914285714287</v>
      </c>
      <c r="E275" t="n">
        <v>8.333571428571426</v>
      </c>
    </row>
    <row r="276">
      <c r="A276" t="inlineStr">
        <is>
          <t>603288</t>
        </is>
      </c>
      <c r="B276" t="n">
        <v>0.02008377831271282</v>
      </c>
      <c r="C276" t="n">
        <v>35.54418545890974</v>
      </c>
      <c r="D276" t="n">
        <v>174.8381428571429</v>
      </c>
      <c r="E276" t="n">
        <v>0.1074285714285714</v>
      </c>
    </row>
    <row r="277">
      <c r="A277" t="inlineStr">
        <is>
          <t>300760</t>
        </is>
      </c>
      <c r="B277" t="n">
        <v>0.03460709360813045</v>
      </c>
      <c r="C277" t="n">
        <v>35.44525634170972</v>
      </c>
      <c r="D277" t="n">
        <v>369.1065714285714</v>
      </c>
      <c r="E277" t="n">
        <v>0.9018571428571428</v>
      </c>
    </row>
    <row r="278">
      <c r="A278" t="inlineStr">
        <is>
          <t>300680</t>
        </is>
      </c>
      <c r="B278" t="n">
        <v>0.004837012669641592</v>
      </c>
      <c r="C278" t="n">
        <v>35.35975375144287</v>
      </c>
      <c r="D278" t="n">
        <v>28.68614285714286</v>
      </c>
      <c r="E278" t="n">
        <v>4.260571428571429</v>
      </c>
    </row>
    <row r="279">
      <c r="A279" t="inlineStr">
        <is>
          <t>600392</t>
        </is>
      </c>
      <c r="B279" t="n">
        <v>0.001533134103413748</v>
      </c>
      <c r="C279" t="n">
        <v>35.26170798898072</v>
      </c>
      <c r="D279" t="n">
        <v>7.908000000000001</v>
      </c>
      <c r="E279" t="n">
        <v>2.772</v>
      </c>
    </row>
    <row r="280">
      <c r="A280" t="inlineStr">
        <is>
          <t>600403</t>
        </is>
      </c>
      <c r="B280" t="n">
        <v>0.001441615378221414</v>
      </c>
      <c r="C280" t="n">
        <v>35.2480417754569</v>
      </c>
      <c r="D280" t="n">
        <v>4.033571428571429</v>
      </c>
      <c r="E280" t="n">
        <v>1.043857142857142</v>
      </c>
    </row>
    <row r="281">
      <c r="A281" t="inlineStr">
        <is>
          <t>603306</t>
        </is>
      </c>
      <c r="B281" t="n">
        <v>0.002198068565143486</v>
      </c>
      <c r="C281" t="n">
        <v>35.14644351464435</v>
      </c>
      <c r="D281" t="n">
        <v>21.11528571428572</v>
      </c>
      <c r="E281" t="n">
        <v>1.689000000000001</v>
      </c>
    </row>
    <row r="282">
      <c r="A282" t="inlineStr">
        <is>
          <t>002977</t>
        </is>
      </c>
      <c r="B282" t="n">
        <v>0.03257694033083899</v>
      </c>
      <c r="C282" t="n">
        <v>35.1290877796902</v>
      </c>
      <c r="D282" t="n">
        <v>120.2674285714286</v>
      </c>
      <c r="E282" t="n">
        <v>6.775285714285714</v>
      </c>
    </row>
    <row r="283">
      <c r="A283" t="inlineStr">
        <is>
          <t>300762</t>
        </is>
      </c>
      <c r="B283" t="n">
        <v>0.006427701130947227</v>
      </c>
      <c r="C283" t="n">
        <v>35.12863669151238</v>
      </c>
      <c r="D283" t="n">
        <v>42.43714285714286</v>
      </c>
      <c r="E283" t="n">
        <v>2.806</v>
      </c>
    </row>
    <row r="284">
      <c r="A284" t="inlineStr">
        <is>
          <t>002623</t>
        </is>
      </c>
      <c r="B284" t="n">
        <v>0.004400848954962342</v>
      </c>
      <c r="C284" t="n">
        <v>35.09445100354191</v>
      </c>
      <c r="D284" t="n">
        <v>41.28828571428571</v>
      </c>
      <c r="E284" t="n">
        <v>3.651571428571429</v>
      </c>
    </row>
    <row r="285">
      <c r="A285" t="inlineStr">
        <is>
          <t>300589</t>
        </is>
      </c>
      <c r="B285" t="n">
        <v>0.005543684702538463</v>
      </c>
      <c r="C285" t="n">
        <v>35.08771929824561</v>
      </c>
      <c r="D285" t="n">
        <v>33.59485714285714</v>
      </c>
      <c r="E285" t="n">
        <v>20.89742857142858</v>
      </c>
    </row>
    <row r="286">
      <c r="A286" t="inlineStr">
        <is>
          <t>002414</t>
        </is>
      </c>
      <c r="B286" t="n">
        <v>0.003829756521186574</v>
      </c>
      <c r="C286" t="n">
        <v>34.98223558349274</v>
      </c>
      <c r="D286" t="n">
        <v>37.16357142857143</v>
      </c>
      <c r="E286" t="n">
        <v>0.9714285714285716</v>
      </c>
    </row>
    <row r="287">
      <c r="A287" t="inlineStr">
        <is>
          <t>002164</t>
        </is>
      </c>
      <c r="B287" t="n">
        <v>0.000283367557704699</v>
      </c>
      <c r="C287" t="n">
        <v>34.98098859315589</v>
      </c>
      <c r="D287" t="n">
        <v>5.809714285714285</v>
      </c>
      <c r="E287" t="n">
        <v>3.456142857142857</v>
      </c>
    </row>
    <row r="288">
      <c r="A288" t="inlineStr">
        <is>
          <t>002025</t>
        </is>
      </c>
      <c r="B288" t="n">
        <v>0.01006593724564372</v>
      </c>
      <c r="C288" t="n">
        <v>34.97087378640777</v>
      </c>
      <c r="D288" t="n">
        <v>51.99485714285714</v>
      </c>
      <c r="E288" t="n">
        <v>1.348571428571429</v>
      </c>
    </row>
    <row r="289">
      <c r="A289" t="inlineStr">
        <is>
          <t>002027</t>
        </is>
      </c>
      <c r="B289" t="n">
        <v>0.0006743850260340532</v>
      </c>
      <c r="C289" t="n">
        <v>34.68354430379748</v>
      </c>
      <c r="D289" t="n">
        <v>9.523857142857144</v>
      </c>
      <c r="E289" t="n">
        <v>0.927142857142857</v>
      </c>
    </row>
    <row r="290">
      <c r="A290" t="inlineStr">
        <is>
          <t>000791</t>
        </is>
      </c>
      <c r="B290" t="n">
        <v>0.0006469686809004243</v>
      </c>
      <c r="C290" t="n">
        <v>34.65909090909092</v>
      </c>
      <c r="D290" t="n">
        <v>3.860571428571429</v>
      </c>
      <c r="E290" t="n">
        <v>2.594285714285715</v>
      </c>
    </row>
    <row r="291">
      <c r="A291" t="inlineStr">
        <is>
          <t>002625</t>
        </is>
      </c>
      <c r="B291" t="n">
        <v>0.001834912793433077</v>
      </c>
      <c r="C291" t="n">
        <v>34.65346534653466</v>
      </c>
      <c r="D291" t="n">
        <v>21.06857142857142</v>
      </c>
      <c r="E291" t="n">
        <v>2.386</v>
      </c>
    </row>
    <row r="292">
      <c r="A292" t="inlineStr">
        <is>
          <t>002158</t>
        </is>
      </c>
      <c r="B292" t="n">
        <v>0.001267161931317869</v>
      </c>
      <c r="C292" t="n">
        <v>34.40514469453375</v>
      </c>
      <c r="D292" t="n">
        <v>14.28671428571428</v>
      </c>
      <c r="E292" t="n">
        <v>1.710571428571429</v>
      </c>
    </row>
    <row r="293">
      <c r="A293" t="inlineStr">
        <is>
          <t>300772</t>
        </is>
      </c>
      <c r="B293" t="n">
        <v>0.001181254514098306</v>
      </c>
      <c r="C293" t="n">
        <v>33.82899628252789</v>
      </c>
      <c r="D293" t="n">
        <v>15.27042857142857</v>
      </c>
      <c r="E293" t="n">
        <v>7.100571428571429</v>
      </c>
    </row>
    <row r="294">
      <c r="A294" t="inlineStr">
        <is>
          <t>688386</t>
        </is>
      </c>
      <c r="B294" t="n">
        <v>0.02716684038381858</v>
      </c>
      <c r="C294" t="n">
        <v>33.63656053714534</v>
      </c>
      <c r="D294" t="n">
        <v>63.83152542372881</v>
      </c>
      <c r="E294" t="n">
        <v>17.10694915254237</v>
      </c>
    </row>
    <row r="295">
      <c r="A295" t="inlineStr">
        <is>
          <t>300408</t>
        </is>
      </c>
      <c r="B295" t="n">
        <v>0.002430290326332038</v>
      </c>
      <c r="C295" t="n">
        <v>33.39363241678726</v>
      </c>
      <c r="D295" t="n">
        <v>32.91671428571428</v>
      </c>
      <c r="E295" t="n">
        <v>1.169</v>
      </c>
    </row>
    <row r="296">
      <c r="A296" t="inlineStr">
        <is>
          <t>000049</t>
        </is>
      </c>
      <c r="B296" t="n">
        <v>0.008937394310244927</v>
      </c>
      <c r="C296" t="n">
        <v>33.24061196105703</v>
      </c>
      <c r="D296" t="n">
        <v>54.15728571428571</v>
      </c>
      <c r="E296" t="n">
        <v>2.158571428571428</v>
      </c>
    </row>
    <row r="297">
      <c r="A297" t="inlineStr">
        <is>
          <t>000661</t>
        </is>
      </c>
      <c r="B297" t="n">
        <v>0.05639980723035746</v>
      </c>
      <c r="C297" t="n">
        <v>33.10271983100079</v>
      </c>
      <c r="D297" t="n">
        <v>386.2977142857143</v>
      </c>
      <c r="E297" t="n">
        <v>1.461571428571429</v>
      </c>
    </row>
    <row r="298">
      <c r="A298" t="inlineStr">
        <is>
          <t>600372</t>
        </is>
      </c>
      <c r="B298" t="n">
        <v>0.001359327084731818</v>
      </c>
      <c r="C298" t="n">
        <v>33.09222423146474</v>
      </c>
      <c r="D298" t="n">
        <v>17.32057142857143</v>
      </c>
      <c r="E298" t="n">
        <v>1.157</v>
      </c>
    </row>
    <row r="299">
      <c r="A299" t="inlineStr">
        <is>
          <t>600887</t>
        </is>
      </c>
      <c r="B299" t="n">
        <v>0.002848483307096104</v>
      </c>
      <c r="C299" t="n">
        <v>33.05019305019303</v>
      </c>
      <c r="D299" t="n">
        <v>40.5972857142857</v>
      </c>
      <c r="E299" t="n">
        <v>0.8972857142857144</v>
      </c>
    </row>
    <row r="300">
      <c r="A300" t="inlineStr">
        <is>
          <t>603298</t>
        </is>
      </c>
      <c r="B300" t="n">
        <v>0.002447434265852212</v>
      </c>
      <c r="C300" t="n">
        <v>32.59162303664922</v>
      </c>
      <c r="D300" t="n">
        <v>19.77485714285714</v>
      </c>
      <c r="E300" t="n">
        <v>0.7901428571428569</v>
      </c>
    </row>
    <row r="301">
      <c r="A301" t="inlineStr">
        <is>
          <t>601600</t>
        </is>
      </c>
      <c r="B301" t="n">
        <v>0.0007193152484998999</v>
      </c>
      <c r="C301" t="n">
        <v>32.45033112582782</v>
      </c>
      <c r="D301" t="n">
        <v>3.427857142857143</v>
      </c>
      <c r="E301" t="n">
        <v>1.060714285714286</v>
      </c>
    </row>
    <row r="302">
      <c r="A302" t="inlineStr">
        <is>
          <t>000738</t>
        </is>
      </c>
      <c r="B302" t="n">
        <v>0.002013756656760097</v>
      </c>
      <c r="C302" t="n">
        <v>32.33197556008145</v>
      </c>
      <c r="D302" t="n">
        <v>20.33871428571429</v>
      </c>
      <c r="E302" t="n">
        <v>2.126142857142857</v>
      </c>
    </row>
    <row r="303">
      <c r="A303" t="inlineStr">
        <is>
          <t>002985</t>
        </is>
      </c>
      <c r="B303" t="n">
        <v>0.02868782872549806</v>
      </c>
      <c r="C303" t="n">
        <v>32.07854984894261</v>
      </c>
      <c r="D303" t="n">
        <v>162.0411428571429</v>
      </c>
      <c r="E303" t="n">
        <v>3.787142857142857</v>
      </c>
    </row>
    <row r="304">
      <c r="A304" t="inlineStr">
        <is>
          <t>002766</t>
        </is>
      </c>
      <c r="B304" t="n">
        <v>0.0008232563547887442</v>
      </c>
      <c r="C304" t="n">
        <v>32.00000000000001</v>
      </c>
      <c r="D304" t="n">
        <v>3.322142857142857</v>
      </c>
      <c r="E304" t="n">
        <v>0.7012857142857142</v>
      </c>
    </row>
    <row r="305">
      <c r="A305" t="inlineStr">
        <is>
          <t>000418</t>
        </is>
      </c>
      <c r="B305" t="n">
        <v>0.006494790407629509</v>
      </c>
      <c r="C305" t="n">
        <v>31.93103448275863</v>
      </c>
      <c r="D305" t="n">
        <v>52.27271428571428</v>
      </c>
      <c r="E305" t="n">
        <v>0.7414285714285714</v>
      </c>
    </row>
    <row r="306">
      <c r="A306" t="inlineStr">
        <is>
          <t>000659</t>
        </is>
      </c>
      <c r="B306" t="n">
        <v>0.0004896764321014462</v>
      </c>
      <c r="C306" t="n">
        <v>31.81818181818181</v>
      </c>
      <c r="D306" t="n">
        <v>2.564428571428572</v>
      </c>
      <c r="E306" t="n">
        <v>1.076714285714286</v>
      </c>
    </row>
    <row r="307">
      <c r="A307" t="inlineStr">
        <is>
          <t>600509</t>
        </is>
      </c>
      <c r="B307" t="n">
        <v>0.001141479877093259</v>
      </c>
      <c r="C307" t="n">
        <v>31.68316831683169</v>
      </c>
      <c r="D307" t="n">
        <v>4.318142857142857</v>
      </c>
      <c r="E307" t="n">
        <v>3.25642857142857</v>
      </c>
    </row>
    <row r="308">
      <c r="A308" t="inlineStr">
        <is>
          <t>000012</t>
        </is>
      </c>
      <c r="B308" t="n">
        <v>0.001117711538874225</v>
      </c>
      <c r="C308" t="n">
        <v>31.52173913043479</v>
      </c>
      <c r="D308" t="n">
        <v>6.792857142857142</v>
      </c>
      <c r="E308" t="n">
        <v>3.647</v>
      </c>
    </row>
    <row r="309">
      <c r="A309" t="inlineStr">
        <is>
          <t>002726</t>
        </is>
      </c>
      <c r="B309" t="n">
        <v>0.001711133605185713</v>
      </c>
      <c r="C309" t="n">
        <v>31.47058823529414</v>
      </c>
      <c r="D309" t="n">
        <v>12.12571428571429</v>
      </c>
      <c r="E309" t="n">
        <v>1.908285714285714</v>
      </c>
    </row>
    <row r="310">
      <c r="A310" t="inlineStr">
        <is>
          <t>600966</t>
        </is>
      </c>
      <c r="B310" t="n">
        <v>0.001414213906157034</v>
      </c>
      <c r="C310" t="n">
        <v>31.38510808646917</v>
      </c>
      <c r="D310" t="n">
        <v>13.926</v>
      </c>
      <c r="E310" t="n">
        <v>1.360285714285714</v>
      </c>
    </row>
    <row r="311">
      <c r="A311" t="inlineStr">
        <is>
          <t>002651</t>
        </is>
      </c>
      <c r="B311" t="n">
        <v>0.001526932030291459</v>
      </c>
      <c r="C311" t="n">
        <v>31.37614678899083</v>
      </c>
      <c r="D311" t="n">
        <v>10.529</v>
      </c>
      <c r="E311" t="n">
        <v>2.455142857142858</v>
      </c>
    </row>
    <row r="312">
      <c r="A312" t="inlineStr">
        <is>
          <t>002714</t>
        </is>
      </c>
      <c r="B312" t="n">
        <v>0.005368507229311343</v>
      </c>
      <c r="C312" t="n">
        <v>31.33387010198605</v>
      </c>
      <c r="D312" t="n">
        <v>75.05785714285715</v>
      </c>
      <c r="E312" t="n">
        <v>0.8408571428571429</v>
      </c>
    </row>
    <row r="313">
      <c r="A313" t="inlineStr">
        <is>
          <t>603638</t>
        </is>
      </c>
      <c r="B313" t="n">
        <v>0.0112565906953513</v>
      </c>
      <c r="C313" t="n">
        <v>31.29419503371156</v>
      </c>
      <c r="D313" t="n">
        <v>59.31628571428572</v>
      </c>
      <c r="E313" t="n">
        <v>0.3271428571428571</v>
      </c>
    </row>
    <row r="314">
      <c r="A314" t="inlineStr">
        <is>
          <t>300243</t>
        </is>
      </c>
      <c r="B314" t="n">
        <v>0.001806628883015752</v>
      </c>
      <c r="C314" t="n">
        <v>31.21338912133891</v>
      </c>
      <c r="D314" t="n">
        <v>13.90042857142857</v>
      </c>
      <c r="E314" t="n">
        <v>4.21042857142857</v>
      </c>
    </row>
    <row r="315">
      <c r="A315" t="inlineStr">
        <is>
          <t>300285</t>
        </is>
      </c>
      <c r="B315" t="n">
        <v>0.002829796351619872</v>
      </c>
      <c r="C315" t="n">
        <v>31.20000000000001</v>
      </c>
      <c r="D315" t="n">
        <v>41.45200000000001</v>
      </c>
      <c r="E315" t="n">
        <v>1.282857142857143</v>
      </c>
    </row>
    <row r="316">
      <c r="A316" t="inlineStr">
        <is>
          <t>300357</t>
        </is>
      </c>
      <c r="B316" t="n">
        <v>0.009643179852217751</v>
      </c>
      <c r="C316" t="n">
        <v>31.1845142958622</v>
      </c>
      <c r="D316" t="n">
        <v>63.06300000000001</v>
      </c>
      <c r="E316" t="n">
        <v>0.638142857142857</v>
      </c>
    </row>
    <row r="317">
      <c r="A317" t="inlineStr">
        <is>
          <t>603212</t>
        </is>
      </c>
      <c r="B317" t="n">
        <v>0.003487079012953626</v>
      </c>
      <c r="C317" t="n">
        <v>31.17744610281923</v>
      </c>
      <c r="D317" t="n">
        <v>35.49914285714285</v>
      </c>
      <c r="E317" t="n">
        <v>6.792142857142856</v>
      </c>
    </row>
    <row r="318">
      <c r="A318" t="inlineStr">
        <is>
          <t>000522</t>
        </is>
      </c>
      <c r="B318" t="n">
        <v>0.007019096604456734</v>
      </c>
      <c r="C318" t="n">
        <v>31.09859154929577</v>
      </c>
      <c r="D318" t="n">
        <v>20.84871428571429</v>
      </c>
      <c r="E318" t="n">
        <v>0</v>
      </c>
    </row>
    <row r="319">
      <c r="A319" t="inlineStr">
        <is>
          <t>002716</t>
        </is>
      </c>
      <c r="B319" t="n">
        <v>0.0003181233691934206</v>
      </c>
      <c r="C319" t="n">
        <v>31.0880829015544</v>
      </c>
      <c r="D319" t="n">
        <v>2.407857142857143</v>
      </c>
      <c r="E319" t="n">
        <v>2.638142857142857</v>
      </c>
    </row>
    <row r="320">
      <c r="A320" t="inlineStr">
        <is>
          <t>601311</t>
        </is>
      </c>
      <c r="B320" t="n">
        <v>0.0005916835244778096</v>
      </c>
      <c r="C320" t="n">
        <v>31.08280254777069</v>
      </c>
      <c r="D320" t="n">
        <v>8.707714285714287</v>
      </c>
      <c r="E320" t="n">
        <v>2.864142857142857</v>
      </c>
    </row>
    <row r="321">
      <c r="A321" t="inlineStr">
        <is>
          <t>002553</t>
        </is>
      </c>
      <c r="B321" t="n">
        <v>0.003137723012852491</v>
      </c>
      <c r="C321" t="n">
        <v>31.06546854942234</v>
      </c>
      <c r="D321" t="n">
        <v>8.322285714285714</v>
      </c>
      <c r="E321" t="n">
        <v>10.40485714285714</v>
      </c>
    </row>
    <row r="322">
      <c r="A322" t="inlineStr">
        <is>
          <t>000922</t>
        </is>
      </c>
      <c r="B322" t="n">
        <v>0.0005659141315794117</v>
      </c>
      <c r="C322" t="n">
        <v>30.89552238805968</v>
      </c>
      <c r="D322" t="n">
        <v>7.929142857142859</v>
      </c>
      <c r="E322" t="n">
        <v>2.201714285714286</v>
      </c>
    </row>
    <row r="323">
      <c r="A323" t="inlineStr">
        <is>
          <t>600876</t>
        </is>
      </c>
      <c r="B323" t="n">
        <v>0.001663614668421833</v>
      </c>
      <c r="C323" t="n">
        <v>30.81353491720662</v>
      </c>
      <c r="D323" t="n">
        <v>16.05257142857143</v>
      </c>
      <c r="E323" t="n">
        <v>3.143714285714286</v>
      </c>
    </row>
    <row r="324">
      <c r="A324" t="inlineStr">
        <is>
          <t>300186</t>
        </is>
      </c>
      <c r="B324" t="n">
        <v>0.009682231415420912</v>
      </c>
      <c r="C324" t="n">
        <v>30.62857142857143</v>
      </c>
      <c r="D324" t="n">
        <v>38.46028571428572</v>
      </c>
      <c r="E324" t="n">
        <v>2.291714285714285</v>
      </c>
    </row>
    <row r="325">
      <c r="A325" t="inlineStr">
        <is>
          <t>600497</t>
        </is>
      </c>
      <c r="B325" t="n">
        <v>0.000640348981940302</v>
      </c>
      <c r="C325" t="n">
        <v>30.35714285714286</v>
      </c>
      <c r="D325" t="n">
        <v>4.345000000000001</v>
      </c>
      <c r="E325" t="n">
        <v>1.617142857142857</v>
      </c>
    </row>
    <row r="326">
      <c r="A326" t="inlineStr">
        <is>
          <t>603599</t>
        </is>
      </c>
      <c r="B326" t="n">
        <v>0.002632995656898502</v>
      </c>
      <c r="C326" t="n">
        <v>30.13771186440679</v>
      </c>
      <c r="D326" t="n">
        <v>21.53342857142857</v>
      </c>
      <c r="E326" t="n">
        <v>2.297428571428571</v>
      </c>
    </row>
    <row r="327">
      <c r="A327" t="inlineStr">
        <is>
          <t>601877</t>
        </is>
      </c>
      <c r="B327" t="n">
        <v>0.003407036478039923</v>
      </c>
      <c r="C327" t="n">
        <v>30.12820512820513</v>
      </c>
      <c r="D327" t="n">
        <v>32.96971428571428</v>
      </c>
      <c r="E327" t="n">
        <v>0.5412857142857143</v>
      </c>
    </row>
    <row r="328">
      <c r="A328" t="inlineStr">
        <is>
          <t>688122</t>
        </is>
      </c>
      <c r="B328" t="n">
        <v>0.01734218163331761</v>
      </c>
      <c r="C328" t="n">
        <v>30.00342114266166</v>
      </c>
      <c r="D328" t="n">
        <v>59.66514285714286</v>
      </c>
      <c r="E328" t="n">
        <v>1.748285714285714</v>
      </c>
    </row>
    <row r="329">
      <c r="A329" t="inlineStr">
        <is>
          <t>603223</t>
        </is>
      </c>
      <c r="B329" t="n">
        <v>0.004919528196881519</v>
      </c>
      <c r="C329" t="n">
        <v>29.94923857868022</v>
      </c>
      <c r="D329" t="n">
        <v>19.087</v>
      </c>
      <c r="E329" t="n">
        <v>1.403714285714286</v>
      </c>
    </row>
    <row r="330">
      <c r="A330" t="inlineStr">
        <is>
          <t>600835</t>
        </is>
      </c>
      <c r="B330" t="n">
        <v>0.001786611374618882</v>
      </c>
      <c r="C330" t="n">
        <v>29.76548406494288</v>
      </c>
      <c r="D330" t="n">
        <v>19.61771428571429</v>
      </c>
      <c r="E330" t="n">
        <v>0.7562857142857144</v>
      </c>
    </row>
    <row r="331">
      <c r="A331" t="inlineStr">
        <is>
          <t>300600</t>
        </is>
      </c>
      <c r="B331" t="n">
        <v>0.005478065592933365</v>
      </c>
      <c r="C331" t="n">
        <v>29.76406533575315</v>
      </c>
      <c r="D331" t="n">
        <v>20.322</v>
      </c>
      <c r="E331" t="n">
        <v>3.520142857142857</v>
      </c>
    </row>
    <row r="332">
      <c r="A332" t="inlineStr">
        <is>
          <t>600519</t>
        </is>
      </c>
      <c r="B332" t="n">
        <v>0.09185055348485283</v>
      </c>
      <c r="C332" t="n">
        <v>29.69854180050666</v>
      </c>
      <c r="D332" t="n">
        <v>1770.113571428571</v>
      </c>
      <c r="E332" t="n">
        <v>0.2065714285714285</v>
      </c>
    </row>
    <row r="333">
      <c r="A333" t="inlineStr">
        <is>
          <t>601388</t>
        </is>
      </c>
      <c r="B333" t="n">
        <v>0.0007348350000630012</v>
      </c>
      <c r="C333" t="n">
        <v>29.6137339055794</v>
      </c>
      <c r="D333" t="n">
        <v>2.776571428571428</v>
      </c>
      <c r="E333" t="n">
        <v>4.499857142857143</v>
      </c>
    </row>
    <row r="334">
      <c r="A334" t="inlineStr">
        <is>
          <t>300922</t>
        </is>
      </c>
      <c r="B334" t="n">
        <v>0.008771154183447004</v>
      </c>
      <c r="C334" t="n">
        <v>29.57104557640751</v>
      </c>
      <c r="D334" t="n">
        <v>41.83111111111111</v>
      </c>
      <c r="E334" t="n">
        <v>51.47111111111111</v>
      </c>
    </row>
    <row r="335">
      <c r="A335" t="inlineStr">
        <is>
          <t>002068</t>
        </is>
      </c>
      <c r="B335" t="n">
        <v>0.0007701348452715527</v>
      </c>
      <c r="C335" t="n">
        <v>29.55854126679462</v>
      </c>
      <c r="D335" t="n">
        <v>6.019857142857143</v>
      </c>
      <c r="E335" t="n">
        <v>3.138285714285715</v>
      </c>
    </row>
    <row r="336">
      <c r="A336" t="inlineStr">
        <is>
          <t>603087</t>
        </is>
      </c>
      <c r="B336" t="n">
        <v>0.01124891480926325</v>
      </c>
      <c r="C336" t="n">
        <v>29.50000000000001</v>
      </c>
      <c r="D336" t="n">
        <v>123.49</v>
      </c>
      <c r="E336" t="n">
        <v>3.570285714285714</v>
      </c>
    </row>
    <row r="337">
      <c r="A337" t="inlineStr">
        <is>
          <t>603127</t>
        </is>
      </c>
      <c r="B337" t="n">
        <v>0.004329725081182155</v>
      </c>
      <c r="C337" t="n">
        <v>29.49488206497552</v>
      </c>
      <c r="D337" t="n">
        <v>100.2191428571429</v>
      </c>
      <c r="E337" t="n">
        <v>0.9538571428571428</v>
      </c>
    </row>
    <row r="338">
      <c r="A338" t="inlineStr">
        <is>
          <t>603915</t>
        </is>
      </c>
      <c r="B338" t="n">
        <v>0.003067424292102388</v>
      </c>
      <c r="C338" t="n">
        <v>29.37828371278459</v>
      </c>
      <c r="D338" t="n">
        <v>25.29757142857143</v>
      </c>
      <c r="E338" t="n">
        <v>3.347857142857142</v>
      </c>
    </row>
    <row r="339">
      <c r="A339" t="inlineStr">
        <is>
          <t>600292</t>
        </is>
      </c>
      <c r="B339" t="n">
        <v>0.001514202869266519</v>
      </c>
      <c r="C339" t="n">
        <v>29.1891891891892</v>
      </c>
      <c r="D339" t="n">
        <v>5.77142857142857</v>
      </c>
      <c r="E339" t="n">
        <v>1.74</v>
      </c>
    </row>
    <row r="340">
      <c r="A340" t="inlineStr">
        <is>
          <t>600395</t>
        </is>
      </c>
      <c r="B340" t="n">
        <v>0.001513917778153312</v>
      </c>
      <c r="C340" t="n">
        <v>29.18660287081341</v>
      </c>
      <c r="D340" t="n">
        <v>7.056142857142857</v>
      </c>
      <c r="E340" t="n">
        <v>1.329428571428571</v>
      </c>
    </row>
    <row r="341">
      <c r="A341" t="inlineStr">
        <is>
          <t>600744</t>
        </is>
      </c>
      <c r="B341" t="n">
        <v>0.0005025179625656038</v>
      </c>
      <c r="C341" t="n">
        <v>29.14979757085019</v>
      </c>
      <c r="D341" t="n">
        <v>2.775857142857142</v>
      </c>
      <c r="E341" t="n">
        <v>4.983</v>
      </c>
    </row>
    <row r="342">
      <c r="A342" t="inlineStr">
        <is>
          <t>600458</t>
        </is>
      </c>
      <c r="B342" t="n">
        <v>0.0008790155675325753</v>
      </c>
      <c r="C342" t="n">
        <v>29.14862914862915</v>
      </c>
      <c r="D342" t="n">
        <v>7.620142857142857</v>
      </c>
      <c r="E342" t="n">
        <v>1.222285714285714</v>
      </c>
    </row>
    <row r="343">
      <c r="A343" t="inlineStr">
        <is>
          <t>002459</t>
        </is>
      </c>
      <c r="B343" t="n">
        <v>0.008096677366851646</v>
      </c>
      <c r="C343" t="n">
        <v>29.1191381495564</v>
      </c>
      <c r="D343" t="n">
        <v>36.61871428571428</v>
      </c>
      <c r="E343" t="n">
        <v>4.706428571428571</v>
      </c>
    </row>
    <row r="344">
      <c r="A344" t="inlineStr">
        <is>
          <t>600132</t>
        </is>
      </c>
      <c r="B344" t="n">
        <v>0.00729339552778495</v>
      </c>
      <c r="C344" t="n">
        <v>28.88780487804878</v>
      </c>
      <c r="D344" t="n">
        <v>110.1382857142857</v>
      </c>
      <c r="E344" t="n">
        <v>0.4738571428571428</v>
      </c>
    </row>
    <row r="345">
      <c r="A345" t="inlineStr">
        <is>
          <t>300623</t>
        </is>
      </c>
      <c r="B345" t="n">
        <v>0.01099928402549451</v>
      </c>
      <c r="C345" t="n">
        <v>28.75171467764059</v>
      </c>
      <c r="D345" t="n">
        <v>45.54985714285714</v>
      </c>
      <c r="E345" t="n">
        <v>8.160714285714285</v>
      </c>
    </row>
    <row r="346">
      <c r="A346" t="inlineStr">
        <is>
          <t>002001</t>
        </is>
      </c>
      <c r="B346" t="n">
        <v>0.002244430306026246</v>
      </c>
      <c r="C346" t="n">
        <v>28.65094957432874</v>
      </c>
      <c r="D346" t="n">
        <v>31.51771428571429</v>
      </c>
      <c r="E346" t="n">
        <v>0.9362857142857146</v>
      </c>
    </row>
    <row r="347">
      <c r="A347" t="inlineStr">
        <is>
          <t>000596</t>
        </is>
      </c>
      <c r="B347" t="n">
        <v>0.03721076666266696</v>
      </c>
      <c r="C347" t="n">
        <v>28.48206651365825</v>
      </c>
      <c r="D347" t="n">
        <v>233.3735714285714</v>
      </c>
      <c r="E347" t="n">
        <v>0.6967142857142856</v>
      </c>
    </row>
    <row r="348">
      <c r="A348" t="inlineStr">
        <is>
          <t>600989</t>
        </is>
      </c>
      <c r="B348" t="n">
        <v>0.001059829664510727</v>
      </c>
      <c r="C348" t="n">
        <v>28.4101599247413</v>
      </c>
      <c r="D348" t="n">
        <v>11.42728571428572</v>
      </c>
      <c r="E348" t="n">
        <v>1.857857142857143</v>
      </c>
    </row>
    <row r="349">
      <c r="A349" t="inlineStr">
        <is>
          <t>000545</t>
        </is>
      </c>
      <c r="B349" t="n">
        <v>0.001677499743616039</v>
      </c>
      <c r="C349" t="n">
        <v>28.30188679245282</v>
      </c>
      <c r="D349" t="n">
        <v>3.184000000000001</v>
      </c>
      <c r="E349" t="n">
        <v>7.983285714285715</v>
      </c>
    </row>
    <row r="350">
      <c r="A350" t="inlineStr">
        <is>
          <t>600885</t>
        </is>
      </c>
      <c r="B350" t="n">
        <v>0.002559946002740967</v>
      </c>
      <c r="C350" t="n">
        <v>28.20568927789935</v>
      </c>
      <c r="D350" t="n">
        <v>50.21742857142857</v>
      </c>
      <c r="E350" t="n">
        <v>1.006428571428571</v>
      </c>
    </row>
    <row r="351">
      <c r="A351" t="inlineStr">
        <is>
          <t>300725</t>
        </is>
      </c>
      <c r="B351" t="n">
        <v>0.01105180097370674</v>
      </c>
      <c r="C351" t="n">
        <v>28.08896210873147</v>
      </c>
      <c r="D351" t="n">
        <v>128.8502857142857</v>
      </c>
      <c r="E351" t="n">
        <v>1.818428571428572</v>
      </c>
    </row>
    <row r="352">
      <c r="A352" t="inlineStr">
        <is>
          <t>600754</t>
        </is>
      </c>
      <c r="B352" t="n">
        <v>0.006979686731231983</v>
      </c>
      <c r="C352" t="n">
        <v>28.02345467871976</v>
      </c>
      <c r="D352" t="n">
        <v>47.62385714285714</v>
      </c>
      <c r="E352" t="n">
        <v>0.6017142857142859</v>
      </c>
    </row>
    <row r="353">
      <c r="A353" t="inlineStr">
        <is>
          <t>600276</t>
        </is>
      </c>
      <c r="B353" t="n">
        <v>0.01219010960229576</v>
      </c>
      <c r="C353" t="n">
        <v>28.0053428317008</v>
      </c>
      <c r="D353" t="n">
        <v>93.816</v>
      </c>
      <c r="E353" t="n">
        <v>0.4484285714285714</v>
      </c>
    </row>
    <row r="354">
      <c r="A354" t="inlineStr">
        <is>
          <t>002091</t>
        </is>
      </c>
      <c r="B354" t="n">
        <v>0.0007203823585508969</v>
      </c>
      <c r="C354" t="n">
        <v>27.87162162162162</v>
      </c>
      <c r="D354" t="n">
        <v>6.756285714285715</v>
      </c>
      <c r="E354" t="n">
        <v>1.598142857142857</v>
      </c>
    </row>
    <row r="355">
      <c r="A355" t="inlineStr">
        <is>
          <t>300035</t>
        </is>
      </c>
      <c r="B355" t="n">
        <v>0.001531550504861663</v>
      </c>
      <c r="C355" t="n">
        <v>27.78947368421054</v>
      </c>
      <c r="D355" t="n">
        <v>11.77385714285714</v>
      </c>
      <c r="E355" t="n">
        <v>5.900285714285714</v>
      </c>
    </row>
    <row r="356">
      <c r="A356" t="inlineStr">
        <is>
          <t>300551</t>
        </is>
      </c>
      <c r="B356" t="n">
        <v>0.002358386232117665</v>
      </c>
      <c r="C356" t="n">
        <v>27.71300448430494</v>
      </c>
      <c r="D356" t="n">
        <v>27.02228571428572</v>
      </c>
      <c r="E356" t="n">
        <v>3.313571428571429</v>
      </c>
    </row>
    <row r="357">
      <c r="A357" t="inlineStr">
        <is>
          <t>002114</t>
        </is>
      </c>
      <c r="B357" t="n">
        <v>0.0007693847154590167</v>
      </c>
      <c r="C357" t="n">
        <v>27.68729641693812</v>
      </c>
      <c r="D357" t="n">
        <v>6.713999999999999</v>
      </c>
      <c r="E357" t="n">
        <v>2.821857142857144</v>
      </c>
    </row>
    <row r="358">
      <c r="A358" t="inlineStr">
        <is>
          <t>600507</t>
        </is>
      </c>
      <c r="B358" t="n">
        <v>0.001316415676343339</v>
      </c>
      <c r="C358" t="n">
        <v>27.59856630824373</v>
      </c>
      <c r="D358" t="n">
        <v>6.573571428571428</v>
      </c>
      <c r="E358" t="n">
        <v>1.830285714285714</v>
      </c>
    </row>
    <row r="359">
      <c r="A359" t="inlineStr">
        <is>
          <t>600207</t>
        </is>
      </c>
      <c r="B359" t="n">
        <v>0.0007001165341862301</v>
      </c>
      <c r="C359" t="n">
        <v>27.57281553398059</v>
      </c>
      <c r="D359" t="n">
        <v>5.759142857142857</v>
      </c>
      <c r="E359" t="n">
        <v>1.978571428571429</v>
      </c>
    </row>
    <row r="360">
      <c r="A360" t="inlineStr">
        <is>
          <t>300454</t>
        </is>
      </c>
      <c r="B360" t="n">
        <v>0.02292823394185434</v>
      </c>
      <c r="C360" t="n">
        <v>27.57073170731705</v>
      </c>
      <c r="D360" t="n">
        <v>212.5694285714286</v>
      </c>
      <c r="E360" t="n">
        <v>0.7007142857142856</v>
      </c>
    </row>
    <row r="361">
      <c r="A361" t="inlineStr">
        <is>
          <t>600792</t>
        </is>
      </c>
      <c r="B361" t="n">
        <v>0.0005287281760176408</v>
      </c>
      <c r="C361" t="n">
        <v>27.51677852348993</v>
      </c>
      <c r="D361" t="n">
        <v>3.292142857142856</v>
      </c>
      <c r="E361" t="n">
        <v>2.276142857142857</v>
      </c>
    </row>
    <row r="362">
      <c r="A362" t="inlineStr">
        <is>
          <t>000786</t>
        </is>
      </c>
      <c r="B362" t="n">
        <v>0.003141546006920792</v>
      </c>
      <c r="C362" t="n">
        <v>27.50642673521853</v>
      </c>
      <c r="D362" t="n">
        <v>37.45</v>
      </c>
      <c r="E362" t="n">
        <v>0.7677142857142857</v>
      </c>
    </row>
    <row r="363">
      <c r="A363" t="inlineStr">
        <is>
          <t>002508</t>
        </is>
      </c>
      <c r="B363" t="n">
        <v>0.005492754793246627</v>
      </c>
      <c r="C363" t="n">
        <v>27.39500411748559</v>
      </c>
      <c r="D363" t="n">
        <v>39.08742857142857</v>
      </c>
      <c r="E363" t="n">
        <v>1.019285714285714</v>
      </c>
    </row>
    <row r="364">
      <c r="A364" t="inlineStr">
        <is>
          <t>002299</t>
        </is>
      </c>
      <c r="B364" t="n">
        <v>0.002489479622056128</v>
      </c>
      <c r="C364" t="n">
        <v>27.32811140121845</v>
      </c>
      <c r="D364" t="n">
        <v>25.325</v>
      </c>
      <c r="E364" t="n">
        <v>1.032857142857143</v>
      </c>
    </row>
    <row r="365">
      <c r="A365" t="inlineStr">
        <is>
          <t>000001</t>
        </is>
      </c>
      <c r="B365" t="n">
        <v>0.00132810308217964</v>
      </c>
      <c r="C365" t="n">
        <v>27.31925783749198</v>
      </c>
      <c r="D365" t="n">
        <v>18.01014285714286</v>
      </c>
      <c r="E365" t="n">
        <v>0.5017142857142856</v>
      </c>
    </row>
    <row r="366">
      <c r="A366" t="inlineStr">
        <is>
          <t>603515</t>
        </is>
      </c>
      <c r="B366" t="n">
        <v>0.002609574508528722</v>
      </c>
      <c r="C366" t="n">
        <v>27.25868725868727</v>
      </c>
      <c r="D366" t="n">
        <v>30.13842857142857</v>
      </c>
      <c r="E366" t="n">
        <v>0.249</v>
      </c>
    </row>
    <row r="367">
      <c r="A367" t="inlineStr">
        <is>
          <t>600960</t>
        </is>
      </c>
      <c r="B367" t="n">
        <v>0.0004029460358829964</v>
      </c>
      <c r="C367" t="n">
        <v>27.21893491124261</v>
      </c>
      <c r="D367" t="n">
        <v>3.758571428571428</v>
      </c>
      <c r="E367" t="n">
        <v>2.753285714285714</v>
      </c>
    </row>
    <row r="368">
      <c r="A368" t="inlineStr">
        <is>
          <t>600019</t>
        </is>
      </c>
      <c r="B368" t="n">
        <v>0.0006420086013253718</v>
      </c>
      <c r="C368" t="n">
        <v>27.2</v>
      </c>
      <c r="D368" t="n">
        <v>5.835428571428571</v>
      </c>
      <c r="E368" t="n">
        <v>0.4521428571428573</v>
      </c>
    </row>
    <row r="369">
      <c r="A369" t="inlineStr">
        <is>
          <t>600255</t>
        </is>
      </c>
      <c r="B369" t="n">
        <v>0.0005926696640030136</v>
      </c>
      <c r="C369" t="n">
        <v>27.06766917293233</v>
      </c>
      <c r="D369" t="n">
        <v>1.671714285714285</v>
      </c>
      <c r="E369" t="n">
        <v>1.580285714285714</v>
      </c>
    </row>
    <row r="370">
      <c r="A370" t="inlineStr">
        <is>
          <t>600436</t>
        </is>
      </c>
      <c r="B370" t="n">
        <v>0.02033972542122288</v>
      </c>
      <c r="C370" t="n">
        <v>26.91917054591622</v>
      </c>
      <c r="D370" t="n">
        <v>237.9167142857143</v>
      </c>
      <c r="E370" t="n">
        <v>0.5725714285714286</v>
      </c>
    </row>
    <row r="371">
      <c r="A371" t="inlineStr">
        <is>
          <t>601222</t>
        </is>
      </c>
      <c r="B371" t="n">
        <v>0.0004164289868948961</v>
      </c>
      <c r="C371" t="n">
        <v>26.91256830601092</v>
      </c>
      <c r="D371" t="n">
        <v>7.648857142857143</v>
      </c>
      <c r="E371" t="n">
        <v>2.348999999999999</v>
      </c>
    </row>
    <row r="372">
      <c r="A372" t="inlineStr">
        <is>
          <t>000488</t>
        </is>
      </c>
      <c r="B372" t="n">
        <v>0.0008721222615482703</v>
      </c>
      <c r="C372" t="n">
        <v>26.87609075043629</v>
      </c>
      <c r="D372" t="n">
        <v>6.004142857142857</v>
      </c>
      <c r="E372" t="n">
        <v>3.083285714285714</v>
      </c>
    </row>
    <row r="373">
      <c r="A373" t="inlineStr">
        <is>
          <t>600306</t>
        </is>
      </c>
      <c r="B373" t="n">
        <v>0.0006446898551770747</v>
      </c>
      <c r="C373" t="n">
        <v>26.85421994884909</v>
      </c>
      <c r="D373" t="n">
        <v>5.008428571428571</v>
      </c>
      <c r="E373" t="n">
        <v>0.9238571428571429</v>
      </c>
    </row>
    <row r="374">
      <c r="A374" t="inlineStr">
        <is>
          <t>600320</t>
        </is>
      </c>
      <c r="B374" t="n">
        <v>0.0002381697125879617</v>
      </c>
      <c r="C374" t="n">
        <v>26.82119205298012</v>
      </c>
      <c r="D374" t="n">
        <v>3.070428571428572</v>
      </c>
      <c r="E374" t="n">
        <v>0.5915714285714286</v>
      </c>
    </row>
    <row r="375">
      <c r="A375" t="inlineStr">
        <is>
          <t>000733</t>
        </is>
      </c>
      <c r="B375" t="n">
        <v>0.009206911828843282</v>
      </c>
      <c r="C375" t="n">
        <v>26.69779286926996</v>
      </c>
      <c r="D375" t="n">
        <v>46.50585714285714</v>
      </c>
      <c r="E375" t="n">
        <v>2.166714285714285</v>
      </c>
    </row>
    <row r="376">
      <c r="A376" t="inlineStr">
        <is>
          <t>000751</t>
        </is>
      </c>
      <c r="B376" t="n">
        <v>0.0006611601377044754</v>
      </c>
      <c r="C376" t="n">
        <v>26.64359861591696</v>
      </c>
      <c r="D376" t="n">
        <v>3.239285714285714</v>
      </c>
      <c r="E376" t="n">
        <v>3.404714285714285</v>
      </c>
    </row>
    <row r="377">
      <c r="A377" t="inlineStr">
        <is>
          <t>000863</t>
        </is>
      </c>
      <c r="B377" t="n">
        <v>0.0004960065313319509</v>
      </c>
      <c r="C377" t="n">
        <v>26.58227848101264</v>
      </c>
      <c r="D377" t="n">
        <v>4.537000000000001</v>
      </c>
      <c r="E377" t="n">
        <v>0.4651428571428573</v>
      </c>
    </row>
    <row r="378">
      <c r="A378" t="inlineStr">
        <is>
          <t>000866</t>
        </is>
      </c>
      <c r="B378" t="n">
        <v>0.001677779963849574</v>
      </c>
      <c r="C378" t="n">
        <v>26.50822669104205</v>
      </c>
      <c r="D378" t="n">
        <v>12.59557142857143</v>
      </c>
      <c r="E378" t="n">
        <v>0</v>
      </c>
    </row>
    <row r="379">
      <c r="A379" t="inlineStr">
        <is>
          <t>000960</t>
        </is>
      </c>
      <c r="B379" t="n">
        <v>0.001105988380753761</v>
      </c>
      <c r="C379" t="n">
        <v>26.40086206896552</v>
      </c>
      <c r="D379" t="n">
        <v>10.17714285714286</v>
      </c>
      <c r="E379" t="n">
        <v>1.403142857142857</v>
      </c>
    </row>
    <row r="380">
      <c r="A380" t="inlineStr">
        <is>
          <t>002049</t>
        </is>
      </c>
      <c r="B380" t="n">
        <v>0.01854984778784</v>
      </c>
      <c r="C380" t="n">
        <v>26.37362637362637</v>
      </c>
      <c r="D380" t="n">
        <v>114.3687142857143</v>
      </c>
      <c r="E380" t="n">
        <v>2.290285714285714</v>
      </c>
    </row>
    <row r="381">
      <c r="A381" t="inlineStr">
        <is>
          <t>002129</t>
        </is>
      </c>
      <c r="B381" t="n">
        <v>0.001502965445094563</v>
      </c>
      <c r="C381" t="n">
        <v>26.32263660017347</v>
      </c>
      <c r="D381" t="n">
        <v>23.92828571428571</v>
      </c>
      <c r="E381" t="n">
        <v>2.328285714285715</v>
      </c>
    </row>
    <row r="382">
      <c r="A382" t="inlineStr">
        <is>
          <t>600038</t>
        </is>
      </c>
      <c r="B382" t="n">
        <v>0.00477136004643897</v>
      </c>
      <c r="C382" t="n">
        <v>26.31390134529148</v>
      </c>
      <c r="D382" t="n">
        <v>54.68414285714286</v>
      </c>
      <c r="E382" t="n">
        <v>1.305428571428571</v>
      </c>
    </row>
    <row r="383">
      <c r="A383" t="inlineStr">
        <is>
          <t>300062</t>
        </is>
      </c>
      <c r="B383" t="n">
        <v>0.01381661235280349</v>
      </c>
      <c r="C383" t="n">
        <v>26.28032345013476</v>
      </c>
      <c r="D383" t="n">
        <v>13.72542857142857</v>
      </c>
      <c r="E383" t="n">
        <v>22.87614285714286</v>
      </c>
    </row>
    <row r="384">
      <c r="A384" t="inlineStr">
        <is>
          <t>300759</t>
        </is>
      </c>
      <c r="B384" t="n">
        <v>0.008753346460617012</v>
      </c>
      <c r="C384" t="n">
        <v>26.23577972415183</v>
      </c>
      <c r="D384" t="n">
        <v>108.9578571428572</v>
      </c>
      <c r="E384" t="n">
        <v>1.484</v>
      </c>
    </row>
    <row r="385">
      <c r="A385" t="inlineStr">
        <is>
          <t>603985</t>
        </is>
      </c>
      <c r="B385" t="n">
        <v>0.003540241773888462</v>
      </c>
      <c r="C385" t="n">
        <v>26.11275964391691</v>
      </c>
      <c r="D385" t="n">
        <v>30.12814285714286</v>
      </c>
      <c r="E385" t="n">
        <v>2.225285714285714</v>
      </c>
    </row>
    <row r="386">
      <c r="A386" t="inlineStr">
        <is>
          <t>600151</t>
        </is>
      </c>
      <c r="B386" t="n">
        <v>0.0006942860350847177</v>
      </c>
      <c r="C386" t="n">
        <v>25.95520421607378</v>
      </c>
      <c r="D386" t="n">
        <v>7.634</v>
      </c>
      <c r="E386" t="n">
        <v>2.618</v>
      </c>
    </row>
    <row r="387">
      <c r="A387" t="inlineStr">
        <is>
          <t>603161</t>
        </is>
      </c>
      <c r="B387" t="n">
        <v>0.001966793723724759</v>
      </c>
      <c r="C387" t="n">
        <v>25.91362126245846</v>
      </c>
      <c r="D387" t="n">
        <v>17.09171428571428</v>
      </c>
      <c r="E387" t="n">
        <v>5.757</v>
      </c>
    </row>
    <row r="388">
      <c r="A388" t="inlineStr">
        <is>
          <t>300406</t>
        </is>
      </c>
      <c r="B388" t="n">
        <v>0.001612713375250779</v>
      </c>
      <c r="C388" t="n">
        <v>25.63971340839304</v>
      </c>
      <c r="D388" t="n">
        <v>21.79071428571428</v>
      </c>
      <c r="E388" t="n">
        <v>1.422571428571429</v>
      </c>
    </row>
    <row r="389">
      <c r="A389" t="inlineStr">
        <is>
          <t>300775</t>
        </is>
      </c>
      <c r="B389" t="n">
        <v>0.003482541698692207</v>
      </c>
      <c r="C389" t="n">
        <v>25.59640752175132</v>
      </c>
      <c r="D389" t="n">
        <v>34.94614285714285</v>
      </c>
      <c r="E389" t="n">
        <v>4.872428571428572</v>
      </c>
    </row>
    <row r="390">
      <c r="A390" t="inlineStr">
        <is>
          <t>600490</t>
        </is>
      </c>
      <c r="B390" t="n">
        <v>0.000472440352732967</v>
      </c>
      <c r="C390" t="n">
        <v>25.57544757033248</v>
      </c>
      <c r="D390" t="n">
        <v>4.004714285714287</v>
      </c>
      <c r="E390" t="n">
        <v>2.336428571428572</v>
      </c>
    </row>
    <row r="391">
      <c r="A391" t="inlineStr">
        <is>
          <t>600354</t>
        </is>
      </c>
      <c r="B391" t="n">
        <v>0.0002128239729643949</v>
      </c>
      <c r="C391" t="n">
        <v>25.5050505050505</v>
      </c>
      <c r="D391" t="n">
        <v>4.014142857142858</v>
      </c>
      <c r="E391" t="n">
        <v>1.469428571428572</v>
      </c>
    </row>
    <row r="392">
      <c r="A392" t="inlineStr">
        <is>
          <t>002686</t>
        </is>
      </c>
      <c r="B392" t="n">
        <v>0.0008818452528427257</v>
      </c>
      <c r="C392" t="n">
        <v>25.40834845735027</v>
      </c>
      <c r="D392" t="n">
        <v>6.177857142857142</v>
      </c>
      <c r="E392" t="n">
        <v>1.706428571428572</v>
      </c>
    </row>
    <row r="393">
      <c r="A393" t="inlineStr">
        <is>
          <t>002214</t>
        </is>
      </c>
      <c r="B393" t="n">
        <v>0.001806803071285934</v>
      </c>
      <c r="C393" t="n">
        <v>25.34081796311147</v>
      </c>
      <c r="D393" t="n">
        <v>25.253</v>
      </c>
      <c r="E393" t="n">
        <v>2.793285714285714</v>
      </c>
    </row>
    <row r="394">
      <c r="A394" t="inlineStr">
        <is>
          <t>600300</t>
        </is>
      </c>
      <c r="B394" t="n">
        <v>0.000616240808352367</v>
      </c>
      <c r="C394" t="n">
        <v>25.31969309462916</v>
      </c>
      <c r="D394" t="n">
        <v>4.094857142857142</v>
      </c>
      <c r="E394" t="n">
        <v>3.86757142857143</v>
      </c>
    </row>
    <row r="395">
      <c r="A395" t="inlineStr">
        <is>
          <t>600537</t>
        </is>
      </c>
      <c r="B395" t="n">
        <v>0.0008345564987255421</v>
      </c>
      <c r="C395" t="n">
        <v>25.31017369727046</v>
      </c>
      <c r="D395" t="n">
        <v>4.329285714285714</v>
      </c>
      <c r="E395" t="n">
        <v>3.996571428571428</v>
      </c>
    </row>
    <row r="396">
      <c r="A396" t="inlineStr">
        <is>
          <t>601187</t>
        </is>
      </c>
      <c r="B396" t="n">
        <v>0.004603167763726868</v>
      </c>
      <c r="C396" t="n">
        <v>25.29224229543039</v>
      </c>
      <c r="D396" t="n">
        <v>11.02038461538461</v>
      </c>
      <c r="E396" t="n">
        <v>34.66980769230769</v>
      </c>
    </row>
    <row r="397">
      <c r="A397" t="inlineStr">
        <is>
          <t>300677</t>
        </is>
      </c>
      <c r="B397" t="n">
        <v>0.05295645833832547</v>
      </c>
      <c r="C397" t="n">
        <v>25.25389302640488</v>
      </c>
      <c r="D397" t="n">
        <v>134.4435714285714</v>
      </c>
      <c r="E397" t="n">
        <v>4.212714285714284</v>
      </c>
    </row>
    <row r="398">
      <c r="A398" t="inlineStr">
        <is>
          <t>002372</t>
        </is>
      </c>
      <c r="B398" t="n">
        <v>0.001817118846412704</v>
      </c>
      <c r="C398" t="n">
        <v>25.16869095816465</v>
      </c>
      <c r="D398" t="n">
        <v>18.27171428571428</v>
      </c>
      <c r="E398" t="n">
        <v>0.6791428571428573</v>
      </c>
    </row>
    <row r="399">
      <c r="A399" t="inlineStr">
        <is>
          <t>601001</t>
        </is>
      </c>
      <c r="B399" t="n">
        <v>0.0007812294762323852</v>
      </c>
      <c r="C399" t="n">
        <v>25.00000000000002</v>
      </c>
      <c r="D399" t="n">
        <v>5.472571428571428</v>
      </c>
      <c r="E399" t="n">
        <v>2.364</v>
      </c>
    </row>
    <row r="400">
      <c r="A400" t="inlineStr">
        <is>
          <t>601615</t>
        </is>
      </c>
      <c r="B400" t="n">
        <v>0.001609023826066339</v>
      </c>
      <c r="C400" t="n">
        <v>24.95201535508638</v>
      </c>
      <c r="D400" t="n">
        <v>17.53585714285715</v>
      </c>
      <c r="E400" t="n">
        <v>4.434714285714285</v>
      </c>
    </row>
    <row r="401">
      <c r="A401" t="inlineStr">
        <is>
          <t>601601</t>
        </is>
      </c>
      <c r="B401" t="n">
        <v>0.002748091764739684</v>
      </c>
      <c r="C401" t="n">
        <v>24.90458015267176</v>
      </c>
      <c r="D401" t="n">
        <v>34.90685714285714</v>
      </c>
      <c r="E401" t="n">
        <v>0.632142857142857</v>
      </c>
    </row>
    <row r="402">
      <c r="A402" t="inlineStr">
        <is>
          <t>601208</t>
        </is>
      </c>
      <c r="B402" t="n">
        <v>0.000989396373395373</v>
      </c>
      <c r="C402" t="n">
        <v>24.74576271186439</v>
      </c>
      <c r="D402" t="n">
        <v>10.44628571428572</v>
      </c>
      <c r="E402" t="n">
        <v>1.899428571428572</v>
      </c>
    </row>
    <row r="403">
      <c r="A403" t="inlineStr">
        <is>
          <t>688561</t>
        </is>
      </c>
      <c r="B403" t="n">
        <v>0.01606110046817323</v>
      </c>
      <c r="C403" t="n">
        <v>24.73501547697212</v>
      </c>
      <c r="D403" t="n">
        <v>107.7682857142857</v>
      </c>
      <c r="E403" t="n">
        <v>3.081</v>
      </c>
    </row>
    <row r="404">
      <c r="A404" t="inlineStr">
        <is>
          <t>002920</t>
        </is>
      </c>
      <c r="B404" t="n">
        <v>0.006506019238734057</v>
      </c>
      <c r="C404" t="n">
        <v>24.65480427046263</v>
      </c>
      <c r="D404" t="n">
        <v>74.51742857142857</v>
      </c>
      <c r="E404" t="n">
        <v>3.035714285714285</v>
      </c>
    </row>
    <row r="405">
      <c r="A405" t="inlineStr">
        <is>
          <t>600580</t>
        </is>
      </c>
      <c r="B405" t="n">
        <v>0.001050722952101132</v>
      </c>
      <c r="C405" t="n">
        <v>24.49922958397535</v>
      </c>
      <c r="D405" t="n">
        <v>13.67671428571429</v>
      </c>
      <c r="E405" t="n">
        <v>2.735142857142857</v>
      </c>
    </row>
    <row r="406">
      <c r="A406" t="inlineStr">
        <is>
          <t>601166</t>
        </is>
      </c>
      <c r="B406" t="n">
        <v>0.001920485186260232</v>
      </c>
      <c r="C406" t="n">
        <v>24.45820433436534</v>
      </c>
      <c r="D406" t="n">
        <v>18.90314285714286</v>
      </c>
      <c r="E406" t="n">
        <v>0.6048571428571429</v>
      </c>
    </row>
    <row r="407">
      <c r="A407" t="inlineStr">
        <is>
          <t>002311</t>
        </is>
      </c>
      <c r="B407" t="n">
        <v>0.002682256918729422</v>
      </c>
      <c r="C407" t="n">
        <v>24.35224386113466</v>
      </c>
      <c r="D407" t="n">
        <v>61.00228571428573</v>
      </c>
      <c r="E407" t="n">
        <v>0.5092857142857143</v>
      </c>
    </row>
    <row r="408">
      <c r="A408" t="inlineStr">
        <is>
          <t>002353</t>
        </is>
      </c>
      <c r="B408" t="n">
        <v>0.006036158726064116</v>
      </c>
      <c r="C408" t="n">
        <v>24.17261518494485</v>
      </c>
      <c r="D408" t="n">
        <v>32.27828571428572</v>
      </c>
      <c r="E408" t="n">
        <v>2.314142857142857</v>
      </c>
    </row>
    <row r="409">
      <c r="A409" t="inlineStr">
        <is>
          <t>603733</t>
        </is>
      </c>
      <c r="B409" t="n">
        <v>0.004106693012931275</v>
      </c>
      <c r="C409" t="n">
        <v>24.08866995073893</v>
      </c>
      <c r="D409" t="n">
        <v>21.93114285714286</v>
      </c>
      <c r="E409" t="n">
        <v>6.879714285714286</v>
      </c>
    </row>
    <row r="410">
      <c r="A410" t="inlineStr">
        <is>
          <t>603126</t>
        </is>
      </c>
      <c r="B410" t="n">
        <v>0.0008165543626613361</v>
      </c>
      <c r="C410" t="n">
        <v>24.04809619238477</v>
      </c>
      <c r="D410" t="n">
        <v>5.425714285714286</v>
      </c>
      <c r="E410" t="n">
        <v>2.597714285714285</v>
      </c>
    </row>
    <row r="411">
      <c r="A411" t="inlineStr">
        <is>
          <t>002050</t>
        </is>
      </c>
      <c r="B411" t="n">
        <v>0.001468913384751894</v>
      </c>
      <c r="C411" t="n">
        <v>24.04718693284937</v>
      </c>
      <c r="D411" t="n">
        <v>23.92000000000001</v>
      </c>
      <c r="E411" t="n">
        <v>0.8989999999999998</v>
      </c>
    </row>
    <row r="412">
      <c r="A412" t="inlineStr">
        <is>
          <t>002408</t>
        </is>
      </c>
      <c r="B412" t="n">
        <v>0.0008170324898400318</v>
      </c>
      <c r="C412" t="n">
        <v>23.87640449438202</v>
      </c>
      <c r="D412" t="n">
        <v>8.459428571428575</v>
      </c>
      <c r="E412" t="n">
        <v>1.024714285714285</v>
      </c>
    </row>
    <row r="413">
      <c r="A413" t="inlineStr">
        <is>
          <t>600203</t>
        </is>
      </c>
      <c r="B413" t="n">
        <v>0.001534065082805193</v>
      </c>
      <c r="C413" t="n">
        <v>23.86666666666666</v>
      </c>
      <c r="D413" t="n">
        <v>9.378857142857143</v>
      </c>
      <c r="E413" t="n">
        <v>3.004142857142857</v>
      </c>
    </row>
    <row r="414">
      <c r="A414" t="inlineStr">
        <is>
          <t>603260</t>
        </is>
      </c>
      <c r="B414" t="n">
        <v>0.008696992039898193</v>
      </c>
      <c r="C414" t="n">
        <v>23.81606039807824</v>
      </c>
      <c r="D414" t="n">
        <v>34.77071428571428</v>
      </c>
      <c r="E414" t="n">
        <v>1.116428571428572</v>
      </c>
    </row>
    <row r="415">
      <c r="A415" t="inlineStr">
        <is>
          <t>600791</t>
        </is>
      </c>
      <c r="B415" t="n">
        <v>0.0004814546084791761</v>
      </c>
      <c r="C415" t="n">
        <v>23.79807692307694</v>
      </c>
      <c r="D415" t="n">
        <v>4.440857142857144</v>
      </c>
      <c r="E415" t="n">
        <v>1.991285714285715</v>
      </c>
    </row>
    <row r="416">
      <c r="A416" t="inlineStr">
        <is>
          <t>600280</t>
        </is>
      </c>
      <c r="B416" t="n">
        <v>0.0005555094117880086</v>
      </c>
      <c r="C416" t="n">
        <v>23.78378378378379</v>
      </c>
      <c r="D416" t="n">
        <v>2.207857142857143</v>
      </c>
      <c r="E416" t="n">
        <v>0.4894285714285714</v>
      </c>
    </row>
    <row r="417">
      <c r="A417" t="inlineStr">
        <is>
          <t>603666</t>
        </is>
      </c>
      <c r="B417" t="n">
        <v>0.005200347397832084</v>
      </c>
      <c r="C417" t="n">
        <v>23.76969696969697</v>
      </c>
      <c r="D417" t="n">
        <v>85.90314285714287</v>
      </c>
      <c r="E417" t="n">
        <v>2.324857142857143</v>
      </c>
    </row>
    <row r="418">
      <c r="A418" t="inlineStr">
        <is>
          <t>300115</t>
        </is>
      </c>
      <c r="B418" t="n">
        <v>0.001552148006972956</v>
      </c>
      <c r="C418" t="n">
        <v>23.74072627879735</v>
      </c>
      <c r="D418" t="n">
        <v>25.54642857142857</v>
      </c>
      <c r="E418" t="n">
        <v>2.533285714285714</v>
      </c>
    </row>
    <row r="419">
      <c r="A419" t="inlineStr">
        <is>
          <t>600549</t>
        </is>
      </c>
      <c r="B419" t="n">
        <v>0.001536238730734945</v>
      </c>
      <c r="C419" t="n">
        <v>23.64816149963951</v>
      </c>
      <c r="D419" t="n">
        <v>15.02157142857143</v>
      </c>
      <c r="E419" t="n">
        <v>1.946714285714286</v>
      </c>
    </row>
    <row r="420">
      <c r="A420" t="inlineStr">
        <is>
          <t>002850</t>
        </is>
      </c>
      <c r="B420" t="n">
        <v>0.0121525491219885</v>
      </c>
      <c r="C420" t="n">
        <v>23.5049257666158</v>
      </c>
      <c r="D420" t="n">
        <v>76.78628571428571</v>
      </c>
      <c r="E420" t="n">
        <v>1.806142857142857</v>
      </c>
    </row>
    <row r="421">
      <c r="A421" t="inlineStr">
        <is>
          <t>002967</t>
        </is>
      </c>
      <c r="B421" t="n">
        <v>0.004430288729723529</v>
      </c>
      <c r="C421" t="n">
        <v>23.45679012345678</v>
      </c>
      <c r="D421" t="n">
        <v>30.04171428571428</v>
      </c>
      <c r="E421" t="n">
        <v>2.464714285714286</v>
      </c>
    </row>
    <row r="422">
      <c r="A422" t="inlineStr">
        <is>
          <t>600397</t>
        </is>
      </c>
      <c r="B422" t="n">
        <v>0.0003944815382800518</v>
      </c>
      <c r="C422" t="n">
        <v>23.28244274809159</v>
      </c>
      <c r="D422" t="n">
        <v>3.089285714285715</v>
      </c>
      <c r="E422" t="n">
        <v>6.169285714285714</v>
      </c>
    </row>
    <row r="423">
      <c r="A423" t="inlineStr">
        <is>
          <t>603187</t>
        </is>
      </c>
      <c r="B423" t="n">
        <v>0.004356018579161803</v>
      </c>
      <c r="C423" t="n">
        <v>23.26483132997286</v>
      </c>
      <c r="D423" t="n">
        <v>54.08485714285714</v>
      </c>
      <c r="E423" t="n">
        <v>1.828857142857143</v>
      </c>
    </row>
    <row r="424">
      <c r="A424" t="inlineStr">
        <is>
          <t>002430</t>
        </is>
      </c>
      <c r="B424" t="n">
        <v>0.002480544115572864</v>
      </c>
      <c r="C424" t="n">
        <v>23.20417936438835</v>
      </c>
      <c r="D424" t="n">
        <v>27.40885714285714</v>
      </c>
      <c r="E424" t="n">
        <v>0.8205714285714286</v>
      </c>
    </row>
    <row r="425">
      <c r="A425" t="inlineStr">
        <is>
          <t>000612</t>
        </is>
      </c>
      <c r="B425" t="n">
        <v>0.0007320500601566324</v>
      </c>
      <c r="C425" t="n">
        <v>23.125</v>
      </c>
      <c r="D425" t="n">
        <v>7.112142857142858</v>
      </c>
      <c r="E425" t="n">
        <v>2.900142857142857</v>
      </c>
    </row>
    <row r="426">
      <c r="A426" t="inlineStr">
        <is>
          <t>600097</t>
        </is>
      </c>
      <c r="B426" t="n">
        <v>0.001064785482374768</v>
      </c>
      <c r="C426" t="n">
        <v>23.1003039513678</v>
      </c>
      <c r="D426" t="n">
        <v>10.05714285714286</v>
      </c>
      <c r="E426" t="n">
        <v>2.495142857142857</v>
      </c>
    </row>
    <row r="427">
      <c r="A427" t="inlineStr">
        <is>
          <t>300628</t>
        </is>
      </c>
      <c r="B427" t="n">
        <v>0.005233440697004048</v>
      </c>
      <c r="C427" t="n">
        <v>23.07312252964429</v>
      </c>
      <c r="D427" t="n">
        <v>67.31885714285715</v>
      </c>
      <c r="E427" t="n">
        <v>0.5965714285714285</v>
      </c>
    </row>
    <row r="428">
      <c r="A428" t="inlineStr">
        <is>
          <t>600819</t>
        </is>
      </c>
      <c r="B428" t="n">
        <v>0.001005355070280773</v>
      </c>
      <c r="C428" t="n">
        <v>23.059866962306</v>
      </c>
      <c r="D428" t="n">
        <v>4.993714285714287</v>
      </c>
      <c r="E428" t="n">
        <v>1.626285714285714</v>
      </c>
    </row>
    <row r="429">
      <c r="A429" t="inlineStr">
        <is>
          <t>002227</t>
        </is>
      </c>
      <c r="B429" t="n">
        <v>0.003500731295061792</v>
      </c>
      <c r="C429" t="n">
        <v>22.99843014128729</v>
      </c>
      <c r="D429" t="n">
        <v>15.27542857142857</v>
      </c>
      <c r="E429" t="n">
        <v>3.385142857142856</v>
      </c>
    </row>
    <row r="430">
      <c r="A430" t="inlineStr">
        <is>
          <t>600111</t>
        </is>
      </c>
      <c r="B430" t="n">
        <v>0.00138022139179309</v>
      </c>
      <c r="C430" t="n">
        <v>22.90748898678414</v>
      </c>
      <c r="D430" t="n">
        <v>12.03728571428571</v>
      </c>
      <c r="E430" t="n">
        <v>2.504714285714286</v>
      </c>
    </row>
    <row r="431">
      <c r="A431" t="inlineStr">
        <is>
          <t>002511</t>
        </is>
      </c>
      <c r="B431" t="n">
        <v>0.0007886493005918473</v>
      </c>
      <c r="C431" t="n">
        <v>22.90419161676647</v>
      </c>
      <c r="D431" t="n">
        <v>21.13657142857143</v>
      </c>
      <c r="E431" t="n">
        <v>1.719</v>
      </c>
    </row>
    <row r="432">
      <c r="A432" t="inlineStr">
        <is>
          <t>603128</t>
        </is>
      </c>
      <c r="B432" t="n">
        <v>0.0008496326252616724</v>
      </c>
      <c r="C432" t="n">
        <v>22.85714285714286</v>
      </c>
      <c r="D432" t="n">
        <v>7.970428571428572</v>
      </c>
      <c r="E432" t="n">
        <v>2.879142857142857</v>
      </c>
    </row>
    <row r="433">
      <c r="A433" t="inlineStr">
        <is>
          <t>002772</t>
        </is>
      </c>
      <c r="B433" t="n">
        <v>0.0005712648196288637</v>
      </c>
      <c r="C433" t="n">
        <v>22.80501710376284</v>
      </c>
      <c r="D433" t="n">
        <v>9.61242857142857</v>
      </c>
      <c r="E433" t="n">
        <v>3.352428571428572</v>
      </c>
    </row>
    <row r="434">
      <c r="A434" t="inlineStr">
        <is>
          <t>600569</t>
        </is>
      </c>
      <c r="B434" t="n">
        <v>0.0002083251014102862</v>
      </c>
      <c r="C434" t="n">
        <v>22.74881516587677</v>
      </c>
      <c r="D434" t="n">
        <v>2.219428571428572</v>
      </c>
      <c r="E434" t="n">
        <v>1.557285714285713</v>
      </c>
    </row>
    <row r="435">
      <c r="A435" t="inlineStr">
        <is>
          <t>000509</t>
        </is>
      </c>
      <c r="B435" t="n">
        <v>0.0004730806912487722</v>
      </c>
      <c r="C435" t="n">
        <v>22.54901960784315</v>
      </c>
      <c r="D435" t="n">
        <v>2.282428571428571</v>
      </c>
      <c r="E435" t="n">
        <v>0.867857142857143</v>
      </c>
    </row>
    <row r="436">
      <c r="A436" t="inlineStr">
        <is>
          <t>000817</t>
        </is>
      </c>
      <c r="B436" t="n">
        <v>0.001306769729109611</v>
      </c>
      <c r="C436" t="n">
        <v>22.54901960784315</v>
      </c>
      <c r="D436" t="n">
        <v>7.776428571428572</v>
      </c>
      <c r="E436" t="n">
        <v>0</v>
      </c>
    </row>
    <row r="437">
      <c r="A437" t="inlineStr">
        <is>
          <t>600738</t>
        </is>
      </c>
      <c r="B437" t="n">
        <v>0.0008978835652225672</v>
      </c>
      <c r="C437" t="n">
        <v>22.44525547445255</v>
      </c>
      <c r="D437" t="n">
        <v>6.612142857142858</v>
      </c>
      <c r="E437" t="n">
        <v>1.816428571428572</v>
      </c>
    </row>
    <row r="438">
      <c r="A438" t="inlineStr">
        <is>
          <t>300604</t>
        </is>
      </c>
      <c r="B438" t="n">
        <v>0.00386320379929012</v>
      </c>
      <c r="C438" t="n">
        <v>22.41630276564774</v>
      </c>
      <c r="D438" t="n">
        <v>26.73385714285714</v>
      </c>
      <c r="E438" t="n">
        <v>3.149571428571428</v>
      </c>
    </row>
    <row r="439">
      <c r="A439" t="inlineStr">
        <is>
          <t>600036</t>
        </is>
      </c>
      <c r="B439" t="n">
        <v>0.002565143868282015</v>
      </c>
      <c r="C439" t="n">
        <v>22.4</v>
      </c>
      <c r="D439" t="n">
        <v>42.25814285714285</v>
      </c>
      <c r="E439" t="n">
        <v>0.263857142857143</v>
      </c>
    </row>
    <row r="440">
      <c r="A440" t="inlineStr">
        <is>
          <t>603392</t>
        </is>
      </c>
      <c r="B440" t="n">
        <v>0.01772338631009361</v>
      </c>
      <c r="C440" t="n">
        <v>22.38197104621662</v>
      </c>
      <c r="D440" t="n">
        <v>192.0434285714286</v>
      </c>
      <c r="E440" t="n">
        <v>2.927142857142857</v>
      </c>
    </row>
    <row r="441">
      <c r="A441" t="inlineStr">
        <is>
          <t>600071</t>
        </is>
      </c>
      <c r="B441" t="n">
        <v>0.0009238760374910133</v>
      </c>
      <c r="C441" t="n">
        <v>22.34741784037557</v>
      </c>
      <c r="D441" t="n">
        <v>10.47885714285714</v>
      </c>
      <c r="E441" t="n">
        <v>1.644714285714286</v>
      </c>
    </row>
    <row r="442">
      <c r="A442" t="inlineStr">
        <is>
          <t>000570</t>
        </is>
      </c>
      <c r="B442" t="n">
        <v>0.0002740464741499498</v>
      </c>
      <c r="C442" t="n">
        <v>22.19917012448132</v>
      </c>
      <c r="D442" t="n">
        <v>5.029285714285713</v>
      </c>
      <c r="E442" t="n">
        <v>2.108857142857143</v>
      </c>
    </row>
    <row r="443">
      <c r="A443" t="inlineStr">
        <is>
          <t>002230</t>
        </is>
      </c>
      <c r="B443" t="n">
        <v>0.002204546279277077</v>
      </c>
      <c r="C443" t="n">
        <v>22.14285714285715</v>
      </c>
      <c r="D443" t="n">
        <v>38.43542857142857</v>
      </c>
      <c r="E443" t="n">
        <v>1.866285714285715</v>
      </c>
    </row>
    <row r="444">
      <c r="A444" t="inlineStr">
        <is>
          <t>600336</t>
        </is>
      </c>
      <c r="B444" t="n">
        <v>0.001712643930811761</v>
      </c>
      <c r="C444" t="n">
        <v>22.11404728789985</v>
      </c>
      <c r="D444" t="n">
        <v>8.449000000000002</v>
      </c>
      <c r="E444" t="n">
        <v>7.327285714285716</v>
      </c>
    </row>
    <row r="445">
      <c r="A445" t="inlineStr">
        <is>
          <t>300476</t>
        </is>
      </c>
      <c r="B445" t="n">
        <v>0.001334522640408557</v>
      </c>
      <c r="C445" t="n">
        <v>22.0861900097943</v>
      </c>
      <c r="D445" t="n">
        <v>22.23571428571428</v>
      </c>
      <c r="E445" t="n">
        <v>1.073285714285714</v>
      </c>
    </row>
    <row r="446">
      <c r="A446" t="inlineStr">
        <is>
          <t>600005</t>
        </is>
      </c>
      <c r="B446" t="n">
        <v>0.0001746182827853564</v>
      </c>
      <c r="C446" t="n">
        <v>22.03947368421053</v>
      </c>
      <c r="D446" t="n">
        <v>3.368428571428571</v>
      </c>
      <c r="E446" t="n">
        <v>0.7934285714285716</v>
      </c>
    </row>
    <row r="447">
      <c r="A447" t="inlineStr">
        <is>
          <t>601369</t>
        </is>
      </c>
      <c r="B447" t="n">
        <v>0.0002003719566839806</v>
      </c>
      <c r="C447" t="n">
        <v>22</v>
      </c>
      <c r="D447" t="n">
        <v>6.809000000000001</v>
      </c>
      <c r="E447" t="n">
        <v>0.3524285714285715</v>
      </c>
    </row>
    <row r="448">
      <c r="A448" t="inlineStr">
        <is>
          <t>300777</t>
        </is>
      </c>
      <c r="B448" t="n">
        <v>0.004282283131071898</v>
      </c>
      <c r="C448" t="n">
        <v>21.99881726788884</v>
      </c>
      <c r="D448" t="n">
        <v>48.95928571428571</v>
      </c>
      <c r="E448" t="n">
        <v>1.664428571428571</v>
      </c>
    </row>
    <row r="449">
      <c r="A449" t="inlineStr">
        <is>
          <t>002455</t>
        </is>
      </c>
      <c r="B449" t="n">
        <v>0.0003432736447569759</v>
      </c>
      <c r="C449" t="n">
        <v>21.93675889328064</v>
      </c>
      <c r="D449" t="n">
        <v>5.426285714285713</v>
      </c>
      <c r="E449" t="n">
        <v>3.702428571428572</v>
      </c>
    </row>
    <row r="450">
      <c r="A450" t="inlineStr">
        <is>
          <t>603113</t>
        </is>
      </c>
      <c r="B450" t="n">
        <v>0.002056603770414256</v>
      </c>
      <c r="C450" t="n">
        <v>21.86234817813766</v>
      </c>
      <c r="D450" t="n">
        <v>13.87942857142857</v>
      </c>
      <c r="E450" t="n">
        <v>1.871428571428571</v>
      </c>
    </row>
    <row r="451">
      <c r="A451" t="inlineStr">
        <is>
          <t>601808</t>
        </is>
      </c>
      <c r="B451" t="n">
        <v>0.001099589412967902</v>
      </c>
      <c r="C451" t="n">
        <v>21.63299663299663</v>
      </c>
      <c r="D451" t="n">
        <v>12.43757142857143</v>
      </c>
      <c r="E451" t="n">
        <v>0.3327142857142859</v>
      </c>
    </row>
    <row r="452">
      <c r="A452" t="inlineStr">
        <is>
          <t>000534</t>
        </is>
      </c>
      <c r="B452" t="n">
        <v>0.002294001295358043</v>
      </c>
      <c r="C452" t="n">
        <v>21.47134302822926</v>
      </c>
      <c r="D452" t="n">
        <v>12.08171428571429</v>
      </c>
      <c r="E452" t="n">
        <v>0.9635714285714284</v>
      </c>
    </row>
    <row r="453">
      <c r="A453" t="inlineStr">
        <is>
          <t>002703</t>
        </is>
      </c>
      <c r="B453" t="n">
        <v>0.0004567779797166998</v>
      </c>
      <c r="C453" t="n">
        <v>21.36752136752136</v>
      </c>
      <c r="D453" t="n">
        <v>5.253571428571428</v>
      </c>
      <c r="E453" t="n">
        <v>2.226</v>
      </c>
    </row>
    <row r="454">
      <c r="A454" t="inlineStr">
        <is>
          <t>601218</t>
        </is>
      </c>
      <c r="B454" t="n">
        <v>0.0002504787211839932</v>
      </c>
      <c r="C454" t="n">
        <v>21.36752136752136</v>
      </c>
      <c r="D454" t="n">
        <v>3.701857142857143</v>
      </c>
      <c r="E454" t="n">
        <v>2.698857142857142</v>
      </c>
    </row>
    <row r="455">
      <c r="A455" t="inlineStr">
        <is>
          <t>600319</t>
        </is>
      </c>
      <c r="B455" t="n">
        <v>0.0001965487943720368</v>
      </c>
      <c r="C455" t="n">
        <v>21.32196162046909</v>
      </c>
      <c r="D455" t="n">
        <v>4.804000000000001</v>
      </c>
      <c r="E455" t="n">
        <v>0.3872857142857144</v>
      </c>
    </row>
    <row r="456">
      <c r="A456" t="inlineStr">
        <is>
          <t>002821</t>
        </is>
      </c>
      <c r="B456" t="n">
        <v>0.01368863400244254</v>
      </c>
      <c r="C456" t="n">
        <v>21.3164417515836</v>
      </c>
      <c r="D456" t="n">
        <v>273.9879999999999</v>
      </c>
      <c r="E456" t="n">
        <v>1.039285714285714</v>
      </c>
    </row>
    <row r="457">
      <c r="A457" t="inlineStr">
        <is>
          <t>600971</t>
        </is>
      </c>
      <c r="B457" t="n">
        <v>0.0006174036396144343</v>
      </c>
      <c r="C457" t="n">
        <v>21.26436781609195</v>
      </c>
      <c r="D457" t="n">
        <v>5.635428571428572</v>
      </c>
      <c r="E457" t="n">
        <v>3.094285714285715</v>
      </c>
    </row>
    <row r="458">
      <c r="A458" t="inlineStr">
        <is>
          <t>688111</t>
        </is>
      </c>
      <c r="B458" t="n">
        <v>0.03504616435554492</v>
      </c>
      <c r="C458" t="n">
        <v>21.23635479064676</v>
      </c>
      <c r="D458" t="n">
        <v>338.6264285714286</v>
      </c>
      <c r="E458" t="n">
        <v>1.508714285714285</v>
      </c>
    </row>
    <row r="459">
      <c r="A459" t="inlineStr">
        <is>
          <t>002390</t>
        </is>
      </c>
      <c r="B459" t="n">
        <v>0.0009040210653825832</v>
      </c>
      <c r="C459" t="n">
        <v>21.03064066852367</v>
      </c>
      <c r="D459" t="n">
        <v>6.787142857142856</v>
      </c>
      <c r="E459" t="n">
        <v>0.887142857142857</v>
      </c>
    </row>
    <row r="460">
      <c r="A460" t="inlineStr">
        <is>
          <t>603979</t>
        </is>
      </c>
      <c r="B460" t="n">
        <v>0.0006186460481860437</v>
      </c>
      <c r="C460" t="n">
        <v>20.9764918625678</v>
      </c>
      <c r="D460" t="n">
        <v>11.85214285714286</v>
      </c>
      <c r="E460" t="n">
        <v>1.309857142857143</v>
      </c>
    </row>
    <row r="461">
      <c r="A461" t="inlineStr">
        <is>
          <t>601238</t>
        </is>
      </c>
      <c r="B461" t="n">
        <v>0.00249843983117701</v>
      </c>
      <c r="C461" t="n">
        <v>20.92793682132279</v>
      </c>
      <c r="D461" t="n">
        <v>12.53957142857143</v>
      </c>
      <c r="E461" t="n">
        <v>0.7452857142857144</v>
      </c>
    </row>
    <row r="462">
      <c r="A462" t="inlineStr">
        <is>
          <t>600703</t>
        </is>
      </c>
      <c r="B462" t="n">
        <v>0.002459767643079069</v>
      </c>
      <c r="C462" t="n">
        <v>20.82844861273936</v>
      </c>
      <c r="D462" t="n">
        <v>25.95885714285714</v>
      </c>
      <c r="E462" t="n">
        <v>1.756714285714285</v>
      </c>
    </row>
    <row r="463">
      <c r="A463" t="inlineStr">
        <is>
          <t>601021</t>
        </is>
      </c>
      <c r="B463" t="n">
        <v>0.005456678407565832</v>
      </c>
      <c r="C463" t="n">
        <v>20.75226977950713</v>
      </c>
      <c r="D463" t="n">
        <v>48.64342857142858</v>
      </c>
      <c r="E463" t="n">
        <v>0.5694285714285715</v>
      </c>
    </row>
    <row r="464">
      <c r="A464" t="inlineStr">
        <is>
          <t>000725</t>
        </is>
      </c>
      <c r="B464" t="n">
        <v>0.0003255030683602112</v>
      </c>
      <c r="C464" t="n">
        <v>20.5078125</v>
      </c>
      <c r="D464" t="n">
        <v>5.270571428571429</v>
      </c>
      <c r="E464" t="n">
        <v>2.433714285714286</v>
      </c>
    </row>
    <row r="465">
      <c r="A465" t="inlineStr">
        <is>
          <t>600382</t>
        </is>
      </c>
      <c r="B465" t="n">
        <v>0.0006922504151238742</v>
      </c>
      <c r="C465" t="n">
        <v>20.4933586337761</v>
      </c>
      <c r="D465" t="n">
        <v>5.453428571428571</v>
      </c>
      <c r="E465" t="n">
        <v>2.910714285714286</v>
      </c>
    </row>
    <row r="466">
      <c r="A466" t="inlineStr">
        <is>
          <t>603319</t>
        </is>
      </c>
      <c r="B466" t="n">
        <v>0.004314658802383099</v>
      </c>
      <c r="C466" t="n">
        <v>20.33797806107325</v>
      </c>
      <c r="D466" t="n">
        <v>40.44957142857142</v>
      </c>
      <c r="E466" t="n">
        <v>3.448</v>
      </c>
    </row>
    <row r="467">
      <c r="A467" t="inlineStr">
        <is>
          <t>601918</t>
        </is>
      </c>
      <c r="B467" t="n">
        <v>0.0002536828340618153</v>
      </c>
      <c r="C467" t="n">
        <v>20.23809523809523</v>
      </c>
      <c r="D467" t="n">
        <v>2.733428571428572</v>
      </c>
      <c r="E467" t="n">
        <v>1.716</v>
      </c>
    </row>
    <row r="468">
      <c r="A468" t="inlineStr">
        <is>
          <t>000763</t>
        </is>
      </c>
      <c r="B468" t="n">
        <v>0.0004787328606969828</v>
      </c>
      <c r="C468" t="n">
        <v>20.22792022792024</v>
      </c>
      <c r="D468" t="n">
        <v>3.896428571428572</v>
      </c>
      <c r="E468" t="n">
        <v>0</v>
      </c>
    </row>
    <row r="469">
      <c r="A469" t="inlineStr">
        <is>
          <t>600416</t>
        </is>
      </c>
      <c r="B469" t="n">
        <v>0.002240610423991148</v>
      </c>
      <c r="C469" t="n">
        <v>20.03454231433506</v>
      </c>
      <c r="D469" t="n">
        <v>17.48399999999999</v>
      </c>
      <c r="E469" t="n">
        <v>0.7618571428571429</v>
      </c>
    </row>
    <row r="470">
      <c r="A470" t="inlineStr">
        <is>
          <t>601598</t>
        </is>
      </c>
      <c r="B470" t="n">
        <v>0.0004132720023231175</v>
      </c>
      <c r="C470" t="n">
        <v>19.89664082687337</v>
      </c>
      <c r="D470" t="n">
        <v>4.397428571428572</v>
      </c>
      <c r="E470" t="n">
        <v>4.073</v>
      </c>
    </row>
    <row r="471">
      <c r="A471" t="inlineStr">
        <is>
          <t>002092</t>
        </is>
      </c>
      <c r="B471" t="n">
        <v>0.0004967984086643929</v>
      </c>
      <c r="C471" t="n">
        <v>19.88304093567253</v>
      </c>
      <c r="D471" t="n">
        <v>5.701428571428571</v>
      </c>
      <c r="E471" t="n">
        <v>1.314142857142857</v>
      </c>
    </row>
    <row r="472">
      <c r="A472" t="inlineStr">
        <is>
          <t>002841</t>
        </is>
      </c>
      <c r="B472" t="n">
        <v>0.003833674100521031</v>
      </c>
      <c r="C472" t="n">
        <v>19.8818690011602</v>
      </c>
      <c r="D472" t="n">
        <v>104.1672857142857</v>
      </c>
      <c r="E472" t="n">
        <v>0.2681428571428571</v>
      </c>
    </row>
    <row r="473">
      <c r="A473" t="inlineStr">
        <is>
          <t>000502</t>
        </is>
      </c>
      <c r="B473" t="n">
        <v>0.0008468347501887788</v>
      </c>
      <c r="C473" t="n">
        <v>19.71279373368147</v>
      </c>
      <c r="D473" t="n">
        <v>8.138857142857141</v>
      </c>
      <c r="E473" t="n">
        <v>2.056428571428571</v>
      </c>
    </row>
    <row r="474">
      <c r="A474" t="inlineStr">
        <is>
          <t>002801</t>
        </is>
      </c>
      <c r="B474" t="n">
        <v>0.0009330882791835216</v>
      </c>
      <c r="C474" t="n">
        <v>19.61102106969206</v>
      </c>
      <c r="D474" t="n">
        <v>33.89742857142858</v>
      </c>
      <c r="E474" t="n">
        <v>3.660428571428572</v>
      </c>
    </row>
    <row r="475">
      <c r="A475" t="inlineStr">
        <is>
          <t>600670</t>
        </is>
      </c>
      <c r="B475" t="n">
        <v>0.000994670312429961</v>
      </c>
      <c r="C475" t="n">
        <v>19.58333333333335</v>
      </c>
      <c r="D475" t="n">
        <v>3.187</v>
      </c>
      <c r="E475" t="n">
        <v>0</v>
      </c>
    </row>
    <row r="476">
      <c r="A476" t="inlineStr">
        <is>
          <t>002610</t>
        </is>
      </c>
      <c r="B476" t="n">
        <v>0.000545772511903312</v>
      </c>
      <c r="C476" t="n">
        <v>19.39163498098859</v>
      </c>
      <c r="D476" t="n">
        <v>2.513571428571428</v>
      </c>
      <c r="E476" t="n">
        <v>5.064</v>
      </c>
    </row>
    <row r="477">
      <c r="A477" t="inlineStr">
        <is>
          <t>000962</t>
        </is>
      </c>
      <c r="B477" t="n">
        <v>0.0005825432268822269</v>
      </c>
      <c r="C477" t="n">
        <v>19.18158567774937</v>
      </c>
      <c r="D477" t="n">
        <v>8.042857142857144</v>
      </c>
      <c r="E477" t="n">
        <v>1.503857142857143</v>
      </c>
    </row>
    <row r="478">
      <c r="A478" t="inlineStr">
        <is>
          <t>002385</t>
        </is>
      </c>
      <c r="B478" t="n">
        <v>0.0008594492165208973</v>
      </c>
      <c r="C478" t="n">
        <v>19.11298838437168</v>
      </c>
      <c r="D478" t="n">
        <v>8.945857142857141</v>
      </c>
      <c r="E478" t="n">
        <v>4.209714285714285</v>
      </c>
    </row>
    <row r="479">
      <c r="A479" t="inlineStr">
        <is>
          <t>601965</t>
        </is>
      </c>
      <c r="B479" t="n">
        <v>0.002399696396536177</v>
      </c>
      <c r="C479" t="n">
        <v>18.93939393939394</v>
      </c>
      <c r="D479" t="n">
        <v>14.29957142857143</v>
      </c>
      <c r="E479" t="n">
        <v>1.125857142857143</v>
      </c>
    </row>
    <row r="480">
      <c r="A480" t="inlineStr">
        <is>
          <t>600596</t>
        </is>
      </c>
      <c r="B480" t="n">
        <v>0.006635190835371667</v>
      </c>
      <c r="C480" t="n">
        <v>18.85964912280702</v>
      </c>
      <c r="D480" t="n">
        <v>11.27442857142857</v>
      </c>
      <c r="E480" t="n">
        <v>7.693428571428571</v>
      </c>
    </row>
    <row r="481">
      <c r="A481" t="inlineStr">
        <is>
          <t>002371</t>
        </is>
      </c>
      <c r="B481" t="n">
        <v>0.009016204470270727</v>
      </c>
      <c r="C481" t="n">
        <v>18.85721414758903</v>
      </c>
      <c r="D481" t="n">
        <v>172.5094285714286</v>
      </c>
      <c r="E481" t="n">
        <v>1.486571428571429</v>
      </c>
    </row>
    <row r="482">
      <c r="A482" t="inlineStr">
        <is>
          <t>000422</t>
        </is>
      </c>
      <c r="B482" t="n">
        <v>0.0003175617400127653</v>
      </c>
      <c r="C482" t="n">
        <v>18.84615384615385</v>
      </c>
      <c r="D482" t="n">
        <v>2.850285714285715</v>
      </c>
      <c r="E482" t="n">
        <v>0.5757142857142858</v>
      </c>
    </row>
    <row r="483">
      <c r="A483" t="inlineStr">
        <is>
          <t>603533</t>
        </is>
      </c>
      <c r="B483" t="n">
        <v>0.02413292089573754</v>
      </c>
      <c r="C483" t="n">
        <v>18.75723658818988</v>
      </c>
      <c r="D483" t="n">
        <v>34.14057142857143</v>
      </c>
      <c r="E483" t="n">
        <v>3.045285714285714</v>
      </c>
    </row>
    <row r="484">
      <c r="A484" t="inlineStr">
        <is>
          <t>002352</t>
        </is>
      </c>
      <c r="B484" t="n">
        <v>0.003867669043340084</v>
      </c>
      <c r="C484" t="n">
        <v>18.73632737099473</v>
      </c>
      <c r="D484" t="n">
        <v>83.47614285714286</v>
      </c>
      <c r="E484" t="n">
        <v>0.4194285714285714</v>
      </c>
    </row>
    <row r="485">
      <c r="A485" t="inlineStr">
        <is>
          <t>600531</t>
        </is>
      </c>
      <c r="B485" t="n">
        <v>0.0005422155699982168</v>
      </c>
      <c r="C485" t="n">
        <v>18.67219917012446</v>
      </c>
      <c r="D485" t="n">
        <v>5.379</v>
      </c>
      <c r="E485" t="n">
        <v>4.069714285714285</v>
      </c>
    </row>
    <row r="486">
      <c r="A486" t="inlineStr">
        <is>
          <t>603239</t>
        </is>
      </c>
      <c r="B486" t="n">
        <v>0.00107802594308935</v>
      </c>
      <c r="C486" t="n">
        <v>18.55880353501021</v>
      </c>
      <c r="D486" t="n">
        <v>16.312</v>
      </c>
      <c r="E486" t="n">
        <v>0.7828571428571428</v>
      </c>
    </row>
    <row r="487">
      <c r="A487" t="inlineStr">
        <is>
          <t>601898</t>
        </is>
      </c>
      <c r="B487" t="n">
        <v>0.0001388709785261758</v>
      </c>
      <c r="C487" t="n">
        <v>18.50000000000001</v>
      </c>
      <c r="D487" t="n">
        <v>4.22957142857143</v>
      </c>
      <c r="E487" t="n">
        <v>0.2061428571428572</v>
      </c>
    </row>
    <row r="488">
      <c r="A488" t="inlineStr">
        <is>
          <t>002078</t>
        </is>
      </c>
      <c r="B488" t="n">
        <v>0.001066553989386615</v>
      </c>
      <c r="C488" t="n">
        <v>18.35714285714285</v>
      </c>
      <c r="D488" t="n">
        <v>14.31714285714286</v>
      </c>
      <c r="E488" t="n">
        <v>0.9304285714285716</v>
      </c>
    </row>
    <row r="489">
      <c r="A489" t="inlineStr">
        <is>
          <t>002643</t>
        </is>
      </c>
      <c r="B489" t="n">
        <v>0.001371598793258538</v>
      </c>
      <c r="C489" t="n">
        <v>18.33156216790648</v>
      </c>
      <c r="D489" t="n">
        <v>19.27171428571428</v>
      </c>
      <c r="E489" t="n">
        <v>1.162428571428572</v>
      </c>
    </row>
    <row r="490">
      <c r="A490" t="inlineStr">
        <is>
          <t>603313</t>
        </is>
      </c>
      <c r="B490" t="n">
        <v>0.003152334005433504</v>
      </c>
      <c r="C490" t="n">
        <v>18.26792963464141</v>
      </c>
      <c r="D490" t="n">
        <v>32.632</v>
      </c>
      <c r="E490" t="n">
        <v>1.556857142857143</v>
      </c>
    </row>
    <row r="491">
      <c r="A491" t="inlineStr">
        <is>
          <t>002548</t>
        </is>
      </c>
      <c r="B491" t="n">
        <v>0.0003470866282473826</v>
      </c>
      <c r="C491" t="n">
        <v>18.25396825396826</v>
      </c>
      <c r="D491" t="n">
        <v>8.579571428571427</v>
      </c>
      <c r="E491" t="n">
        <v>3.015857142857143</v>
      </c>
    </row>
    <row r="492">
      <c r="A492" t="inlineStr">
        <is>
          <t>603659</t>
        </is>
      </c>
      <c r="B492" t="n">
        <v>0.008250710192903665</v>
      </c>
      <c r="C492" t="n">
        <v>18.22565969062784</v>
      </c>
      <c r="D492" t="n">
        <v>109.3362857142857</v>
      </c>
      <c r="E492" t="n">
        <v>1.463571428571429</v>
      </c>
    </row>
    <row r="493">
      <c r="A493" t="inlineStr">
        <is>
          <t>002585</t>
        </is>
      </c>
      <c r="B493" t="n">
        <v>0.0007589592808331675</v>
      </c>
      <c r="C493" t="n">
        <v>18.16009557945044</v>
      </c>
      <c r="D493" t="n">
        <v>9.452142857142857</v>
      </c>
      <c r="E493" t="n">
        <v>2.915142857142857</v>
      </c>
    </row>
    <row r="494">
      <c r="A494" t="inlineStr">
        <is>
          <t>002360</t>
        </is>
      </c>
      <c r="B494" t="n">
        <v>0.0007819559972947154</v>
      </c>
      <c r="C494" t="n">
        <v>18.10897435897436</v>
      </c>
      <c r="D494" t="n">
        <v>6.690285714285715</v>
      </c>
      <c r="E494" t="n">
        <v>2.137142857142857</v>
      </c>
    </row>
    <row r="495">
      <c r="A495" t="inlineStr">
        <is>
          <t>002156</t>
        </is>
      </c>
      <c r="B495" t="n">
        <v>0.001320817169159023</v>
      </c>
      <c r="C495" t="n">
        <v>18.05494984736153</v>
      </c>
      <c r="D495" t="n">
        <v>25.53442857142857</v>
      </c>
      <c r="E495" t="n">
        <v>2.970285714285714</v>
      </c>
    </row>
    <row r="496">
      <c r="A496" t="inlineStr">
        <is>
          <t>688188</t>
        </is>
      </c>
      <c r="B496" t="n">
        <v>0.01935062544760857</v>
      </c>
      <c r="C496" t="n">
        <v>17.99656889409598</v>
      </c>
      <c r="D496" t="n">
        <v>264.0327142857143</v>
      </c>
      <c r="E496" t="n">
        <v>2.620714285714286</v>
      </c>
    </row>
    <row r="497">
      <c r="A497" t="inlineStr">
        <is>
          <t>601717</t>
        </is>
      </c>
      <c r="B497" t="n">
        <v>0.001105386267289962</v>
      </c>
      <c r="C497" t="n">
        <v>17.74193548387095</v>
      </c>
      <c r="D497" t="n">
        <v>10.83242857142857</v>
      </c>
      <c r="E497" t="n">
        <v>2.789</v>
      </c>
    </row>
    <row r="498">
      <c r="A498" t="inlineStr">
        <is>
          <t>600166</t>
        </is>
      </c>
      <c r="B498" t="n">
        <v>0.0003752278129214447</v>
      </c>
      <c r="C498" t="n">
        <v>17.71653543307088</v>
      </c>
      <c r="D498" t="n">
        <v>3.130285714285713</v>
      </c>
      <c r="E498" t="n">
        <v>3.408428571428571</v>
      </c>
    </row>
    <row r="499">
      <c r="A499" t="inlineStr">
        <is>
          <t>603816</t>
        </is>
      </c>
      <c r="B499" t="n">
        <v>0.009061214502074704</v>
      </c>
      <c r="C499" t="n">
        <v>17.66881028938905</v>
      </c>
      <c r="D499" t="n">
        <v>72.50885714285715</v>
      </c>
      <c r="E499" t="n">
        <v>0.5588571428571428</v>
      </c>
    </row>
    <row r="500">
      <c r="A500" t="inlineStr">
        <is>
          <t>600985</t>
        </is>
      </c>
      <c r="B500" t="n">
        <v>0.0004940248275314544</v>
      </c>
      <c r="C500" t="n">
        <v>17.66467065868262</v>
      </c>
      <c r="D500" t="n">
        <v>10.86985714285714</v>
      </c>
      <c r="E500" t="n">
        <v>2.088285714285715</v>
      </c>
    </row>
    <row r="501">
      <c r="A501" t="inlineStr">
        <is>
          <t>603129</t>
        </is>
      </c>
      <c r="B501" t="n">
        <v>0.01587580304004018</v>
      </c>
      <c r="C501" t="n">
        <v>17.66443339817016</v>
      </c>
      <c r="D501" t="n">
        <v>157.5922857142857</v>
      </c>
      <c r="E501" t="n">
        <v>0.8551428571428573</v>
      </c>
    </row>
    <row r="502">
      <c r="A502" t="inlineStr">
        <is>
          <t>603833</t>
        </is>
      </c>
      <c r="B502" t="n">
        <v>0.007334938286691921</v>
      </c>
      <c r="C502" t="n">
        <v>17.51623521039054</v>
      </c>
      <c r="D502" t="n">
        <v>125.0114285714286</v>
      </c>
      <c r="E502" t="n">
        <v>0.2681428571428571</v>
      </c>
    </row>
    <row r="503">
      <c r="A503" t="inlineStr">
        <is>
          <t>000552</t>
        </is>
      </c>
      <c r="B503" t="n">
        <v>0.0002087316581993688</v>
      </c>
      <c r="C503" t="n">
        <v>17.50972762645915</v>
      </c>
      <c r="D503" t="n">
        <v>2.927285714285714</v>
      </c>
      <c r="E503" t="n">
        <v>2.426714285714286</v>
      </c>
    </row>
    <row r="504">
      <c r="A504" t="inlineStr">
        <is>
          <t>000066</t>
        </is>
      </c>
      <c r="B504" t="n">
        <v>0.001724141606136595</v>
      </c>
      <c r="C504" t="n">
        <v>17.50599520383693</v>
      </c>
      <c r="D504" t="n">
        <v>16.05471428571429</v>
      </c>
      <c r="E504" t="n">
        <v>1.737428571428571</v>
      </c>
    </row>
    <row r="505">
      <c r="A505" t="inlineStr">
        <is>
          <t>000630</t>
        </is>
      </c>
      <c r="B505" t="n">
        <v>0.0001963511666998245</v>
      </c>
      <c r="C505" t="n">
        <v>17.3913043478261</v>
      </c>
      <c r="D505" t="n">
        <v>2.447285714285715</v>
      </c>
      <c r="E505" t="n">
        <v>1.392714285714286</v>
      </c>
    </row>
    <row r="506">
      <c r="A506" t="inlineStr">
        <is>
          <t>002529</t>
        </is>
      </c>
      <c r="B506" t="n">
        <v>0.0007073526042185313</v>
      </c>
      <c r="C506" t="n">
        <v>17.36227045075125</v>
      </c>
      <c r="D506" t="n">
        <v>6.031142857142857</v>
      </c>
      <c r="E506" t="n">
        <v>1.283714285714286</v>
      </c>
    </row>
    <row r="507">
      <c r="A507" t="inlineStr">
        <is>
          <t>002597</t>
        </is>
      </c>
      <c r="B507" t="n">
        <v>0.001892651813301473</v>
      </c>
      <c r="C507" t="n">
        <v>17.31470230862695</v>
      </c>
      <c r="D507" t="n">
        <v>32.80085714285713</v>
      </c>
      <c r="E507" t="n">
        <v>0.9264285714285714</v>
      </c>
    </row>
    <row r="508">
      <c r="A508" t="inlineStr">
        <is>
          <t>688368</t>
        </is>
      </c>
      <c r="B508" t="n">
        <v>0.02852170522939922</v>
      </c>
      <c r="C508" t="n">
        <v>17.23838471558836</v>
      </c>
      <c r="D508" t="n">
        <v>164.8924285714286</v>
      </c>
      <c r="E508" t="n">
        <v>2.758571428571428</v>
      </c>
    </row>
    <row r="509">
      <c r="A509" t="inlineStr">
        <is>
          <t>002752</t>
        </is>
      </c>
      <c r="B509" t="n">
        <v>0.0002185876747187189</v>
      </c>
      <c r="C509" t="n">
        <v>17.206132879046</v>
      </c>
      <c r="D509" t="n">
        <v>6.020714285714287</v>
      </c>
      <c r="E509" t="n">
        <v>0.7439999999999999</v>
      </c>
    </row>
    <row r="510">
      <c r="A510" t="inlineStr">
        <is>
          <t>002524</t>
        </is>
      </c>
      <c r="B510" t="n">
        <v>0.002939140449864614</v>
      </c>
      <c r="C510" t="n">
        <v>17.2022684310019</v>
      </c>
      <c r="D510" t="n">
        <v>13.78957142857143</v>
      </c>
      <c r="E510" t="n">
        <v>6.084571428571429</v>
      </c>
    </row>
    <row r="511">
      <c r="A511" t="inlineStr">
        <is>
          <t>600104</t>
        </is>
      </c>
      <c r="B511" t="n">
        <v>0.003659865679742635</v>
      </c>
      <c r="C511" t="n">
        <v>17.14573877962684</v>
      </c>
      <c r="D511" t="n">
        <v>23.70471428571429</v>
      </c>
      <c r="E511" t="n">
        <v>0.5752857142857144</v>
      </c>
    </row>
    <row r="512">
      <c r="A512" t="inlineStr">
        <is>
          <t>600160</t>
        </is>
      </c>
      <c r="B512" t="n">
        <v>0.0006228426472210569</v>
      </c>
      <c r="C512" t="n">
        <v>17.13859910581224</v>
      </c>
      <c r="D512" t="n">
        <v>7.373285714285714</v>
      </c>
      <c r="E512" t="n">
        <v>0.9677142857142859</v>
      </c>
    </row>
    <row r="513">
      <c r="A513" t="inlineStr">
        <is>
          <t>600183</t>
        </is>
      </c>
      <c r="B513" t="n">
        <v>0.001975388897205174</v>
      </c>
      <c r="C513" t="n">
        <v>16.9449081803005</v>
      </c>
      <c r="D513" t="n">
        <v>26.29285714285714</v>
      </c>
      <c r="E513" t="n">
        <v>1.226714285714286</v>
      </c>
    </row>
    <row r="514">
      <c r="A514" t="inlineStr">
        <is>
          <t>600096</t>
        </is>
      </c>
      <c r="B514" t="n">
        <v>0.0003886469051525813</v>
      </c>
      <c r="C514" t="n">
        <v>16.92913385826773</v>
      </c>
      <c r="D514" t="n">
        <v>5.497428571428571</v>
      </c>
      <c r="E514" t="n">
        <v>1.279142857142857</v>
      </c>
    </row>
    <row r="515">
      <c r="A515" t="inlineStr">
        <is>
          <t>600803</t>
        </is>
      </c>
      <c r="B515" t="n">
        <v>0.001222938266725526</v>
      </c>
      <c r="C515" t="n">
        <v>16.78891605541972</v>
      </c>
      <c r="D515" t="n">
        <v>13.24828571428571</v>
      </c>
      <c r="E515" t="n">
        <v>0.7824285714285715</v>
      </c>
    </row>
    <row r="516">
      <c r="A516" t="inlineStr">
        <is>
          <t>600109</t>
        </is>
      </c>
      <c r="B516" t="n">
        <v>0.001358081088989305</v>
      </c>
      <c r="C516" t="n">
        <v>16.74707098552723</v>
      </c>
      <c r="D516" t="n">
        <v>16.28085714285714</v>
      </c>
      <c r="E516" t="n">
        <v>3.483142857142857</v>
      </c>
    </row>
    <row r="517">
      <c r="A517" t="inlineStr">
        <is>
          <t>600686</t>
        </is>
      </c>
      <c r="B517" t="n">
        <v>0.001765323512476378</v>
      </c>
      <c r="C517" t="n">
        <v>16.71779141104295</v>
      </c>
      <c r="D517" t="n">
        <v>7.544285714285714</v>
      </c>
      <c r="E517" t="n">
        <v>4.436999999999999</v>
      </c>
    </row>
    <row r="518">
      <c r="A518" t="inlineStr">
        <is>
          <t>600089</t>
        </is>
      </c>
      <c r="B518" t="n">
        <v>0.0008226385968324197</v>
      </c>
      <c r="C518" t="n">
        <v>16.70353982300887</v>
      </c>
      <c r="D518" t="n">
        <v>8.874714285714285</v>
      </c>
      <c r="E518" t="n">
        <v>2.249714285714286</v>
      </c>
    </row>
    <row r="519">
      <c r="A519" t="inlineStr">
        <is>
          <t>603317</t>
        </is>
      </c>
      <c r="B519" t="n">
        <v>0.004502550862831835</v>
      </c>
      <c r="C519" t="n">
        <v>16.50349650349652</v>
      </c>
      <c r="D519" t="n">
        <v>67.53171428571432</v>
      </c>
      <c r="E519" t="n">
        <v>2.301142857142857</v>
      </c>
    </row>
    <row r="520">
      <c r="A520" t="inlineStr">
        <is>
          <t>600117</t>
        </is>
      </c>
      <c r="B520" t="n">
        <v>0.0006163617868557787</v>
      </c>
      <c r="C520" t="n">
        <v>16.46706586826348</v>
      </c>
      <c r="D520" t="n">
        <v>3.531</v>
      </c>
      <c r="E520" t="n">
        <v>2.202714285714286</v>
      </c>
    </row>
    <row r="521">
      <c r="A521" t="inlineStr">
        <is>
          <t>600773</t>
        </is>
      </c>
      <c r="B521" t="n">
        <v>0.0004234104520181811</v>
      </c>
      <c r="C521" t="n">
        <v>16.31321370309951</v>
      </c>
      <c r="D521" t="n">
        <v>6.240428571428571</v>
      </c>
      <c r="E521" t="n">
        <v>1.488857142857143</v>
      </c>
    </row>
    <row r="522">
      <c r="A522" t="inlineStr">
        <is>
          <t>600305</t>
        </is>
      </c>
      <c r="B522" t="n">
        <v>0.0009034893381483562</v>
      </c>
      <c r="C522" t="n">
        <v>16.29913710450623</v>
      </c>
      <c r="D522" t="n">
        <v>21.71128571428571</v>
      </c>
      <c r="E522" t="n">
        <v>1.520714285714286</v>
      </c>
    </row>
    <row r="523">
      <c r="A523" t="inlineStr">
        <is>
          <t>600363</t>
        </is>
      </c>
      <c r="B523" t="n">
        <v>0.001842888738203392</v>
      </c>
      <c r="C523" t="n">
        <v>16.27001298139334</v>
      </c>
      <c r="D523" t="n">
        <v>25.191</v>
      </c>
      <c r="E523" t="n">
        <v>3.680571428571429</v>
      </c>
    </row>
    <row r="524">
      <c r="A524" t="inlineStr">
        <is>
          <t>600988</t>
        </is>
      </c>
      <c r="B524" t="n">
        <v>0.0005704319824072965</v>
      </c>
      <c r="C524" t="n">
        <v>16.22780159216168</v>
      </c>
      <c r="D524" t="n">
        <v>18.03557142857143</v>
      </c>
      <c r="E524" t="n">
        <v>3.724571428571429</v>
      </c>
    </row>
    <row r="525">
      <c r="A525" t="inlineStr">
        <is>
          <t>601225</t>
        </is>
      </c>
      <c r="B525" t="n">
        <v>0.0005022517980878536</v>
      </c>
      <c r="C525" t="n">
        <v>16.18497109826591</v>
      </c>
      <c r="D525" t="n">
        <v>9.52785714285714</v>
      </c>
      <c r="E525" t="n">
        <v>0.5154285714285712</v>
      </c>
    </row>
    <row r="526">
      <c r="A526" t="inlineStr">
        <is>
          <t>600591</t>
        </is>
      </c>
      <c r="B526" t="n">
        <v>0.0004248381041107021</v>
      </c>
      <c r="C526" t="n">
        <v>16.13418530351438</v>
      </c>
      <c r="D526" t="n">
        <v>6.659428571428571</v>
      </c>
      <c r="E526" t="n">
        <v>0</v>
      </c>
    </row>
    <row r="527">
      <c r="A527" t="inlineStr">
        <is>
          <t>600433</t>
        </is>
      </c>
      <c r="B527" t="n">
        <v>0.0007962382303914945</v>
      </c>
      <c r="C527" t="n">
        <v>16.06714628297361</v>
      </c>
      <c r="D527" t="n">
        <v>3.882857142857143</v>
      </c>
      <c r="E527" t="n">
        <v>2.130428571428571</v>
      </c>
    </row>
    <row r="528">
      <c r="A528" t="inlineStr">
        <is>
          <t>600143</t>
        </is>
      </c>
      <c r="B528" t="n">
        <v>0.0005565758972515677</v>
      </c>
      <c r="C528" t="n">
        <v>16.06699751861043</v>
      </c>
      <c r="D528" t="n">
        <v>16.81414285714285</v>
      </c>
      <c r="E528" t="n">
        <v>1.900285714285715</v>
      </c>
    </row>
    <row r="529">
      <c r="A529" t="inlineStr">
        <is>
          <t>601901</t>
        </is>
      </c>
      <c r="B529" t="n">
        <v>0.0004372812683786696</v>
      </c>
      <c r="C529" t="n">
        <v>15.97633136094676</v>
      </c>
      <c r="D529" t="n">
        <v>8.947857142857144</v>
      </c>
      <c r="E529" t="n">
        <v>0.7441428571428573</v>
      </c>
    </row>
    <row r="530">
      <c r="A530" t="inlineStr">
        <is>
          <t>600844</t>
        </is>
      </c>
      <c r="B530" t="n">
        <v>0.001321366343258615</v>
      </c>
      <c r="C530" t="n">
        <v>15.89403973509933</v>
      </c>
      <c r="D530" t="n">
        <v>3.267857142857143</v>
      </c>
      <c r="E530" t="n">
        <v>3.772142857142856</v>
      </c>
    </row>
    <row r="531">
      <c r="A531" t="inlineStr">
        <is>
          <t>600685</t>
        </is>
      </c>
      <c r="B531" t="n">
        <v>0.001720919482776621</v>
      </c>
      <c r="C531" t="n">
        <v>15.8007882479398</v>
      </c>
      <c r="D531" t="n">
        <v>26.72557142857143</v>
      </c>
      <c r="E531" t="n">
        <v>1.964142857142857</v>
      </c>
    </row>
    <row r="532">
      <c r="A532" t="inlineStr">
        <is>
          <t>600348</t>
        </is>
      </c>
      <c r="B532" t="n">
        <v>0.0002909550966874167</v>
      </c>
      <c r="C532" t="n">
        <v>15.527950310559</v>
      </c>
      <c r="D532" t="n">
        <v>5.228142857142856</v>
      </c>
      <c r="E532" t="n">
        <v>1.37</v>
      </c>
    </row>
    <row r="533">
      <c r="A533" t="inlineStr">
        <is>
          <t>600459</t>
        </is>
      </c>
      <c r="B533" t="n">
        <v>0.001618318151728462</v>
      </c>
      <c r="C533" t="n">
        <v>15.52346570397112</v>
      </c>
      <c r="D533" t="n">
        <v>24.14371428571429</v>
      </c>
      <c r="E533" t="n">
        <v>2.874428571428571</v>
      </c>
    </row>
    <row r="534">
      <c r="A534" t="inlineStr">
        <is>
          <t>600997</t>
        </is>
      </c>
      <c r="B534" t="n">
        <v>0.0003608785506497589</v>
      </c>
      <c r="C534" t="n">
        <v>15.47619047619049</v>
      </c>
      <c r="D534" t="n">
        <v>5.451</v>
      </c>
      <c r="E534" t="n">
        <v>1.053142857142857</v>
      </c>
    </row>
    <row r="535">
      <c r="A535" t="inlineStr">
        <is>
          <t>601456</t>
        </is>
      </c>
      <c r="B535" t="n">
        <v>0.002685647478516116</v>
      </c>
      <c r="C535" t="n">
        <v>15.43624161073827</v>
      </c>
      <c r="D535" t="n">
        <v>18.37671428571429</v>
      </c>
      <c r="E535" t="n">
        <v>17.67285714285715</v>
      </c>
    </row>
    <row r="536">
      <c r="A536" t="inlineStr">
        <is>
          <t>603717</t>
        </is>
      </c>
      <c r="B536" t="n">
        <v>0.0002088279581983736</v>
      </c>
      <c r="C536" t="n">
        <v>15.38461538461537</v>
      </c>
      <c r="D536" t="n">
        <v>7.959571428571428</v>
      </c>
      <c r="E536" t="n">
        <v>0.8491428571428571</v>
      </c>
    </row>
    <row r="537">
      <c r="A537" t="inlineStr">
        <is>
          <t>600879</t>
        </is>
      </c>
      <c r="B537" t="n">
        <v>0.0002836545441240423</v>
      </c>
      <c r="C537" t="n">
        <v>15.2327221438646</v>
      </c>
      <c r="D537" t="n">
        <v>6.932285714285714</v>
      </c>
      <c r="E537" t="n">
        <v>1.619714285714286</v>
      </c>
    </row>
    <row r="538">
      <c r="A538" t="inlineStr">
        <is>
          <t>603456</t>
        </is>
      </c>
      <c r="B538" t="n">
        <v>0.002156558010228088</v>
      </c>
      <c r="C538" t="n">
        <v>15.14754098360656</v>
      </c>
      <c r="D538" t="n">
        <v>32.48414285714286</v>
      </c>
      <c r="E538" t="n">
        <v>0.7441428571428571</v>
      </c>
    </row>
    <row r="539">
      <c r="A539" t="inlineStr">
        <is>
          <t>601008</t>
        </is>
      </c>
      <c r="B539" t="n">
        <v>0.0006764238643434251</v>
      </c>
      <c r="C539" t="n">
        <v>15.14285714285715</v>
      </c>
      <c r="D539" t="n">
        <v>3.781285714285714</v>
      </c>
      <c r="E539" t="n">
        <v>3.095</v>
      </c>
    </row>
    <row r="540">
      <c r="A540" t="inlineStr">
        <is>
          <t>600012</t>
        </is>
      </c>
      <c r="B540" t="n">
        <v>0.0004729558266509582</v>
      </c>
      <c r="C540" t="n">
        <v>15.09433962264151</v>
      </c>
      <c r="D540" t="n">
        <v>5.753571428571429</v>
      </c>
      <c r="E540" t="n">
        <v>0.4864285714285716</v>
      </c>
    </row>
    <row r="541">
      <c r="A541" t="inlineStr">
        <is>
          <t>600584</t>
        </is>
      </c>
      <c r="B541" t="n">
        <v>0.003384886020221617</v>
      </c>
      <c r="C541" t="n">
        <v>14.850136239782</v>
      </c>
      <c r="D541" t="n">
        <v>40.32171428571428</v>
      </c>
      <c r="E541" t="n">
        <v>4.196</v>
      </c>
    </row>
    <row r="542">
      <c r="A542" t="inlineStr">
        <is>
          <t>600918</t>
        </is>
      </c>
      <c r="B542" t="n">
        <v>0.001442129890630285</v>
      </c>
      <c r="C542" t="n">
        <v>14.80263157894737</v>
      </c>
      <c r="D542" t="n">
        <v>15.51428571428571</v>
      </c>
      <c r="E542" t="n">
        <v>7.661428571428571</v>
      </c>
    </row>
    <row r="543">
      <c r="A543" t="inlineStr">
        <is>
          <t>600737</t>
        </is>
      </c>
      <c r="B543" t="n">
        <v>0.0004326876458276843</v>
      </c>
      <c r="C543" t="n">
        <v>14.71861471861471</v>
      </c>
      <c r="D543" t="n">
        <v>8.977857142857141</v>
      </c>
      <c r="E543" t="n">
        <v>1.441428571428571</v>
      </c>
    </row>
    <row r="544">
      <c r="A544" t="inlineStr">
        <is>
          <t>600970</t>
        </is>
      </c>
      <c r="B544" t="n">
        <v>0.0003025805170379544</v>
      </c>
      <c r="C544" t="n">
        <v>14.59016393442625</v>
      </c>
      <c r="D544" t="n">
        <v>6.988</v>
      </c>
      <c r="E544" t="n">
        <v>1.682857142857143</v>
      </c>
    </row>
    <row r="545">
      <c r="A545" t="inlineStr">
        <is>
          <t>600872</t>
        </is>
      </c>
      <c r="B545" t="n">
        <v>0.00255026157893551</v>
      </c>
      <c r="C545" t="n">
        <v>14.56069543619993</v>
      </c>
      <c r="D545" t="n">
        <v>65.224</v>
      </c>
      <c r="E545" t="n">
        <v>0.8987142857142858</v>
      </c>
    </row>
    <row r="546">
      <c r="A546" t="inlineStr">
        <is>
          <t>603982</t>
        </is>
      </c>
      <c r="B546" t="n">
        <v>0.001195533008713743</v>
      </c>
      <c r="C546" t="n">
        <v>14.53796350794587</v>
      </c>
      <c r="D546" t="n">
        <v>18.82385714285714</v>
      </c>
      <c r="E546" t="n">
        <v>10.12528571428571</v>
      </c>
    </row>
    <row r="547">
      <c r="A547" t="inlineStr">
        <is>
          <t>600295</t>
        </is>
      </c>
      <c r="B547" t="n">
        <v>0.0009974248531123156</v>
      </c>
      <c r="C547" t="n">
        <v>14.51612903225805</v>
      </c>
      <c r="D547" t="n">
        <v>9.860571428571429</v>
      </c>
      <c r="E547" t="n">
        <v>2.597285714285714</v>
      </c>
    </row>
    <row r="548">
      <c r="A548" t="inlineStr">
        <is>
          <t>600516</t>
        </is>
      </c>
      <c r="B548" t="n">
        <v>0.0002304858175406417</v>
      </c>
      <c r="C548" t="n">
        <v>14.46540880503144</v>
      </c>
      <c r="D548" t="n">
        <v>6.567571428571429</v>
      </c>
      <c r="E548" t="n">
        <v>1.464571428571429</v>
      </c>
    </row>
    <row r="549">
      <c r="A549" t="inlineStr">
        <is>
          <t>600263</t>
        </is>
      </c>
      <c r="B549" t="n">
        <v>0.0001178202235915337</v>
      </c>
      <c r="C549" t="n">
        <v>14.09722222222223</v>
      </c>
      <c r="D549" t="n">
        <v>14.81642857142857</v>
      </c>
      <c r="E549" t="n">
        <v>0</v>
      </c>
    </row>
    <row r="550">
      <c r="A550" t="inlineStr">
        <is>
          <t>603517</t>
        </is>
      </c>
      <c r="B550" t="n">
        <v>0.003351125393733152</v>
      </c>
      <c r="C550" t="n">
        <v>14.0475575084001</v>
      </c>
      <c r="D550" t="n">
        <v>78.2337142857143</v>
      </c>
      <c r="E550" t="n">
        <v>0.6919999999999999</v>
      </c>
    </row>
    <row r="551">
      <c r="A551" t="inlineStr">
        <is>
          <t>600999</t>
        </is>
      </c>
      <c r="B551" t="n">
        <v>0.0005440679671816819</v>
      </c>
      <c r="C551" t="n">
        <v>14.037558685446</v>
      </c>
      <c r="D551" t="n">
        <v>22.01714285714285</v>
      </c>
      <c r="E551" t="n">
        <v>0.478142857142857</v>
      </c>
    </row>
    <row r="552">
      <c r="A552" t="inlineStr">
        <is>
          <t>601375</t>
        </is>
      </c>
      <c r="B552" t="n">
        <v>0.0006699488143584169</v>
      </c>
      <c r="C552" t="n">
        <v>13.87387387387389</v>
      </c>
      <c r="D552" t="n">
        <v>5.557999999999999</v>
      </c>
      <c r="E552" t="n">
        <v>2.053285714285714</v>
      </c>
    </row>
    <row r="553">
      <c r="A553" t="inlineStr">
        <is>
          <t>600741</t>
        </is>
      </c>
      <c r="B553" t="n">
        <v>0.003301164843937719</v>
      </c>
      <c r="C553" t="n">
        <v>13.80721994789726</v>
      </c>
      <c r="D553" t="n">
        <v>29.90928571428572</v>
      </c>
      <c r="E553" t="n">
        <v>0.6962857142857142</v>
      </c>
    </row>
    <row r="554">
      <c r="A554" t="inlineStr">
        <is>
          <t>600926</t>
        </is>
      </c>
      <c r="B554" t="n">
        <v>0.0009488436953685197</v>
      </c>
      <c r="C554" t="n">
        <v>13.76518218623484</v>
      </c>
      <c r="D554" t="n">
        <v>13.78171428571429</v>
      </c>
      <c r="E554" t="n">
        <v>0.6841428571428571</v>
      </c>
    </row>
    <row r="555">
      <c r="A555" t="inlineStr">
        <is>
          <t>601011</t>
        </is>
      </c>
      <c r="B555" t="n">
        <v>0.0003157605125523411</v>
      </c>
      <c r="C555" t="n">
        <v>13.73626373626373</v>
      </c>
      <c r="D555" t="n">
        <v>3.830142857142857</v>
      </c>
      <c r="E555" t="n">
        <v>2.269</v>
      </c>
    </row>
    <row r="556">
      <c r="A556" t="inlineStr">
        <is>
          <t>603680</t>
        </is>
      </c>
      <c r="B556" t="n">
        <v>0.001868790718765613</v>
      </c>
      <c r="C556" t="n">
        <v>13.62815884476534</v>
      </c>
      <c r="D556" t="n">
        <v>11.99071428571429</v>
      </c>
      <c r="E556" t="n">
        <v>0.7854285714285715</v>
      </c>
    </row>
    <row r="557">
      <c r="A557" t="inlineStr">
        <is>
          <t>603006</t>
        </is>
      </c>
      <c r="B557" t="n">
        <v>0.0009442227293753466</v>
      </c>
      <c r="C557" t="n">
        <v>13.55013550135502</v>
      </c>
      <c r="D557" t="n">
        <v>10.63885714285714</v>
      </c>
      <c r="E557" t="n">
        <v>1.058285714285714</v>
      </c>
    </row>
    <row r="558">
      <c r="A558" t="inlineStr">
        <is>
          <t>600141</t>
        </is>
      </c>
      <c r="B558" t="n">
        <v>0.0009955806388945621</v>
      </c>
      <c r="C558" t="n">
        <v>13.50826044703597</v>
      </c>
      <c r="D558" t="n">
        <v>11.70571428571428</v>
      </c>
      <c r="E558" t="n">
        <v>2.772</v>
      </c>
    </row>
    <row r="559">
      <c r="A559" t="inlineStr">
        <is>
          <t>600338</t>
        </is>
      </c>
      <c r="B559" t="n">
        <v>0.0007903778187841137</v>
      </c>
      <c r="C559" t="n">
        <v>13.47207009857612</v>
      </c>
      <c r="D559" t="n">
        <v>9.380142857142856</v>
      </c>
      <c r="E559" t="n">
        <v>2.443857142857143</v>
      </c>
    </row>
    <row r="560">
      <c r="A560" t="inlineStr">
        <is>
          <t>688099</t>
        </is>
      </c>
      <c r="B560" t="n">
        <v>0.004247294663379757</v>
      </c>
      <c r="C560" t="n">
        <v>13.33741205261547</v>
      </c>
      <c r="D560" t="n">
        <v>72.63728571428572</v>
      </c>
      <c r="E560" t="n">
        <v>1.293857142857143</v>
      </c>
    </row>
    <row r="561">
      <c r="A561" t="inlineStr">
        <is>
          <t>600419</t>
        </is>
      </c>
      <c r="B561" t="n">
        <v>0.0007634345834298012</v>
      </c>
      <c r="C561" t="n">
        <v>13.09963099630995</v>
      </c>
      <c r="D561" t="n">
        <v>15.36285714285714</v>
      </c>
      <c r="E561" t="n">
        <v>2.717714285714286</v>
      </c>
    </row>
    <row r="562">
      <c r="A562" t="inlineStr">
        <is>
          <t>600329</t>
        </is>
      </c>
      <c r="B562" t="n">
        <v>0.000588045007615812</v>
      </c>
      <c r="C562" t="n">
        <v>13.08068459657703</v>
      </c>
      <c r="D562" t="n">
        <v>16.86685714285715</v>
      </c>
      <c r="E562" t="n">
        <v>0.5552857142857143</v>
      </c>
    </row>
    <row r="563">
      <c r="A563" t="inlineStr">
        <is>
          <t>600864</t>
        </is>
      </c>
      <c r="B563" t="n">
        <v>0.0006972708486257152</v>
      </c>
      <c r="C563" t="n">
        <v>13.07578008915304</v>
      </c>
      <c r="D563" t="n">
        <v>6.966571428571428</v>
      </c>
      <c r="E563" t="n">
        <v>2.396285714285714</v>
      </c>
    </row>
    <row r="564">
      <c r="A564" t="inlineStr">
        <is>
          <t>603179</t>
        </is>
      </c>
      <c r="B564" t="n">
        <v>0.002830271403167074</v>
      </c>
      <c r="C564" t="n">
        <v>13.02469135802469</v>
      </c>
      <c r="D564" t="n">
        <v>31.39885714285715</v>
      </c>
      <c r="E564" t="n">
        <v>0.9408571428571431</v>
      </c>
    </row>
    <row r="565">
      <c r="A565" t="inlineStr">
        <is>
          <t>600810</t>
        </is>
      </c>
      <c r="B565" t="n">
        <v>0.002229031085435504</v>
      </c>
      <c r="C565" t="n">
        <v>12.84768211920531</v>
      </c>
      <c r="D565" t="n">
        <v>8.918428571428571</v>
      </c>
      <c r="E565" t="n">
        <v>3.051428571428572</v>
      </c>
    </row>
    <row r="566">
      <c r="A566" t="inlineStr">
        <is>
          <t>600878</t>
        </is>
      </c>
      <c r="B566" t="n">
        <v>0.0008076469744622805</v>
      </c>
      <c r="C566" t="n">
        <v>12.82051282051284</v>
      </c>
      <c r="D566" t="n">
        <v>3.496571428571428</v>
      </c>
      <c r="E566" t="n">
        <v>0</v>
      </c>
    </row>
    <row r="567">
      <c r="A567" t="inlineStr">
        <is>
          <t>600962</t>
        </is>
      </c>
      <c r="B567" t="n">
        <v>0.0004581597370079546</v>
      </c>
      <c r="C567" t="n">
        <v>12.7229488703924</v>
      </c>
      <c r="D567" t="n">
        <v>8.386999999999999</v>
      </c>
      <c r="E567" t="n">
        <v>2.087857142857143</v>
      </c>
    </row>
    <row r="568">
      <c r="A568" t="inlineStr">
        <is>
          <t>601689</t>
        </is>
      </c>
      <c r="B568" t="n">
        <v>0.003179582010686151</v>
      </c>
      <c r="C568" t="n">
        <v>12.70869673560926</v>
      </c>
      <c r="D568" t="n">
        <v>38.36414285714285</v>
      </c>
      <c r="E568" t="n">
        <v>0.9412857142857145</v>
      </c>
    </row>
    <row r="569">
      <c r="A569" t="inlineStr">
        <is>
          <t>603027</t>
        </is>
      </c>
      <c r="B569" t="n">
        <v>0.001167990854910373</v>
      </c>
      <c r="C569" t="n">
        <v>12.66447368421053</v>
      </c>
      <c r="D569" t="n">
        <v>38.32099999999999</v>
      </c>
      <c r="E569" t="n">
        <v>1.147571428571428</v>
      </c>
    </row>
    <row r="570">
      <c r="A570" t="inlineStr">
        <is>
          <t>600258</t>
        </is>
      </c>
      <c r="B570" t="n">
        <v>0.006491944517822358</v>
      </c>
      <c r="C570" t="n">
        <v>12.56800870511428</v>
      </c>
      <c r="D570" t="n">
        <v>20.63857142857143</v>
      </c>
      <c r="E570" t="n">
        <v>1.475</v>
      </c>
    </row>
    <row r="571">
      <c r="A571" t="inlineStr">
        <is>
          <t>600184</t>
        </is>
      </c>
      <c r="B571" t="n">
        <v>0.0003413764623039623</v>
      </c>
      <c r="C571" t="n">
        <v>12.56732495511668</v>
      </c>
      <c r="D571" t="n">
        <v>11.13328571428571</v>
      </c>
      <c r="E571" t="n">
        <v>1.279285714285714</v>
      </c>
    </row>
    <row r="572">
      <c r="A572" t="inlineStr">
        <is>
          <t>601985</t>
        </is>
      </c>
      <c r="B572" t="n">
        <v>9.520969347270133e-05</v>
      </c>
      <c r="C572" t="n">
        <v>12.55605381165918</v>
      </c>
      <c r="D572" t="n">
        <v>4.680857142857143</v>
      </c>
      <c r="E572" t="n">
        <v>0.231</v>
      </c>
    </row>
    <row r="573">
      <c r="A573" t="inlineStr">
        <is>
          <t>601003</t>
        </is>
      </c>
      <c r="B573" t="n">
        <v>0.0002182844233156728</v>
      </c>
      <c r="C573" t="n">
        <v>12.41970021413277</v>
      </c>
      <c r="D573" t="n">
        <v>4.950285714285716</v>
      </c>
      <c r="E573" t="n">
        <v>0.3658571428571429</v>
      </c>
    </row>
    <row r="574">
      <c r="A574" t="inlineStr">
        <is>
          <t>603308</t>
        </is>
      </c>
      <c r="B574" t="n">
        <v>0.002638101070074048</v>
      </c>
      <c r="C574" t="n">
        <v>12.34811165845649</v>
      </c>
      <c r="D574" t="n">
        <v>26.86171428571429</v>
      </c>
      <c r="E574" t="n">
        <v>1.309857142857143</v>
      </c>
    </row>
    <row r="575">
      <c r="A575" t="inlineStr">
        <is>
          <t>600098</t>
        </is>
      </c>
      <c r="B575" t="n">
        <v>0.0003131366669890705</v>
      </c>
      <c r="C575" t="n">
        <v>12.20338983050846</v>
      </c>
      <c r="D575" t="n">
        <v>6.028571428571428</v>
      </c>
      <c r="E575" t="n">
        <v>0.3031428571428571</v>
      </c>
    </row>
    <row r="576">
      <c r="A576" t="inlineStr">
        <is>
          <t>688396</t>
        </is>
      </c>
      <c r="B576" t="n">
        <v>0.01323403594943664</v>
      </c>
      <c r="C576" t="n">
        <v>12.14936247723133</v>
      </c>
      <c r="D576" t="n">
        <v>58.95971428571429</v>
      </c>
      <c r="E576" t="n">
        <v>6.470714285714286</v>
      </c>
    </row>
    <row r="577">
      <c r="A577" t="inlineStr">
        <is>
          <t>601088</t>
        </is>
      </c>
      <c r="B577" t="n">
        <v>0.0006899160788428077</v>
      </c>
      <c r="C577" t="n">
        <v>12.09330877839168</v>
      </c>
      <c r="D577" t="n">
        <v>17.69014285714285</v>
      </c>
      <c r="E577" t="n">
        <v>0.2021428571428571</v>
      </c>
    </row>
    <row r="578">
      <c r="A578" t="inlineStr">
        <is>
          <t>600588</t>
        </is>
      </c>
      <c r="B578" t="n">
        <v>0.00199882064061165</v>
      </c>
      <c r="C578" t="n">
        <v>12.08706786171576</v>
      </c>
      <c r="D578" t="n">
        <v>43.75528571428571</v>
      </c>
      <c r="E578" t="n">
        <v>0.5147142857142857</v>
      </c>
    </row>
    <row r="579">
      <c r="A579" t="inlineStr">
        <is>
          <t>603068</t>
        </is>
      </c>
      <c r="B579" t="n">
        <v>0.01037504279877422</v>
      </c>
      <c r="C579" t="n">
        <v>11.93223309478604</v>
      </c>
      <c r="D579" t="n">
        <v>71.56685714285716</v>
      </c>
      <c r="E579" t="n">
        <v>2.433714285714286</v>
      </c>
    </row>
    <row r="580">
      <c r="A580" t="inlineStr">
        <is>
          <t>600871</t>
        </is>
      </c>
      <c r="B580" t="n">
        <v>0.0001060738508828148</v>
      </c>
      <c r="C580" t="n">
        <v>11.89189189189188</v>
      </c>
      <c r="D580" t="n">
        <v>1.919714285714286</v>
      </c>
      <c r="E580" t="n">
        <v>0.3431428571428572</v>
      </c>
    </row>
    <row r="581">
      <c r="A581" t="inlineStr">
        <is>
          <t>603321</t>
        </is>
      </c>
      <c r="B581" t="n">
        <v>0.0002248104293036468</v>
      </c>
      <c r="C581" t="n">
        <v>11.76470588235294</v>
      </c>
      <c r="D581" t="n">
        <v>7.975285714285715</v>
      </c>
      <c r="E581" t="n">
        <v>1.356571428571429</v>
      </c>
    </row>
    <row r="582">
      <c r="A582" t="inlineStr">
        <is>
          <t>603489</t>
        </is>
      </c>
      <c r="B582" t="n">
        <v>0.009411212325339185</v>
      </c>
      <c r="C582" t="n">
        <v>11.73936783352545</v>
      </c>
      <c r="D582" t="n">
        <v>180.3754285714286</v>
      </c>
      <c r="E582" t="n">
        <v>1.464285714285714</v>
      </c>
    </row>
    <row r="583">
      <c r="A583" t="inlineStr">
        <is>
          <t>600782</t>
        </is>
      </c>
      <c r="B583" t="n">
        <v>0.0001930846730123403</v>
      </c>
      <c r="C583" t="n">
        <v>11.73594132029341</v>
      </c>
      <c r="D583" t="n">
        <v>4.401428571428571</v>
      </c>
      <c r="E583" t="n">
        <v>1.025</v>
      </c>
    </row>
    <row r="584">
      <c r="A584" t="inlineStr">
        <is>
          <t>600990</t>
        </is>
      </c>
      <c r="B584" t="n">
        <v>0.002670771587325674</v>
      </c>
      <c r="C584" t="n">
        <v>11.64915486523528</v>
      </c>
      <c r="D584" t="n">
        <v>42.23114285714286</v>
      </c>
      <c r="E584" t="n">
        <v>1.114</v>
      </c>
    </row>
    <row r="585">
      <c r="A585" t="inlineStr">
        <is>
          <t>688363</t>
        </is>
      </c>
      <c r="B585" t="n">
        <v>0.0108799444355098</v>
      </c>
      <c r="C585" t="n">
        <v>11.55172413793104</v>
      </c>
      <c r="D585" t="n">
        <v>146.0955714285714</v>
      </c>
      <c r="E585" t="n">
        <v>2.475714285714286</v>
      </c>
    </row>
    <row r="586">
      <c r="A586" t="inlineStr">
        <is>
          <t>600231</t>
        </is>
      </c>
      <c r="B586" t="n">
        <v>0.0001140463754857078</v>
      </c>
      <c r="C586" t="n">
        <v>11.50442477876108</v>
      </c>
      <c r="D586" t="n">
        <v>2.332714285714285</v>
      </c>
      <c r="E586" t="n">
        <v>0.8110000000000001</v>
      </c>
    </row>
    <row r="587">
      <c r="A587" t="inlineStr">
        <is>
          <t>603681</t>
        </is>
      </c>
      <c r="B587" t="n">
        <v>0.0009272303795444061</v>
      </c>
      <c r="C587" t="n">
        <v>11.47540983606556</v>
      </c>
      <c r="D587" t="n">
        <v>19.25171428571429</v>
      </c>
      <c r="E587" t="n">
        <v>3.391285714285714</v>
      </c>
    </row>
    <row r="588">
      <c r="A588" t="inlineStr">
        <is>
          <t>600710</t>
        </is>
      </c>
      <c r="B588" t="n">
        <v>0.000209019240226211</v>
      </c>
      <c r="C588" t="n">
        <v>11.45194274028631</v>
      </c>
      <c r="D588" t="n">
        <v>5.312</v>
      </c>
      <c r="E588" t="n">
        <v>1.209714285714286</v>
      </c>
    </row>
    <row r="589">
      <c r="A589" t="inlineStr">
        <is>
          <t>600991</t>
        </is>
      </c>
      <c r="B589" t="n">
        <v>0.0005177189934660677</v>
      </c>
      <c r="C589" t="n">
        <v>11.375</v>
      </c>
      <c r="D589" t="n">
        <v>15.73485714285714</v>
      </c>
      <c r="E589" t="n">
        <v>0</v>
      </c>
    </row>
    <row r="590">
      <c r="A590" t="inlineStr">
        <is>
          <t>603299</t>
        </is>
      </c>
      <c r="B590" t="n">
        <v>0.0003853342143141285</v>
      </c>
      <c r="C590" t="n">
        <v>11.1764705882353</v>
      </c>
      <c r="D590" t="n">
        <v>6.874571428571429</v>
      </c>
      <c r="E590" t="n">
        <v>1.920571428571429</v>
      </c>
    </row>
    <row r="591">
      <c r="A591" t="inlineStr">
        <is>
          <t>603010</t>
        </is>
      </c>
      <c r="B591" t="n">
        <v>0.001126012361282937</v>
      </c>
      <c r="C591" t="n">
        <v>11.16412213740459</v>
      </c>
      <c r="D591" t="n">
        <v>22.87071428571429</v>
      </c>
      <c r="E591" t="n">
        <v>2.417857142857143</v>
      </c>
    </row>
    <row r="592">
      <c r="A592" t="inlineStr">
        <is>
          <t>600967</t>
        </is>
      </c>
      <c r="B592" t="n">
        <v>0.00092762788702872</v>
      </c>
      <c r="C592" t="n">
        <v>10.95152603231597</v>
      </c>
      <c r="D592" t="n">
        <v>10.61814285714286</v>
      </c>
      <c r="E592" t="n">
        <v>1.638285714285714</v>
      </c>
    </row>
    <row r="593">
      <c r="A593" t="inlineStr">
        <is>
          <t>603826</t>
        </is>
      </c>
      <c r="B593" t="n">
        <v>0.004131052571736764</v>
      </c>
      <c r="C593" t="n">
        <v>10.90638930163448</v>
      </c>
      <c r="D593" t="n">
        <v>37.38542857142856</v>
      </c>
      <c r="E593" t="n">
        <v>0.5347142857142858</v>
      </c>
    </row>
    <row r="594">
      <c r="A594" t="inlineStr">
        <is>
          <t>600152</t>
        </is>
      </c>
      <c r="B594" t="n">
        <v>0.0002919355114125201</v>
      </c>
      <c r="C594" t="n">
        <v>10.75110456553754</v>
      </c>
      <c r="D594" t="n">
        <v>6.658714285714287</v>
      </c>
      <c r="E594" t="n">
        <v>2.717142857142858</v>
      </c>
    </row>
    <row r="595">
      <c r="A595" t="inlineStr">
        <is>
          <t>603026</t>
        </is>
      </c>
      <c r="B595" t="n">
        <v>0.004737194110753054</v>
      </c>
      <c r="C595" t="n">
        <v>10.72589382448539</v>
      </c>
      <c r="D595" t="n">
        <v>49.31971428571429</v>
      </c>
      <c r="E595" t="n">
        <v>5.496</v>
      </c>
    </row>
    <row r="596">
      <c r="A596" t="inlineStr">
        <is>
          <t>601619</t>
        </is>
      </c>
      <c r="B596" t="n">
        <v>0.00012161323905391</v>
      </c>
      <c r="C596" t="n">
        <v>10.72555205047319</v>
      </c>
      <c r="D596" t="n">
        <v>3.231714285714286</v>
      </c>
      <c r="E596" t="n">
        <v>1.044857142857143</v>
      </c>
    </row>
    <row r="597">
      <c r="A597" t="inlineStr">
        <is>
          <t>600391</t>
        </is>
      </c>
      <c r="B597" t="n">
        <v>0.001971468111245065</v>
      </c>
      <c r="C597" t="n">
        <v>10.64638783269962</v>
      </c>
      <c r="D597" t="n">
        <v>23.14528571428572</v>
      </c>
      <c r="E597" t="n">
        <v>3.356857142857143</v>
      </c>
    </row>
    <row r="598">
      <c r="A598" t="inlineStr">
        <is>
          <t>603005</t>
        </is>
      </c>
      <c r="B598" t="n">
        <v>0.002528981023652214</v>
      </c>
      <c r="C598" t="n">
        <v>10.55749658210543</v>
      </c>
      <c r="D598" t="n">
        <v>68.131</v>
      </c>
      <c r="E598" t="n">
        <v>2.443428571428572</v>
      </c>
    </row>
    <row r="599">
      <c r="A599" t="inlineStr">
        <is>
          <t>600213</t>
        </is>
      </c>
      <c r="B599" t="n">
        <v>0.001483368860045371</v>
      </c>
      <c r="C599" t="n">
        <v>10.48387096774195</v>
      </c>
      <c r="D599" t="n">
        <v>7.919142857142859</v>
      </c>
      <c r="E599" t="n">
        <v>6.959857142857142</v>
      </c>
    </row>
    <row r="600">
      <c r="A600" t="inlineStr">
        <is>
          <t>688526</t>
        </is>
      </c>
      <c r="B600" t="n">
        <v>0.006108376136794423</v>
      </c>
      <c r="C600" t="n">
        <v>10.45531197301854</v>
      </c>
      <c r="D600" t="n">
        <v>41.89828571428571</v>
      </c>
      <c r="E600" t="n">
        <v>6.820857142857142</v>
      </c>
    </row>
    <row r="601">
      <c r="A601" t="inlineStr">
        <is>
          <t>600470</t>
        </is>
      </c>
      <c r="B601" t="n">
        <v>0.0003273455261403717</v>
      </c>
      <c r="C601" t="n">
        <v>10.31518624641834</v>
      </c>
      <c r="D601" t="n">
        <v>3.96257142857143</v>
      </c>
      <c r="E601" t="n">
        <v>1.072857142857143</v>
      </c>
    </row>
    <row r="602">
      <c r="A602" t="inlineStr">
        <is>
          <t>600597</t>
        </is>
      </c>
      <c r="B602" t="n">
        <v>0.0007758850682432232</v>
      </c>
      <c r="C602" t="n">
        <v>10.05353955978585</v>
      </c>
      <c r="D602" t="n">
        <v>16.376</v>
      </c>
      <c r="E602" t="n">
        <v>1.633285714285714</v>
      </c>
    </row>
    <row r="603">
      <c r="A603" t="inlineStr">
        <is>
          <t>601766</t>
        </is>
      </c>
      <c r="B603" t="n">
        <v>5.25288376220053e-05</v>
      </c>
      <c r="C603" t="n">
        <v>10.03584229390679</v>
      </c>
      <c r="D603" t="n">
        <v>5.52</v>
      </c>
      <c r="E603" t="n">
        <v>0.1882857142857143</v>
      </c>
    </row>
    <row r="604">
      <c r="A604" t="inlineStr">
        <is>
          <t>600543</t>
        </is>
      </c>
      <c r="B604" t="n">
        <v>0.002826655546057663</v>
      </c>
      <c r="C604" t="n">
        <v>9.933774834437092</v>
      </c>
      <c r="D604" t="n">
        <v>8.424285714285714</v>
      </c>
      <c r="E604" t="n">
        <v>9.258999999999999</v>
      </c>
    </row>
    <row r="605">
      <c r="A605" t="inlineStr">
        <is>
          <t>600009</t>
        </is>
      </c>
      <c r="B605" t="n">
        <v>0.004848753742249698</v>
      </c>
      <c r="C605" t="n">
        <v>9.863847045191164</v>
      </c>
      <c r="D605" t="n">
        <v>73.2962857142857</v>
      </c>
      <c r="E605" t="n">
        <v>1.156857142857143</v>
      </c>
    </row>
    <row r="606">
      <c r="A606" t="inlineStr">
        <is>
          <t>601318</t>
        </is>
      </c>
      <c r="B606" t="n">
        <v>0.002888146714607913</v>
      </c>
      <c r="C606" t="n">
        <v>9.801425661914465</v>
      </c>
      <c r="D606" t="n">
        <v>83.94385714285715</v>
      </c>
      <c r="E606" t="n">
        <v>0.5755714285714285</v>
      </c>
    </row>
    <row r="607">
      <c r="A607" t="inlineStr">
        <is>
          <t>603986</t>
        </is>
      </c>
      <c r="B607" t="n">
        <v>0.01304052303141866</v>
      </c>
      <c r="C607" t="n">
        <v>9.770114942528751</v>
      </c>
      <c r="D607" t="n">
        <v>197.2122857142857</v>
      </c>
      <c r="E607" t="n">
        <v>2.025428571428571</v>
      </c>
    </row>
    <row r="608">
      <c r="A608" t="inlineStr">
        <is>
          <t>603618</t>
        </is>
      </c>
      <c r="B608" t="n">
        <v>0.0001112665268127453</v>
      </c>
      <c r="C608" t="n">
        <v>9.700176366843039</v>
      </c>
      <c r="D608" t="n">
        <v>5.770285714285715</v>
      </c>
      <c r="E608" t="n">
        <v>0.9381428571428572</v>
      </c>
    </row>
    <row r="609">
      <c r="A609" t="inlineStr">
        <is>
          <t>603338</t>
        </is>
      </c>
      <c r="B609" t="n">
        <v>0.003268094753769252</v>
      </c>
      <c r="C609" t="n">
        <v>9.64964964964965</v>
      </c>
      <c r="D609" t="n">
        <v>101.7112857142857</v>
      </c>
      <c r="E609" t="n">
        <v>0.524142857142857</v>
      </c>
    </row>
    <row r="610">
      <c r="A610" t="inlineStr">
        <is>
          <t>600636</t>
        </is>
      </c>
      <c r="B610" t="n">
        <v>0.0002920190128993894</v>
      </c>
      <c r="C610" t="n">
        <v>9.613869188337286</v>
      </c>
      <c r="D610" t="n">
        <v>13.50257142857143</v>
      </c>
      <c r="E610" t="n">
        <v>0.9064285714285715</v>
      </c>
    </row>
    <row r="611">
      <c r="A611" t="inlineStr">
        <is>
          <t>600993</t>
        </is>
      </c>
      <c r="B611" t="n">
        <v>0.000479740024323942</v>
      </c>
      <c r="C611" t="n">
        <v>9.565217391304337</v>
      </c>
      <c r="D611" t="n">
        <v>21.25585714285714</v>
      </c>
      <c r="E611" t="n">
        <v>1.492285714285714</v>
      </c>
    </row>
    <row r="612">
      <c r="A612" t="inlineStr">
        <is>
          <t>603339</t>
        </is>
      </c>
      <c r="B612" t="n">
        <v>0.0006276959359175713</v>
      </c>
      <c r="C612" t="n">
        <v>9.563409563409554</v>
      </c>
      <c r="D612" t="n">
        <v>10.39914285714286</v>
      </c>
      <c r="E612" t="n">
        <v>1.459428571428572</v>
      </c>
    </row>
    <row r="613">
      <c r="A613" t="inlineStr">
        <is>
          <t>603606</t>
        </is>
      </c>
      <c r="B613" t="n">
        <v>0.002357054671455144</v>
      </c>
      <c r="C613" t="n">
        <v>9.54753009547531</v>
      </c>
      <c r="D613" t="n">
        <v>23.02985714285715</v>
      </c>
      <c r="E613" t="n">
        <v>2.590714285714285</v>
      </c>
    </row>
    <row r="614">
      <c r="A614" t="inlineStr">
        <is>
          <t>603669</t>
        </is>
      </c>
      <c r="B614" t="n">
        <v>0.0004604001804230232</v>
      </c>
      <c r="C614" t="n">
        <v>9.523809523809511</v>
      </c>
      <c r="D614" t="n">
        <v>8.648285714285716</v>
      </c>
      <c r="E614" t="n">
        <v>0.7288571428571429</v>
      </c>
    </row>
    <row r="615">
      <c r="A615" t="inlineStr">
        <is>
          <t>600508</t>
        </is>
      </c>
      <c r="B615" t="n">
        <v>0.0004375480105475984</v>
      </c>
      <c r="C615" t="n">
        <v>9.502262443438902</v>
      </c>
      <c r="D615" t="n">
        <v>9.357000000000001</v>
      </c>
      <c r="E615" t="n">
        <v>1.293142857142857</v>
      </c>
    </row>
    <row r="616">
      <c r="A616" t="inlineStr">
        <is>
          <t>600699</t>
        </is>
      </c>
      <c r="B616" t="n">
        <v>0.001321723947242119</v>
      </c>
      <c r="C616" t="n">
        <v>9.447490510333179</v>
      </c>
      <c r="D616" t="n">
        <v>24.42557142857143</v>
      </c>
      <c r="E616" t="n">
        <v>1.992857142857142</v>
      </c>
    </row>
    <row r="617">
      <c r="A617" t="inlineStr">
        <is>
          <t>603583</t>
        </is>
      </c>
      <c r="B617" t="n">
        <v>0.003982193430945505</v>
      </c>
      <c r="C617" t="n">
        <v>9.38967136150235</v>
      </c>
      <c r="D617" t="n">
        <v>69.09914285714285</v>
      </c>
      <c r="E617" t="n">
        <v>1.334285714285714</v>
      </c>
    </row>
    <row r="618">
      <c r="A618" t="inlineStr">
        <is>
          <t>688559</t>
        </is>
      </c>
      <c r="B618" t="n">
        <v>0.004145091646867742</v>
      </c>
      <c r="C618" t="n">
        <v>9.347750261597486</v>
      </c>
      <c r="D618" t="n">
        <v>26.173</v>
      </c>
      <c r="E618" t="n">
        <v>11.24557142857143</v>
      </c>
    </row>
    <row r="619">
      <c r="A619" t="inlineStr">
        <is>
          <t>600072</t>
        </is>
      </c>
      <c r="B619" t="n">
        <v>0.0006293967662672449</v>
      </c>
      <c r="C619" t="n">
        <v>9.281437125748514</v>
      </c>
      <c r="D619" t="n">
        <v>12.75385714285714</v>
      </c>
      <c r="E619" t="n">
        <v>2.423999999999999</v>
      </c>
    </row>
    <row r="620">
      <c r="A620" t="inlineStr">
        <is>
          <t>603596</t>
        </is>
      </c>
      <c r="B620" t="n">
        <v>0.002531744612950588</v>
      </c>
      <c r="C620" t="n">
        <v>9.125254286544603</v>
      </c>
      <c r="D620" t="n">
        <v>36.16585714285713</v>
      </c>
      <c r="E620" t="n">
        <v>1.777285714285714</v>
      </c>
    </row>
    <row r="621">
      <c r="A621" t="inlineStr">
        <is>
          <t>600217</t>
        </is>
      </c>
      <c r="B621" t="n">
        <v>0.0002454649776117723</v>
      </c>
      <c r="C621" t="n">
        <v>9.055876685934482</v>
      </c>
      <c r="D621" t="n">
        <v>5.442000000000001</v>
      </c>
      <c r="E621" t="n">
        <v>0.9522857142857143</v>
      </c>
    </row>
    <row r="622">
      <c r="A622" t="inlineStr">
        <is>
          <t>688618</t>
        </is>
      </c>
      <c r="B622" t="n">
        <v>0.005434788080826266</v>
      </c>
      <c r="C622" t="n">
        <v>9.040379270884413</v>
      </c>
      <c r="D622" t="n">
        <v>60.85166666666666</v>
      </c>
      <c r="E622" t="n">
        <v>46.91666666666666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0.1411602453573215</v>
      </c>
      <c r="C2" t="n">
        <v>613.7254901960785</v>
      </c>
      <c r="D2" t="n">
        <v>10.45453333333333</v>
      </c>
      <c r="E2" t="n">
        <v>6.365333333333334</v>
      </c>
    </row>
    <row r="3">
      <c r="A3" t="inlineStr">
        <is>
          <t>600121</t>
        </is>
      </c>
      <c r="B3" t="n">
        <v>0.01754211411411411</v>
      </c>
      <c r="C3" t="n">
        <v>301.9417475728155</v>
      </c>
      <c r="D3" t="n">
        <v>3.6704</v>
      </c>
      <c r="E3" t="n">
        <v>7.362000000000001</v>
      </c>
    </row>
    <row r="4">
      <c r="A4" t="inlineStr">
        <is>
          <t>002756</t>
        </is>
      </c>
      <c r="B4" t="n">
        <v>0.07906471332135379</v>
      </c>
      <c r="C4" t="n">
        <v>263.4538152610442</v>
      </c>
      <c r="D4" t="n">
        <v>28.02306666666666</v>
      </c>
      <c r="E4" t="n">
        <v>4.185333333333333</v>
      </c>
    </row>
    <row r="5">
      <c r="A5" t="inlineStr">
        <is>
          <t>300274</t>
        </is>
      </c>
      <c r="B5" t="n">
        <v>0.07315559511583491</v>
      </c>
      <c r="C5" t="n">
        <v>238.5317611259034</v>
      </c>
      <c r="D5" t="n">
        <v>46.34053333333333</v>
      </c>
      <c r="E5" t="n">
        <v>4.969866666666666</v>
      </c>
    </row>
    <row r="6">
      <c r="A6" t="inlineStr">
        <is>
          <t>002497</t>
        </is>
      </c>
      <c r="B6" t="n">
        <v>0.01727598964020139</v>
      </c>
      <c r="C6" t="n">
        <v>214.1955835962145</v>
      </c>
      <c r="D6" t="n">
        <v>15.00386666666666</v>
      </c>
      <c r="E6" t="n">
        <v>8.0844</v>
      </c>
    </row>
    <row r="7">
      <c r="A7" t="inlineStr">
        <is>
          <t>002192</t>
        </is>
      </c>
      <c r="B7" t="n">
        <v>0.03707702208872269</v>
      </c>
      <c r="C7" t="n">
        <v>200.5428226779252</v>
      </c>
      <c r="D7" t="n">
        <v>26.1008</v>
      </c>
      <c r="E7" t="n">
        <v>2.400266666666667</v>
      </c>
    </row>
    <row r="8">
      <c r="A8" t="inlineStr">
        <is>
          <t>600559</t>
        </is>
      </c>
      <c r="B8" t="n">
        <v>0.03935847685678832</v>
      </c>
      <c r="C8" t="n">
        <v>181.3816343723673</v>
      </c>
      <c r="D8" t="n">
        <v>19.00693333333333</v>
      </c>
      <c r="E8" t="n">
        <v>10.2456</v>
      </c>
    </row>
    <row r="9">
      <c r="A9" t="inlineStr">
        <is>
          <t>600199</t>
        </is>
      </c>
      <c r="B9" t="n">
        <v>0.03017832304283563</v>
      </c>
      <c r="C9" t="n">
        <v>176.4795144157815</v>
      </c>
      <c r="D9" t="n">
        <v>10.60453333333333</v>
      </c>
      <c r="E9" t="n">
        <v>9.6968</v>
      </c>
    </row>
    <row r="10">
      <c r="A10" t="inlineStr">
        <is>
          <t>300581</t>
        </is>
      </c>
      <c r="B10" t="n">
        <v>0.028101152716386</v>
      </c>
      <c r="C10" t="n">
        <v>166.7364016736402</v>
      </c>
      <c r="D10" t="n">
        <v>39.36466666666667</v>
      </c>
      <c r="E10" t="n">
        <v>11.16906666666666</v>
      </c>
    </row>
    <row r="11">
      <c r="A11" t="inlineStr">
        <is>
          <t>600189</t>
        </is>
      </c>
      <c r="B11" t="n">
        <v>0.01034918364946638</v>
      </c>
      <c r="C11" t="n">
        <v>166.2385321100917</v>
      </c>
      <c r="D11" t="n">
        <v>8.514933333333333</v>
      </c>
      <c r="E11" t="n">
        <v>6.736933333333334</v>
      </c>
    </row>
    <row r="12">
      <c r="A12" t="inlineStr">
        <is>
          <t>300850</t>
        </is>
      </c>
      <c r="B12" t="n">
        <v>0.1375706356321346</v>
      </c>
      <c r="C12" t="n">
        <v>165.0350877192982</v>
      </c>
      <c r="D12" t="n">
        <v>110.8977333333333</v>
      </c>
      <c r="E12" t="n">
        <v>13.8832</v>
      </c>
    </row>
    <row r="13">
      <c r="A13" t="inlineStr">
        <is>
          <t>601919</t>
        </is>
      </c>
      <c r="B13" t="n">
        <v>0.008719678834327206</v>
      </c>
      <c r="C13" t="n">
        <v>154.6263345195729</v>
      </c>
      <c r="D13" t="n">
        <v>8.414533333333333</v>
      </c>
      <c r="E13" t="n">
        <v>1.4664</v>
      </c>
    </row>
    <row r="14">
      <c r="A14" t="inlineStr">
        <is>
          <t>000816</t>
        </is>
      </c>
      <c r="B14" t="n">
        <v>0.006111708111768338</v>
      </c>
      <c r="C14" t="n">
        <v>151.0204081632653</v>
      </c>
      <c r="D14" t="n">
        <v>2.975466666666666</v>
      </c>
      <c r="E14" t="n">
        <v>11.14053333333333</v>
      </c>
    </row>
    <row r="15">
      <c r="A15" t="inlineStr">
        <is>
          <t>002245</t>
        </is>
      </c>
      <c r="B15" t="n">
        <v>0.009692787709709647</v>
      </c>
      <c r="C15" t="n">
        <v>149.0981963927856</v>
      </c>
      <c r="D15" t="n">
        <v>8.570933333333334</v>
      </c>
      <c r="E15" t="n">
        <v>6.791466666666666</v>
      </c>
    </row>
    <row r="16">
      <c r="A16" t="inlineStr">
        <is>
          <t>300999</t>
        </is>
      </c>
      <c r="B16" t="n">
        <v>0.08674277445596502</v>
      </c>
      <c r="C16" t="n">
        <v>148.4464285714286</v>
      </c>
      <c r="D16" t="n">
        <v>72.22183333333332</v>
      </c>
      <c r="E16" t="n">
        <v>20.49416666666666</v>
      </c>
    </row>
    <row r="17">
      <c r="A17" t="inlineStr">
        <is>
          <t>601908</t>
        </is>
      </c>
      <c r="B17" t="n">
        <v>0.00661280391338066</v>
      </c>
      <c r="C17" t="n">
        <v>147.9323308270677</v>
      </c>
      <c r="D17" t="n">
        <v>6.7052</v>
      </c>
      <c r="E17" t="n">
        <v>2.944</v>
      </c>
    </row>
    <row r="18">
      <c r="A18" t="inlineStr">
        <is>
          <t>603799</t>
        </is>
      </c>
      <c r="B18" t="n">
        <v>0.05941798192884958</v>
      </c>
      <c r="C18" t="n">
        <v>147.3479948253558</v>
      </c>
      <c r="D18" t="n">
        <v>50.94266666666667</v>
      </c>
      <c r="E18" t="n">
        <v>3.23</v>
      </c>
    </row>
    <row r="19">
      <c r="A19" t="inlineStr">
        <is>
          <t>002709</t>
        </is>
      </c>
      <c r="B19" t="n">
        <v>0.06351674634495127</v>
      </c>
      <c r="C19" t="n">
        <v>146.316463805253</v>
      </c>
      <c r="D19" t="n">
        <v>75.00533333333334</v>
      </c>
      <c r="E19" t="n">
        <v>2.833866666666667</v>
      </c>
    </row>
    <row r="20">
      <c r="A20" t="inlineStr">
        <is>
          <t>603025</t>
        </is>
      </c>
      <c r="B20" t="n">
        <v>0.0491383180209376</v>
      </c>
      <c r="C20" t="n">
        <v>138.9540126239856</v>
      </c>
      <c r="D20" t="n">
        <v>12.69946666666667</v>
      </c>
      <c r="E20" t="n">
        <v>2.038666666666666</v>
      </c>
    </row>
    <row r="21">
      <c r="A21" t="inlineStr">
        <is>
          <t>002460</t>
        </is>
      </c>
      <c r="B21" t="n">
        <v>0.05675836100600792</v>
      </c>
      <c r="C21" t="n">
        <v>136.7975944371359</v>
      </c>
      <c r="D21" t="n">
        <v>74.70613333333334</v>
      </c>
      <c r="E21" t="n">
        <v>3.6156</v>
      </c>
    </row>
    <row r="22">
      <c r="A22" t="inlineStr">
        <is>
          <t>600702</t>
        </is>
      </c>
      <c r="B22" t="n">
        <v>0.09053496751979571</v>
      </c>
      <c r="C22" t="n">
        <v>136.3259668508287</v>
      </c>
      <c r="D22" t="n">
        <v>56.26173333333332</v>
      </c>
      <c r="E22" t="n">
        <v>3.5484</v>
      </c>
    </row>
    <row r="23">
      <c r="A23" t="inlineStr">
        <is>
          <t>601633</t>
        </is>
      </c>
      <c r="B23" t="n">
        <v>0.0145704594895065</v>
      </c>
      <c r="C23" t="n">
        <v>127.113062568606</v>
      </c>
      <c r="D23" t="n">
        <v>26.13186666666667</v>
      </c>
      <c r="E23" t="n">
        <v>0.6606666666666667</v>
      </c>
    </row>
    <row r="24">
      <c r="A24" t="inlineStr">
        <is>
          <t>002149</t>
        </is>
      </c>
      <c r="B24" t="n">
        <v>0.01383632538703601</v>
      </c>
      <c r="C24" t="n">
        <v>125.1196172248804</v>
      </c>
      <c r="D24" t="n">
        <v>11.02586666666667</v>
      </c>
      <c r="E24" t="n">
        <v>7.059333333333334</v>
      </c>
    </row>
    <row r="25">
      <c r="A25" t="inlineStr">
        <is>
          <t>600399</t>
        </is>
      </c>
      <c r="B25" t="n">
        <v>0.01074569553385804</v>
      </c>
      <c r="C25" t="n">
        <v>125.1023192360164</v>
      </c>
      <c r="D25" t="n">
        <v>10.61053333333333</v>
      </c>
      <c r="E25" t="n">
        <v>1.1696</v>
      </c>
    </row>
    <row r="26">
      <c r="A26" t="inlineStr">
        <is>
          <t>603486</t>
        </is>
      </c>
      <c r="B26" t="n">
        <v>0.03228041625364903</v>
      </c>
      <c r="C26" t="n">
        <v>122.0710332103321</v>
      </c>
      <c r="D26" t="n">
        <v>65.238</v>
      </c>
      <c r="E26" t="n">
        <v>2.308933333333334</v>
      </c>
    </row>
    <row r="27">
      <c r="A27" t="inlineStr">
        <is>
          <t>000799</t>
        </is>
      </c>
      <c r="B27" t="n">
        <v>0.06258526125357684</v>
      </c>
      <c r="C27" t="n">
        <v>122.0419739081112</v>
      </c>
      <c r="D27" t="n">
        <v>112.1309333333333</v>
      </c>
      <c r="E27" t="n">
        <v>3.896933333333333</v>
      </c>
    </row>
    <row r="28">
      <c r="A28" t="inlineStr">
        <is>
          <t>002466</t>
        </is>
      </c>
      <c r="B28" t="n">
        <v>0.02493251556088596</v>
      </c>
      <c r="C28" t="n">
        <v>121.52466367713</v>
      </c>
      <c r="D28" t="n">
        <v>26.68133333333333</v>
      </c>
      <c r="E28" t="n">
        <v>6.243199999999999</v>
      </c>
    </row>
    <row r="29">
      <c r="A29" t="inlineStr">
        <is>
          <t>002612</t>
        </is>
      </c>
      <c r="B29" t="n">
        <v>0.02784972408378289</v>
      </c>
      <c r="C29" t="n">
        <v>121.0578842315369</v>
      </c>
      <c r="D29" t="n">
        <v>14.62333333333333</v>
      </c>
      <c r="E29" t="n">
        <v>9.976000000000001</v>
      </c>
    </row>
    <row r="30">
      <c r="A30" t="inlineStr">
        <is>
          <t>603267</t>
        </is>
      </c>
      <c r="B30" t="n">
        <v>0.04861538073082548</v>
      </c>
      <c r="C30" t="n">
        <v>117.7582042903822</v>
      </c>
      <c r="D30" t="n">
        <v>98.53373333333333</v>
      </c>
      <c r="E30" t="n">
        <v>1.571066666666667</v>
      </c>
    </row>
    <row r="31">
      <c r="A31" t="inlineStr">
        <is>
          <t>603063</t>
        </is>
      </c>
      <c r="B31" t="n">
        <v>0.009421068300680532</v>
      </c>
      <c r="C31" t="n">
        <v>117.5438596491228</v>
      </c>
      <c r="D31" t="n">
        <v>14.5572</v>
      </c>
      <c r="E31" t="n">
        <v>4.344133333333333</v>
      </c>
    </row>
    <row r="32">
      <c r="A32" t="inlineStr">
        <is>
          <t>300722</t>
        </is>
      </c>
      <c r="B32" t="n">
        <v>0.03636771198917177</v>
      </c>
      <c r="C32" t="n">
        <v>116.1764705882353</v>
      </c>
      <c r="D32" t="n">
        <v>61.55653333333334</v>
      </c>
      <c r="E32" t="n">
        <v>27.1412</v>
      </c>
    </row>
    <row r="33">
      <c r="A33" t="inlineStr">
        <is>
          <t>600499</t>
        </is>
      </c>
      <c r="B33" t="n">
        <v>0.003956897771400588</v>
      </c>
      <c r="C33" t="n">
        <v>116.1137440758294</v>
      </c>
      <c r="D33" t="n">
        <v>5.203733333333333</v>
      </c>
      <c r="E33" t="n">
        <v>1.405066666666666</v>
      </c>
    </row>
    <row r="34">
      <c r="A34" t="inlineStr">
        <is>
          <t>300750</t>
        </is>
      </c>
      <c r="B34" t="n">
        <v>0.1243277460647826</v>
      </c>
      <c r="C34" t="n">
        <v>114.9329033600333</v>
      </c>
      <c r="D34" t="n">
        <v>259.8369333333333</v>
      </c>
      <c r="E34" t="n">
        <v>1.0952</v>
      </c>
    </row>
    <row r="35">
      <c r="A35" t="inlineStr">
        <is>
          <t>300896</t>
        </is>
      </c>
      <c r="B35" t="n">
        <v>0.2136050622140525</v>
      </c>
      <c r="C35" t="n">
        <v>114.3487209644222</v>
      </c>
      <c r="D35" t="n">
        <v>543.4516417910447</v>
      </c>
      <c r="E35" t="n">
        <v>7.105074626865671</v>
      </c>
    </row>
    <row r="36">
      <c r="A36" t="inlineStr">
        <is>
          <t>600456</t>
        </is>
      </c>
      <c r="B36" t="n">
        <v>0.02085062607065036</v>
      </c>
      <c r="C36" t="n">
        <v>113.9024390243903</v>
      </c>
      <c r="D36" t="n">
        <v>38.33253333333334</v>
      </c>
      <c r="E36" t="n">
        <v>2.026933333333333</v>
      </c>
    </row>
    <row r="37">
      <c r="A37" t="inlineStr">
        <is>
          <t>688390</t>
        </is>
      </c>
      <c r="B37" t="n">
        <v>0.08068217131482053</v>
      </c>
      <c r="C37" t="n">
        <v>113.5593220338983</v>
      </c>
      <c r="D37" t="n">
        <v>185.6093333333334</v>
      </c>
      <c r="E37" t="n">
        <v>5.730399999999999</v>
      </c>
    </row>
    <row r="38">
      <c r="A38" t="inlineStr">
        <is>
          <t>002594</t>
        </is>
      </c>
      <c r="B38" t="n">
        <v>0.07375214963804759</v>
      </c>
      <c r="C38" t="n">
        <v>113.5104364326375</v>
      </c>
      <c r="D38" t="n">
        <v>160.6206666666667</v>
      </c>
      <c r="E38" t="n">
        <v>3.9728</v>
      </c>
    </row>
    <row r="39">
      <c r="A39" t="inlineStr">
        <is>
          <t>000155</t>
        </is>
      </c>
      <c r="B39" t="n">
        <v>0.004147119860690002</v>
      </c>
      <c r="C39" t="n">
        <v>110.9243697478992</v>
      </c>
      <c r="D39" t="n">
        <v>6.244533333333333</v>
      </c>
      <c r="E39" t="n">
        <v>4.3868</v>
      </c>
    </row>
    <row r="40">
      <c r="A40" t="inlineStr">
        <is>
          <t>002176</t>
        </is>
      </c>
      <c r="B40" t="n">
        <v>0.002587763749320049</v>
      </c>
      <c r="C40" t="n">
        <v>110.6796116504854</v>
      </c>
      <c r="D40" t="n">
        <v>2.587333333333333</v>
      </c>
      <c r="E40" t="n">
        <v>2.0268</v>
      </c>
    </row>
    <row r="41">
      <c r="A41" t="inlineStr">
        <is>
          <t>603185</t>
        </is>
      </c>
      <c r="B41" t="n">
        <v>0.08190882933289929</v>
      </c>
      <c r="C41" t="n">
        <v>110.2258726899384</v>
      </c>
      <c r="D41" t="n">
        <v>94.75453333333334</v>
      </c>
      <c r="E41" t="n">
        <v>9.780266666666664</v>
      </c>
    </row>
    <row r="42">
      <c r="A42" t="inlineStr">
        <is>
          <t>689009</t>
        </is>
      </c>
      <c r="B42" t="n">
        <v>0.01905140994661422</v>
      </c>
      <c r="C42" t="n">
        <v>108.5454545454545</v>
      </c>
      <c r="D42" t="n">
        <v>71.17999999999999</v>
      </c>
      <c r="E42" t="n">
        <v>22.0584</v>
      </c>
    </row>
    <row r="43">
      <c r="A43" t="inlineStr">
        <is>
          <t>603919</t>
        </is>
      </c>
      <c r="B43" t="n">
        <v>0.04520975127461569</v>
      </c>
      <c r="C43" t="n">
        <v>105.9128630705394</v>
      </c>
      <c r="D43" t="n">
        <v>35.51106666666668</v>
      </c>
      <c r="E43" t="n">
        <v>5.421066666666666</v>
      </c>
    </row>
    <row r="44">
      <c r="A44" t="inlineStr">
        <is>
          <t>002568</t>
        </is>
      </c>
      <c r="B44" t="n">
        <v>0.04326112773692006</v>
      </c>
      <c r="C44" t="n">
        <v>105.855275271589</v>
      </c>
      <c r="D44" t="n">
        <v>77.34160000000003</v>
      </c>
      <c r="E44" t="n">
        <v>1.179066666666666</v>
      </c>
    </row>
    <row r="45">
      <c r="A45" t="inlineStr">
        <is>
          <t>600809</t>
        </is>
      </c>
      <c r="B45" t="n">
        <v>0.1600548965884252</v>
      </c>
      <c r="C45" t="n">
        <v>103.7069089860089</v>
      </c>
      <c r="D45" t="n">
        <v>259.7905333333334</v>
      </c>
      <c r="E45" t="n">
        <v>0.5628000000000001</v>
      </c>
    </row>
    <row r="46">
      <c r="A46" t="inlineStr">
        <is>
          <t>300014</t>
        </is>
      </c>
      <c r="B46" t="n">
        <v>0.02809745241663677</v>
      </c>
      <c r="C46" t="n">
        <v>103.5325528856028</v>
      </c>
      <c r="D46" t="n">
        <v>63.16399999999999</v>
      </c>
      <c r="E46" t="n">
        <v>1.652266666666667</v>
      </c>
    </row>
    <row r="47">
      <c r="A47" t="inlineStr">
        <is>
          <t>600616</t>
        </is>
      </c>
      <c r="B47" t="n">
        <v>0.01155422275534231</v>
      </c>
      <c r="C47" t="n">
        <v>102.9045643153527</v>
      </c>
      <c r="D47" t="n">
        <v>6.669333333333333</v>
      </c>
      <c r="E47" t="n">
        <v>6.721999999999999</v>
      </c>
    </row>
    <row r="48">
      <c r="A48" t="inlineStr">
        <is>
          <t>002759</t>
        </is>
      </c>
      <c r="B48" t="n">
        <v>0.004910323589944704</v>
      </c>
      <c r="C48" t="n">
        <v>102.8877005347593</v>
      </c>
      <c r="D48" t="n">
        <v>14.6196</v>
      </c>
      <c r="E48" t="n">
        <v>5.385733333333333</v>
      </c>
    </row>
    <row r="49">
      <c r="A49" t="inlineStr">
        <is>
          <t>603678</t>
        </is>
      </c>
      <c r="B49" t="n">
        <v>0.02067735990841817</v>
      </c>
      <c r="C49" t="n">
        <v>102.5306548395513</v>
      </c>
      <c r="D49" t="n">
        <v>52.17919999999999</v>
      </c>
      <c r="E49" t="n">
        <v>1.862666666666667</v>
      </c>
    </row>
    <row r="50">
      <c r="A50" t="inlineStr">
        <is>
          <t>002738</t>
        </is>
      </c>
      <c r="B50" t="n">
        <v>0.007917825590965174</v>
      </c>
      <c r="C50" t="n">
        <v>101.0869565217391</v>
      </c>
      <c r="D50" t="n">
        <v>21.78106666666666</v>
      </c>
      <c r="E50" t="n">
        <v>6.496933333333333</v>
      </c>
    </row>
    <row r="51">
      <c r="A51" t="inlineStr">
        <is>
          <t>600586</t>
        </is>
      </c>
      <c r="B51" t="n">
        <v>0.003243275880384213</v>
      </c>
      <c r="C51" t="n">
        <v>99.71014492753621</v>
      </c>
      <c r="D51" t="n">
        <v>4.630133333333334</v>
      </c>
      <c r="E51" t="n">
        <v>4.679733333333334</v>
      </c>
    </row>
    <row r="52">
      <c r="A52" t="inlineStr">
        <is>
          <t>600316</t>
        </is>
      </c>
      <c r="B52" t="n">
        <v>0.01784232210300471</v>
      </c>
      <c r="C52" t="n">
        <v>99.6742671009772</v>
      </c>
      <c r="D52" t="n">
        <v>38.46066666666666</v>
      </c>
      <c r="E52" t="n">
        <v>4.122933333333334</v>
      </c>
    </row>
    <row r="53">
      <c r="A53" t="inlineStr">
        <is>
          <t>300726</t>
        </is>
      </c>
      <c r="B53" t="n">
        <v>0.03092525283466843</v>
      </c>
      <c r="C53" t="n">
        <v>99.52582979785376</v>
      </c>
      <c r="D53" t="n">
        <v>51.8148</v>
      </c>
      <c r="E53" t="n">
        <v>4.987733333333333</v>
      </c>
    </row>
    <row r="54">
      <c r="A54" t="inlineStr">
        <is>
          <t>300087</t>
        </is>
      </c>
      <c r="B54" t="n">
        <v>0.01243715803715804</v>
      </c>
      <c r="C54" t="n">
        <v>99.50953678474113</v>
      </c>
      <c r="D54" t="n">
        <v>22.44666666666666</v>
      </c>
      <c r="E54" t="n">
        <v>4.939333333333333</v>
      </c>
    </row>
    <row r="55">
      <c r="A55" t="inlineStr">
        <is>
          <t>688536</t>
        </is>
      </c>
      <c r="B55" t="n">
        <v>0.1535116021973586</v>
      </c>
      <c r="C55" t="n">
        <v>97.25853658536585</v>
      </c>
      <c r="D55" t="n">
        <v>345.5926388888889</v>
      </c>
      <c r="E55" t="n">
        <v>8.24</v>
      </c>
    </row>
    <row r="56">
      <c r="A56" t="inlineStr">
        <is>
          <t>000615</t>
        </is>
      </c>
      <c r="B56" t="n">
        <v>0.004419665767574662</v>
      </c>
      <c r="C56" t="n">
        <v>96.96261682242988</v>
      </c>
      <c r="D56" t="n">
        <v>5.157466666666667</v>
      </c>
      <c r="E56" t="n">
        <v>3.544933333333333</v>
      </c>
    </row>
    <row r="57">
      <c r="A57" t="inlineStr">
        <is>
          <t>000626</t>
        </is>
      </c>
      <c r="B57" t="n">
        <v>0.008356825824387232</v>
      </c>
      <c r="C57" t="n">
        <v>96.34831460674158</v>
      </c>
      <c r="D57" t="n">
        <v>9.741466666666666</v>
      </c>
      <c r="E57" t="n">
        <v>1.247066666666667</v>
      </c>
    </row>
    <row r="58">
      <c r="A58" t="inlineStr">
        <is>
          <t>688598</t>
        </is>
      </c>
      <c r="B58" t="n">
        <v>0.1034468800543663</v>
      </c>
      <c r="C58" t="n">
        <v>95.23183780739627</v>
      </c>
      <c r="D58" t="n">
        <v>130.2768</v>
      </c>
      <c r="E58" t="n">
        <v>5.789733333333333</v>
      </c>
    </row>
    <row r="59">
      <c r="A59" t="inlineStr">
        <is>
          <t>300001</t>
        </is>
      </c>
      <c r="B59" t="n">
        <v>0.009289718364525801</v>
      </c>
      <c r="C59" t="n">
        <v>94.4170771756979</v>
      </c>
      <c r="D59" t="n">
        <v>23.19173333333334</v>
      </c>
      <c r="E59" t="n">
        <v>3.074266666666667</v>
      </c>
    </row>
    <row r="60">
      <c r="A60" t="inlineStr">
        <is>
          <t>601995</t>
        </is>
      </c>
      <c r="B60" t="n">
        <v>0.01259996479321633</v>
      </c>
      <c r="C60" t="n">
        <v>93.50132625994694</v>
      </c>
      <c r="D60" t="n">
        <v>61.80416666666667</v>
      </c>
      <c r="E60" t="n">
        <v>21.58270833333334</v>
      </c>
    </row>
    <row r="61">
      <c r="A61" t="inlineStr">
        <is>
          <t>688388</t>
        </is>
      </c>
      <c r="B61" t="n">
        <v>0.03801482089680332</v>
      </c>
      <c r="C61" t="n">
        <v>92.05553413035095</v>
      </c>
      <c r="D61" t="n">
        <v>63.00733333333332</v>
      </c>
      <c r="E61" t="n">
        <v>2.338133333333333</v>
      </c>
    </row>
    <row r="62">
      <c r="A62" t="inlineStr">
        <is>
          <t>600765</t>
        </is>
      </c>
      <c r="B62" t="n">
        <v>0.008154195479445505</v>
      </c>
      <c r="C62" t="n">
        <v>91.88562596599689</v>
      </c>
      <c r="D62" t="n">
        <v>17.05133333333334</v>
      </c>
      <c r="E62" t="n">
        <v>3.3264</v>
      </c>
    </row>
    <row r="63">
      <c r="A63" t="inlineStr">
        <is>
          <t>002074</t>
        </is>
      </c>
      <c r="B63" t="n">
        <v>0.01257620472276368</v>
      </c>
      <c r="C63" t="n">
        <v>91.46183699870632</v>
      </c>
      <c r="D63" t="n">
        <v>29.3444</v>
      </c>
      <c r="E63" t="n">
        <v>4.530533333333334</v>
      </c>
    </row>
    <row r="64">
      <c r="A64" t="inlineStr">
        <is>
          <t>600893</t>
        </is>
      </c>
      <c r="B64" t="n">
        <v>0.01850983113939077</v>
      </c>
      <c r="C64" t="n">
        <v>91.21827411167513</v>
      </c>
      <c r="D64" t="n">
        <v>43.75346666666666</v>
      </c>
      <c r="E64" t="n">
        <v>1.463733333333333</v>
      </c>
    </row>
    <row r="65">
      <c r="A65" t="inlineStr">
        <is>
          <t>000923</t>
        </is>
      </c>
      <c r="B65" t="n">
        <v>0.02527414724663812</v>
      </c>
      <c r="C65" t="n">
        <v>90.48349961627015</v>
      </c>
      <c r="D65" t="n">
        <v>18.9312</v>
      </c>
      <c r="E65" t="n">
        <v>2.095866666666667</v>
      </c>
    </row>
    <row r="66">
      <c r="A66" t="inlineStr">
        <is>
          <t>002304</t>
        </is>
      </c>
      <c r="B66" t="n">
        <v>0.08509857246926836</v>
      </c>
      <c r="C66" t="n">
        <v>89.37712679390441</v>
      </c>
      <c r="D66" t="n">
        <v>179.4686666666666</v>
      </c>
      <c r="E66" t="n">
        <v>0.6753333333333332</v>
      </c>
    </row>
    <row r="67">
      <c r="A67" t="inlineStr">
        <is>
          <t>002499</t>
        </is>
      </c>
      <c r="B67" t="n">
        <v>0.00244192560024822</v>
      </c>
      <c r="C67" t="n">
        <v>89.14285714285714</v>
      </c>
      <c r="D67" t="n">
        <v>4.488266666666666</v>
      </c>
      <c r="E67" t="n">
        <v>1.204266666666667</v>
      </c>
    </row>
    <row r="68">
      <c r="A68" t="inlineStr">
        <is>
          <t>002747</t>
        </is>
      </c>
      <c r="B68" t="n">
        <v>0.007714577311146617</v>
      </c>
      <c r="C68" t="n">
        <v>88.43835616438356</v>
      </c>
      <c r="D68" t="n">
        <v>24.5352</v>
      </c>
      <c r="E68" t="n">
        <v>1.3412</v>
      </c>
    </row>
    <row r="69">
      <c r="A69" t="inlineStr">
        <is>
          <t>603198</t>
        </is>
      </c>
      <c r="B69" t="n">
        <v>0.01827670400863245</v>
      </c>
      <c r="C69" t="n">
        <v>88.36992059785148</v>
      </c>
      <c r="D69" t="n">
        <v>29.4908</v>
      </c>
      <c r="E69" t="n">
        <v>2.614399999999999</v>
      </c>
    </row>
    <row r="70">
      <c r="A70" t="inlineStr">
        <is>
          <t>300124</t>
        </is>
      </c>
      <c r="B70" t="n">
        <v>0.02911312328523396</v>
      </c>
      <c r="C70" t="n">
        <v>88.0827067669173</v>
      </c>
      <c r="D70" t="n">
        <v>75.77213333333331</v>
      </c>
      <c r="E70" t="n">
        <v>0.8570666666666666</v>
      </c>
    </row>
    <row r="71">
      <c r="A71" t="inlineStr">
        <is>
          <t>300450</t>
        </is>
      </c>
      <c r="B71" t="n">
        <v>0.02470333419202311</v>
      </c>
      <c r="C71" t="n">
        <v>87.28813559322035</v>
      </c>
      <c r="D71" t="n">
        <v>63.7664</v>
      </c>
      <c r="E71" t="n">
        <v>1.5372</v>
      </c>
    </row>
    <row r="72">
      <c r="A72" t="inlineStr">
        <is>
          <t>002179</t>
        </is>
      </c>
      <c r="B72" t="n">
        <v>0.02212303412202787</v>
      </c>
      <c r="C72" t="n">
        <v>86.81679055531264</v>
      </c>
      <c r="D72" t="n">
        <v>59.18453333333333</v>
      </c>
      <c r="E72" t="n">
        <v>0.8178666666666667</v>
      </c>
    </row>
    <row r="73">
      <c r="A73" t="inlineStr">
        <is>
          <t>600333</t>
        </is>
      </c>
      <c r="B73" t="n">
        <v>0.003847726464420363</v>
      </c>
      <c r="C73" t="n">
        <v>86.40776699029125</v>
      </c>
      <c r="D73" t="n">
        <v>5.241866666666668</v>
      </c>
      <c r="E73" t="n">
        <v>5.193333333333332</v>
      </c>
    </row>
    <row r="74">
      <c r="A74" t="inlineStr">
        <is>
          <t>600238</t>
        </is>
      </c>
      <c r="B74" t="n">
        <v>0.00361659111585776</v>
      </c>
      <c r="C74" t="n">
        <v>86.1995753715499</v>
      </c>
      <c r="D74" t="n">
        <v>5.618</v>
      </c>
      <c r="E74" t="n">
        <v>0.7701333333333332</v>
      </c>
    </row>
    <row r="75">
      <c r="A75" t="inlineStr">
        <is>
          <t>601100</t>
        </is>
      </c>
      <c r="B75" t="n">
        <v>0.03012828070456873</v>
      </c>
      <c r="C75" t="n">
        <v>85.73632538569427</v>
      </c>
      <c r="D75" t="n">
        <v>88.65733333333334</v>
      </c>
      <c r="E75" t="n">
        <v>0.3874666666666667</v>
      </c>
    </row>
    <row r="76">
      <c r="A76" t="inlineStr">
        <is>
          <t>000039</t>
        </is>
      </c>
      <c r="B76" t="n">
        <v>0.006955533143849247</v>
      </c>
      <c r="C76" t="n">
        <v>85.32008830022073</v>
      </c>
      <c r="D76" t="n">
        <v>13.07253333333333</v>
      </c>
      <c r="E76" t="n">
        <v>2.128666666666667</v>
      </c>
    </row>
    <row r="77">
      <c r="A77" t="inlineStr">
        <is>
          <t>000568</t>
        </is>
      </c>
      <c r="B77" t="n">
        <v>0.06651204251267061</v>
      </c>
      <c r="C77" t="n">
        <v>84.69473097295793</v>
      </c>
      <c r="D77" t="n">
        <v>183.2558666666667</v>
      </c>
      <c r="E77" t="n">
        <v>0.7681333333333334</v>
      </c>
    </row>
    <row r="78">
      <c r="A78" t="inlineStr">
        <is>
          <t>601127</t>
        </is>
      </c>
      <c r="B78" t="n">
        <v>0.01839930644861886</v>
      </c>
      <c r="C78" t="n">
        <v>84.60648148148147</v>
      </c>
      <c r="D78" t="n">
        <v>13.08853333333333</v>
      </c>
      <c r="E78" t="n">
        <v>3.355733333333333</v>
      </c>
    </row>
    <row r="79">
      <c r="A79" t="inlineStr">
        <is>
          <t>601865</t>
        </is>
      </c>
      <c r="B79" t="n">
        <v>0.009379716739586753</v>
      </c>
      <c r="C79" t="n">
        <v>84.5869297163995</v>
      </c>
      <c r="D79" t="n">
        <v>35.05613333333334</v>
      </c>
      <c r="E79" t="n">
        <v>6.2664</v>
      </c>
    </row>
    <row r="80">
      <c r="A80" t="inlineStr">
        <is>
          <t>002812</t>
        </is>
      </c>
      <c r="B80" t="n">
        <v>0.04556488781413801</v>
      </c>
      <c r="C80" t="n">
        <v>84.31372549019606</v>
      </c>
      <c r="D80" t="n">
        <v>108.5109333333333</v>
      </c>
      <c r="E80" t="n">
        <v>1.174666666666667</v>
      </c>
    </row>
    <row r="81">
      <c r="A81" t="inlineStr">
        <is>
          <t>002240</t>
        </is>
      </c>
      <c r="B81" t="n">
        <v>0.01415176938409238</v>
      </c>
      <c r="C81" t="n">
        <v>83.32221480987326</v>
      </c>
      <c r="D81" t="n">
        <v>17.31813333333334</v>
      </c>
      <c r="E81" t="n">
        <v>6.551333333333333</v>
      </c>
    </row>
    <row r="82">
      <c r="A82" t="inlineStr">
        <is>
          <t>002646</t>
        </is>
      </c>
      <c r="B82" t="n">
        <v>0.01969466123118122</v>
      </c>
      <c r="C82" t="n">
        <v>82.56513026052102</v>
      </c>
      <c r="D82" t="n">
        <v>14.89253333333334</v>
      </c>
      <c r="E82" t="n">
        <v>5.389866666666667</v>
      </c>
    </row>
    <row r="83">
      <c r="A83" t="inlineStr">
        <is>
          <t>300751</t>
        </is>
      </c>
      <c r="B83" t="n">
        <v>0.3570123241550537</v>
      </c>
      <c r="C83" t="n">
        <v>82.46869409660107</v>
      </c>
      <c r="D83" t="n">
        <v>488.2654666666666</v>
      </c>
      <c r="E83" t="n">
        <v>2.271733333333333</v>
      </c>
    </row>
    <row r="84">
      <c r="A84" t="inlineStr">
        <is>
          <t>688017</t>
        </is>
      </c>
      <c r="B84" t="n">
        <v>0.08333046536279862</v>
      </c>
      <c r="C84" t="n">
        <v>82.27099001356184</v>
      </c>
      <c r="D84" t="n">
        <v>104.8436</v>
      </c>
      <c r="E84" t="n">
        <v>3.989199999999999</v>
      </c>
    </row>
    <row r="85">
      <c r="A85" t="inlineStr">
        <is>
          <t>603993</t>
        </is>
      </c>
      <c r="B85" t="n">
        <v>0.001667647206528562</v>
      </c>
      <c r="C85" t="n">
        <v>82.17821782178218</v>
      </c>
      <c r="D85" t="n">
        <v>4.5312</v>
      </c>
      <c r="E85" t="n">
        <v>1.5</v>
      </c>
    </row>
    <row r="86">
      <c r="A86" t="inlineStr">
        <is>
          <t>002389</t>
        </is>
      </c>
      <c r="B86" t="n">
        <v>0.008102406079871389</v>
      </c>
      <c r="C86" t="n">
        <v>82.02409638554218</v>
      </c>
      <c r="D86" t="n">
        <v>25.5444</v>
      </c>
      <c r="E86" t="n">
        <v>4.491466666666666</v>
      </c>
    </row>
    <row r="87">
      <c r="A87" t="inlineStr">
        <is>
          <t>600760</t>
        </is>
      </c>
      <c r="B87" t="n">
        <v>0.019617276067448</v>
      </c>
      <c r="C87" t="n">
        <v>82.00678989060731</v>
      </c>
      <c r="D87" t="n">
        <v>61.02786666666667</v>
      </c>
      <c r="E87" t="n">
        <v>3.400533333333333</v>
      </c>
    </row>
    <row r="88">
      <c r="A88" t="inlineStr">
        <is>
          <t>688169</t>
        </is>
      </c>
      <c r="B88" t="n">
        <v>0.3865564508716939</v>
      </c>
      <c r="C88" t="n">
        <v>81.10756358031487</v>
      </c>
      <c r="D88" t="n">
        <v>808.7786666666666</v>
      </c>
      <c r="E88" t="n">
        <v>2.599866666666667</v>
      </c>
    </row>
    <row r="89">
      <c r="A89" t="inlineStr">
        <is>
          <t>000762</t>
        </is>
      </c>
      <c r="B89" t="n">
        <v>0.003701102314728779</v>
      </c>
      <c r="C89" t="n">
        <v>80.31026252983291</v>
      </c>
      <c r="D89" t="n">
        <v>11.47946666666667</v>
      </c>
      <c r="E89" t="n">
        <v>4.104400000000001</v>
      </c>
    </row>
    <row r="90">
      <c r="A90" t="inlineStr">
        <is>
          <t>603110</t>
        </is>
      </c>
      <c r="B90" t="n">
        <v>0.007576645489153832</v>
      </c>
      <c r="C90" t="n">
        <v>80.19079685746351</v>
      </c>
      <c r="D90" t="n">
        <v>21.43853333333333</v>
      </c>
      <c r="E90" t="n">
        <v>3.155066666666667</v>
      </c>
    </row>
    <row r="91">
      <c r="A91" t="inlineStr">
        <is>
          <t>000768</t>
        </is>
      </c>
      <c r="B91" t="n">
        <v>0.009559069419501656</v>
      </c>
      <c r="C91" t="n">
        <v>80</v>
      </c>
      <c r="D91" t="n">
        <v>27.91573333333332</v>
      </c>
      <c r="E91" t="n">
        <v>1.531333333333333</v>
      </c>
    </row>
    <row r="92">
      <c r="A92" t="inlineStr">
        <is>
          <t>600059</t>
        </is>
      </c>
      <c r="B92" t="n">
        <v>0.008402935682485553</v>
      </c>
      <c r="C92" t="n">
        <v>78.32244008714599</v>
      </c>
      <c r="D92" t="n">
        <v>11.2608</v>
      </c>
      <c r="E92" t="n">
        <v>4.992133333333333</v>
      </c>
    </row>
    <row r="93">
      <c r="A93" t="inlineStr">
        <is>
          <t>300037</t>
        </is>
      </c>
      <c r="B93" t="n">
        <v>0.04082376213076178</v>
      </c>
      <c r="C93" t="n">
        <v>77.58680555555557</v>
      </c>
      <c r="D93" t="n">
        <v>82.22133333333333</v>
      </c>
      <c r="E93" t="n">
        <v>2.938533333333333</v>
      </c>
    </row>
    <row r="94">
      <c r="A94" t="inlineStr">
        <is>
          <t>002342</t>
        </is>
      </c>
      <c r="B94" t="n">
        <v>0.001131359033063136</v>
      </c>
      <c r="C94" t="n">
        <v>77.23342939481267</v>
      </c>
      <c r="D94" t="n">
        <v>3.591333333333333</v>
      </c>
      <c r="E94" t="n">
        <v>5.001466666666667</v>
      </c>
    </row>
    <row r="95">
      <c r="A95" t="inlineStr">
        <is>
          <t>000301</t>
        </is>
      </c>
      <c r="B95" t="n">
        <v>0.004482021681079456</v>
      </c>
      <c r="C95" t="n">
        <v>77.08978328173374</v>
      </c>
      <c r="D95" t="n">
        <v>8.377333333333333</v>
      </c>
      <c r="E95" t="n">
        <v>1.820933333333333</v>
      </c>
    </row>
    <row r="96">
      <c r="A96" t="inlineStr">
        <is>
          <t>000798</t>
        </is>
      </c>
      <c r="B96" t="n">
        <v>0.01012361006052415</v>
      </c>
      <c r="C96" t="n">
        <v>77.08029197080295</v>
      </c>
      <c r="D96" t="n">
        <v>8.023733333333332</v>
      </c>
      <c r="E96" t="n">
        <v>5.775200000000001</v>
      </c>
    </row>
    <row r="97">
      <c r="A97" t="inlineStr">
        <is>
          <t>300782</t>
        </is>
      </c>
      <c r="B97" t="n">
        <v>0.1898356897573974</v>
      </c>
      <c r="C97" t="n">
        <v>76.80069739566309</v>
      </c>
      <c r="D97" t="n">
        <v>500.6658666666668</v>
      </c>
      <c r="E97" t="n">
        <v>2.232133333333334</v>
      </c>
    </row>
    <row r="98">
      <c r="A98" t="inlineStr">
        <is>
          <t>300082</t>
        </is>
      </c>
      <c r="B98" t="n">
        <v>0.00260468452447112</v>
      </c>
      <c r="C98" t="n">
        <v>76.53390742734123</v>
      </c>
      <c r="D98" t="n">
        <v>9.996666666666666</v>
      </c>
      <c r="E98" t="n">
        <v>2.654400000000001</v>
      </c>
    </row>
    <row r="99">
      <c r="A99" t="inlineStr">
        <is>
          <t>600438</t>
        </is>
      </c>
      <c r="B99" t="n">
        <v>0.008356640186248342</v>
      </c>
      <c r="C99" t="n">
        <v>75.74790586358198</v>
      </c>
      <c r="D99" t="n">
        <v>31.4228</v>
      </c>
      <c r="E99" t="n">
        <v>1.9</v>
      </c>
    </row>
    <row r="100">
      <c r="A100" t="inlineStr">
        <is>
          <t>000521</t>
        </is>
      </c>
      <c r="B100" t="n">
        <v>0.002848387991713506</v>
      </c>
      <c r="C100" t="n">
        <v>75.1572327044025</v>
      </c>
      <c r="D100" t="n">
        <v>3.740133333333333</v>
      </c>
      <c r="E100" t="n">
        <v>6.741066666666667</v>
      </c>
    </row>
    <row r="101">
      <c r="A101" t="inlineStr">
        <is>
          <t>600798</t>
        </is>
      </c>
      <c r="B101" t="n">
        <v>0.002089916276599277</v>
      </c>
      <c r="C101" t="n">
        <v>74.5874587458746</v>
      </c>
      <c r="D101" t="n">
        <v>3.570133333333333</v>
      </c>
      <c r="E101" t="n">
        <v>4.126533333333333</v>
      </c>
    </row>
    <row r="102">
      <c r="A102" t="inlineStr">
        <is>
          <t>688005</t>
        </is>
      </c>
      <c r="B102" t="n">
        <v>0.01961821909640821</v>
      </c>
      <c r="C102" t="n">
        <v>74.43181818181816</v>
      </c>
      <c r="D102" t="n">
        <v>38.39000000000001</v>
      </c>
      <c r="E102" t="n">
        <v>3.1136</v>
      </c>
    </row>
    <row r="103">
      <c r="A103" t="inlineStr">
        <is>
          <t>600110</t>
        </is>
      </c>
      <c r="B103" t="n">
        <v>0.002959307177518589</v>
      </c>
      <c r="C103" t="n">
        <v>74.39446366782005</v>
      </c>
      <c r="D103" t="n">
        <v>7.247733333333335</v>
      </c>
      <c r="E103" t="n">
        <v>5.1184</v>
      </c>
    </row>
    <row r="104">
      <c r="A104" t="inlineStr">
        <is>
          <t>600409</t>
        </is>
      </c>
      <c r="B104" t="n">
        <v>0.002185868289010637</v>
      </c>
      <c r="C104" t="n">
        <v>73.94034536891681</v>
      </c>
      <c r="D104" t="n">
        <v>8.225866666666667</v>
      </c>
      <c r="E104" t="n">
        <v>2.2756</v>
      </c>
    </row>
    <row r="105">
      <c r="A105" t="inlineStr">
        <is>
          <t>300347</t>
        </is>
      </c>
      <c r="B105" t="n">
        <v>0.04281620623137909</v>
      </c>
      <c r="C105" t="n">
        <v>72.92089249492901</v>
      </c>
      <c r="D105" t="n">
        <v>126.7392</v>
      </c>
      <c r="E105" t="n">
        <v>1.008666666666667</v>
      </c>
    </row>
    <row r="106">
      <c r="A106" t="inlineStr">
        <is>
          <t>600346</t>
        </is>
      </c>
      <c r="B106" t="n">
        <v>0.007042813061882073</v>
      </c>
      <c r="C106" t="n">
        <v>72.37597911227154</v>
      </c>
      <c r="D106" t="n">
        <v>23.3936</v>
      </c>
      <c r="E106" t="n">
        <v>0.6501333333333333</v>
      </c>
    </row>
    <row r="107">
      <c r="A107" t="inlineStr">
        <is>
          <t>300568</t>
        </is>
      </c>
      <c r="B107" t="n">
        <v>0.01036693995210785</v>
      </c>
      <c r="C107" t="n">
        <v>71.52953054013125</v>
      </c>
      <c r="D107" t="n">
        <v>24.97586666666667</v>
      </c>
      <c r="E107" t="n">
        <v>5.441999999999999</v>
      </c>
    </row>
    <row r="108">
      <c r="A108" t="inlineStr">
        <is>
          <t>300034</t>
        </is>
      </c>
      <c r="B108" t="n">
        <v>0.01158476482651045</v>
      </c>
      <c r="C108" t="n">
        <v>71.38378862516797</v>
      </c>
      <c r="D108" t="n">
        <v>26.62173333333333</v>
      </c>
      <c r="E108" t="n">
        <v>2.715333333333334</v>
      </c>
    </row>
    <row r="109">
      <c r="A109" t="inlineStr">
        <is>
          <t>000767</t>
        </is>
      </c>
      <c r="B109" t="n">
        <v>0.001098973388230019</v>
      </c>
      <c r="C109" t="n">
        <v>71.31474103585657</v>
      </c>
      <c r="D109" t="n">
        <v>2.709466666666666</v>
      </c>
      <c r="E109" t="n">
        <v>1.097866666666667</v>
      </c>
    </row>
    <row r="110">
      <c r="A110" t="inlineStr">
        <is>
          <t>600290</t>
        </is>
      </c>
      <c r="B110" t="n">
        <v>0.0009566839088004902</v>
      </c>
      <c r="C110" t="n">
        <v>71.23287671232876</v>
      </c>
      <c r="D110" t="n">
        <v>2.0312</v>
      </c>
      <c r="E110" t="n">
        <v>2.134133333333333</v>
      </c>
    </row>
    <row r="111">
      <c r="A111" t="inlineStr">
        <is>
          <t>600003</t>
        </is>
      </c>
      <c r="B111" t="n">
        <v>0.001843475272054442</v>
      </c>
      <c r="C111" t="n">
        <v>70.48458149779735</v>
      </c>
      <c r="D111" t="n">
        <v>2.8344</v>
      </c>
      <c r="E111" t="n">
        <v>0</v>
      </c>
    </row>
    <row r="112">
      <c r="A112" t="inlineStr">
        <is>
          <t>600006</t>
        </is>
      </c>
      <c r="B112" t="n">
        <v>0.004629825434519339</v>
      </c>
      <c r="C112" t="n">
        <v>69.27710843373491</v>
      </c>
      <c r="D112" t="n">
        <v>6.5692</v>
      </c>
      <c r="E112" t="n">
        <v>4.8244</v>
      </c>
    </row>
    <row r="113">
      <c r="A113" t="inlineStr">
        <is>
          <t>000591</t>
        </is>
      </c>
      <c r="B113" t="n">
        <v>0.002099617180205415</v>
      </c>
      <c r="C113" t="n">
        <v>69.24731182795698</v>
      </c>
      <c r="D113" t="n">
        <v>5.077333333333334</v>
      </c>
      <c r="E113" t="n">
        <v>6.136933333333333</v>
      </c>
    </row>
    <row r="114">
      <c r="A114" t="inlineStr">
        <is>
          <t>600381</t>
        </is>
      </c>
      <c r="B114" t="n">
        <v>0.002848959160704034</v>
      </c>
      <c r="C114" t="n">
        <v>68.49593495934958</v>
      </c>
      <c r="D114" t="n">
        <v>5.857466666666666</v>
      </c>
      <c r="E114" t="n">
        <v>3.237466666666667</v>
      </c>
    </row>
    <row r="115">
      <c r="A115" t="inlineStr">
        <is>
          <t>601058</t>
        </is>
      </c>
      <c r="B115" t="n">
        <v>0.00124848590021692</v>
      </c>
      <c r="C115" t="n">
        <v>68.06526806526807</v>
      </c>
      <c r="D115" t="n">
        <v>5.3476</v>
      </c>
      <c r="E115" t="n">
        <v>2.216133333333334</v>
      </c>
    </row>
    <row r="116">
      <c r="A116" t="inlineStr">
        <is>
          <t>600031</t>
        </is>
      </c>
      <c r="B116" t="n">
        <v>0.005717839452312031</v>
      </c>
      <c r="C116" t="n">
        <v>67.94178794178794</v>
      </c>
      <c r="D116" t="n">
        <v>29.0644</v>
      </c>
      <c r="E116" t="n">
        <v>0.7978666666666666</v>
      </c>
    </row>
    <row r="117">
      <c r="A117" t="inlineStr">
        <is>
          <t>601168</t>
        </is>
      </c>
      <c r="B117" t="n">
        <v>0.005299119267206223</v>
      </c>
      <c r="C117" t="n">
        <v>67.91208791208791</v>
      </c>
      <c r="D117" t="n">
        <v>11.3344</v>
      </c>
      <c r="E117" t="n">
        <v>2.946266666666666</v>
      </c>
    </row>
    <row r="118">
      <c r="A118" t="inlineStr">
        <is>
          <t>600877</t>
        </is>
      </c>
      <c r="B118" t="n">
        <v>0.002944485324841052</v>
      </c>
      <c r="C118" t="n">
        <v>67.37357259380097</v>
      </c>
      <c r="D118" t="n">
        <v>6.559333333333333</v>
      </c>
      <c r="E118" t="n">
        <v>0.6818666666666667</v>
      </c>
    </row>
    <row r="119">
      <c r="A119" t="inlineStr">
        <is>
          <t>600426</t>
        </is>
      </c>
      <c r="B119" t="n">
        <v>0.01040492092282862</v>
      </c>
      <c r="C119" t="n">
        <v>67.11356466876973</v>
      </c>
      <c r="D119" t="n">
        <v>32.18253333333334</v>
      </c>
      <c r="E119" t="n">
        <v>0.8845333333333334</v>
      </c>
    </row>
    <row r="120">
      <c r="A120" t="inlineStr">
        <is>
          <t>688133</t>
        </is>
      </c>
      <c r="B120" t="n">
        <v>0.05498662587619602</v>
      </c>
      <c r="C120" t="n">
        <v>66.9694217378141</v>
      </c>
      <c r="D120" t="n">
        <v>110.5026530612245</v>
      </c>
      <c r="E120" t="n">
        <v>15.21142857142857</v>
      </c>
    </row>
    <row r="121">
      <c r="A121" t="inlineStr">
        <is>
          <t>300589</t>
        </is>
      </c>
      <c r="B121" t="n">
        <v>0.008863936874387352</v>
      </c>
      <c r="C121" t="n">
        <v>66.95921528136294</v>
      </c>
      <c r="D121" t="n">
        <v>32.7812</v>
      </c>
      <c r="E121" t="n">
        <v>20.92026666666667</v>
      </c>
    </row>
    <row r="122">
      <c r="A122" t="inlineStr">
        <is>
          <t>688179</t>
        </is>
      </c>
      <c r="B122" t="n">
        <v>0.02639310725069011</v>
      </c>
      <c r="C122" t="n">
        <v>66.82201509098979</v>
      </c>
      <c r="D122" t="n">
        <v>62.76490566037735</v>
      </c>
      <c r="E122" t="n">
        <v>14.20245283018868</v>
      </c>
    </row>
    <row r="123">
      <c r="A123" t="inlineStr">
        <is>
          <t>600563</t>
        </is>
      </c>
      <c r="B123" t="n">
        <v>0.02033371924335942</v>
      </c>
      <c r="C123" t="n">
        <v>65.71867794004611</v>
      </c>
      <c r="D123" t="n">
        <v>89.64146666666667</v>
      </c>
      <c r="E123" t="n">
        <v>1.588533333333334</v>
      </c>
    </row>
    <row r="124">
      <c r="A124" t="inlineStr">
        <is>
          <t>300118</t>
        </is>
      </c>
      <c r="B124" t="n">
        <v>0.01212402078959705</v>
      </c>
      <c r="C124" t="n">
        <v>65.61423650975888</v>
      </c>
      <c r="D124" t="n">
        <v>19.6252</v>
      </c>
      <c r="E124" t="n">
        <v>7.384266666666667</v>
      </c>
    </row>
    <row r="125">
      <c r="A125" t="inlineStr">
        <is>
          <t>601636</t>
        </is>
      </c>
      <c r="B125" t="n">
        <v>0.004287161629830102</v>
      </c>
      <c r="C125" t="n">
        <v>65.56728232189974</v>
      </c>
      <c r="D125" t="n">
        <v>10.6416</v>
      </c>
      <c r="E125" t="n">
        <v>2.697866666666667</v>
      </c>
    </row>
    <row r="126">
      <c r="A126" t="inlineStr">
        <is>
          <t>300073</t>
        </is>
      </c>
      <c r="B126" t="n">
        <v>0.01170094302306208</v>
      </c>
      <c r="C126" t="n">
        <v>65.4239019407559</v>
      </c>
      <c r="D126" t="n">
        <v>51.39493333333333</v>
      </c>
      <c r="E126" t="n">
        <v>4.032533333333334</v>
      </c>
    </row>
    <row r="127">
      <c r="A127" t="inlineStr">
        <is>
          <t>600460</t>
        </is>
      </c>
      <c r="B127" t="n">
        <v>0.009017750633142045</v>
      </c>
      <c r="C127" t="n">
        <v>65.22727272727271</v>
      </c>
      <c r="D127" t="n">
        <v>18.45586666666667</v>
      </c>
      <c r="E127" t="n">
        <v>3.495866666666666</v>
      </c>
    </row>
    <row r="128">
      <c r="A128" t="inlineStr">
        <is>
          <t>002407</t>
        </is>
      </c>
      <c r="B128" t="n">
        <v>0.003762006167591805</v>
      </c>
      <c r="C128" t="n">
        <v>64.65231788079471</v>
      </c>
      <c r="D128" t="n">
        <v>15.9976</v>
      </c>
      <c r="E128" t="n">
        <v>10.9092</v>
      </c>
    </row>
    <row r="129">
      <c r="A129" t="inlineStr">
        <is>
          <t>600882</t>
        </is>
      </c>
      <c r="B129" t="n">
        <v>0.01456856048114904</v>
      </c>
      <c r="C129" t="n">
        <v>64.53282484336694</v>
      </c>
      <c r="D129" t="n">
        <v>40.8208</v>
      </c>
      <c r="E129" t="n">
        <v>1.514133333333333</v>
      </c>
    </row>
    <row r="130">
      <c r="A130" t="inlineStr">
        <is>
          <t>300618</t>
        </is>
      </c>
      <c r="B130" t="n">
        <v>0.01825198874456177</v>
      </c>
      <c r="C130" t="n">
        <v>64.42169022209403</v>
      </c>
      <c r="D130" t="n">
        <v>72.7668</v>
      </c>
      <c r="E130" t="n">
        <v>5.5044</v>
      </c>
    </row>
    <row r="131">
      <c r="A131" t="inlineStr">
        <is>
          <t>002501</t>
        </is>
      </c>
      <c r="B131" t="n">
        <v>0.001164716979943956</v>
      </c>
      <c r="C131" t="n">
        <v>63.88888888888889</v>
      </c>
      <c r="D131" t="n">
        <v>1.882133333333333</v>
      </c>
      <c r="E131" t="n">
        <v>1.102933333333333</v>
      </c>
    </row>
    <row r="132">
      <c r="A132" t="inlineStr">
        <is>
          <t>002444</t>
        </is>
      </c>
      <c r="B132" t="n">
        <v>0.006546432015391212</v>
      </c>
      <c r="C132" t="n">
        <v>63.26732673267325</v>
      </c>
      <c r="D132" t="n">
        <v>25.62693333333333</v>
      </c>
      <c r="E132" t="n">
        <v>1.617466666666667</v>
      </c>
    </row>
    <row r="133">
      <c r="A133" t="inlineStr">
        <is>
          <t>000547</t>
        </is>
      </c>
      <c r="B133" t="n">
        <v>0.004141978363516825</v>
      </c>
      <c r="C133" t="n">
        <v>63.23839662447257</v>
      </c>
      <c r="D133" t="n">
        <v>22.308</v>
      </c>
      <c r="E133" t="n">
        <v>2.544</v>
      </c>
    </row>
    <row r="134">
      <c r="A134" t="inlineStr">
        <is>
          <t>000933</t>
        </is>
      </c>
      <c r="B134" t="n">
        <v>0.004174486455164421</v>
      </c>
      <c r="C134" t="n">
        <v>62.74900398406376</v>
      </c>
      <c r="D134" t="n">
        <v>6.647333333333333</v>
      </c>
      <c r="E134" t="n">
        <v>4.054266666666667</v>
      </c>
    </row>
    <row r="135">
      <c r="A135" t="inlineStr">
        <is>
          <t>600763</t>
        </is>
      </c>
      <c r="B135" t="n">
        <v>0.04081728470906729</v>
      </c>
      <c r="C135" t="n">
        <v>62.35420010700909</v>
      </c>
      <c r="D135" t="n">
        <v>231.2188</v>
      </c>
      <c r="E135" t="n">
        <v>0.7365333333333334</v>
      </c>
    </row>
    <row r="136">
      <c r="A136" t="inlineStr">
        <is>
          <t>603613</t>
        </is>
      </c>
      <c r="B136" t="n">
        <v>0.02117682406322662</v>
      </c>
      <c r="C136" t="n">
        <v>61.7123203537649</v>
      </c>
      <c r="D136" t="n">
        <v>96.05706666666667</v>
      </c>
      <c r="E136" t="n">
        <v>2.148266666666667</v>
      </c>
    </row>
    <row r="137">
      <c r="A137" t="inlineStr">
        <is>
          <t>000406</t>
        </is>
      </c>
      <c r="B137" t="n">
        <v>0.003461168437375153</v>
      </c>
      <c r="C137" t="n">
        <v>61.66134185303513</v>
      </c>
      <c r="D137" t="n">
        <v>8.751466666666667</v>
      </c>
      <c r="E137" t="n">
        <v>0</v>
      </c>
    </row>
    <row r="138">
      <c r="A138" t="inlineStr">
        <is>
          <t>600486</t>
        </is>
      </c>
      <c r="B138" t="n">
        <v>0.03623121388951322</v>
      </c>
      <c r="C138" t="n">
        <v>61.58501770012563</v>
      </c>
      <c r="D138" t="n">
        <v>106.7813333333333</v>
      </c>
      <c r="E138" t="n">
        <v>0.8878666666666667</v>
      </c>
    </row>
    <row r="139">
      <c r="A139" t="inlineStr">
        <is>
          <t>600257</t>
        </is>
      </c>
      <c r="B139" t="n">
        <v>0.002221916865275792</v>
      </c>
      <c r="C139" t="n">
        <v>61.45374449339207</v>
      </c>
      <c r="D139" t="n">
        <v>4.848533333333334</v>
      </c>
      <c r="E139" t="n">
        <v>7.912933333333334</v>
      </c>
    </row>
    <row r="140">
      <c r="A140" t="inlineStr">
        <is>
          <t>300549</t>
        </is>
      </c>
      <c r="B140" t="n">
        <v>0.02376399808990372</v>
      </c>
      <c r="C140" t="n">
        <v>61.35401974612129</v>
      </c>
      <c r="D140" t="n">
        <v>23.39226666666667</v>
      </c>
      <c r="E140" t="n">
        <v>10.496</v>
      </c>
    </row>
    <row r="141">
      <c r="A141" t="inlineStr">
        <is>
          <t>002493</t>
        </is>
      </c>
      <c r="B141" t="n">
        <v>0.006401132332658249</v>
      </c>
      <c r="C141" t="n">
        <v>61.27320954907161</v>
      </c>
      <c r="D141" t="n">
        <v>22.93266666666667</v>
      </c>
      <c r="E141" t="n">
        <v>0.4806666666666665</v>
      </c>
    </row>
    <row r="142">
      <c r="A142" t="inlineStr">
        <is>
          <t>002340</t>
        </is>
      </c>
      <c r="B142" t="n">
        <v>0.001639168403422358</v>
      </c>
      <c r="C142" t="n">
        <v>61.24031007751937</v>
      </c>
      <c r="D142" t="n">
        <v>5.3868</v>
      </c>
      <c r="E142" t="n">
        <v>4.607866666666665</v>
      </c>
    </row>
    <row r="143">
      <c r="A143" t="inlineStr">
        <is>
          <t>000516</t>
        </is>
      </c>
      <c r="B143" t="n">
        <v>0.004952090585482342</v>
      </c>
      <c r="C143" t="n">
        <v>61.02941176470586</v>
      </c>
      <c r="D143" t="n">
        <v>8.648266666666665</v>
      </c>
      <c r="E143" t="n">
        <v>2.498133333333333</v>
      </c>
    </row>
    <row r="144">
      <c r="A144" t="inlineStr">
        <is>
          <t>300593</t>
        </is>
      </c>
      <c r="B144" t="n">
        <v>0.008279833174583381</v>
      </c>
      <c r="C144" t="n">
        <v>60.72408118486013</v>
      </c>
      <c r="D144" t="n">
        <v>24.59026666666666</v>
      </c>
      <c r="E144" t="n">
        <v>10.37266666666667</v>
      </c>
    </row>
    <row r="145">
      <c r="A145" t="inlineStr">
        <is>
          <t>600862</t>
        </is>
      </c>
      <c r="B145" t="n">
        <v>0.003638589514467631</v>
      </c>
      <c r="C145" t="n">
        <v>60.52518295307792</v>
      </c>
      <c r="D145" t="n">
        <v>25.55026666666667</v>
      </c>
      <c r="E145" t="n">
        <v>1.1072</v>
      </c>
    </row>
    <row r="146">
      <c r="A146" t="inlineStr">
        <is>
          <t>300390</t>
        </is>
      </c>
      <c r="B146" t="n">
        <v>0.008490855268992167</v>
      </c>
      <c r="C146" t="n">
        <v>60.32745591939545</v>
      </c>
      <c r="D146" t="n">
        <v>18.40973333333334</v>
      </c>
      <c r="E146" t="n">
        <v>5.437600000000001</v>
      </c>
    </row>
    <row r="147">
      <c r="A147" t="inlineStr">
        <is>
          <t>600696</t>
        </is>
      </c>
      <c r="B147" t="n">
        <v>0.002250818387665359</v>
      </c>
      <c r="C147" t="n">
        <v>60.23809523809525</v>
      </c>
      <c r="D147" t="n">
        <v>8.917733333333333</v>
      </c>
      <c r="E147" t="n">
        <v>0.4921333333333333</v>
      </c>
    </row>
    <row r="148">
      <c r="A148" t="inlineStr">
        <is>
          <t>002064</t>
        </is>
      </c>
      <c r="B148" t="n">
        <v>0.001874147271531887</v>
      </c>
      <c r="C148" t="n">
        <v>60.05221932114881</v>
      </c>
      <c r="D148" t="n">
        <v>9.013333333333334</v>
      </c>
      <c r="E148" t="n">
        <v>1.818133333333334</v>
      </c>
    </row>
    <row r="149">
      <c r="A149" t="inlineStr">
        <is>
          <t>688408</t>
        </is>
      </c>
      <c r="B149" t="n">
        <v>0.03961177948650031</v>
      </c>
      <c r="C149" t="n">
        <v>59.37698089287331</v>
      </c>
      <c r="D149" t="n">
        <v>142.6233333333333</v>
      </c>
      <c r="E149" t="n">
        <v>3.6132</v>
      </c>
    </row>
    <row r="150">
      <c r="A150" t="inlineStr">
        <is>
          <t>601966</t>
        </is>
      </c>
      <c r="B150" t="n">
        <v>0.00436482313755273</v>
      </c>
      <c r="C150" t="n">
        <v>59.3241042345277</v>
      </c>
      <c r="D150" t="n">
        <v>31.2504</v>
      </c>
      <c r="E150" t="n">
        <v>0.8610666666666666</v>
      </c>
    </row>
    <row r="151">
      <c r="A151" t="inlineStr">
        <is>
          <t>300015</t>
        </is>
      </c>
      <c r="B151" t="n">
        <v>0.01279378651978585</v>
      </c>
      <c r="C151" t="n">
        <v>59.03020341072529</v>
      </c>
      <c r="D151" t="n">
        <v>62.90613333333334</v>
      </c>
      <c r="E151" t="n">
        <v>0.6369333333333334</v>
      </c>
    </row>
    <row r="152">
      <c r="A152" t="inlineStr">
        <is>
          <t>000625</t>
        </is>
      </c>
      <c r="B152" t="n">
        <v>0.01106485138095982</v>
      </c>
      <c r="C152" t="n">
        <v>58.8935574229692</v>
      </c>
      <c r="D152" t="n">
        <v>19.33813333333334</v>
      </c>
      <c r="E152" t="n">
        <v>3.348133333333334</v>
      </c>
    </row>
    <row r="153">
      <c r="A153" t="inlineStr">
        <is>
          <t>601899</t>
        </is>
      </c>
      <c r="B153" t="n">
        <v>0.002409503744039788</v>
      </c>
      <c r="C153" t="n">
        <v>58.80681818181819</v>
      </c>
      <c r="D153" t="n">
        <v>8.0068</v>
      </c>
      <c r="E153" t="n">
        <v>1.3248</v>
      </c>
    </row>
    <row r="154">
      <c r="A154" t="inlineStr">
        <is>
          <t>002202</t>
        </is>
      </c>
      <c r="B154" t="n">
        <v>0.002160804819212294</v>
      </c>
      <c r="C154" t="n">
        <v>58.66408518877058</v>
      </c>
      <c r="D154" t="n">
        <v>12.11693333333333</v>
      </c>
      <c r="E154" t="n">
        <v>2.583466666666666</v>
      </c>
    </row>
    <row r="155">
      <c r="A155" t="inlineStr">
        <is>
          <t>000536</t>
        </is>
      </c>
      <c r="B155" t="n">
        <v>0.001071282037598237</v>
      </c>
      <c r="C155" t="n">
        <v>58.33333333333333</v>
      </c>
      <c r="D155" t="n">
        <v>2.331866666666667</v>
      </c>
      <c r="E155" t="n">
        <v>1.123733333333333</v>
      </c>
    </row>
    <row r="156">
      <c r="A156" t="inlineStr">
        <is>
          <t>688567</t>
        </is>
      </c>
      <c r="B156" t="n">
        <v>0.01300809207890746</v>
      </c>
      <c r="C156" t="n">
        <v>58.33039802747446</v>
      </c>
      <c r="D156" t="n">
        <v>32.75773333333333</v>
      </c>
      <c r="E156" t="n">
        <v>6.303599999999999</v>
      </c>
    </row>
    <row r="157">
      <c r="A157" t="inlineStr">
        <is>
          <t>300727</t>
        </is>
      </c>
      <c r="B157" t="n">
        <v>0.03634108578592725</v>
      </c>
      <c r="C157" t="n">
        <v>58.29596412556053</v>
      </c>
      <c r="D157" t="n">
        <v>29.90786666666667</v>
      </c>
      <c r="E157" t="n">
        <v>22.47186666666667</v>
      </c>
    </row>
    <row r="158">
      <c r="A158" t="inlineStr">
        <is>
          <t>600219</t>
        </is>
      </c>
      <c r="B158" t="n">
        <v>0.0005939827696941514</v>
      </c>
      <c r="C158" t="n">
        <v>57.95918367346937</v>
      </c>
      <c r="D158" t="n">
        <v>2.675733333333333</v>
      </c>
      <c r="E158" t="n">
        <v>1.398266666666667</v>
      </c>
    </row>
    <row r="159">
      <c r="A159" t="inlineStr">
        <is>
          <t>688006</t>
        </is>
      </c>
      <c r="B159" t="n">
        <v>0.0212627603821645</v>
      </c>
      <c r="C159" t="n">
        <v>57.6647564469914</v>
      </c>
      <c r="D159" t="n">
        <v>61.3488</v>
      </c>
      <c r="E159" t="n">
        <v>2.468133333333333</v>
      </c>
    </row>
    <row r="160">
      <c r="A160" t="inlineStr">
        <is>
          <t>300395</t>
        </is>
      </c>
      <c r="B160" t="n">
        <v>0.01253747434193183</v>
      </c>
      <c r="C160" t="n">
        <v>57.53356539035306</v>
      </c>
      <c r="D160" t="n">
        <v>47.54319999999999</v>
      </c>
      <c r="E160" t="n">
        <v>1.4968</v>
      </c>
    </row>
    <row r="161">
      <c r="A161" t="inlineStr">
        <is>
          <t>603505</t>
        </is>
      </c>
      <c r="B161" t="n">
        <v>0.005622690865918614</v>
      </c>
      <c r="C161" t="n">
        <v>57.44283714419041</v>
      </c>
      <c r="D161" t="n">
        <v>25.55573333333333</v>
      </c>
      <c r="E161" t="n">
        <v>1.614533333333333</v>
      </c>
    </row>
    <row r="162">
      <c r="A162" t="inlineStr">
        <is>
          <t>002648</t>
        </is>
      </c>
      <c r="B162" t="n">
        <v>0.004360067313877717</v>
      </c>
      <c r="C162" t="n">
        <v>56.80504466631633</v>
      </c>
      <c r="D162" t="n">
        <v>24.13546666666667</v>
      </c>
      <c r="E162" t="n">
        <v>1.1128</v>
      </c>
    </row>
    <row r="163">
      <c r="A163" t="inlineStr">
        <is>
          <t>688116</t>
        </is>
      </c>
      <c r="B163" t="n">
        <v>0.01344914962365291</v>
      </c>
      <c r="C163" t="n">
        <v>56.72348484848484</v>
      </c>
      <c r="D163" t="n">
        <v>47.59199999999999</v>
      </c>
      <c r="E163" t="n">
        <v>2.2316</v>
      </c>
    </row>
    <row r="164">
      <c r="A164" t="inlineStr">
        <is>
          <t>300595</t>
        </is>
      </c>
      <c r="B164" t="n">
        <v>0.01300010878634438</v>
      </c>
      <c r="C164" t="n">
        <v>56.5600691443388</v>
      </c>
      <c r="D164" t="n">
        <v>69.78</v>
      </c>
      <c r="E164" t="n">
        <v>1.236933333333333</v>
      </c>
    </row>
    <row r="165">
      <c r="A165" t="inlineStr">
        <is>
          <t>688036</t>
        </is>
      </c>
      <c r="B165" t="n">
        <v>0.04920189640640311</v>
      </c>
      <c r="C165" t="n">
        <v>56.42805345488448</v>
      </c>
      <c r="D165" t="n">
        <v>124.0008</v>
      </c>
      <c r="E165" t="n">
        <v>1.177733333333333</v>
      </c>
    </row>
    <row r="166">
      <c r="A166" t="inlineStr">
        <is>
          <t>300752</t>
        </is>
      </c>
      <c r="B166" t="n">
        <v>0.01830787901548869</v>
      </c>
      <c r="C166" t="n">
        <v>55.8641975308642</v>
      </c>
      <c r="D166" t="n">
        <v>34.46146666666667</v>
      </c>
      <c r="E166" t="n">
        <v>18.76173333333333</v>
      </c>
    </row>
    <row r="167">
      <c r="A167" t="inlineStr">
        <is>
          <t>300769</t>
        </is>
      </c>
      <c r="B167" t="n">
        <v>0.1023599472703203</v>
      </c>
      <c r="C167" t="n">
        <v>55.80193756727665</v>
      </c>
      <c r="D167" t="n">
        <v>133.3156</v>
      </c>
      <c r="E167" t="n">
        <v>4.847999999999999</v>
      </c>
    </row>
    <row r="168">
      <c r="A168" t="inlineStr">
        <is>
          <t>603131</t>
        </is>
      </c>
      <c r="B168" t="n">
        <v>0.006868683269618576</v>
      </c>
      <c r="C168" t="n">
        <v>55.72640509013787</v>
      </c>
      <c r="D168" t="n">
        <v>23.94933333333334</v>
      </c>
      <c r="E168" t="n">
        <v>1.908933333333334</v>
      </c>
    </row>
    <row r="169">
      <c r="A169" t="inlineStr">
        <is>
          <t>002415</t>
        </is>
      </c>
      <c r="B169" t="n">
        <v>0.006737236270537643</v>
      </c>
      <c r="C169" t="n">
        <v>55.56445156124901</v>
      </c>
      <c r="D169" t="n">
        <v>44.17453333333333</v>
      </c>
      <c r="E169" t="n">
        <v>0.5693333333333332</v>
      </c>
    </row>
    <row r="170">
      <c r="A170" t="inlineStr">
        <is>
          <t>600711</t>
        </is>
      </c>
      <c r="B170" t="n">
        <v>0.003016394591013531</v>
      </c>
      <c r="C170" t="n">
        <v>55.2166934189406</v>
      </c>
      <c r="D170" t="n">
        <v>6.686266666666667</v>
      </c>
      <c r="E170" t="n">
        <v>6.440266666666666</v>
      </c>
    </row>
    <row r="171">
      <c r="A171" t="inlineStr">
        <is>
          <t>601012</t>
        </is>
      </c>
      <c r="B171" t="n">
        <v>0.01785358803257889</v>
      </c>
      <c r="C171" t="n">
        <v>55.12295081967211</v>
      </c>
      <c r="D171" t="n">
        <v>76.20293333333333</v>
      </c>
      <c r="E171" t="n">
        <v>1.674133333333333</v>
      </c>
    </row>
    <row r="172">
      <c r="A172" t="inlineStr">
        <is>
          <t>603290</t>
        </is>
      </c>
      <c r="B172" t="n">
        <v>0.0590021517782669</v>
      </c>
      <c r="C172" t="n">
        <v>54.94239631336406</v>
      </c>
      <c r="D172" t="n">
        <v>220.4356</v>
      </c>
      <c r="E172" t="n">
        <v>7.2412</v>
      </c>
    </row>
    <row r="173">
      <c r="A173" t="inlineStr">
        <is>
          <t>600176</t>
        </is>
      </c>
      <c r="B173" t="n">
        <v>0.002936182697543321</v>
      </c>
      <c r="C173" t="n">
        <v>54.43745632424879</v>
      </c>
      <c r="D173" t="n">
        <v>16.18866666666667</v>
      </c>
      <c r="E173" t="n">
        <v>1.267866666666667</v>
      </c>
    </row>
    <row r="174">
      <c r="A174" t="inlineStr">
        <is>
          <t>300712</t>
        </is>
      </c>
      <c r="B174" t="n">
        <v>0.00629345012523179</v>
      </c>
      <c r="C174" t="n">
        <v>54.32098765432099</v>
      </c>
      <c r="D174" t="n">
        <v>18.8628</v>
      </c>
      <c r="E174" t="n">
        <v>6.929600000000001</v>
      </c>
    </row>
    <row r="175">
      <c r="A175" t="inlineStr">
        <is>
          <t>000830</t>
        </is>
      </c>
      <c r="B175" t="n">
        <v>0.003191006491850048</v>
      </c>
      <c r="C175" t="n">
        <v>54.26439232409381</v>
      </c>
      <c r="D175" t="n">
        <v>11.38293333333333</v>
      </c>
      <c r="E175" t="n">
        <v>2.893866666666666</v>
      </c>
    </row>
    <row r="176">
      <c r="A176" t="inlineStr">
        <is>
          <t>002891</t>
        </is>
      </c>
      <c r="B176" t="n">
        <v>0.006958720056421028</v>
      </c>
      <c r="C176" t="n">
        <v>53.18787878787879</v>
      </c>
      <c r="D176" t="n">
        <v>52.4312</v>
      </c>
      <c r="E176" t="n">
        <v>1.4796</v>
      </c>
    </row>
    <row r="177">
      <c r="A177" t="inlineStr">
        <is>
          <t>000821</t>
        </is>
      </c>
      <c r="B177" t="n">
        <v>0.002518140433428459</v>
      </c>
      <c r="C177" t="n">
        <v>53.11526479750779</v>
      </c>
      <c r="D177" t="n">
        <v>7.272933333333333</v>
      </c>
      <c r="E177" t="n">
        <v>3.443866666666666</v>
      </c>
    </row>
    <row r="178">
      <c r="A178" t="inlineStr">
        <is>
          <t>600660</t>
        </is>
      </c>
      <c r="B178" t="n">
        <v>0.01027821383979823</v>
      </c>
      <c r="C178" t="n">
        <v>53.04896365274858</v>
      </c>
      <c r="D178" t="n">
        <v>38.72653333333334</v>
      </c>
      <c r="E178" t="n">
        <v>1.362666666666667</v>
      </c>
    </row>
    <row r="179">
      <c r="A179" t="inlineStr">
        <is>
          <t>002975</t>
        </is>
      </c>
      <c r="B179" t="n">
        <v>0.02262016518196781</v>
      </c>
      <c r="C179" t="n">
        <v>52.67165720185854</v>
      </c>
      <c r="D179" t="n">
        <v>105.446</v>
      </c>
      <c r="E179" t="n">
        <v>6.536533333333334</v>
      </c>
    </row>
    <row r="180">
      <c r="A180" t="inlineStr">
        <is>
          <t>300690</t>
        </is>
      </c>
      <c r="B180" t="n">
        <v>0.0168599033586392</v>
      </c>
      <c r="C180" t="n">
        <v>51.31578947368421</v>
      </c>
      <c r="D180" t="n">
        <v>55.10653333333333</v>
      </c>
      <c r="E180" t="n">
        <v>8.569466666666667</v>
      </c>
    </row>
    <row r="181">
      <c r="A181" t="inlineStr">
        <is>
          <t>688599</t>
        </is>
      </c>
      <c r="B181" t="n">
        <v>0.006461529759880439</v>
      </c>
      <c r="C181" t="n">
        <v>51.08834827144688</v>
      </c>
      <c r="D181" t="n">
        <v>19.2108</v>
      </c>
      <c r="E181" t="n">
        <v>8.949066666666665</v>
      </c>
    </row>
    <row r="182">
      <c r="A182" t="inlineStr">
        <is>
          <t>600362</t>
        </is>
      </c>
      <c r="B182" t="n">
        <v>0.005549661063989702</v>
      </c>
      <c r="C182" t="n">
        <v>50.76007931262392</v>
      </c>
      <c r="D182" t="n">
        <v>17.70053333333333</v>
      </c>
      <c r="E182" t="n">
        <v>2.3092</v>
      </c>
    </row>
    <row r="183">
      <c r="A183" t="inlineStr">
        <is>
          <t>600884</t>
        </is>
      </c>
      <c r="B183" t="n">
        <v>0.005996939587113278</v>
      </c>
      <c r="C183" t="n">
        <v>50.68493150684932</v>
      </c>
      <c r="D183" t="n">
        <v>13.64413333333333</v>
      </c>
      <c r="E183" t="n">
        <v>2.931066666666666</v>
      </c>
    </row>
    <row r="184">
      <c r="A184" t="inlineStr">
        <is>
          <t>002601</t>
        </is>
      </c>
      <c r="B184" t="n">
        <v>0.005452696647697705</v>
      </c>
      <c r="C184" t="n">
        <v>50.59401884473576</v>
      </c>
      <c r="D184" t="n">
        <v>29.12359999999999</v>
      </c>
      <c r="E184" t="n">
        <v>1.813200000000001</v>
      </c>
    </row>
    <row r="185">
      <c r="A185" t="inlineStr">
        <is>
          <t>000333</t>
        </is>
      </c>
      <c r="B185" t="n">
        <v>0.01259330069540483</v>
      </c>
      <c r="C185" t="n">
        <v>50.47372954349698</v>
      </c>
      <c r="D185" t="n">
        <v>84.45706666666666</v>
      </c>
      <c r="E185" t="n">
        <v>0.3789333333333333</v>
      </c>
    </row>
    <row r="186">
      <c r="A186" t="inlineStr">
        <is>
          <t>000927</t>
        </is>
      </c>
      <c r="B186" t="n">
        <v>0.0009227313882433945</v>
      </c>
      <c r="C186" t="n">
        <v>50.36496350364961</v>
      </c>
      <c r="D186" t="n">
        <v>4.303333333333334</v>
      </c>
      <c r="E186" t="n">
        <v>0.6852000000000001</v>
      </c>
    </row>
    <row r="187">
      <c r="A187" t="inlineStr">
        <is>
          <t>600779</t>
        </is>
      </c>
      <c r="B187" t="n">
        <v>0.009836553641859981</v>
      </c>
      <c r="C187" t="n">
        <v>50.29411764705885</v>
      </c>
      <c r="D187" t="n">
        <v>73.07946666666668</v>
      </c>
      <c r="E187" t="n">
        <v>1.328933333333334</v>
      </c>
    </row>
    <row r="188">
      <c r="A188" t="inlineStr">
        <is>
          <t>603259</t>
        </is>
      </c>
      <c r="B188" t="n">
        <v>0.01590699749636352</v>
      </c>
      <c r="C188" t="n">
        <v>50</v>
      </c>
      <c r="D188" t="n">
        <v>112.6953333333334</v>
      </c>
      <c r="E188" t="n">
        <v>0.9305333333333334</v>
      </c>
    </row>
    <row r="189">
      <c r="A189" t="inlineStr">
        <is>
          <t>688686</t>
        </is>
      </c>
      <c r="B189" t="n">
        <v>0.05964266627004785</v>
      </c>
      <c r="C189" t="n">
        <v>49.90774907749076</v>
      </c>
      <c r="D189" t="n">
        <v>268.9399999999999</v>
      </c>
      <c r="E189" t="n">
        <v>34.56</v>
      </c>
    </row>
    <row r="190">
      <c r="A190" t="inlineStr">
        <is>
          <t>603195</t>
        </is>
      </c>
      <c r="B190" t="n">
        <v>0.02914589729469405</v>
      </c>
      <c r="C190" t="n">
        <v>49.80026631158456</v>
      </c>
      <c r="D190" t="n">
        <v>187.0612</v>
      </c>
      <c r="E190" t="n">
        <v>2.9724</v>
      </c>
    </row>
    <row r="191">
      <c r="A191" t="inlineStr">
        <is>
          <t>000902</t>
        </is>
      </c>
      <c r="B191" t="n">
        <v>0.001888396164523486</v>
      </c>
      <c r="C191" t="n">
        <v>49.44013781223084</v>
      </c>
      <c r="D191" t="n">
        <v>13.51746666666667</v>
      </c>
      <c r="E191" t="n">
        <v>0.8821333333333333</v>
      </c>
    </row>
    <row r="192">
      <c r="A192" t="inlineStr">
        <is>
          <t>300763</t>
        </is>
      </c>
      <c r="B192" t="n">
        <v>0.02781048099418984</v>
      </c>
      <c r="C192" t="n">
        <v>49.42323169095948</v>
      </c>
      <c r="D192" t="n">
        <v>123.7984</v>
      </c>
      <c r="E192" t="n">
        <v>4.012799999999999</v>
      </c>
    </row>
    <row r="193">
      <c r="A193" t="inlineStr">
        <is>
          <t>603970</t>
        </is>
      </c>
      <c r="B193" t="n">
        <v>0.004624224335458442</v>
      </c>
      <c r="C193" t="n">
        <v>49.185667752443</v>
      </c>
      <c r="D193" t="n">
        <v>18.718</v>
      </c>
      <c r="E193" t="n">
        <v>3.374133333333333</v>
      </c>
    </row>
    <row r="194">
      <c r="A194" t="inlineStr">
        <is>
          <t>603128</t>
        </is>
      </c>
      <c r="B194" t="n">
        <v>0.0008269578281043771</v>
      </c>
      <c r="C194" t="n">
        <v>48.97637795275593</v>
      </c>
      <c r="D194" t="n">
        <v>7.924533333333335</v>
      </c>
      <c r="E194" t="n">
        <v>3.148533333333333</v>
      </c>
    </row>
    <row r="195">
      <c r="A195" t="inlineStr">
        <is>
          <t>300059</t>
        </is>
      </c>
      <c r="B195" t="n">
        <v>0.002530389889725032</v>
      </c>
      <c r="C195" t="n">
        <v>48.79931389365353</v>
      </c>
      <c r="D195" t="n">
        <v>26.31133333333333</v>
      </c>
      <c r="E195" t="n">
        <v>3.4912</v>
      </c>
    </row>
    <row r="196">
      <c r="A196" t="inlineStr">
        <is>
          <t>600573</t>
        </is>
      </c>
      <c r="B196" t="n">
        <v>0.003524376245973683</v>
      </c>
      <c r="C196" t="n">
        <v>48.61878453038673</v>
      </c>
      <c r="D196" t="n">
        <v>9.240133333333333</v>
      </c>
      <c r="E196" t="n">
        <v>7.930400000000001</v>
      </c>
    </row>
    <row r="197">
      <c r="A197" t="inlineStr">
        <is>
          <t>688002</t>
        </is>
      </c>
      <c r="B197" t="n">
        <v>0.0221499871682723</v>
      </c>
      <c r="C197" t="n">
        <v>48.53793954349168</v>
      </c>
      <c r="D197" t="n">
        <v>93.38426666666668</v>
      </c>
      <c r="E197" t="n">
        <v>1.8472</v>
      </c>
    </row>
    <row r="198">
      <c r="A198" t="inlineStr">
        <is>
          <t>603218</t>
        </is>
      </c>
      <c r="B198" t="n">
        <v>0.004116135093804402</v>
      </c>
      <c r="C198" t="n">
        <v>48.39965397923876</v>
      </c>
      <c r="D198" t="n">
        <v>26.05026666666667</v>
      </c>
      <c r="E198" t="n">
        <v>1.347866666666667</v>
      </c>
    </row>
    <row r="199">
      <c r="A199" t="inlineStr">
        <is>
          <t>000956</t>
        </is>
      </c>
      <c r="B199" t="n">
        <v>0.002693830813304853</v>
      </c>
      <c r="C199" t="n">
        <v>48.31880448318806</v>
      </c>
      <c r="D199" t="n">
        <v>10.57013333333333</v>
      </c>
      <c r="E199" t="n">
        <v>0</v>
      </c>
    </row>
    <row r="200">
      <c r="A200" t="inlineStr">
        <is>
          <t>601233</t>
        </is>
      </c>
      <c r="B200" t="n">
        <v>0.004263355798032724</v>
      </c>
      <c r="C200" t="n">
        <v>48.25313117996044</v>
      </c>
      <c r="D200" t="n">
        <v>17.91386666666667</v>
      </c>
      <c r="E200" t="n">
        <v>2.511733333333333</v>
      </c>
    </row>
    <row r="201">
      <c r="A201" t="inlineStr">
        <is>
          <t>300699</t>
        </is>
      </c>
      <c r="B201" t="n">
        <v>0.01011837777379408</v>
      </c>
      <c r="C201" t="n">
        <v>48.12179852020488</v>
      </c>
      <c r="D201" t="n">
        <v>75.8648</v>
      </c>
      <c r="E201" t="n">
        <v>1.003333333333333</v>
      </c>
    </row>
    <row r="202">
      <c r="A202" t="inlineStr">
        <is>
          <t>002571</t>
        </is>
      </c>
      <c r="B202" t="n">
        <v>0.002350415066832796</v>
      </c>
      <c r="C202" t="n">
        <v>48.08823529411765</v>
      </c>
      <c r="D202" t="n">
        <v>8.739333333333331</v>
      </c>
      <c r="E202" t="n">
        <v>4.8248</v>
      </c>
    </row>
    <row r="203">
      <c r="A203" t="inlineStr">
        <is>
          <t>300151</t>
        </is>
      </c>
      <c r="B203" t="n">
        <v>0.003589386253991472</v>
      </c>
      <c r="C203" t="n">
        <v>48.00817160367723</v>
      </c>
      <c r="D203" t="n">
        <v>24.61266666666667</v>
      </c>
      <c r="E203" t="n">
        <v>1.6412</v>
      </c>
    </row>
    <row r="204">
      <c r="A204" t="inlineStr">
        <is>
          <t>000708</t>
        </is>
      </c>
      <c r="B204" t="n">
        <v>0.003826277462164949</v>
      </c>
      <c r="C204" t="n">
        <v>47.90011350737797</v>
      </c>
      <c r="D204" t="n">
        <v>19.24533333333333</v>
      </c>
      <c r="E204" t="n">
        <v>0.3517333333333333</v>
      </c>
    </row>
    <row r="205">
      <c r="A205" t="inlineStr">
        <is>
          <t>000733</t>
        </is>
      </c>
      <c r="B205" t="n">
        <v>0.008239477364717007</v>
      </c>
      <c r="C205" t="n">
        <v>47.7722772277228</v>
      </c>
      <c r="D205" t="n">
        <v>46.37466666666667</v>
      </c>
      <c r="E205" t="n">
        <v>2.204933333333333</v>
      </c>
    </row>
    <row r="206">
      <c r="A206" t="inlineStr">
        <is>
          <t>600690</t>
        </is>
      </c>
      <c r="B206" t="n">
        <v>0.004228800528766385</v>
      </c>
      <c r="C206" t="n">
        <v>47.67284229552644</v>
      </c>
      <c r="D206" t="n">
        <v>26.17973333333333</v>
      </c>
      <c r="E206" t="n">
        <v>0.7626666666666666</v>
      </c>
    </row>
    <row r="207">
      <c r="A207" t="inlineStr">
        <is>
          <t>601677</t>
        </is>
      </c>
      <c r="B207" t="n">
        <v>0.001532510828043948</v>
      </c>
      <c r="C207" t="n">
        <v>47.30769230769229</v>
      </c>
      <c r="D207" t="n">
        <v>13.28306666666667</v>
      </c>
      <c r="E207" t="n">
        <v>2.820933333333333</v>
      </c>
    </row>
    <row r="208">
      <c r="A208" t="inlineStr">
        <is>
          <t>002318</t>
        </is>
      </c>
      <c r="B208" t="n">
        <v>0.001017739526120265</v>
      </c>
      <c r="C208" t="n">
        <v>47.27488151658768</v>
      </c>
      <c r="D208" t="n">
        <v>10.0016</v>
      </c>
      <c r="E208" t="n">
        <v>2.627733333333333</v>
      </c>
    </row>
    <row r="209">
      <c r="A209" t="inlineStr">
        <is>
          <t>002025</t>
        </is>
      </c>
      <c r="B209" t="n">
        <v>0.008955014377975768</v>
      </c>
      <c r="C209" t="n">
        <v>47.20457433290979</v>
      </c>
      <c r="D209" t="n">
        <v>51.85399999999999</v>
      </c>
      <c r="E209" t="n">
        <v>1.350666666666667</v>
      </c>
    </row>
    <row r="210">
      <c r="A210" t="inlineStr">
        <is>
          <t>601866</t>
        </is>
      </c>
      <c r="B210" t="n">
        <v>0.0008424947985496933</v>
      </c>
      <c r="C210" t="n">
        <v>46.84684684684684</v>
      </c>
      <c r="D210" t="n">
        <v>2.6232</v>
      </c>
      <c r="E210" t="n">
        <v>1.745466666666667</v>
      </c>
    </row>
    <row r="211">
      <c r="A211" t="inlineStr">
        <is>
          <t>002985</t>
        </is>
      </c>
      <c r="B211" t="n">
        <v>0.02524408010298903</v>
      </c>
      <c r="C211" t="n">
        <v>46.70469798657719</v>
      </c>
      <c r="D211" t="n">
        <v>161.9618666666667</v>
      </c>
      <c r="E211" t="n">
        <v>3.854666666666667</v>
      </c>
    </row>
    <row r="212">
      <c r="A212" t="inlineStr">
        <is>
          <t>688122</t>
        </is>
      </c>
      <c r="B212" t="n">
        <v>0.01561215660945897</v>
      </c>
      <c r="C212" t="n">
        <v>46.35085692278067</v>
      </c>
      <c r="D212" t="n">
        <v>59.35746666666667</v>
      </c>
      <c r="E212" t="n">
        <v>1.762266666666666</v>
      </c>
    </row>
    <row r="213">
      <c r="A213" t="inlineStr">
        <is>
          <t>300393</t>
        </is>
      </c>
      <c r="B213" t="n">
        <v>0.002551045053226376</v>
      </c>
      <c r="C213" t="n">
        <v>46.22425629290616</v>
      </c>
      <c r="D213" t="n">
        <v>10.5712</v>
      </c>
      <c r="E213" t="n">
        <v>8.102399999999999</v>
      </c>
    </row>
    <row r="214">
      <c r="A214" t="inlineStr">
        <is>
          <t>688063</t>
        </is>
      </c>
      <c r="B214" t="n">
        <v>0.0580084288563556</v>
      </c>
      <c r="C214" t="n">
        <v>46.20255854477453</v>
      </c>
      <c r="D214" t="n">
        <v>292.0083333333333</v>
      </c>
      <c r="E214" t="n">
        <v>30.66666666666667</v>
      </c>
    </row>
    <row r="215">
      <c r="A215" t="inlineStr">
        <is>
          <t>000858</t>
        </is>
      </c>
      <c r="B215" t="n">
        <v>0.03152899159136385</v>
      </c>
      <c r="C215" t="n">
        <v>46.00477833820016</v>
      </c>
      <c r="D215" t="n">
        <v>258.438</v>
      </c>
      <c r="E215" t="n">
        <v>0.4221333333333333</v>
      </c>
    </row>
    <row r="216">
      <c r="A216" t="inlineStr">
        <is>
          <t>600740</t>
        </is>
      </c>
      <c r="B216" t="n">
        <v>0.001081568887724507</v>
      </c>
      <c r="C216" t="n">
        <v>45.97457627118644</v>
      </c>
      <c r="D216" t="n">
        <v>5.598266666666667</v>
      </c>
      <c r="E216" t="n">
        <v>4.065066666666667</v>
      </c>
    </row>
    <row r="217">
      <c r="A217" t="inlineStr">
        <is>
          <t>600197</t>
        </is>
      </c>
      <c r="B217" t="n">
        <v>0.00928254203653747</v>
      </c>
      <c r="C217" t="n">
        <v>45.93921275535624</v>
      </c>
      <c r="D217" t="n">
        <v>23.1312</v>
      </c>
      <c r="E217" t="n">
        <v>6.349600000000001</v>
      </c>
    </row>
    <row r="218">
      <c r="A218" t="inlineStr">
        <is>
          <t>000983</t>
        </is>
      </c>
      <c r="B218" t="n">
        <v>0.0006647157197913267</v>
      </c>
      <c r="C218" t="n">
        <v>45.93301435406698</v>
      </c>
      <c r="D218" t="n">
        <v>5.174133333333334</v>
      </c>
      <c r="E218" t="n">
        <v>2.098</v>
      </c>
    </row>
    <row r="219">
      <c r="A219" t="inlineStr">
        <is>
          <t>002977</t>
        </is>
      </c>
      <c r="B219" t="n">
        <v>0.02920655270552439</v>
      </c>
      <c r="C219" t="n">
        <v>45.86158848118905</v>
      </c>
      <c r="D219" t="n">
        <v>119.6868</v>
      </c>
      <c r="E219" t="n">
        <v>6.758266666666667</v>
      </c>
    </row>
    <row r="220">
      <c r="A220" t="inlineStr">
        <is>
          <t>000602</t>
        </is>
      </c>
      <c r="B220" t="n">
        <v>0.004317599692913733</v>
      </c>
      <c r="C220" t="n">
        <v>45.76086956521741</v>
      </c>
      <c r="D220" t="n">
        <v>11.77133333333333</v>
      </c>
      <c r="E220" t="n">
        <v>0</v>
      </c>
    </row>
    <row r="221">
      <c r="A221" t="inlineStr">
        <is>
          <t>300443</t>
        </is>
      </c>
      <c r="B221" t="n">
        <v>0.003707077956310003</v>
      </c>
      <c r="C221" t="n">
        <v>45.70446735395186</v>
      </c>
      <c r="D221" t="n">
        <v>32.1884</v>
      </c>
      <c r="E221" t="n">
        <v>8.493466666666668</v>
      </c>
    </row>
    <row r="222">
      <c r="A222" t="inlineStr">
        <is>
          <t>600418</t>
        </is>
      </c>
      <c r="B222" t="n">
        <v>0.004787607943939532</v>
      </c>
      <c r="C222" t="n">
        <v>45.2020202020202</v>
      </c>
      <c r="D222" t="n">
        <v>9.682666666666668</v>
      </c>
      <c r="E222" t="n">
        <v>6.612533333333333</v>
      </c>
    </row>
    <row r="223">
      <c r="A223" t="inlineStr">
        <is>
          <t>002196</t>
        </is>
      </c>
      <c r="B223" t="n">
        <v>0.001713835902861428</v>
      </c>
      <c r="C223" t="n">
        <v>44.77064220183485</v>
      </c>
      <c r="D223" t="n">
        <v>6.973466666666668</v>
      </c>
      <c r="E223" t="n">
        <v>9.010133333333334</v>
      </c>
    </row>
    <row r="224">
      <c r="A224" t="inlineStr">
        <is>
          <t>688339</t>
        </is>
      </c>
      <c r="B224" t="n">
        <v>0.1327664694510904</v>
      </c>
      <c r="C224" t="n">
        <v>44.38795035809964</v>
      </c>
      <c r="D224" t="n">
        <v>206.8108</v>
      </c>
      <c r="E224" t="n">
        <v>7.673333333333333</v>
      </c>
    </row>
    <row r="225">
      <c r="A225" t="inlineStr">
        <is>
          <t>601579</t>
        </is>
      </c>
      <c r="B225" t="n">
        <v>0.005661230699316588</v>
      </c>
      <c r="C225" t="n">
        <v>44.25087108013939</v>
      </c>
      <c r="D225" t="n">
        <v>10.1712</v>
      </c>
      <c r="E225" t="n">
        <v>3.861733333333333</v>
      </c>
    </row>
    <row r="226">
      <c r="A226" t="inlineStr">
        <is>
          <t>002080</t>
        </is>
      </c>
      <c r="B226" t="n">
        <v>0.002499584048701538</v>
      </c>
      <c r="C226" t="n">
        <v>44.21593830334191</v>
      </c>
      <c r="D226" t="n">
        <v>20.71453333333333</v>
      </c>
      <c r="E226" t="n">
        <v>1.494266666666667</v>
      </c>
    </row>
    <row r="227">
      <c r="A227" t="inlineStr">
        <is>
          <t>002978</t>
        </is>
      </c>
      <c r="B227" t="n">
        <v>0.01143817944374943</v>
      </c>
      <c r="C227" t="n">
        <v>43.74458249060966</v>
      </c>
      <c r="D227" t="n">
        <v>43.16466666666667</v>
      </c>
      <c r="E227" t="n">
        <v>8.046799999999998</v>
      </c>
    </row>
    <row r="228">
      <c r="A228" t="inlineStr">
        <is>
          <t>300827</t>
        </is>
      </c>
      <c r="B228" t="n">
        <v>0.01039964228822198</v>
      </c>
      <c r="C228" t="n">
        <v>43.72173913043478</v>
      </c>
      <c r="D228" t="n">
        <v>64.30999999999999</v>
      </c>
      <c r="E228" t="n">
        <v>12.52773333333333</v>
      </c>
    </row>
    <row r="229">
      <c r="A229" t="inlineStr">
        <is>
          <t>688333</t>
        </is>
      </c>
      <c r="B229" t="n">
        <v>0.02083974795750459</v>
      </c>
      <c r="C229" t="n">
        <v>43.31534772182255</v>
      </c>
      <c r="D229" t="n">
        <v>125.1537333333333</v>
      </c>
      <c r="E229" t="n">
        <v>2.296666666666667</v>
      </c>
    </row>
    <row r="230">
      <c r="A230" t="inlineStr">
        <is>
          <t>601888</t>
        </is>
      </c>
      <c r="B230" t="n">
        <v>0.05163155085691699</v>
      </c>
      <c r="C230" t="n">
        <v>43.14646046211912</v>
      </c>
      <c r="D230" t="n">
        <v>212.8906666666666</v>
      </c>
      <c r="E230" t="n">
        <v>0.586</v>
      </c>
    </row>
    <row r="231">
      <c r="A231" t="inlineStr">
        <is>
          <t>300623</t>
        </is>
      </c>
      <c r="B231" t="n">
        <v>0.01273729914224032</v>
      </c>
      <c r="C231" t="n">
        <v>43.1229033241842</v>
      </c>
      <c r="D231" t="n">
        <v>44.70733333333333</v>
      </c>
      <c r="E231" t="n">
        <v>8.042000000000002</v>
      </c>
    </row>
    <row r="232">
      <c r="A232" t="inlineStr">
        <is>
          <t>600732</t>
        </is>
      </c>
      <c r="B232" t="n">
        <v>0.002056954449177867</v>
      </c>
      <c r="C232" t="n">
        <v>42.87801314828342</v>
      </c>
      <c r="D232" t="n">
        <v>15.49266666666667</v>
      </c>
      <c r="E232" t="n">
        <v>3.448533333333333</v>
      </c>
    </row>
    <row r="233">
      <c r="A233" t="inlineStr">
        <is>
          <t>600655</t>
        </is>
      </c>
      <c r="B233" t="n">
        <v>0.0006529508886016114</v>
      </c>
      <c r="C233" t="n">
        <v>42.76315789473686</v>
      </c>
      <c r="D233" t="n">
        <v>9.076266666666667</v>
      </c>
      <c r="E233" t="n">
        <v>0.6261333333333333</v>
      </c>
    </row>
    <row r="234">
      <c r="A234" t="inlineStr">
        <is>
          <t>300221</t>
        </is>
      </c>
      <c r="B234" t="n">
        <v>0.001868519191492359</v>
      </c>
      <c r="C234" t="n">
        <v>42.40601503759398</v>
      </c>
      <c r="D234" t="n">
        <v>7.572799999999999</v>
      </c>
      <c r="E234" t="n">
        <v>13.0932</v>
      </c>
    </row>
    <row r="235">
      <c r="A235" t="inlineStr">
        <is>
          <t>300062</t>
        </is>
      </c>
      <c r="B235" t="n">
        <v>0.01537188080150405</v>
      </c>
      <c r="C235" t="n">
        <v>42.40121580547112</v>
      </c>
      <c r="D235" t="n">
        <v>13.26986666666667</v>
      </c>
      <c r="E235" t="n">
        <v>21.75906666666667</v>
      </c>
    </row>
    <row r="236">
      <c r="A236" t="inlineStr">
        <is>
          <t>002651</t>
        </is>
      </c>
      <c r="B236" t="n">
        <v>0.001368330036892087</v>
      </c>
      <c r="C236" t="n">
        <v>42.34592445328032</v>
      </c>
      <c r="D236" t="n">
        <v>10.56133333333333</v>
      </c>
      <c r="E236" t="n">
        <v>2.531466666666666</v>
      </c>
    </row>
    <row r="237">
      <c r="A237" t="inlineStr">
        <is>
          <t>000807</t>
        </is>
      </c>
      <c r="B237" t="n">
        <v>0.003513569284100793</v>
      </c>
      <c r="C237" t="n">
        <v>42.32142857142858</v>
      </c>
      <c r="D237" t="n">
        <v>7.102799999999999</v>
      </c>
      <c r="E237" t="n">
        <v>4.436133333333334</v>
      </c>
    </row>
    <row r="238">
      <c r="A238" t="inlineStr">
        <is>
          <t>000899</t>
        </is>
      </c>
      <c r="B238" t="n">
        <v>0.002056323104205568</v>
      </c>
      <c r="C238" t="n">
        <v>42.26579520697169</v>
      </c>
      <c r="D238" t="n">
        <v>5.045866666666667</v>
      </c>
      <c r="E238" t="n">
        <v>1.5092</v>
      </c>
    </row>
    <row r="239">
      <c r="A239" t="inlineStr">
        <is>
          <t>600309</t>
        </is>
      </c>
      <c r="B239" t="n">
        <v>0.008287269158382711</v>
      </c>
      <c r="C239" t="n">
        <v>42.12274176408075</v>
      </c>
      <c r="D239" t="n">
        <v>83.16386666666665</v>
      </c>
      <c r="E239" t="n">
        <v>1.184133333333333</v>
      </c>
    </row>
    <row r="240">
      <c r="A240" t="inlineStr">
        <is>
          <t>002324</t>
        </is>
      </c>
      <c r="B240" t="n">
        <v>0.001071876402586779</v>
      </c>
      <c r="C240" t="n">
        <v>41.96491228070176</v>
      </c>
      <c r="D240" t="n">
        <v>15.35786666666667</v>
      </c>
      <c r="E240" t="n">
        <v>1.9188</v>
      </c>
    </row>
    <row r="241">
      <c r="A241" t="inlineStr">
        <is>
          <t>000713</t>
        </is>
      </c>
      <c r="B241" t="n">
        <v>0.005619020183358315</v>
      </c>
      <c r="C241" t="n">
        <v>41.76524112829845</v>
      </c>
      <c r="D241" t="n">
        <v>11.4748</v>
      </c>
      <c r="E241" t="n">
        <v>8.525066666666667</v>
      </c>
    </row>
    <row r="242">
      <c r="A242" t="inlineStr">
        <is>
          <t>600081</t>
        </is>
      </c>
      <c r="B242" t="n">
        <v>0.002914132992971954</v>
      </c>
      <c r="C242" t="n">
        <v>41.66666666666667</v>
      </c>
      <c r="D242" t="n">
        <v>12.81426666666667</v>
      </c>
      <c r="E242" t="n">
        <v>3.954533333333334</v>
      </c>
    </row>
    <row r="243">
      <c r="A243" t="inlineStr">
        <is>
          <t>603605</t>
        </is>
      </c>
      <c r="B243" t="n">
        <v>0.01663977865205301</v>
      </c>
      <c r="C243" t="n">
        <v>41.65972222222223</v>
      </c>
      <c r="D243" t="n">
        <v>164.9112</v>
      </c>
      <c r="E243" t="n">
        <v>1.625733333333333</v>
      </c>
    </row>
    <row r="244">
      <c r="A244" t="inlineStr">
        <is>
          <t>002459</t>
        </is>
      </c>
      <c r="B244" t="n">
        <v>0.008455093903062805</v>
      </c>
      <c r="C244" t="n">
        <v>41.59138290479498</v>
      </c>
      <c r="D244" t="n">
        <v>36.11746666666667</v>
      </c>
      <c r="E244" t="n">
        <v>4.866</v>
      </c>
    </row>
    <row r="245">
      <c r="A245" t="inlineStr">
        <is>
          <t>000869</t>
        </is>
      </c>
      <c r="B245" t="n">
        <v>0.01077585633516563</v>
      </c>
      <c r="C245" t="n">
        <v>41.54995331465918</v>
      </c>
      <c r="D245" t="n">
        <v>37.75866666666668</v>
      </c>
      <c r="E245" t="n">
        <v>1.585733333333333</v>
      </c>
    </row>
    <row r="246">
      <c r="A246" t="inlineStr">
        <is>
          <t>603806</t>
        </is>
      </c>
      <c r="B246" t="n">
        <v>0.008331305206479074</v>
      </c>
      <c r="C246" t="n">
        <v>41.52183438002047</v>
      </c>
      <c r="D246" t="n">
        <v>77.04986666666667</v>
      </c>
      <c r="E246" t="n">
        <v>0.6413333333333333</v>
      </c>
    </row>
    <row r="247">
      <c r="A247" t="inlineStr">
        <is>
          <t>002027</t>
        </is>
      </c>
      <c r="B247" t="n">
        <v>0.0008737245533126685</v>
      </c>
      <c r="C247" t="n">
        <v>41.48936170212767</v>
      </c>
      <c r="D247" t="n">
        <v>9.405866666666666</v>
      </c>
      <c r="E247" t="n">
        <v>0.9213333333333332</v>
      </c>
    </row>
    <row r="248">
      <c r="A248" t="inlineStr">
        <is>
          <t>600733</t>
        </is>
      </c>
      <c r="B248" t="n">
        <v>0.002184708135230338</v>
      </c>
      <c r="C248" t="n">
        <v>41.1290322580645</v>
      </c>
      <c r="D248" t="n">
        <v>7.4316</v>
      </c>
      <c r="E248" t="n">
        <v>2.907066666666667</v>
      </c>
    </row>
    <row r="249">
      <c r="A249" t="inlineStr">
        <is>
          <t>300496</t>
        </is>
      </c>
      <c r="B249" t="n">
        <v>0.01510968533782324</v>
      </c>
      <c r="C249" t="n">
        <v>41.05852179995338</v>
      </c>
      <c r="D249" t="n">
        <v>95.13346666666666</v>
      </c>
      <c r="E249" t="n">
        <v>2.520933333333334</v>
      </c>
    </row>
    <row r="250">
      <c r="A250" t="inlineStr">
        <is>
          <t>300677</t>
        </is>
      </c>
      <c r="B250" t="n">
        <v>0.04630058147522029</v>
      </c>
      <c r="C250" t="n">
        <v>40.92017062766607</v>
      </c>
      <c r="D250" t="n">
        <v>134.4753333333333</v>
      </c>
      <c r="E250" t="n">
        <v>4.182533333333334</v>
      </c>
    </row>
    <row r="251">
      <c r="A251" t="inlineStr">
        <is>
          <t>601015</t>
        </is>
      </c>
      <c r="B251" t="n">
        <v>0.001269726290871431</v>
      </c>
      <c r="C251" t="n">
        <v>40.90909090909092</v>
      </c>
      <c r="D251" t="n">
        <v>3.504666666666667</v>
      </c>
      <c r="E251" t="n">
        <v>2.199866666666667</v>
      </c>
    </row>
    <row r="252">
      <c r="A252" t="inlineStr">
        <is>
          <t>300888</t>
        </is>
      </c>
      <c r="B252" t="n">
        <v>0.02646281716400407</v>
      </c>
      <c r="C252" t="n">
        <v>40.37227722772276</v>
      </c>
      <c r="D252" t="n">
        <v>148.9681081081081</v>
      </c>
      <c r="E252" t="n">
        <v>13.96945945945946</v>
      </c>
    </row>
    <row r="253">
      <c r="A253" t="inlineStr">
        <is>
          <t>601016</t>
        </is>
      </c>
      <c r="B253" t="n">
        <v>0.000374280747052242</v>
      </c>
      <c r="C253" t="n">
        <v>39.93174061433444</v>
      </c>
      <c r="D253" t="n">
        <v>2.926266666666667</v>
      </c>
      <c r="E253" t="n">
        <v>2.215866666666666</v>
      </c>
    </row>
    <row r="254">
      <c r="A254" t="inlineStr">
        <is>
          <t>300408</t>
        </is>
      </c>
      <c r="B254" t="n">
        <v>0.002925283445095766</v>
      </c>
      <c r="C254" t="n">
        <v>39.81797497155857</v>
      </c>
      <c r="D254" t="n">
        <v>32.5492</v>
      </c>
      <c r="E254" t="n">
        <v>1.123066666666666</v>
      </c>
    </row>
    <row r="255">
      <c r="A255" t="inlineStr">
        <is>
          <t>600408</t>
        </is>
      </c>
      <c r="B255" t="n">
        <v>0.0005966503794997304</v>
      </c>
      <c r="C255" t="n">
        <v>39.77900552486187</v>
      </c>
      <c r="D255" t="n">
        <v>2.033866666666666</v>
      </c>
      <c r="E255" t="n">
        <v>1.030933333333333</v>
      </c>
    </row>
    <row r="256">
      <c r="A256" t="inlineStr">
        <is>
          <t>002068</t>
        </is>
      </c>
      <c r="B256" t="n">
        <v>0.0008093256233289809</v>
      </c>
      <c r="C256" t="n">
        <v>39.46280991735538</v>
      </c>
      <c r="D256" t="n">
        <v>5.956666666666666</v>
      </c>
      <c r="E256" t="n">
        <v>3.053066666666667</v>
      </c>
    </row>
    <row r="257">
      <c r="A257" t="inlineStr">
        <is>
          <t>000661</t>
        </is>
      </c>
      <c r="B257" t="n">
        <v>0.05038675079487501</v>
      </c>
      <c r="C257" t="n">
        <v>39.45497302531471</v>
      </c>
      <c r="D257" t="n">
        <v>384.8264</v>
      </c>
      <c r="E257" t="n">
        <v>1.520133333333333</v>
      </c>
    </row>
    <row r="258">
      <c r="A258" t="inlineStr">
        <is>
          <t>600600</t>
        </is>
      </c>
      <c r="B258" t="n">
        <v>0.01866040707429195</v>
      </c>
      <c r="C258" t="n">
        <v>39.36427209154481</v>
      </c>
      <c r="D258" t="n">
        <v>87.76106666666665</v>
      </c>
      <c r="E258" t="n">
        <v>0.9132000000000001</v>
      </c>
    </row>
    <row r="259">
      <c r="A259" t="inlineStr">
        <is>
          <t>002906</t>
        </is>
      </c>
      <c r="B259" t="n">
        <v>0.01206252340959552</v>
      </c>
      <c r="C259" t="n">
        <v>39.31924882629107</v>
      </c>
      <c r="D259" t="n">
        <v>23.02</v>
      </c>
      <c r="E259" t="n">
        <v>1.386933333333333</v>
      </c>
    </row>
    <row r="260">
      <c r="A260" t="inlineStr">
        <is>
          <t>300680</t>
        </is>
      </c>
      <c r="B260" t="n">
        <v>0.004374486471684668</v>
      </c>
      <c r="C260" t="n">
        <v>39.27157561361836</v>
      </c>
      <c r="D260" t="n">
        <v>28.5656</v>
      </c>
      <c r="E260" t="n">
        <v>4.400533333333333</v>
      </c>
    </row>
    <row r="261">
      <c r="A261" t="inlineStr">
        <is>
          <t>300760</t>
        </is>
      </c>
      <c r="B261" t="n">
        <v>0.03486931279246879</v>
      </c>
      <c r="C261" t="n">
        <v>38.9747340830819</v>
      </c>
      <c r="D261" t="n">
        <v>366.1802666666666</v>
      </c>
      <c r="E261" t="n">
        <v>0.8963999999999999</v>
      </c>
    </row>
    <row r="262">
      <c r="A262" t="inlineStr">
        <is>
          <t>300762</t>
        </is>
      </c>
      <c r="B262" t="n">
        <v>0.005658483432395342</v>
      </c>
      <c r="C262" t="n">
        <v>38.97131552917905</v>
      </c>
      <c r="D262" t="n">
        <v>42.33786666666666</v>
      </c>
      <c r="E262" t="n">
        <v>2.720266666666666</v>
      </c>
    </row>
    <row r="263">
      <c r="A263" t="inlineStr">
        <is>
          <t>000157</t>
        </is>
      </c>
      <c r="B263" t="n">
        <v>0.001557571507125432</v>
      </c>
      <c r="C263" t="n">
        <v>38.96260554885404</v>
      </c>
      <c r="D263" t="n">
        <v>8.702266666666667</v>
      </c>
      <c r="E263" t="n">
        <v>1.557066666666667</v>
      </c>
    </row>
    <row r="264">
      <c r="A264" t="inlineStr">
        <is>
          <t>000418</t>
        </is>
      </c>
      <c r="B264" t="n">
        <v>0.007449314160499251</v>
      </c>
      <c r="C264" t="n">
        <v>38.9588377723971</v>
      </c>
      <c r="D264" t="n">
        <v>51.58533333333333</v>
      </c>
      <c r="E264" t="n">
        <v>0.7365333333333334</v>
      </c>
    </row>
    <row r="265">
      <c r="A265" t="inlineStr">
        <is>
          <t>600403</t>
        </is>
      </c>
      <c r="B265" t="n">
        <v>0.001275196984616973</v>
      </c>
      <c r="C265" t="n">
        <v>38.87399463806971</v>
      </c>
      <c r="D265" t="n">
        <v>4.016933333333332</v>
      </c>
      <c r="E265" t="n">
        <v>0.9902666666666662</v>
      </c>
    </row>
    <row r="266">
      <c r="A266" t="inlineStr">
        <is>
          <t>300438</t>
        </is>
      </c>
      <c r="B266" t="n">
        <v>0.005762750900444651</v>
      </c>
      <c r="C266" t="n">
        <v>38.62068965517243</v>
      </c>
      <c r="D266" t="n">
        <v>21.67653333333334</v>
      </c>
      <c r="E266" t="n">
        <v>8.196666666666667</v>
      </c>
    </row>
    <row r="267">
      <c r="A267" t="inlineStr">
        <is>
          <t>300442</t>
        </is>
      </c>
      <c r="B267" t="n">
        <v>0.0104847773890743</v>
      </c>
      <c r="C267" t="n">
        <v>38.48837209302325</v>
      </c>
      <c r="D267" t="n">
        <v>33.15866666666667</v>
      </c>
      <c r="E267" t="n">
        <v>2.272266666666667</v>
      </c>
    </row>
    <row r="268">
      <c r="A268" t="inlineStr">
        <is>
          <t>603369</t>
        </is>
      </c>
      <c r="B268" t="n">
        <v>0.00602671170511307</v>
      </c>
      <c r="C268" t="n">
        <v>38.39662447257383</v>
      </c>
      <c r="D268" t="n">
        <v>51.57733333333334</v>
      </c>
      <c r="E268" t="n">
        <v>1.1036</v>
      </c>
    </row>
    <row r="269">
      <c r="A269" t="inlineStr">
        <is>
          <t>000780</t>
        </is>
      </c>
      <c r="B269" t="n">
        <v>0.0007615421284915398</v>
      </c>
      <c r="C269" t="n">
        <v>38.31417624521074</v>
      </c>
      <c r="D269" t="n">
        <v>3.0916</v>
      </c>
      <c r="E269" t="n">
        <v>0.4406666666666667</v>
      </c>
    </row>
    <row r="270">
      <c r="A270" t="inlineStr">
        <is>
          <t>603225</t>
        </is>
      </c>
      <c r="B270" t="n">
        <v>0.002009218104759425</v>
      </c>
      <c r="C270" t="n">
        <v>38.26578699340246</v>
      </c>
      <c r="D270" t="n">
        <v>11.7764</v>
      </c>
      <c r="E270" t="n">
        <v>0.4985333333333336</v>
      </c>
    </row>
    <row r="271">
      <c r="A271" t="inlineStr">
        <is>
          <t>600532</t>
        </is>
      </c>
      <c r="B271" t="n">
        <v>0.002694067748573682</v>
      </c>
      <c r="C271" t="n">
        <v>38.22916666666667</v>
      </c>
      <c r="D271" t="n">
        <v>12.02266666666667</v>
      </c>
      <c r="E271" t="n">
        <v>1.2632</v>
      </c>
    </row>
    <row r="272">
      <c r="A272" t="inlineStr">
        <is>
          <t>603882</t>
        </is>
      </c>
      <c r="B272" t="n">
        <v>0.01995116411816863</v>
      </c>
      <c r="C272" t="n">
        <v>37.92430745220445</v>
      </c>
      <c r="D272" t="n">
        <v>104.4769333333333</v>
      </c>
      <c r="E272" t="n">
        <v>1.200266666666667</v>
      </c>
    </row>
    <row r="273">
      <c r="A273" t="inlineStr">
        <is>
          <t>688200</t>
        </is>
      </c>
      <c r="B273" t="n">
        <v>0.06485535682158153</v>
      </c>
      <c r="C273" t="n">
        <v>37.85714285714285</v>
      </c>
      <c r="D273" t="n">
        <v>289.0725333333333</v>
      </c>
      <c r="E273" t="n">
        <v>4.055733333333333</v>
      </c>
    </row>
    <row r="274">
      <c r="A274" t="inlineStr">
        <is>
          <t>603392</t>
        </is>
      </c>
      <c r="B274" t="n">
        <v>0.01592800237782088</v>
      </c>
      <c r="C274" t="n">
        <v>37.77653318398207</v>
      </c>
      <c r="D274" t="n">
        <v>191.3984</v>
      </c>
      <c r="E274" t="n">
        <v>2.949333333333334</v>
      </c>
    </row>
    <row r="275">
      <c r="A275" t="inlineStr">
        <is>
          <t>603501</t>
        </is>
      </c>
      <c r="B275" t="n">
        <v>0.0308994558564872</v>
      </c>
      <c r="C275" t="n">
        <v>37.51276291607108</v>
      </c>
      <c r="D275" t="n">
        <v>207.0016</v>
      </c>
      <c r="E275" t="n">
        <v>1.163066666666667</v>
      </c>
    </row>
    <row r="276">
      <c r="A276" t="inlineStr">
        <is>
          <t>002625</t>
        </is>
      </c>
      <c r="B276" t="n">
        <v>0.00167966509694978</v>
      </c>
      <c r="C276" t="n">
        <v>37.51263902932254</v>
      </c>
      <c r="D276" t="n">
        <v>20.98986666666667</v>
      </c>
      <c r="E276" t="n">
        <v>2.496266666666667</v>
      </c>
    </row>
    <row r="277">
      <c r="A277" t="inlineStr">
        <is>
          <t>600372</t>
        </is>
      </c>
      <c r="B277" t="n">
        <v>0.001230232822950163</v>
      </c>
      <c r="C277" t="n">
        <v>37.31343283582089</v>
      </c>
      <c r="D277" t="n">
        <v>17.26226666666667</v>
      </c>
      <c r="E277" t="n">
        <v>1.1492</v>
      </c>
    </row>
    <row r="278">
      <c r="A278" t="inlineStr">
        <is>
          <t>600405</t>
        </is>
      </c>
      <c r="B278" t="n">
        <v>0.000658622099560462</v>
      </c>
      <c r="C278" t="n">
        <v>37.12871287128714</v>
      </c>
      <c r="D278" t="n">
        <v>5.797333333333333</v>
      </c>
      <c r="E278" t="n">
        <v>3.589333333333333</v>
      </c>
    </row>
    <row r="279">
      <c r="A279" t="inlineStr">
        <is>
          <t>300616</t>
        </is>
      </c>
      <c r="B279" t="n">
        <v>0.01243037446323002</v>
      </c>
      <c r="C279" t="n">
        <v>37.02108016617942</v>
      </c>
      <c r="D279" t="n">
        <v>67.36453333333334</v>
      </c>
      <c r="E279" t="n">
        <v>0.9062666666666664</v>
      </c>
    </row>
    <row r="280">
      <c r="A280" t="inlineStr">
        <is>
          <t>600395</t>
        </is>
      </c>
      <c r="B280" t="n">
        <v>0.001411360503371395</v>
      </c>
      <c r="C280" t="n">
        <v>36.82432432432432</v>
      </c>
      <c r="D280" t="n">
        <v>7.002266666666666</v>
      </c>
      <c r="E280" t="n">
        <v>1.2848</v>
      </c>
    </row>
    <row r="281">
      <c r="A281" t="inlineStr">
        <is>
          <t>603599</t>
        </is>
      </c>
      <c r="B281" t="n">
        <v>0.002669068888888889</v>
      </c>
      <c r="C281" t="n">
        <v>36.72787979966612</v>
      </c>
      <c r="D281" t="n">
        <v>21.33333333333334</v>
      </c>
      <c r="E281" t="n">
        <v>2.2216</v>
      </c>
    </row>
    <row r="282">
      <c r="A282" t="inlineStr">
        <is>
          <t>603899</t>
        </is>
      </c>
      <c r="B282" t="n">
        <v>0.007981345691765954</v>
      </c>
      <c r="C282" t="n">
        <v>36.64875853056482</v>
      </c>
      <c r="D282" t="n">
        <v>79.37719999999999</v>
      </c>
      <c r="E282" t="n">
        <v>0.286</v>
      </c>
    </row>
    <row r="283">
      <c r="A283" t="inlineStr">
        <is>
          <t>600982</t>
        </is>
      </c>
      <c r="B283" t="n">
        <v>0.0003984109772423027</v>
      </c>
      <c r="C283" t="n">
        <v>36.61016949152543</v>
      </c>
      <c r="D283" t="n">
        <v>3.1872</v>
      </c>
      <c r="E283" t="n">
        <v>3.194933333333333</v>
      </c>
    </row>
    <row r="284">
      <c r="A284" t="inlineStr">
        <is>
          <t>002158</t>
        </is>
      </c>
      <c r="B284" t="n">
        <v>0.001336919730471026</v>
      </c>
      <c r="C284" t="n">
        <v>36.60130718954247</v>
      </c>
      <c r="D284" t="n">
        <v>14.15693333333334</v>
      </c>
      <c r="E284" t="n">
        <v>1.652533333333333</v>
      </c>
    </row>
    <row r="285">
      <c r="A285" t="inlineStr">
        <is>
          <t>603298</t>
        </is>
      </c>
      <c r="B285" t="n">
        <v>0.003047742171094677</v>
      </c>
      <c r="C285" t="n">
        <v>36.24747814391394</v>
      </c>
      <c r="D285" t="n">
        <v>19.472</v>
      </c>
      <c r="E285" t="n">
        <v>0.7721333333333333</v>
      </c>
    </row>
    <row r="286">
      <c r="A286" t="inlineStr">
        <is>
          <t>603126</t>
        </is>
      </c>
      <c r="B286" t="n">
        <v>0.0008152537118373491</v>
      </c>
      <c r="C286" t="n">
        <v>36.04395604395605</v>
      </c>
      <c r="D286" t="n">
        <v>5.3732</v>
      </c>
      <c r="E286" t="n">
        <v>2.491200000000001</v>
      </c>
    </row>
    <row r="287">
      <c r="A287" t="inlineStr">
        <is>
          <t>600707</t>
        </is>
      </c>
      <c r="B287" t="n">
        <v>0.003689239085143364</v>
      </c>
      <c r="C287" t="n">
        <v>35.8447488584475</v>
      </c>
      <c r="D287" t="n">
        <v>5.148266666666666</v>
      </c>
      <c r="E287" t="n">
        <v>2.234933333333334</v>
      </c>
    </row>
    <row r="288">
      <c r="A288" t="inlineStr">
        <is>
          <t>000866</t>
        </is>
      </c>
      <c r="B288" t="n">
        <v>0.001835795293498465</v>
      </c>
      <c r="C288" t="n">
        <v>35.81943081452405</v>
      </c>
      <c r="D288" t="n">
        <v>12.44173333333333</v>
      </c>
      <c r="E288" t="n">
        <v>0</v>
      </c>
    </row>
    <row r="289">
      <c r="A289" t="inlineStr">
        <is>
          <t>002041</t>
        </is>
      </c>
      <c r="B289" t="n">
        <v>0.002762432866703769</v>
      </c>
      <c r="C289" t="n">
        <v>35.81599123767798</v>
      </c>
      <c r="D289" t="n">
        <v>18.6872</v>
      </c>
      <c r="E289" t="n">
        <v>2.656666666666666</v>
      </c>
    </row>
    <row r="290">
      <c r="A290" t="inlineStr">
        <is>
          <t>600509</t>
        </is>
      </c>
      <c r="B290" t="n">
        <v>0.001033610484486288</v>
      </c>
      <c r="C290" t="n">
        <v>35.71428571428572</v>
      </c>
      <c r="D290" t="n">
        <v>4.291066666666667</v>
      </c>
      <c r="E290" t="n">
        <v>3.146</v>
      </c>
    </row>
    <row r="291">
      <c r="A291" t="inlineStr">
        <is>
          <t>600428</t>
        </is>
      </c>
      <c r="B291" t="n">
        <v>0.0008986471957090651</v>
      </c>
      <c r="C291" t="n">
        <v>35.50295857988166</v>
      </c>
      <c r="D291" t="n">
        <v>3.883466666666666</v>
      </c>
      <c r="E291" t="n">
        <v>2.1224</v>
      </c>
    </row>
    <row r="292">
      <c r="A292" t="inlineStr">
        <is>
          <t>002164</t>
        </is>
      </c>
      <c r="B292" t="n">
        <v>0.0002866149126317194</v>
      </c>
      <c r="C292" t="n">
        <v>35.49618320610686</v>
      </c>
      <c r="D292" t="n">
        <v>5.775466666666667</v>
      </c>
      <c r="E292" t="n">
        <v>3.377733333333333</v>
      </c>
    </row>
    <row r="293">
      <c r="A293" t="inlineStr">
        <is>
          <t>300617</t>
        </is>
      </c>
      <c r="B293" t="n">
        <v>0.003870296660089415</v>
      </c>
      <c r="C293" t="n">
        <v>35.47249647390692</v>
      </c>
      <c r="D293" t="n">
        <v>46.0172</v>
      </c>
      <c r="E293" t="n">
        <v>3.222933333333333</v>
      </c>
    </row>
    <row r="294">
      <c r="A294" t="inlineStr">
        <is>
          <t>603638</t>
        </is>
      </c>
      <c r="B294" t="n">
        <v>0.009814733628547644</v>
      </c>
      <c r="C294" t="n">
        <v>35.20745131244709</v>
      </c>
      <c r="D294" t="n">
        <v>59.29653333333334</v>
      </c>
      <c r="E294" t="n">
        <v>0.32</v>
      </c>
    </row>
    <row r="295">
      <c r="A295" t="inlineStr">
        <is>
          <t>002553</t>
        </is>
      </c>
      <c r="B295" t="n">
        <v>0.002810229959166131</v>
      </c>
      <c r="C295" t="n">
        <v>35.05291005291007</v>
      </c>
      <c r="D295" t="n">
        <v>8.271999999999998</v>
      </c>
      <c r="E295" t="n">
        <v>9.921866666666666</v>
      </c>
    </row>
    <row r="296">
      <c r="A296" t="inlineStr">
        <is>
          <t>002008</t>
        </is>
      </c>
      <c r="B296" t="n">
        <v>0.004061151425863114</v>
      </c>
      <c r="C296" t="n">
        <v>34.78634929739031</v>
      </c>
      <c r="D296" t="n">
        <v>38.91599999999999</v>
      </c>
      <c r="E296" t="n">
        <v>2.309866666666666</v>
      </c>
    </row>
    <row r="297">
      <c r="A297" t="inlineStr">
        <is>
          <t>000718</t>
        </is>
      </c>
      <c r="B297" t="n">
        <v>0.0001758481012658227</v>
      </c>
      <c r="C297" t="n">
        <v>34.62686567164177</v>
      </c>
      <c r="D297" t="n">
        <v>3.2864</v>
      </c>
      <c r="E297" t="n">
        <v>0.6776000000000001</v>
      </c>
    </row>
    <row r="298">
      <c r="A298" t="inlineStr">
        <is>
          <t>300775</t>
        </is>
      </c>
      <c r="B298" t="n">
        <v>0.003093537059874878</v>
      </c>
      <c r="C298" t="n">
        <v>34.3843843843844</v>
      </c>
      <c r="D298" t="n">
        <v>34.92146666666667</v>
      </c>
      <c r="E298" t="n">
        <v>5.104933333333333</v>
      </c>
    </row>
    <row r="299">
      <c r="A299" t="inlineStr">
        <is>
          <t>000049</t>
        </is>
      </c>
      <c r="B299" t="n">
        <v>0.008046442607461055</v>
      </c>
      <c r="C299" t="n">
        <v>34.3349358974359</v>
      </c>
      <c r="D299" t="n">
        <v>53.90479999999999</v>
      </c>
      <c r="E299" t="n">
        <v>2.065333333333333</v>
      </c>
    </row>
    <row r="300">
      <c r="A300" t="inlineStr">
        <is>
          <t>600336</t>
        </is>
      </c>
      <c r="B300" t="n">
        <v>0.001813387490689038</v>
      </c>
      <c r="C300" t="n">
        <v>34.25076452599387</v>
      </c>
      <c r="D300" t="n">
        <v>8.333466666666666</v>
      </c>
      <c r="E300" t="n">
        <v>6.988133333333332</v>
      </c>
    </row>
    <row r="301">
      <c r="A301" t="inlineStr">
        <is>
          <t>600203</t>
        </is>
      </c>
      <c r="B301" t="n">
        <v>0.001919696499556173</v>
      </c>
      <c r="C301" t="n">
        <v>34.05483405483405</v>
      </c>
      <c r="D301" t="n">
        <v>9.2128</v>
      </c>
      <c r="E301" t="n">
        <v>2.9132</v>
      </c>
    </row>
    <row r="302">
      <c r="A302" t="inlineStr">
        <is>
          <t>002623</t>
        </is>
      </c>
      <c r="B302" t="n">
        <v>0.004866691561652287</v>
      </c>
      <c r="C302" t="n">
        <v>34.02635431918011</v>
      </c>
      <c r="D302" t="n">
        <v>40.82333333333333</v>
      </c>
      <c r="E302" t="n">
        <v>3.5148</v>
      </c>
    </row>
    <row r="303">
      <c r="A303" t="inlineStr">
        <is>
          <t>603288</t>
        </is>
      </c>
      <c r="B303" t="n">
        <v>0.01901337300192815</v>
      </c>
      <c r="C303" t="n">
        <v>33.9450686641698</v>
      </c>
      <c r="D303" t="n">
        <v>173.6998666666667</v>
      </c>
      <c r="E303" t="n">
        <v>0.1096</v>
      </c>
    </row>
    <row r="304">
      <c r="A304" t="inlineStr">
        <is>
          <t>600280</t>
        </is>
      </c>
      <c r="B304" t="n">
        <v>0.0005582613635591433</v>
      </c>
      <c r="C304" t="n">
        <v>33.91812865497077</v>
      </c>
      <c r="D304" t="n">
        <v>2.180133333333333</v>
      </c>
      <c r="E304" t="n">
        <v>0.5101333333333335</v>
      </c>
    </row>
    <row r="305">
      <c r="A305" t="inlineStr">
        <is>
          <t>603087</t>
        </is>
      </c>
      <c r="B305" t="n">
        <v>0.009915641738982016</v>
      </c>
      <c r="C305" t="n">
        <v>33.81045142711952</v>
      </c>
      <c r="D305" t="n">
        <v>123.2513333333333</v>
      </c>
      <c r="E305" t="n">
        <v>3.529599999999999</v>
      </c>
    </row>
    <row r="306">
      <c r="A306" t="inlineStr">
        <is>
          <t>688386</t>
        </is>
      </c>
      <c r="B306" t="n">
        <v>0.025355717691564</v>
      </c>
      <c r="C306" t="n">
        <v>33.63656053714534</v>
      </c>
      <c r="D306" t="n">
        <v>63.83152542372881</v>
      </c>
      <c r="E306" t="n">
        <v>17.10694915254237</v>
      </c>
    </row>
    <row r="307">
      <c r="A307" t="inlineStr">
        <is>
          <t>002049</t>
        </is>
      </c>
      <c r="B307" t="n">
        <v>0.01625423575855394</v>
      </c>
      <c r="C307" t="n">
        <v>33.54175971415809</v>
      </c>
      <c r="D307" t="n">
        <v>114.4705333333333</v>
      </c>
      <c r="E307" t="n">
        <v>2.301600000000001</v>
      </c>
    </row>
    <row r="308">
      <c r="A308" t="inlineStr">
        <is>
          <t>300628</t>
        </is>
      </c>
      <c r="B308" t="n">
        <v>0.005457971287590223</v>
      </c>
      <c r="C308" t="n">
        <v>33.49410503751342</v>
      </c>
      <c r="D308" t="n">
        <v>66.77613333333331</v>
      </c>
      <c r="E308" t="n">
        <v>0.6074666666666666</v>
      </c>
    </row>
    <row r="309">
      <c r="A309" t="inlineStr">
        <is>
          <t>300724</t>
        </is>
      </c>
      <c r="B309" t="n">
        <v>0.03409647921464151</v>
      </c>
      <c r="C309" t="n">
        <v>33.48424651205766</v>
      </c>
      <c r="D309" t="n">
        <v>117.5770666666667</v>
      </c>
      <c r="E309" t="n">
        <v>2.1588</v>
      </c>
    </row>
    <row r="310">
      <c r="A310" t="inlineStr">
        <is>
          <t>601877</t>
        </is>
      </c>
      <c r="B310" t="n">
        <v>0.00307372367523137</v>
      </c>
      <c r="C310" t="n">
        <v>33.46482577251808</v>
      </c>
      <c r="D310" t="n">
        <v>32.84626666666666</v>
      </c>
      <c r="E310" t="n">
        <v>0.5265333333333333</v>
      </c>
    </row>
    <row r="311">
      <c r="A311" t="inlineStr">
        <is>
          <t>000012</t>
        </is>
      </c>
      <c r="B311" t="n">
        <v>0.001192841282148135</v>
      </c>
      <c r="C311" t="n">
        <v>33.45588235294117</v>
      </c>
      <c r="D311" t="n">
        <v>6.7068</v>
      </c>
      <c r="E311" t="n">
        <v>3.462533333333334</v>
      </c>
    </row>
    <row r="312">
      <c r="A312" t="inlineStr">
        <is>
          <t>600406</t>
        </is>
      </c>
      <c r="B312" t="n">
        <v>0.002757053418552065</v>
      </c>
      <c r="C312" t="n">
        <v>33.39872486512996</v>
      </c>
      <c r="D312" t="n">
        <v>22.66933333333334</v>
      </c>
      <c r="E312" t="n">
        <v>0.6102666666666666</v>
      </c>
    </row>
    <row r="313">
      <c r="A313" t="inlineStr">
        <is>
          <t>603223</t>
        </is>
      </c>
      <c r="B313" t="n">
        <v>0.005663460632771097</v>
      </c>
      <c r="C313" t="n">
        <v>33.33333333333335</v>
      </c>
      <c r="D313" t="n">
        <v>18.7268</v>
      </c>
      <c r="E313" t="n">
        <v>1.3488</v>
      </c>
    </row>
    <row r="314">
      <c r="A314" t="inlineStr">
        <is>
          <t>000738</t>
        </is>
      </c>
      <c r="B314" t="n">
        <v>0.001770315158358169</v>
      </c>
      <c r="C314" t="n">
        <v>33.14549180327868</v>
      </c>
      <c r="D314" t="n">
        <v>20.3112</v>
      </c>
      <c r="E314" t="n">
        <v>2.0764</v>
      </c>
    </row>
    <row r="315">
      <c r="A315" t="inlineStr">
        <is>
          <t>600433</t>
        </is>
      </c>
      <c r="B315" t="n">
        <v>0.0007027845280188577</v>
      </c>
      <c r="C315" t="n">
        <v>32.96703296703296</v>
      </c>
      <c r="D315" t="n">
        <v>3.871466666666667</v>
      </c>
      <c r="E315" t="n">
        <v>2.141333333333333</v>
      </c>
    </row>
    <row r="316">
      <c r="A316" t="inlineStr">
        <is>
          <t>603306</t>
        </is>
      </c>
      <c r="B316" t="n">
        <v>0.002603439732190452</v>
      </c>
      <c r="C316" t="n">
        <v>32.92181069958846</v>
      </c>
      <c r="D316" t="n">
        <v>20.844</v>
      </c>
      <c r="E316" t="n">
        <v>1.6284</v>
      </c>
    </row>
    <row r="317">
      <c r="A317" t="inlineStr">
        <is>
          <t>300600</t>
        </is>
      </c>
      <c r="B317" t="n">
        <v>0.005467641211165241</v>
      </c>
      <c r="C317" t="n">
        <v>32.89962825278809</v>
      </c>
      <c r="D317" t="n">
        <v>20.06173333333334</v>
      </c>
      <c r="E317" t="n">
        <v>3.4108</v>
      </c>
    </row>
    <row r="318">
      <c r="A318" t="inlineStr">
        <is>
          <t>600392</t>
        </is>
      </c>
      <c r="B318" t="n">
        <v>0.001375924346037071</v>
      </c>
      <c r="C318" t="n">
        <v>32.88227334235454</v>
      </c>
      <c r="D318" t="n">
        <v>7.870533333333332</v>
      </c>
      <c r="E318" t="n">
        <v>2.661866666666667</v>
      </c>
    </row>
    <row r="319">
      <c r="A319" t="inlineStr">
        <is>
          <t>688298</t>
        </is>
      </c>
      <c r="B319" t="n">
        <v>0.03575801935333887</v>
      </c>
      <c r="C319" t="n">
        <v>32.87250384024578</v>
      </c>
      <c r="D319" t="n">
        <v>159.1885333333333</v>
      </c>
      <c r="E319" t="n">
        <v>6.7128</v>
      </c>
    </row>
    <row r="320">
      <c r="A320" t="inlineStr">
        <is>
          <t>002430</t>
        </is>
      </c>
      <c r="B320" t="n">
        <v>0.003075384729100451</v>
      </c>
      <c r="C320" t="n">
        <v>32.86384976525822</v>
      </c>
      <c r="D320" t="n">
        <v>27.058</v>
      </c>
      <c r="E320" t="n">
        <v>0.8178666666666667</v>
      </c>
    </row>
    <row r="321">
      <c r="A321" t="inlineStr">
        <is>
          <t>002182</t>
        </is>
      </c>
      <c r="B321" t="n">
        <v>0.00218669859345016</v>
      </c>
      <c r="C321" t="n">
        <v>32.83442469597755</v>
      </c>
      <c r="D321" t="n">
        <v>11.24053333333333</v>
      </c>
      <c r="E321" t="n">
        <v>3.730533333333334</v>
      </c>
    </row>
    <row r="322">
      <c r="A322" t="inlineStr">
        <is>
          <t>603212</t>
        </is>
      </c>
      <c r="B322" t="n">
        <v>0.003706586961019939</v>
      </c>
      <c r="C322" t="n">
        <v>32.80725319006044</v>
      </c>
      <c r="D322" t="n">
        <v>35.15453333333333</v>
      </c>
      <c r="E322" t="n">
        <v>6.652666666666668</v>
      </c>
    </row>
    <row r="323">
      <c r="A323" t="inlineStr">
        <is>
          <t>600835</t>
        </is>
      </c>
      <c r="B323" t="n">
        <v>0.001967825624755351</v>
      </c>
      <c r="C323" t="n">
        <v>32.79999999999998</v>
      </c>
      <c r="D323" t="n">
        <v>19.4156</v>
      </c>
      <c r="E323" t="n">
        <v>0.7272</v>
      </c>
    </row>
    <row r="324">
      <c r="A324" t="inlineStr">
        <is>
          <t>600038</t>
        </is>
      </c>
      <c r="B324" t="n">
        <v>0.004188560348671031</v>
      </c>
      <c r="C324" t="n">
        <v>32.76772247360482</v>
      </c>
      <c r="D324" t="n">
        <v>54.66173333333334</v>
      </c>
      <c r="E324" t="n">
        <v>1.2824</v>
      </c>
    </row>
    <row r="325">
      <c r="A325" t="inlineStr">
        <is>
          <t>000633</t>
        </is>
      </c>
      <c r="B325" t="n">
        <v>0.0004883506479711069</v>
      </c>
      <c r="C325" t="n">
        <v>32.75488069414316</v>
      </c>
      <c r="D325" t="n">
        <v>4.462933333333334</v>
      </c>
      <c r="E325" t="n">
        <v>4.7808</v>
      </c>
    </row>
    <row r="326">
      <c r="A326" t="inlineStr">
        <is>
          <t>300747</t>
        </is>
      </c>
      <c r="B326" t="n">
        <v>0.0126533795507828</v>
      </c>
      <c r="C326" t="n">
        <v>32.68977621763931</v>
      </c>
      <c r="D326" t="n">
        <v>76.28479999999999</v>
      </c>
      <c r="E326" t="n">
        <v>2.5176</v>
      </c>
    </row>
    <row r="327">
      <c r="A327" t="inlineStr">
        <is>
          <t>000538</t>
        </is>
      </c>
      <c r="B327" t="n">
        <v>0.01036130121865179</v>
      </c>
      <c r="C327" t="n">
        <v>32.64969785753524</v>
      </c>
      <c r="D327" t="n">
        <v>105.3465333333333</v>
      </c>
      <c r="E327" t="n">
        <v>1.234133333333333</v>
      </c>
    </row>
    <row r="328">
      <c r="A328" t="inlineStr">
        <is>
          <t>000791</t>
        </is>
      </c>
      <c r="B328" t="n">
        <v>0.0005859198827364079</v>
      </c>
      <c r="C328" t="n">
        <v>32.4022346368715</v>
      </c>
      <c r="D328" t="n">
        <v>3.840666666666666</v>
      </c>
      <c r="E328" t="n">
        <v>2.464</v>
      </c>
    </row>
    <row r="329">
      <c r="A329" t="inlineStr">
        <is>
          <t>002372</t>
        </is>
      </c>
      <c r="B329" t="n">
        <v>0.002453139685787286</v>
      </c>
      <c r="C329" t="n">
        <v>32.21667854597292</v>
      </c>
      <c r="D329" t="n">
        <v>17.9864</v>
      </c>
      <c r="E329" t="n">
        <v>0.6658666666666667</v>
      </c>
    </row>
    <row r="330">
      <c r="A330" t="inlineStr">
        <is>
          <t>600887</t>
        </is>
      </c>
      <c r="B330" t="n">
        <v>0.002562091038198563</v>
      </c>
      <c r="C330" t="n">
        <v>32.19948849104859</v>
      </c>
      <c r="D330" t="n">
        <v>40.47466666666666</v>
      </c>
      <c r="E330" t="n">
        <v>0.8854666666666666</v>
      </c>
    </row>
    <row r="331">
      <c r="A331" t="inlineStr">
        <is>
          <t>002508</t>
        </is>
      </c>
      <c r="B331" t="n">
        <v>0.004939674058852071</v>
      </c>
      <c r="C331" t="n">
        <v>31.92154633314381</v>
      </c>
      <c r="D331" t="n">
        <v>38.93000000000001</v>
      </c>
      <c r="E331" t="n">
        <v>1.016666666666667</v>
      </c>
    </row>
    <row r="332">
      <c r="A332" t="inlineStr">
        <is>
          <t>600005</t>
        </is>
      </c>
      <c r="B332" t="n">
        <v>0.0002344678151869794</v>
      </c>
      <c r="C332" t="n">
        <v>31.56028368794326</v>
      </c>
      <c r="D332" t="n">
        <v>3.330533333333333</v>
      </c>
      <c r="E332" t="n">
        <v>0.7615999999999999</v>
      </c>
    </row>
    <row r="333">
      <c r="A333" t="inlineStr">
        <is>
          <t>600132</t>
        </is>
      </c>
      <c r="B333" t="n">
        <v>0.007141983537681251</v>
      </c>
      <c r="C333" t="n">
        <v>31.47890127388535</v>
      </c>
      <c r="D333" t="n">
        <v>109.4756</v>
      </c>
      <c r="E333" t="n">
        <v>0.4822666666666666</v>
      </c>
    </row>
    <row r="334">
      <c r="A334" t="inlineStr">
        <is>
          <t>000763</t>
        </is>
      </c>
      <c r="B334" t="n">
        <v>0.0005086472781506338</v>
      </c>
      <c r="C334" t="n">
        <v>31.46417445482865</v>
      </c>
      <c r="D334" t="n">
        <v>3.854133333333333</v>
      </c>
      <c r="E334" t="n">
        <v>0</v>
      </c>
    </row>
    <row r="335">
      <c r="A335" t="inlineStr">
        <is>
          <t>002414</t>
        </is>
      </c>
      <c r="B335" t="n">
        <v>0.00335537488977388</v>
      </c>
      <c r="C335" t="n">
        <v>31.32145705929275</v>
      </c>
      <c r="D335" t="n">
        <v>37.22986666666667</v>
      </c>
      <c r="E335" t="n">
        <v>0.9533333333333331</v>
      </c>
    </row>
    <row r="336">
      <c r="A336" t="inlineStr">
        <is>
          <t>300696</t>
        </is>
      </c>
      <c r="B336" t="n">
        <v>0.004445851002285736</v>
      </c>
      <c r="C336" t="n">
        <v>31.27588246894102</v>
      </c>
      <c r="D336" t="n">
        <v>54.93</v>
      </c>
      <c r="E336" t="n">
        <v>1.3064</v>
      </c>
    </row>
    <row r="337">
      <c r="A337" t="inlineStr">
        <is>
          <t>601600</t>
        </is>
      </c>
      <c r="B337" t="n">
        <v>0.0006629207916051895</v>
      </c>
      <c r="C337" t="n">
        <v>31.14754098360657</v>
      </c>
      <c r="D337" t="n">
        <v>3.403866666666667</v>
      </c>
      <c r="E337" t="n">
        <v>1.01</v>
      </c>
    </row>
    <row r="338">
      <c r="A338" t="inlineStr">
        <is>
          <t>300777</t>
        </is>
      </c>
      <c r="B338" t="n">
        <v>0.003771505297016126</v>
      </c>
      <c r="C338" t="n">
        <v>30.95641134151503</v>
      </c>
      <c r="D338" t="n">
        <v>48.9416</v>
      </c>
      <c r="E338" t="n">
        <v>1.6548</v>
      </c>
    </row>
    <row r="339">
      <c r="A339" t="inlineStr">
        <is>
          <t>600537</t>
        </is>
      </c>
      <c r="B339" t="n">
        <v>0.0007903298826777089</v>
      </c>
      <c r="C339" t="n">
        <v>30.82901554404145</v>
      </c>
      <c r="D339" t="n">
        <v>4.293333333333333</v>
      </c>
      <c r="E339" t="n">
        <v>3.834133333333333</v>
      </c>
    </row>
    <row r="340">
      <c r="A340" t="inlineStr">
        <is>
          <t>601615</t>
        </is>
      </c>
      <c r="B340" t="n">
        <v>0.001596777956503311</v>
      </c>
      <c r="C340" t="n">
        <v>30.46092184368738</v>
      </c>
      <c r="D340" t="n">
        <v>17.4072</v>
      </c>
      <c r="E340" t="n">
        <v>4.2804</v>
      </c>
    </row>
    <row r="341">
      <c r="A341" t="inlineStr">
        <is>
          <t>002114</t>
        </is>
      </c>
      <c r="B341" t="n">
        <v>0.0007141693702808784</v>
      </c>
      <c r="C341" t="n">
        <v>30.44925124792013</v>
      </c>
      <c r="D341" t="n">
        <v>6.676933333333334</v>
      </c>
      <c r="E341" t="n">
        <v>2.689733333333333</v>
      </c>
    </row>
    <row r="342">
      <c r="A342" t="inlineStr">
        <is>
          <t>002050</t>
        </is>
      </c>
      <c r="B342" t="n">
        <v>0.001470973366438322</v>
      </c>
      <c r="C342" t="n">
        <v>30.19047619047619</v>
      </c>
      <c r="D342" t="n">
        <v>23.77173333333333</v>
      </c>
      <c r="E342" t="n">
        <v>0.8857333333333333</v>
      </c>
    </row>
    <row r="343">
      <c r="A343" t="inlineStr">
        <is>
          <t>300357</t>
        </is>
      </c>
      <c r="B343" t="n">
        <v>0.009113382511992917</v>
      </c>
      <c r="C343" t="n">
        <v>30.16740088105727</v>
      </c>
      <c r="D343" t="n">
        <v>62.59866666666669</v>
      </c>
      <c r="E343" t="n">
        <v>0.6235999999999999</v>
      </c>
    </row>
    <row r="344">
      <c r="A344" t="inlineStr">
        <is>
          <t>300454</t>
        </is>
      </c>
      <c r="B344" t="n">
        <v>0.02052930770739771</v>
      </c>
      <c r="C344" t="n">
        <v>30.1094527363184</v>
      </c>
      <c r="D344" t="n">
        <v>211.834</v>
      </c>
      <c r="E344" t="n">
        <v>0.6899999999999999</v>
      </c>
    </row>
    <row r="345">
      <c r="A345" t="inlineStr">
        <is>
          <t>300772</t>
        </is>
      </c>
      <c r="B345" t="n">
        <v>0.001200345177248189</v>
      </c>
      <c r="C345" t="n">
        <v>30.0578034682081</v>
      </c>
      <c r="D345" t="n">
        <v>15.1564</v>
      </c>
      <c r="E345" t="n">
        <v>6.780533333333333</v>
      </c>
    </row>
    <row r="346">
      <c r="A346" t="inlineStr">
        <is>
          <t>002821</t>
        </is>
      </c>
      <c r="B346" t="n">
        <v>0.01588658278632521</v>
      </c>
      <c r="C346" t="n">
        <v>30.04512673442705</v>
      </c>
      <c r="D346" t="n">
        <v>271.6257333333334</v>
      </c>
      <c r="E346" t="n">
        <v>1.03</v>
      </c>
    </row>
    <row r="347">
      <c r="A347" t="inlineStr">
        <is>
          <t>002214</t>
        </is>
      </c>
      <c r="B347" t="n">
        <v>0.001595805440543737</v>
      </c>
      <c r="C347" t="n">
        <v>29.97920997920998</v>
      </c>
      <c r="D347" t="n">
        <v>25.2148</v>
      </c>
      <c r="E347" t="n">
        <v>2.7524</v>
      </c>
    </row>
    <row r="348">
      <c r="A348" t="inlineStr">
        <is>
          <t>300725</t>
        </is>
      </c>
      <c r="B348" t="n">
        <v>0.01018765328377571</v>
      </c>
      <c r="C348" t="n">
        <v>29.94067017631821</v>
      </c>
      <c r="D348" t="n">
        <v>128.2577333333333</v>
      </c>
      <c r="E348" t="n">
        <v>1.7732</v>
      </c>
    </row>
    <row r="349">
      <c r="A349" t="inlineStr">
        <is>
          <t>600966</t>
        </is>
      </c>
      <c r="B349" t="n">
        <v>0.001368493579587512</v>
      </c>
      <c r="C349" t="n">
        <v>29.92874109263657</v>
      </c>
      <c r="D349" t="n">
        <v>13.82973333333334</v>
      </c>
      <c r="E349" t="n">
        <v>1.3576</v>
      </c>
    </row>
    <row r="350">
      <c r="A350" t="inlineStr">
        <is>
          <t>002920</t>
        </is>
      </c>
      <c r="B350" t="n">
        <v>0.006074651798775076</v>
      </c>
      <c r="C350" t="n">
        <v>29.92581602373885</v>
      </c>
      <c r="D350" t="n">
        <v>74.1344</v>
      </c>
      <c r="E350" t="n">
        <v>2.985333333333334</v>
      </c>
    </row>
    <row r="351">
      <c r="A351" t="inlineStr">
        <is>
          <t>300243</t>
        </is>
      </c>
      <c r="B351" t="n">
        <v>0.001754993302521063</v>
      </c>
      <c r="C351" t="n">
        <v>29.90886495443248</v>
      </c>
      <c r="D351" t="n">
        <v>13.7896</v>
      </c>
      <c r="E351" t="n">
        <v>4.0604</v>
      </c>
    </row>
    <row r="352">
      <c r="A352" t="inlineStr">
        <is>
          <t>600670</t>
        </is>
      </c>
      <c r="B352" t="n">
        <v>0.001078139865104721</v>
      </c>
      <c r="C352" t="n">
        <v>29.86425339366516</v>
      </c>
      <c r="D352" t="n">
        <v>3.13</v>
      </c>
      <c r="E352" t="n">
        <v>0</v>
      </c>
    </row>
    <row r="353">
      <c r="A353" t="inlineStr">
        <is>
          <t>002610</t>
        </is>
      </c>
      <c r="B353" t="n">
        <v>0.0004818002168481591</v>
      </c>
      <c r="C353" t="n">
        <v>29.75206611570249</v>
      </c>
      <c r="D353" t="n">
        <v>2.514133333333334</v>
      </c>
      <c r="E353" t="n">
        <v>5.143733333333333</v>
      </c>
    </row>
    <row r="354">
      <c r="A354" t="inlineStr">
        <is>
          <t>002714</t>
        </is>
      </c>
      <c r="B354" t="n">
        <v>0.004696553919785238</v>
      </c>
      <c r="C354" t="n">
        <v>29.71504307488404</v>
      </c>
      <c r="D354" t="n">
        <v>75.00826666666667</v>
      </c>
      <c r="E354" t="n">
        <v>0.8528000000000001</v>
      </c>
    </row>
    <row r="355">
      <c r="A355" t="inlineStr">
        <is>
          <t>000488</t>
        </is>
      </c>
      <c r="B355" t="n">
        <v>0.0007802018904940253</v>
      </c>
      <c r="C355" t="n">
        <v>29.59001782531192</v>
      </c>
      <c r="D355" t="n">
        <v>5.9808</v>
      </c>
      <c r="E355" t="n">
        <v>3.049733333333333</v>
      </c>
    </row>
    <row r="356">
      <c r="A356" t="inlineStr">
        <is>
          <t>300922</t>
        </is>
      </c>
      <c r="B356" t="n">
        <v>0.008186410571217204</v>
      </c>
      <c r="C356" t="n">
        <v>29.57104557640751</v>
      </c>
      <c r="D356" t="n">
        <v>41.83111111111111</v>
      </c>
      <c r="E356" t="n">
        <v>51.47111111111111</v>
      </c>
    </row>
    <row r="357">
      <c r="A357" t="inlineStr">
        <is>
          <t>300406</t>
        </is>
      </c>
      <c r="B357" t="n">
        <v>0.001683519827170241</v>
      </c>
      <c r="C357" t="n">
        <v>29.41486557722721</v>
      </c>
      <c r="D357" t="n">
        <v>21.61493333333334</v>
      </c>
      <c r="E357" t="n">
        <v>1.391733333333333</v>
      </c>
    </row>
    <row r="358">
      <c r="A358" t="inlineStr">
        <is>
          <t>601799</t>
        </is>
      </c>
      <c r="B358" t="n">
        <v>0.02436584137107387</v>
      </c>
      <c r="C358" t="n">
        <v>29.32298927207708</v>
      </c>
      <c r="D358" t="n">
        <v>180.1289333333333</v>
      </c>
      <c r="E358" t="n">
        <v>0.5286666666666666</v>
      </c>
    </row>
    <row r="359">
      <c r="A359" t="inlineStr">
        <is>
          <t>603589</t>
        </is>
      </c>
      <c r="B359" t="n">
        <v>0.008647185926621021</v>
      </c>
      <c r="C359" t="n">
        <v>29.31338028169015</v>
      </c>
      <c r="D359" t="n">
        <v>61.3824</v>
      </c>
      <c r="E359" t="n">
        <v>1.7576</v>
      </c>
    </row>
    <row r="360">
      <c r="A360" t="inlineStr">
        <is>
          <t>688188</t>
        </is>
      </c>
      <c r="B360" t="n">
        <v>0.02288070594473219</v>
      </c>
      <c r="C360" t="n">
        <v>29.30441560823514</v>
      </c>
      <c r="D360" t="n">
        <v>261.1896</v>
      </c>
      <c r="E360" t="n">
        <v>2.525466666666666</v>
      </c>
    </row>
    <row r="361">
      <c r="A361" t="inlineStr">
        <is>
          <t>002129</t>
        </is>
      </c>
      <c r="B361" t="n">
        <v>0.001359566435407709</v>
      </c>
      <c r="C361" t="n">
        <v>29.17960088691796</v>
      </c>
      <c r="D361" t="n">
        <v>23.85653333333333</v>
      </c>
      <c r="E361" t="n">
        <v>2.3104</v>
      </c>
    </row>
    <row r="362">
      <c r="A362" t="inlineStr">
        <is>
          <t>000659</t>
        </is>
      </c>
      <c r="B362" t="n">
        <v>0.0004325787466824289</v>
      </c>
      <c r="C362" t="n">
        <v>29.14979757085019</v>
      </c>
      <c r="D362" t="n">
        <v>2.556533333333333</v>
      </c>
      <c r="E362" t="n">
        <v>1.028933333333333</v>
      </c>
    </row>
    <row r="363">
      <c r="A363" t="inlineStr">
        <is>
          <t>002716</t>
        </is>
      </c>
      <c r="B363" t="n">
        <v>0.0003588866820026559</v>
      </c>
      <c r="C363" t="n">
        <v>29.08163265306121</v>
      </c>
      <c r="D363" t="n">
        <v>2.3764</v>
      </c>
      <c r="E363" t="n">
        <v>2.582266666666666</v>
      </c>
    </row>
    <row r="364">
      <c r="A364" t="inlineStr">
        <is>
          <t>603976</t>
        </is>
      </c>
      <c r="B364" t="n">
        <v>0.01212353856457903</v>
      </c>
      <c r="C364" t="n">
        <v>29.07107935314028</v>
      </c>
      <c r="D364" t="n">
        <v>71.88826666666667</v>
      </c>
      <c r="E364" t="n">
        <v>6.902933333333333</v>
      </c>
    </row>
    <row r="365">
      <c r="A365" t="inlineStr">
        <is>
          <t>600497</t>
        </is>
      </c>
      <c r="B365" t="n">
        <v>0.0005875706158894755</v>
      </c>
      <c r="C365" t="n">
        <v>29.04040404040405</v>
      </c>
      <c r="D365" t="n">
        <v>4.320399999999999</v>
      </c>
      <c r="E365" t="n">
        <v>1.536</v>
      </c>
    </row>
    <row r="366">
      <c r="A366" t="inlineStr">
        <is>
          <t>603127</t>
        </is>
      </c>
      <c r="B366" t="n">
        <v>0.004813218561673147</v>
      </c>
      <c r="C366" t="n">
        <v>28.96398891966758</v>
      </c>
      <c r="D366" t="n">
        <v>99.48720000000002</v>
      </c>
      <c r="E366" t="n">
        <v>0.9475999999999999</v>
      </c>
    </row>
    <row r="367">
      <c r="A367" t="inlineStr">
        <is>
          <t>300713</t>
        </is>
      </c>
      <c r="B367" t="n">
        <v>0.01304633693971097</v>
      </c>
      <c r="C367" t="n">
        <v>28.96138482023969</v>
      </c>
      <c r="D367" t="n">
        <v>25.3748</v>
      </c>
      <c r="E367" t="n">
        <v>16.02986666666667</v>
      </c>
    </row>
    <row r="368">
      <c r="A368" t="inlineStr">
        <is>
          <t>000001</t>
        </is>
      </c>
      <c r="B368" t="n">
        <v>0.001417047282912607</v>
      </c>
      <c r="C368" t="n">
        <v>28.88601036269429</v>
      </c>
      <c r="D368" t="n">
        <v>17.85626666666667</v>
      </c>
      <c r="E368" t="n">
        <v>0.4989333333333333</v>
      </c>
    </row>
    <row r="369">
      <c r="A369" t="inlineStr">
        <is>
          <t>603733</t>
        </is>
      </c>
      <c r="B369" t="n">
        <v>0.00375926975096805</v>
      </c>
      <c r="C369" t="n">
        <v>28.84910485933505</v>
      </c>
      <c r="D369" t="n">
        <v>21.7964</v>
      </c>
      <c r="E369" t="n">
        <v>6.8424</v>
      </c>
    </row>
    <row r="370">
      <c r="A370" t="inlineStr">
        <is>
          <t>601601</t>
        </is>
      </c>
      <c r="B370" t="n">
        <v>0.002711723366035059</v>
      </c>
      <c r="C370" t="n">
        <v>28.75409836065575</v>
      </c>
      <c r="D370" t="n">
        <v>34.67933333333334</v>
      </c>
      <c r="E370" t="n">
        <v>0.6393333333333334</v>
      </c>
    </row>
    <row r="371">
      <c r="A371" t="inlineStr">
        <is>
          <t>601311</t>
        </is>
      </c>
      <c r="B371" t="n">
        <v>0.0005648112446914229</v>
      </c>
      <c r="C371" t="n">
        <v>28.30423940149625</v>
      </c>
      <c r="D371" t="n">
        <v>8.661733333333334</v>
      </c>
      <c r="E371" t="n">
        <v>2.755866666666666</v>
      </c>
    </row>
    <row r="372">
      <c r="A372" t="inlineStr">
        <is>
          <t>000786</t>
        </is>
      </c>
      <c r="B372" t="n">
        <v>0.00290135816801319</v>
      </c>
      <c r="C372" t="n">
        <v>28.23901177822463</v>
      </c>
      <c r="D372" t="n">
        <v>37.28120000000001</v>
      </c>
      <c r="E372" t="n">
        <v>0.7578666666666667</v>
      </c>
    </row>
    <row r="373">
      <c r="A373" t="inlineStr">
        <is>
          <t>300648</t>
        </is>
      </c>
      <c r="B373" t="n">
        <v>0.008419511492185474</v>
      </c>
      <c r="C373" t="n">
        <v>28.15267175572518</v>
      </c>
      <c r="D373" t="n">
        <v>33.7292</v>
      </c>
      <c r="E373" t="n">
        <v>5.571199999999999</v>
      </c>
    </row>
    <row r="374">
      <c r="A374" t="inlineStr">
        <is>
          <t>600276</t>
        </is>
      </c>
      <c r="B374" t="n">
        <v>0.01091759420263667</v>
      </c>
      <c r="C374" t="n">
        <v>28.14798306217963</v>
      </c>
      <c r="D374" t="n">
        <v>93.46573333333332</v>
      </c>
      <c r="E374" t="n">
        <v>0.4478666666666665</v>
      </c>
    </row>
    <row r="375">
      <c r="A375" t="inlineStr">
        <is>
          <t>600876</t>
        </is>
      </c>
      <c r="B375" t="n">
        <v>0.001651540745826159</v>
      </c>
      <c r="C375" t="n">
        <v>28.13822284908323</v>
      </c>
      <c r="D375" t="n">
        <v>15.92546666666667</v>
      </c>
      <c r="E375" t="n">
        <v>2.9848</v>
      </c>
    </row>
    <row r="376">
      <c r="A376" t="inlineStr">
        <is>
          <t>600744</t>
        </is>
      </c>
      <c r="B376" t="n">
        <v>0.0004676794065473311</v>
      </c>
      <c r="C376" t="n">
        <v>28.11244979919678</v>
      </c>
      <c r="D376" t="n">
        <v>2.756</v>
      </c>
      <c r="E376" t="n">
        <v>4.688133333333334</v>
      </c>
    </row>
    <row r="377">
      <c r="A377" t="inlineStr">
        <is>
          <t>600255</t>
        </is>
      </c>
      <c r="B377" t="n">
        <v>0.000581590628144315</v>
      </c>
      <c r="C377" t="n">
        <v>28.03030303030303</v>
      </c>
      <c r="D377" t="n">
        <v>1.649066666666666</v>
      </c>
      <c r="E377" t="n">
        <v>1.516266666666667</v>
      </c>
    </row>
    <row r="378">
      <c r="A378" t="inlineStr">
        <is>
          <t>300759</t>
        </is>
      </c>
      <c r="B378" t="n">
        <v>0.008889941109164131</v>
      </c>
      <c r="C378" t="n">
        <v>27.94897959183673</v>
      </c>
      <c r="D378" t="n">
        <v>108.1257333333333</v>
      </c>
      <c r="E378" t="n">
        <v>1.443733333333333</v>
      </c>
    </row>
    <row r="379">
      <c r="A379" t="inlineStr">
        <is>
          <t>600292</t>
        </is>
      </c>
      <c r="B379" t="n">
        <v>0.001325295151103705</v>
      </c>
      <c r="C379" t="n">
        <v>27.80748663101604</v>
      </c>
      <c r="D379" t="n">
        <v>5.761066666666666</v>
      </c>
      <c r="E379" t="n">
        <v>1.644</v>
      </c>
    </row>
    <row r="380">
      <c r="A380" t="inlineStr">
        <is>
          <t>603629</t>
        </is>
      </c>
      <c r="B380" t="n">
        <v>0.004152430163330254</v>
      </c>
      <c r="C380" t="n">
        <v>27.74613506916193</v>
      </c>
      <c r="D380" t="n">
        <v>31.51533333333333</v>
      </c>
      <c r="E380" t="n">
        <v>8.394533333333333</v>
      </c>
    </row>
    <row r="381">
      <c r="A381" t="inlineStr">
        <is>
          <t>601001</t>
        </is>
      </c>
      <c r="B381" t="n">
        <v>0.0007656612326260888</v>
      </c>
      <c r="C381" t="n">
        <v>27.7056277056277</v>
      </c>
      <c r="D381" t="n">
        <v>5.425333333333333</v>
      </c>
      <c r="E381" t="n">
        <v>2.271733333333333</v>
      </c>
    </row>
    <row r="382">
      <c r="A382" t="inlineStr">
        <is>
          <t>002670</t>
        </is>
      </c>
      <c r="B382" t="n">
        <v>0.004714682435541872</v>
      </c>
      <c r="C382" t="n">
        <v>27.60472610096672</v>
      </c>
      <c r="D382" t="n">
        <v>10.9132</v>
      </c>
      <c r="E382" t="n">
        <v>3.557333333333333</v>
      </c>
    </row>
    <row r="383">
      <c r="A383" t="inlineStr">
        <is>
          <t>600207</t>
        </is>
      </c>
      <c r="B383" t="n">
        <v>0.0006704479526981683</v>
      </c>
      <c r="C383" t="n">
        <v>27.57281553398059</v>
      </c>
      <c r="D383" t="n">
        <v>5.717733333333333</v>
      </c>
      <c r="E383" t="n">
        <v>1.870666666666667</v>
      </c>
    </row>
    <row r="384">
      <c r="A384" t="inlineStr">
        <is>
          <t>600989</t>
        </is>
      </c>
      <c r="B384" t="n">
        <v>0.0009689156380529775</v>
      </c>
      <c r="C384" t="n">
        <v>27.57009345794394</v>
      </c>
      <c r="D384" t="n">
        <v>11.37813333333333</v>
      </c>
      <c r="E384" t="n">
        <v>1.899333333333333</v>
      </c>
    </row>
    <row r="385">
      <c r="A385" t="inlineStr">
        <is>
          <t>300208</t>
        </is>
      </c>
      <c r="B385" t="n">
        <v>0.003917247017930643</v>
      </c>
      <c r="C385" t="n">
        <v>27.37047898338221</v>
      </c>
      <c r="D385" t="n">
        <v>12.98253333333333</v>
      </c>
      <c r="E385" t="n">
        <v>6.9768</v>
      </c>
    </row>
    <row r="386">
      <c r="A386" t="inlineStr">
        <is>
          <t>600738</t>
        </is>
      </c>
      <c r="B386" t="n">
        <v>0.001001671546929974</v>
      </c>
      <c r="C386" t="n">
        <v>27.32447817836814</v>
      </c>
      <c r="D386" t="n">
        <v>6.526666666666667</v>
      </c>
      <c r="E386" t="n">
        <v>1.718</v>
      </c>
    </row>
    <row r="387">
      <c r="A387" t="inlineStr">
        <is>
          <t>000922</t>
        </is>
      </c>
      <c r="B387" t="n">
        <v>0.0006243814911615734</v>
      </c>
      <c r="C387" t="n">
        <v>27.28592162554426</v>
      </c>
      <c r="D387" t="n">
        <v>7.856266666666668</v>
      </c>
      <c r="E387" t="n">
        <v>2.0896</v>
      </c>
    </row>
    <row r="388">
      <c r="A388" t="inlineStr">
        <is>
          <t>000837</t>
        </is>
      </c>
      <c r="B388" t="n">
        <v>0.001134128169545322</v>
      </c>
      <c r="C388" t="n">
        <v>27.25663716814159</v>
      </c>
      <c r="D388" t="n">
        <v>6.245199999999999</v>
      </c>
      <c r="E388" t="n">
        <v>0.8399999999999999</v>
      </c>
    </row>
    <row r="389">
      <c r="A389" t="inlineStr">
        <is>
          <t>600507</t>
        </is>
      </c>
      <c r="B389" t="n">
        <v>0.001273526363458449</v>
      </c>
      <c r="C389" t="n">
        <v>27.14285714285716</v>
      </c>
      <c r="D389" t="n">
        <v>6.510133333333334</v>
      </c>
      <c r="E389" t="n">
        <v>1.752266666666667</v>
      </c>
    </row>
    <row r="390">
      <c r="A390" t="inlineStr">
        <is>
          <t>688368</t>
        </is>
      </c>
      <c r="B390" t="n">
        <v>0.03036732855794215</v>
      </c>
      <c r="C390" t="n">
        <v>27.10867006669282</v>
      </c>
      <c r="D390" t="n">
        <v>162.7976</v>
      </c>
      <c r="E390" t="n">
        <v>2.742933333333333</v>
      </c>
    </row>
    <row r="391">
      <c r="A391" t="inlineStr">
        <is>
          <t>300115</t>
        </is>
      </c>
      <c r="B391" t="n">
        <v>0.001376735366086801</v>
      </c>
      <c r="C391" t="n">
        <v>27.01402805611224</v>
      </c>
      <c r="D391" t="n">
        <v>25.49506666666667</v>
      </c>
      <c r="E391" t="n">
        <v>2.515066666666667</v>
      </c>
    </row>
    <row r="392">
      <c r="A392" t="inlineStr">
        <is>
          <t>000502</t>
        </is>
      </c>
      <c r="B392" t="n">
        <v>0.0008180717523475404</v>
      </c>
      <c r="C392" t="n">
        <v>27.00831024930748</v>
      </c>
      <c r="D392" t="n">
        <v>8.082533333333334</v>
      </c>
      <c r="E392" t="n">
        <v>2.15</v>
      </c>
    </row>
    <row r="393">
      <c r="A393" t="inlineStr">
        <is>
          <t>600490</t>
        </is>
      </c>
      <c r="B393" t="n">
        <v>0.0004185303230927292</v>
      </c>
      <c r="C393" t="n">
        <v>26.87338501291989</v>
      </c>
      <c r="D393" t="n">
        <v>3.994266666666667</v>
      </c>
      <c r="E393" t="n">
        <v>2.227333333333334</v>
      </c>
    </row>
    <row r="394">
      <c r="A394" t="inlineStr">
        <is>
          <t>600458</t>
        </is>
      </c>
      <c r="B394" t="n">
        <v>0.0008045077467127756</v>
      </c>
      <c r="C394" t="n">
        <v>26.77053824362605</v>
      </c>
      <c r="D394" t="n">
        <v>7.582666666666666</v>
      </c>
      <c r="E394" t="n">
        <v>1.1648</v>
      </c>
    </row>
    <row r="395">
      <c r="A395" t="inlineStr">
        <is>
          <t>603515</t>
        </is>
      </c>
      <c r="B395" t="n">
        <v>0.002786588660252136</v>
      </c>
      <c r="C395" t="n">
        <v>26.76923076923077</v>
      </c>
      <c r="D395" t="n">
        <v>29.85813333333333</v>
      </c>
      <c r="E395" t="n">
        <v>0.2457333333333333</v>
      </c>
    </row>
    <row r="396">
      <c r="A396" t="inlineStr">
        <is>
          <t>300869</t>
        </is>
      </c>
      <c r="B396" t="n">
        <v>0.02945431995172295</v>
      </c>
      <c r="C396" t="n">
        <v>26.68570845659492</v>
      </c>
      <c r="D396" t="n">
        <v>133.5010666666667</v>
      </c>
      <c r="E396" t="n">
        <v>21.79706666666667</v>
      </c>
    </row>
    <row r="397">
      <c r="A397" t="inlineStr">
        <is>
          <t>600792</t>
        </is>
      </c>
      <c r="B397" t="n">
        <v>0.0004853443430392584</v>
      </c>
      <c r="C397" t="n">
        <v>26.66666666666666</v>
      </c>
      <c r="D397" t="n">
        <v>3.272533333333333</v>
      </c>
      <c r="E397" t="n">
        <v>2.145733333333333</v>
      </c>
    </row>
    <row r="398">
      <c r="A398" t="inlineStr">
        <is>
          <t>600960</t>
        </is>
      </c>
      <c r="B398" t="n">
        <v>0.0003760573988187259</v>
      </c>
      <c r="C398" t="n">
        <v>26.47058823529411</v>
      </c>
      <c r="D398" t="n">
        <v>3.737333333333333</v>
      </c>
      <c r="E398" t="n">
        <v>2.608399999999999</v>
      </c>
    </row>
    <row r="399">
      <c r="A399" t="inlineStr">
        <is>
          <t>000817</t>
        </is>
      </c>
      <c r="B399" t="n">
        <v>0.001215262113574109</v>
      </c>
      <c r="C399" t="n">
        <v>26.44508670520231</v>
      </c>
      <c r="D399" t="n">
        <v>7.723199999999999</v>
      </c>
      <c r="E399" t="n">
        <v>0</v>
      </c>
    </row>
    <row r="400">
      <c r="A400" t="inlineStr">
        <is>
          <t>000545</t>
        </is>
      </c>
      <c r="B400" t="n">
        <v>0.001545105599292682</v>
      </c>
      <c r="C400" t="n">
        <v>26.39405204460967</v>
      </c>
      <c r="D400" t="n">
        <v>3.150133333333333</v>
      </c>
      <c r="E400" t="n">
        <v>7.489733333333332</v>
      </c>
    </row>
    <row r="401">
      <c r="A401" t="inlineStr">
        <is>
          <t>002686</t>
        </is>
      </c>
      <c r="B401" t="n">
        <v>0.0008341645435705695</v>
      </c>
      <c r="C401" t="n">
        <v>26.32541133455211</v>
      </c>
      <c r="D401" t="n">
        <v>6.1336</v>
      </c>
      <c r="E401" t="n">
        <v>1.624666666666666</v>
      </c>
    </row>
    <row r="402">
      <c r="A402" t="inlineStr">
        <is>
          <t>688099</t>
        </is>
      </c>
      <c r="B402" t="n">
        <v>0.005094167019193397</v>
      </c>
      <c r="C402" t="n">
        <v>26.25660248764696</v>
      </c>
      <c r="D402" t="n">
        <v>71.9252</v>
      </c>
      <c r="E402" t="n">
        <v>1.292266666666667</v>
      </c>
    </row>
    <row r="403">
      <c r="A403" t="inlineStr">
        <is>
          <t>603008</t>
        </is>
      </c>
      <c r="B403" t="n">
        <v>0.004402323065391924</v>
      </c>
      <c r="C403" t="n">
        <v>26.18364418938308</v>
      </c>
      <c r="D403" t="n">
        <v>16.16826666666667</v>
      </c>
      <c r="E403" t="n">
        <v>1.971333333333333</v>
      </c>
    </row>
    <row r="404">
      <c r="A404" t="inlineStr">
        <is>
          <t>601598</t>
        </is>
      </c>
      <c r="B404" t="n">
        <v>0.0004325067942219366</v>
      </c>
      <c r="C404" t="n">
        <v>26.08695652173911</v>
      </c>
      <c r="D404" t="n">
        <v>4.357733333333333</v>
      </c>
      <c r="E404" t="n">
        <v>4.037466666666667</v>
      </c>
    </row>
    <row r="405">
      <c r="A405" t="inlineStr">
        <is>
          <t>002001</t>
        </is>
      </c>
      <c r="B405" t="n">
        <v>0.001962888456117969</v>
      </c>
      <c r="C405" t="n">
        <v>26.01026298909557</v>
      </c>
      <c r="D405" t="n">
        <v>31.49386666666667</v>
      </c>
      <c r="E405" t="n">
        <v>0.9298666666666666</v>
      </c>
    </row>
    <row r="406">
      <c r="A406" t="inlineStr">
        <is>
          <t>603113</t>
        </is>
      </c>
      <c r="B406" t="n">
        <v>0.00198354220181709</v>
      </c>
      <c r="C406" t="n">
        <v>25.94142259414227</v>
      </c>
      <c r="D406" t="n">
        <v>13.7656</v>
      </c>
      <c r="E406" t="n">
        <v>1.785333333333333</v>
      </c>
    </row>
    <row r="407">
      <c r="A407" t="inlineStr">
        <is>
          <t>603161</t>
        </is>
      </c>
      <c r="B407" t="n">
        <v>0.001916288566939092</v>
      </c>
      <c r="C407" t="n">
        <v>25.91362126245846</v>
      </c>
      <c r="D407" t="n">
        <v>16.96146666666667</v>
      </c>
      <c r="E407" t="n">
        <v>5.623866666666667</v>
      </c>
    </row>
    <row r="408">
      <c r="A408" t="inlineStr">
        <is>
          <t>600580</t>
        </is>
      </c>
      <c r="B408" t="n">
        <v>0.0009351974133644282</v>
      </c>
      <c r="C408" t="n">
        <v>25.85669781931463</v>
      </c>
      <c r="D408" t="n">
        <v>13.64506666666667</v>
      </c>
      <c r="E408" t="n">
        <v>2.667466666666667</v>
      </c>
    </row>
    <row r="409">
      <c r="A409" t="inlineStr">
        <is>
          <t>600019</t>
        </is>
      </c>
      <c r="B409" t="n">
        <v>0.0006466230181595615</v>
      </c>
      <c r="C409" t="n">
        <v>25.69169960474309</v>
      </c>
      <c r="D409" t="n">
        <v>5.784933333333333</v>
      </c>
      <c r="E409" t="n">
        <v>0.438</v>
      </c>
    </row>
    <row r="410">
      <c r="A410" t="inlineStr">
        <is>
          <t>000737</t>
        </is>
      </c>
      <c r="B410" t="n">
        <v>0.000600240163217721</v>
      </c>
      <c r="C410" t="n">
        <v>25.67567567567568</v>
      </c>
      <c r="D410" t="n">
        <v>4.117199999999999</v>
      </c>
      <c r="E410" t="n">
        <v>0.8308</v>
      </c>
    </row>
    <row r="411">
      <c r="A411" t="inlineStr">
        <is>
          <t>000960</t>
        </is>
      </c>
      <c r="B411" t="n">
        <v>0.001021230962383505</v>
      </c>
      <c r="C411" t="n">
        <v>25.58886509635976</v>
      </c>
      <c r="D411" t="n">
        <v>10.1244</v>
      </c>
      <c r="E411" t="n">
        <v>1.342933333333334</v>
      </c>
    </row>
    <row r="412">
      <c r="A412" t="inlineStr">
        <is>
          <t>600320</t>
        </is>
      </c>
      <c r="B412" t="n">
        <v>0.0002079046763805607</v>
      </c>
      <c r="C412" t="n">
        <v>25.57377049180329</v>
      </c>
      <c r="D412" t="n">
        <v>3.068533333333333</v>
      </c>
      <c r="E412" t="n">
        <v>0.5614666666666668</v>
      </c>
    </row>
    <row r="413">
      <c r="A413" t="inlineStr">
        <is>
          <t>600885</t>
        </is>
      </c>
      <c r="B413" t="n">
        <v>0.002442054544306915</v>
      </c>
      <c r="C413" t="n">
        <v>25.46038543897215</v>
      </c>
      <c r="D413" t="n">
        <v>49.99319999999999</v>
      </c>
      <c r="E413" t="n">
        <v>0.9913333333333334</v>
      </c>
    </row>
    <row r="414">
      <c r="A414" t="inlineStr">
        <is>
          <t>000751</t>
        </is>
      </c>
      <c r="B414" t="n">
        <v>0.0006070423440471094</v>
      </c>
      <c r="C414" t="n">
        <v>25.34246575342467</v>
      </c>
      <c r="D414" t="n">
        <v>3.217733333333333</v>
      </c>
      <c r="E414" t="n">
        <v>3.217733333333333</v>
      </c>
    </row>
    <row r="415">
      <c r="A415" t="inlineStr">
        <is>
          <t>600416</t>
        </is>
      </c>
      <c r="B415" t="n">
        <v>0.00197034641271004</v>
      </c>
      <c r="C415" t="n">
        <v>25.30048076923077</v>
      </c>
      <c r="D415" t="n">
        <v>17.4728</v>
      </c>
      <c r="E415" t="n">
        <v>0.7564000000000001</v>
      </c>
    </row>
    <row r="416">
      <c r="A416" t="inlineStr">
        <is>
          <t>601187</t>
        </is>
      </c>
      <c r="B416" t="n">
        <v>0.004296289912811744</v>
      </c>
      <c r="C416" t="n">
        <v>25.29224229543039</v>
      </c>
      <c r="D416" t="n">
        <v>11.02038461538461</v>
      </c>
      <c r="E416" t="n">
        <v>34.66980769230769</v>
      </c>
    </row>
    <row r="417">
      <c r="A417" t="inlineStr">
        <is>
          <t>000596</t>
        </is>
      </c>
      <c r="B417" t="n">
        <v>0.03290870071588787</v>
      </c>
      <c r="C417" t="n">
        <v>25.27424308907415</v>
      </c>
      <c r="D417" t="n">
        <v>232.7097333333334</v>
      </c>
      <c r="E417" t="n">
        <v>0.6755999999999999</v>
      </c>
    </row>
    <row r="418">
      <c r="A418" t="inlineStr">
        <is>
          <t>601222</t>
        </is>
      </c>
      <c r="B418" t="n">
        <v>0.0003745723990468366</v>
      </c>
      <c r="C418" t="n">
        <v>25.20215633423179</v>
      </c>
      <c r="D418" t="n">
        <v>7.6284</v>
      </c>
      <c r="E418" t="n">
        <v>2.283066666666667</v>
      </c>
    </row>
    <row r="419">
      <c r="A419" t="inlineStr">
        <is>
          <t>002643</t>
        </is>
      </c>
      <c r="B419" t="n">
        <v>0.001235518952834237</v>
      </c>
      <c r="C419" t="n">
        <v>24.9719416386083</v>
      </c>
      <c r="D419" t="n">
        <v>19.22706666666667</v>
      </c>
      <c r="E419" t="n">
        <v>1.164933333333334</v>
      </c>
    </row>
    <row r="420">
      <c r="A420" t="inlineStr">
        <is>
          <t>300285</t>
        </is>
      </c>
      <c r="B420" t="n">
        <v>0.002709218037159676</v>
      </c>
      <c r="C420" t="n">
        <v>24.96824993649989</v>
      </c>
      <c r="D420" t="n">
        <v>41.23306666666667</v>
      </c>
      <c r="E420" t="n">
        <v>1.306666666666666</v>
      </c>
    </row>
    <row r="421">
      <c r="A421" t="inlineStr">
        <is>
          <t>600306</t>
        </is>
      </c>
      <c r="B421" t="n">
        <v>0.0007594141283214516</v>
      </c>
      <c r="C421" t="n">
        <v>24.93702770780857</v>
      </c>
      <c r="D421" t="n">
        <v>4.937600000000001</v>
      </c>
      <c r="E421" t="n">
        <v>0.9076000000000001</v>
      </c>
    </row>
    <row r="422">
      <c r="A422" t="inlineStr">
        <is>
          <t>002850</t>
        </is>
      </c>
      <c r="B422" t="n">
        <v>0.01089332402986503</v>
      </c>
      <c r="C422" t="n">
        <v>24.92631578947368</v>
      </c>
      <c r="D422" t="n">
        <v>76.46053333333333</v>
      </c>
      <c r="E422" t="n">
        <v>1.763066666666667</v>
      </c>
    </row>
    <row r="423">
      <c r="A423" t="inlineStr">
        <is>
          <t>000612</t>
        </is>
      </c>
      <c r="B423" t="n">
        <v>0.000693219131203779</v>
      </c>
      <c r="C423" t="n">
        <v>24.8811410459588</v>
      </c>
      <c r="D423" t="n">
        <v>7.069466666666665</v>
      </c>
      <c r="E423" t="n">
        <v>2.8308</v>
      </c>
    </row>
    <row r="424">
      <c r="A424" t="inlineStr">
        <is>
          <t>688185</t>
        </is>
      </c>
      <c r="B424" t="n">
        <v>0.03657332374936794</v>
      </c>
      <c r="C424" t="n">
        <v>24.85998550438162</v>
      </c>
      <c r="D424" t="n">
        <v>378.1006666666667</v>
      </c>
      <c r="E424" t="n">
        <v>8.684933333333332</v>
      </c>
    </row>
    <row r="425">
      <c r="A425" t="inlineStr">
        <is>
          <t>600754</t>
        </is>
      </c>
      <c r="B425" t="n">
        <v>0.006744942636849346</v>
      </c>
      <c r="C425" t="n">
        <v>24.76190476190476</v>
      </c>
      <c r="D425" t="n">
        <v>47.2328</v>
      </c>
      <c r="E425" t="n">
        <v>0.6162666666666667</v>
      </c>
    </row>
    <row r="426">
      <c r="A426" t="inlineStr">
        <is>
          <t>002353</t>
        </is>
      </c>
      <c r="B426" t="n">
        <v>0.005307228285187073</v>
      </c>
      <c r="C426" t="n">
        <v>24.65798045602607</v>
      </c>
      <c r="D426" t="n">
        <v>32.2028</v>
      </c>
      <c r="E426" t="n">
        <v>2.250533333333333</v>
      </c>
    </row>
    <row r="427">
      <c r="A427" t="inlineStr">
        <is>
          <t>601208</t>
        </is>
      </c>
      <c r="B427" t="n">
        <v>0.001034991385393096</v>
      </c>
      <c r="C427" t="n">
        <v>24.60496613995484</v>
      </c>
      <c r="D427" t="n">
        <v>10.35106666666667</v>
      </c>
      <c r="E427" t="n">
        <v>1.875466666666666</v>
      </c>
    </row>
    <row r="428">
      <c r="A428" t="inlineStr">
        <is>
          <t>601166</t>
        </is>
      </c>
      <c r="B428" t="n">
        <v>0.002003914609881272</v>
      </c>
      <c r="C428" t="n">
        <v>24.53531598513013</v>
      </c>
      <c r="D428" t="n">
        <v>18.72573333333334</v>
      </c>
      <c r="E428" t="n">
        <v>0.5898666666666667</v>
      </c>
    </row>
    <row r="429">
      <c r="A429" t="inlineStr">
        <is>
          <t>600097</t>
        </is>
      </c>
      <c r="B429" t="n">
        <v>0.0009350579902611775</v>
      </c>
      <c r="C429" t="n">
        <v>24.48770491803278</v>
      </c>
      <c r="D429" t="n">
        <v>10.04</v>
      </c>
      <c r="E429" t="n">
        <v>2.358133333333333</v>
      </c>
    </row>
    <row r="430">
      <c r="A430" t="inlineStr">
        <is>
          <t>688526</t>
        </is>
      </c>
      <c r="B430" t="n">
        <v>0.006112532597834522</v>
      </c>
      <c r="C430" t="n">
        <v>24.44585180493984</v>
      </c>
      <c r="D430" t="n">
        <v>41.75295774647888</v>
      </c>
      <c r="E430" t="n">
        <v>7.793521126760562</v>
      </c>
    </row>
    <row r="431">
      <c r="A431" t="inlineStr">
        <is>
          <t>300651</t>
        </is>
      </c>
      <c r="B431" t="n">
        <v>0.008266789406977518</v>
      </c>
      <c r="C431" t="n">
        <v>24.44051825677267</v>
      </c>
      <c r="D431" t="n">
        <v>39.97600000000001</v>
      </c>
      <c r="E431" t="n">
        <v>2.2016</v>
      </c>
    </row>
    <row r="432">
      <c r="A432" t="inlineStr">
        <is>
          <t>002726</t>
        </is>
      </c>
      <c r="B432" t="n">
        <v>0.00170937833574453</v>
      </c>
      <c r="C432" t="n">
        <v>24.39703153988868</v>
      </c>
      <c r="D432" t="n">
        <v>12.01186666666666</v>
      </c>
      <c r="E432" t="n">
        <v>1.925066666666667</v>
      </c>
    </row>
    <row r="433">
      <c r="A433" t="inlineStr">
        <is>
          <t>002766</t>
        </is>
      </c>
      <c r="B433" t="n">
        <v>0.0007180424989867407</v>
      </c>
      <c r="C433" t="n">
        <v>24.34782608695652</v>
      </c>
      <c r="D433" t="n">
        <v>3.326266666666666</v>
      </c>
      <c r="E433" t="n">
        <v>0.7025333333333333</v>
      </c>
    </row>
    <row r="434">
      <c r="A434" t="inlineStr">
        <is>
          <t>002390</t>
        </is>
      </c>
      <c r="B434" t="n">
        <v>0.0008323990355714412</v>
      </c>
      <c r="C434" t="n">
        <v>24.32045779685264</v>
      </c>
      <c r="D434" t="n">
        <v>6.826533333333334</v>
      </c>
      <c r="E434" t="n">
        <v>1.041333333333333</v>
      </c>
    </row>
    <row r="435">
      <c r="A435" t="inlineStr">
        <is>
          <t>000522</t>
        </is>
      </c>
      <c r="B435" t="n">
        <v>0.006411595621817003</v>
      </c>
      <c r="C435" t="n">
        <v>24.23918846769888</v>
      </c>
      <c r="D435" t="n">
        <v>20.68573333333334</v>
      </c>
      <c r="E435" t="n">
        <v>0</v>
      </c>
    </row>
    <row r="436">
      <c r="A436" t="inlineStr">
        <is>
          <t>600397</t>
        </is>
      </c>
      <c r="B436" t="n">
        <v>0.0003956265226418107</v>
      </c>
      <c r="C436" t="n">
        <v>24.23076923076923</v>
      </c>
      <c r="D436" t="n">
        <v>3.0612</v>
      </c>
      <c r="E436" t="n">
        <v>5.893999999999999</v>
      </c>
    </row>
    <row r="437">
      <c r="A437" t="inlineStr">
        <is>
          <t>300474</t>
        </is>
      </c>
      <c r="B437" t="n">
        <v>0.003525858471347874</v>
      </c>
      <c r="C437" t="n">
        <v>24.21330026352502</v>
      </c>
      <c r="D437" t="n">
        <v>63.7936</v>
      </c>
      <c r="E437" t="n">
        <v>2.645333333333333</v>
      </c>
    </row>
    <row r="438">
      <c r="A438" t="inlineStr">
        <is>
          <t>002091</t>
        </is>
      </c>
      <c r="B438" t="n">
        <v>0.0006884003946732356</v>
      </c>
      <c r="C438" t="n">
        <v>24.09836065573771</v>
      </c>
      <c r="D438" t="n">
        <v>6.711600000000001</v>
      </c>
      <c r="E438" t="n">
        <v>1.520933333333333</v>
      </c>
    </row>
    <row r="439">
      <c r="A439" t="inlineStr">
        <is>
          <t>600183</t>
        </is>
      </c>
      <c r="B439" t="n">
        <v>0.001940941315891687</v>
      </c>
      <c r="C439" t="n">
        <v>24.09211691762623</v>
      </c>
      <c r="D439" t="n">
        <v>26.12733333333333</v>
      </c>
      <c r="E439" t="n">
        <v>1.230266666666667</v>
      </c>
    </row>
    <row r="440">
      <c r="A440" t="inlineStr">
        <is>
          <t>002227</t>
        </is>
      </c>
      <c r="B440" t="n">
        <v>0.003414435615474129</v>
      </c>
      <c r="C440" t="n">
        <v>24.06967537608866</v>
      </c>
      <c r="D440" t="n">
        <v>15.11186666666667</v>
      </c>
      <c r="E440" t="n">
        <v>3.186133333333333</v>
      </c>
    </row>
    <row r="441">
      <c r="A441" t="inlineStr">
        <is>
          <t>000863</t>
        </is>
      </c>
      <c r="B441" t="n">
        <v>0.0004821766408758357</v>
      </c>
      <c r="C441" t="n">
        <v>24.06947890818858</v>
      </c>
      <c r="D441" t="n">
        <v>4.503466666666665</v>
      </c>
      <c r="E441" t="n">
        <v>0.4394666666666667</v>
      </c>
    </row>
    <row r="442">
      <c r="A442" t="inlineStr">
        <is>
          <t>600519</t>
        </is>
      </c>
      <c r="B442" t="n">
        <v>0.08397119785470035</v>
      </c>
      <c r="C442" t="n">
        <v>24.05077966494698</v>
      </c>
      <c r="D442" t="n">
        <v>1764.414133333333</v>
      </c>
      <c r="E442" t="n">
        <v>0.2074666666666667</v>
      </c>
    </row>
    <row r="443">
      <c r="A443" t="inlineStr">
        <is>
          <t>002013</t>
        </is>
      </c>
      <c r="B443" t="n">
        <v>0.0008178786433833798</v>
      </c>
      <c r="C443" t="n">
        <v>23.88475836431228</v>
      </c>
      <c r="D443" t="n">
        <v>11.03573333333333</v>
      </c>
      <c r="E443" t="n">
        <v>1.423733333333333</v>
      </c>
    </row>
    <row r="444">
      <c r="A444" t="inlineStr">
        <is>
          <t>300012</t>
        </is>
      </c>
      <c r="B444" t="n">
        <v>0.0007674082240424467</v>
      </c>
      <c r="C444" t="n">
        <v>23.83177570093458</v>
      </c>
      <c r="D444" t="n">
        <v>25.8332</v>
      </c>
      <c r="E444" t="n">
        <v>0.7497333333333334</v>
      </c>
    </row>
    <row r="445">
      <c r="A445" t="inlineStr">
        <is>
          <t>600791</t>
        </is>
      </c>
      <c r="B445" t="n">
        <v>0.0004269242582336732</v>
      </c>
      <c r="C445" t="n">
        <v>23.5011990407674</v>
      </c>
      <c r="D445" t="n">
        <v>4.429866666666666</v>
      </c>
      <c r="E445" t="n">
        <v>1.9252</v>
      </c>
    </row>
    <row r="446">
      <c r="A446" t="inlineStr">
        <is>
          <t>002299</t>
        </is>
      </c>
      <c r="B446" t="n">
        <v>0.002316251639349083</v>
      </c>
      <c r="C446" t="n">
        <v>23.09633992427431</v>
      </c>
      <c r="D446" t="n">
        <v>25.19066666666667</v>
      </c>
      <c r="E446" t="n">
        <v>1.008</v>
      </c>
    </row>
    <row r="447">
      <c r="A447" t="inlineStr">
        <is>
          <t>688111</t>
        </is>
      </c>
      <c r="B447" t="n">
        <v>0.03083133435459208</v>
      </c>
      <c r="C447" t="n">
        <v>23.05864197530862</v>
      </c>
      <c r="D447" t="n">
        <v>337.9997333333333</v>
      </c>
      <c r="E447" t="n">
        <v>1.5324</v>
      </c>
    </row>
    <row r="448">
      <c r="A448" t="inlineStr">
        <is>
          <t>600918</t>
        </is>
      </c>
      <c r="B448" t="n">
        <v>0.001296780379476635</v>
      </c>
      <c r="C448" t="n">
        <v>22.9739252995067</v>
      </c>
      <c r="D448" t="n">
        <v>15.47706666666667</v>
      </c>
      <c r="E448" t="n">
        <v>7.700000000000002</v>
      </c>
    </row>
    <row r="449">
      <c r="A449" t="inlineStr">
        <is>
          <t>600111</t>
        </is>
      </c>
      <c r="B449" t="n">
        <v>0.001231853114585687</v>
      </c>
      <c r="C449" t="n">
        <v>22.79929577464788</v>
      </c>
      <c r="D449" t="n">
        <v>11.99826666666667</v>
      </c>
      <c r="E449" t="n">
        <v>2.403066666666667</v>
      </c>
    </row>
    <row r="450">
      <c r="A450" t="inlineStr">
        <is>
          <t>000570</t>
        </is>
      </c>
      <c r="B450" t="n">
        <v>0.0002451633417195233</v>
      </c>
      <c r="C450" t="n">
        <v>22.70833333333333</v>
      </c>
      <c r="D450" t="n">
        <v>5.017066666666667</v>
      </c>
      <c r="E450" t="n">
        <v>2.002933333333333</v>
      </c>
    </row>
    <row r="451">
      <c r="A451" t="inlineStr">
        <is>
          <t>002967</t>
        </is>
      </c>
      <c r="B451" t="n">
        <v>0.003883280677887736</v>
      </c>
      <c r="C451" t="n">
        <v>22.69938650306749</v>
      </c>
      <c r="D451" t="n">
        <v>29.99120000000001</v>
      </c>
      <c r="E451" t="n">
        <v>2.399066666666667</v>
      </c>
    </row>
    <row r="452">
      <c r="A452" t="inlineStr">
        <is>
          <t>600300</t>
        </is>
      </c>
      <c r="B452" t="n">
        <v>0.0005424035854926789</v>
      </c>
      <c r="C452" t="n">
        <v>22.50000000000001</v>
      </c>
      <c r="D452" t="n">
        <v>4.085599999999999</v>
      </c>
      <c r="E452" t="n">
        <v>3.743066666666666</v>
      </c>
    </row>
    <row r="453">
      <c r="A453" t="inlineStr">
        <is>
          <t>688559</t>
        </is>
      </c>
      <c r="B453" t="n">
        <v>0.003706820285073807</v>
      </c>
      <c r="C453" t="n">
        <v>22.4609375</v>
      </c>
      <c r="D453" t="n">
        <v>26.27</v>
      </c>
      <c r="E453" t="n">
        <v>12.88866666666667</v>
      </c>
    </row>
    <row r="454">
      <c r="A454" t="inlineStr">
        <is>
          <t>603319</t>
        </is>
      </c>
      <c r="B454" t="n">
        <v>0.004661323323790211</v>
      </c>
      <c r="C454" t="n">
        <v>22.44343891402716</v>
      </c>
      <c r="D454" t="n">
        <v>40.02106666666667</v>
      </c>
      <c r="E454" t="n">
        <v>3.4408</v>
      </c>
    </row>
    <row r="455">
      <c r="A455" t="inlineStr">
        <is>
          <t>002801</t>
        </is>
      </c>
      <c r="B455" t="n">
        <v>0.001091030173134349</v>
      </c>
      <c r="C455" t="n">
        <v>22.42866622428665</v>
      </c>
      <c r="D455" t="n">
        <v>33.67626666666666</v>
      </c>
      <c r="E455" t="n">
        <v>3.489733333333334</v>
      </c>
    </row>
    <row r="456">
      <c r="A456" t="inlineStr">
        <is>
          <t>600842</t>
        </is>
      </c>
      <c r="B456" t="n">
        <v>0.0003773916082388658</v>
      </c>
      <c r="C456" t="n">
        <v>22.34881682734444</v>
      </c>
      <c r="D456" t="n">
        <v>13.56533333333333</v>
      </c>
      <c r="E456" t="n">
        <v>0</v>
      </c>
    </row>
    <row r="457">
      <c r="A457" t="inlineStr">
        <is>
          <t>600819</t>
        </is>
      </c>
      <c r="B457" t="n">
        <v>0.0009119313485030225</v>
      </c>
      <c r="C457" t="n">
        <v>22.24669603524227</v>
      </c>
      <c r="D457" t="n">
        <v>4.965066666666667</v>
      </c>
      <c r="E457" t="n">
        <v>1.533866666666667</v>
      </c>
    </row>
    <row r="458">
      <c r="A458" t="inlineStr">
        <is>
          <t>002829</t>
        </is>
      </c>
      <c r="B458" t="n">
        <v>0.00284631103721591</v>
      </c>
      <c r="C458" t="n">
        <v>22.17795484727756</v>
      </c>
      <c r="D458" t="n">
        <v>40.4176</v>
      </c>
      <c r="E458" t="n">
        <v>4.954933333333333</v>
      </c>
    </row>
    <row r="459">
      <c r="A459" t="inlineStr">
        <is>
          <t>600569</t>
        </is>
      </c>
      <c r="B459" t="n">
        <v>0.000185451634065684</v>
      </c>
      <c r="C459" t="n">
        <v>22.16981132075471</v>
      </c>
      <c r="D459" t="n">
        <v>2.213066666666667</v>
      </c>
      <c r="E459" t="n">
        <v>1.473466666666666</v>
      </c>
    </row>
    <row r="460">
      <c r="A460" t="inlineStr">
        <is>
          <t>002371</t>
        </is>
      </c>
      <c r="B460" t="n">
        <v>0.008635711938138037</v>
      </c>
      <c r="C460" t="n">
        <v>22.16451881772134</v>
      </c>
      <c r="D460" t="n">
        <v>171.7065333333333</v>
      </c>
      <c r="E460" t="n">
        <v>1.466133333333334</v>
      </c>
    </row>
    <row r="461">
      <c r="A461" t="inlineStr">
        <is>
          <t>002156</t>
        </is>
      </c>
      <c r="B461" t="n">
        <v>0.001407828147867711</v>
      </c>
      <c r="C461" t="n">
        <v>22.15703971119134</v>
      </c>
      <c r="D461" t="n">
        <v>25.3572</v>
      </c>
      <c r="E461" t="n">
        <v>2.954933333333333</v>
      </c>
    </row>
    <row r="462">
      <c r="A462" t="inlineStr">
        <is>
          <t>002772</t>
        </is>
      </c>
      <c r="B462" t="n">
        <v>0.0005502530103308728</v>
      </c>
      <c r="C462" t="n">
        <v>22.10884353741496</v>
      </c>
      <c r="D462" t="n">
        <v>9.562133333333334</v>
      </c>
      <c r="E462" t="n">
        <v>3.2036</v>
      </c>
    </row>
    <row r="463">
      <c r="A463" t="inlineStr">
        <is>
          <t>603666</t>
        </is>
      </c>
      <c r="B463" t="n">
        <v>0.004633508073185264</v>
      </c>
      <c r="C463" t="n">
        <v>22.06814106395696</v>
      </c>
      <c r="D463" t="n">
        <v>85.7076</v>
      </c>
      <c r="E463" t="n">
        <v>2.289866666666667</v>
      </c>
    </row>
    <row r="464">
      <c r="A464" t="inlineStr">
        <is>
          <t>688289</t>
        </is>
      </c>
      <c r="B464" t="n">
        <v>0.006456615511513855</v>
      </c>
      <c r="C464" t="n">
        <v>22.05747008896615</v>
      </c>
      <c r="D464" t="n">
        <v>112.0756</v>
      </c>
      <c r="E464" t="n">
        <v>6.617733333333333</v>
      </c>
    </row>
    <row r="465">
      <c r="A465" t="inlineStr">
        <is>
          <t>600295</t>
        </is>
      </c>
      <c r="B465" t="n">
        <v>0.00096441404183989</v>
      </c>
      <c r="C465" t="n">
        <v>21.85354691075514</v>
      </c>
      <c r="D465" t="n">
        <v>9.792533333333335</v>
      </c>
      <c r="E465" t="n">
        <v>2.489466666666666</v>
      </c>
    </row>
    <row r="466">
      <c r="A466" t="inlineStr">
        <is>
          <t>600549</t>
        </is>
      </c>
      <c r="B466" t="n">
        <v>0.001394106705964379</v>
      </c>
      <c r="C466" t="n">
        <v>21.80397727272727</v>
      </c>
      <c r="D466" t="n">
        <v>14.95893333333333</v>
      </c>
      <c r="E466" t="n">
        <v>1.8636</v>
      </c>
    </row>
    <row r="467">
      <c r="A467" t="inlineStr">
        <is>
          <t>600071</t>
        </is>
      </c>
      <c r="B467" t="n">
        <v>0.0008083421930849892</v>
      </c>
      <c r="C467" t="n">
        <v>21.77570093457943</v>
      </c>
      <c r="D467" t="n">
        <v>10.4944</v>
      </c>
      <c r="E467" t="n">
        <v>1.587066666666667</v>
      </c>
    </row>
    <row r="468">
      <c r="A468" t="inlineStr">
        <is>
          <t>688561</t>
        </is>
      </c>
      <c r="B468" t="n">
        <v>0.0140650385405161</v>
      </c>
      <c r="C468" t="n">
        <v>21.6651418115279</v>
      </c>
      <c r="D468" t="n">
        <v>107.9176</v>
      </c>
      <c r="E468" t="n">
        <v>3.0612</v>
      </c>
    </row>
    <row r="469">
      <c r="A469" t="inlineStr">
        <is>
          <t>002230</t>
        </is>
      </c>
      <c r="B469" t="n">
        <v>0.002144522582560378</v>
      </c>
      <c r="C469" t="n">
        <v>21.62162162162162</v>
      </c>
      <c r="D469" t="n">
        <v>38.22746666666666</v>
      </c>
      <c r="E469" t="n">
        <v>1.792533333333333</v>
      </c>
    </row>
    <row r="470">
      <c r="A470" t="inlineStr">
        <is>
          <t>600363</t>
        </is>
      </c>
      <c r="B470" t="n">
        <v>0.001921258924533078</v>
      </c>
      <c r="C470" t="n">
        <v>21.36404697380307</v>
      </c>
      <c r="D470" t="n">
        <v>24.99186666666667</v>
      </c>
      <c r="E470" t="n">
        <v>3.773866666666666</v>
      </c>
    </row>
    <row r="471">
      <c r="A471" t="inlineStr">
        <is>
          <t>600354</t>
        </is>
      </c>
      <c r="B471" t="n">
        <v>0.0001858428385877908</v>
      </c>
      <c r="C471" t="n">
        <v>21.21951219512195</v>
      </c>
      <c r="D471" t="n">
        <v>4.014933333333333</v>
      </c>
      <c r="E471" t="n">
        <v>1.418133333333333</v>
      </c>
    </row>
    <row r="472">
      <c r="A472" t="inlineStr">
        <is>
          <t>600089</t>
        </is>
      </c>
      <c r="B472" t="n">
        <v>0.0007216683365678265</v>
      </c>
      <c r="C472" t="n">
        <v>21.12514351320321</v>
      </c>
      <c r="D472" t="n">
        <v>8.8628</v>
      </c>
      <c r="E472" t="n">
        <v>2.1944</v>
      </c>
    </row>
    <row r="473">
      <c r="A473" t="inlineStr">
        <is>
          <t>601369</t>
        </is>
      </c>
      <c r="B473" t="n">
        <v>0.0001846721250319059</v>
      </c>
      <c r="C473" t="n">
        <v>21.06870229007633</v>
      </c>
      <c r="D473" t="n">
        <v>6.7908</v>
      </c>
      <c r="E473" t="n">
        <v>0.3382666666666667</v>
      </c>
    </row>
    <row r="474">
      <c r="A474" t="inlineStr">
        <is>
          <t>002524</t>
        </is>
      </c>
      <c r="B474" t="n">
        <v>0.00327877358490566</v>
      </c>
      <c r="C474" t="n">
        <v>20.97560975609756</v>
      </c>
      <c r="D474" t="n">
        <v>13.568</v>
      </c>
      <c r="E474" t="n">
        <v>5.781600000000001</v>
      </c>
    </row>
    <row r="475">
      <c r="A475" t="inlineStr">
        <is>
          <t>603533</t>
        </is>
      </c>
      <c r="B475" t="n">
        <v>0.02305584381885895</v>
      </c>
      <c r="C475" t="n">
        <v>20.95125786163521</v>
      </c>
      <c r="D475" t="n">
        <v>33.58986666666667</v>
      </c>
      <c r="E475" t="n">
        <v>2.982266666666666</v>
      </c>
    </row>
    <row r="476">
      <c r="A476" t="inlineStr">
        <is>
          <t>603317</t>
        </is>
      </c>
      <c r="B476" t="n">
        <v>0.004353313477274538</v>
      </c>
      <c r="C476" t="n">
        <v>20.91935483870968</v>
      </c>
      <c r="D476" t="n">
        <v>67.15293333333332</v>
      </c>
      <c r="E476" t="n">
        <v>2.3984</v>
      </c>
    </row>
    <row r="477">
      <c r="A477" t="inlineStr">
        <is>
          <t>002752</t>
        </is>
      </c>
      <c r="B477" t="n">
        <v>0.0002041252953506803</v>
      </c>
      <c r="C477" t="n">
        <v>20.91388400702987</v>
      </c>
      <c r="D477" t="n">
        <v>6.0004</v>
      </c>
      <c r="E477" t="n">
        <v>0.7090666666666666</v>
      </c>
    </row>
    <row r="478">
      <c r="A478" t="inlineStr">
        <is>
          <t>603833</t>
        </is>
      </c>
      <c r="B478" t="n">
        <v>0.007505636260602683</v>
      </c>
      <c r="C478" t="n">
        <v>20.90426505583012</v>
      </c>
      <c r="D478" t="n">
        <v>124.1789333333333</v>
      </c>
      <c r="E478" t="n">
        <v>0.2756</v>
      </c>
    </row>
    <row r="479">
      <c r="A479" t="inlineStr">
        <is>
          <t>600319</t>
        </is>
      </c>
      <c r="B479" t="n">
        <v>0.0001727023504095387</v>
      </c>
      <c r="C479" t="n">
        <v>20.80679405520172</v>
      </c>
      <c r="D479" t="n">
        <v>4.798533333333333</v>
      </c>
      <c r="E479" t="n">
        <v>0.3801333333333334</v>
      </c>
    </row>
    <row r="480">
      <c r="A480" t="inlineStr">
        <is>
          <t>600971</t>
        </is>
      </c>
      <c r="B480" t="n">
        <v>0.0005527934292361014</v>
      </c>
      <c r="C480" t="n">
        <v>20.80152671755724</v>
      </c>
      <c r="D480" t="n">
        <v>5.6168</v>
      </c>
      <c r="E480" t="n">
        <v>3.001333333333333</v>
      </c>
    </row>
    <row r="481">
      <c r="A481" t="inlineStr">
        <is>
          <t>603260</t>
        </is>
      </c>
      <c r="B481" t="n">
        <v>0.008288374549472793</v>
      </c>
      <c r="C481" t="n">
        <v>20.79009039169735</v>
      </c>
      <c r="D481" t="n">
        <v>34.4288</v>
      </c>
      <c r="E481" t="n">
        <v>1.09</v>
      </c>
    </row>
    <row r="482">
      <c r="A482" t="inlineStr">
        <is>
          <t>603187</t>
        </is>
      </c>
      <c r="B482" t="n">
        <v>0.003874504676069055</v>
      </c>
      <c r="C482" t="n">
        <v>20.64516129032257</v>
      </c>
      <c r="D482" t="n">
        <v>53.9532</v>
      </c>
      <c r="E482" t="n">
        <v>1.796266666666667</v>
      </c>
    </row>
    <row r="483">
      <c r="A483" t="inlineStr">
        <is>
          <t>600036</t>
        </is>
      </c>
      <c r="B483" t="n">
        <v>0.002565456641558385</v>
      </c>
      <c r="C483" t="n">
        <v>20.59905412506568</v>
      </c>
      <c r="D483" t="n">
        <v>41.99293333333333</v>
      </c>
      <c r="E483" t="n">
        <v>0.2635999999999999</v>
      </c>
    </row>
    <row r="484">
      <c r="A484" t="inlineStr">
        <is>
          <t>002218</t>
        </is>
      </c>
      <c r="B484" t="n">
        <v>0.0003235836048705198</v>
      </c>
      <c r="C484" t="n">
        <v>20.4225352112676</v>
      </c>
      <c r="D484" t="n">
        <v>4.6648</v>
      </c>
      <c r="E484" t="n">
        <v>3.88</v>
      </c>
    </row>
    <row r="485">
      <c r="A485" t="inlineStr">
        <is>
          <t>002455</t>
        </is>
      </c>
      <c r="B485" t="n">
        <v>0.0003123597372213182</v>
      </c>
      <c r="C485" t="n">
        <v>20.2729044834308</v>
      </c>
      <c r="D485" t="n">
        <v>5.407733333333333</v>
      </c>
      <c r="E485" t="n">
        <v>3.531600000000001</v>
      </c>
    </row>
    <row r="486">
      <c r="A486" t="inlineStr">
        <is>
          <t>601918</t>
        </is>
      </c>
      <c r="B486" t="n">
        <v>0.0002343479023359421</v>
      </c>
      <c r="C486" t="n">
        <v>20.23809523809523</v>
      </c>
      <c r="D486" t="n">
        <v>2.720133333333334</v>
      </c>
      <c r="E486" t="n">
        <v>1.6376</v>
      </c>
    </row>
    <row r="487">
      <c r="A487" t="inlineStr">
        <is>
          <t>601689</t>
        </is>
      </c>
      <c r="B487" t="n">
        <v>0.002868139392524695</v>
      </c>
      <c r="C487" t="n">
        <v>20.22860180754918</v>
      </c>
      <c r="D487" t="n">
        <v>38.46106666666667</v>
      </c>
      <c r="E487" t="n">
        <v>0.9385333333333333</v>
      </c>
    </row>
    <row r="488">
      <c r="A488" t="inlineStr">
        <is>
          <t>603659</t>
        </is>
      </c>
      <c r="B488" t="n">
        <v>0.007197921745779833</v>
      </c>
      <c r="C488" t="n">
        <v>19.64088397790056</v>
      </c>
      <c r="D488" t="n">
        <v>109.3848</v>
      </c>
      <c r="E488" t="n">
        <v>1.480666666666667</v>
      </c>
    </row>
    <row r="489">
      <c r="A489" t="inlineStr">
        <is>
          <t>601238</t>
        </is>
      </c>
      <c r="B489" t="n">
        <v>0.002471497999880589</v>
      </c>
      <c r="C489" t="n">
        <v>19.62890625</v>
      </c>
      <c r="D489" t="n">
        <v>12.40666666666667</v>
      </c>
      <c r="E489" t="n">
        <v>0.7235999999999999</v>
      </c>
    </row>
    <row r="490">
      <c r="A490" t="inlineStr">
        <is>
          <t>603915</t>
        </is>
      </c>
      <c r="B490" t="n">
        <v>0.002818205081503131</v>
      </c>
      <c r="C490" t="n">
        <v>19.58721165520032</v>
      </c>
      <c r="D490" t="n">
        <v>25.1824</v>
      </c>
      <c r="E490" t="n">
        <v>3.378</v>
      </c>
    </row>
    <row r="491">
      <c r="A491" t="inlineStr">
        <is>
          <t>000725</t>
        </is>
      </c>
      <c r="B491" t="n">
        <v>0.0002862884160756501</v>
      </c>
      <c r="C491" t="n">
        <v>19.5736434108527</v>
      </c>
      <c r="D491" t="n">
        <v>5.264</v>
      </c>
      <c r="E491" t="n">
        <v>2.3808</v>
      </c>
    </row>
    <row r="492">
      <c r="A492" t="inlineStr">
        <is>
          <t>002409</t>
        </is>
      </c>
      <c r="B492" t="n">
        <v>0.0042860092271523</v>
      </c>
      <c r="C492" t="n">
        <v>19.53462188027773</v>
      </c>
      <c r="D492" t="n">
        <v>57.29306666666666</v>
      </c>
      <c r="E492" t="n">
        <v>3.3504</v>
      </c>
    </row>
    <row r="493">
      <c r="A493" t="inlineStr">
        <is>
          <t>601808</t>
        </is>
      </c>
      <c r="B493" t="n">
        <v>0.0009666232433851072</v>
      </c>
      <c r="C493" t="n">
        <v>19.42148760330578</v>
      </c>
      <c r="D493" t="n">
        <v>12.41866666666667</v>
      </c>
      <c r="E493" t="n">
        <v>0.3265333333333333</v>
      </c>
    </row>
    <row r="494">
      <c r="A494" t="inlineStr">
        <is>
          <t>000550</t>
        </is>
      </c>
      <c r="B494" t="n">
        <v>0.003146999060906376</v>
      </c>
      <c r="C494" t="n">
        <v>19.40850277264325</v>
      </c>
      <c r="D494" t="n">
        <v>19.13586666666667</v>
      </c>
      <c r="E494" t="n">
        <v>3.731866666666666</v>
      </c>
    </row>
    <row r="495">
      <c r="A495" t="inlineStr">
        <is>
          <t>601901</t>
        </is>
      </c>
      <c r="B495" t="n">
        <v>0.0004162278560999865</v>
      </c>
      <c r="C495" t="n">
        <v>19.22141119221412</v>
      </c>
      <c r="D495" t="n">
        <v>8.909066666666666</v>
      </c>
      <c r="E495" t="n">
        <v>0.7158666666666667</v>
      </c>
    </row>
    <row r="496">
      <c r="A496" t="inlineStr">
        <is>
          <t>002092</t>
        </is>
      </c>
      <c r="B496" t="n">
        <v>0.000471209128496234</v>
      </c>
      <c r="C496" t="n">
        <v>18.72586872586874</v>
      </c>
      <c r="D496" t="n">
        <v>5.668533333333333</v>
      </c>
      <c r="E496" t="n">
        <v>1.2732</v>
      </c>
    </row>
    <row r="497">
      <c r="A497" t="inlineStr">
        <is>
          <t>688396</t>
        </is>
      </c>
      <c r="B497" t="n">
        <v>0.01210249884124881</v>
      </c>
      <c r="C497" t="n">
        <v>18.72348630929426</v>
      </c>
      <c r="D497" t="n">
        <v>58.5688</v>
      </c>
      <c r="E497" t="n">
        <v>6.449333333333334</v>
      </c>
    </row>
    <row r="498">
      <c r="A498" t="inlineStr">
        <is>
          <t>600348</t>
        </is>
      </c>
      <c r="B498" t="n">
        <v>0.0002828245374168261</v>
      </c>
      <c r="C498" t="n">
        <v>18.72340425531915</v>
      </c>
      <c r="D498" t="n">
        <v>5.201066666666668</v>
      </c>
      <c r="E498" t="n">
        <v>1.328</v>
      </c>
    </row>
    <row r="499">
      <c r="A499" t="inlineStr">
        <is>
          <t>600382</t>
        </is>
      </c>
      <c r="B499" t="n">
        <v>0.0006058195389729442</v>
      </c>
      <c r="C499" t="n">
        <v>18.69158878504673</v>
      </c>
      <c r="D499" t="n">
        <v>5.446133333333334</v>
      </c>
      <c r="E499" t="n">
        <v>2.752666666666667</v>
      </c>
    </row>
    <row r="500">
      <c r="A500" t="inlineStr">
        <is>
          <t>002703</t>
        </is>
      </c>
      <c r="B500" t="n">
        <v>0.0004287262778585787</v>
      </c>
      <c r="C500" t="n">
        <v>18.58037578288099</v>
      </c>
      <c r="D500" t="n">
        <v>5.225466666666667</v>
      </c>
      <c r="E500" t="n">
        <v>2.150933333333334</v>
      </c>
    </row>
    <row r="501">
      <c r="A501" t="inlineStr">
        <is>
          <t>688356</t>
        </is>
      </c>
      <c r="B501" t="n">
        <v>0.01636512048857811</v>
      </c>
      <c r="C501" t="n">
        <v>18.355529820498</v>
      </c>
      <c r="D501" t="n">
        <v>106.686</v>
      </c>
      <c r="E501" t="n">
        <v>4.6972</v>
      </c>
    </row>
    <row r="502">
      <c r="A502" t="inlineStr">
        <is>
          <t>603129</t>
        </is>
      </c>
      <c r="B502" t="n">
        <v>0.01600236811855259</v>
      </c>
      <c r="C502" t="n">
        <v>18.19234387437587</v>
      </c>
      <c r="D502" t="n">
        <v>156.2830666666667</v>
      </c>
      <c r="E502" t="n">
        <v>0.8434666666666667</v>
      </c>
    </row>
    <row r="503">
      <c r="A503" t="inlineStr">
        <is>
          <t>002673</t>
        </is>
      </c>
      <c r="B503" t="n">
        <v>0.0001348485387924642</v>
      </c>
      <c r="C503" t="n">
        <v>18.19160387513456</v>
      </c>
      <c r="D503" t="n">
        <v>9.587199999999999</v>
      </c>
      <c r="E503" t="n">
        <v>1.08</v>
      </c>
    </row>
    <row r="504">
      <c r="A504" t="inlineStr">
        <is>
          <t>601375</t>
        </is>
      </c>
      <c r="B504" t="n">
        <v>0.0005870075226479721</v>
      </c>
      <c r="C504" t="n">
        <v>18.13084112149534</v>
      </c>
      <c r="D504" t="n">
        <v>5.5536</v>
      </c>
      <c r="E504" t="n">
        <v>1.9924</v>
      </c>
    </row>
    <row r="505">
      <c r="A505" t="inlineStr">
        <is>
          <t>002078</t>
        </is>
      </c>
      <c r="B505" t="n">
        <v>0.0009337411726685996</v>
      </c>
      <c r="C505" t="n">
        <v>18.10406272273699</v>
      </c>
      <c r="D505" t="n">
        <v>14.3028</v>
      </c>
      <c r="E505" t="n">
        <v>0.9084000000000001</v>
      </c>
    </row>
    <row r="506">
      <c r="A506" t="inlineStr">
        <is>
          <t>600596</t>
        </is>
      </c>
      <c r="B506" t="n">
        <v>0.006175703994614602</v>
      </c>
      <c r="C506" t="n">
        <v>18.08278867102398</v>
      </c>
      <c r="D506" t="n">
        <v>11.13573333333333</v>
      </c>
      <c r="E506" t="n">
        <v>7.236533333333333</v>
      </c>
    </row>
    <row r="507">
      <c r="A507" t="inlineStr">
        <is>
          <t>002511</t>
        </is>
      </c>
      <c r="B507" t="n">
        <v>0.0007392782914876067</v>
      </c>
      <c r="C507" t="n">
        <v>18.07286673058486</v>
      </c>
      <c r="D507" t="n">
        <v>21.0668</v>
      </c>
      <c r="E507" t="n">
        <v>1.761733333333334</v>
      </c>
    </row>
    <row r="508">
      <c r="A508" t="inlineStr">
        <is>
          <t>600685</t>
        </is>
      </c>
      <c r="B508" t="n">
        <v>0.001578655001284186</v>
      </c>
      <c r="C508" t="n">
        <v>17.95620437956205</v>
      </c>
      <c r="D508" t="n">
        <v>26.822</v>
      </c>
      <c r="E508" t="n">
        <v>1.9932</v>
      </c>
    </row>
    <row r="509">
      <c r="A509" t="inlineStr">
        <is>
          <t>600459</t>
        </is>
      </c>
      <c r="B509" t="n">
        <v>0.001584171286034122</v>
      </c>
      <c r="C509" t="n">
        <v>17.91801013357899</v>
      </c>
      <c r="D509" t="n">
        <v>24.0004</v>
      </c>
      <c r="E509" t="n">
        <v>2.813466666666666</v>
      </c>
    </row>
    <row r="510">
      <c r="A510" t="inlineStr">
        <is>
          <t>600699</t>
        </is>
      </c>
      <c r="B510" t="n">
        <v>0.001229981466687581</v>
      </c>
      <c r="C510" t="n">
        <v>17.84741144414168</v>
      </c>
      <c r="D510" t="n">
        <v>24.36773333333333</v>
      </c>
      <c r="E510" t="n">
        <v>2.022666666666667</v>
      </c>
    </row>
    <row r="511">
      <c r="A511" t="inlineStr">
        <is>
          <t>688023</t>
        </is>
      </c>
      <c r="B511" t="n">
        <v>0.01972360579597408</v>
      </c>
      <c r="C511" t="n">
        <v>17.79489770143976</v>
      </c>
      <c r="D511" t="n">
        <v>253.678</v>
      </c>
      <c r="E511" t="n">
        <v>1.978133333333333</v>
      </c>
    </row>
    <row r="512">
      <c r="A512" t="inlineStr">
        <is>
          <t>600985</t>
        </is>
      </c>
      <c r="B512" t="n">
        <v>0.0004579255869641877</v>
      </c>
      <c r="C512" t="n">
        <v>17.78221778221778</v>
      </c>
      <c r="D512" t="n">
        <v>10.8392</v>
      </c>
      <c r="E512" t="n">
        <v>2.053066666666667</v>
      </c>
    </row>
    <row r="513">
      <c r="A513" t="inlineStr">
        <is>
          <t>600436</t>
        </is>
      </c>
      <c r="B513" t="n">
        <v>0.01797693833556986</v>
      </c>
      <c r="C513" t="n">
        <v>17.57026931671175</v>
      </c>
      <c r="D513" t="n">
        <v>238.2993333333334</v>
      </c>
      <c r="E513" t="n">
        <v>0.5850666666666665</v>
      </c>
    </row>
    <row r="514">
      <c r="A514" t="inlineStr">
        <is>
          <t>600999</t>
        </is>
      </c>
      <c r="B514" t="n">
        <v>0.0005129883557417019</v>
      </c>
      <c r="C514" t="n">
        <v>17.5701839303001</v>
      </c>
      <c r="D514" t="n">
        <v>21.966</v>
      </c>
      <c r="E514" t="n">
        <v>0.4889333333333333</v>
      </c>
    </row>
    <row r="515">
      <c r="A515" t="inlineStr">
        <is>
          <t>603308</t>
        </is>
      </c>
      <c r="B515" t="n">
        <v>0.002508438159446754</v>
      </c>
      <c r="C515" t="n">
        <v>17.56013745704468</v>
      </c>
      <c r="D515" t="n">
        <v>27.04146666666666</v>
      </c>
      <c r="E515" t="n">
        <v>1.335866666666667</v>
      </c>
    </row>
    <row r="516">
      <c r="A516" t="inlineStr">
        <is>
          <t>600584</t>
        </is>
      </c>
      <c r="B516" t="n">
        <v>0.003257771026004162</v>
      </c>
      <c r="C516" t="n">
        <v>17.44218445249373</v>
      </c>
      <c r="D516" t="n">
        <v>40.07506666666666</v>
      </c>
      <c r="E516" t="n">
        <v>4.122933333333333</v>
      </c>
    </row>
    <row r="517">
      <c r="A517" t="inlineStr">
        <is>
          <t>600263</t>
        </is>
      </c>
      <c r="B517" t="n">
        <v>0.0001290967648757943</v>
      </c>
      <c r="C517" t="n">
        <v>17.18972895863054</v>
      </c>
      <c r="D517" t="n">
        <v>14.7712</v>
      </c>
      <c r="E517" t="n">
        <v>0</v>
      </c>
    </row>
    <row r="518">
      <c r="A518" t="inlineStr">
        <is>
          <t>688363</t>
        </is>
      </c>
      <c r="B518" t="n">
        <v>0.01281642221459522</v>
      </c>
      <c r="C518" t="n">
        <v>17.16190632973909</v>
      </c>
      <c r="D518" t="n">
        <v>144.5157333333333</v>
      </c>
      <c r="E518" t="n">
        <v>2.418933333333333</v>
      </c>
    </row>
    <row r="519">
      <c r="A519" t="inlineStr">
        <is>
          <t>601225</t>
        </is>
      </c>
      <c r="B519" t="n">
        <v>0.0005011621078571638</v>
      </c>
      <c r="C519" t="n">
        <v>17.13286713286715</v>
      </c>
      <c r="D519" t="n">
        <v>9.474533333333335</v>
      </c>
      <c r="E519" t="n">
        <v>0.5197333333333332</v>
      </c>
    </row>
    <row r="520">
      <c r="A520" t="inlineStr">
        <is>
          <t>600864</t>
        </is>
      </c>
      <c r="B520" t="n">
        <v>0.000623365020860529</v>
      </c>
      <c r="C520" t="n">
        <v>17.07692307692308</v>
      </c>
      <c r="D520" t="n">
        <v>6.9456</v>
      </c>
      <c r="E520" t="n">
        <v>2.301866666666667</v>
      </c>
    </row>
    <row r="521">
      <c r="A521" t="inlineStr">
        <is>
          <t>600703</t>
        </is>
      </c>
      <c r="B521" t="n">
        <v>0.00214516297247183</v>
      </c>
      <c r="C521" t="n">
        <v>17.07686482393034</v>
      </c>
      <c r="D521" t="n">
        <v>25.96666666666667</v>
      </c>
      <c r="E521" t="n">
        <v>1.714266666666667</v>
      </c>
    </row>
    <row r="522">
      <c r="A522" t="inlineStr">
        <is>
          <t>600184</t>
        </is>
      </c>
      <c r="B522" t="n">
        <v>0.0003029437350545198</v>
      </c>
      <c r="C522" t="n">
        <v>16.86859273066168</v>
      </c>
      <c r="D522" t="n">
        <v>11.12066666666667</v>
      </c>
      <c r="E522" t="n">
        <v>1.246</v>
      </c>
    </row>
    <row r="523">
      <c r="A523" t="inlineStr">
        <is>
          <t>600104</t>
        </is>
      </c>
      <c r="B523" t="n">
        <v>0.003691108954128764</v>
      </c>
      <c r="C523" t="n">
        <v>16.79235796882856</v>
      </c>
      <c r="D523" t="n">
        <v>23.46213333333334</v>
      </c>
      <c r="E523" t="n">
        <v>0.5662666666666667</v>
      </c>
    </row>
    <row r="524">
      <c r="A524" t="inlineStr">
        <is>
          <t>601717</t>
        </is>
      </c>
      <c r="B524" t="n">
        <v>0.001065861689241273</v>
      </c>
      <c r="C524" t="n">
        <v>16.73773987206821</v>
      </c>
      <c r="D524" t="n">
        <v>10.76266666666667</v>
      </c>
      <c r="E524" t="n">
        <v>2.867066666666667</v>
      </c>
    </row>
    <row r="525">
      <c r="A525" t="inlineStr">
        <is>
          <t>603816</t>
        </is>
      </c>
      <c r="B525" t="n">
        <v>0.009080634271707206</v>
      </c>
      <c r="C525" t="n">
        <v>16.69323979591837</v>
      </c>
      <c r="D525" t="n">
        <v>71.85479999999998</v>
      </c>
      <c r="E525" t="n">
        <v>0.5376</v>
      </c>
    </row>
    <row r="526">
      <c r="A526" t="inlineStr">
        <is>
          <t>601388</t>
        </is>
      </c>
      <c r="B526" t="n">
        <v>0.0006772824954436219</v>
      </c>
      <c r="C526" t="n">
        <v>16.60231660231661</v>
      </c>
      <c r="D526" t="n">
        <v>2.7556</v>
      </c>
      <c r="E526" t="n">
        <v>4.515866666666667</v>
      </c>
    </row>
    <row r="527">
      <c r="A527" t="inlineStr">
        <is>
          <t>601898</t>
        </is>
      </c>
      <c r="B527" t="n">
        <v>0.000125733247671508</v>
      </c>
      <c r="C527" t="n">
        <v>16.46191646191646</v>
      </c>
      <c r="D527" t="n">
        <v>4.219866666666666</v>
      </c>
      <c r="E527" t="n">
        <v>0.1990666666666667</v>
      </c>
    </row>
    <row r="528">
      <c r="A528" t="inlineStr">
        <is>
          <t>603985</t>
        </is>
      </c>
      <c r="B528" t="n">
        <v>0.003184156225712706</v>
      </c>
      <c r="C528" t="n">
        <v>16.35865845311431</v>
      </c>
      <c r="D528" t="n">
        <v>30.11786666666666</v>
      </c>
      <c r="E528" t="n">
        <v>2.440933333333333</v>
      </c>
    </row>
    <row r="529">
      <c r="A529" t="inlineStr">
        <is>
          <t>600773</t>
        </is>
      </c>
      <c r="B529" t="n">
        <v>0.0003702544162224311</v>
      </c>
      <c r="C529" t="n">
        <v>16.31321370309951</v>
      </c>
      <c r="D529" t="n">
        <v>6.236266666666667</v>
      </c>
      <c r="E529" t="n">
        <v>1.440266666666667</v>
      </c>
    </row>
    <row r="530">
      <c r="A530" t="inlineStr">
        <is>
          <t>603239</t>
        </is>
      </c>
      <c r="B530" t="n">
        <v>0.00105499032958358</v>
      </c>
      <c r="C530" t="n">
        <v>16.11185086551266</v>
      </c>
      <c r="D530" t="n">
        <v>16.2144</v>
      </c>
      <c r="E530" t="n">
        <v>0.7933333333333333</v>
      </c>
    </row>
    <row r="531">
      <c r="A531" t="inlineStr">
        <is>
          <t>603010</t>
        </is>
      </c>
      <c r="B531" t="n">
        <v>0.001238221935030766</v>
      </c>
      <c r="C531" t="n">
        <v>16.03585657370519</v>
      </c>
      <c r="D531" t="n">
        <v>22.69746666666667</v>
      </c>
      <c r="E531" t="n">
        <v>2.375333333333333</v>
      </c>
    </row>
    <row r="532">
      <c r="A532" t="inlineStr">
        <is>
          <t>600879</t>
        </is>
      </c>
      <c r="B532" t="n">
        <v>0.0002539984817856931</v>
      </c>
      <c r="C532" t="n">
        <v>15.88652482269504</v>
      </c>
      <c r="D532" t="n">
        <v>6.947733333333332</v>
      </c>
      <c r="E532" t="n">
        <v>1.597066666666667</v>
      </c>
    </row>
    <row r="533">
      <c r="A533" t="inlineStr">
        <is>
          <t>600012</t>
        </is>
      </c>
      <c r="B533" t="n">
        <v>0.0004402896584202096</v>
      </c>
      <c r="C533" t="n">
        <v>15.74952561669829</v>
      </c>
      <c r="D533" t="n">
        <v>5.725466666666667</v>
      </c>
      <c r="E533" t="n">
        <v>0.4686666666666666</v>
      </c>
    </row>
    <row r="534">
      <c r="A534" t="inlineStr">
        <is>
          <t>600737</t>
        </is>
      </c>
      <c r="B534" t="n">
        <v>0.0003942028413250743</v>
      </c>
      <c r="C534" t="n">
        <v>15.72052401746724</v>
      </c>
      <c r="D534" t="n">
        <v>9.004666666666665</v>
      </c>
      <c r="E534" t="n">
        <v>1.444</v>
      </c>
    </row>
    <row r="535">
      <c r="A535" t="inlineStr">
        <is>
          <t>600997</t>
        </is>
      </c>
      <c r="B535" t="n">
        <v>0.0003365300443068557</v>
      </c>
      <c r="C535" t="n">
        <v>15.70576540755466</v>
      </c>
      <c r="D535" t="n">
        <v>5.426799999999998</v>
      </c>
      <c r="E535" t="n">
        <v>1.006933333333333</v>
      </c>
    </row>
    <row r="536">
      <c r="A536" t="inlineStr">
        <is>
          <t>688155</t>
        </is>
      </c>
      <c r="B536" t="n">
        <v>0.01766492390182851</v>
      </c>
      <c r="C536" t="n">
        <v>15.58845029239766</v>
      </c>
      <c r="D536" t="n">
        <v>70.71586666666668</v>
      </c>
      <c r="E536" t="n">
        <v>8.992399999999998</v>
      </c>
    </row>
    <row r="537">
      <c r="A537" t="inlineStr">
        <is>
          <t>603313</t>
        </is>
      </c>
      <c r="B537" t="n">
        <v>0.002940164002145311</v>
      </c>
      <c r="C537" t="n">
        <v>15.53205551883674</v>
      </c>
      <c r="D537" t="n">
        <v>32.45666666666667</v>
      </c>
      <c r="E537" t="n">
        <v>1.533066666666667</v>
      </c>
    </row>
    <row r="538">
      <c r="A538" t="inlineStr">
        <is>
          <t>601778</t>
        </is>
      </c>
      <c r="B538" t="n">
        <v>0.0002050057405281285</v>
      </c>
      <c r="C538" t="n">
        <v>15.17450682852808</v>
      </c>
      <c r="D538" t="n">
        <v>6.968</v>
      </c>
      <c r="E538" t="n">
        <v>4.344533333333332</v>
      </c>
    </row>
    <row r="539">
      <c r="A539" t="inlineStr">
        <is>
          <t>600419</t>
        </is>
      </c>
      <c r="B539" t="n">
        <v>0.0006824798821053279</v>
      </c>
      <c r="C539" t="n">
        <v>15.15341264871635</v>
      </c>
      <c r="D539" t="n">
        <v>15.40106666666667</v>
      </c>
      <c r="E539" t="n">
        <v>2.645866666666667</v>
      </c>
    </row>
    <row r="540">
      <c r="A540" t="inlineStr">
        <is>
          <t>601008</t>
        </is>
      </c>
      <c r="B540" t="n">
        <v>0.0006066720350757049</v>
      </c>
      <c r="C540" t="n">
        <v>15.14285714285715</v>
      </c>
      <c r="D540" t="n">
        <v>3.764133333333334</v>
      </c>
      <c r="E540" t="n">
        <v>2.920666666666667</v>
      </c>
    </row>
    <row r="541">
      <c r="A541" t="inlineStr">
        <is>
          <t>600338</t>
        </is>
      </c>
      <c r="B541" t="n">
        <v>0.0006966521149340241</v>
      </c>
      <c r="C541" t="n">
        <v>15.1111111111111</v>
      </c>
      <c r="D541" t="n">
        <v>9.3704</v>
      </c>
      <c r="E541" t="n">
        <v>2.394266666666667</v>
      </c>
    </row>
    <row r="542">
      <c r="A542" t="inlineStr">
        <is>
          <t>603979</t>
        </is>
      </c>
      <c r="B542" t="n">
        <v>0.0005569657211734841</v>
      </c>
      <c r="C542" t="n">
        <v>15.04729148753223</v>
      </c>
      <c r="D542" t="n">
        <v>11.82373333333333</v>
      </c>
      <c r="E542" t="n">
        <v>1.287866666666666</v>
      </c>
    </row>
    <row r="543">
      <c r="A543" t="inlineStr">
        <is>
          <t>600591</t>
        </is>
      </c>
      <c r="B543" t="n">
        <v>0.0003854755473418016</v>
      </c>
      <c r="C543" t="n">
        <v>15.03164556962025</v>
      </c>
      <c r="D543" t="n">
        <v>6.637466666666667</v>
      </c>
      <c r="E543" t="n">
        <v>0</v>
      </c>
    </row>
    <row r="544">
      <c r="A544" t="inlineStr">
        <is>
          <t>600213</t>
        </is>
      </c>
      <c r="B544" t="n">
        <v>0.00132860866656896</v>
      </c>
      <c r="C544" t="n">
        <v>14.96503496503496</v>
      </c>
      <c r="D544" t="n">
        <v>7.884533333333334</v>
      </c>
      <c r="E544" t="n">
        <v>6.6372</v>
      </c>
    </row>
    <row r="545">
      <c r="A545" t="inlineStr">
        <is>
          <t>603606</t>
        </is>
      </c>
      <c r="B545" t="n">
        <v>0.002073585250852248</v>
      </c>
      <c r="C545" t="n">
        <v>14.73913043478261</v>
      </c>
      <c r="D545" t="n">
        <v>23.07186666666666</v>
      </c>
      <c r="E545" t="n">
        <v>2.564666666666667</v>
      </c>
    </row>
    <row r="546">
      <c r="A546" t="inlineStr">
        <is>
          <t>600096</t>
        </is>
      </c>
      <c r="B546" t="n">
        <v>0.0003531605208713643</v>
      </c>
      <c r="C546" t="n">
        <v>14.67181467181469</v>
      </c>
      <c r="D546" t="n">
        <v>5.477999999999999</v>
      </c>
      <c r="E546" t="n">
        <v>1.224533333333333</v>
      </c>
    </row>
    <row r="547">
      <c r="A547" t="inlineStr">
        <is>
          <t>603681</t>
        </is>
      </c>
      <c r="B547" t="n">
        <v>0.0009386756086252123</v>
      </c>
      <c r="C547" t="n">
        <v>14.58454386984309</v>
      </c>
      <c r="D547" t="n">
        <v>19.13906666666666</v>
      </c>
      <c r="E547" t="n">
        <v>3.379866666666667</v>
      </c>
    </row>
    <row r="548">
      <c r="A548" t="inlineStr">
        <is>
          <t>603179</t>
        </is>
      </c>
      <c r="B548" t="n">
        <v>0.002555853504133917</v>
      </c>
      <c r="C548" t="n">
        <v>14.58072590738422</v>
      </c>
      <c r="D548" t="n">
        <v>31.51346666666667</v>
      </c>
      <c r="E548" t="n">
        <v>0.9301333333333333</v>
      </c>
    </row>
    <row r="549">
      <c r="A549" t="inlineStr">
        <is>
          <t>600166</t>
        </is>
      </c>
      <c r="B549" t="n">
        <v>0.0003997300876487924</v>
      </c>
      <c r="C549" t="n">
        <v>14.55938697318009</v>
      </c>
      <c r="D549" t="n">
        <v>3.096533333333333</v>
      </c>
      <c r="E549" t="n">
        <v>3.295866666666667</v>
      </c>
    </row>
    <row r="550">
      <c r="A550" t="inlineStr">
        <is>
          <t>600588</t>
        </is>
      </c>
      <c r="B550" t="n">
        <v>0.002280750767336271</v>
      </c>
      <c r="C550" t="n">
        <v>14.55116461659252</v>
      </c>
      <c r="D550" t="n">
        <v>43.40653333333332</v>
      </c>
      <c r="E550" t="n">
        <v>0.5070666666666667</v>
      </c>
    </row>
    <row r="551">
      <c r="A551" t="inlineStr">
        <is>
          <t>600329</t>
        </is>
      </c>
      <c r="B551" t="n">
        <v>0.0005288110767822406</v>
      </c>
      <c r="C551" t="n">
        <v>14.48019801980198</v>
      </c>
      <c r="D551" t="n">
        <v>16.83066666666667</v>
      </c>
      <c r="E551" t="n">
        <v>0.5422666666666666</v>
      </c>
    </row>
    <row r="552">
      <c r="A552" t="inlineStr">
        <is>
          <t>600516</t>
        </is>
      </c>
      <c r="B552" t="n">
        <v>0.0002038844979310096</v>
      </c>
      <c r="C552" t="n">
        <v>14.46540880503144</v>
      </c>
      <c r="D552" t="n">
        <v>6.558933333333334</v>
      </c>
      <c r="E552" t="n">
        <v>1.4176</v>
      </c>
    </row>
    <row r="553">
      <c r="A553" t="inlineStr">
        <is>
          <t>601965</t>
        </is>
      </c>
      <c r="B553" t="n">
        <v>0.002343505336269694</v>
      </c>
      <c r="C553" t="n">
        <v>14.32038834951457</v>
      </c>
      <c r="D553" t="n">
        <v>14.1672</v>
      </c>
      <c r="E553" t="n">
        <v>1.081466666666667</v>
      </c>
    </row>
    <row r="554">
      <c r="A554" t="inlineStr">
        <is>
          <t>600470</t>
        </is>
      </c>
      <c r="B554" t="n">
        <v>0.0003539217946250315</v>
      </c>
      <c r="C554" t="n">
        <v>14.2433234421365</v>
      </c>
      <c r="D554" t="n">
        <v>3.925466666666666</v>
      </c>
      <c r="E554" t="n">
        <v>1.054666666666667</v>
      </c>
    </row>
    <row r="555">
      <c r="A555" t="inlineStr">
        <is>
          <t>600761</t>
        </is>
      </c>
      <c r="B555" t="n">
        <v>0.0007934043242182717</v>
      </c>
      <c r="C555" t="n">
        <v>14.2156862745098</v>
      </c>
      <c r="D555" t="n">
        <v>14.64893333333333</v>
      </c>
      <c r="E555" t="n">
        <v>1.305466666666667</v>
      </c>
    </row>
    <row r="556">
      <c r="A556" t="inlineStr">
        <is>
          <t>603717</t>
        </is>
      </c>
      <c r="B556" t="n">
        <v>0.0001859150208384591</v>
      </c>
      <c r="C556" t="n">
        <v>14.19354838709677</v>
      </c>
      <c r="D556" t="n">
        <v>7.948266666666667</v>
      </c>
      <c r="E556" t="n">
        <v>0.8285333333333333</v>
      </c>
    </row>
    <row r="557">
      <c r="A557" t="inlineStr">
        <is>
          <t>600810</t>
        </is>
      </c>
      <c r="B557" t="n">
        <v>0.002151115301575789</v>
      </c>
      <c r="C557" t="n">
        <v>14.05622489959839</v>
      </c>
      <c r="D557" t="n">
        <v>8.824266666666666</v>
      </c>
      <c r="E557" t="n">
        <v>2.896</v>
      </c>
    </row>
    <row r="558">
      <c r="A558" t="inlineStr">
        <is>
          <t>600117</t>
        </is>
      </c>
      <c r="B558" t="n">
        <v>0.0005426462589325897</v>
      </c>
      <c r="C558" t="n">
        <v>13.74269005847955</v>
      </c>
      <c r="D558" t="n">
        <v>3.522266666666667</v>
      </c>
      <c r="E558" t="n">
        <v>2.0932</v>
      </c>
    </row>
    <row r="559">
      <c r="A559" t="inlineStr">
        <is>
          <t>601456</t>
        </is>
      </c>
      <c r="B559" t="n">
        <v>0.002342322245265294</v>
      </c>
      <c r="C559" t="n">
        <v>13.71900826446282</v>
      </c>
      <c r="D559" t="n">
        <v>18.38746666666667</v>
      </c>
      <c r="E559" t="n">
        <v>18.48133333333333</v>
      </c>
    </row>
    <row r="560">
      <c r="A560" t="inlineStr">
        <is>
          <t>603517</t>
        </is>
      </c>
      <c r="B560" t="n">
        <v>0.002949790846954635</v>
      </c>
      <c r="C560" t="n">
        <v>13.66563626996393</v>
      </c>
      <c r="D560" t="n">
        <v>78.21626666666667</v>
      </c>
      <c r="E560" t="n">
        <v>0.6845333333333333</v>
      </c>
    </row>
    <row r="561">
      <c r="A561" t="inlineStr">
        <is>
          <t>600072</t>
        </is>
      </c>
      <c r="B561" t="n">
        <v>0.0005611501522181183</v>
      </c>
      <c r="C561" t="n">
        <v>13.61867704280155</v>
      </c>
      <c r="D561" t="n">
        <v>12.77893333333333</v>
      </c>
      <c r="E561" t="n">
        <v>2.3704</v>
      </c>
    </row>
    <row r="562">
      <c r="A562" t="inlineStr">
        <is>
          <t>600686</t>
        </is>
      </c>
      <c r="B562" t="n">
        <v>0.001622838154576471</v>
      </c>
      <c r="C562" t="n">
        <v>13.58208955223881</v>
      </c>
      <c r="D562" t="n">
        <v>7.490000000000003</v>
      </c>
      <c r="E562" t="n">
        <v>4.2572</v>
      </c>
    </row>
    <row r="563">
      <c r="A563" t="inlineStr">
        <is>
          <t>603005</t>
        </is>
      </c>
      <c r="B563" t="n">
        <v>0.0022861405959196</v>
      </c>
      <c r="C563" t="n">
        <v>13.57677902621723</v>
      </c>
      <c r="D563" t="n">
        <v>67.98679999999999</v>
      </c>
      <c r="E563" t="n">
        <v>2.4072</v>
      </c>
    </row>
    <row r="564">
      <c r="A564" t="inlineStr">
        <is>
          <t>603669</t>
        </is>
      </c>
      <c r="B564" t="n">
        <v>0.0004820016076560308</v>
      </c>
      <c r="C564" t="n">
        <v>13.50649350649351</v>
      </c>
      <c r="D564" t="n">
        <v>8.588533333333332</v>
      </c>
      <c r="E564" t="n">
        <v>0.6989333333333334</v>
      </c>
    </row>
    <row r="565">
      <c r="A565" t="inlineStr">
        <is>
          <t>600956</t>
        </is>
      </c>
      <c r="B565" t="n">
        <v>0.0006041361592806678</v>
      </c>
      <c r="C565" t="n">
        <v>13.46801346801345</v>
      </c>
      <c r="D565" t="n">
        <v>9.226666666666668</v>
      </c>
      <c r="E565" t="n">
        <v>10.02093333333333</v>
      </c>
    </row>
    <row r="566">
      <c r="A566" t="inlineStr">
        <is>
          <t>600391</t>
        </is>
      </c>
      <c r="B566" t="n">
        <v>0.001743118070325363</v>
      </c>
      <c r="C566" t="n">
        <v>13.42572542226073</v>
      </c>
      <c r="D566" t="n">
        <v>23.19546666666667</v>
      </c>
      <c r="E566" t="n">
        <v>3.309066666666666</v>
      </c>
    </row>
    <row r="567">
      <c r="A567" t="inlineStr">
        <is>
          <t>600710</t>
        </is>
      </c>
      <c r="B567" t="n">
        <v>0.0002115278766111238</v>
      </c>
      <c r="C567" t="n">
        <v>13.30561330561333</v>
      </c>
      <c r="D567" t="n">
        <v>5.283866666666666</v>
      </c>
      <c r="E567" t="n">
        <v>1.1544</v>
      </c>
    </row>
    <row r="568">
      <c r="A568" t="inlineStr">
        <is>
          <t>603628</t>
        </is>
      </c>
      <c r="B568" t="n">
        <v>0.0006917239932421412</v>
      </c>
      <c r="C568" t="n">
        <v>13.15217391304349</v>
      </c>
      <c r="D568" t="n">
        <v>9.900133333333335</v>
      </c>
      <c r="E568" t="n">
        <v>2.3516</v>
      </c>
    </row>
    <row r="569">
      <c r="A569" t="inlineStr">
        <is>
          <t>600141</t>
        </is>
      </c>
      <c r="B569" t="n">
        <v>0.0009870218306322293</v>
      </c>
      <c r="C569" t="n">
        <v>13.06873184898354</v>
      </c>
      <c r="D569" t="n">
        <v>11.62213333333333</v>
      </c>
      <c r="E569" t="n">
        <v>2.6512</v>
      </c>
    </row>
    <row r="570">
      <c r="A570" t="inlineStr">
        <is>
          <t>600531</t>
        </is>
      </c>
      <c r="B570" t="n">
        <v>0.000491942974559795</v>
      </c>
      <c r="C570" t="n">
        <v>13.04347826086958</v>
      </c>
      <c r="D570" t="n">
        <v>5.356933333333334</v>
      </c>
      <c r="E570" t="n">
        <v>3.941066666666666</v>
      </c>
    </row>
    <row r="571">
      <c r="A571" t="inlineStr">
        <is>
          <t>603826</t>
        </is>
      </c>
      <c r="B571" t="n">
        <v>0.003930731798771792</v>
      </c>
      <c r="C571" t="n">
        <v>12.91981845688353</v>
      </c>
      <c r="D571" t="n">
        <v>37.13933333333334</v>
      </c>
      <c r="E571" t="n">
        <v>0.5364</v>
      </c>
    </row>
    <row r="572">
      <c r="A572" t="inlineStr">
        <is>
          <t>600143</t>
        </is>
      </c>
      <c r="B572" t="n">
        <v>0.0004934174352514211</v>
      </c>
      <c r="C572" t="n">
        <v>12.91490645745323</v>
      </c>
      <c r="D572" t="n">
        <v>16.79373333333333</v>
      </c>
      <c r="E572" t="n">
        <v>1.848266666666667</v>
      </c>
    </row>
    <row r="573">
      <c r="A573" t="inlineStr">
        <is>
          <t>603068</t>
        </is>
      </c>
      <c r="B573" t="n">
        <v>0.009131651029267612</v>
      </c>
      <c r="C573" t="n">
        <v>12.87187039764359</v>
      </c>
      <c r="D573" t="n">
        <v>71.40999999999998</v>
      </c>
      <c r="E573" t="n">
        <v>2.3328</v>
      </c>
    </row>
    <row r="574">
      <c r="A574" t="inlineStr">
        <is>
          <t>603006</t>
        </is>
      </c>
      <c r="B574" t="n">
        <v>0.0008437861710631494</v>
      </c>
      <c r="C574" t="n">
        <v>12.63440860215055</v>
      </c>
      <c r="D574" t="n">
        <v>10.6752</v>
      </c>
      <c r="E574" t="n">
        <v>1.0224</v>
      </c>
    </row>
    <row r="575">
      <c r="A575" t="inlineStr">
        <is>
          <t>601021</t>
        </is>
      </c>
      <c r="B575" t="n">
        <v>0.004780719514331635</v>
      </c>
      <c r="C575" t="n">
        <v>12.59826647853255</v>
      </c>
      <c r="D575" t="n">
        <v>48.62333333333334</v>
      </c>
      <c r="E575" t="n">
        <v>0.5674666666666667</v>
      </c>
    </row>
    <row r="576">
      <c r="A576" t="inlineStr">
        <is>
          <t>600098</t>
        </is>
      </c>
      <c r="B576" t="n">
        <v>0.0002760042530568846</v>
      </c>
      <c r="C576" t="n">
        <v>12.58503401360544</v>
      </c>
      <c r="D576" t="n">
        <v>6.0192</v>
      </c>
      <c r="E576" t="n">
        <v>0.2829333333333333</v>
      </c>
    </row>
    <row r="577">
      <c r="A577" t="inlineStr">
        <is>
          <t>603596</t>
        </is>
      </c>
      <c r="B577" t="n">
        <v>0.002271513419166718</v>
      </c>
      <c r="C577" t="n">
        <v>12.49251048532054</v>
      </c>
      <c r="D577" t="n">
        <v>36.07333333333333</v>
      </c>
      <c r="E577" t="n">
        <v>1.769466666666667</v>
      </c>
    </row>
    <row r="578">
      <c r="A578" t="inlineStr">
        <is>
          <t>600741</t>
        </is>
      </c>
      <c r="B578" t="n">
        <v>0.003081034592698869</v>
      </c>
      <c r="C578" t="n">
        <v>12.42647058823529</v>
      </c>
      <c r="D578" t="n">
        <v>29.73866666666666</v>
      </c>
      <c r="E578" t="n">
        <v>0.6938666666666666</v>
      </c>
    </row>
    <row r="579">
      <c r="A579" t="inlineStr">
        <is>
          <t>601088</t>
        </is>
      </c>
      <c r="B579" t="n">
        <v>0.0006801990035685407</v>
      </c>
      <c r="C579" t="n">
        <v>12.36923076923078</v>
      </c>
      <c r="D579" t="n">
        <v>17.60653333333333</v>
      </c>
      <c r="E579" t="n">
        <v>0.2006666666666667</v>
      </c>
    </row>
    <row r="580">
      <c r="A580" t="inlineStr">
        <is>
          <t>603982</t>
        </is>
      </c>
      <c r="B580" t="n">
        <v>0.001153093734669009</v>
      </c>
      <c r="C580" t="n">
        <v>12.35565819861433</v>
      </c>
      <c r="D580" t="n">
        <v>18.72266666666667</v>
      </c>
      <c r="E580" t="n">
        <v>9.686266666666665</v>
      </c>
    </row>
    <row r="581">
      <c r="A581" t="inlineStr">
        <is>
          <t>600188</t>
        </is>
      </c>
      <c r="B581" t="n">
        <v>0.0006258021794837689</v>
      </c>
      <c r="C581" t="n">
        <v>12.34840132304298</v>
      </c>
      <c r="D581" t="n">
        <v>10.0248</v>
      </c>
      <c r="E581" t="n">
        <v>1.390266666666667</v>
      </c>
    </row>
    <row r="582">
      <c r="A582" t="inlineStr">
        <is>
          <t>603986</t>
        </is>
      </c>
      <c r="B582" t="n">
        <v>0.01273786121545128</v>
      </c>
      <c r="C582" t="n">
        <v>12.17697729052467</v>
      </c>
      <c r="D582" t="n">
        <v>196.0468</v>
      </c>
      <c r="E582" t="n">
        <v>1.9784</v>
      </c>
    </row>
    <row r="583">
      <c r="A583" t="inlineStr">
        <is>
          <t>600151</t>
        </is>
      </c>
      <c r="B583" t="n">
        <v>0.0007334315996738814</v>
      </c>
      <c r="C583" t="n">
        <v>12.07502930832358</v>
      </c>
      <c r="D583" t="n">
        <v>7.704533333333332</v>
      </c>
      <c r="E583" t="n">
        <v>2.726133333333333</v>
      </c>
    </row>
    <row r="584">
      <c r="A584" t="inlineStr">
        <is>
          <t>600990</t>
        </is>
      </c>
      <c r="B584" t="n">
        <v>0.002405063604465175</v>
      </c>
      <c r="C584" t="n">
        <v>11.90476190476191</v>
      </c>
      <c r="D584" t="n">
        <v>42.36506666666666</v>
      </c>
      <c r="E584" t="n">
        <v>1.121066666666667</v>
      </c>
    </row>
    <row r="585">
      <c r="A585" t="inlineStr">
        <is>
          <t>601011</t>
        </is>
      </c>
      <c r="B585" t="n">
        <v>0.0002821694499722639</v>
      </c>
      <c r="C585" t="n">
        <v>11.89189189189188</v>
      </c>
      <c r="D585" t="n">
        <v>3.819066666666666</v>
      </c>
      <c r="E585" t="n">
        <v>2.1644</v>
      </c>
    </row>
    <row r="586">
      <c r="A586" t="inlineStr">
        <is>
          <t>600967</t>
        </is>
      </c>
      <c r="B586" t="n">
        <v>0.0008347009731761464</v>
      </c>
      <c r="C586" t="n">
        <v>11.85520361990948</v>
      </c>
      <c r="D586" t="n">
        <v>10.65773333333333</v>
      </c>
      <c r="E586" t="n">
        <v>1.605066666666667</v>
      </c>
    </row>
    <row r="587">
      <c r="A587" t="inlineStr">
        <is>
          <t>600970</t>
        </is>
      </c>
      <c r="B587" t="n">
        <v>0.0003561471334543271</v>
      </c>
      <c r="C587" t="n">
        <v>11.84000000000001</v>
      </c>
      <c r="D587" t="n">
        <v>6.930266666666666</v>
      </c>
      <c r="E587" t="n">
        <v>1.628266666666667</v>
      </c>
    </row>
    <row r="588">
      <c r="A588" t="inlineStr">
        <is>
          <t>601003</t>
        </is>
      </c>
      <c r="B588" t="n">
        <v>0.0001999431520358813</v>
      </c>
      <c r="C588" t="n">
        <v>11.70212765957446</v>
      </c>
      <c r="D588" t="n">
        <v>4.9348</v>
      </c>
      <c r="E588" t="n">
        <v>0.3508000000000001</v>
      </c>
    </row>
    <row r="589">
      <c r="A589" t="inlineStr">
        <is>
          <t>600160</t>
        </is>
      </c>
      <c r="B589" t="n">
        <v>0.0005686178775187419</v>
      </c>
      <c r="C589" t="n">
        <v>11.48936170212767</v>
      </c>
      <c r="D589" t="n">
        <v>7.343466666666666</v>
      </c>
      <c r="E589" t="n">
        <v>0.942133333333333</v>
      </c>
    </row>
    <row r="590">
      <c r="A590" t="inlineStr">
        <is>
          <t>601377</t>
        </is>
      </c>
      <c r="B590" t="n">
        <v>0.0001717851388954147</v>
      </c>
      <c r="C590" t="n">
        <v>11.4002478314746</v>
      </c>
      <c r="D590" t="n">
        <v>8.513200000000001</v>
      </c>
      <c r="E590" t="n">
        <v>1.501866666666667</v>
      </c>
    </row>
    <row r="591">
      <c r="A591" t="inlineStr">
        <is>
          <t>600543</t>
        </is>
      </c>
      <c r="B591" t="n">
        <v>0.002562616517967057</v>
      </c>
      <c r="C591" t="n">
        <v>11.26005361930296</v>
      </c>
      <c r="D591" t="n">
        <v>8.363866666666667</v>
      </c>
      <c r="E591" t="n">
        <v>8.872400000000001</v>
      </c>
    </row>
    <row r="592">
      <c r="A592" t="inlineStr">
        <is>
          <t>600926</t>
        </is>
      </c>
      <c r="B592" t="n">
        <v>0.0009121715118949951</v>
      </c>
      <c r="C592" t="n">
        <v>10.89187056037886</v>
      </c>
      <c r="D592" t="n">
        <v>13.70573333333333</v>
      </c>
      <c r="E592" t="n">
        <v>0.6825333333333334</v>
      </c>
    </row>
    <row r="593">
      <c r="A593" t="inlineStr">
        <is>
          <t>600508</t>
        </is>
      </c>
      <c r="B593" t="n">
        <v>0.0004073151509084061</v>
      </c>
      <c r="C593" t="n">
        <v>10.88201603665519</v>
      </c>
      <c r="D593" t="n">
        <v>9.322800000000003</v>
      </c>
      <c r="E593" t="n">
        <v>1.240266666666667</v>
      </c>
    </row>
    <row r="594">
      <c r="A594" t="inlineStr">
        <is>
          <t>600753</t>
        </is>
      </c>
      <c r="B594" t="n">
        <v>0.003083325036212012</v>
      </c>
      <c r="C594" t="n">
        <v>10.7936507936508</v>
      </c>
      <c r="D594" t="n">
        <v>15.802</v>
      </c>
      <c r="E594" t="n">
        <v>1.6952</v>
      </c>
    </row>
    <row r="595">
      <c r="A595" t="inlineStr">
        <is>
          <t>600196</t>
        </is>
      </c>
      <c r="B595" t="n">
        <v>0.002401317709254483</v>
      </c>
      <c r="C595" t="n">
        <v>10.67796610169491</v>
      </c>
      <c r="D595" t="n">
        <v>54.02866666666667</v>
      </c>
      <c r="E595" t="n">
        <v>2.873866666666667</v>
      </c>
    </row>
    <row r="596">
      <c r="A596" t="inlineStr">
        <is>
          <t>600607</t>
        </is>
      </c>
      <c r="B596" t="n">
        <v>0.0004407458232977041</v>
      </c>
      <c r="C596" t="n">
        <v>10.63029162746942</v>
      </c>
      <c r="D596" t="n">
        <v>22.84453333333333</v>
      </c>
      <c r="E596" t="n">
        <v>0</v>
      </c>
    </row>
    <row r="597">
      <c r="A597" t="inlineStr">
        <is>
          <t>600621</t>
        </is>
      </c>
      <c r="B597" t="n">
        <v>0.001057927175813034</v>
      </c>
      <c r="C597" t="n">
        <v>10.62271062271063</v>
      </c>
      <c r="D597" t="n">
        <v>19.73906666666667</v>
      </c>
      <c r="E597" t="n">
        <v>2.413333333333334</v>
      </c>
    </row>
    <row r="598">
      <c r="A598" t="inlineStr">
        <is>
          <t>603321</t>
        </is>
      </c>
      <c r="B598" t="n">
        <v>0.0002020100502512562</v>
      </c>
      <c r="C598" t="n">
        <v>10.60802069857698</v>
      </c>
      <c r="D598" t="n">
        <v>7.96</v>
      </c>
      <c r="E598" t="n">
        <v>1.306133333333333</v>
      </c>
    </row>
    <row r="599">
      <c r="A599" t="inlineStr">
        <is>
          <t>603299</t>
        </is>
      </c>
      <c r="B599" t="n">
        <v>0.00033616116477236</v>
      </c>
      <c r="C599" t="n">
        <v>10.52631578947367</v>
      </c>
      <c r="D599" t="n">
        <v>6.874400000000001</v>
      </c>
      <c r="E599" t="n">
        <v>1.825866666666667</v>
      </c>
    </row>
    <row r="600">
      <c r="A600" t="inlineStr">
        <is>
          <t>600872</t>
        </is>
      </c>
      <c r="B600" t="n">
        <v>0.002241646792575197</v>
      </c>
      <c r="C600" t="n">
        <v>10.49558317113339</v>
      </c>
      <c r="D600" t="n">
        <v>65.2396</v>
      </c>
      <c r="E600" t="n">
        <v>0.8934666666666665</v>
      </c>
    </row>
    <row r="601">
      <c r="A601" t="inlineStr">
        <is>
          <t>603416</t>
        </is>
      </c>
      <c r="B601" t="n">
        <v>0.007265071426282351</v>
      </c>
      <c r="C601" t="n">
        <v>10.4655737704918</v>
      </c>
      <c r="D601" t="n">
        <v>89.68293333333335</v>
      </c>
      <c r="E601" t="n">
        <v>1.6996</v>
      </c>
    </row>
    <row r="602">
      <c r="A602" t="inlineStr">
        <is>
          <t>600109</t>
        </is>
      </c>
      <c r="B602" t="n">
        <v>0.001273423969531837</v>
      </c>
      <c r="C602" t="n">
        <v>10.43024771838332</v>
      </c>
      <c r="D602" t="n">
        <v>16.1976</v>
      </c>
      <c r="E602" t="n">
        <v>3.409466666666666</v>
      </c>
    </row>
    <row r="603">
      <c r="A603" t="inlineStr">
        <is>
          <t>600782</t>
        </is>
      </c>
      <c r="B603" t="n">
        <v>0.0001806052915201211</v>
      </c>
      <c r="C603" t="n">
        <v>10.38647342995171</v>
      </c>
      <c r="D603" t="n">
        <v>4.384933333333333</v>
      </c>
      <c r="E603" t="n">
        <v>0.9873333333333335</v>
      </c>
    </row>
    <row r="604">
      <c r="A604" t="inlineStr">
        <is>
          <t>600270</t>
        </is>
      </c>
      <c r="B604" t="n">
        <v>0.000526762988926096</v>
      </c>
      <c r="C604" t="n">
        <v>10.35751840168244</v>
      </c>
      <c r="D604" t="n">
        <v>20.46586666666667</v>
      </c>
      <c r="E604" t="n">
        <v>0.5612000000000001</v>
      </c>
    </row>
    <row r="605">
      <c r="A605" t="inlineStr">
        <is>
          <t>600803</t>
        </is>
      </c>
      <c r="B605" t="n">
        <v>0.001086272314868059</v>
      </c>
      <c r="C605" t="n">
        <v>10.31562740569669</v>
      </c>
      <c r="D605" t="n">
        <v>13.2164</v>
      </c>
      <c r="E605" t="n">
        <v>0.8182666666666667</v>
      </c>
    </row>
    <row r="606">
      <c r="A606" t="inlineStr">
        <is>
          <t>600958</t>
        </is>
      </c>
      <c r="B606" t="n">
        <v>0.0001268753604949924</v>
      </c>
      <c r="C606" t="n">
        <v>10.26119402985075</v>
      </c>
      <c r="D606" t="n">
        <v>11.30133333333333</v>
      </c>
      <c r="E606" t="n">
        <v>0.8790666666666668</v>
      </c>
    </row>
    <row r="607">
      <c r="A607" t="inlineStr">
        <is>
          <t>600962</t>
        </is>
      </c>
      <c r="B607" t="n">
        <v>0.000401554698045194</v>
      </c>
      <c r="C607" t="n">
        <v>10.2325581395349</v>
      </c>
      <c r="D607" t="n">
        <v>8.3964</v>
      </c>
      <c r="E607" t="n">
        <v>2.019333333333333</v>
      </c>
    </row>
    <row r="608">
      <c r="A608" t="inlineStr">
        <is>
          <t>600976</t>
        </is>
      </c>
      <c r="B608" t="n">
        <v>0.0009642332872977673</v>
      </c>
      <c r="C608" t="n">
        <v>10.22304832713754</v>
      </c>
      <c r="D608" t="n">
        <v>26.87133333333333</v>
      </c>
      <c r="E608" t="n">
        <v>1.2548</v>
      </c>
    </row>
    <row r="609">
      <c r="A609" t="inlineStr">
        <is>
          <t>603396</t>
        </is>
      </c>
      <c r="B609" t="n">
        <v>0.01075191319925899</v>
      </c>
      <c r="C609" t="n">
        <v>10.16149068322982</v>
      </c>
      <c r="D609" t="n">
        <v>39.80986666666667</v>
      </c>
      <c r="E609" t="n">
        <v>4.614533333333334</v>
      </c>
    </row>
    <row r="610">
      <c r="A610" t="inlineStr">
        <is>
          <t>600871</t>
        </is>
      </c>
      <c r="B610" t="n">
        <v>9.368751594424727e-05</v>
      </c>
      <c r="C610" t="n">
        <v>10.10638297872339</v>
      </c>
      <c r="D610" t="n">
        <v>1.9164</v>
      </c>
      <c r="E610" t="n">
        <v>0.3282666666666667</v>
      </c>
    </row>
    <row r="611">
      <c r="A611" t="inlineStr">
        <is>
          <t>601985</t>
        </is>
      </c>
      <c r="B611" t="n">
        <v>8.600244130562297e-05</v>
      </c>
      <c r="C611" t="n">
        <v>10.08771929824561</v>
      </c>
      <c r="D611" t="n">
        <v>4.672666666666666</v>
      </c>
      <c r="E611" t="n">
        <v>0.2222666666666667</v>
      </c>
    </row>
    <row r="612">
      <c r="A612" t="inlineStr">
        <is>
          <t>600511</t>
        </is>
      </c>
      <c r="B612" t="n">
        <v>0.003889498837296962</v>
      </c>
      <c r="C612" t="n">
        <v>10.07697690692792</v>
      </c>
      <c r="D612" t="n">
        <v>45.98480000000001</v>
      </c>
      <c r="E612" t="n">
        <v>4.7656</v>
      </c>
    </row>
    <row r="613">
      <c r="A613" t="inlineStr">
        <is>
          <t>600231</t>
        </is>
      </c>
      <c r="B613" t="n">
        <v>0.0001001486907532461</v>
      </c>
      <c r="C613" t="n">
        <v>10.04366812227073</v>
      </c>
      <c r="D613" t="n">
        <v>2.329866666666666</v>
      </c>
      <c r="E613" t="n">
        <v>0.7715999999999998</v>
      </c>
    </row>
    <row r="614">
      <c r="A614" t="inlineStr">
        <is>
          <t>603866</t>
        </is>
      </c>
      <c r="B614" t="n">
        <v>0.00155480977387662</v>
      </c>
      <c r="C614" t="n">
        <v>10.00888888888889</v>
      </c>
      <c r="D614" t="n">
        <v>61.00373333333333</v>
      </c>
      <c r="E614" t="n">
        <v>0.3841333333333333</v>
      </c>
    </row>
    <row r="615">
      <c r="A615" t="inlineStr">
        <is>
          <t>600849</t>
        </is>
      </c>
      <c r="B615" t="n">
        <v>0.0004607521929094834</v>
      </c>
      <c r="C615" t="n">
        <v>9.925373134328353</v>
      </c>
      <c r="D615" t="n">
        <v>14.69213333333333</v>
      </c>
      <c r="E615" t="n">
        <v>0</v>
      </c>
    </row>
    <row r="616">
      <c r="A616" t="inlineStr">
        <is>
          <t>603345</t>
        </is>
      </c>
      <c r="B616" t="n">
        <v>0.00580405885070597</v>
      </c>
      <c r="C616" t="n">
        <v>9.890109890109876</v>
      </c>
      <c r="D616" t="n">
        <v>178.0978666666667</v>
      </c>
      <c r="E616" t="n">
        <v>0.6618666666666667</v>
      </c>
    </row>
    <row r="617">
      <c r="A617" t="inlineStr">
        <is>
          <t>600305</t>
        </is>
      </c>
      <c r="B617" t="n">
        <v>0.0008060032923936686</v>
      </c>
      <c r="C617" t="n">
        <v>9.873188405797118</v>
      </c>
      <c r="D617" t="n">
        <v>21.6796</v>
      </c>
      <c r="E617" t="n">
        <v>1.539333333333333</v>
      </c>
    </row>
    <row r="618">
      <c r="A618" t="inlineStr">
        <is>
          <t>600991</t>
        </is>
      </c>
      <c r="B618" t="n">
        <v>0.0004609462313451422</v>
      </c>
      <c r="C618" t="n">
        <v>9.79667282809611</v>
      </c>
      <c r="D618" t="n">
        <v>15.76493333333334</v>
      </c>
      <c r="E618" t="n">
        <v>0</v>
      </c>
    </row>
    <row r="619">
      <c r="A619" t="inlineStr">
        <is>
          <t>600597</t>
        </is>
      </c>
      <c r="B619" t="n">
        <v>0.0006863244229178631</v>
      </c>
      <c r="C619" t="n">
        <v>9.792284866468837</v>
      </c>
      <c r="D619" t="n">
        <v>16.40693333333333</v>
      </c>
      <c r="E619" t="n">
        <v>1.627066666666667</v>
      </c>
    </row>
    <row r="620">
      <c r="A620" t="inlineStr">
        <is>
          <t>601318</t>
        </is>
      </c>
      <c r="B620" t="n">
        <v>0.002697833247652996</v>
      </c>
      <c r="C620" t="n">
        <v>9.745547073791361</v>
      </c>
      <c r="D620" t="n">
        <v>83.68746666666668</v>
      </c>
      <c r="E620" t="n">
        <v>0.5891999999999999</v>
      </c>
    </row>
    <row r="621">
      <c r="A621" t="inlineStr">
        <is>
          <t>601619</t>
        </is>
      </c>
      <c r="B621" t="n">
        <v>0.0001074234303707988</v>
      </c>
      <c r="C621" t="n">
        <v>9.687499999999982</v>
      </c>
      <c r="D621" t="n">
        <v>3.227466666666666</v>
      </c>
      <c r="E621" t="n">
        <v>0.9965333333333335</v>
      </c>
    </row>
    <row r="622">
      <c r="A622" t="inlineStr">
        <is>
          <t>601198</t>
        </is>
      </c>
      <c r="B622" t="n">
        <v>0.0001495501287568483</v>
      </c>
      <c r="C622" t="n">
        <v>9.496753246753254</v>
      </c>
      <c r="D622" t="n">
        <v>12.858</v>
      </c>
      <c r="E622" t="n">
        <v>0.5538666666666665</v>
      </c>
    </row>
    <row r="623">
      <c r="A623" t="inlineStr">
        <is>
          <t>600817</t>
        </is>
      </c>
      <c r="B623" t="n">
        <v>0.002748819109191062</v>
      </c>
      <c r="C623" t="n">
        <v>9.474590869939714</v>
      </c>
      <c r="D623" t="n">
        <v>13.2404</v>
      </c>
      <c r="E623" t="n">
        <v>0.9170666666666667</v>
      </c>
    </row>
    <row r="624">
      <c r="A624" t="inlineStr">
        <is>
          <t>603906</t>
        </is>
      </c>
      <c r="B624" t="n">
        <v>0.00270031445075001</v>
      </c>
      <c r="C624" t="n">
        <v>9.246976199765911</v>
      </c>
      <c r="D624" t="n">
        <v>26.92506666666667</v>
      </c>
      <c r="E624" t="n">
        <v>1.887999999999999</v>
      </c>
    </row>
    <row r="625">
      <c r="A625" t="inlineStr">
        <is>
          <t>601218</t>
        </is>
      </c>
      <c r="B625" t="n">
        <v>0.0002250633976323538</v>
      </c>
      <c r="C625" t="n">
        <v>9.230769230769219</v>
      </c>
      <c r="D625" t="n">
        <v>3.698</v>
      </c>
      <c r="E625" t="n">
        <v>2.8336</v>
      </c>
    </row>
    <row r="626">
      <c r="A626" t="inlineStr">
        <is>
          <t>601696</t>
        </is>
      </c>
      <c r="B626" t="n">
        <v>0.001278912518581531</v>
      </c>
      <c r="C626" t="n">
        <v>9.153581003446964</v>
      </c>
      <c r="D626" t="n">
        <v>25.862</v>
      </c>
      <c r="E626" t="n">
        <v>6.543466666666666</v>
      </c>
    </row>
    <row r="627">
      <c r="A627" t="inlineStr">
        <is>
          <t>600118</t>
        </is>
      </c>
      <c r="B627" t="n">
        <v>0.0009217673749741523</v>
      </c>
      <c r="C627" t="n">
        <v>9.12604042806182</v>
      </c>
      <c r="D627" t="n">
        <v>33.02813333333333</v>
      </c>
      <c r="E627" t="n">
        <v>1.040533333333333</v>
      </c>
    </row>
    <row r="628">
      <c r="A628" t="inlineStr">
        <is>
          <t>600888</t>
        </is>
      </c>
      <c r="B628" t="n">
        <v>0.0004024717635598484</v>
      </c>
      <c r="C628" t="n">
        <v>9.107806691449817</v>
      </c>
      <c r="D628" t="n">
        <v>6.128933333333333</v>
      </c>
      <c r="E628" t="n">
        <v>4.181066666666667</v>
      </c>
    </row>
    <row r="629">
      <c r="A629" t="inlineStr">
        <is>
          <t>688618</t>
        </is>
      </c>
      <c r="B629" t="n">
        <v>0.005072468875437848</v>
      </c>
      <c r="C629" t="n">
        <v>9.040379270884413</v>
      </c>
      <c r="D629" t="n">
        <v>60.85166666666666</v>
      </c>
      <c r="E629" t="n">
        <v>46.91666666666666</v>
      </c>
    </row>
    <row r="630">
      <c r="A630" t="inlineStr">
        <is>
          <t>603876</t>
        </is>
      </c>
      <c r="B630" t="n">
        <v>0.0004832501508482332</v>
      </c>
      <c r="C630" t="n">
        <v>9.037900874635563</v>
      </c>
      <c r="D630" t="n">
        <v>13.82306666666667</v>
      </c>
      <c r="E630" t="n">
        <v>1.623466666666667</v>
      </c>
    </row>
    <row r="631">
      <c r="A631" t="inlineStr">
        <is>
          <t>600969</t>
        </is>
      </c>
      <c r="B631" t="n">
        <v>0.0001383462507455777</v>
      </c>
      <c r="C631" t="n">
        <v>9.02140672782874</v>
      </c>
      <c r="D631" t="n">
        <v>6.656533333333334</v>
      </c>
      <c r="E631" t="n">
        <v>0.9208000000000001</v>
      </c>
    </row>
    <row r="632">
      <c r="A632" t="inlineStr">
        <is>
          <t>603536</t>
        </is>
      </c>
      <c r="B632" t="n">
        <v>0.0009931625896126039</v>
      </c>
      <c r="C632" t="n">
        <v>8.981001727115711</v>
      </c>
      <c r="D632" t="n">
        <v>20.00173333333333</v>
      </c>
      <c r="E632" t="n">
        <v>2.0604</v>
      </c>
    </row>
    <row r="633">
      <c r="A633" t="inlineStr">
        <is>
          <t>688027</t>
        </is>
      </c>
      <c r="B633" t="n">
        <v>0.02652584510492309</v>
      </c>
      <c r="C633" t="n">
        <v>8.971583220568347</v>
      </c>
      <c r="D633" t="n">
        <v>257.9229333333333</v>
      </c>
      <c r="E633" t="n">
        <v>6.502533333333335</v>
      </c>
    </row>
    <row r="634">
      <c r="A634" t="inlineStr">
        <is>
          <t>603618</t>
        </is>
      </c>
      <c r="B634" t="n">
        <v>9.778410848530625e-05</v>
      </c>
      <c r="C634" t="n">
        <v>8.931698774080555</v>
      </c>
      <c r="D634" t="n">
        <v>5.766133333333333</v>
      </c>
      <c r="E634" t="n">
        <v>0.9076</v>
      </c>
    </row>
    <row r="635">
      <c r="A635" t="inlineStr">
        <is>
          <t>603680</t>
        </is>
      </c>
      <c r="B635" t="n">
        <v>0.001656518525128144</v>
      </c>
      <c r="C635" t="n">
        <v>8.910034602076111</v>
      </c>
      <c r="D635" t="n">
        <v>11.95413333333333</v>
      </c>
      <c r="E635" t="n">
        <v>0.7490666666666669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6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0.131395161150258</v>
      </c>
      <c r="C2" t="n">
        <v>542.8256070640176</v>
      </c>
      <c r="D2" t="n">
        <v>10.076</v>
      </c>
      <c r="E2" t="n">
        <v>6.085875</v>
      </c>
    </row>
    <row r="3">
      <c r="A3" t="inlineStr">
        <is>
          <t>300274</t>
        </is>
      </c>
      <c r="B3" t="n">
        <v>0.07547583559001034</v>
      </c>
      <c r="C3" t="n">
        <v>336.702649656526</v>
      </c>
      <c r="D3" t="n">
        <v>44.872625</v>
      </c>
      <c r="E3" t="n">
        <v>4.9305</v>
      </c>
    </row>
    <row r="4">
      <c r="A4" t="inlineStr">
        <is>
          <t>002756</t>
        </is>
      </c>
      <c r="B4" t="n">
        <v>0.07407448343403758</v>
      </c>
      <c r="C4" t="n">
        <v>252.924791086351</v>
      </c>
      <c r="D4" t="n">
        <v>27.36975</v>
      </c>
      <c r="E4" t="n">
        <v>3.96625</v>
      </c>
    </row>
    <row r="5">
      <c r="A5" t="inlineStr">
        <is>
          <t>600121</t>
        </is>
      </c>
      <c r="B5" t="n">
        <v>0.01627979167758675</v>
      </c>
      <c r="C5" t="n">
        <v>240.7407407407407</v>
      </c>
      <c r="D5" t="n">
        <v>3.577125</v>
      </c>
      <c r="E5" t="n">
        <v>7.170624999999999</v>
      </c>
    </row>
    <row r="6">
      <c r="A6" t="inlineStr">
        <is>
          <t>002497</t>
        </is>
      </c>
      <c r="B6" t="n">
        <v>0.01724974855018484</v>
      </c>
      <c r="C6" t="n">
        <v>221.6361679224973</v>
      </c>
      <c r="D6" t="n">
        <v>14.640875</v>
      </c>
      <c r="E6" t="n">
        <v>7.686624999999999</v>
      </c>
    </row>
    <row r="7">
      <c r="A7" t="inlineStr">
        <is>
          <t>002192</t>
        </is>
      </c>
      <c r="B7" t="n">
        <v>0.03623474179796545</v>
      </c>
      <c r="C7" t="n">
        <v>211.6322701688555</v>
      </c>
      <c r="D7" t="n">
        <v>25.478625</v>
      </c>
      <c r="E7" t="n">
        <v>2.284</v>
      </c>
    </row>
    <row r="8">
      <c r="A8" t="inlineStr">
        <is>
          <t>002709</t>
        </is>
      </c>
      <c r="B8" t="n">
        <v>0.06912933902243412</v>
      </c>
      <c r="C8" t="n">
        <v>204.7556142668428</v>
      </c>
      <c r="D8" t="n">
        <v>72.882875</v>
      </c>
      <c r="E8" t="n">
        <v>2.80925</v>
      </c>
    </row>
    <row r="9">
      <c r="A9" t="inlineStr">
        <is>
          <t>603025</t>
        </is>
      </c>
      <c r="B9" t="n">
        <v>0.04428974549039814</v>
      </c>
      <c r="C9" t="n">
        <v>195.7589285714286</v>
      </c>
      <c r="D9" t="n">
        <v>12.523625</v>
      </c>
      <c r="E9" t="n">
        <v>2.113125</v>
      </c>
    </row>
    <row r="10">
      <c r="A10" t="inlineStr">
        <is>
          <t>300850</t>
        </is>
      </c>
      <c r="B10" t="n">
        <v>0.1473108933461181</v>
      </c>
      <c r="C10" t="n">
        <v>190.5192307692308</v>
      </c>
      <c r="D10" t="n">
        <v>107.32175</v>
      </c>
      <c r="E10" t="n">
        <v>13.61675</v>
      </c>
    </row>
    <row r="11">
      <c r="A11" t="inlineStr">
        <is>
          <t>688390</t>
        </is>
      </c>
      <c r="B11" t="n">
        <v>0.08767035385175709</v>
      </c>
      <c r="C11" t="n">
        <v>183.7837837837838</v>
      </c>
      <c r="D11" t="n">
        <v>181.81475</v>
      </c>
      <c r="E11" t="n">
        <v>6.541624999999999</v>
      </c>
    </row>
    <row r="12">
      <c r="A12" t="inlineStr">
        <is>
          <t>600559</t>
        </is>
      </c>
      <c r="B12" t="n">
        <v>0.03737240981741308</v>
      </c>
      <c r="C12" t="n">
        <v>181.1447811447811</v>
      </c>
      <c r="D12" t="n">
        <v>18.5665</v>
      </c>
      <c r="E12" t="n">
        <v>9.703999999999999</v>
      </c>
    </row>
    <row r="13">
      <c r="A13" t="inlineStr">
        <is>
          <t>600199</t>
        </is>
      </c>
      <c r="B13" t="n">
        <v>0.02822518050235266</v>
      </c>
      <c r="C13" t="n">
        <v>168.7315634218289</v>
      </c>
      <c r="D13" t="n">
        <v>10.360625</v>
      </c>
      <c r="E13" t="n">
        <v>9.1745</v>
      </c>
    </row>
    <row r="14">
      <c r="A14" t="inlineStr">
        <is>
          <t>603799</t>
        </is>
      </c>
      <c r="B14" t="n">
        <v>0.05583587852993763</v>
      </c>
      <c r="C14" t="n">
        <v>164.6733111849391</v>
      </c>
      <c r="D14" t="n">
        <v>50.091625</v>
      </c>
      <c r="E14" t="n">
        <v>3.146875</v>
      </c>
    </row>
    <row r="15">
      <c r="A15" t="inlineStr">
        <is>
          <t>002460</t>
        </is>
      </c>
      <c r="B15" t="n">
        <v>0.05781086557650402</v>
      </c>
      <c r="C15" t="n">
        <v>162.2268470343392</v>
      </c>
      <c r="D15" t="n">
        <v>73.081125</v>
      </c>
      <c r="E15" t="n">
        <v>3.554625</v>
      </c>
    </row>
    <row r="16">
      <c r="A16" t="inlineStr">
        <is>
          <t>002594</t>
        </is>
      </c>
      <c r="B16" t="n">
        <v>0.08906850816332632</v>
      </c>
      <c r="C16" t="n">
        <v>161.7048494010932</v>
      </c>
      <c r="D16" t="n">
        <v>156.307875</v>
      </c>
      <c r="E16" t="n">
        <v>3.8845</v>
      </c>
    </row>
    <row r="17">
      <c r="A17" t="inlineStr">
        <is>
          <t>601908</t>
        </is>
      </c>
      <c r="B17" t="n">
        <v>0.006209690056188815</v>
      </c>
      <c r="C17" t="n">
        <v>158.6274509803922</v>
      </c>
      <c r="D17" t="n">
        <v>6.601625</v>
      </c>
      <c r="E17" t="n">
        <v>2.9</v>
      </c>
    </row>
    <row r="18">
      <c r="A18" t="inlineStr">
        <is>
          <t>600189</t>
        </is>
      </c>
      <c r="B18" t="n">
        <v>0.01001510401045962</v>
      </c>
      <c r="C18" t="n">
        <v>157.2695035460993</v>
      </c>
      <c r="D18" t="n">
        <v>8.335624999999999</v>
      </c>
      <c r="E18" t="n">
        <v>6.538374999999999</v>
      </c>
    </row>
    <row r="19">
      <c r="A19" t="inlineStr">
        <is>
          <t>603185</t>
        </is>
      </c>
      <c r="B19" t="n">
        <v>0.08025238012777403</v>
      </c>
      <c r="C19" t="n">
        <v>152.998352553542</v>
      </c>
      <c r="D19" t="n">
        <v>92.9375</v>
      </c>
      <c r="E19" t="n">
        <v>9.562749999999999</v>
      </c>
    </row>
    <row r="20">
      <c r="A20" t="inlineStr">
        <is>
          <t>600702</t>
        </is>
      </c>
      <c r="B20" t="n">
        <v>0.08808476250222064</v>
      </c>
      <c r="C20" t="n">
        <v>152.2854615157771</v>
      </c>
      <c r="D20" t="n">
        <v>54.88275</v>
      </c>
      <c r="E20" t="n">
        <v>3.524124999999999</v>
      </c>
    </row>
    <row r="21">
      <c r="A21" t="inlineStr">
        <is>
          <t>300999</t>
        </is>
      </c>
      <c r="B21" t="n">
        <v>0.08132135105246721</v>
      </c>
      <c r="C21" t="n">
        <v>148.4464285714286</v>
      </c>
      <c r="D21" t="n">
        <v>72.22183333333332</v>
      </c>
      <c r="E21" t="n">
        <v>20.49416666666666</v>
      </c>
    </row>
    <row r="22">
      <c r="A22" t="inlineStr">
        <is>
          <t>002466</t>
        </is>
      </c>
      <c r="B22" t="n">
        <v>0.02356236889594392</v>
      </c>
      <c r="C22" t="n">
        <v>148.1165243596183</v>
      </c>
      <c r="D22" t="n">
        <v>26.256875</v>
      </c>
      <c r="E22" t="n">
        <v>5.98925</v>
      </c>
    </row>
    <row r="23">
      <c r="A23" t="inlineStr">
        <is>
          <t>000816</t>
        </is>
      </c>
      <c r="B23" t="n">
        <v>0.006103579210389385</v>
      </c>
      <c r="C23" t="n">
        <v>146</v>
      </c>
      <c r="D23" t="n">
        <v>2.88275</v>
      </c>
      <c r="E23" t="n">
        <v>10.5005</v>
      </c>
    </row>
    <row r="24">
      <c r="A24" t="inlineStr">
        <is>
          <t>601633</t>
        </is>
      </c>
      <c r="B24" t="n">
        <v>0.01542278477647623</v>
      </c>
      <c r="C24" t="n">
        <v>144.1297935103245</v>
      </c>
      <c r="D24" t="n">
        <v>25.56775</v>
      </c>
      <c r="E24" t="n">
        <v>0.6443749999999999</v>
      </c>
    </row>
    <row r="25">
      <c r="A25" t="inlineStr">
        <is>
          <t>603063</t>
        </is>
      </c>
      <c r="B25" t="n">
        <v>0.00989778928596528</v>
      </c>
      <c r="C25" t="n">
        <v>143.6681222707424</v>
      </c>
      <c r="D25" t="n">
        <v>14.229</v>
      </c>
      <c r="E25" t="n">
        <v>4.181375</v>
      </c>
    </row>
    <row r="26">
      <c r="A26" t="inlineStr">
        <is>
          <t>603486</t>
        </is>
      </c>
      <c r="B26" t="n">
        <v>0.03550137678115602</v>
      </c>
      <c r="C26" t="n">
        <v>140.9056792594446</v>
      </c>
      <c r="D26" t="n">
        <v>63.75775000000001</v>
      </c>
      <c r="E26" t="n">
        <v>2.282125</v>
      </c>
    </row>
    <row r="27">
      <c r="A27" t="inlineStr">
        <is>
          <t>002149</t>
        </is>
      </c>
      <c r="B27" t="n">
        <v>0.01295468371709957</v>
      </c>
      <c r="C27" t="n">
        <v>139.7452229299363</v>
      </c>
      <c r="D27" t="n">
        <v>10.842375</v>
      </c>
      <c r="E27" t="n">
        <v>6.885624999999999</v>
      </c>
    </row>
    <row r="28">
      <c r="A28" t="inlineStr">
        <is>
          <t>000799</t>
        </is>
      </c>
      <c r="B28" t="n">
        <v>0.0598729222802671</v>
      </c>
      <c r="C28" t="n">
        <v>137.2484848484848</v>
      </c>
      <c r="D28" t="n">
        <v>110.5945</v>
      </c>
      <c r="E28" t="n">
        <v>3.917125</v>
      </c>
    </row>
    <row r="29">
      <c r="A29" t="inlineStr">
        <is>
          <t>002245</t>
        </is>
      </c>
      <c r="B29" t="n">
        <v>0.009857277185427242</v>
      </c>
      <c r="C29" t="n">
        <v>136.7619047619048</v>
      </c>
      <c r="D29" t="n">
        <v>8.348625</v>
      </c>
      <c r="E29" t="n">
        <v>6.58575</v>
      </c>
    </row>
    <row r="30">
      <c r="A30" t="inlineStr">
        <is>
          <t>601919</t>
        </is>
      </c>
      <c r="B30" t="n">
        <v>0.00840177906494677</v>
      </c>
      <c r="C30" t="n">
        <v>135.7495881383855</v>
      </c>
      <c r="D30" t="n">
        <v>8.253874999999999</v>
      </c>
      <c r="E30" t="n">
        <v>1.43225</v>
      </c>
    </row>
    <row r="31">
      <c r="A31" t="inlineStr">
        <is>
          <t>300313</t>
        </is>
      </c>
      <c r="B31" t="n">
        <v>0.006458023458365719</v>
      </c>
      <c r="C31" t="n">
        <v>135.5531686358754</v>
      </c>
      <c r="D31" t="n">
        <v>21.388625</v>
      </c>
      <c r="E31" t="n">
        <v>15.26875</v>
      </c>
    </row>
    <row r="32">
      <c r="A32" t="inlineStr">
        <is>
          <t>600399</t>
        </is>
      </c>
      <c r="B32" t="n">
        <v>0.01045690220004809</v>
      </c>
      <c r="C32" t="n">
        <v>132.3943661971831</v>
      </c>
      <c r="D32" t="n">
        <v>10.3975</v>
      </c>
      <c r="E32" t="n">
        <v>1.13025</v>
      </c>
    </row>
    <row r="33">
      <c r="A33" t="inlineStr">
        <is>
          <t>002759</t>
        </is>
      </c>
      <c r="B33" t="n">
        <v>0.006436304546412763</v>
      </c>
      <c r="C33" t="n">
        <v>127.185628742515</v>
      </c>
      <c r="D33" t="n">
        <v>14.231</v>
      </c>
      <c r="E33" t="n">
        <v>5.529125</v>
      </c>
    </row>
    <row r="34">
      <c r="A34" t="inlineStr">
        <is>
          <t>600809</t>
        </is>
      </c>
      <c r="B34" t="n">
        <v>0.1520160792638512</v>
      </c>
      <c r="C34" t="n">
        <v>125.2711612079966</v>
      </c>
      <c r="D34" t="n">
        <v>256.256375</v>
      </c>
      <c r="E34" t="n">
        <v>0.5663750000000001</v>
      </c>
    </row>
    <row r="35">
      <c r="A35" t="inlineStr">
        <is>
          <t>300750</t>
        </is>
      </c>
      <c r="B35" t="n">
        <v>0.1256919297847709</v>
      </c>
      <c r="C35" t="n">
        <v>124.1916232638889</v>
      </c>
      <c r="D35" t="n">
        <v>255.397875</v>
      </c>
      <c r="E35" t="n">
        <v>1.09675</v>
      </c>
    </row>
    <row r="36">
      <c r="A36" t="inlineStr">
        <is>
          <t>603267</t>
        </is>
      </c>
      <c r="B36" t="n">
        <v>0.05018966972700944</v>
      </c>
      <c r="C36" t="n">
        <v>124.1263342593947</v>
      </c>
      <c r="D36" t="n">
        <v>96.68375</v>
      </c>
      <c r="E36" t="n">
        <v>1.544125</v>
      </c>
    </row>
    <row r="37">
      <c r="A37" t="inlineStr">
        <is>
          <t>300751</t>
        </is>
      </c>
      <c r="B37" t="n">
        <v>0.3628113937918157</v>
      </c>
      <c r="C37" t="n">
        <v>123.9864864864865</v>
      </c>
      <c r="D37" t="n">
        <v>478.02725</v>
      </c>
      <c r="E37" t="n">
        <v>2.3085</v>
      </c>
    </row>
    <row r="38">
      <c r="A38" t="inlineStr">
        <is>
          <t>002568</t>
        </is>
      </c>
      <c r="B38" t="n">
        <v>0.04480512495309782</v>
      </c>
      <c r="C38" t="n">
        <v>120.1654194564789</v>
      </c>
      <c r="D38" t="n">
        <v>75.78937499999999</v>
      </c>
      <c r="E38" t="n">
        <v>1.179125</v>
      </c>
    </row>
    <row r="39">
      <c r="A39" t="inlineStr">
        <is>
          <t>300014</t>
        </is>
      </c>
      <c r="B39" t="n">
        <v>0.02830383882187723</v>
      </c>
      <c r="C39" t="n">
        <v>119.8314108251997</v>
      </c>
      <c r="D39" t="n">
        <v>62.13937500000001</v>
      </c>
      <c r="E39" t="n">
        <v>1.634</v>
      </c>
    </row>
    <row r="40">
      <c r="A40" t="inlineStr">
        <is>
          <t>002612</t>
        </is>
      </c>
      <c r="B40" t="n">
        <v>0.02610947498865995</v>
      </c>
      <c r="C40" t="n">
        <v>119.3069306930693</v>
      </c>
      <c r="D40" t="n">
        <v>14.32975</v>
      </c>
      <c r="E40" t="n">
        <v>9.4475</v>
      </c>
    </row>
    <row r="41">
      <c r="A41" t="inlineStr">
        <is>
          <t>601865</t>
        </is>
      </c>
      <c r="B41" t="n">
        <v>0.0122397006242582</v>
      </c>
      <c r="C41" t="n">
        <v>117.7982541222114</v>
      </c>
      <c r="D41" t="n">
        <v>34.228125</v>
      </c>
      <c r="E41" t="n">
        <v>6.046</v>
      </c>
    </row>
    <row r="42">
      <c r="A42" t="inlineStr">
        <is>
          <t>300450</t>
        </is>
      </c>
      <c r="B42" t="n">
        <v>0.02736951977585917</v>
      </c>
      <c r="C42" t="n">
        <v>117.7339901477833</v>
      </c>
      <c r="D42" t="n">
        <v>62.46212499999999</v>
      </c>
      <c r="E42" t="n">
        <v>1.563625</v>
      </c>
    </row>
    <row r="43">
      <c r="A43" t="inlineStr">
        <is>
          <t>300581</t>
        </is>
      </c>
      <c r="B43" t="n">
        <v>0.032951116447459</v>
      </c>
      <c r="C43" t="n">
        <v>117.4840085287847</v>
      </c>
      <c r="D43" t="n">
        <v>38.13924999999999</v>
      </c>
      <c r="E43" t="n">
        <v>10.9385</v>
      </c>
    </row>
    <row r="44">
      <c r="A44" t="inlineStr">
        <is>
          <t>002176</t>
        </is>
      </c>
      <c r="B44" t="n">
        <v>0.002403559627492773</v>
      </c>
      <c r="C44" t="n">
        <v>114.8514851485149</v>
      </c>
      <c r="D44" t="n">
        <v>2.551125</v>
      </c>
      <c r="E44" t="n">
        <v>1.957625</v>
      </c>
    </row>
    <row r="45">
      <c r="A45" t="inlineStr">
        <is>
          <t>603919</t>
        </is>
      </c>
      <c r="B45" t="n">
        <v>0.04691988637806214</v>
      </c>
      <c r="C45" t="n">
        <v>114.8268398268399</v>
      </c>
      <c r="D45" t="n">
        <v>34.46325</v>
      </c>
      <c r="E45" t="n">
        <v>5.231</v>
      </c>
    </row>
    <row r="46">
      <c r="A46" t="inlineStr">
        <is>
          <t>300896</t>
        </is>
      </c>
      <c r="B46" t="n">
        <v>0.2002547458256742</v>
      </c>
      <c r="C46" t="n">
        <v>114.3487209644222</v>
      </c>
      <c r="D46" t="n">
        <v>543.4516417910447</v>
      </c>
      <c r="E46" t="n">
        <v>7.105074626865671</v>
      </c>
    </row>
    <row r="47">
      <c r="A47" t="inlineStr">
        <is>
          <t>600456</t>
        </is>
      </c>
      <c r="B47" t="n">
        <v>0.02047220562572693</v>
      </c>
      <c r="C47" t="n">
        <v>113.7534818941504</v>
      </c>
      <c r="D47" t="n">
        <v>37.72262500000001</v>
      </c>
      <c r="E47" t="n">
        <v>1.96775</v>
      </c>
    </row>
    <row r="48">
      <c r="A48" t="inlineStr">
        <is>
          <t>002812</t>
        </is>
      </c>
      <c r="B48" t="n">
        <v>0.04576628600699202</v>
      </c>
      <c r="C48" t="n">
        <v>110.8704012306114</v>
      </c>
      <c r="D48" t="n">
        <v>106.827125</v>
      </c>
      <c r="E48" t="n">
        <v>1.17625</v>
      </c>
    </row>
    <row r="49">
      <c r="A49" t="inlineStr">
        <is>
          <t>000155</t>
        </is>
      </c>
      <c r="B49" t="n">
        <v>0.003982708246508365</v>
      </c>
      <c r="C49" t="n">
        <v>110.482180293501</v>
      </c>
      <c r="D49" t="n">
        <v>6.148625000000001</v>
      </c>
      <c r="E49" t="n">
        <v>4.148874999999999</v>
      </c>
    </row>
    <row r="50">
      <c r="A50" t="inlineStr">
        <is>
          <t>600499</t>
        </is>
      </c>
      <c r="B50" t="n">
        <v>0.003650472938285256</v>
      </c>
      <c r="C50" t="n">
        <v>110.1382488479262</v>
      </c>
      <c r="D50" t="n">
        <v>5.143624999999999</v>
      </c>
      <c r="E50" t="n">
        <v>1.336</v>
      </c>
    </row>
    <row r="51">
      <c r="A51" t="inlineStr">
        <is>
          <t>002738</t>
        </is>
      </c>
      <c r="B51" t="n">
        <v>0.008346834844635245</v>
      </c>
      <c r="C51" t="n">
        <v>109.9621689785624</v>
      </c>
      <c r="D51" t="n">
        <v>21.40125</v>
      </c>
      <c r="E51" t="n">
        <v>6.139625</v>
      </c>
    </row>
    <row r="52">
      <c r="A52" t="inlineStr">
        <is>
          <t>689009</t>
        </is>
      </c>
      <c r="B52" t="n">
        <v>0.01786069682495083</v>
      </c>
      <c r="C52" t="n">
        <v>108.5454545454545</v>
      </c>
      <c r="D52" t="n">
        <v>71.17999999999999</v>
      </c>
      <c r="E52" t="n">
        <v>22.0584</v>
      </c>
    </row>
    <row r="53">
      <c r="A53" t="inlineStr">
        <is>
          <t>603678</t>
        </is>
      </c>
      <c r="B53" t="n">
        <v>0.02168206712428838</v>
      </c>
      <c r="C53" t="n">
        <v>106.4627659574468</v>
      </c>
      <c r="D53" t="n">
        <v>51.24775000000001</v>
      </c>
      <c r="E53" t="n">
        <v>1.8525</v>
      </c>
    </row>
    <row r="54">
      <c r="A54" t="inlineStr">
        <is>
          <t>688598</t>
        </is>
      </c>
      <c r="B54" t="n">
        <v>0.09669878384315897</v>
      </c>
      <c r="C54" t="n">
        <v>106.0425953442298</v>
      </c>
      <c r="D54" t="n">
        <v>128.52025</v>
      </c>
      <c r="E54" t="n">
        <v>5.773000000000001</v>
      </c>
    </row>
    <row r="55">
      <c r="A55" t="inlineStr">
        <is>
          <t>688388</t>
        </is>
      </c>
      <c r="B55" t="n">
        <v>0.03598125124083977</v>
      </c>
      <c r="C55" t="n">
        <v>105.7426151621566</v>
      </c>
      <c r="D55" t="n">
        <v>62.174375</v>
      </c>
      <c r="E55" t="n">
        <v>2.27625</v>
      </c>
    </row>
    <row r="56">
      <c r="A56" t="inlineStr">
        <is>
          <t>688017</t>
        </is>
      </c>
      <c r="B56" t="n">
        <v>0.08077335881299055</v>
      </c>
      <c r="C56" t="n">
        <v>105.3333333333333</v>
      </c>
      <c r="D56" t="n">
        <v>103.023875</v>
      </c>
      <c r="E56" t="n">
        <v>4.190875</v>
      </c>
    </row>
    <row r="57">
      <c r="A57" t="inlineStr">
        <is>
          <t>601100</t>
        </is>
      </c>
      <c r="B57" t="n">
        <v>0.03044937500000001</v>
      </c>
      <c r="C57" t="n">
        <v>104.2097147262915</v>
      </c>
      <c r="D57" t="n">
        <v>87.38124999999999</v>
      </c>
      <c r="E57" t="n">
        <v>0.39575</v>
      </c>
    </row>
    <row r="58">
      <c r="A58" t="inlineStr">
        <is>
          <t>600616</t>
        </is>
      </c>
      <c r="B58" t="n">
        <v>0.01069111425865027</v>
      </c>
      <c r="C58" t="n">
        <v>102.0661157024793</v>
      </c>
      <c r="D58" t="n">
        <v>6.556875</v>
      </c>
      <c r="E58" t="n">
        <v>6.356875</v>
      </c>
    </row>
    <row r="59">
      <c r="A59" t="inlineStr">
        <is>
          <t>002074</t>
        </is>
      </c>
      <c r="B59" t="n">
        <v>0.01247835139590424</v>
      </c>
      <c r="C59" t="n">
        <v>100.7233273056058</v>
      </c>
      <c r="D59" t="n">
        <v>28.904875</v>
      </c>
      <c r="E59" t="n">
        <v>4.341125</v>
      </c>
    </row>
    <row r="60">
      <c r="A60" t="inlineStr">
        <is>
          <t>300726</t>
        </is>
      </c>
      <c r="B60" t="n">
        <v>0.02957196296779518</v>
      </c>
      <c r="C60" t="n">
        <v>99.875</v>
      </c>
      <c r="D60" t="n">
        <v>51.077375</v>
      </c>
      <c r="E60" t="n">
        <v>4.92475</v>
      </c>
    </row>
    <row r="61">
      <c r="A61" t="inlineStr">
        <is>
          <t>300722</t>
        </is>
      </c>
      <c r="B61" t="n">
        <v>0.04623016160534273</v>
      </c>
      <c r="C61" t="n">
        <v>99.56953642384107</v>
      </c>
      <c r="D61" t="n">
        <v>59.52</v>
      </c>
      <c r="E61" t="n">
        <v>28.098625</v>
      </c>
    </row>
    <row r="62">
      <c r="A62" t="inlineStr">
        <is>
          <t>688408</t>
        </is>
      </c>
      <c r="B62" t="n">
        <v>0.04531979751621798</v>
      </c>
      <c r="C62" t="n">
        <v>97.75280898876404</v>
      </c>
      <c r="D62" t="n">
        <v>139.968</v>
      </c>
      <c r="E62" t="n">
        <v>3.883500000000001</v>
      </c>
    </row>
    <row r="63">
      <c r="A63" t="inlineStr">
        <is>
          <t>300037</t>
        </is>
      </c>
      <c r="B63" t="n">
        <v>0.04446089149124716</v>
      </c>
      <c r="C63" t="n">
        <v>97.70003865481254</v>
      </c>
      <c r="D63" t="n">
        <v>80.4025</v>
      </c>
      <c r="E63" t="n">
        <v>2.892375</v>
      </c>
    </row>
    <row r="64">
      <c r="A64" t="inlineStr">
        <is>
          <t>688536</t>
        </is>
      </c>
      <c r="B64" t="n">
        <v>0.1439171270600237</v>
      </c>
      <c r="C64" t="n">
        <v>97.25853658536585</v>
      </c>
      <c r="D64" t="n">
        <v>345.5926388888889</v>
      </c>
      <c r="E64" t="n">
        <v>8.24</v>
      </c>
    </row>
    <row r="65">
      <c r="A65" t="inlineStr">
        <is>
          <t>688169</t>
        </is>
      </c>
      <c r="B65" t="n">
        <v>0.4305742615955153</v>
      </c>
      <c r="C65" t="n">
        <v>96.61354581673307</v>
      </c>
      <c r="D65" t="n">
        <v>790.1115</v>
      </c>
      <c r="E65" t="n">
        <v>2.632</v>
      </c>
    </row>
    <row r="66">
      <c r="A66" t="inlineStr">
        <is>
          <t>300763</t>
        </is>
      </c>
      <c r="B66" t="n">
        <v>0.02979142985065534</v>
      </c>
      <c r="C66" t="n">
        <v>96.21888210427431</v>
      </c>
      <c r="D66" t="n">
        <v>122.09175</v>
      </c>
      <c r="E66" t="n">
        <v>4.075749999999999</v>
      </c>
    </row>
    <row r="67">
      <c r="A67" t="inlineStr">
        <is>
          <t>002747</t>
        </is>
      </c>
      <c r="B67" t="n">
        <v>0.008213422775487946</v>
      </c>
      <c r="C67" t="n">
        <v>96.17798060467769</v>
      </c>
      <c r="D67" t="n">
        <v>24.125375</v>
      </c>
      <c r="E67" t="n">
        <v>1.329875</v>
      </c>
    </row>
    <row r="68">
      <c r="A68" t="inlineStr">
        <is>
          <t>002240</t>
        </is>
      </c>
      <c r="B68" t="n">
        <v>0.01311619147405445</v>
      </c>
      <c r="C68" t="n">
        <v>95.72649572649574</v>
      </c>
      <c r="D68" t="n">
        <v>17.103125</v>
      </c>
      <c r="E68" t="n">
        <v>6.264374999999999</v>
      </c>
    </row>
    <row r="69">
      <c r="A69" t="inlineStr">
        <is>
          <t>600238</t>
        </is>
      </c>
      <c r="B69" t="n">
        <v>0.003396543003527396</v>
      </c>
      <c r="C69" t="n">
        <v>95.32293986636968</v>
      </c>
      <c r="D69" t="n">
        <v>5.545875000000001</v>
      </c>
      <c r="E69" t="n">
        <v>0.7394999999999999</v>
      </c>
    </row>
    <row r="70">
      <c r="A70" t="inlineStr">
        <is>
          <t>603198</t>
        </is>
      </c>
      <c r="B70" t="n">
        <v>0.01808747141098293</v>
      </c>
      <c r="C70" t="n">
        <v>93.89423076923076</v>
      </c>
      <c r="D70" t="n">
        <v>28.973375</v>
      </c>
      <c r="E70" t="n">
        <v>2.5035</v>
      </c>
    </row>
    <row r="71">
      <c r="A71" t="inlineStr">
        <is>
          <t>600765</t>
        </is>
      </c>
      <c r="B71" t="n">
        <v>0.008006943302249079</v>
      </c>
      <c r="C71" t="n">
        <v>93.83294301327085</v>
      </c>
      <c r="D71" t="n">
        <v>16.79575</v>
      </c>
      <c r="E71" t="n">
        <v>3.211</v>
      </c>
    </row>
    <row r="72">
      <c r="A72" t="inlineStr">
        <is>
          <t>000626</t>
        </is>
      </c>
      <c r="B72" t="n">
        <v>0.008019566622277926</v>
      </c>
      <c r="C72" t="n">
        <v>93.62880886426595</v>
      </c>
      <c r="D72" t="n">
        <v>9.5745</v>
      </c>
      <c r="E72" t="n">
        <v>1.192875</v>
      </c>
    </row>
    <row r="73">
      <c r="A73" t="inlineStr">
        <is>
          <t>300124</t>
        </is>
      </c>
      <c r="B73" t="n">
        <v>0.03155394180085277</v>
      </c>
      <c r="C73" t="n">
        <v>93.57709421551559</v>
      </c>
      <c r="D73" t="n">
        <v>74.302125</v>
      </c>
      <c r="E73" t="n">
        <v>0.8535</v>
      </c>
    </row>
    <row r="74">
      <c r="A74" t="inlineStr">
        <is>
          <t>601995</t>
        </is>
      </c>
      <c r="B74" t="n">
        <v>0.01181246699364031</v>
      </c>
      <c r="C74" t="n">
        <v>93.50132625994694</v>
      </c>
      <c r="D74" t="n">
        <v>61.80416666666667</v>
      </c>
      <c r="E74" t="n">
        <v>21.58270833333334</v>
      </c>
    </row>
    <row r="75">
      <c r="A75" t="inlineStr">
        <is>
          <t>002304</t>
        </is>
      </c>
      <c r="B75" t="n">
        <v>0.08403888971009796</v>
      </c>
      <c r="C75" t="n">
        <v>92.69853217914942</v>
      </c>
      <c r="D75" t="n">
        <v>176.711625</v>
      </c>
      <c r="E75" t="n">
        <v>0.6568750000000001</v>
      </c>
    </row>
    <row r="76">
      <c r="A76" t="inlineStr">
        <is>
          <t>300782</t>
        </is>
      </c>
      <c r="B76" t="n">
        <v>0.2060854355652886</v>
      </c>
      <c r="C76" t="n">
        <v>92.12551805802249</v>
      </c>
      <c r="D76" t="n">
        <v>490.997</v>
      </c>
      <c r="E76" t="n">
        <v>2.240125</v>
      </c>
    </row>
    <row r="77">
      <c r="A77" t="inlineStr">
        <is>
          <t>600438</t>
        </is>
      </c>
      <c r="B77" t="n">
        <v>0.00876760205471986</v>
      </c>
      <c r="C77" t="n">
        <v>91.56521739130437</v>
      </c>
      <c r="D77" t="n">
        <v>30.96225</v>
      </c>
      <c r="E77" t="n">
        <v>1.8825</v>
      </c>
    </row>
    <row r="78">
      <c r="A78" t="inlineStr">
        <is>
          <t>300863</t>
        </is>
      </c>
      <c r="B78" t="n">
        <v>0.04261312483925766</v>
      </c>
      <c r="C78" t="n">
        <v>91.56188456294501</v>
      </c>
      <c r="D78" t="n">
        <v>131.956125</v>
      </c>
      <c r="E78" t="n">
        <v>30.03225</v>
      </c>
    </row>
    <row r="79">
      <c r="A79" t="inlineStr">
        <is>
          <t>000568</t>
        </is>
      </c>
      <c r="B79" t="n">
        <v>0.06563128411655084</v>
      </c>
      <c r="C79" t="n">
        <v>91.460154613106</v>
      </c>
      <c r="D79" t="n">
        <v>180.785375</v>
      </c>
      <c r="E79" t="n">
        <v>0.763875</v>
      </c>
    </row>
    <row r="80">
      <c r="A80" t="inlineStr">
        <is>
          <t>300087</t>
        </is>
      </c>
      <c r="B80" t="n">
        <v>0.01146950406546367</v>
      </c>
      <c r="C80" t="n">
        <v>90.67708333333333</v>
      </c>
      <c r="D80" t="n">
        <v>22.22225</v>
      </c>
      <c r="E80" t="n">
        <v>4.886875</v>
      </c>
    </row>
    <row r="81">
      <c r="A81" t="inlineStr">
        <is>
          <t>000615</t>
        </is>
      </c>
      <c r="B81" t="n">
        <v>0.004017284259882512</v>
      </c>
      <c r="C81" t="n">
        <v>89.86486486486484</v>
      </c>
      <c r="D81" t="n">
        <v>5.106875</v>
      </c>
      <c r="E81" t="n">
        <v>3.384625</v>
      </c>
    </row>
    <row r="82">
      <c r="A82" t="inlineStr">
        <is>
          <t>600586</t>
        </is>
      </c>
      <c r="B82" t="n">
        <v>0.003091636704511196</v>
      </c>
      <c r="C82" t="n">
        <v>89.80716253443526</v>
      </c>
      <c r="D82" t="n">
        <v>4.560875</v>
      </c>
      <c r="E82" t="n">
        <v>4.48725</v>
      </c>
    </row>
    <row r="83">
      <c r="A83" t="inlineStr">
        <is>
          <t>000039</t>
        </is>
      </c>
      <c r="B83" t="n">
        <v>0.007287438196735713</v>
      </c>
      <c r="C83" t="n">
        <v>89.71751412429379</v>
      </c>
      <c r="D83" t="n">
        <v>12.80525</v>
      </c>
      <c r="E83" t="n">
        <v>2.026875</v>
      </c>
    </row>
    <row r="84">
      <c r="A84" t="inlineStr">
        <is>
          <t>600893</t>
        </is>
      </c>
      <c r="B84" t="n">
        <v>0.01656123105255753</v>
      </c>
      <c r="C84" t="n">
        <v>88.72745490981964</v>
      </c>
      <c r="D84" t="n">
        <v>43.53325</v>
      </c>
      <c r="E84" t="n">
        <v>1.44725</v>
      </c>
    </row>
    <row r="85">
      <c r="A85" t="inlineStr">
        <is>
          <t>002179</t>
        </is>
      </c>
      <c r="B85" t="n">
        <v>0.02204236149613238</v>
      </c>
      <c r="C85" t="n">
        <v>88.008800880088</v>
      </c>
      <c r="D85" t="n">
        <v>58.336875</v>
      </c>
      <c r="E85" t="n">
        <v>0.8029999999999999</v>
      </c>
    </row>
    <row r="86">
      <c r="A86" t="inlineStr">
        <is>
          <t>601168</t>
        </is>
      </c>
      <c r="B86" t="n">
        <v>0.005181586887071146</v>
      </c>
      <c r="C86" t="n">
        <v>86.56898656898657</v>
      </c>
      <c r="D86" t="n">
        <v>11.17075</v>
      </c>
      <c r="E86" t="n">
        <v>2.948375</v>
      </c>
    </row>
    <row r="87">
      <c r="A87" t="inlineStr">
        <is>
          <t>600110</t>
        </is>
      </c>
      <c r="B87" t="n">
        <v>0.002966283908619663</v>
      </c>
      <c r="C87" t="n">
        <v>86.32162661737523</v>
      </c>
      <c r="D87" t="n">
        <v>7.13775</v>
      </c>
      <c r="E87" t="n">
        <v>5.032249999999999</v>
      </c>
    </row>
    <row r="88">
      <c r="A88" t="inlineStr">
        <is>
          <t>300568</t>
        </is>
      </c>
      <c r="B88" t="n">
        <v>0.01052230649493346</v>
      </c>
      <c r="C88" t="n">
        <v>86.19178082191779</v>
      </c>
      <c r="D88" t="n">
        <v>24.573</v>
      </c>
      <c r="E88" t="n">
        <v>5.291874999999999</v>
      </c>
    </row>
    <row r="89">
      <c r="A89" t="inlineStr">
        <is>
          <t>600003</t>
        </is>
      </c>
      <c r="B89" t="n">
        <v>0.001753274302138319</v>
      </c>
      <c r="C89" t="n">
        <v>86.05769230769231</v>
      </c>
      <c r="D89" t="n">
        <v>2.79425</v>
      </c>
      <c r="E89" t="n">
        <v>0</v>
      </c>
    </row>
    <row r="90">
      <c r="A90" t="inlineStr">
        <is>
          <t>000923</t>
        </is>
      </c>
      <c r="B90" t="n">
        <v>0.02395797688511762</v>
      </c>
      <c r="C90" t="n">
        <v>86.05697151424287</v>
      </c>
      <c r="D90" t="n">
        <v>18.570625</v>
      </c>
      <c r="E90" t="n">
        <v>1.979875</v>
      </c>
    </row>
    <row r="91">
      <c r="A91" t="inlineStr">
        <is>
          <t>688005</t>
        </is>
      </c>
      <c r="B91" t="n">
        <v>0.01999060468895079</v>
      </c>
      <c r="C91" t="n">
        <v>85.07912584777692</v>
      </c>
      <c r="D91" t="n">
        <v>37.69500000000001</v>
      </c>
      <c r="E91" t="n">
        <v>2.996625</v>
      </c>
    </row>
    <row r="92">
      <c r="A92" t="inlineStr">
        <is>
          <t>601127</t>
        </is>
      </c>
      <c r="B92" t="n">
        <v>0.01774906444690741</v>
      </c>
      <c r="C92" t="n">
        <v>85.03480278422275</v>
      </c>
      <c r="D92" t="n">
        <v>12.80075</v>
      </c>
      <c r="E92" t="n">
        <v>3.15725</v>
      </c>
    </row>
    <row r="93">
      <c r="A93" t="inlineStr">
        <is>
          <t>300769</t>
        </is>
      </c>
      <c r="B93" t="n">
        <v>0.108465432336829</v>
      </c>
      <c r="C93" t="n">
        <v>84.97124600638979</v>
      </c>
      <c r="D93" t="n">
        <v>129.971</v>
      </c>
      <c r="E93" t="n">
        <v>4.67625</v>
      </c>
    </row>
    <row r="94">
      <c r="A94" t="inlineStr">
        <is>
          <t>600059</t>
        </is>
      </c>
      <c r="B94" t="n">
        <v>0.007830044455126042</v>
      </c>
      <c r="C94" t="n">
        <v>83.93258426966293</v>
      </c>
      <c r="D94" t="n">
        <v>11.11725</v>
      </c>
      <c r="E94" t="n">
        <v>4.718875</v>
      </c>
    </row>
    <row r="95">
      <c r="A95" t="inlineStr">
        <is>
          <t>300001</t>
        </is>
      </c>
      <c r="B95" t="n">
        <v>0.008956185828557785</v>
      </c>
      <c r="C95" t="n">
        <v>83.56589147286822</v>
      </c>
      <c r="D95" t="n">
        <v>22.903125</v>
      </c>
      <c r="E95" t="n">
        <v>2.970875</v>
      </c>
    </row>
    <row r="96">
      <c r="A96" t="inlineStr">
        <is>
          <t>603993</t>
        </is>
      </c>
      <c r="B96" t="n">
        <v>0.001519123119426</v>
      </c>
      <c r="C96" t="n">
        <v>83.08457711442789</v>
      </c>
      <c r="D96" t="n">
        <v>4.499125</v>
      </c>
      <c r="E96" t="n">
        <v>1.44</v>
      </c>
    </row>
    <row r="97">
      <c r="A97" t="inlineStr">
        <is>
          <t>603110</t>
        </is>
      </c>
      <c r="B97" t="n">
        <v>0.00740887323748708</v>
      </c>
      <c r="C97" t="n">
        <v>83.0672748004561</v>
      </c>
      <c r="D97" t="n">
        <v>21.165625</v>
      </c>
      <c r="E97" t="n">
        <v>3.165375</v>
      </c>
    </row>
    <row r="98">
      <c r="A98" t="inlineStr">
        <is>
          <t>000301</t>
        </is>
      </c>
      <c r="B98" t="n">
        <v>0.004358063346411368</v>
      </c>
      <c r="C98" t="n">
        <v>82.16560509554138</v>
      </c>
      <c r="D98" t="n">
        <v>8.251749999999999</v>
      </c>
      <c r="E98" t="n">
        <v>1.768375</v>
      </c>
    </row>
    <row r="99">
      <c r="A99" t="inlineStr">
        <is>
          <t>600333</t>
        </is>
      </c>
      <c r="B99" t="n">
        <v>0.003591956412765135</v>
      </c>
      <c r="C99" t="n">
        <v>81.1320754716981</v>
      </c>
      <c r="D99" t="n">
        <v>5.17425</v>
      </c>
      <c r="E99" t="n">
        <v>4.90375</v>
      </c>
    </row>
    <row r="100">
      <c r="A100" t="inlineStr">
        <is>
          <t>601012</t>
        </is>
      </c>
      <c r="B100" t="n">
        <v>0.0165783538029444</v>
      </c>
      <c r="C100" t="n">
        <v>80.66825775656324</v>
      </c>
      <c r="D100" t="n">
        <v>75.707375</v>
      </c>
      <c r="E100" t="n">
        <v>1.66575</v>
      </c>
    </row>
    <row r="101">
      <c r="A101" t="inlineStr">
        <is>
          <t>300118</t>
        </is>
      </c>
      <c r="B101" t="n">
        <v>0.01123488270736482</v>
      </c>
      <c r="C101" t="n">
        <v>80.65122103944897</v>
      </c>
      <c r="D101" t="n">
        <v>19.41325</v>
      </c>
      <c r="E101" t="n">
        <v>7.3065</v>
      </c>
    </row>
    <row r="102">
      <c r="A102" t="inlineStr">
        <is>
          <t>600031</t>
        </is>
      </c>
      <c r="B102" t="n">
        <v>0.006020635169719535</v>
      </c>
      <c r="C102" t="n">
        <v>80.39303260384101</v>
      </c>
      <c r="D102" t="n">
        <v>28.688875</v>
      </c>
      <c r="E102" t="n">
        <v>0.7967500000000001</v>
      </c>
    </row>
    <row r="103">
      <c r="A103" t="inlineStr">
        <is>
          <t>600316</t>
        </is>
      </c>
      <c r="B103" t="n">
        <v>0.01668528326551645</v>
      </c>
      <c r="C103" t="n">
        <v>80.29411764705881</v>
      </c>
      <c r="D103" t="n">
        <v>38.054375</v>
      </c>
      <c r="E103" t="n">
        <v>4.0465</v>
      </c>
    </row>
    <row r="104">
      <c r="A104" t="inlineStr">
        <is>
          <t>002646</t>
        </is>
      </c>
      <c r="B104" t="n">
        <v>0.01885652980678606</v>
      </c>
      <c r="C104" t="n">
        <v>79.50738916256155</v>
      </c>
      <c r="D104" t="n">
        <v>14.58875</v>
      </c>
      <c r="E104" t="n">
        <v>5.078</v>
      </c>
    </row>
    <row r="105">
      <c r="A105" t="inlineStr">
        <is>
          <t>002459</t>
        </is>
      </c>
      <c r="B105" t="n">
        <v>0.01030765888544116</v>
      </c>
      <c r="C105" t="n">
        <v>79.3573943661972</v>
      </c>
      <c r="D105" t="n">
        <v>35.40975</v>
      </c>
      <c r="E105" t="n">
        <v>4.869375</v>
      </c>
    </row>
    <row r="106">
      <c r="A106" t="inlineStr">
        <is>
          <t>000591</t>
        </is>
      </c>
      <c r="B106" t="n">
        <v>0.001918943674639012</v>
      </c>
      <c r="C106" t="n">
        <v>79.27107061503418</v>
      </c>
      <c r="D106" t="n">
        <v>5.03825</v>
      </c>
      <c r="E106" t="n">
        <v>6.013375000000001</v>
      </c>
    </row>
    <row r="107">
      <c r="A107" t="inlineStr">
        <is>
          <t>002499</t>
        </is>
      </c>
      <c r="B107" t="n">
        <v>0.002319060383747179</v>
      </c>
      <c r="C107" t="n">
        <v>78.91891891891891</v>
      </c>
      <c r="D107" t="n">
        <v>4.43</v>
      </c>
      <c r="E107" t="n">
        <v>1.1715</v>
      </c>
    </row>
    <row r="108">
      <c r="A108" t="inlineStr">
        <is>
          <t>002342</t>
        </is>
      </c>
      <c r="B108" t="n">
        <v>0.001004019033307743</v>
      </c>
      <c r="C108" t="n">
        <v>78.77906976744187</v>
      </c>
      <c r="D108" t="n">
        <v>3.582125</v>
      </c>
      <c r="E108" t="n">
        <v>4.985125</v>
      </c>
    </row>
    <row r="109">
      <c r="A109" t="inlineStr">
        <is>
          <t>000762</t>
        </is>
      </c>
      <c r="B109" t="n">
        <v>0.003938156291537438</v>
      </c>
      <c r="C109" t="n">
        <v>78.60520094562646</v>
      </c>
      <c r="D109" t="n">
        <v>11.285</v>
      </c>
      <c r="E109" t="n">
        <v>3.932875000000001</v>
      </c>
    </row>
    <row r="110">
      <c r="A110" t="inlineStr">
        <is>
          <t>600006</t>
        </is>
      </c>
      <c r="B110" t="n">
        <v>0.004480165153090838</v>
      </c>
      <c r="C110" t="n">
        <v>78.2241014799154</v>
      </c>
      <c r="D110" t="n">
        <v>6.460625</v>
      </c>
      <c r="E110" t="n">
        <v>4.635375000000001</v>
      </c>
    </row>
    <row r="111">
      <c r="A111" t="inlineStr">
        <is>
          <t>000798</t>
        </is>
      </c>
      <c r="B111" t="n">
        <v>0.009124679281102041</v>
      </c>
      <c r="C111" t="n">
        <v>77.85923753665689</v>
      </c>
      <c r="D111" t="n">
        <v>7.946624999999999</v>
      </c>
      <c r="E111" t="n">
        <v>5.503</v>
      </c>
    </row>
    <row r="112">
      <c r="A112" t="inlineStr">
        <is>
          <t>002389</t>
        </is>
      </c>
      <c r="B112" t="n">
        <v>0.007875028470984357</v>
      </c>
      <c r="C112" t="n">
        <v>77.40723344293097</v>
      </c>
      <c r="D112" t="n">
        <v>25.245</v>
      </c>
      <c r="E112" t="n">
        <v>4.36075</v>
      </c>
    </row>
    <row r="113">
      <c r="A113" t="inlineStr">
        <is>
          <t>600426</t>
        </is>
      </c>
      <c r="B113" t="n">
        <v>0.01070908477168747</v>
      </c>
      <c r="C113" t="n">
        <v>77.3221757322176</v>
      </c>
      <c r="D113" t="n">
        <v>31.693125</v>
      </c>
      <c r="E113" t="n">
        <v>0.8855000000000001</v>
      </c>
    </row>
    <row r="114">
      <c r="A114" t="inlineStr">
        <is>
          <t>600346</t>
        </is>
      </c>
      <c r="B114" t="n">
        <v>0.006835324606537528</v>
      </c>
      <c r="C114" t="n">
        <v>76.52406417112299</v>
      </c>
      <c r="D114" t="n">
        <v>23.128</v>
      </c>
      <c r="E114" t="n">
        <v>0.64075</v>
      </c>
    </row>
    <row r="115">
      <c r="A115" t="inlineStr">
        <is>
          <t>688567</t>
        </is>
      </c>
      <c r="B115" t="n">
        <v>0.01243777759760316</v>
      </c>
      <c r="C115" t="n">
        <v>76.41287284144427</v>
      </c>
      <c r="D115" t="n">
        <v>32.376</v>
      </c>
      <c r="E115" t="n">
        <v>6.31875</v>
      </c>
    </row>
    <row r="116">
      <c r="A116" t="inlineStr">
        <is>
          <t>002407</t>
        </is>
      </c>
      <c r="B116" t="n">
        <v>0.004379645246072547</v>
      </c>
      <c r="C116" t="n">
        <v>75.70671378091873</v>
      </c>
      <c r="D116" t="n">
        <v>15.70675</v>
      </c>
      <c r="E116" t="n">
        <v>10.658625</v>
      </c>
    </row>
    <row r="117">
      <c r="A117" t="inlineStr">
        <is>
          <t>300752</t>
        </is>
      </c>
      <c r="B117" t="n">
        <v>0.01771269117820238</v>
      </c>
      <c r="C117" t="n">
        <v>75.53006604101495</v>
      </c>
      <c r="D117" t="n">
        <v>33.967</v>
      </c>
      <c r="E117" t="n">
        <v>18.174125</v>
      </c>
    </row>
    <row r="118">
      <c r="A118" t="inlineStr">
        <is>
          <t>600409</t>
        </is>
      </c>
      <c r="B118" t="n">
        <v>0.002290812604104012</v>
      </c>
      <c r="C118" t="n">
        <v>75.03949447077409</v>
      </c>
      <c r="D118" t="n">
        <v>8.104875</v>
      </c>
      <c r="E118" t="n">
        <v>2.324625</v>
      </c>
    </row>
    <row r="119">
      <c r="A119" t="inlineStr">
        <is>
          <t>600660</t>
        </is>
      </c>
      <c r="B119" t="n">
        <v>0.01035540670646389</v>
      </c>
      <c r="C119" t="n">
        <v>74.60589444825223</v>
      </c>
      <c r="D119" t="n">
        <v>38.2355</v>
      </c>
      <c r="E119" t="n">
        <v>1.3475</v>
      </c>
    </row>
    <row r="120">
      <c r="A120" t="inlineStr">
        <is>
          <t>300724</t>
        </is>
      </c>
      <c r="B120" t="n">
        <v>0.0351120879112734</v>
      </c>
      <c r="C120" t="n">
        <v>74.45960632773819</v>
      </c>
      <c r="D120" t="n">
        <v>115.94325</v>
      </c>
      <c r="E120" t="n">
        <v>2.157625</v>
      </c>
    </row>
    <row r="121">
      <c r="A121" t="inlineStr">
        <is>
          <t>000625</t>
        </is>
      </c>
      <c r="B121" t="n">
        <v>0.01121693675889328</v>
      </c>
      <c r="C121" t="n">
        <v>74.40430438124521</v>
      </c>
      <c r="D121" t="n">
        <v>18.975</v>
      </c>
      <c r="E121" t="n">
        <v>3.248875</v>
      </c>
    </row>
    <row r="122">
      <c r="A122" t="inlineStr">
        <is>
          <t>688333</t>
        </is>
      </c>
      <c r="B122" t="n">
        <v>0.02733636794111301</v>
      </c>
      <c r="C122" t="n">
        <v>74.255861985178</v>
      </c>
      <c r="D122" t="n">
        <v>122.83275</v>
      </c>
      <c r="E122" t="n">
        <v>2.35425</v>
      </c>
    </row>
    <row r="123">
      <c r="A123" t="inlineStr">
        <is>
          <t>601058</t>
        </is>
      </c>
      <c r="B123" t="n">
        <v>0.001317463507705987</v>
      </c>
      <c r="C123" t="n">
        <v>74.15458937198069</v>
      </c>
      <c r="D123" t="n">
        <v>5.271875</v>
      </c>
      <c r="E123" t="n">
        <v>2.140125</v>
      </c>
    </row>
    <row r="124">
      <c r="A124" t="inlineStr">
        <is>
          <t>688116</t>
        </is>
      </c>
      <c r="B124" t="n">
        <v>0.01286121277500146</v>
      </c>
      <c r="C124" t="n">
        <v>73.79889734838538</v>
      </c>
      <c r="D124" t="n">
        <v>47.12475</v>
      </c>
      <c r="E124" t="n">
        <v>2.3385</v>
      </c>
    </row>
    <row r="125">
      <c r="A125" t="inlineStr">
        <is>
          <t>002648</t>
        </is>
      </c>
      <c r="B125" t="n">
        <v>0.005128936062673744</v>
      </c>
      <c r="C125" t="n">
        <v>72.9855072463768</v>
      </c>
      <c r="D125" t="n">
        <v>23.742</v>
      </c>
      <c r="E125" t="n">
        <v>1.09575</v>
      </c>
    </row>
    <row r="126">
      <c r="A126" t="inlineStr">
        <is>
          <t>601636</t>
        </is>
      </c>
      <c r="B126" t="n">
        <v>0.004560881459273582</v>
      </c>
      <c r="C126" t="n">
        <v>72.3901098901099</v>
      </c>
      <c r="D126" t="n">
        <v>10.441625</v>
      </c>
      <c r="E126" t="n">
        <v>2.618</v>
      </c>
    </row>
    <row r="127">
      <c r="A127" t="inlineStr">
        <is>
          <t>300618</t>
        </is>
      </c>
      <c r="B127" t="n">
        <v>0.01626402993686436</v>
      </c>
      <c r="C127" t="n">
        <v>72.22054380664653</v>
      </c>
      <c r="D127" t="n">
        <v>72.52737500000001</v>
      </c>
      <c r="E127" t="n">
        <v>5.401625</v>
      </c>
    </row>
    <row r="128">
      <c r="A128" t="inlineStr">
        <is>
          <t>300082</t>
        </is>
      </c>
      <c r="B128" t="n">
        <v>0.002406391580669519</v>
      </c>
      <c r="C128" t="n">
        <v>72.08814270724029</v>
      </c>
      <c r="D128" t="n">
        <v>9.932500000000001</v>
      </c>
      <c r="E128" t="n">
        <v>2.726</v>
      </c>
    </row>
    <row r="129">
      <c r="A129" t="inlineStr">
        <is>
          <t>000516</t>
        </is>
      </c>
      <c r="B129" t="n">
        <v>0.004822395298047276</v>
      </c>
      <c r="C129" t="n">
        <v>71.09374999999997</v>
      </c>
      <c r="D129" t="n">
        <v>8.513749999999998</v>
      </c>
      <c r="E129" t="n">
        <v>2.4745</v>
      </c>
    </row>
    <row r="130">
      <c r="A130" t="inlineStr">
        <is>
          <t>000768</t>
        </is>
      </c>
      <c r="B130" t="n">
        <v>0.009359705070303891</v>
      </c>
      <c r="C130" t="n">
        <v>70.76326002587321</v>
      </c>
      <c r="D130" t="n">
        <v>27.563375</v>
      </c>
      <c r="E130" t="n">
        <v>1.478125</v>
      </c>
    </row>
    <row r="131">
      <c r="A131" t="inlineStr">
        <is>
          <t>002444</t>
        </is>
      </c>
      <c r="B131" t="n">
        <v>0.006916854477759733</v>
      </c>
      <c r="C131" t="n">
        <v>70.52740434332986</v>
      </c>
      <c r="D131" t="n">
        <v>25.247</v>
      </c>
      <c r="E131" t="n">
        <v>1.596375</v>
      </c>
    </row>
    <row r="132">
      <c r="A132" t="inlineStr">
        <is>
          <t>300347</t>
        </is>
      </c>
      <c r="B132" t="n">
        <v>0.04211638823039467</v>
      </c>
      <c r="C132" t="n">
        <v>70.4829517048295</v>
      </c>
      <c r="D132" t="n">
        <v>125.107875</v>
      </c>
      <c r="E132" t="n">
        <v>1.005625</v>
      </c>
    </row>
    <row r="133">
      <c r="A133" t="inlineStr">
        <is>
          <t>300073</t>
        </is>
      </c>
      <c r="B133" t="n">
        <v>0.01318246994530873</v>
      </c>
      <c r="C133" t="n">
        <v>70.38400841662282</v>
      </c>
      <c r="D133" t="n">
        <v>50.539375</v>
      </c>
      <c r="E133" t="n">
        <v>3.998</v>
      </c>
    </row>
    <row r="134">
      <c r="A134" t="inlineStr">
        <is>
          <t>002493</t>
        </is>
      </c>
      <c r="B134" t="n">
        <v>0.006425919999213138</v>
      </c>
      <c r="C134" t="n">
        <v>70.21276595744681</v>
      </c>
      <c r="D134" t="n">
        <v>22.637375</v>
      </c>
      <c r="E134" t="n">
        <v>0.475625</v>
      </c>
    </row>
    <row r="135">
      <c r="A135" t="inlineStr">
        <is>
          <t>300869</t>
        </is>
      </c>
      <c r="B135" t="n">
        <v>0.04357022863616633</v>
      </c>
      <c r="C135" t="n">
        <v>70.1932300945594</v>
      </c>
      <c r="D135" t="n">
        <v>130.15425</v>
      </c>
      <c r="E135" t="n">
        <v>22.39975</v>
      </c>
    </row>
    <row r="136">
      <c r="A136" t="inlineStr">
        <is>
          <t>603290</t>
        </is>
      </c>
      <c r="B136" t="n">
        <v>0.06250727025951712</v>
      </c>
      <c r="C136" t="n">
        <v>69.84277325250996</v>
      </c>
      <c r="D136" t="n">
        <v>217.0955</v>
      </c>
      <c r="E136" t="n">
        <v>7.179875</v>
      </c>
    </row>
    <row r="137">
      <c r="A137" t="inlineStr">
        <is>
          <t>300827</t>
        </is>
      </c>
      <c r="B137" t="n">
        <v>0.01108674943698787</v>
      </c>
      <c r="C137" t="n">
        <v>69.37897110063538</v>
      </c>
      <c r="D137" t="n">
        <v>63.56712500000001</v>
      </c>
      <c r="E137" t="n">
        <v>12.42225</v>
      </c>
    </row>
    <row r="138">
      <c r="A138" t="inlineStr">
        <is>
          <t>603613</t>
        </is>
      </c>
      <c r="B138" t="n">
        <v>0.02077896820129877</v>
      </c>
      <c r="C138" t="n">
        <v>68.43654042988743</v>
      </c>
      <c r="D138" t="n">
        <v>95.06112499999999</v>
      </c>
      <c r="E138" t="n">
        <v>2.1015</v>
      </c>
    </row>
    <row r="139">
      <c r="A139" t="inlineStr">
        <is>
          <t>603218</t>
        </is>
      </c>
      <c r="B139" t="n">
        <v>0.004231577258649114</v>
      </c>
      <c r="C139" t="n">
        <v>67.7750611246944</v>
      </c>
      <c r="D139" t="n">
        <v>25.77937500000001</v>
      </c>
      <c r="E139" t="n">
        <v>1.389875</v>
      </c>
    </row>
    <row r="140">
      <c r="A140" t="inlineStr">
        <is>
          <t>300623</t>
        </is>
      </c>
      <c r="B140" t="n">
        <v>0.01512223002240744</v>
      </c>
      <c r="C140" t="n">
        <v>67.01067615658363</v>
      </c>
      <c r="D140" t="n">
        <v>43.79125000000001</v>
      </c>
      <c r="E140" t="n">
        <v>7.989375</v>
      </c>
    </row>
    <row r="141">
      <c r="A141" t="inlineStr">
        <is>
          <t>688133</t>
        </is>
      </c>
      <c r="B141" t="n">
        <v>0.05154996175893377</v>
      </c>
      <c r="C141" t="n">
        <v>66.9694217378141</v>
      </c>
      <c r="D141" t="n">
        <v>110.5026530612245</v>
      </c>
      <c r="E141" t="n">
        <v>15.21142857142857</v>
      </c>
    </row>
    <row r="142">
      <c r="A142" t="inlineStr">
        <is>
          <t>688179</t>
        </is>
      </c>
      <c r="B142" t="n">
        <v>0.02474353804752198</v>
      </c>
      <c r="C142" t="n">
        <v>66.82201509098979</v>
      </c>
      <c r="D142" t="n">
        <v>62.76490566037735</v>
      </c>
      <c r="E142" t="n">
        <v>14.20245283018868</v>
      </c>
    </row>
    <row r="143">
      <c r="A143" t="inlineStr">
        <is>
          <t>600290</t>
        </is>
      </c>
      <c r="B143" t="n">
        <v>0.000973174261758627</v>
      </c>
      <c r="C143" t="n">
        <v>66.66666666666667</v>
      </c>
      <c r="D143" t="n">
        <v>1.995875</v>
      </c>
      <c r="E143" t="n">
        <v>2.0795</v>
      </c>
    </row>
    <row r="144">
      <c r="A144" t="inlineStr">
        <is>
          <t>600760</t>
        </is>
      </c>
      <c r="B144" t="n">
        <v>0.01785487147509895</v>
      </c>
      <c r="C144" t="n">
        <v>66.49413388543823</v>
      </c>
      <c r="D144" t="n">
        <v>60.64</v>
      </c>
      <c r="E144" t="n">
        <v>3.45675</v>
      </c>
    </row>
    <row r="145">
      <c r="A145" t="inlineStr">
        <is>
          <t>000521</t>
        </is>
      </c>
      <c r="B145" t="n">
        <v>0.002574115327581558</v>
      </c>
      <c r="C145" t="n">
        <v>66.26865671641791</v>
      </c>
      <c r="D145" t="n">
        <v>3.709000000000001</v>
      </c>
      <c r="E145" t="n">
        <v>6.38475</v>
      </c>
    </row>
    <row r="146">
      <c r="A146" t="inlineStr">
        <is>
          <t>601899</t>
        </is>
      </c>
      <c r="B146" t="n">
        <v>0.002233359561878383</v>
      </c>
      <c r="C146" t="n">
        <v>66.12184249628528</v>
      </c>
      <c r="D146" t="n">
        <v>7.943000000000001</v>
      </c>
      <c r="E146" t="n">
        <v>1.322</v>
      </c>
    </row>
    <row r="147">
      <c r="A147" t="inlineStr">
        <is>
          <t>600563</t>
        </is>
      </c>
      <c r="B147" t="n">
        <v>0.02318919373098924</v>
      </c>
      <c r="C147" t="n">
        <v>66.05052372150337</v>
      </c>
      <c r="D147" t="n">
        <v>88.10799999999999</v>
      </c>
      <c r="E147" t="n">
        <v>1.58175</v>
      </c>
    </row>
    <row r="148">
      <c r="A148" t="inlineStr">
        <is>
          <t>600798</t>
        </is>
      </c>
      <c r="B148" t="n">
        <v>0.001903278181946603</v>
      </c>
      <c r="C148" t="n">
        <v>65.3125</v>
      </c>
      <c r="D148" t="n">
        <v>3.539499999999999</v>
      </c>
      <c r="E148" t="n">
        <v>3.942375</v>
      </c>
    </row>
    <row r="149">
      <c r="A149" t="inlineStr">
        <is>
          <t>688339</t>
        </is>
      </c>
      <c r="B149" t="n">
        <v>0.1235303731020624</v>
      </c>
      <c r="C149" t="n">
        <v>65.05218423848511</v>
      </c>
      <c r="D149" t="n">
        <v>204.3995</v>
      </c>
      <c r="E149" t="n">
        <v>7.806</v>
      </c>
    </row>
    <row r="150">
      <c r="A150" t="inlineStr">
        <is>
          <t>600460</t>
        </is>
      </c>
      <c r="B150" t="n">
        <v>0.008019194060604412</v>
      </c>
      <c r="C150" t="n">
        <v>64.85260770975054</v>
      </c>
      <c r="D150" t="n">
        <v>18.3815</v>
      </c>
      <c r="E150" t="n">
        <v>3.451125</v>
      </c>
    </row>
    <row r="151">
      <c r="A151" t="inlineStr">
        <is>
          <t>600877</t>
        </is>
      </c>
      <c r="B151" t="n">
        <v>0.002612726834276807</v>
      </c>
      <c r="C151" t="n">
        <v>63.89776357827477</v>
      </c>
      <c r="D151" t="n">
        <v>6.536125000000001</v>
      </c>
      <c r="E151" t="n">
        <v>0.679875</v>
      </c>
    </row>
    <row r="152">
      <c r="A152" t="inlineStr">
        <is>
          <t>300443</t>
        </is>
      </c>
      <c r="B152" t="n">
        <v>0.004648012886323687</v>
      </c>
      <c r="C152" t="n">
        <v>63.21642429426859</v>
      </c>
      <c r="D152" t="n">
        <v>31.71725</v>
      </c>
      <c r="E152" t="n">
        <v>8.306374999999999</v>
      </c>
    </row>
    <row r="153">
      <c r="A153" t="inlineStr">
        <is>
          <t>300390</t>
        </is>
      </c>
      <c r="B153" t="n">
        <v>0.007824415147889157</v>
      </c>
      <c r="C153" t="n">
        <v>63.20512820512823</v>
      </c>
      <c r="D153" t="n">
        <v>18.242125</v>
      </c>
      <c r="E153" t="n">
        <v>5.32525</v>
      </c>
    </row>
    <row r="154">
      <c r="A154" t="inlineStr">
        <is>
          <t>600711</t>
        </is>
      </c>
      <c r="B154" t="n">
        <v>0.002712328412937195</v>
      </c>
      <c r="C154" t="n">
        <v>63.06913996627319</v>
      </c>
      <c r="D154" t="n">
        <v>6.647499999999999</v>
      </c>
      <c r="E154" t="n">
        <v>6.229</v>
      </c>
    </row>
    <row r="155">
      <c r="A155" t="inlineStr">
        <is>
          <t>000767</t>
        </is>
      </c>
      <c r="B155" t="n">
        <v>0.0009774795660831711</v>
      </c>
      <c r="C155" t="n">
        <v>62.87878787878787</v>
      </c>
      <c r="D155" t="n">
        <v>2.69925</v>
      </c>
      <c r="E155" t="n">
        <v>1.06675</v>
      </c>
    </row>
    <row r="156">
      <c r="A156" t="inlineStr">
        <is>
          <t>300034</t>
        </is>
      </c>
      <c r="B156" t="n">
        <v>0.010727194025876</v>
      </c>
      <c r="C156" t="n">
        <v>62.02370872142253</v>
      </c>
      <c r="D156" t="n">
        <v>26.373375</v>
      </c>
      <c r="E156" t="n">
        <v>2.671875</v>
      </c>
    </row>
    <row r="157">
      <c r="A157" t="inlineStr">
        <is>
          <t>600257</t>
        </is>
      </c>
      <c r="B157" t="n">
        <v>0.001988097958833286</v>
      </c>
      <c r="C157" t="n">
        <v>61.8101545253863</v>
      </c>
      <c r="D157" t="n">
        <v>4.823375</v>
      </c>
      <c r="E157" t="n">
        <v>7.528375</v>
      </c>
    </row>
    <row r="158">
      <c r="A158" t="inlineStr">
        <is>
          <t>002202</t>
        </is>
      </c>
      <c r="B158" t="n">
        <v>0.00212859832457584</v>
      </c>
      <c r="C158" t="n">
        <v>61.63708086785009</v>
      </c>
      <c r="D158" t="n">
        <v>12.001625</v>
      </c>
      <c r="E158" t="n">
        <v>2.517</v>
      </c>
    </row>
    <row r="159">
      <c r="A159" t="inlineStr">
        <is>
          <t>000333</t>
        </is>
      </c>
      <c r="B159" t="n">
        <v>0.01390366830143756</v>
      </c>
      <c r="C159" t="n">
        <v>61.60962072155412</v>
      </c>
      <c r="D159" t="n">
        <v>83.37049999999999</v>
      </c>
      <c r="E159" t="n">
        <v>0.3765</v>
      </c>
    </row>
    <row r="160">
      <c r="A160" t="inlineStr">
        <is>
          <t>002415</t>
        </is>
      </c>
      <c r="B160" t="n">
        <v>0.006990161915018553</v>
      </c>
      <c r="C160" t="n">
        <v>61.46814404432133</v>
      </c>
      <c r="D160" t="n">
        <v>43.692625</v>
      </c>
      <c r="E160" t="n">
        <v>0.5575</v>
      </c>
    </row>
    <row r="161">
      <c r="A161" t="inlineStr">
        <is>
          <t>600732</t>
        </is>
      </c>
      <c r="B161" t="n">
        <v>0.002242914412654167</v>
      </c>
      <c r="C161" t="n">
        <v>60.72308956450287</v>
      </c>
      <c r="D161" t="n">
        <v>15.314125</v>
      </c>
      <c r="E161" t="n">
        <v>3.48175</v>
      </c>
    </row>
    <row r="162">
      <c r="A162" t="inlineStr">
        <is>
          <t>600763</t>
        </is>
      </c>
      <c r="B162" t="n">
        <v>0.04129722801461319</v>
      </c>
      <c r="C162" t="n">
        <v>60.63525674960295</v>
      </c>
      <c r="D162" t="n">
        <v>228.744625</v>
      </c>
      <c r="E162" t="n">
        <v>0.753</v>
      </c>
    </row>
    <row r="163">
      <c r="A163" t="inlineStr">
        <is>
          <t>002975</t>
        </is>
      </c>
      <c r="B163" t="n">
        <v>0.02698770136727193</v>
      </c>
      <c r="C163" t="n">
        <v>59.67872570194386</v>
      </c>
      <c r="D163" t="n">
        <v>103.52275</v>
      </c>
      <c r="E163" t="n">
        <v>6.363</v>
      </c>
    </row>
    <row r="164">
      <c r="A164" t="inlineStr">
        <is>
          <t>002501</t>
        </is>
      </c>
      <c r="B164" t="n">
        <v>0.001111642214661097</v>
      </c>
      <c r="C164" t="n">
        <v>59.45945945945945</v>
      </c>
      <c r="D164" t="n">
        <v>1.85525</v>
      </c>
      <c r="E164" t="n">
        <v>1.05775</v>
      </c>
    </row>
    <row r="165">
      <c r="A165" t="inlineStr">
        <is>
          <t>603806</t>
        </is>
      </c>
      <c r="B165" t="n">
        <v>0.008916599618268857</v>
      </c>
      <c r="C165" t="n">
        <v>59.13943176219414</v>
      </c>
      <c r="D165" t="n">
        <v>76.28487500000001</v>
      </c>
      <c r="E165" t="n">
        <v>0.64</v>
      </c>
    </row>
    <row r="166">
      <c r="A166" t="inlineStr">
        <is>
          <t>600884</t>
        </is>
      </c>
      <c r="B166" t="n">
        <v>0.005920810106838004</v>
      </c>
      <c r="C166" t="n">
        <v>59.11282545805208</v>
      </c>
      <c r="D166" t="n">
        <v>13.44325</v>
      </c>
      <c r="E166" t="n">
        <v>2.864125</v>
      </c>
    </row>
    <row r="167">
      <c r="A167" t="inlineStr">
        <is>
          <t>002340</t>
        </is>
      </c>
      <c r="B167" t="n">
        <v>0.001452195788738949</v>
      </c>
      <c r="C167" t="n">
        <v>58.77862595419847</v>
      </c>
      <c r="D167" t="n">
        <v>5.3725</v>
      </c>
      <c r="E167" t="n">
        <v>4.426125</v>
      </c>
    </row>
    <row r="168">
      <c r="A168" t="inlineStr">
        <is>
          <t>601966</t>
        </is>
      </c>
      <c r="B168" t="n">
        <v>0.004803415757721812</v>
      </c>
      <c r="C168" t="n">
        <v>58.67802108678022</v>
      </c>
      <c r="D168" t="n">
        <v>30.86225</v>
      </c>
      <c r="E168" t="n">
        <v>0.8833749999999998</v>
      </c>
    </row>
    <row r="169">
      <c r="A169" t="inlineStr">
        <is>
          <t>600132</t>
        </is>
      </c>
      <c r="B169" t="n">
        <v>0.008916182933328912</v>
      </c>
      <c r="C169" t="n">
        <v>58.61447952935528</v>
      </c>
      <c r="D169" t="n">
        <v>108.325625</v>
      </c>
      <c r="E169" t="n">
        <v>0.502125</v>
      </c>
    </row>
    <row r="170">
      <c r="A170" t="inlineStr">
        <is>
          <t>002601</t>
        </is>
      </c>
      <c r="B170" t="n">
        <v>0.005585001805934863</v>
      </c>
      <c r="C170" t="n">
        <v>58.51660198361361</v>
      </c>
      <c r="D170" t="n">
        <v>28.789625</v>
      </c>
      <c r="E170" t="n">
        <v>1.791125</v>
      </c>
    </row>
    <row r="171">
      <c r="A171" t="inlineStr">
        <is>
          <t>300208</t>
        </is>
      </c>
      <c r="B171" t="n">
        <v>0.004857737670160162</v>
      </c>
      <c r="C171" t="n">
        <v>58.32320777642768</v>
      </c>
      <c r="D171" t="n">
        <v>12.69025</v>
      </c>
      <c r="E171" t="n">
        <v>6.87825</v>
      </c>
    </row>
    <row r="172">
      <c r="A172" t="inlineStr">
        <is>
          <t>300015</t>
        </is>
      </c>
      <c r="B172" t="n">
        <v>0.01353007905567953</v>
      </c>
      <c r="C172" t="n">
        <v>57.89473684210527</v>
      </c>
      <c r="D172" t="n">
        <v>62.066125</v>
      </c>
      <c r="E172" t="n">
        <v>0.630875</v>
      </c>
    </row>
    <row r="173">
      <c r="A173" t="inlineStr">
        <is>
          <t>000406</t>
        </is>
      </c>
      <c r="B173" t="n">
        <v>0.003617811445853205</v>
      </c>
      <c r="C173" t="n">
        <v>57.87831513260529</v>
      </c>
      <c r="D173" t="n">
        <v>8.597</v>
      </c>
      <c r="E173" t="n">
        <v>0</v>
      </c>
    </row>
    <row r="174">
      <c r="A174" t="inlineStr">
        <is>
          <t>601888</t>
        </is>
      </c>
      <c r="B174" t="n">
        <v>0.04573789197065507</v>
      </c>
      <c r="C174" t="n">
        <v>57.72390708996855</v>
      </c>
      <c r="D174" t="n">
        <v>212.670875</v>
      </c>
      <c r="E174" t="n">
        <v>0.5856250000000001</v>
      </c>
    </row>
    <row r="175">
      <c r="A175" t="inlineStr">
        <is>
          <t>600862</t>
        </is>
      </c>
      <c r="B175" t="n">
        <v>0.003287508894890787</v>
      </c>
      <c r="C175" t="n">
        <v>57.40818910932881</v>
      </c>
      <c r="D175" t="n">
        <v>25.449125</v>
      </c>
      <c r="E175" t="n">
        <v>1.12675</v>
      </c>
    </row>
    <row r="176">
      <c r="A176" t="inlineStr">
        <is>
          <t>603501</t>
        </is>
      </c>
      <c r="B176" t="n">
        <v>0.02974560912956721</v>
      </c>
      <c r="C176" t="n">
        <v>57.23542116630671</v>
      </c>
      <c r="D176" t="n">
        <v>205.4725</v>
      </c>
      <c r="E176" t="n">
        <v>1.180375</v>
      </c>
    </row>
    <row r="177">
      <c r="A177" t="inlineStr">
        <is>
          <t>000536</t>
        </is>
      </c>
      <c r="B177" t="n">
        <v>0.0009686771373056995</v>
      </c>
      <c r="C177" t="n">
        <v>56.79611650485437</v>
      </c>
      <c r="D177" t="n">
        <v>2.316</v>
      </c>
      <c r="E177" t="n">
        <v>1.10725</v>
      </c>
    </row>
    <row r="178">
      <c r="A178" t="inlineStr">
        <is>
          <t>300712</t>
        </is>
      </c>
      <c r="B178" t="n">
        <v>0.005899401622429731</v>
      </c>
      <c r="C178" t="n">
        <v>56.7398119122257</v>
      </c>
      <c r="D178" t="n">
        <v>18.68725</v>
      </c>
      <c r="E178" t="n">
        <v>7.36275</v>
      </c>
    </row>
    <row r="179">
      <c r="A179" t="inlineStr">
        <is>
          <t>002571</t>
        </is>
      </c>
      <c r="B179" t="n">
        <v>0.002544774968193384</v>
      </c>
      <c r="C179" t="n">
        <v>56.60964230171075</v>
      </c>
      <c r="D179" t="n">
        <v>8.596875000000001</v>
      </c>
      <c r="E179" t="n">
        <v>4.91575</v>
      </c>
    </row>
    <row r="180">
      <c r="A180" t="inlineStr">
        <is>
          <t>300595</t>
        </is>
      </c>
      <c r="B180" t="n">
        <v>0.01281600732862488</v>
      </c>
      <c r="C180" t="n">
        <v>56.50596163815449</v>
      </c>
      <c r="D180" t="n">
        <v>69.09549999999999</v>
      </c>
      <c r="E180" t="n">
        <v>1.234625</v>
      </c>
    </row>
    <row r="181">
      <c r="A181" t="inlineStr">
        <is>
          <t>688122</t>
        </is>
      </c>
      <c r="B181" t="n">
        <v>0.01492152234458713</v>
      </c>
      <c r="C181" t="n">
        <v>56.44298065047346</v>
      </c>
      <c r="D181" t="n">
        <v>58.795</v>
      </c>
      <c r="E181" t="n">
        <v>1.787125</v>
      </c>
    </row>
    <row r="182">
      <c r="A182" t="inlineStr">
        <is>
          <t>603505</t>
        </is>
      </c>
      <c r="B182" t="n">
        <v>0.005516003629917114</v>
      </c>
      <c r="C182" t="n">
        <v>56.34847080630215</v>
      </c>
      <c r="D182" t="n">
        <v>25.291125</v>
      </c>
      <c r="E182" t="n">
        <v>1.562375</v>
      </c>
    </row>
    <row r="183">
      <c r="A183" t="inlineStr">
        <is>
          <t>600690</t>
        </is>
      </c>
      <c r="B183" t="n">
        <v>0.004377102244196377</v>
      </c>
      <c r="C183" t="n">
        <v>56.28885700621711</v>
      </c>
      <c r="D183" t="n">
        <v>25.889</v>
      </c>
      <c r="E183" t="n">
        <v>0.7525000000000001</v>
      </c>
    </row>
    <row r="184">
      <c r="A184" t="inlineStr">
        <is>
          <t>000830</t>
        </is>
      </c>
      <c r="B184" t="n">
        <v>0.003147099241333896</v>
      </c>
      <c r="C184" t="n">
        <v>56.2634989200864</v>
      </c>
      <c r="D184" t="n">
        <v>11.247125</v>
      </c>
      <c r="E184" t="n">
        <v>2.79175</v>
      </c>
    </row>
    <row r="185">
      <c r="A185" t="inlineStr">
        <is>
          <t>002891</t>
        </is>
      </c>
      <c r="B185" t="n">
        <v>0.008086049428189499</v>
      </c>
      <c r="C185" t="n">
        <v>56.02469135802468</v>
      </c>
      <c r="D185" t="n">
        <v>51.71075</v>
      </c>
      <c r="E185" t="n">
        <v>1.457125</v>
      </c>
    </row>
    <row r="186">
      <c r="A186" t="inlineStr">
        <is>
          <t>000547</t>
        </is>
      </c>
      <c r="B186" t="n">
        <v>0.003926501631742275</v>
      </c>
      <c r="C186" t="n">
        <v>55.68410462776661</v>
      </c>
      <c r="D186" t="n">
        <v>22.134125</v>
      </c>
      <c r="E186" t="n">
        <v>2.5325</v>
      </c>
    </row>
    <row r="187">
      <c r="A187" t="inlineStr">
        <is>
          <t>000933</t>
        </is>
      </c>
      <c r="B187" t="n">
        <v>0.003999653324506155</v>
      </c>
      <c r="C187" t="n">
        <v>55.61904761904761</v>
      </c>
      <c r="D187" t="n">
        <v>6.549375</v>
      </c>
      <c r="E187" t="n">
        <v>3.884625</v>
      </c>
    </row>
    <row r="188">
      <c r="A188" t="inlineStr">
        <is>
          <t>002064</t>
        </is>
      </c>
      <c r="B188" t="n">
        <v>0.001797637174325213</v>
      </c>
      <c r="C188" t="n">
        <v>55.38656527249684</v>
      </c>
      <c r="D188" t="n">
        <v>8.933375</v>
      </c>
      <c r="E188" t="n">
        <v>1.8145</v>
      </c>
    </row>
    <row r="189">
      <c r="A189" t="inlineStr">
        <is>
          <t>600486</t>
        </is>
      </c>
      <c r="B189" t="n">
        <v>0.03402387433522505</v>
      </c>
      <c r="C189" t="n">
        <v>55.23861766319254</v>
      </c>
      <c r="D189" t="n">
        <v>105.757125</v>
      </c>
      <c r="E189" t="n">
        <v>0.8876250000000001</v>
      </c>
    </row>
    <row r="190">
      <c r="A190" t="inlineStr">
        <is>
          <t>688036</t>
        </is>
      </c>
      <c r="B190" t="n">
        <v>0.04635191821849151</v>
      </c>
      <c r="C190" t="n">
        <v>54.87179487179488</v>
      </c>
      <c r="D190" t="n">
        <v>122.705</v>
      </c>
      <c r="E190" t="n">
        <v>1.291125</v>
      </c>
    </row>
    <row r="191">
      <c r="A191" t="inlineStr">
        <is>
          <t>688006</t>
        </is>
      </c>
      <c r="B191" t="n">
        <v>0.01908146637106054</v>
      </c>
      <c r="C191" t="n">
        <v>54.51035451035453</v>
      </c>
      <c r="D191" t="n">
        <v>61.04512500000001</v>
      </c>
      <c r="E191" t="n">
        <v>2.398375</v>
      </c>
    </row>
    <row r="192">
      <c r="A192" t="inlineStr">
        <is>
          <t>300395</t>
        </is>
      </c>
      <c r="B192" t="n">
        <v>0.01194837068923754</v>
      </c>
      <c r="C192" t="n">
        <v>53.97326852976914</v>
      </c>
      <c r="D192" t="n">
        <v>47.089625</v>
      </c>
      <c r="E192" t="n">
        <v>1.49325</v>
      </c>
    </row>
    <row r="193">
      <c r="A193" t="inlineStr">
        <is>
          <t>603131</t>
        </is>
      </c>
      <c r="B193" t="n">
        <v>0.006940881747972534</v>
      </c>
      <c r="C193" t="n">
        <v>53.93081761006291</v>
      </c>
      <c r="D193" t="n">
        <v>23.628625</v>
      </c>
      <c r="E193" t="n">
        <v>1.837125</v>
      </c>
    </row>
    <row r="194">
      <c r="A194" t="inlineStr">
        <is>
          <t>600309</t>
        </is>
      </c>
      <c r="B194" t="n">
        <v>0.008364180224516014</v>
      </c>
      <c r="C194" t="n">
        <v>53.50071736011477</v>
      </c>
      <c r="D194" t="n">
        <v>82.50525</v>
      </c>
      <c r="E194" t="n">
        <v>1.182625</v>
      </c>
    </row>
    <row r="195">
      <c r="A195" t="inlineStr">
        <is>
          <t>300690</t>
        </is>
      </c>
      <c r="B195" t="n">
        <v>0.01914136755278293</v>
      </c>
      <c r="C195" t="n">
        <v>53.33333333333334</v>
      </c>
      <c r="D195" t="n">
        <v>54.03025</v>
      </c>
      <c r="E195" t="n">
        <v>8.335125</v>
      </c>
    </row>
    <row r="196">
      <c r="A196" t="inlineStr">
        <is>
          <t>002196</t>
        </is>
      </c>
      <c r="B196" t="n">
        <v>0.001858250303856589</v>
      </c>
      <c r="C196" t="n">
        <v>53.20388349514562</v>
      </c>
      <c r="D196" t="n">
        <v>6.864875</v>
      </c>
      <c r="E196" t="n">
        <v>8.7295</v>
      </c>
    </row>
    <row r="197">
      <c r="A197" t="inlineStr">
        <is>
          <t>600381</t>
        </is>
      </c>
      <c r="B197" t="n">
        <v>0.002589063507956134</v>
      </c>
      <c r="C197" t="n">
        <v>52.95202952029518</v>
      </c>
      <c r="D197" t="n">
        <v>5.813125</v>
      </c>
      <c r="E197" t="n">
        <v>3.098875</v>
      </c>
    </row>
    <row r="198">
      <c r="A198" t="inlineStr">
        <is>
          <t>600197</t>
        </is>
      </c>
      <c r="B198" t="n">
        <v>0.008741800538182782</v>
      </c>
      <c r="C198" t="n">
        <v>52.95039164490862</v>
      </c>
      <c r="D198" t="n">
        <v>22.886625</v>
      </c>
      <c r="E198" t="n">
        <v>6.074</v>
      </c>
    </row>
    <row r="199">
      <c r="A199" t="inlineStr">
        <is>
          <t>002027</t>
        </is>
      </c>
      <c r="B199" t="n">
        <v>0.001171670151065552</v>
      </c>
      <c r="C199" t="n">
        <v>52.87356321839081</v>
      </c>
      <c r="D199" t="n">
        <v>9.267500000000002</v>
      </c>
      <c r="E199" t="n">
        <v>0.93625</v>
      </c>
    </row>
    <row r="200">
      <c r="A200" t="inlineStr">
        <is>
          <t>600696</t>
        </is>
      </c>
      <c r="B200" t="n">
        <v>0.001992083327480122</v>
      </c>
      <c r="C200" t="n">
        <v>52.6077097505669</v>
      </c>
      <c r="D200" t="n">
        <v>8.898250000000001</v>
      </c>
      <c r="E200" t="n">
        <v>0.4701249999999999</v>
      </c>
    </row>
    <row r="201">
      <c r="A201" t="inlineStr">
        <is>
          <t>601233</t>
        </is>
      </c>
      <c r="B201" t="n">
        <v>0.004204389287730191</v>
      </c>
      <c r="C201" t="n">
        <v>52.37127371273711</v>
      </c>
      <c r="D201" t="n">
        <v>17.71625</v>
      </c>
      <c r="E201" t="n">
        <v>2.411</v>
      </c>
    </row>
    <row r="202">
      <c r="A202" t="inlineStr">
        <is>
          <t>000821</t>
        </is>
      </c>
      <c r="B202" t="n">
        <v>0.002314768642820024</v>
      </c>
      <c r="C202" t="n">
        <v>52.1671826625387</v>
      </c>
      <c r="D202" t="n">
        <v>7.21625</v>
      </c>
      <c r="E202" t="n">
        <v>3.297375</v>
      </c>
    </row>
    <row r="203">
      <c r="A203" t="inlineStr">
        <is>
          <t>000858</t>
        </is>
      </c>
      <c r="B203" t="n">
        <v>0.03107184193902008</v>
      </c>
      <c r="C203" t="n">
        <v>52.07373271889401</v>
      </c>
      <c r="D203" t="n">
        <v>256.39175</v>
      </c>
      <c r="E203" t="n">
        <v>0.4269999999999999</v>
      </c>
    </row>
    <row r="204">
      <c r="A204" t="inlineStr">
        <is>
          <t>688599</t>
        </is>
      </c>
      <c r="B204" t="n">
        <v>0.006329366098021839</v>
      </c>
      <c r="C204" t="n">
        <v>51.86615186615189</v>
      </c>
      <c r="D204" t="n">
        <v>18.969625</v>
      </c>
      <c r="E204" t="n">
        <v>8.62575</v>
      </c>
    </row>
    <row r="205">
      <c r="A205" t="inlineStr">
        <is>
          <t>600219</t>
        </is>
      </c>
      <c r="B205" t="n">
        <v>0.0005345533033033034</v>
      </c>
      <c r="C205" t="n">
        <v>51.76470588235296</v>
      </c>
      <c r="D205" t="n">
        <v>2.664</v>
      </c>
      <c r="E205" t="n">
        <v>1.352125</v>
      </c>
    </row>
    <row r="206">
      <c r="A206" t="inlineStr">
        <is>
          <t>300727</t>
        </is>
      </c>
      <c r="B206" t="n">
        <v>0.03645329892376298</v>
      </c>
      <c r="C206" t="n">
        <v>51.58346752549652</v>
      </c>
      <c r="D206" t="n">
        <v>29.1525</v>
      </c>
      <c r="E206" t="n">
        <v>22.104875</v>
      </c>
    </row>
    <row r="207">
      <c r="A207" t="inlineStr">
        <is>
          <t>688002</t>
        </is>
      </c>
      <c r="B207" t="n">
        <v>0.02159310420470684</v>
      </c>
      <c r="C207" t="n">
        <v>51.12980165704244</v>
      </c>
      <c r="D207" t="n">
        <v>92.41875</v>
      </c>
      <c r="E207" t="n">
        <v>1.851</v>
      </c>
    </row>
    <row r="208">
      <c r="A208" t="inlineStr">
        <is>
          <t>600573</t>
        </is>
      </c>
      <c r="B208" t="n">
        <v>0.003492321365479343</v>
      </c>
      <c r="C208" t="n">
        <v>51.12359550561798</v>
      </c>
      <c r="D208" t="n">
        <v>9.110125</v>
      </c>
      <c r="E208" t="n">
        <v>7.5435</v>
      </c>
    </row>
    <row r="209">
      <c r="A209" t="inlineStr">
        <is>
          <t>002163</t>
        </is>
      </c>
      <c r="B209" t="n">
        <v>0.002371856413010852</v>
      </c>
      <c r="C209" t="n">
        <v>51.01580135440182</v>
      </c>
      <c r="D209" t="n">
        <v>19.156125</v>
      </c>
      <c r="E209" t="n">
        <v>3.20775</v>
      </c>
    </row>
    <row r="210">
      <c r="A210" t="inlineStr">
        <is>
          <t>000708</t>
        </is>
      </c>
      <c r="B210" t="n">
        <v>0.003524602635156331</v>
      </c>
      <c r="C210" t="n">
        <v>50.81018518518516</v>
      </c>
      <c r="D210" t="n">
        <v>19.126</v>
      </c>
      <c r="E210" t="n">
        <v>0.36725</v>
      </c>
    </row>
    <row r="211">
      <c r="A211" t="inlineStr">
        <is>
          <t>000902</t>
        </is>
      </c>
      <c r="B211" t="n">
        <v>0.001895943263648413</v>
      </c>
      <c r="C211" t="n">
        <v>50.08650519031141</v>
      </c>
      <c r="D211" t="n">
        <v>13.392125</v>
      </c>
      <c r="E211" t="n">
        <v>0.8707499999999999</v>
      </c>
    </row>
    <row r="212">
      <c r="A212" t="inlineStr">
        <is>
          <t>688686</t>
        </is>
      </c>
      <c r="B212" t="n">
        <v>0.05591499962816986</v>
      </c>
      <c r="C212" t="n">
        <v>49.90774907749076</v>
      </c>
      <c r="D212" t="n">
        <v>268.9399999999999</v>
      </c>
      <c r="E212" t="n">
        <v>34.56</v>
      </c>
    </row>
    <row r="213">
      <c r="A213" t="inlineStr">
        <is>
          <t>300549</t>
        </is>
      </c>
      <c r="B213" t="n">
        <v>0.02457330105112109</v>
      </c>
      <c r="C213" t="n">
        <v>49.83628028814668</v>
      </c>
      <c r="D213" t="n">
        <v>22.77925</v>
      </c>
      <c r="E213" t="n">
        <v>10.165</v>
      </c>
    </row>
    <row r="214">
      <c r="A214" t="inlineStr">
        <is>
          <t>000733</t>
        </is>
      </c>
      <c r="B214" t="n">
        <v>0.008012442608423969</v>
      </c>
      <c r="C214" t="n">
        <v>49.25000000000001</v>
      </c>
      <c r="D214" t="n">
        <v>45.959625</v>
      </c>
      <c r="E214" t="n">
        <v>2.192125</v>
      </c>
    </row>
    <row r="215">
      <c r="A215" t="inlineStr">
        <is>
          <t>300677</t>
        </is>
      </c>
      <c r="B215" t="n">
        <v>0.04095236938586851</v>
      </c>
      <c r="C215" t="n">
        <v>48.77362283876157</v>
      </c>
      <c r="D215" t="n">
        <v>134.20375</v>
      </c>
      <c r="E215" t="n">
        <v>4.189875000000001</v>
      </c>
    </row>
    <row r="216">
      <c r="A216" t="inlineStr">
        <is>
          <t>603259</t>
        </is>
      </c>
      <c r="B216" t="n">
        <v>0.01548875554641094</v>
      </c>
      <c r="C216" t="n">
        <v>48.65553065797512</v>
      </c>
      <c r="D216" t="n">
        <v>111.784</v>
      </c>
      <c r="E216" t="n">
        <v>0.9223749999999999</v>
      </c>
    </row>
    <row r="217">
      <c r="A217" t="inlineStr">
        <is>
          <t>000418</t>
        </is>
      </c>
      <c r="B217" t="n">
        <v>0.009061757789325267</v>
      </c>
      <c r="C217" t="n">
        <v>48.60176074572762</v>
      </c>
      <c r="D217" t="n">
        <v>50.777625</v>
      </c>
      <c r="E217" t="n">
        <v>0.716125</v>
      </c>
    </row>
    <row r="218">
      <c r="A218" t="inlineStr">
        <is>
          <t>000956</t>
        </is>
      </c>
      <c r="B218" t="n">
        <v>0.002883605704556919</v>
      </c>
      <c r="C218" t="n">
        <v>48.50374064837906</v>
      </c>
      <c r="D218" t="n">
        <v>10.40725</v>
      </c>
      <c r="E218" t="n">
        <v>0</v>
      </c>
    </row>
    <row r="219">
      <c r="A219" t="inlineStr">
        <is>
          <t>600779</t>
        </is>
      </c>
      <c r="B219" t="n">
        <v>0.009189512335455563</v>
      </c>
      <c r="C219" t="n">
        <v>48.31958447907121</v>
      </c>
      <c r="D219" t="n">
        <v>72.64375</v>
      </c>
      <c r="E219" t="n">
        <v>1.288375</v>
      </c>
    </row>
    <row r="220">
      <c r="A220" t="inlineStr">
        <is>
          <t>002025</t>
        </is>
      </c>
      <c r="B220" t="n">
        <v>0.008269687437856794</v>
      </c>
      <c r="C220" t="n">
        <v>48.20895522388062</v>
      </c>
      <c r="D220" t="n">
        <v>51.54425</v>
      </c>
      <c r="E220" t="n">
        <v>1.34375</v>
      </c>
    </row>
    <row r="221">
      <c r="A221" t="inlineStr">
        <is>
          <t>300616</t>
        </is>
      </c>
      <c r="B221" t="n">
        <v>0.01123401083073363</v>
      </c>
      <c r="C221" t="n">
        <v>48.02194148936169</v>
      </c>
      <c r="D221" t="n">
        <v>67.07474999999999</v>
      </c>
      <c r="E221" t="n">
        <v>0.9183749999999999</v>
      </c>
    </row>
    <row r="222">
      <c r="A222" t="inlineStr">
        <is>
          <t>600362</t>
        </is>
      </c>
      <c r="B222" t="n">
        <v>0.005164785843768251</v>
      </c>
      <c r="C222" t="n">
        <v>48.02076573653471</v>
      </c>
      <c r="D222" t="n">
        <v>17.54925</v>
      </c>
      <c r="E222" t="n">
        <v>2.204875</v>
      </c>
    </row>
    <row r="223">
      <c r="A223" t="inlineStr">
        <is>
          <t>002041</t>
        </is>
      </c>
      <c r="B223" t="n">
        <v>0.002464113497507905</v>
      </c>
      <c r="C223" t="n">
        <v>47.88312462731068</v>
      </c>
      <c r="D223" t="n">
        <v>18.659</v>
      </c>
      <c r="E223" t="n">
        <v>2.729375</v>
      </c>
    </row>
    <row r="224">
      <c r="A224" t="inlineStr">
        <is>
          <t>603128</t>
        </is>
      </c>
      <c r="B224" t="n">
        <v>0.0009548568396452347</v>
      </c>
      <c r="C224" t="n">
        <v>47.81250000000001</v>
      </c>
      <c r="D224" t="n">
        <v>7.829125</v>
      </c>
      <c r="E224" t="n">
        <v>3.18925</v>
      </c>
    </row>
    <row r="225">
      <c r="A225" t="inlineStr">
        <is>
          <t>300438</t>
        </is>
      </c>
      <c r="B225" t="n">
        <v>0.006146235451835104</v>
      </c>
      <c r="C225" t="n">
        <v>47.79411764705883</v>
      </c>
      <c r="D225" t="n">
        <v>21.34075</v>
      </c>
      <c r="E225" t="n">
        <v>7.909375</v>
      </c>
    </row>
    <row r="226">
      <c r="A226" t="inlineStr">
        <is>
          <t>300221</t>
        </is>
      </c>
      <c r="B226" t="n">
        <v>0.001841235646571868</v>
      </c>
      <c r="C226" t="n">
        <v>47.73790951638066</v>
      </c>
      <c r="D226" t="n">
        <v>7.4895</v>
      </c>
      <c r="E226" t="n">
        <v>12.881125</v>
      </c>
    </row>
    <row r="227">
      <c r="A227" t="inlineStr">
        <is>
          <t>300589</t>
        </is>
      </c>
      <c r="B227" t="n">
        <v>0.01203724730565302</v>
      </c>
      <c r="C227" t="n">
        <v>47.33485193621869</v>
      </c>
      <c r="D227" t="n">
        <v>31.956375</v>
      </c>
      <c r="E227" t="n">
        <v>20.89775</v>
      </c>
    </row>
    <row r="228">
      <c r="A228" t="inlineStr">
        <is>
          <t>600176</t>
        </is>
      </c>
      <c r="B228" t="n">
        <v>0.002680824064316931</v>
      </c>
      <c r="C228" t="n">
        <v>47.33333333333334</v>
      </c>
      <c r="D228" t="n">
        <v>16.102875</v>
      </c>
      <c r="E228" t="n">
        <v>1.28225</v>
      </c>
    </row>
    <row r="229">
      <c r="A229" t="inlineStr">
        <is>
          <t>600882</t>
        </is>
      </c>
      <c r="B229" t="n">
        <v>0.01285841303401243</v>
      </c>
      <c r="C229" t="n">
        <v>47.28115093879541</v>
      </c>
      <c r="D229" t="n">
        <v>40.76450000000001</v>
      </c>
      <c r="E229" t="n">
        <v>1.486375</v>
      </c>
    </row>
    <row r="230">
      <c r="A230" t="inlineStr">
        <is>
          <t>000927</t>
        </is>
      </c>
      <c r="B230" t="n">
        <v>0.0008141425000000001</v>
      </c>
      <c r="C230" t="n">
        <v>47.14285714285713</v>
      </c>
      <c r="D230" t="n">
        <v>4.296875</v>
      </c>
      <c r="E230" t="n">
        <v>0.6661250000000001</v>
      </c>
    </row>
    <row r="231">
      <c r="A231" t="inlineStr">
        <is>
          <t>601615</t>
        </is>
      </c>
      <c r="B231" t="n">
        <v>0.00191531066029508</v>
      </c>
      <c r="C231" t="n">
        <v>47.06325301204821</v>
      </c>
      <c r="D231" t="n">
        <v>17.19875</v>
      </c>
      <c r="E231" t="n">
        <v>4.124125000000001</v>
      </c>
    </row>
    <row r="232">
      <c r="A232" t="inlineStr">
        <is>
          <t>603195</t>
        </is>
      </c>
      <c r="B232" t="n">
        <v>0.0308024484699894</v>
      </c>
      <c r="C232" t="n">
        <v>46.87642796527189</v>
      </c>
      <c r="D232" t="n">
        <v>184.868</v>
      </c>
      <c r="E232" t="n">
        <v>2.911625</v>
      </c>
    </row>
    <row r="233">
      <c r="A233" t="inlineStr">
        <is>
          <t>300442</t>
        </is>
      </c>
      <c r="B233" t="n">
        <v>0.01073579874210377</v>
      </c>
      <c r="C233" t="n">
        <v>46.73511293634496</v>
      </c>
      <c r="D233" t="n">
        <v>32.669875</v>
      </c>
      <c r="E233" t="n">
        <v>2.250125</v>
      </c>
    </row>
    <row r="234">
      <c r="A234" t="inlineStr">
        <is>
          <t>603638</t>
        </is>
      </c>
      <c r="B234" t="n">
        <v>0.008725165137769667</v>
      </c>
      <c r="C234" t="n">
        <v>46.54919236417035</v>
      </c>
      <c r="D234" t="n">
        <v>59.193</v>
      </c>
      <c r="E234" t="n">
        <v>0.32125</v>
      </c>
    </row>
    <row r="235">
      <c r="A235" t="inlineStr">
        <is>
          <t>603970</t>
        </is>
      </c>
      <c r="B235" t="n">
        <v>0.004514621064586681</v>
      </c>
      <c r="C235" t="n">
        <v>46.41943734015344</v>
      </c>
      <c r="D235" t="n">
        <v>18.51775</v>
      </c>
      <c r="E235" t="n">
        <v>3.272000000000001</v>
      </c>
    </row>
    <row r="236">
      <c r="A236" t="inlineStr">
        <is>
          <t>688063</t>
        </is>
      </c>
      <c r="B236" t="n">
        <v>0.05438290205283337</v>
      </c>
      <c r="C236" t="n">
        <v>46.20255854477453</v>
      </c>
      <c r="D236" t="n">
        <v>292.0083333333333</v>
      </c>
      <c r="E236" t="n">
        <v>30.66666666666667</v>
      </c>
    </row>
    <row r="237">
      <c r="A237" t="inlineStr">
        <is>
          <t>600600</t>
        </is>
      </c>
      <c r="B237" t="n">
        <v>0.01756885498284851</v>
      </c>
      <c r="C237" t="n">
        <v>46.18564950653508</v>
      </c>
      <c r="D237" t="n">
        <v>87.073375</v>
      </c>
      <c r="E237" t="n">
        <v>0.898625</v>
      </c>
    </row>
    <row r="238">
      <c r="A238" t="inlineStr">
        <is>
          <t>300760</t>
        </is>
      </c>
      <c r="B238" t="n">
        <v>0.03420019327853037</v>
      </c>
      <c r="C238" t="n">
        <v>46.09445085223631</v>
      </c>
      <c r="D238" t="n">
        <v>363.71975</v>
      </c>
      <c r="E238" t="n">
        <v>0.891625</v>
      </c>
    </row>
    <row r="239">
      <c r="A239" t="inlineStr">
        <is>
          <t>002625</t>
        </is>
      </c>
      <c r="B239" t="n">
        <v>0.001564503843325081</v>
      </c>
      <c r="C239" t="n">
        <v>46.00107353730542</v>
      </c>
      <c r="D239" t="n">
        <v>20.90475</v>
      </c>
      <c r="E239" t="n">
        <v>2.58275</v>
      </c>
    </row>
    <row r="240">
      <c r="A240" t="inlineStr">
        <is>
          <t>601677</t>
        </is>
      </c>
      <c r="B240" t="n">
        <v>0.001833704552176154</v>
      </c>
      <c r="C240" t="n">
        <v>45.90476190476191</v>
      </c>
      <c r="D240" t="n">
        <v>13.10225</v>
      </c>
      <c r="E240" t="n">
        <v>2.710875</v>
      </c>
    </row>
    <row r="241">
      <c r="A241" t="inlineStr">
        <is>
          <t>300496</t>
        </is>
      </c>
      <c r="B241" t="n">
        <v>0.01427417951806352</v>
      </c>
      <c r="C241" t="n">
        <v>45.78313253012048</v>
      </c>
      <c r="D241" t="n">
        <v>94.46525</v>
      </c>
      <c r="E241" t="n">
        <v>2.512125</v>
      </c>
    </row>
    <row r="242">
      <c r="A242" t="inlineStr">
        <is>
          <t>600418</t>
        </is>
      </c>
      <c r="B242" t="n">
        <v>0.004552991259364091</v>
      </c>
      <c r="C242" t="n">
        <v>45.38558786346396</v>
      </c>
      <c r="D242" t="n">
        <v>9.561125000000001</v>
      </c>
      <c r="E242" t="n">
        <v>6.324250000000001</v>
      </c>
    </row>
    <row r="243">
      <c r="A243" t="inlineStr">
        <is>
          <t>603899</t>
        </is>
      </c>
      <c r="B243" t="n">
        <v>0.008390732224256641</v>
      </c>
      <c r="C243" t="n">
        <v>45.36607970342912</v>
      </c>
      <c r="D243" t="n">
        <v>78.6465</v>
      </c>
      <c r="E243" t="n">
        <v>0.289375</v>
      </c>
    </row>
    <row r="244">
      <c r="A244" t="inlineStr">
        <is>
          <t>000713</t>
        </is>
      </c>
      <c r="B244" t="n">
        <v>0.004964827941923191</v>
      </c>
      <c r="C244" t="n">
        <v>44.93023255813953</v>
      </c>
      <c r="D244" t="n">
        <v>11.447125</v>
      </c>
      <c r="E244" t="n">
        <v>8.294750000000001</v>
      </c>
    </row>
    <row r="245">
      <c r="A245" t="inlineStr">
        <is>
          <t>601579</t>
        </is>
      </c>
      <c r="B245" t="n">
        <v>0.005216500124131081</v>
      </c>
      <c r="C245" t="n">
        <v>44.92415402567094</v>
      </c>
      <c r="D245" t="n">
        <v>10.07</v>
      </c>
      <c r="E245" t="n">
        <v>3.634125</v>
      </c>
    </row>
    <row r="246">
      <c r="A246" t="inlineStr">
        <is>
          <t>300059</t>
        </is>
      </c>
      <c r="B246" t="n">
        <v>0.002448169543379924</v>
      </c>
      <c r="C246" t="n">
        <v>44.82470784641068</v>
      </c>
      <c r="D246" t="n">
        <v>26.141125</v>
      </c>
      <c r="E246" t="n">
        <v>3.46175</v>
      </c>
    </row>
    <row r="247">
      <c r="A247" t="inlineStr">
        <is>
          <t>002920</t>
        </is>
      </c>
      <c r="B247" t="n">
        <v>0.006439747662331697</v>
      </c>
      <c r="C247" t="n">
        <v>44.79166666666665</v>
      </c>
      <c r="D247" t="n">
        <v>73.51075</v>
      </c>
      <c r="E247" t="n">
        <v>2.99125</v>
      </c>
    </row>
    <row r="248">
      <c r="A248" t="inlineStr">
        <is>
          <t>601799</t>
        </is>
      </c>
      <c r="B248" t="n">
        <v>0.02412876353549322</v>
      </c>
      <c r="C248" t="n">
        <v>44.23713918745351</v>
      </c>
      <c r="D248" t="n">
        <v>178.6045</v>
      </c>
      <c r="E248" t="n">
        <v>0.531875</v>
      </c>
    </row>
    <row r="249">
      <c r="A249" t="inlineStr">
        <is>
          <t>300699</t>
        </is>
      </c>
      <c r="B249" t="n">
        <v>0.009018648865141959</v>
      </c>
      <c r="C249" t="n">
        <v>44.18282548476454</v>
      </c>
      <c r="D249" t="n">
        <v>75.66475</v>
      </c>
      <c r="E249" t="n">
        <v>0.9931249999999998</v>
      </c>
    </row>
    <row r="250">
      <c r="A250" t="inlineStr">
        <is>
          <t>300593</t>
        </is>
      </c>
      <c r="B250" t="n">
        <v>0.008464040180414498</v>
      </c>
      <c r="C250" t="n">
        <v>44.0511307767945</v>
      </c>
      <c r="D250" t="n">
        <v>24.222</v>
      </c>
      <c r="E250" t="n">
        <v>10.169375</v>
      </c>
    </row>
    <row r="251">
      <c r="A251" t="inlineStr">
        <is>
          <t>000157</t>
        </is>
      </c>
      <c r="B251" t="n">
        <v>0.001409757734041325</v>
      </c>
      <c r="C251" t="n">
        <v>43.82022471910112</v>
      </c>
      <c r="D251" t="n">
        <v>8.663</v>
      </c>
      <c r="E251" t="n">
        <v>1.501</v>
      </c>
    </row>
    <row r="252">
      <c r="A252" t="inlineStr">
        <is>
          <t>002129</t>
        </is>
      </c>
      <c r="B252" t="n">
        <v>0.001438122370208669</v>
      </c>
      <c r="C252" t="n">
        <v>43.28578455484507</v>
      </c>
      <c r="D252" t="n">
        <v>23.691875</v>
      </c>
      <c r="E252" t="n">
        <v>2.27225</v>
      </c>
    </row>
    <row r="253">
      <c r="A253" t="inlineStr">
        <is>
          <t>600081</t>
        </is>
      </c>
      <c r="B253" t="n">
        <v>0.002790068602513364</v>
      </c>
      <c r="C253" t="n">
        <v>42.81842818428186</v>
      </c>
      <c r="D253" t="n">
        <v>12.697125</v>
      </c>
      <c r="E253" t="n">
        <v>3.768625</v>
      </c>
    </row>
    <row r="254">
      <c r="A254" t="inlineStr">
        <is>
          <t>000780</t>
        </is>
      </c>
      <c r="B254" t="n">
        <v>0.0007379548808259466</v>
      </c>
      <c r="C254" t="n">
        <v>42.68774703557312</v>
      </c>
      <c r="D254" t="n">
        <v>3.060125</v>
      </c>
      <c r="E254" t="n">
        <v>0.434</v>
      </c>
    </row>
    <row r="255">
      <c r="A255" t="inlineStr">
        <is>
          <t>300151</t>
        </is>
      </c>
      <c r="B255" t="n">
        <v>0.003885047709138769</v>
      </c>
      <c r="C255" t="n">
        <v>42.26804123711341</v>
      </c>
      <c r="D255" t="n">
        <v>24.314</v>
      </c>
      <c r="E255" t="n">
        <v>1.657375</v>
      </c>
    </row>
    <row r="256">
      <c r="A256" t="inlineStr">
        <is>
          <t>603882</t>
        </is>
      </c>
      <c r="B256" t="n">
        <v>0.01763133194818808</v>
      </c>
      <c r="C256" t="n">
        <v>42.19629927594531</v>
      </c>
      <c r="D256" t="n">
        <v>104.34375</v>
      </c>
      <c r="E256" t="n">
        <v>1.1915</v>
      </c>
    </row>
    <row r="257">
      <c r="A257" t="inlineStr">
        <is>
          <t>300393</t>
        </is>
      </c>
      <c r="B257" t="n">
        <v>0.002475393414578806</v>
      </c>
      <c r="C257" t="n">
        <v>42.1579532814238</v>
      </c>
      <c r="D257" t="n">
        <v>10.46725</v>
      </c>
      <c r="E257" t="n">
        <v>8.067</v>
      </c>
    </row>
    <row r="258">
      <c r="A258" t="inlineStr">
        <is>
          <t>603976</t>
        </is>
      </c>
      <c r="B258" t="n">
        <v>0.01651520081775204</v>
      </c>
      <c r="C258" t="n">
        <v>40.94455852156056</v>
      </c>
      <c r="D258" t="n">
        <v>70.43699999999998</v>
      </c>
      <c r="E258" t="n">
        <v>6.666499999999999</v>
      </c>
    </row>
    <row r="259">
      <c r="A259" t="inlineStr">
        <is>
          <t>000786</t>
        </is>
      </c>
      <c r="B259" t="n">
        <v>0.003104013980196413</v>
      </c>
      <c r="C259" t="n">
        <v>40.90909090909092</v>
      </c>
      <c r="D259" t="n">
        <v>36.963</v>
      </c>
      <c r="E259" t="n">
        <v>0.7529999999999999</v>
      </c>
    </row>
    <row r="260">
      <c r="A260" t="inlineStr">
        <is>
          <t>600740</t>
        </is>
      </c>
      <c r="B260" t="n">
        <v>0.001046440164428472</v>
      </c>
      <c r="C260" t="n">
        <v>40.8997955010225</v>
      </c>
      <c r="D260" t="n">
        <v>5.547624999999999</v>
      </c>
      <c r="E260" t="n">
        <v>3.8835</v>
      </c>
    </row>
    <row r="261">
      <c r="A261" t="inlineStr">
        <is>
          <t>300408</t>
        </is>
      </c>
      <c r="B261" t="n">
        <v>0.003462803838841241</v>
      </c>
      <c r="C261" t="n">
        <v>40.72519083969466</v>
      </c>
      <c r="D261" t="n">
        <v>32.165875</v>
      </c>
      <c r="E261" t="n">
        <v>1.092875</v>
      </c>
    </row>
    <row r="262">
      <c r="A262" t="inlineStr">
        <is>
          <t>603319</t>
        </is>
      </c>
      <c r="B262" t="n">
        <v>0.005638682315695563</v>
      </c>
      <c r="C262" t="n">
        <v>40.5470914127424</v>
      </c>
      <c r="D262" t="n">
        <v>39.476125</v>
      </c>
      <c r="E262" t="n">
        <v>3.476999999999999</v>
      </c>
    </row>
    <row r="263">
      <c r="A263" t="inlineStr">
        <is>
          <t>688298</t>
        </is>
      </c>
      <c r="B263" t="n">
        <v>0.03732161125378532</v>
      </c>
      <c r="C263" t="n">
        <v>40.3878925586302</v>
      </c>
      <c r="D263" t="n">
        <v>157.063125</v>
      </c>
      <c r="E263" t="n">
        <v>6.71875</v>
      </c>
    </row>
    <row r="264">
      <c r="A264" t="inlineStr">
        <is>
          <t>300373</t>
        </is>
      </c>
      <c r="B264" t="n">
        <v>0.002731181058562617</v>
      </c>
      <c r="C264" t="n">
        <v>40.38106945298095</v>
      </c>
      <c r="D264" t="n">
        <v>43.00525</v>
      </c>
      <c r="E264" t="n">
        <v>5.517375</v>
      </c>
    </row>
    <row r="265">
      <c r="A265" t="inlineStr">
        <is>
          <t>300888</t>
        </is>
      </c>
      <c r="B265" t="n">
        <v>0.02480889109125381</v>
      </c>
      <c r="C265" t="n">
        <v>40.37227722772276</v>
      </c>
      <c r="D265" t="n">
        <v>148.9681081081081</v>
      </c>
      <c r="E265" t="n">
        <v>13.96945945945946</v>
      </c>
    </row>
    <row r="266">
      <c r="A266" t="inlineStr">
        <is>
          <t>300317</t>
        </is>
      </c>
      <c r="B266" t="n">
        <v>0.002104064740406037</v>
      </c>
      <c r="C266" t="n">
        <v>40.33771106941839</v>
      </c>
      <c r="D266" t="n">
        <v>7.462375</v>
      </c>
      <c r="E266" t="n">
        <v>7.630500000000001</v>
      </c>
    </row>
    <row r="267">
      <c r="A267" t="inlineStr">
        <is>
          <t>300115</t>
        </is>
      </c>
      <c r="B267" t="n">
        <v>0.001354523637998128</v>
      </c>
      <c r="C267" t="n">
        <v>40.28331119964588</v>
      </c>
      <c r="D267" t="n">
        <v>25.37625</v>
      </c>
      <c r="E267" t="n">
        <v>2.510375</v>
      </c>
    </row>
    <row r="268">
      <c r="A268" t="inlineStr">
        <is>
          <t>000983</t>
        </is>
      </c>
      <c r="B268" t="n">
        <v>0.0007144476850720742</v>
      </c>
      <c r="C268" t="n">
        <v>40.22988505747127</v>
      </c>
      <c r="D268" t="n">
        <v>5.116250000000001</v>
      </c>
      <c r="E268" t="n">
        <v>2.010625</v>
      </c>
    </row>
    <row r="269">
      <c r="A269" t="inlineStr">
        <is>
          <t>000899</t>
        </is>
      </c>
      <c r="B269" t="n">
        <v>0.001848678154118292</v>
      </c>
      <c r="C269" t="n">
        <v>40.12875536480686</v>
      </c>
      <c r="D269" t="n">
        <v>5.01725</v>
      </c>
      <c r="E269" t="n">
        <v>1.426125</v>
      </c>
    </row>
    <row r="270">
      <c r="A270" t="inlineStr">
        <is>
          <t>300225</t>
        </is>
      </c>
      <c r="B270" t="n">
        <v>0.01001916512915129</v>
      </c>
      <c r="C270" t="n">
        <v>39.80054397098822</v>
      </c>
      <c r="D270" t="n">
        <v>16.802</v>
      </c>
      <c r="E270" t="n">
        <v>5.811249999999999</v>
      </c>
    </row>
    <row r="271">
      <c r="A271" t="inlineStr">
        <is>
          <t>002553</t>
        </is>
      </c>
      <c r="B271" t="n">
        <v>0.002551432099598534</v>
      </c>
      <c r="C271" t="n">
        <v>39.67168262653902</v>
      </c>
      <c r="D271" t="n">
        <v>8.219875</v>
      </c>
      <c r="E271" t="n">
        <v>9.55925</v>
      </c>
    </row>
    <row r="272">
      <c r="A272" t="inlineStr">
        <is>
          <t>603589</t>
        </is>
      </c>
      <c r="B272" t="n">
        <v>0.008164389247451749</v>
      </c>
      <c r="C272" t="n">
        <v>39.66533561513594</v>
      </c>
      <c r="D272" t="n">
        <v>60.99775</v>
      </c>
      <c r="E272" t="n">
        <v>1.72525</v>
      </c>
    </row>
    <row r="273">
      <c r="A273" t="inlineStr">
        <is>
          <t>688200</t>
        </is>
      </c>
      <c r="B273" t="n">
        <v>0.05945369012064051</v>
      </c>
      <c r="C273" t="n">
        <v>39.66331505179767</v>
      </c>
      <c r="D273" t="n">
        <v>287.3283749999999</v>
      </c>
      <c r="E273" t="n">
        <v>4.036625</v>
      </c>
    </row>
    <row r="274">
      <c r="A274" t="inlineStr">
        <is>
          <t>603129</t>
        </is>
      </c>
      <c r="B274" t="n">
        <v>0.01806132548907081</v>
      </c>
      <c r="C274" t="n">
        <v>39.59829059829061</v>
      </c>
      <c r="D274" t="n">
        <v>154.620375</v>
      </c>
      <c r="E274" t="n">
        <v>0.86575</v>
      </c>
    </row>
    <row r="275">
      <c r="A275" t="inlineStr">
        <is>
          <t>002324</t>
        </is>
      </c>
      <c r="B275" t="n">
        <v>0.001005032567572539</v>
      </c>
      <c r="C275" t="n">
        <v>39.51724137931034</v>
      </c>
      <c r="D275" t="n">
        <v>15.289125</v>
      </c>
      <c r="E275" t="n">
        <v>1.897625</v>
      </c>
    </row>
    <row r="276">
      <c r="A276" t="inlineStr">
        <is>
          <t>300062</t>
        </is>
      </c>
      <c r="B276" t="n">
        <v>0.01656017584547878</v>
      </c>
      <c r="C276" t="n">
        <v>39.43452380952381</v>
      </c>
      <c r="D276" t="n">
        <v>12.84775</v>
      </c>
      <c r="E276" t="n">
        <v>21.105375</v>
      </c>
    </row>
    <row r="277">
      <c r="A277" t="inlineStr">
        <is>
          <t>601877</t>
        </is>
      </c>
      <c r="B277" t="n">
        <v>0.002932140882702488</v>
      </c>
      <c r="C277" t="n">
        <v>39.27958833619212</v>
      </c>
      <c r="D277" t="n">
        <v>32.657875</v>
      </c>
      <c r="E277" t="n">
        <v>0.523625</v>
      </c>
    </row>
    <row r="278">
      <c r="A278" t="inlineStr">
        <is>
          <t>603392</t>
        </is>
      </c>
      <c r="B278" t="n">
        <v>0.01469928512653995</v>
      </c>
      <c r="C278" t="n">
        <v>39.09306796336085</v>
      </c>
      <c r="D278" t="n">
        <v>190.61175</v>
      </c>
      <c r="E278" t="n">
        <v>2.99625</v>
      </c>
    </row>
    <row r="279">
      <c r="A279" t="inlineStr">
        <is>
          <t>603659</t>
        </is>
      </c>
      <c r="B279" t="n">
        <v>0.007012073277267323</v>
      </c>
      <c r="C279" t="n">
        <v>38.81410256410258</v>
      </c>
      <c r="D279" t="n">
        <v>108.8895</v>
      </c>
      <c r="E279" t="n">
        <v>1.489375</v>
      </c>
    </row>
    <row r="280">
      <c r="A280" t="inlineStr">
        <is>
          <t>600405</t>
        </is>
      </c>
      <c r="B280" t="n">
        <v>0.0005901795501440056</v>
      </c>
      <c r="C280" t="n">
        <v>38.73121869782972</v>
      </c>
      <c r="D280" t="n">
        <v>5.81575</v>
      </c>
      <c r="E280" t="n">
        <v>3.759999999999999</v>
      </c>
    </row>
    <row r="281">
      <c r="A281" t="inlineStr">
        <is>
          <t>002318</t>
        </is>
      </c>
      <c r="B281" t="n">
        <v>0.001008184880781484</v>
      </c>
      <c r="C281" t="n">
        <v>38.57302118171682</v>
      </c>
      <c r="D281" t="n">
        <v>9.926625</v>
      </c>
      <c r="E281" t="n">
        <v>2.56225</v>
      </c>
    </row>
    <row r="282">
      <c r="A282" t="inlineStr">
        <is>
          <t>600655</t>
        </is>
      </c>
      <c r="B282" t="n">
        <v>0.000575479611149346</v>
      </c>
      <c r="C282" t="n">
        <v>38.51063829787233</v>
      </c>
      <c r="D282" t="n">
        <v>9.081250000000001</v>
      </c>
      <c r="E282" t="n">
        <v>0.6119999999999999</v>
      </c>
    </row>
    <row r="283">
      <c r="A283" t="inlineStr">
        <is>
          <t>002850</t>
        </is>
      </c>
      <c r="B283" t="n">
        <v>0.01078377014425336</v>
      </c>
      <c r="C283" t="n">
        <v>38.40771264189085</v>
      </c>
      <c r="D283" t="n">
        <v>75.810625</v>
      </c>
      <c r="E283" t="n">
        <v>1.735375</v>
      </c>
    </row>
    <row r="284">
      <c r="A284" t="inlineStr">
        <is>
          <t>000807</t>
        </is>
      </c>
      <c r="B284" t="n">
        <v>0.003347641515740311</v>
      </c>
      <c r="C284" t="n">
        <v>38.36805555555556</v>
      </c>
      <c r="D284" t="n">
        <v>7.01225</v>
      </c>
      <c r="E284" t="n">
        <v>4.263875</v>
      </c>
    </row>
    <row r="285">
      <c r="A285" t="inlineStr">
        <is>
          <t>002985</t>
        </is>
      </c>
      <c r="B285" t="n">
        <v>0.022668087893334</v>
      </c>
      <c r="C285" t="n">
        <v>38.16446495164654</v>
      </c>
      <c r="D285" t="n">
        <v>161.408625</v>
      </c>
      <c r="E285" t="n">
        <v>3.92125</v>
      </c>
    </row>
    <row r="286">
      <c r="A286" t="inlineStr">
        <is>
          <t>002008</t>
        </is>
      </c>
      <c r="B286" t="n">
        <v>0.003993503781750526</v>
      </c>
      <c r="C286" t="n">
        <v>38.03230543318649</v>
      </c>
      <c r="D286" t="n">
        <v>38.63125</v>
      </c>
      <c r="E286" t="n">
        <v>2.2555</v>
      </c>
    </row>
    <row r="287">
      <c r="A287" t="inlineStr">
        <is>
          <t>000763</t>
        </is>
      </c>
      <c r="B287" t="n">
        <v>0.0005428766498606329</v>
      </c>
      <c r="C287" t="n">
        <v>37.90849673202614</v>
      </c>
      <c r="D287" t="n">
        <v>3.811875000000001</v>
      </c>
      <c r="E287" t="n">
        <v>0</v>
      </c>
    </row>
    <row r="288">
      <c r="A288" t="inlineStr">
        <is>
          <t>000869</t>
        </is>
      </c>
      <c r="B288" t="n">
        <v>0.009957684152027711</v>
      </c>
      <c r="C288" t="n">
        <v>37.77643138442897</v>
      </c>
      <c r="D288" t="n">
        <v>37.471375</v>
      </c>
      <c r="E288" t="n">
        <v>1.549125</v>
      </c>
    </row>
    <row r="289">
      <c r="A289" t="inlineStr">
        <is>
          <t>688188</t>
        </is>
      </c>
      <c r="B289" t="n">
        <v>0.02834386541538269</v>
      </c>
      <c r="C289" t="n">
        <v>37.60124914609153</v>
      </c>
      <c r="D289" t="n">
        <v>257.90675</v>
      </c>
      <c r="E289" t="n">
        <v>2.48275</v>
      </c>
    </row>
    <row r="290">
      <c r="A290" t="inlineStr">
        <is>
          <t>000602</t>
        </is>
      </c>
      <c r="B290" t="n">
        <v>0.004161091758377576</v>
      </c>
      <c r="C290" t="n">
        <v>37.53846153846154</v>
      </c>
      <c r="D290" t="n">
        <v>11.63075</v>
      </c>
      <c r="E290" t="n">
        <v>0</v>
      </c>
    </row>
    <row r="291">
      <c r="A291" t="inlineStr">
        <is>
          <t>603369</t>
        </is>
      </c>
      <c r="B291" t="n">
        <v>0.005461950783378747</v>
      </c>
      <c r="C291" t="n">
        <v>37.09508881922674</v>
      </c>
      <c r="D291" t="n">
        <v>51.38</v>
      </c>
      <c r="E291" t="n">
        <v>1.078375</v>
      </c>
    </row>
    <row r="292">
      <c r="A292" t="inlineStr">
        <is>
          <t>603298</t>
        </is>
      </c>
      <c r="B292" t="n">
        <v>0.003575261550595782</v>
      </c>
      <c r="C292" t="n">
        <v>36.8918918918919</v>
      </c>
      <c r="D292" t="n">
        <v>19.1765</v>
      </c>
      <c r="E292" t="n">
        <v>0.7551249999999999</v>
      </c>
    </row>
    <row r="293">
      <c r="A293" t="inlineStr">
        <is>
          <t>000866</t>
        </is>
      </c>
      <c r="B293" t="n">
        <v>0.001990193465701033</v>
      </c>
      <c r="C293" t="n">
        <v>36.75889328063242</v>
      </c>
      <c r="D293" t="n">
        <v>12.289</v>
      </c>
      <c r="E293" t="n">
        <v>0</v>
      </c>
    </row>
    <row r="294">
      <c r="A294" t="inlineStr">
        <is>
          <t>000538</t>
        </is>
      </c>
      <c r="B294" t="n">
        <v>0.00927559918119196</v>
      </c>
      <c r="C294" t="n">
        <v>36.73084182710458</v>
      </c>
      <c r="D294" t="n">
        <v>105.620375</v>
      </c>
      <c r="E294" t="n">
        <v>1.2345</v>
      </c>
    </row>
    <row r="295">
      <c r="A295" t="inlineStr">
        <is>
          <t>603599</t>
        </is>
      </c>
      <c r="B295" t="n">
        <v>0.002813185344023661</v>
      </c>
      <c r="C295" t="n">
        <v>36.65183537263626</v>
      </c>
      <c r="D295" t="n">
        <v>21.111375</v>
      </c>
      <c r="E295" t="n">
        <v>2.1715</v>
      </c>
    </row>
    <row r="296">
      <c r="A296" t="inlineStr">
        <is>
          <t>600754</t>
        </is>
      </c>
      <c r="B296" t="n">
        <v>0.00706058208728617</v>
      </c>
      <c r="C296" t="n">
        <v>36.63624511082138</v>
      </c>
      <c r="D296" t="n">
        <v>46.72275</v>
      </c>
      <c r="E296" t="n">
        <v>0.62775</v>
      </c>
    </row>
    <row r="297">
      <c r="A297" t="inlineStr">
        <is>
          <t>002906</t>
        </is>
      </c>
      <c r="B297" t="n">
        <v>0.01190262624062546</v>
      </c>
      <c r="C297" t="n">
        <v>36.35841470419299</v>
      </c>
      <c r="D297" t="n">
        <v>22.651125</v>
      </c>
      <c r="E297" t="n">
        <v>1.42525</v>
      </c>
    </row>
    <row r="298">
      <c r="A298" t="inlineStr">
        <is>
          <t>002623</t>
        </is>
      </c>
      <c r="B298" t="n">
        <v>0.005400991823747384</v>
      </c>
      <c r="C298" t="n">
        <v>36.22023809523809</v>
      </c>
      <c r="D298" t="n">
        <v>40.3455</v>
      </c>
      <c r="E298" t="n">
        <v>3.428875</v>
      </c>
    </row>
    <row r="299">
      <c r="A299" t="inlineStr">
        <is>
          <t>603605</t>
        </is>
      </c>
      <c r="B299" t="n">
        <v>0.0159835312941933</v>
      </c>
      <c r="C299" t="n">
        <v>36.20217667089538</v>
      </c>
      <c r="D299" t="n">
        <v>163.87525</v>
      </c>
      <c r="E299" t="n">
        <v>1.782875</v>
      </c>
    </row>
    <row r="300">
      <c r="A300" t="inlineStr">
        <is>
          <t>600707</t>
        </is>
      </c>
      <c r="B300" t="n">
        <v>0.003351685542950948</v>
      </c>
      <c r="C300" t="n">
        <v>35.8447488584475</v>
      </c>
      <c r="D300" t="n">
        <v>5.10175</v>
      </c>
      <c r="E300" t="n">
        <v>2.134</v>
      </c>
    </row>
    <row r="301">
      <c r="A301" t="inlineStr">
        <is>
          <t>601866</t>
        </is>
      </c>
      <c r="B301" t="n">
        <v>0.0007773625852463739</v>
      </c>
      <c r="C301" t="n">
        <v>35.83333333333334</v>
      </c>
      <c r="D301" t="n">
        <v>2.60275</v>
      </c>
      <c r="E301" t="n">
        <v>1.760125</v>
      </c>
    </row>
    <row r="302">
      <c r="A302" t="inlineStr">
        <is>
          <t>603306</t>
        </is>
      </c>
      <c r="B302" t="n">
        <v>0.002938334239823525</v>
      </c>
      <c r="C302" t="n">
        <v>35.79579579579581</v>
      </c>
      <c r="D302" t="n">
        <v>20.583625</v>
      </c>
      <c r="E302" t="n">
        <v>1.570375</v>
      </c>
    </row>
    <row r="303">
      <c r="A303" t="inlineStr">
        <is>
          <t>600509</t>
        </is>
      </c>
      <c r="B303" t="n">
        <v>0.0009619250517302104</v>
      </c>
      <c r="C303" t="n">
        <v>35.71428571428572</v>
      </c>
      <c r="D303" t="n">
        <v>4.258875</v>
      </c>
      <c r="E303" t="n">
        <v>3.038125</v>
      </c>
    </row>
    <row r="304">
      <c r="A304" t="inlineStr">
        <is>
          <t>002080</t>
        </is>
      </c>
      <c r="B304" t="n">
        <v>0.002222367914396876</v>
      </c>
      <c r="C304" t="n">
        <v>35.57274045432575</v>
      </c>
      <c r="D304" t="n">
        <v>20.674625</v>
      </c>
      <c r="E304" t="n">
        <v>1.499375</v>
      </c>
    </row>
    <row r="305">
      <c r="A305" t="inlineStr">
        <is>
          <t>600372</t>
        </is>
      </c>
      <c r="B305" t="n">
        <v>0.001140364901413366</v>
      </c>
      <c r="C305" t="n">
        <v>35.37706928264868</v>
      </c>
      <c r="D305" t="n">
        <v>17.193</v>
      </c>
      <c r="E305" t="n">
        <v>1.147375</v>
      </c>
    </row>
    <row r="306">
      <c r="A306" t="inlineStr">
        <is>
          <t>000012</t>
        </is>
      </c>
      <c r="B306" t="n">
        <v>0.001264708817811167</v>
      </c>
      <c r="C306" t="n">
        <v>35.19553072625698</v>
      </c>
      <c r="D306" t="n">
        <v>6.622249999999999</v>
      </c>
      <c r="E306" t="n">
        <v>3.302375</v>
      </c>
    </row>
    <row r="307">
      <c r="A307" t="inlineStr">
        <is>
          <t>002977</t>
        </is>
      </c>
      <c r="B307" t="n">
        <v>0.02605720227419812</v>
      </c>
      <c r="C307" t="n">
        <v>35.08258774948385</v>
      </c>
      <c r="D307" t="n">
        <v>119.269375</v>
      </c>
      <c r="E307" t="n">
        <v>6.633374999999999</v>
      </c>
    </row>
    <row r="308">
      <c r="A308" t="inlineStr">
        <is>
          <t>603288</t>
        </is>
      </c>
      <c r="B308" t="n">
        <v>0.0175570524947683</v>
      </c>
      <c r="C308" t="n">
        <v>35.04090623033355</v>
      </c>
      <c r="D308" t="n">
        <v>172.86425</v>
      </c>
      <c r="E308" t="n">
        <v>0.114</v>
      </c>
    </row>
    <row r="309">
      <c r="A309" t="inlineStr">
        <is>
          <t>600336</t>
        </is>
      </c>
      <c r="B309" t="n">
        <v>0.001895761663524976</v>
      </c>
      <c r="C309" t="n">
        <v>34.86943164362519</v>
      </c>
      <c r="D309" t="n">
        <v>8.222750000000001</v>
      </c>
      <c r="E309" t="n">
        <v>6.675125</v>
      </c>
    </row>
    <row r="310">
      <c r="A310" t="inlineStr">
        <is>
          <t>600532</t>
        </is>
      </c>
      <c r="B310" t="n">
        <v>0.002690427434218137</v>
      </c>
      <c r="C310" t="n">
        <v>34.85772357723577</v>
      </c>
      <c r="D310" t="n">
        <v>11.885875</v>
      </c>
      <c r="E310" t="n">
        <v>1.22175</v>
      </c>
    </row>
    <row r="311">
      <c r="A311" t="inlineStr">
        <is>
          <t>002049</t>
        </is>
      </c>
      <c r="B311" t="n">
        <v>0.01433170586409228</v>
      </c>
      <c r="C311" t="n">
        <v>34.80613165013524</v>
      </c>
      <c r="D311" t="n">
        <v>114.357</v>
      </c>
      <c r="E311" t="n">
        <v>2.28775</v>
      </c>
    </row>
    <row r="312">
      <c r="A312" t="inlineStr">
        <is>
          <t>600280</t>
        </is>
      </c>
      <c r="B312" t="n">
        <v>0.0005823871568171242</v>
      </c>
      <c r="C312" t="n">
        <v>34.70588235294119</v>
      </c>
      <c r="D312" t="n">
        <v>2.149</v>
      </c>
      <c r="E312" t="n">
        <v>0.49825</v>
      </c>
    </row>
    <row r="313">
      <c r="A313" t="inlineStr">
        <is>
          <t>002182</t>
        </is>
      </c>
      <c r="B313" t="n">
        <v>0.001967117881849448</v>
      </c>
      <c r="C313" t="n">
        <v>34.59715639810425</v>
      </c>
      <c r="D313" t="n">
        <v>11.193875</v>
      </c>
      <c r="E313" t="n">
        <v>3.559875</v>
      </c>
    </row>
    <row r="314">
      <c r="A314" t="inlineStr">
        <is>
          <t>600408</t>
        </is>
      </c>
      <c r="B314" t="n">
        <v>0.000543014313655761</v>
      </c>
      <c r="C314" t="n">
        <v>34.57446808510638</v>
      </c>
      <c r="D314" t="n">
        <v>2.021125</v>
      </c>
      <c r="E314" t="n">
        <v>1.009</v>
      </c>
    </row>
    <row r="315">
      <c r="A315" t="inlineStr">
        <is>
          <t>600395</t>
        </is>
      </c>
      <c r="B315" t="n">
        <v>0.001369790793777369</v>
      </c>
      <c r="C315" t="n">
        <v>34.5514950166113</v>
      </c>
      <c r="D315" t="n">
        <v>6.936375000000001</v>
      </c>
      <c r="E315" t="n">
        <v>1.22325</v>
      </c>
    </row>
    <row r="316">
      <c r="A316" t="inlineStr">
        <is>
          <t>300316</t>
        </is>
      </c>
      <c r="B316" t="n">
        <v>0.001307867421567742</v>
      </c>
      <c r="C316" t="n">
        <v>34.49747768723321</v>
      </c>
      <c r="D316" t="n">
        <v>30.44824999999999</v>
      </c>
      <c r="E316" t="n">
        <v>2.482625</v>
      </c>
    </row>
    <row r="317">
      <c r="A317" t="inlineStr">
        <is>
          <t>600406</t>
        </is>
      </c>
      <c r="B317" t="n">
        <v>0.002647537917698536</v>
      </c>
      <c r="C317" t="n">
        <v>34.45378151260503</v>
      </c>
      <c r="D317" t="n">
        <v>22.51175</v>
      </c>
      <c r="E317" t="n">
        <v>0.612125</v>
      </c>
    </row>
    <row r="318">
      <c r="A318" t="inlineStr">
        <is>
          <t>002978</t>
        </is>
      </c>
      <c r="B318" t="n">
        <v>0.01132233011486843</v>
      </c>
      <c r="C318" t="n">
        <v>34.38681793625067</v>
      </c>
      <c r="D318" t="n">
        <v>42.65750000000001</v>
      </c>
      <c r="E318" t="n">
        <v>7.801375</v>
      </c>
    </row>
    <row r="319">
      <c r="A319" t="inlineStr">
        <is>
          <t>000049</t>
        </is>
      </c>
      <c r="B319" t="n">
        <v>0.007293400740003259</v>
      </c>
      <c r="C319" t="n">
        <v>34.14682936587317</v>
      </c>
      <c r="D319" t="n">
        <v>53.67375</v>
      </c>
      <c r="E319" t="n">
        <v>1.9875</v>
      </c>
    </row>
    <row r="320">
      <c r="A320" t="inlineStr">
        <is>
          <t>600835</t>
        </is>
      </c>
      <c r="B320" t="n">
        <v>0.002192139654978811</v>
      </c>
      <c r="C320" t="n">
        <v>34.12057178371659</v>
      </c>
      <c r="D320" t="n">
        <v>19.202625</v>
      </c>
      <c r="E320" t="n">
        <v>0.7217500000000001</v>
      </c>
    </row>
    <row r="321">
      <c r="A321" t="inlineStr">
        <is>
          <t>300866</t>
        </is>
      </c>
      <c r="B321" t="n">
        <v>0.02968448594152086</v>
      </c>
      <c r="C321" t="n">
        <v>34.01217038539552</v>
      </c>
      <c r="D321" t="n">
        <v>164.5715</v>
      </c>
      <c r="E321" t="n">
        <v>6.216125</v>
      </c>
    </row>
    <row r="322">
      <c r="A322" t="inlineStr">
        <is>
          <t>002430</t>
        </is>
      </c>
      <c r="B322" t="n">
        <v>0.003602781648694692</v>
      </c>
      <c r="C322" t="n">
        <v>33.99621212121211</v>
      </c>
      <c r="D322" t="n">
        <v>26.70825</v>
      </c>
      <c r="E322" t="n">
        <v>0.8305</v>
      </c>
    </row>
    <row r="323">
      <c r="A323" t="inlineStr">
        <is>
          <t>002068</t>
        </is>
      </c>
      <c r="B323" t="n">
        <v>0.0008826995441947882</v>
      </c>
      <c r="C323" t="n">
        <v>33.92857142857142</v>
      </c>
      <c r="D323" t="n">
        <v>5.885875</v>
      </c>
      <c r="E323" t="n">
        <v>2.94725</v>
      </c>
    </row>
    <row r="324">
      <c r="A324" t="inlineStr">
        <is>
          <t>002706</t>
        </is>
      </c>
      <c r="B324" t="n">
        <v>0.001283899208417283</v>
      </c>
      <c r="C324" t="n">
        <v>33.7739288969918</v>
      </c>
      <c r="D324" t="n">
        <v>26.491625</v>
      </c>
      <c r="E324" t="n">
        <v>0.881625</v>
      </c>
    </row>
    <row r="325">
      <c r="A325" t="inlineStr">
        <is>
          <t>300680</t>
        </is>
      </c>
      <c r="B325" t="n">
        <v>0.004030506423794438</v>
      </c>
      <c r="C325" t="n">
        <v>33.76425855513308</v>
      </c>
      <c r="D325" t="n">
        <v>28.41</v>
      </c>
      <c r="E325" t="n">
        <v>4.443</v>
      </c>
    </row>
    <row r="326">
      <c r="A326" t="inlineStr">
        <is>
          <t>603225</t>
        </is>
      </c>
      <c r="B326" t="n">
        <v>0.001845088523321592</v>
      </c>
      <c r="C326" t="n">
        <v>33.72835004557884</v>
      </c>
      <c r="D326" t="n">
        <v>11.71125</v>
      </c>
      <c r="E326" t="n">
        <v>0.4823750000000001</v>
      </c>
    </row>
    <row r="327">
      <c r="A327" t="inlineStr">
        <is>
          <t>601222</t>
        </is>
      </c>
      <c r="B327" t="n">
        <v>0.0003719841217551719</v>
      </c>
      <c r="C327" t="n">
        <v>33.66906474820141</v>
      </c>
      <c r="D327" t="n">
        <v>7.589</v>
      </c>
      <c r="E327" t="n">
        <v>2.240375</v>
      </c>
    </row>
    <row r="328">
      <c r="A328" t="inlineStr">
        <is>
          <t>688386</t>
        </is>
      </c>
      <c r="B328" t="n">
        <v>0.02377098533584125</v>
      </c>
      <c r="C328" t="n">
        <v>33.63656053714534</v>
      </c>
      <c r="D328" t="n">
        <v>63.83152542372881</v>
      </c>
      <c r="E328" t="n">
        <v>17.10694915254237</v>
      </c>
    </row>
    <row r="329">
      <c r="A329" t="inlineStr">
        <is>
          <t>002214</t>
        </is>
      </c>
      <c r="B329" t="n">
        <v>0.001495799731182796</v>
      </c>
      <c r="C329" t="n">
        <v>33.58974358974361</v>
      </c>
      <c r="D329" t="n">
        <v>25.11</v>
      </c>
      <c r="E329" t="n">
        <v>2.720375</v>
      </c>
    </row>
    <row r="330">
      <c r="A330" t="inlineStr">
        <is>
          <t>688111</t>
        </is>
      </c>
      <c r="B330" t="n">
        <v>0.02928359407173771</v>
      </c>
      <c r="C330" t="n">
        <v>33.48175426849682</v>
      </c>
      <c r="D330" t="n">
        <v>336.3085</v>
      </c>
      <c r="E330" t="n">
        <v>1.60175</v>
      </c>
    </row>
    <row r="331">
      <c r="A331" t="inlineStr">
        <is>
          <t>603396</t>
        </is>
      </c>
      <c r="B331" t="n">
        <v>0.01010553195288633</v>
      </c>
      <c r="C331" t="n">
        <v>33.43364429732172</v>
      </c>
      <c r="D331" t="n">
        <v>39.48562500000001</v>
      </c>
      <c r="E331" t="n">
        <v>4.719875</v>
      </c>
    </row>
    <row r="332">
      <c r="A332" t="inlineStr">
        <is>
          <t>300035</t>
        </is>
      </c>
      <c r="B332" t="n">
        <v>0.00183175740891789</v>
      </c>
      <c r="C332" t="n">
        <v>33.40659340659342</v>
      </c>
      <c r="D332" t="n">
        <v>11.49375</v>
      </c>
      <c r="E332" t="n">
        <v>6.15775</v>
      </c>
    </row>
    <row r="333">
      <c r="A333" t="inlineStr">
        <is>
          <t>002372</t>
        </is>
      </c>
      <c r="B333" t="n">
        <v>0.002753451497134569</v>
      </c>
      <c r="C333" t="n">
        <v>33.35729690869877</v>
      </c>
      <c r="D333" t="n">
        <v>17.75475</v>
      </c>
      <c r="E333" t="n">
        <v>0.6617500000000001</v>
      </c>
    </row>
    <row r="334">
      <c r="A334" t="inlineStr">
        <is>
          <t>603212</t>
        </is>
      </c>
      <c r="B334" t="n">
        <v>0.003821908818356467</v>
      </c>
      <c r="C334" t="n">
        <v>33.34457181389075</v>
      </c>
      <c r="D334" t="n">
        <v>34.842625</v>
      </c>
      <c r="E334" t="n">
        <v>6.664375</v>
      </c>
    </row>
    <row r="335">
      <c r="A335" t="inlineStr">
        <is>
          <t>600433</t>
        </is>
      </c>
      <c r="B335" t="n">
        <v>0.0006352306813022895</v>
      </c>
      <c r="C335" t="n">
        <v>33.33333333333333</v>
      </c>
      <c r="D335" t="n">
        <v>3.85475</v>
      </c>
      <c r="E335" t="n">
        <v>2.1825</v>
      </c>
    </row>
    <row r="336">
      <c r="A336" t="inlineStr">
        <is>
          <t>002050</t>
        </is>
      </c>
      <c r="B336" t="n">
        <v>0.001543306686816388</v>
      </c>
      <c r="C336" t="n">
        <v>33.23586744639378</v>
      </c>
      <c r="D336" t="n">
        <v>23.599375</v>
      </c>
      <c r="E336" t="n">
        <v>0.869125</v>
      </c>
    </row>
    <row r="337">
      <c r="A337" t="inlineStr">
        <is>
          <t>002158</t>
        </is>
      </c>
      <c r="B337" t="n">
        <v>0.001353857702611296</v>
      </c>
      <c r="C337" t="n">
        <v>33.22709163346611</v>
      </c>
      <c r="D337" t="n">
        <v>14.04475</v>
      </c>
      <c r="E337" t="n">
        <v>1.62175</v>
      </c>
    </row>
    <row r="338">
      <c r="A338" t="inlineStr">
        <is>
          <t>601015</t>
        </is>
      </c>
      <c r="B338" t="n">
        <v>0.001203501261715934</v>
      </c>
      <c r="C338" t="n">
        <v>33.00330033003303</v>
      </c>
      <c r="D338" t="n">
        <v>3.4675</v>
      </c>
      <c r="E338" t="n">
        <v>2.101125</v>
      </c>
    </row>
    <row r="339">
      <c r="A339" t="inlineStr">
        <is>
          <t>600392</t>
        </is>
      </c>
      <c r="B339" t="n">
        <v>0.001222949646337192</v>
      </c>
      <c r="C339" t="n">
        <v>32.88227334235454</v>
      </c>
      <c r="D339" t="n">
        <v>7.850875</v>
      </c>
      <c r="E339" t="n">
        <v>2.58175</v>
      </c>
    </row>
    <row r="340">
      <c r="A340" t="inlineStr">
        <is>
          <t>000738</t>
        </is>
      </c>
      <c r="B340" t="n">
        <v>0.00159773671144409</v>
      </c>
      <c r="C340" t="n">
        <v>32.87321063394684</v>
      </c>
      <c r="D340" t="n">
        <v>20.250625</v>
      </c>
      <c r="E340" t="n">
        <v>2.034125</v>
      </c>
    </row>
    <row r="341">
      <c r="A341" t="inlineStr">
        <is>
          <t>603187</t>
        </is>
      </c>
      <c r="B341" t="n">
        <v>0.003765308696908139</v>
      </c>
      <c r="C341" t="n">
        <v>32.84580025073129</v>
      </c>
      <c r="D341" t="n">
        <v>53.657</v>
      </c>
      <c r="E341" t="n">
        <v>1.78025</v>
      </c>
    </row>
    <row r="342">
      <c r="A342" t="inlineStr">
        <is>
          <t>002353</t>
        </is>
      </c>
      <c r="B342" t="n">
        <v>0.004870406365594419</v>
      </c>
      <c r="C342" t="n">
        <v>32.55975060616558</v>
      </c>
      <c r="D342" t="n">
        <v>32.0355</v>
      </c>
      <c r="E342" t="n">
        <v>2.213625</v>
      </c>
    </row>
    <row r="343">
      <c r="A343" t="inlineStr">
        <is>
          <t>601208</t>
        </is>
      </c>
      <c r="B343" t="n">
        <v>0.001143797980691776</v>
      </c>
      <c r="C343" t="n">
        <v>32.37410071942446</v>
      </c>
      <c r="D343" t="n">
        <v>10.24175</v>
      </c>
      <c r="E343" t="n">
        <v>1.88825</v>
      </c>
    </row>
    <row r="344">
      <c r="A344" t="inlineStr">
        <is>
          <t>600885</t>
        </is>
      </c>
      <c r="B344" t="n">
        <v>0.002450612091697964</v>
      </c>
      <c r="C344" t="n">
        <v>32.1976534296029</v>
      </c>
      <c r="D344" t="n">
        <v>49.72574999999999</v>
      </c>
      <c r="E344" t="n">
        <v>0.9843749999999998</v>
      </c>
    </row>
    <row r="345">
      <c r="A345" t="inlineStr">
        <is>
          <t>600005</t>
        </is>
      </c>
      <c r="B345" t="n">
        <v>0.000266944364175541</v>
      </c>
      <c r="C345" t="n">
        <v>32.02846975088966</v>
      </c>
      <c r="D345" t="n">
        <v>3.298375</v>
      </c>
      <c r="E345" t="n">
        <v>0.7372500000000001</v>
      </c>
    </row>
    <row r="346">
      <c r="A346" t="inlineStr">
        <is>
          <t>600887</t>
        </is>
      </c>
      <c r="B346" t="n">
        <v>0.002291175886927566</v>
      </c>
      <c r="C346" t="n">
        <v>31.96323717130456</v>
      </c>
      <c r="D346" t="n">
        <v>40.39225</v>
      </c>
      <c r="E346" t="n">
        <v>0.8838750000000001</v>
      </c>
    </row>
    <row r="347">
      <c r="A347" t="inlineStr">
        <is>
          <t>002610</t>
        </is>
      </c>
      <c r="B347" t="n">
        <v>0.000436390303574995</v>
      </c>
      <c r="C347" t="n">
        <v>31.93277310924372</v>
      </c>
      <c r="D347" t="n">
        <v>2.5035</v>
      </c>
      <c r="E347" t="n">
        <v>5.16475</v>
      </c>
    </row>
    <row r="348">
      <c r="A348" t="inlineStr">
        <is>
          <t>601311</t>
        </is>
      </c>
      <c r="B348" t="n">
        <v>0.0005637670225163735</v>
      </c>
      <c r="C348" t="n">
        <v>31.92307692307692</v>
      </c>
      <c r="D348" t="n">
        <v>8.607625000000002</v>
      </c>
      <c r="E348" t="n">
        <v>2.651125</v>
      </c>
    </row>
    <row r="349">
      <c r="A349" t="inlineStr">
        <is>
          <t>600966</t>
        </is>
      </c>
      <c r="B349" t="n">
        <v>0.0013795173062997</v>
      </c>
      <c r="C349" t="n">
        <v>31.91318327974277</v>
      </c>
      <c r="D349" t="n">
        <v>13.722875</v>
      </c>
      <c r="E349" t="n">
        <v>1.38275</v>
      </c>
    </row>
    <row r="350">
      <c r="A350" t="inlineStr">
        <is>
          <t>601016</t>
        </is>
      </c>
      <c r="B350" t="n">
        <v>0.000331815789052838</v>
      </c>
      <c r="C350" t="n">
        <v>31.83279742765273</v>
      </c>
      <c r="D350" t="n">
        <v>2.931125</v>
      </c>
      <c r="E350" t="n">
        <v>2.284875</v>
      </c>
    </row>
    <row r="351">
      <c r="A351" t="inlineStr">
        <is>
          <t>600436</t>
        </is>
      </c>
      <c r="B351" t="n">
        <v>0.01645626940546852</v>
      </c>
      <c r="C351" t="n">
        <v>31.79960448253132</v>
      </c>
      <c r="D351" t="n">
        <v>238.85825</v>
      </c>
      <c r="E351" t="n">
        <v>0.626</v>
      </c>
    </row>
    <row r="352">
      <c r="A352" t="inlineStr">
        <is>
          <t>000488</t>
        </is>
      </c>
      <c r="B352" t="n">
        <v>0.0007195483193277311</v>
      </c>
      <c r="C352" t="n">
        <v>31.70289855072463</v>
      </c>
      <c r="D352" t="n">
        <v>5.95</v>
      </c>
      <c r="E352" t="n">
        <v>3.005375</v>
      </c>
    </row>
    <row r="353">
      <c r="A353" t="inlineStr">
        <is>
          <t>300725</t>
        </is>
      </c>
      <c r="B353" t="n">
        <v>0.009540130283148561</v>
      </c>
      <c r="C353" t="n">
        <v>31.60121868652674</v>
      </c>
      <c r="D353" t="n">
        <v>127.65825</v>
      </c>
      <c r="E353" t="n">
        <v>1.764875</v>
      </c>
    </row>
    <row r="354">
      <c r="A354" t="inlineStr">
        <is>
          <t>000791</t>
        </is>
      </c>
      <c r="B354" t="n">
        <v>0.000528093962362781</v>
      </c>
      <c r="C354" t="n">
        <v>31.30193905817176</v>
      </c>
      <c r="D354" t="n">
        <v>3.826</v>
      </c>
      <c r="E354" t="n">
        <v>2.385</v>
      </c>
    </row>
    <row r="355">
      <c r="A355" t="inlineStr">
        <is>
          <t>600580</t>
        </is>
      </c>
      <c r="B355" t="n">
        <v>0.0008695362435048511</v>
      </c>
      <c r="C355" t="n">
        <v>31.27538586515028</v>
      </c>
      <c r="D355" t="n">
        <v>13.591875</v>
      </c>
      <c r="E355" t="n">
        <v>2.60325</v>
      </c>
    </row>
    <row r="356">
      <c r="A356" t="inlineStr">
        <is>
          <t>600982</t>
        </is>
      </c>
      <c r="B356" t="n">
        <v>0.0003605566094838787</v>
      </c>
      <c r="C356" t="n">
        <v>31.27035830618894</v>
      </c>
      <c r="D356" t="n">
        <v>3.175125</v>
      </c>
      <c r="E356" t="n">
        <v>3.0715</v>
      </c>
    </row>
    <row r="357">
      <c r="A357" t="inlineStr">
        <is>
          <t>603087</t>
        </is>
      </c>
      <c r="B357" t="n">
        <v>0.008767611286521385</v>
      </c>
      <c r="C357" t="n">
        <v>31.21003238933644</v>
      </c>
      <c r="D357" t="n">
        <v>123.10425</v>
      </c>
      <c r="E357" t="n">
        <v>3.5515</v>
      </c>
    </row>
    <row r="358">
      <c r="A358" t="inlineStr">
        <is>
          <t>000718</t>
        </is>
      </c>
      <c r="B358" t="n">
        <v>0.000157191699567231</v>
      </c>
      <c r="C358" t="n">
        <v>31.10465116279069</v>
      </c>
      <c r="D358" t="n">
        <v>3.292749999999999</v>
      </c>
      <c r="E358" t="n">
        <v>0.6752499999999999</v>
      </c>
    </row>
    <row r="359">
      <c r="A359" t="inlineStr">
        <is>
          <t>002508</t>
        </is>
      </c>
      <c r="B359" t="n">
        <v>0.004599716657625543</v>
      </c>
      <c r="C359" t="n">
        <v>31.06467099689354</v>
      </c>
      <c r="D359" t="n">
        <v>38.712</v>
      </c>
      <c r="E359" t="n">
        <v>1.015625</v>
      </c>
    </row>
    <row r="360">
      <c r="A360" t="inlineStr">
        <is>
          <t>300777</t>
        </is>
      </c>
      <c r="B360" t="n">
        <v>0.003512831362414798</v>
      </c>
      <c r="C360" t="n">
        <v>30.90101522842639</v>
      </c>
      <c r="D360" t="n">
        <v>48.74525</v>
      </c>
      <c r="E360" t="n">
        <v>1.653875</v>
      </c>
    </row>
    <row r="361">
      <c r="A361" t="inlineStr">
        <is>
          <t>000001</t>
        </is>
      </c>
      <c r="B361" t="n">
        <v>0.001540574584666851</v>
      </c>
      <c r="C361" t="n">
        <v>30.83497698882312</v>
      </c>
      <c r="D361" t="n">
        <v>17.692875</v>
      </c>
      <c r="E361" t="n">
        <v>0.4914999999999999</v>
      </c>
    </row>
    <row r="362">
      <c r="A362" t="inlineStr">
        <is>
          <t>600537</t>
        </is>
      </c>
      <c r="B362" t="n">
        <v>0.000733654532967033</v>
      </c>
      <c r="C362" t="n">
        <v>30.82901554404145</v>
      </c>
      <c r="D362" t="n">
        <v>4.265625</v>
      </c>
      <c r="E362" t="n">
        <v>3.7295</v>
      </c>
    </row>
    <row r="363">
      <c r="A363" t="inlineStr">
        <is>
          <t>300762</t>
        </is>
      </c>
      <c r="B363" t="n">
        <v>0.004991200300208019</v>
      </c>
      <c r="C363" t="n">
        <v>30.72807629681322</v>
      </c>
      <c r="D363" t="n">
        <v>42.30399999999999</v>
      </c>
      <c r="E363" t="n">
        <v>2.6915</v>
      </c>
    </row>
    <row r="364">
      <c r="A364" t="inlineStr">
        <is>
          <t>300747</t>
        </is>
      </c>
      <c r="B364" t="n">
        <v>0.01166979638012546</v>
      </c>
      <c r="C364" t="n">
        <v>30.60754391016414</v>
      </c>
      <c r="D364" t="n">
        <v>75.843875</v>
      </c>
      <c r="E364" t="n">
        <v>2.4615</v>
      </c>
    </row>
    <row r="365">
      <c r="A365" t="inlineStr">
        <is>
          <t>600733</t>
        </is>
      </c>
      <c r="B365" t="n">
        <v>0.002048733068696655</v>
      </c>
      <c r="C365" t="n">
        <v>30.59701492537312</v>
      </c>
      <c r="D365" t="n">
        <v>7.366624999999999</v>
      </c>
      <c r="E365" t="n">
        <v>2.771625</v>
      </c>
    </row>
    <row r="366">
      <c r="A366" t="inlineStr">
        <is>
          <t>300775</t>
        </is>
      </c>
      <c r="B366" t="n">
        <v>0.002990175362745803</v>
      </c>
      <c r="C366" t="n">
        <v>30.31450203843913</v>
      </c>
      <c r="D366" t="n">
        <v>34.739375</v>
      </c>
      <c r="E366" t="n">
        <v>5.229625</v>
      </c>
    </row>
    <row r="367">
      <c r="A367" t="inlineStr">
        <is>
          <t>002078</t>
        </is>
      </c>
      <c r="B367" t="n">
        <v>0.0008813004563004562</v>
      </c>
      <c r="C367" t="n">
        <v>30.26729559748427</v>
      </c>
      <c r="D367" t="n">
        <v>14.245</v>
      </c>
      <c r="E367" t="n">
        <v>0.9116250000000001</v>
      </c>
    </row>
    <row r="368">
      <c r="A368" t="inlineStr">
        <is>
          <t>002531</t>
        </is>
      </c>
      <c r="B368" t="n">
        <v>0.0006530028902667443</v>
      </c>
      <c r="C368" t="n">
        <v>30.21806853582554</v>
      </c>
      <c r="D368" t="n">
        <v>7.741499999999999</v>
      </c>
      <c r="E368" t="n">
        <v>3.454625</v>
      </c>
    </row>
    <row r="369">
      <c r="A369" t="inlineStr">
        <is>
          <t>600876</t>
        </is>
      </c>
      <c r="B369" t="n">
        <v>0.001614298673908576</v>
      </c>
      <c r="C369" t="n">
        <v>30.06442376521117</v>
      </c>
      <c r="D369" t="n">
        <v>15.813625</v>
      </c>
      <c r="E369" t="n">
        <v>2.88325</v>
      </c>
    </row>
    <row r="370">
      <c r="A370" t="inlineStr">
        <is>
          <t>300721</t>
        </is>
      </c>
      <c r="B370" t="n">
        <v>0.002065007846120274</v>
      </c>
      <c r="C370" t="n">
        <v>30.06112909025531</v>
      </c>
      <c r="D370" t="n">
        <v>32.793875</v>
      </c>
      <c r="E370" t="n">
        <v>9.661624999999999</v>
      </c>
    </row>
    <row r="371">
      <c r="A371" t="inlineStr">
        <is>
          <t>002164</t>
        </is>
      </c>
      <c r="B371" t="n">
        <v>0.0002813172521694687</v>
      </c>
      <c r="C371" t="n">
        <v>30.03663003663004</v>
      </c>
      <c r="D371" t="n">
        <v>5.747375</v>
      </c>
      <c r="E371" t="n">
        <v>3.395375</v>
      </c>
    </row>
    <row r="372">
      <c r="A372" t="inlineStr">
        <is>
          <t>600089</t>
        </is>
      </c>
      <c r="B372" t="n">
        <v>0.0006596088531642704</v>
      </c>
      <c r="C372" t="n">
        <v>29.92610837438425</v>
      </c>
      <c r="D372" t="n">
        <v>8.833</v>
      </c>
      <c r="E372" t="n">
        <v>2.16225</v>
      </c>
    </row>
    <row r="373">
      <c r="A373" t="inlineStr">
        <is>
          <t>603317</t>
        </is>
      </c>
      <c r="B373" t="n">
        <v>0.004552783424513808</v>
      </c>
      <c r="C373" t="n">
        <v>29.79570637119113</v>
      </c>
      <c r="D373" t="n">
        <v>66.7175</v>
      </c>
      <c r="E373" t="n">
        <v>2.5235</v>
      </c>
    </row>
    <row r="374">
      <c r="A374" t="inlineStr">
        <is>
          <t>300454</t>
        </is>
      </c>
      <c r="B374" t="n">
        <v>0.01835810003336378</v>
      </c>
      <c r="C374" t="n">
        <v>29.78660049627791</v>
      </c>
      <c r="D374" t="n">
        <v>211.307</v>
      </c>
      <c r="E374" t="n">
        <v>0.688125</v>
      </c>
    </row>
    <row r="375">
      <c r="A375" t="inlineStr">
        <is>
          <t>300628</t>
        </is>
      </c>
      <c r="B375" t="n">
        <v>0.005838459635259278</v>
      </c>
      <c r="C375" t="n">
        <v>29.73958333333333</v>
      </c>
      <c r="D375" t="n">
        <v>66.184</v>
      </c>
      <c r="E375" t="n">
        <v>0.6095</v>
      </c>
    </row>
    <row r="376">
      <c r="A376" t="inlineStr">
        <is>
          <t>300922</t>
        </is>
      </c>
      <c r="B376" t="n">
        <v>0.007674759910516128</v>
      </c>
      <c r="C376" t="n">
        <v>29.57104557640751</v>
      </c>
      <c r="D376" t="n">
        <v>41.83111111111111</v>
      </c>
      <c r="E376" t="n">
        <v>51.47111111111111</v>
      </c>
    </row>
    <row r="377">
      <c r="A377" t="inlineStr">
        <is>
          <t>601601</t>
        </is>
      </c>
      <c r="B377" t="n">
        <v>0.002772113521158602</v>
      </c>
      <c r="C377" t="n">
        <v>29.47576656775473</v>
      </c>
      <c r="D377" t="n">
        <v>34.418625</v>
      </c>
      <c r="E377" t="n">
        <v>0.619375</v>
      </c>
    </row>
    <row r="378">
      <c r="A378" t="inlineStr">
        <is>
          <t>002821</t>
        </is>
      </c>
      <c r="B378" t="n">
        <v>0.01658913775411134</v>
      </c>
      <c r="C378" t="n">
        <v>29.37400352437696</v>
      </c>
      <c r="D378" t="n">
        <v>269.72675</v>
      </c>
      <c r="E378" t="n">
        <v>1.016875</v>
      </c>
    </row>
    <row r="379">
      <c r="A379" t="inlineStr">
        <is>
          <t>603127</t>
        </is>
      </c>
      <c r="B379" t="n">
        <v>0.004907316465119585</v>
      </c>
      <c r="C379" t="n">
        <v>29.29349033548101</v>
      </c>
      <c r="D379" t="n">
        <v>98.90937500000001</v>
      </c>
      <c r="E379" t="n">
        <v>0.962125</v>
      </c>
    </row>
    <row r="380">
      <c r="A380" t="inlineStr">
        <is>
          <t>603126</t>
        </is>
      </c>
      <c r="B380" t="n">
        <v>0.0007927446796345383</v>
      </c>
      <c r="C380" t="n">
        <v>29.2275574112735</v>
      </c>
      <c r="D380" t="n">
        <v>5.328875</v>
      </c>
      <c r="E380" t="n">
        <v>2.3955</v>
      </c>
    </row>
    <row r="381">
      <c r="A381" t="inlineStr">
        <is>
          <t>603308</t>
        </is>
      </c>
      <c r="B381" t="n">
        <v>0.00220859055273088</v>
      </c>
      <c r="C381" t="n">
        <v>29.19184290030212</v>
      </c>
      <c r="D381" t="n">
        <v>27.031125</v>
      </c>
      <c r="E381" t="n">
        <v>1.341125</v>
      </c>
    </row>
    <row r="382">
      <c r="A382" t="inlineStr">
        <is>
          <t>000596</t>
        </is>
      </c>
      <c r="B382" t="n">
        <v>0.02904554295160591</v>
      </c>
      <c r="C382" t="n">
        <v>28.86481606860754</v>
      </c>
      <c r="D382" t="n">
        <v>232.661375</v>
      </c>
      <c r="E382" t="n">
        <v>0.662125</v>
      </c>
    </row>
    <row r="383">
      <c r="A383" t="inlineStr">
        <is>
          <t>600038</t>
        </is>
      </c>
      <c r="B383" t="n">
        <v>0.003712751612149747</v>
      </c>
      <c r="C383" t="n">
        <v>28.85635864592864</v>
      </c>
      <c r="D383" t="n">
        <v>54.5855</v>
      </c>
      <c r="E383" t="n">
        <v>1.2635</v>
      </c>
    </row>
    <row r="384">
      <c r="A384" t="inlineStr">
        <is>
          <t>688396</t>
        </is>
      </c>
      <c r="B384" t="n">
        <v>0.01192525788586408</v>
      </c>
      <c r="C384" t="n">
        <v>28.72674053941042</v>
      </c>
      <c r="D384" t="n">
        <v>57.98350000000001</v>
      </c>
      <c r="E384" t="n">
        <v>6.423125000000001</v>
      </c>
    </row>
    <row r="385">
      <c r="A385" t="inlineStr">
        <is>
          <t>603010</t>
        </is>
      </c>
      <c r="B385" t="n">
        <v>0.001656506615566892</v>
      </c>
      <c r="C385" t="n">
        <v>28.6581998895638</v>
      </c>
      <c r="D385" t="n">
        <v>22.445875</v>
      </c>
      <c r="E385" t="n">
        <v>2.384375</v>
      </c>
    </row>
    <row r="386">
      <c r="A386" t="inlineStr">
        <is>
          <t>300357</t>
        </is>
      </c>
      <c r="B386" t="n">
        <v>0.008316172333953967</v>
      </c>
      <c r="C386" t="n">
        <v>28.4472265692923</v>
      </c>
      <c r="D386" t="n">
        <v>62.302</v>
      </c>
      <c r="E386" t="n">
        <v>0.6108750000000001</v>
      </c>
    </row>
    <row r="387">
      <c r="A387" t="inlineStr">
        <is>
          <t>603833</t>
        </is>
      </c>
      <c r="B387" t="n">
        <v>0.008367657638442622</v>
      </c>
      <c r="C387" t="n">
        <v>28.37706511175897</v>
      </c>
      <c r="D387" t="n">
        <v>123.128625</v>
      </c>
      <c r="E387" t="n">
        <v>0.289625</v>
      </c>
    </row>
    <row r="388">
      <c r="A388" t="inlineStr">
        <is>
          <t>002643</t>
        </is>
      </c>
      <c r="B388" t="n">
        <v>0.001147728078239505</v>
      </c>
      <c r="C388" t="n">
        <v>28.35734870317001</v>
      </c>
      <c r="D388" t="n">
        <v>19.155125</v>
      </c>
      <c r="E388" t="n">
        <v>1.179625</v>
      </c>
    </row>
    <row r="389">
      <c r="A389" t="inlineStr">
        <is>
          <t>600363</t>
        </is>
      </c>
      <c r="B389" t="n">
        <v>0.002171290044187997</v>
      </c>
      <c r="C389" t="n">
        <v>28.25775656324583</v>
      </c>
      <c r="D389" t="n">
        <v>24.745125</v>
      </c>
      <c r="E389" t="n">
        <v>3.793</v>
      </c>
    </row>
    <row r="390">
      <c r="A390" t="inlineStr">
        <is>
          <t>002001</t>
        </is>
      </c>
      <c r="B390" t="n">
        <v>0.001733222216016284</v>
      </c>
      <c r="C390" t="n">
        <v>28.14742335290281</v>
      </c>
      <c r="D390" t="n">
        <v>31.471875</v>
      </c>
      <c r="E390" t="n">
        <v>0.9417500000000001</v>
      </c>
    </row>
    <row r="391">
      <c r="A391" t="inlineStr">
        <is>
          <t>603985</t>
        </is>
      </c>
      <c r="B391" t="n">
        <v>0.0030049954113132</v>
      </c>
      <c r="C391" t="n">
        <v>28.060263653484</v>
      </c>
      <c r="D391" t="n">
        <v>29.965</v>
      </c>
      <c r="E391" t="n">
        <v>2.487125</v>
      </c>
    </row>
    <row r="392">
      <c r="A392" t="inlineStr">
        <is>
          <t>300648</t>
        </is>
      </c>
      <c r="B392" t="n">
        <v>0.007638777151246358</v>
      </c>
      <c r="C392" t="n">
        <v>27.95731707317073</v>
      </c>
      <c r="D392" t="n">
        <v>33.56775</v>
      </c>
      <c r="E392" t="n">
        <v>5.5455</v>
      </c>
    </row>
    <row r="393">
      <c r="A393" t="inlineStr">
        <is>
          <t>000837</t>
        </is>
      </c>
      <c r="B393" t="n">
        <v>0.00105541521643866</v>
      </c>
      <c r="C393" t="n">
        <v>27.93594306049823</v>
      </c>
      <c r="D393" t="n">
        <v>6.204124999999999</v>
      </c>
      <c r="E393" t="n">
        <v>0.8487500000000001</v>
      </c>
    </row>
    <row r="394">
      <c r="A394" t="inlineStr">
        <is>
          <t>603313</t>
        </is>
      </c>
      <c r="B394" t="n">
        <v>0.00299048551814477</v>
      </c>
      <c r="C394" t="n">
        <v>27.82449725776965</v>
      </c>
      <c r="D394" t="n">
        <v>32.20625</v>
      </c>
      <c r="E394" t="n">
        <v>1.5435</v>
      </c>
    </row>
    <row r="395">
      <c r="A395" t="inlineStr">
        <is>
          <t>688356</t>
        </is>
      </c>
      <c r="B395" t="n">
        <v>0.01865332044827309</v>
      </c>
      <c r="C395" t="n">
        <v>27.76597074634331</v>
      </c>
      <c r="D395" t="n">
        <v>105.191875</v>
      </c>
      <c r="E395" t="n">
        <v>5.005375000000001</v>
      </c>
    </row>
    <row r="396">
      <c r="A396" t="inlineStr">
        <is>
          <t>300243</t>
        </is>
      </c>
      <c r="B396" t="n">
        <v>0.001720994444850523</v>
      </c>
      <c r="C396" t="n">
        <v>27.58340113913751</v>
      </c>
      <c r="D396" t="n">
        <v>13.681</v>
      </c>
      <c r="E396" t="n">
        <v>3.987875</v>
      </c>
    </row>
    <row r="397">
      <c r="A397" t="inlineStr">
        <is>
          <t>688368</t>
        </is>
      </c>
      <c r="B397" t="n">
        <v>0.03306569551561563</v>
      </c>
      <c r="C397" t="n">
        <v>27.57914632225546</v>
      </c>
      <c r="D397" t="n">
        <v>160.53625</v>
      </c>
      <c r="E397" t="n">
        <v>2.72975</v>
      </c>
    </row>
    <row r="398">
      <c r="A398" t="inlineStr">
        <is>
          <t>300122</t>
        </is>
      </c>
      <c r="B398" t="n">
        <v>0.01631169476692505</v>
      </c>
      <c r="C398" t="n">
        <v>27.50511247443761</v>
      </c>
      <c r="D398" t="n">
        <v>140.972625</v>
      </c>
      <c r="E398" t="n">
        <v>2.029375</v>
      </c>
    </row>
    <row r="399">
      <c r="A399" t="inlineStr">
        <is>
          <t>603008</t>
        </is>
      </c>
      <c r="B399" t="n">
        <v>0.004206930536034981</v>
      </c>
      <c r="C399" t="n">
        <v>27.46376811594202</v>
      </c>
      <c r="D399" t="n">
        <v>16.00875</v>
      </c>
      <c r="E399" t="n">
        <v>1.984375</v>
      </c>
    </row>
    <row r="400">
      <c r="A400" t="inlineStr">
        <is>
          <t>600497</t>
        </is>
      </c>
      <c r="B400" t="n">
        <v>0.0005377681465680147</v>
      </c>
      <c r="C400" t="n">
        <v>27.43142144638406</v>
      </c>
      <c r="D400" t="n">
        <v>4.299625000000001</v>
      </c>
      <c r="E400" t="n">
        <v>1.47375</v>
      </c>
    </row>
    <row r="401">
      <c r="A401" t="inlineStr">
        <is>
          <t>601600</t>
        </is>
      </c>
      <c r="B401" t="n">
        <v>0.0006109928107563832</v>
      </c>
      <c r="C401" t="n">
        <v>27.38853503184713</v>
      </c>
      <c r="D401" t="n">
        <v>3.382875</v>
      </c>
      <c r="E401" t="n">
        <v>0.9693750000000001</v>
      </c>
    </row>
    <row r="402">
      <c r="A402" t="inlineStr">
        <is>
          <t>600276</t>
        </is>
      </c>
      <c r="B402" t="n">
        <v>0.009658574238738473</v>
      </c>
      <c r="C402" t="n">
        <v>27.35326688815061</v>
      </c>
      <c r="D402" t="n">
        <v>93.31550000000001</v>
      </c>
      <c r="E402" t="n">
        <v>0.437375</v>
      </c>
    </row>
    <row r="403">
      <c r="A403" t="inlineStr">
        <is>
          <t>688099</t>
        </is>
      </c>
      <c r="B403" t="n">
        <v>0.006259950326895462</v>
      </c>
      <c r="C403" t="n">
        <v>27.31958762886597</v>
      </c>
      <c r="D403" t="n">
        <v>71.118875</v>
      </c>
      <c r="E403" t="n">
        <v>1.287875</v>
      </c>
    </row>
    <row r="404">
      <c r="A404" t="inlineStr">
        <is>
          <t>002651</t>
        </is>
      </c>
      <c r="B404" t="n">
        <v>0.001213905852370244</v>
      </c>
      <c r="C404" t="n">
        <v>27.28888888888889</v>
      </c>
      <c r="D404" t="n">
        <v>10.560625</v>
      </c>
      <c r="E404" t="n">
        <v>2.592</v>
      </c>
    </row>
    <row r="405">
      <c r="A405" t="inlineStr">
        <is>
          <t>600151</t>
        </is>
      </c>
      <c r="B405" t="n">
        <v>0.0006636379566006548</v>
      </c>
      <c r="C405" t="n">
        <v>27.1276595744681</v>
      </c>
      <c r="D405" t="n">
        <v>7.713249999999999</v>
      </c>
      <c r="E405" t="n">
        <v>2.74825</v>
      </c>
    </row>
    <row r="406">
      <c r="A406" t="inlineStr">
        <is>
          <t>000922</t>
        </is>
      </c>
      <c r="B406" t="n">
        <v>0.0006532477220225874</v>
      </c>
      <c r="C406" t="n">
        <v>26.917510853835</v>
      </c>
      <c r="D406" t="n">
        <v>7.792</v>
      </c>
      <c r="E406" t="n">
        <v>2.00525</v>
      </c>
    </row>
    <row r="407">
      <c r="A407" t="inlineStr">
        <is>
          <t>603733</t>
        </is>
      </c>
      <c r="B407" t="n">
        <v>0.003488022101767103</v>
      </c>
      <c r="C407" t="n">
        <v>26.90176322418136</v>
      </c>
      <c r="D407" t="n">
        <v>21.65975</v>
      </c>
      <c r="E407" t="n">
        <v>6.771000000000001</v>
      </c>
    </row>
    <row r="408">
      <c r="A408" t="inlineStr">
        <is>
          <t>600207</t>
        </is>
      </c>
      <c r="B408" t="n">
        <v>0.0006360581550434497</v>
      </c>
      <c r="C408" t="n">
        <v>26.83397683397683</v>
      </c>
      <c r="D408" t="n">
        <v>5.681875</v>
      </c>
      <c r="E408" t="n">
        <v>1.79</v>
      </c>
    </row>
    <row r="409">
      <c r="A409" t="inlineStr">
        <is>
          <t>600519</t>
        </is>
      </c>
      <c r="B409" t="n">
        <v>0.07477143557026671</v>
      </c>
      <c r="C409" t="n">
        <v>26.77725118483412</v>
      </c>
      <c r="D409" t="n">
        <v>1762.29825</v>
      </c>
      <c r="E409" t="n">
        <v>0.20575</v>
      </c>
    </row>
    <row r="410">
      <c r="A410" t="inlineStr">
        <is>
          <t>300285</t>
        </is>
      </c>
      <c r="B410" t="n">
        <v>0.002439645499778137</v>
      </c>
      <c r="C410" t="n">
        <v>26.77145065704716</v>
      </c>
      <c r="D410" t="n">
        <v>41.128875</v>
      </c>
      <c r="E410" t="n">
        <v>1.32125</v>
      </c>
    </row>
    <row r="411">
      <c r="A411" t="inlineStr">
        <is>
          <t>300759</t>
        </is>
      </c>
      <c r="B411" t="n">
        <v>0.008685965258113004</v>
      </c>
      <c r="C411" t="n">
        <v>26.65656565656567</v>
      </c>
      <c r="D411" t="n">
        <v>107.44325</v>
      </c>
      <c r="E411" t="n">
        <v>1.4185</v>
      </c>
    </row>
    <row r="412">
      <c r="A412" t="inlineStr">
        <is>
          <t>603223</t>
        </is>
      </c>
      <c r="B412" t="n">
        <v>0.006045627267428444</v>
      </c>
      <c r="C412" t="n">
        <v>26.64310954063605</v>
      </c>
      <c r="D412" t="n">
        <v>18.416375</v>
      </c>
      <c r="E412" t="n">
        <v>1.31575</v>
      </c>
    </row>
    <row r="413">
      <c r="A413" t="inlineStr">
        <is>
          <t>600849</t>
        </is>
      </c>
      <c r="B413" t="n">
        <v>0.0008210400509632857</v>
      </c>
      <c r="C413" t="n">
        <v>26.32933104631219</v>
      </c>
      <c r="D413" t="n">
        <v>14.514125</v>
      </c>
      <c r="E413" t="n">
        <v>0</v>
      </c>
    </row>
    <row r="414">
      <c r="A414" t="inlineStr">
        <is>
          <t>600428</t>
        </is>
      </c>
      <c r="B414" t="n">
        <v>0.0008295001620220351</v>
      </c>
      <c r="C414" t="n">
        <v>26.17079889807163</v>
      </c>
      <c r="D414" t="n">
        <v>3.8575</v>
      </c>
      <c r="E414" t="n">
        <v>2.04225</v>
      </c>
    </row>
    <row r="415">
      <c r="A415" t="inlineStr">
        <is>
          <t>002716</t>
        </is>
      </c>
      <c r="B415" t="n">
        <v>0.0003696487905369486</v>
      </c>
      <c r="C415" t="n">
        <v>25.87064676616915</v>
      </c>
      <c r="D415" t="n">
        <v>2.35125</v>
      </c>
      <c r="E415" t="n">
        <v>2.593375</v>
      </c>
    </row>
    <row r="416">
      <c r="A416" t="inlineStr">
        <is>
          <t>002390</t>
        </is>
      </c>
      <c r="B416" t="n">
        <v>0.0007334211020176497</v>
      </c>
      <c r="C416" t="n">
        <v>25.75976845151953</v>
      </c>
      <c r="D416" t="n">
        <v>6.827250000000001</v>
      </c>
      <c r="E416" t="n">
        <v>1.36875</v>
      </c>
    </row>
    <row r="417">
      <c r="A417" t="inlineStr">
        <is>
          <t>603826</t>
        </is>
      </c>
      <c r="B417" t="n">
        <v>0.004216474628430978</v>
      </c>
      <c r="C417" t="n">
        <v>25.69888851465139</v>
      </c>
      <c r="D417" t="n">
        <v>36.76975</v>
      </c>
      <c r="E417" t="n">
        <v>0.5353749999999999</v>
      </c>
    </row>
    <row r="418">
      <c r="A418" t="inlineStr">
        <is>
          <t>300600</t>
        </is>
      </c>
      <c r="B418" t="n">
        <v>0.005292556025755278</v>
      </c>
      <c r="C418" t="n">
        <v>25.51199531889994</v>
      </c>
      <c r="D418" t="n">
        <v>19.847875</v>
      </c>
      <c r="E418" t="n">
        <v>3.417625</v>
      </c>
    </row>
    <row r="419">
      <c r="A419" t="inlineStr">
        <is>
          <t>002414</t>
        </is>
      </c>
      <c r="B419" t="n">
        <v>0.002995005721357838</v>
      </c>
      <c r="C419" t="n">
        <v>25.45085090170181</v>
      </c>
      <c r="D419" t="n">
        <v>37.325875</v>
      </c>
      <c r="E419" t="n">
        <v>0.95</v>
      </c>
    </row>
    <row r="420">
      <c r="A420" t="inlineStr">
        <is>
          <t>601187</t>
        </is>
      </c>
      <c r="B420" t="n">
        <v>0.00402777179326101</v>
      </c>
      <c r="C420" t="n">
        <v>25.29224229543039</v>
      </c>
      <c r="D420" t="n">
        <v>11.02038461538461</v>
      </c>
      <c r="E420" t="n">
        <v>34.66980769230769</v>
      </c>
    </row>
    <row r="421">
      <c r="A421" t="inlineStr">
        <is>
          <t>002156</t>
        </is>
      </c>
      <c r="B421" t="n">
        <v>0.001615854778726187</v>
      </c>
      <c r="C421" t="n">
        <v>25.26608051827859</v>
      </c>
      <c r="D421" t="n">
        <v>25.137125</v>
      </c>
      <c r="E421" t="n">
        <v>2.87525</v>
      </c>
    </row>
    <row r="422">
      <c r="A422" t="inlineStr">
        <is>
          <t>603606</t>
        </is>
      </c>
      <c r="B422" t="n">
        <v>0.00190570427161672</v>
      </c>
      <c r="C422" t="n">
        <v>25.24916943521596</v>
      </c>
      <c r="D422" t="n">
        <v>22.987125</v>
      </c>
      <c r="E422" t="n">
        <v>2.554375</v>
      </c>
    </row>
    <row r="423">
      <c r="A423" t="inlineStr">
        <is>
          <t>601456</t>
        </is>
      </c>
      <c r="B423" t="n">
        <v>0.002174242538129339</v>
      </c>
      <c r="C423" t="n">
        <v>25.16676773802306</v>
      </c>
      <c r="D423" t="n">
        <v>18.293</v>
      </c>
      <c r="E423" t="n">
        <v>19.142125</v>
      </c>
    </row>
    <row r="424">
      <c r="A424" t="inlineStr">
        <is>
          <t>600183</t>
        </is>
      </c>
      <c r="B424" t="n">
        <v>0.002047358918959006</v>
      </c>
      <c r="C424" t="n">
        <v>25.08928571428573</v>
      </c>
      <c r="D424" t="n">
        <v>25.915125</v>
      </c>
      <c r="E424" t="n">
        <v>1.219625</v>
      </c>
    </row>
    <row r="425">
      <c r="A425" t="inlineStr">
        <is>
          <t>600458</t>
        </is>
      </c>
      <c r="B425" t="n">
        <v>0.0007370221260823496</v>
      </c>
      <c r="C425" t="n">
        <v>24.99999999999998</v>
      </c>
      <c r="D425" t="n">
        <v>7.550125</v>
      </c>
      <c r="E425" t="n">
        <v>1.1295</v>
      </c>
    </row>
    <row r="426">
      <c r="A426" t="inlineStr">
        <is>
          <t>603629</t>
        </is>
      </c>
      <c r="B426" t="n">
        <v>0.004727606456651222</v>
      </c>
      <c r="C426" t="n">
        <v>24.85089463220675</v>
      </c>
      <c r="D426" t="n">
        <v>31.10237499999999</v>
      </c>
      <c r="E426" t="n">
        <v>8.196124999999999</v>
      </c>
    </row>
    <row r="427">
      <c r="A427" t="inlineStr">
        <is>
          <t>601702</t>
        </is>
      </c>
      <c r="B427" t="n">
        <v>0.001848767588430721</v>
      </c>
      <c r="C427" t="n">
        <v>24.76635514018692</v>
      </c>
      <c r="D427" t="n">
        <v>7.6755</v>
      </c>
      <c r="E427" t="n">
        <v>22.40075</v>
      </c>
    </row>
    <row r="428">
      <c r="A428" t="inlineStr">
        <is>
          <t>600549</t>
        </is>
      </c>
      <c r="B428" t="n">
        <v>0.001272401433879653</v>
      </c>
      <c r="C428" t="n">
        <v>24.72727272727271</v>
      </c>
      <c r="D428" t="n">
        <v>14.90275</v>
      </c>
      <c r="E428" t="n">
        <v>1.817125</v>
      </c>
    </row>
    <row r="429">
      <c r="A429" t="inlineStr">
        <is>
          <t>600019</t>
        </is>
      </c>
      <c r="B429" t="n">
        <v>0.0006442936380865249</v>
      </c>
      <c r="C429" t="n">
        <v>24.7058823529412</v>
      </c>
      <c r="D429" t="n">
        <v>5.738249999999999</v>
      </c>
      <c r="E429" t="n">
        <v>0.428125</v>
      </c>
    </row>
    <row r="430">
      <c r="A430" t="inlineStr">
        <is>
          <t>600203</t>
        </is>
      </c>
      <c r="B430" t="n">
        <v>0.002035034744191964</v>
      </c>
      <c r="C430" t="n">
        <v>24.69798657718119</v>
      </c>
      <c r="D430" t="n">
        <v>9.087624999999999</v>
      </c>
      <c r="E430" t="n">
        <v>2.806125</v>
      </c>
    </row>
    <row r="431">
      <c r="A431" t="inlineStr">
        <is>
          <t>603515</t>
        </is>
      </c>
      <c r="B431" t="n">
        <v>0.0028025097245895</v>
      </c>
      <c r="C431" t="n">
        <v>24.65960665658093</v>
      </c>
      <c r="D431" t="n">
        <v>29.6285</v>
      </c>
      <c r="E431" t="n">
        <v>0.2403750000000001</v>
      </c>
    </row>
    <row r="432">
      <c r="A432" t="inlineStr">
        <is>
          <t>600989</t>
        </is>
      </c>
      <c r="B432" t="n">
        <v>0.0008731407007492288</v>
      </c>
      <c r="C432" t="n">
        <v>24.65753424657535</v>
      </c>
      <c r="D432" t="n">
        <v>11.345</v>
      </c>
      <c r="E432" t="n">
        <v>1.978125</v>
      </c>
    </row>
    <row r="433">
      <c r="A433" t="inlineStr">
        <is>
          <t>600490</t>
        </is>
      </c>
      <c r="B433" t="n">
        <v>0.0003712206807780322</v>
      </c>
      <c r="C433" t="n">
        <v>24.61928934010153</v>
      </c>
      <c r="D433" t="n">
        <v>3.987625</v>
      </c>
      <c r="E433" t="n">
        <v>2.151875</v>
      </c>
    </row>
    <row r="434">
      <c r="A434" t="inlineStr">
        <is>
          <t>600403</t>
        </is>
      </c>
      <c r="B434" t="n">
        <v>0.001129816096813917</v>
      </c>
      <c r="C434" t="n">
        <v>24.51923076923075</v>
      </c>
      <c r="D434" t="n">
        <v>4.009625</v>
      </c>
      <c r="E434" t="n">
        <v>0.9583749999999999</v>
      </c>
    </row>
    <row r="435">
      <c r="A435" t="inlineStr">
        <is>
          <t>688289</t>
        </is>
      </c>
      <c r="B435" t="n">
        <v>0.006982759991682963</v>
      </c>
      <c r="C435" t="n">
        <v>24.51491758814939</v>
      </c>
      <c r="D435" t="n">
        <v>111.2175</v>
      </c>
      <c r="E435" t="n">
        <v>6.683750000000001</v>
      </c>
    </row>
    <row r="436">
      <c r="A436" t="inlineStr">
        <is>
          <t>688526</t>
        </is>
      </c>
      <c r="B436" t="n">
        <v>0.005730499310469864</v>
      </c>
      <c r="C436" t="n">
        <v>24.44585180493984</v>
      </c>
      <c r="D436" t="n">
        <v>41.75295774647888</v>
      </c>
      <c r="E436" t="n">
        <v>7.793521126760562</v>
      </c>
    </row>
    <row r="437">
      <c r="A437" t="inlineStr">
        <is>
          <t>000502</t>
        </is>
      </c>
      <c r="B437" t="n">
        <v>0.0007930922281728732</v>
      </c>
      <c r="C437" t="n">
        <v>24.25474254742548</v>
      </c>
      <c r="D437" t="n">
        <v>8.029</v>
      </c>
      <c r="E437" t="n">
        <v>2.145625</v>
      </c>
    </row>
    <row r="438">
      <c r="A438" t="inlineStr">
        <is>
          <t>002056</t>
        </is>
      </c>
      <c r="B438" t="n">
        <v>0.0004735767702976782</v>
      </c>
      <c r="C438" t="n">
        <v>24.07999999999999</v>
      </c>
      <c r="D438" t="n">
        <v>13.928625</v>
      </c>
      <c r="E438" t="n">
        <v>2.722</v>
      </c>
    </row>
    <row r="439">
      <c r="A439" t="inlineStr">
        <is>
          <t>600584</t>
        </is>
      </c>
      <c r="B439" t="n">
        <v>0.003317297532445087</v>
      </c>
      <c r="C439" t="n">
        <v>24.00706090026477</v>
      </c>
      <c r="D439" t="n">
        <v>39.77875</v>
      </c>
      <c r="E439" t="n">
        <v>4.114</v>
      </c>
    </row>
    <row r="440">
      <c r="A440" t="inlineStr">
        <is>
          <t>603113</t>
        </is>
      </c>
      <c r="B440" t="n">
        <v>0.001911443953782589</v>
      </c>
      <c r="C440" t="n">
        <v>23.86831275720165</v>
      </c>
      <c r="D440" t="n">
        <v>13.659625</v>
      </c>
      <c r="E440" t="n">
        <v>1.7225</v>
      </c>
    </row>
    <row r="441">
      <c r="A441" t="inlineStr">
        <is>
          <t>600607</t>
        </is>
      </c>
      <c r="B441" t="n">
        <v>0.0008473617814376222</v>
      </c>
      <c r="C441" t="n">
        <v>23.85466034755135</v>
      </c>
      <c r="D441" t="n">
        <v>22.61025</v>
      </c>
      <c r="E441" t="n">
        <v>0</v>
      </c>
    </row>
    <row r="442">
      <c r="A442" t="inlineStr">
        <is>
          <t>603787</t>
        </is>
      </c>
      <c r="B442" t="n">
        <v>0.006114127737714209</v>
      </c>
      <c r="C442" t="n">
        <v>23.84449244060476</v>
      </c>
      <c r="D442" t="n">
        <v>31.32175</v>
      </c>
      <c r="E442" t="n">
        <v>1.806375</v>
      </c>
    </row>
    <row r="443">
      <c r="A443" t="inlineStr">
        <is>
          <t>601598</t>
        </is>
      </c>
      <c r="B443" t="n">
        <v>0.0004485876316817642</v>
      </c>
      <c r="C443" t="n">
        <v>23.73333333333332</v>
      </c>
      <c r="D443" t="n">
        <v>4.319125000000001</v>
      </c>
      <c r="E443" t="n">
        <v>4.060124999999999</v>
      </c>
    </row>
    <row r="444">
      <c r="A444" t="inlineStr">
        <is>
          <t>688185</t>
        </is>
      </c>
      <c r="B444" t="n">
        <v>0.04177933726602514</v>
      </c>
      <c r="C444" t="n">
        <v>23.65415986949429</v>
      </c>
      <c r="D444" t="n">
        <v>373.824875</v>
      </c>
      <c r="E444" t="n">
        <v>8.868125000000001</v>
      </c>
    </row>
    <row r="445">
      <c r="A445" t="inlineStr">
        <is>
          <t>600354</t>
        </is>
      </c>
      <c r="B445" t="n">
        <v>0.0001640302223656785</v>
      </c>
      <c r="C445" t="n">
        <v>23.6318407960199</v>
      </c>
      <c r="D445" t="n">
        <v>4.017874999999999</v>
      </c>
      <c r="E445" t="n">
        <v>1.387</v>
      </c>
    </row>
    <row r="446">
      <c r="A446" t="inlineStr">
        <is>
          <t>603161</t>
        </is>
      </c>
      <c r="B446" t="n">
        <v>0.001821960099598048</v>
      </c>
      <c r="C446" t="n">
        <v>23.53324641460235</v>
      </c>
      <c r="D446" t="n">
        <v>16.85525</v>
      </c>
      <c r="E446" t="n">
        <v>5.492375</v>
      </c>
    </row>
    <row r="447">
      <c r="A447" t="inlineStr">
        <is>
          <t>603260</t>
        </is>
      </c>
      <c r="B447" t="n">
        <v>0.007987916047922854</v>
      </c>
      <c r="C447" t="n">
        <v>23.39261285909713</v>
      </c>
      <c r="D447" t="n">
        <v>34.09125</v>
      </c>
      <c r="E447" t="n">
        <v>1.083125</v>
      </c>
    </row>
    <row r="448">
      <c r="A448" t="inlineStr">
        <is>
          <t>600255</t>
        </is>
      </c>
      <c r="B448" t="n">
        <v>0.0005623579545454544</v>
      </c>
      <c r="C448" t="n">
        <v>23.35766423357664</v>
      </c>
      <c r="D448" t="n">
        <v>1.629375</v>
      </c>
      <c r="E448" t="n">
        <v>1.489</v>
      </c>
    </row>
    <row r="449">
      <c r="A449" t="inlineStr">
        <is>
          <t>002714</t>
        </is>
      </c>
      <c r="B449" t="n">
        <v>0.00425378681396475</v>
      </c>
      <c r="C449" t="n">
        <v>23.26196473551636</v>
      </c>
      <c r="D449" t="n">
        <v>75.24212500000002</v>
      </c>
      <c r="E449" t="n">
        <v>0.8470000000000001</v>
      </c>
    </row>
    <row r="450">
      <c r="A450" t="inlineStr">
        <is>
          <t>601001</t>
        </is>
      </c>
      <c r="B450" t="n">
        <v>0.0007602730406913225</v>
      </c>
      <c r="C450" t="n">
        <v>23.17327766179542</v>
      </c>
      <c r="D450" t="n">
        <v>5.377375</v>
      </c>
      <c r="E450" t="n">
        <v>2.18975</v>
      </c>
    </row>
    <row r="451">
      <c r="A451" t="inlineStr">
        <is>
          <t>601166</t>
        </is>
      </c>
      <c r="B451" t="n">
        <v>0.00203231595630264</v>
      </c>
      <c r="C451" t="n">
        <v>23.16176470588236</v>
      </c>
      <c r="D451" t="n">
        <v>18.566625</v>
      </c>
      <c r="E451" t="n">
        <v>0.5742499999999999</v>
      </c>
    </row>
    <row r="452">
      <c r="A452" t="inlineStr">
        <is>
          <t>000066</t>
        </is>
      </c>
      <c r="B452" t="n">
        <v>0.001369763500085311</v>
      </c>
      <c r="C452" t="n">
        <v>23.11557788944725</v>
      </c>
      <c r="D452" t="n">
        <v>16.117375</v>
      </c>
      <c r="E452" t="n">
        <v>1.7615</v>
      </c>
    </row>
    <row r="453">
      <c r="A453" t="inlineStr">
        <is>
          <t>000960</t>
        </is>
      </c>
      <c r="B453" t="n">
        <v>0.000942242384401667</v>
      </c>
      <c r="C453" t="n">
        <v>23.0849947534103</v>
      </c>
      <c r="D453" t="n">
        <v>10.078</v>
      </c>
      <c r="E453" t="n">
        <v>1.29525</v>
      </c>
    </row>
    <row r="454">
      <c r="A454" t="inlineStr">
        <is>
          <t>603533</t>
        </is>
      </c>
      <c r="B454" t="n">
        <v>0.02218811621848486</v>
      </c>
      <c r="C454" t="n">
        <v>23.03078768492601</v>
      </c>
      <c r="D454" t="n">
        <v>33.0595</v>
      </c>
      <c r="E454" t="n">
        <v>2.952125</v>
      </c>
    </row>
    <row r="455">
      <c r="A455" t="inlineStr">
        <is>
          <t>000748</t>
        </is>
      </c>
      <c r="B455" t="n">
        <v>0.0003991631380069877</v>
      </c>
      <c r="C455" t="n">
        <v>23.01635372501512</v>
      </c>
      <c r="D455" t="n">
        <v>20.571875</v>
      </c>
      <c r="E455" t="n">
        <v>2.73825</v>
      </c>
    </row>
    <row r="456">
      <c r="A456" t="inlineStr">
        <is>
          <t>601689</t>
        </is>
      </c>
      <c r="B456" t="n">
        <v>0.002553353418425129</v>
      </c>
      <c r="C456" t="n">
        <v>22.97444263186512</v>
      </c>
      <c r="D456" t="n">
        <v>38.4095</v>
      </c>
      <c r="E456" t="n">
        <v>0.9223750000000001</v>
      </c>
    </row>
    <row r="457">
      <c r="A457" t="inlineStr">
        <is>
          <t>002299</t>
        </is>
      </c>
      <c r="B457" t="n">
        <v>0.002095046455162577</v>
      </c>
      <c r="C457" t="n">
        <v>22.94117647058824</v>
      </c>
      <c r="D457" t="n">
        <v>25.107375</v>
      </c>
      <c r="E457" t="n">
        <v>0.99875</v>
      </c>
    </row>
    <row r="458">
      <c r="A458" t="inlineStr">
        <is>
          <t>002371</t>
        </is>
      </c>
      <c r="B458" t="n">
        <v>0.008659147273393453</v>
      </c>
      <c r="C458" t="n">
        <v>22.92903225806451</v>
      </c>
      <c r="D458" t="n">
        <v>170.75025</v>
      </c>
      <c r="E458" t="n">
        <v>1.4895</v>
      </c>
    </row>
    <row r="459">
      <c r="A459" t="inlineStr">
        <is>
          <t>002766</t>
        </is>
      </c>
      <c r="B459" t="n">
        <v>0.0006331967703911033</v>
      </c>
      <c r="C459" t="n">
        <v>22.92263610315186</v>
      </c>
      <c r="D459" t="n">
        <v>3.327125</v>
      </c>
      <c r="E459" t="n">
        <v>0.7136250000000001</v>
      </c>
    </row>
    <row r="460">
      <c r="A460" t="inlineStr">
        <is>
          <t>600971</t>
        </is>
      </c>
      <c r="B460" t="n">
        <v>0.0005125111806797853</v>
      </c>
      <c r="C460" t="n">
        <v>22.91262135922329</v>
      </c>
      <c r="D460" t="n">
        <v>5.590000000000001</v>
      </c>
      <c r="E460" t="n">
        <v>2.89</v>
      </c>
    </row>
    <row r="461">
      <c r="A461" t="inlineStr">
        <is>
          <t>000817</t>
        </is>
      </c>
      <c r="B461" t="n">
        <v>0.001121142422368336</v>
      </c>
      <c r="C461" t="n">
        <v>22.8932584269663</v>
      </c>
      <c r="D461" t="n">
        <v>7.6805</v>
      </c>
      <c r="E461" t="n">
        <v>0</v>
      </c>
    </row>
    <row r="462">
      <c r="A462" t="inlineStr">
        <is>
          <t>603915</t>
        </is>
      </c>
      <c r="B462" t="n">
        <v>0.002505946601941748</v>
      </c>
      <c r="C462" t="n">
        <v>22.86902286902286</v>
      </c>
      <c r="D462" t="n">
        <v>25.132</v>
      </c>
      <c r="E462" t="n">
        <v>3.385625</v>
      </c>
    </row>
    <row r="463">
      <c r="A463" t="inlineStr">
        <is>
          <t>600111</t>
        </is>
      </c>
      <c r="B463" t="n">
        <v>0.001105144120259116</v>
      </c>
      <c r="C463" t="n">
        <v>22.79929577464788</v>
      </c>
      <c r="D463" t="n">
        <v>11.96375</v>
      </c>
      <c r="E463" t="n">
        <v>2.330375</v>
      </c>
    </row>
    <row r="464">
      <c r="A464" t="inlineStr">
        <is>
          <t>601388</t>
        </is>
      </c>
      <c r="B464" t="n">
        <v>0.0006203047983889371</v>
      </c>
      <c r="C464" t="n">
        <v>22.76422764227643</v>
      </c>
      <c r="D464" t="n">
        <v>2.738875</v>
      </c>
      <c r="E464" t="n">
        <v>4.843625</v>
      </c>
    </row>
    <row r="465">
      <c r="A465" t="inlineStr">
        <is>
          <t>000612</t>
        </is>
      </c>
      <c r="B465" t="n">
        <v>0.0006601098363571681</v>
      </c>
      <c r="C465" t="n">
        <v>22.74143302180685</v>
      </c>
      <c r="D465" t="n">
        <v>7.027500000000001</v>
      </c>
      <c r="E465" t="n">
        <v>2.748875</v>
      </c>
    </row>
    <row r="466">
      <c r="A466" t="inlineStr">
        <is>
          <t>600670</t>
        </is>
      </c>
      <c r="B466" t="n">
        <v>0.001137787870708917</v>
      </c>
      <c r="C466" t="n">
        <v>22.64957264957266</v>
      </c>
      <c r="D466" t="n">
        <v>3.076875</v>
      </c>
      <c r="E466" t="n">
        <v>0</v>
      </c>
    </row>
    <row r="467">
      <c r="A467" t="inlineStr">
        <is>
          <t>002230</t>
        </is>
      </c>
      <c r="B467" t="n">
        <v>0.002115634905238515</v>
      </c>
      <c r="C467" t="n">
        <v>22.59822196730714</v>
      </c>
      <c r="D467" t="n">
        <v>38.0165</v>
      </c>
      <c r="E467" t="n">
        <v>1.73675</v>
      </c>
    </row>
    <row r="468">
      <c r="A468" t="inlineStr">
        <is>
          <t>688561</t>
        </is>
      </c>
      <c r="B468" t="n">
        <v>0.01244658454449393</v>
      </c>
      <c r="C468" t="n">
        <v>22.584808259587</v>
      </c>
      <c r="D468" t="n">
        <v>107.8855</v>
      </c>
      <c r="E468" t="n">
        <v>3.092875</v>
      </c>
    </row>
    <row r="469">
      <c r="A469" t="inlineStr">
        <is>
          <t>000661</t>
        </is>
      </c>
      <c r="B469" t="n">
        <v>0.04513252314490322</v>
      </c>
      <c r="C469" t="n">
        <v>22.58268482490273</v>
      </c>
      <c r="D469" t="n">
        <v>385.6596249999999</v>
      </c>
      <c r="E469" t="n">
        <v>1.567625</v>
      </c>
    </row>
    <row r="470">
      <c r="A470" t="inlineStr">
        <is>
          <t>688155</t>
        </is>
      </c>
      <c r="B470" t="n">
        <v>0.01908138340525794</v>
      </c>
      <c r="C470" t="n">
        <v>22.55376864948653</v>
      </c>
      <c r="D470" t="n">
        <v>69.611375</v>
      </c>
      <c r="E470" t="n">
        <v>8.858000000000001</v>
      </c>
    </row>
    <row r="471">
      <c r="A471" t="inlineStr">
        <is>
          <t>002686</t>
        </is>
      </c>
      <c r="B471" t="n">
        <v>0.0007806085775870907</v>
      </c>
      <c r="C471" t="n">
        <v>22.51773049645391</v>
      </c>
      <c r="D471" t="n">
        <v>6.096375</v>
      </c>
      <c r="E471" t="n">
        <v>1.559375</v>
      </c>
    </row>
    <row r="472">
      <c r="A472" t="inlineStr">
        <is>
          <t>600295</t>
        </is>
      </c>
      <c r="B472" t="n">
        <v>0.0009493540793466104</v>
      </c>
      <c r="C472" t="n">
        <v>22.41379310344829</v>
      </c>
      <c r="D472" t="n">
        <v>9.722375</v>
      </c>
      <c r="E472" t="n">
        <v>2.407625</v>
      </c>
    </row>
    <row r="473">
      <c r="A473" t="inlineStr">
        <is>
          <t>600036</t>
        </is>
      </c>
      <c r="B473" t="n">
        <v>0.002616169983010014</v>
      </c>
      <c r="C473" t="n">
        <v>22.07446808510638</v>
      </c>
      <c r="D473" t="n">
        <v>41.71575</v>
      </c>
      <c r="E473" t="n">
        <v>0.259625</v>
      </c>
    </row>
    <row r="474">
      <c r="A474" t="inlineStr">
        <is>
          <t>002013</t>
        </is>
      </c>
      <c r="B474" t="n">
        <v>0.0007309327860950438</v>
      </c>
      <c r="C474" t="n">
        <v>22.06959706959708</v>
      </c>
      <c r="D474" t="n">
        <v>11.02125</v>
      </c>
      <c r="E474" t="n">
        <v>1.416</v>
      </c>
    </row>
    <row r="475">
      <c r="A475" t="inlineStr">
        <is>
          <t>601218</t>
        </is>
      </c>
      <c r="B475" t="n">
        <v>0.000213143258118474</v>
      </c>
      <c r="C475" t="n">
        <v>22.06303724928365</v>
      </c>
      <c r="D475" t="n">
        <v>3.699125</v>
      </c>
      <c r="E475" t="n">
        <v>3.07275</v>
      </c>
    </row>
    <row r="476">
      <c r="A476" t="inlineStr">
        <is>
          <t>002091</t>
        </is>
      </c>
      <c r="B476" t="n">
        <v>0.0006562491509266024</v>
      </c>
      <c r="C476" t="n">
        <v>21.90016103059582</v>
      </c>
      <c r="D476" t="n">
        <v>6.670875000000001</v>
      </c>
      <c r="E476" t="n">
        <v>1.457125</v>
      </c>
    </row>
    <row r="477">
      <c r="A477" t="inlineStr">
        <is>
          <t>600319</t>
        </is>
      </c>
      <c r="B477" t="n">
        <v>0.0001615127711000784</v>
      </c>
      <c r="C477" t="n">
        <v>21.84154175588866</v>
      </c>
      <c r="D477" t="n">
        <v>4.78375</v>
      </c>
      <c r="E477" t="n">
        <v>0.3738750000000001</v>
      </c>
    </row>
    <row r="478">
      <c r="A478" t="inlineStr">
        <is>
          <t>002967</t>
        </is>
      </c>
      <c r="B478" t="n">
        <v>0.003417169311335769</v>
      </c>
      <c r="C478" t="n">
        <v>21.82741116751268</v>
      </c>
      <c r="D478" t="n">
        <v>30.002375</v>
      </c>
      <c r="E478" t="n">
        <v>2.344125</v>
      </c>
    </row>
    <row r="479">
      <c r="A479" t="inlineStr">
        <is>
          <t>601225</t>
        </is>
      </c>
      <c r="B479" t="n">
        <v>0.0005242209290742462</v>
      </c>
      <c r="C479" t="n">
        <v>21.67070217917677</v>
      </c>
      <c r="D479" t="n">
        <v>9.411249999999999</v>
      </c>
      <c r="E479" t="n">
        <v>0.51725</v>
      </c>
    </row>
    <row r="480">
      <c r="A480" t="inlineStr">
        <is>
          <t>000550</t>
        </is>
      </c>
      <c r="B480" t="n">
        <v>0.003249074534712818</v>
      </c>
      <c r="C480" t="n">
        <v>21.6572504708098</v>
      </c>
      <c r="D480" t="n">
        <v>18.923125</v>
      </c>
      <c r="E480" t="n">
        <v>3.661125000000001</v>
      </c>
    </row>
    <row r="481">
      <c r="A481" t="inlineStr">
        <is>
          <t>002670</t>
        </is>
      </c>
      <c r="B481" t="n">
        <v>0.004317673008020466</v>
      </c>
      <c r="C481" t="n">
        <v>21.59672466734903</v>
      </c>
      <c r="D481" t="n">
        <v>10.823875</v>
      </c>
      <c r="E481" t="n">
        <v>3.37</v>
      </c>
    </row>
    <row r="482">
      <c r="A482" t="inlineStr">
        <is>
          <t>600741</t>
        </is>
      </c>
      <c r="B482" t="n">
        <v>0.003108132189707634</v>
      </c>
      <c r="C482" t="n">
        <v>21.59045725646123</v>
      </c>
      <c r="D482" t="n">
        <v>29.496375</v>
      </c>
      <c r="E482" t="n">
        <v>0.68425</v>
      </c>
    </row>
    <row r="483">
      <c r="A483" t="inlineStr">
        <is>
          <t>600320</t>
        </is>
      </c>
      <c r="B483" t="n">
        <v>0.0001830432414270587</v>
      </c>
      <c r="C483" t="n">
        <v>21.5873015873016</v>
      </c>
      <c r="D483" t="n">
        <v>3.06925</v>
      </c>
      <c r="E483" t="n">
        <v>0.5476249999999998</v>
      </c>
    </row>
    <row r="484">
      <c r="A484" t="inlineStr">
        <is>
          <t>000618</t>
        </is>
      </c>
      <c r="B484" t="n">
        <v>0.0001434444828077391</v>
      </c>
      <c r="C484" t="n">
        <v>21.57772621809746</v>
      </c>
      <c r="D484" t="n">
        <v>5.045875</v>
      </c>
      <c r="E484" t="n">
        <v>0</v>
      </c>
    </row>
    <row r="485">
      <c r="A485" t="inlineStr">
        <is>
          <t>603026</t>
        </is>
      </c>
      <c r="B485" t="n">
        <v>0.004195537345240511</v>
      </c>
      <c r="C485" t="n">
        <v>21.52199762187872</v>
      </c>
      <c r="D485" t="n">
        <v>49.27</v>
      </c>
      <c r="E485" t="n">
        <v>5.685250000000001</v>
      </c>
    </row>
    <row r="486">
      <c r="A486" t="inlineStr">
        <is>
          <t>002409</t>
        </is>
      </c>
      <c r="B486" t="n">
        <v>0.004029149564390325</v>
      </c>
      <c r="C486" t="n">
        <v>21.51850438763832</v>
      </c>
      <c r="D486" t="n">
        <v>57.02137500000001</v>
      </c>
      <c r="E486" t="n">
        <v>3.35475</v>
      </c>
    </row>
    <row r="487">
      <c r="A487" t="inlineStr">
        <is>
          <t>002801</t>
        </is>
      </c>
      <c r="B487" t="n">
        <v>0.0013114051183167</v>
      </c>
      <c r="C487" t="n">
        <v>21.34166392634</v>
      </c>
      <c r="D487" t="n">
        <v>33.429875</v>
      </c>
      <c r="E487" t="n">
        <v>3.382875</v>
      </c>
    </row>
    <row r="488">
      <c r="A488" t="inlineStr">
        <is>
          <t>601369</t>
        </is>
      </c>
      <c r="B488" t="n">
        <v>0.0001711646049766575</v>
      </c>
      <c r="C488" t="n">
        <v>21.25382262996942</v>
      </c>
      <c r="D488" t="n">
        <v>6.774125</v>
      </c>
      <c r="E488" t="n">
        <v>0.332125</v>
      </c>
    </row>
    <row r="489">
      <c r="A489" t="inlineStr">
        <is>
          <t>000751</t>
        </is>
      </c>
      <c r="B489" t="n">
        <v>0.0005519297594877402</v>
      </c>
      <c r="C489" t="n">
        <v>21.19205298013245</v>
      </c>
      <c r="D489" t="n">
        <v>3.2015</v>
      </c>
      <c r="E489" t="n">
        <v>3.077875</v>
      </c>
    </row>
    <row r="490">
      <c r="A490" t="inlineStr">
        <is>
          <t>600960</t>
        </is>
      </c>
      <c r="B490" t="n">
        <v>0.0003494789916142911</v>
      </c>
      <c r="C490" t="n">
        <v>21.12676056338028</v>
      </c>
      <c r="D490" t="n">
        <v>3.719125</v>
      </c>
      <c r="E490" t="n">
        <v>2.495375</v>
      </c>
    </row>
    <row r="491">
      <c r="A491" t="inlineStr">
        <is>
          <t>000863</t>
        </is>
      </c>
      <c r="B491" t="n">
        <v>0.0004572983423389461</v>
      </c>
      <c r="C491" t="n">
        <v>21.06537530266344</v>
      </c>
      <c r="D491" t="n">
        <v>4.476375</v>
      </c>
      <c r="E491" t="n">
        <v>0.42325</v>
      </c>
    </row>
    <row r="492">
      <c r="A492" t="inlineStr">
        <is>
          <t>600918</t>
        </is>
      </c>
      <c r="B492" t="n">
        <v>0.001229136713009199</v>
      </c>
      <c r="C492" t="n">
        <v>21.01248266296809</v>
      </c>
      <c r="D492" t="n">
        <v>15.394875</v>
      </c>
      <c r="E492" t="n">
        <v>7.457499999999999</v>
      </c>
    </row>
    <row r="493">
      <c r="A493" t="inlineStr">
        <is>
          <t>600104</t>
        </is>
      </c>
      <c r="B493" t="n">
        <v>0.00383310614483942</v>
      </c>
      <c r="C493" t="n">
        <v>20.98958333333334</v>
      </c>
      <c r="D493" t="n">
        <v>23.201125</v>
      </c>
      <c r="E493" t="n">
        <v>0.555875</v>
      </c>
    </row>
    <row r="494">
      <c r="A494" t="inlineStr">
        <is>
          <t>002378</t>
        </is>
      </c>
      <c r="B494" t="n">
        <v>0.0003330654486586494</v>
      </c>
      <c r="C494" t="n">
        <v>20.98765432098764</v>
      </c>
      <c r="D494" t="n">
        <v>5.405</v>
      </c>
      <c r="E494" t="n">
        <v>2.571125</v>
      </c>
    </row>
    <row r="495">
      <c r="A495" t="inlineStr">
        <is>
          <t>600738</t>
        </is>
      </c>
      <c r="B495" t="n">
        <v>0.001038644849011482</v>
      </c>
      <c r="C495" t="n">
        <v>20.90090090090091</v>
      </c>
      <c r="D495" t="n">
        <v>6.455375000000001</v>
      </c>
      <c r="E495" t="n">
        <v>1.646875</v>
      </c>
    </row>
    <row r="496">
      <c r="A496" t="inlineStr">
        <is>
          <t>601808</t>
        </is>
      </c>
      <c r="B496" t="n">
        <v>0.0008760172231870595</v>
      </c>
      <c r="C496" t="n">
        <v>20.71846282372596</v>
      </c>
      <c r="D496" t="n">
        <v>12.37975</v>
      </c>
      <c r="E496" t="n">
        <v>0.319875</v>
      </c>
    </row>
    <row r="497">
      <c r="A497" t="inlineStr">
        <is>
          <t>600292</t>
        </is>
      </c>
      <c r="B497" t="n">
        <v>0.001170537871999566</v>
      </c>
      <c r="C497" t="n">
        <v>20.7070707070707</v>
      </c>
      <c r="D497" t="n">
        <v>5.754375</v>
      </c>
      <c r="E497" t="n">
        <v>1.58</v>
      </c>
    </row>
    <row r="498">
      <c r="A498" t="inlineStr">
        <is>
          <t>002218</t>
        </is>
      </c>
      <c r="B498" t="n">
        <v>0.0003227242855217041</v>
      </c>
      <c r="C498" t="n">
        <v>20.70588235294117</v>
      </c>
      <c r="D498" t="n">
        <v>4.63625</v>
      </c>
      <c r="E498" t="n">
        <v>3.93</v>
      </c>
    </row>
    <row r="499">
      <c r="A499" t="inlineStr">
        <is>
          <t>600097</t>
        </is>
      </c>
      <c r="B499" t="n">
        <v>0.0008246211059190029</v>
      </c>
      <c r="C499" t="n">
        <v>20.65541211519364</v>
      </c>
      <c r="D499" t="n">
        <v>10.03125</v>
      </c>
      <c r="E499" t="n">
        <v>2.252</v>
      </c>
    </row>
    <row r="500">
      <c r="A500" t="inlineStr">
        <is>
          <t>600109</t>
        </is>
      </c>
      <c r="B500" t="n">
        <v>0.001224658494384071</v>
      </c>
      <c r="C500" t="n">
        <v>20.65527065527066</v>
      </c>
      <c r="D500" t="n">
        <v>16.114875</v>
      </c>
      <c r="E500" t="n">
        <v>3.41025</v>
      </c>
    </row>
    <row r="501">
      <c r="A501" t="inlineStr">
        <is>
          <t>600803</t>
        </is>
      </c>
      <c r="B501" t="n">
        <v>0.001065650451466194</v>
      </c>
      <c r="C501" t="n">
        <v>20.62289562289561</v>
      </c>
      <c r="D501" t="n">
        <v>13.13775</v>
      </c>
      <c r="E501" t="n">
        <v>0.8458749999999998</v>
      </c>
    </row>
    <row r="502">
      <c r="A502" t="inlineStr">
        <is>
          <t>002810</t>
        </is>
      </c>
      <c r="B502" t="n">
        <v>0.001173226260156768</v>
      </c>
      <c r="C502" t="n">
        <v>20.4</v>
      </c>
      <c r="D502" t="n">
        <v>36.58275</v>
      </c>
      <c r="E502" t="n">
        <v>1.85625</v>
      </c>
    </row>
    <row r="503">
      <c r="A503" t="inlineStr">
        <is>
          <t>002752</t>
        </is>
      </c>
      <c r="B503" t="n">
        <v>0.0001908743222561167</v>
      </c>
      <c r="C503" t="n">
        <v>20.0698080279232</v>
      </c>
      <c r="D503" t="n">
        <v>5.982625000000001</v>
      </c>
      <c r="E503" t="n">
        <v>0.6872499999999999</v>
      </c>
    </row>
    <row r="504">
      <c r="A504" t="inlineStr">
        <is>
          <t>601238</t>
        </is>
      </c>
      <c r="B504" t="n">
        <v>0.002517678686109808</v>
      </c>
      <c r="C504" t="n">
        <v>19.98041136141038</v>
      </c>
      <c r="D504" t="n">
        <v>12.26225</v>
      </c>
      <c r="E504" t="n">
        <v>0.6921250000000001</v>
      </c>
    </row>
    <row r="505">
      <c r="A505" t="inlineStr">
        <is>
          <t>600744</t>
        </is>
      </c>
      <c r="B505" t="n">
        <v>0.000426817456700091</v>
      </c>
      <c r="C505" t="n">
        <v>19.92481203007519</v>
      </c>
      <c r="D505" t="n">
        <v>2.7425</v>
      </c>
      <c r="E505" t="n">
        <v>4.543875</v>
      </c>
    </row>
    <row r="506">
      <c r="A506" t="inlineStr">
        <is>
          <t>603179</t>
        </is>
      </c>
      <c r="B506" t="n">
        <v>0.002267164105590074</v>
      </c>
      <c r="C506" t="n">
        <v>19.90831696136215</v>
      </c>
      <c r="D506" t="n">
        <v>31.524625</v>
      </c>
      <c r="E506" t="n">
        <v>0.9570000000000001</v>
      </c>
    </row>
    <row r="507">
      <c r="A507" t="inlineStr">
        <is>
          <t>600703</t>
        </is>
      </c>
      <c r="B507" t="n">
        <v>0.001893317680614769</v>
      </c>
      <c r="C507" t="n">
        <v>19.84496124031008</v>
      </c>
      <c r="D507" t="n">
        <v>25.97725</v>
      </c>
      <c r="E507" t="n">
        <v>1.707125</v>
      </c>
    </row>
    <row r="508">
      <c r="A508" t="inlineStr">
        <is>
          <t>688363</t>
        </is>
      </c>
      <c r="B508" t="n">
        <v>0.0146267951146229</v>
      </c>
      <c r="C508" t="n">
        <v>19.70397779833488</v>
      </c>
      <c r="D508" t="n">
        <v>142.947</v>
      </c>
      <c r="E508" t="n">
        <v>2.37025</v>
      </c>
    </row>
    <row r="509">
      <c r="A509" t="inlineStr">
        <is>
          <t>600761</t>
        </is>
      </c>
      <c r="B509" t="n">
        <v>0.001106350005073797</v>
      </c>
      <c r="C509" t="n">
        <v>19.69178082191782</v>
      </c>
      <c r="D509" t="n">
        <v>14.473875</v>
      </c>
      <c r="E509" t="n">
        <v>1.290125</v>
      </c>
    </row>
    <row r="510">
      <c r="A510" t="inlineStr">
        <is>
          <t>600507</t>
        </is>
      </c>
      <c r="B510" t="n">
        <v>0.001201256191471248</v>
      </c>
      <c r="C510" t="n">
        <v>19.66386554621849</v>
      </c>
      <c r="D510" t="n">
        <v>6.460500000000001</v>
      </c>
      <c r="E510" t="n">
        <v>1.7515</v>
      </c>
    </row>
    <row r="511">
      <c r="A511" t="inlineStr">
        <is>
          <t>600071</t>
        </is>
      </c>
      <c r="B511" t="n">
        <v>0.0007137783144570286</v>
      </c>
      <c r="C511" t="n">
        <v>19.65105601469237</v>
      </c>
      <c r="D511" t="n">
        <v>10.507</v>
      </c>
      <c r="E511" t="n">
        <v>1.555375</v>
      </c>
    </row>
    <row r="512">
      <c r="A512" t="inlineStr">
        <is>
          <t>002362</t>
        </is>
      </c>
      <c r="B512" t="n">
        <v>0.002360804741283938</v>
      </c>
      <c r="C512" t="n">
        <v>19.44854751354015</v>
      </c>
      <c r="D512" t="n">
        <v>24.857125</v>
      </c>
      <c r="E512" t="n">
        <v>5.25375</v>
      </c>
    </row>
    <row r="513">
      <c r="A513" t="inlineStr">
        <is>
          <t>600591</t>
        </is>
      </c>
      <c r="B513" t="n">
        <v>0.0003700227801748609</v>
      </c>
      <c r="C513" t="n">
        <v>19.376026272578</v>
      </c>
      <c r="D513" t="n">
        <v>6.605250000000001</v>
      </c>
      <c r="E513" t="n">
        <v>0</v>
      </c>
    </row>
    <row r="514">
      <c r="A514" t="inlineStr">
        <is>
          <t>603517</t>
        </is>
      </c>
      <c r="B514" t="n">
        <v>0.002642094904519595</v>
      </c>
      <c r="C514" t="n">
        <v>19.25675675675675</v>
      </c>
      <c r="D514" t="n">
        <v>78.15412499999999</v>
      </c>
      <c r="E514" t="n">
        <v>0.6717500000000001</v>
      </c>
    </row>
    <row r="515">
      <c r="A515" t="inlineStr">
        <is>
          <t>603816</t>
        </is>
      </c>
      <c r="B515" t="n">
        <v>0.008990153262634264</v>
      </c>
      <c r="C515" t="n">
        <v>18.98878231181922</v>
      </c>
      <c r="D515" t="n">
        <v>71.257125</v>
      </c>
      <c r="E515" t="n">
        <v>0.5277499999999999</v>
      </c>
    </row>
    <row r="516">
      <c r="A516" t="inlineStr">
        <is>
          <t>603416</t>
        </is>
      </c>
      <c r="B516" t="n">
        <v>0.008679580553315722</v>
      </c>
      <c r="C516" t="n">
        <v>18.83465011286683</v>
      </c>
      <c r="D516" t="n">
        <v>88.67225000000001</v>
      </c>
      <c r="E516" t="n">
        <v>1.740875</v>
      </c>
    </row>
    <row r="517">
      <c r="A517" t="inlineStr">
        <is>
          <t>600511</t>
        </is>
      </c>
      <c r="B517" t="n">
        <v>0.003801962577663744</v>
      </c>
      <c r="C517" t="n">
        <v>18.71698113207547</v>
      </c>
      <c r="D517" t="n">
        <v>45.709875</v>
      </c>
      <c r="E517" t="n">
        <v>4.704</v>
      </c>
    </row>
    <row r="518">
      <c r="A518" t="inlineStr">
        <is>
          <t>600842</t>
        </is>
      </c>
      <c r="B518" t="n">
        <v>0.0005431693672301411</v>
      </c>
      <c r="C518" t="n">
        <v>18.70748299319729</v>
      </c>
      <c r="D518" t="n">
        <v>13.443375</v>
      </c>
      <c r="E518" t="n">
        <v>0</v>
      </c>
    </row>
    <row r="519">
      <c r="A519" t="inlineStr">
        <is>
          <t>600792</t>
        </is>
      </c>
      <c r="B519" t="n">
        <v>0.0004398019534995206</v>
      </c>
      <c r="C519" t="n">
        <v>18.38006230529594</v>
      </c>
      <c r="D519" t="n">
        <v>3.259375</v>
      </c>
      <c r="E519" t="n">
        <v>2.077875</v>
      </c>
    </row>
    <row r="520">
      <c r="A520" t="inlineStr">
        <is>
          <t>601021</t>
        </is>
      </c>
      <c r="B520" t="n">
        <v>0.004223596410571973</v>
      </c>
      <c r="C520" t="n">
        <v>18.32238932429571</v>
      </c>
      <c r="D520" t="n">
        <v>48.575375</v>
      </c>
      <c r="E520" t="n">
        <v>0.577</v>
      </c>
    </row>
    <row r="521">
      <c r="A521" t="inlineStr">
        <is>
          <t>600956</t>
        </is>
      </c>
      <c r="B521" t="n">
        <v>0.0005755216699222736</v>
      </c>
      <c r="C521" t="n">
        <v>18.24561403508771</v>
      </c>
      <c r="D521" t="n">
        <v>9.182875000000001</v>
      </c>
      <c r="E521" t="n">
        <v>9.745875000000002</v>
      </c>
    </row>
    <row r="522">
      <c r="A522" t="inlineStr">
        <is>
          <t>603027</t>
        </is>
      </c>
      <c r="B522" t="n">
        <v>0.001033872657528205</v>
      </c>
      <c r="C522" t="n">
        <v>18.10344827586208</v>
      </c>
      <c r="D522" t="n">
        <v>38.12412500000001</v>
      </c>
      <c r="E522" t="n">
        <v>1.212875</v>
      </c>
    </row>
    <row r="523">
      <c r="A523" t="inlineStr">
        <is>
          <t>600300</t>
        </is>
      </c>
      <c r="B523" t="n">
        <v>0.0004770260395971513</v>
      </c>
      <c r="C523" t="n">
        <v>18.07228915662651</v>
      </c>
      <c r="D523" t="n">
        <v>4.089625</v>
      </c>
      <c r="E523" t="n">
        <v>3.651625</v>
      </c>
    </row>
    <row r="524">
      <c r="A524" t="inlineStr">
        <is>
          <t>600459</t>
        </is>
      </c>
      <c r="B524" t="n">
        <v>0.001586645982063298</v>
      </c>
      <c r="C524" t="n">
        <v>17.97235023041475</v>
      </c>
      <c r="D524" t="n">
        <v>23.84775</v>
      </c>
      <c r="E524" t="n">
        <v>2.750125</v>
      </c>
    </row>
    <row r="525">
      <c r="A525" t="inlineStr">
        <is>
          <t>601965</t>
        </is>
      </c>
      <c r="B525" t="n">
        <v>0.002317346320464404</v>
      </c>
      <c r="C525" t="n">
        <v>17.9465776293823</v>
      </c>
      <c r="D525" t="n">
        <v>14.034125</v>
      </c>
      <c r="E525" t="n">
        <v>1.067625</v>
      </c>
    </row>
    <row r="526">
      <c r="A526" t="inlineStr">
        <is>
          <t>603085</t>
        </is>
      </c>
      <c r="B526" t="n">
        <v>0.0006077186003606731</v>
      </c>
      <c r="C526" t="n">
        <v>17.5891758917589</v>
      </c>
      <c r="D526" t="n">
        <v>10.154625</v>
      </c>
      <c r="E526" t="n">
        <v>1.7265</v>
      </c>
    </row>
    <row r="527">
      <c r="A527" t="inlineStr">
        <is>
          <t>600819</t>
        </is>
      </c>
      <c r="B527" t="n">
        <v>0.0008240213433137772</v>
      </c>
      <c r="C527" t="n">
        <v>17.58474576271187</v>
      </c>
      <c r="D527" t="n">
        <v>4.943</v>
      </c>
      <c r="E527" t="n">
        <v>1.4605</v>
      </c>
    </row>
    <row r="528">
      <c r="A528" t="inlineStr">
        <is>
          <t>600699</t>
        </is>
      </c>
      <c r="B528" t="n">
        <v>0.001312035464683823</v>
      </c>
      <c r="C528" t="n">
        <v>17.52717391304348</v>
      </c>
      <c r="D528" t="n">
        <v>24.19925</v>
      </c>
      <c r="E528" t="n">
        <v>1.94375</v>
      </c>
    </row>
    <row r="529">
      <c r="A529" t="inlineStr">
        <is>
          <t>600999</t>
        </is>
      </c>
      <c r="B529" t="n">
        <v>0.0005145263853184803</v>
      </c>
      <c r="C529" t="n">
        <v>17.51330430575713</v>
      </c>
      <c r="D529" t="n">
        <v>21.88125</v>
      </c>
      <c r="E529" t="n">
        <v>0.474625</v>
      </c>
    </row>
    <row r="530">
      <c r="A530" t="inlineStr">
        <is>
          <t>603737</t>
        </is>
      </c>
      <c r="B530" t="n">
        <v>0.008001997723206205</v>
      </c>
      <c r="C530" t="n">
        <v>17.27083642846532</v>
      </c>
      <c r="D530" t="n">
        <v>149.223</v>
      </c>
      <c r="E530" t="n">
        <v>0.5823750000000001</v>
      </c>
    </row>
    <row r="531">
      <c r="A531" t="inlineStr">
        <is>
          <t>603666</t>
        </is>
      </c>
      <c r="B531" t="n">
        <v>0.004085425810092483</v>
      </c>
      <c r="C531" t="n">
        <v>17.21960739295143</v>
      </c>
      <c r="D531" t="n">
        <v>85.67887499999999</v>
      </c>
      <c r="E531" t="n">
        <v>2.243</v>
      </c>
    </row>
    <row r="532">
      <c r="A532" t="inlineStr">
        <is>
          <t>603005</t>
        </is>
      </c>
      <c r="B532" t="n">
        <v>0.002266457253045961</v>
      </c>
      <c r="C532" t="n">
        <v>17.06610905581469</v>
      </c>
      <c r="D532" t="n">
        <v>67.70237499999999</v>
      </c>
      <c r="E532" t="n">
        <v>2.388</v>
      </c>
    </row>
    <row r="533">
      <c r="A533" t="inlineStr">
        <is>
          <t>603583</t>
        </is>
      </c>
      <c r="B533" t="n">
        <v>0.003591681559203482</v>
      </c>
      <c r="C533" t="n">
        <v>16.66666666666665</v>
      </c>
      <c r="D533" t="n">
        <v>69.687625</v>
      </c>
      <c r="E533" t="n">
        <v>1.33625</v>
      </c>
    </row>
    <row r="534">
      <c r="A534" t="inlineStr">
        <is>
          <t>600791</t>
        </is>
      </c>
      <c r="B534" t="n">
        <v>0.000380377143594311</v>
      </c>
      <c r="C534" t="n">
        <v>16.51583710407241</v>
      </c>
      <c r="D534" t="n">
        <v>4.420875000000001</v>
      </c>
      <c r="E534" t="n">
        <v>1.874875</v>
      </c>
    </row>
    <row r="535">
      <c r="A535" t="inlineStr">
        <is>
          <t>603628</t>
        </is>
      </c>
      <c r="B535" t="n">
        <v>0.0006995116877153064</v>
      </c>
      <c r="C535" t="n">
        <v>16.44295302013423</v>
      </c>
      <c r="D535" t="n">
        <v>9.833375</v>
      </c>
      <c r="E535" t="n">
        <v>2.320875</v>
      </c>
    </row>
    <row r="536">
      <c r="A536" t="inlineStr">
        <is>
          <t>600985</t>
        </is>
      </c>
      <c r="B536" t="n">
        <v>0.0004390885540302692</v>
      </c>
      <c r="C536" t="n">
        <v>16.38696939782822</v>
      </c>
      <c r="D536" t="n">
        <v>10.794875</v>
      </c>
      <c r="E536" t="n">
        <v>2.04475</v>
      </c>
    </row>
    <row r="537">
      <c r="A537" t="inlineStr">
        <is>
          <t>600588</t>
        </is>
      </c>
      <c r="B537" t="n">
        <v>0.002470548438007705</v>
      </c>
      <c r="C537" t="n">
        <v>16.37862270672694</v>
      </c>
      <c r="D537" t="n">
        <v>43.086</v>
      </c>
      <c r="E537" t="n">
        <v>0.5041249999999999</v>
      </c>
    </row>
    <row r="538">
      <c r="A538" t="inlineStr">
        <is>
          <t>600419</t>
        </is>
      </c>
      <c r="B538" t="n">
        <v>0.0006136477990605006</v>
      </c>
      <c r="C538" t="n">
        <v>16.17182564750475</v>
      </c>
      <c r="D538" t="n">
        <v>15.43375</v>
      </c>
      <c r="E538" t="n">
        <v>2.663</v>
      </c>
    </row>
    <row r="539">
      <c r="A539" t="inlineStr">
        <is>
          <t>600416</t>
        </is>
      </c>
      <c r="B539" t="n">
        <v>0.001768410744947413</v>
      </c>
      <c r="C539" t="n">
        <v>15.89772095608673</v>
      </c>
      <c r="D539" t="n">
        <v>17.435375</v>
      </c>
      <c r="E539" t="n">
        <v>0.7553750000000001</v>
      </c>
    </row>
    <row r="540">
      <c r="A540" t="inlineStr">
        <is>
          <t>600686</t>
        </is>
      </c>
      <c r="B540" t="n">
        <v>0.001521936299754486</v>
      </c>
      <c r="C540" t="n">
        <v>15.82952815829528</v>
      </c>
      <c r="D540" t="n">
        <v>7.433375</v>
      </c>
      <c r="E540" t="n">
        <v>4.133625</v>
      </c>
    </row>
    <row r="541">
      <c r="A541" t="inlineStr">
        <is>
          <t>600258</t>
        </is>
      </c>
      <c r="B541" t="n">
        <v>0.005233733202129221</v>
      </c>
      <c r="C541" t="n">
        <v>15.71588366890382</v>
      </c>
      <c r="D541" t="n">
        <v>20.447625</v>
      </c>
      <c r="E541" t="n">
        <v>1.471875</v>
      </c>
    </row>
    <row r="542">
      <c r="A542" t="inlineStr">
        <is>
          <t>600306</t>
        </is>
      </c>
      <c r="B542" t="n">
        <v>0.0007983473980872147</v>
      </c>
      <c r="C542" t="n">
        <v>15.61771561771561</v>
      </c>
      <c r="D542" t="n">
        <v>4.881625</v>
      </c>
      <c r="E542" t="n">
        <v>0.9496249999999999</v>
      </c>
    </row>
    <row r="543">
      <c r="A543" t="inlineStr">
        <is>
          <t>600382</t>
        </is>
      </c>
      <c r="B543" t="n">
        <v>0.0005337986847998345</v>
      </c>
      <c r="C543" t="n">
        <v>15.45454545454545</v>
      </c>
      <c r="D543" t="n">
        <v>5.442375</v>
      </c>
      <c r="E543" t="n">
        <v>2.614375</v>
      </c>
    </row>
    <row r="544">
      <c r="A544" t="inlineStr">
        <is>
          <t>601778</t>
        </is>
      </c>
      <c r="B544" t="n">
        <v>0.0002074198410446282</v>
      </c>
      <c r="C544" t="n">
        <v>15.34954407294833</v>
      </c>
      <c r="D544" t="n">
        <v>6.937875</v>
      </c>
      <c r="E544" t="n">
        <v>4.30425</v>
      </c>
    </row>
    <row r="545">
      <c r="A545" t="inlineStr">
        <is>
          <t>600348</t>
        </is>
      </c>
      <c r="B545" t="n">
        <v>0.0002793368880337337</v>
      </c>
      <c r="C545" t="n">
        <v>15.28925619834711</v>
      </c>
      <c r="D545" t="n">
        <v>5.172874999999999</v>
      </c>
      <c r="E545" t="n">
        <v>1.285</v>
      </c>
    </row>
    <row r="546">
      <c r="A546" t="inlineStr">
        <is>
          <t>603982</t>
        </is>
      </c>
      <c r="B546" t="n">
        <v>0.001144325017210115</v>
      </c>
      <c r="C546" t="n">
        <v>15.14792899408286</v>
      </c>
      <c r="D546" t="n">
        <v>18.611875</v>
      </c>
      <c r="E546" t="n">
        <v>9.300875</v>
      </c>
    </row>
    <row r="547">
      <c r="A547" t="inlineStr">
        <is>
          <t>603979</t>
        </is>
      </c>
      <c r="B547" t="n">
        <v>0.0004962328902864391</v>
      </c>
      <c r="C547" t="n">
        <v>15.04729148753223</v>
      </c>
      <c r="D547" t="n">
        <v>11.82625</v>
      </c>
      <c r="E547" t="n">
        <v>1.336125</v>
      </c>
    </row>
    <row r="548">
      <c r="A548" t="inlineStr">
        <is>
          <t>600872</t>
        </is>
      </c>
      <c r="B548" t="n">
        <v>0.002009097760746998</v>
      </c>
      <c r="C548" t="n">
        <v>14.95327102803736</v>
      </c>
      <c r="D548" t="n">
        <v>65.31475</v>
      </c>
      <c r="E548" t="n">
        <v>0.9026249999999999</v>
      </c>
    </row>
    <row r="549">
      <c r="A549" t="inlineStr">
        <is>
          <t>603338</t>
        </is>
      </c>
      <c r="B549" t="n">
        <v>0.00268097697375719</v>
      </c>
      <c r="C549" t="n">
        <v>14.93022767810304</v>
      </c>
      <c r="D549" t="n">
        <v>101.41825</v>
      </c>
      <c r="E549" t="n">
        <v>0.512375</v>
      </c>
    </row>
    <row r="550">
      <c r="A550" t="inlineStr">
        <is>
          <t>688008</t>
        </is>
      </c>
      <c r="B550" t="n">
        <v>0.004310501431762191</v>
      </c>
      <c r="C550" t="n">
        <v>14.75611422325454</v>
      </c>
      <c r="D550" t="n">
        <v>79.86225</v>
      </c>
      <c r="E550" t="n">
        <v>1.42475</v>
      </c>
    </row>
    <row r="551">
      <c r="A551" t="inlineStr">
        <is>
          <t>601901</t>
        </is>
      </c>
      <c r="B551" t="n">
        <v>0.0004004068964545405</v>
      </c>
      <c r="C551" t="n">
        <v>14.61988304093567</v>
      </c>
      <c r="D551" t="n">
        <v>8.8705</v>
      </c>
      <c r="E551" t="n">
        <v>0.686125</v>
      </c>
    </row>
    <row r="552">
      <c r="A552" t="inlineStr">
        <is>
          <t>603489</t>
        </is>
      </c>
      <c r="B552" t="n">
        <v>0.008878635922248589</v>
      </c>
      <c r="C552" t="n">
        <v>14.52555652282055</v>
      </c>
      <c r="D552" t="n">
        <v>178.672</v>
      </c>
      <c r="E552" t="n">
        <v>1.57</v>
      </c>
    </row>
    <row r="553">
      <c r="A553" t="inlineStr">
        <is>
          <t>601375</t>
        </is>
      </c>
      <c r="B553" t="n">
        <v>0.0005226675632697251</v>
      </c>
      <c r="C553" t="n">
        <v>14.49275362318843</v>
      </c>
      <c r="D553" t="n">
        <v>5.54175</v>
      </c>
      <c r="E553" t="n">
        <v>1.904125</v>
      </c>
    </row>
    <row r="554">
      <c r="A554" t="inlineStr">
        <is>
          <t>600263</t>
        </is>
      </c>
      <c r="B554" t="n">
        <v>0.0001297216388113756</v>
      </c>
      <c r="C554" t="n">
        <v>14.41504178272981</v>
      </c>
      <c r="D554" t="n">
        <v>14.737625</v>
      </c>
      <c r="E554" t="n">
        <v>0</v>
      </c>
    </row>
    <row r="555">
      <c r="A555" t="inlineStr">
        <is>
          <t>601898</t>
        </is>
      </c>
      <c r="B555" t="n">
        <v>0.0001140403329326566</v>
      </c>
      <c r="C555" t="n">
        <v>14.21686746987951</v>
      </c>
      <c r="D555" t="n">
        <v>4.211625</v>
      </c>
      <c r="E555" t="n">
        <v>0.192875</v>
      </c>
    </row>
    <row r="556">
      <c r="A556" t="inlineStr">
        <is>
          <t>688027</t>
        </is>
      </c>
      <c r="B556" t="n">
        <v>0.02833163749751606</v>
      </c>
      <c r="C556" t="n">
        <v>14.15138915138916</v>
      </c>
      <c r="D556" t="n">
        <v>255.39075</v>
      </c>
      <c r="E556" t="n">
        <v>6.377625</v>
      </c>
    </row>
    <row r="557">
      <c r="A557" t="inlineStr">
        <is>
          <t>600685</t>
        </is>
      </c>
      <c r="B557" t="n">
        <v>0.001420876146029422</v>
      </c>
      <c r="C557" t="n">
        <v>14.04375441072689</v>
      </c>
      <c r="D557" t="n">
        <v>26.893125</v>
      </c>
      <c r="E557" t="n">
        <v>1.967375</v>
      </c>
    </row>
    <row r="558">
      <c r="A558" t="inlineStr">
        <is>
          <t>600970</t>
        </is>
      </c>
      <c r="B558" t="n">
        <v>0.0003663578118193699</v>
      </c>
      <c r="C558" t="n">
        <v>14.02936378466559</v>
      </c>
      <c r="D558" t="n">
        <v>6.887</v>
      </c>
      <c r="E558" t="n">
        <v>1.588125</v>
      </c>
    </row>
    <row r="559">
      <c r="A559" t="inlineStr">
        <is>
          <t>600870</t>
        </is>
      </c>
      <c r="B559" t="n">
        <v>0.0001018080222757375</v>
      </c>
      <c r="C559" t="n">
        <v>14.02877697841727</v>
      </c>
      <c r="D559" t="n">
        <v>2.90675</v>
      </c>
      <c r="E559" t="n">
        <v>0.467375</v>
      </c>
    </row>
    <row r="560">
      <c r="A560" t="inlineStr">
        <is>
          <t>603986</t>
        </is>
      </c>
      <c r="B560" t="n">
        <v>0.0125604213594126</v>
      </c>
      <c r="C560" t="n">
        <v>13.94886363636365</v>
      </c>
      <c r="D560" t="n">
        <v>194.893</v>
      </c>
      <c r="E560" t="n">
        <v>1.956</v>
      </c>
    </row>
    <row r="561">
      <c r="A561" t="inlineStr">
        <is>
          <t>600470</t>
        </is>
      </c>
      <c r="B561" t="n">
        <v>0.0003801602481676738</v>
      </c>
      <c r="C561" t="n">
        <v>13.905325443787</v>
      </c>
      <c r="D561" t="n">
        <v>3.888500000000001</v>
      </c>
      <c r="E561" t="n">
        <v>1.03375</v>
      </c>
    </row>
    <row r="562">
      <c r="A562" t="inlineStr">
        <is>
          <t>600773</t>
        </is>
      </c>
      <c r="B562" t="n">
        <v>0.0003255891239427586</v>
      </c>
      <c r="C562" t="n">
        <v>13.89776357827477</v>
      </c>
      <c r="D562" t="n">
        <v>6.23675</v>
      </c>
      <c r="E562" t="n">
        <v>1.41025</v>
      </c>
    </row>
    <row r="563">
      <c r="A563" t="inlineStr">
        <is>
          <t>603337</t>
        </is>
      </c>
      <c r="B563" t="n">
        <v>0.00261108237744094</v>
      </c>
      <c r="C563" t="n">
        <v>13.78048780487804</v>
      </c>
      <c r="D563" t="n">
        <v>29.29199999999999</v>
      </c>
      <c r="E563" t="n">
        <v>0.637</v>
      </c>
    </row>
    <row r="564">
      <c r="A564" t="inlineStr">
        <is>
          <t>600305</t>
        </is>
      </c>
      <c r="B564" t="n">
        <v>0.000724756153162983</v>
      </c>
      <c r="C564" t="n">
        <v>13.73652133145806</v>
      </c>
      <c r="D564" t="n">
        <v>21.710125</v>
      </c>
      <c r="E564" t="n">
        <v>1.573125</v>
      </c>
    </row>
    <row r="565">
      <c r="A565" t="inlineStr">
        <is>
          <t>603345</t>
        </is>
      </c>
      <c r="B565" t="n">
        <v>0.005592726905881557</v>
      </c>
      <c r="C565" t="n">
        <v>13.73260738052027</v>
      </c>
      <c r="D565" t="n">
        <v>177.45725</v>
      </c>
      <c r="E565" t="n">
        <v>0.6655</v>
      </c>
    </row>
    <row r="566">
      <c r="A566" t="inlineStr">
        <is>
          <t>600338</t>
        </is>
      </c>
      <c r="B566" t="n">
        <v>0.0006215157565833444</v>
      </c>
      <c r="C566" t="n">
        <v>13.59649122807019</v>
      </c>
      <c r="D566" t="n">
        <v>9.35125</v>
      </c>
      <c r="E566" t="n">
        <v>2.325875</v>
      </c>
    </row>
    <row r="567">
      <c r="A567" t="inlineStr">
        <is>
          <t>600997</t>
        </is>
      </c>
      <c r="B567" t="n">
        <v>0.0003144191183273198</v>
      </c>
      <c r="C567" t="n">
        <v>13.45029239766082</v>
      </c>
      <c r="D567" t="n">
        <v>5.404500000000001</v>
      </c>
      <c r="E567" t="n">
        <v>0.97525</v>
      </c>
    </row>
    <row r="568">
      <c r="A568" t="inlineStr">
        <is>
          <t>600012</t>
        </is>
      </c>
      <c r="B568" t="n">
        <v>0.0004120931303737497</v>
      </c>
      <c r="C568" t="n">
        <v>13.38289962825279</v>
      </c>
      <c r="D568" t="n">
        <v>5.699</v>
      </c>
      <c r="E568" t="n">
        <v>0.4518750000000001</v>
      </c>
    </row>
    <row r="569">
      <c r="A569" t="inlineStr">
        <is>
          <t>600143</t>
        </is>
      </c>
      <c r="B569" t="n">
        <v>0.000438407766922475</v>
      </c>
      <c r="C569" t="n">
        <v>12.91490645745323</v>
      </c>
      <c r="D569" t="n">
        <v>16.776875</v>
      </c>
      <c r="E569" t="n">
        <v>1.8265</v>
      </c>
    </row>
    <row r="570">
      <c r="A570" t="inlineStr">
        <is>
          <t>601318</t>
        </is>
      </c>
      <c r="B570" t="n">
        <v>0.002709673538553808</v>
      </c>
      <c r="C570" t="n">
        <v>12.78765690376569</v>
      </c>
      <c r="D570" t="n">
        <v>83.315375</v>
      </c>
      <c r="E570" t="n">
        <v>0.586125</v>
      </c>
    </row>
    <row r="571">
      <c r="A571" t="inlineStr">
        <is>
          <t>600098</t>
        </is>
      </c>
      <c r="B571" t="n">
        <v>0.0002472586190753609</v>
      </c>
      <c r="C571" t="n">
        <v>12.77683134582623</v>
      </c>
      <c r="D571" t="n">
        <v>6.00775</v>
      </c>
      <c r="E571" t="n">
        <v>0.26775</v>
      </c>
    </row>
    <row r="572">
      <c r="A572" t="inlineStr">
        <is>
          <t>601717</t>
        </is>
      </c>
      <c r="B572" t="n">
        <v>0.001045238304093567</v>
      </c>
      <c r="C572" t="n">
        <v>12.65432098765431</v>
      </c>
      <c r="D572" t="n">
        <v>10.6875</v>
      </c>
      <c r="E572" t="n">
        <v>2.920375</v>
      </c>
    </row>
    <row r="573">
      <c r="A573" t="inlineStr">
        <is>
          <t>688023</t>
        </is>
      </c>
      <c r="B573" t="n">
        <v>0.01739433256315065</v>
      </c>
      <c r="C573" t="n">
        <v>12.64492753623188</v>
      </c>
      <c r="D573" t="n">
        <v>253.629625</v>
      </c>
      <c r="E573" t="n">
        <v>1.980875</v>
      </c>
    </row>
    <row r="574">
      <c r="A574" t="inlineStr">
        <is>
          <t>600569</t>
        </is>
      </c>
      <c r="B574" t="n">
        <v>0.0001654503873996154</v>
      </c>
      <c r="C574" t="n">
        <v>12.60869565217391</v>
      </c>
      <c r="D574" t="n">
        <v>2.21025</v>
      </c>
      <c r="E574" t="n">
        <v>1.466375</v>
      </c>
    </row>
    <row r="575">
      <c r="A575" t="inlineStr">
        <is>
          <t>600596</t>
        </is>
      </c>
      <c r="B575" t="n">
        <v>0.005695971550966609</v>
      </c>
      <c r="C575" t="n">
        <v>12.56490134994808</v>
      </c>
      <c r="D575" t="n">
        <v>11.024375</v>
      </c>
      <c r="E575" t="n">
        <v>6.869249999999999</v>
      </c>
    </row>
    <row r="576">
      <c r="A576" t="inlineStr">
        <is>
          <t>600397</t>
        </is>
      </c>
      <c r="B576" t="n">
        <v>0.0003941923383775993</v>
      </c>
      <c r="C576" t="n">
        <v>12.54355400696863</v>
      </c>
      <c r="D576" t="n">
        <v>3.035625</v>
      </c>
      <c r="E576" t="n">
        <v>5.770625</v>
      </c>
    </row>
    <row r="577">
      <c r="A577" t="inlineStr">
        <is>
          <t>603669</t>
        </is>
      </c>
      <c r="B577" t="n">
        <v>0.0004808632348743247</v>
      </c>
      <c r="C577" t="n">
        <v>12.4839124839125</v>
      </c>
      <c r="D577" t="n">
        <v>8.538875000000001</v>
      </c>
      <c r="E577" t="n">
        <v>0.68775</v>
      </c>
    </row>
    <row r="578">
      <c r="A578" t="inlineStr">
        <is>
          <t>600531</t>
        </is>
      </c>
      <c r="B578" t="n">
        <v>0.0004455994576923978</v>
      </c>
      <c r="C578" t="n">
        <v>12.37721021611002</v>
      </c>
      <c r="D578" t="n">
        <v>5.338875</v>
      </c>
      <c r="E578" t="n">
        <v>3.821</v>
      </c>
    </row>
    <row r="579">
      <c r="A579" t="inlineStr">
        <is>
          <t>603596</t>
        </is>
      </c>
      <c r="B579" t="n">
        <v>0.002091936084572755</v>
      </c>
      <c r="C579" t="n">
        <v>12.35786953919806</v>
      </c>
      <c r="D579" t="n">
        <v>35.95425</v>
      </c>
      <c r="E579" t="n">
        <v>1.745125</v>
      </c>
    </row>
    <row r="580">
      <c r="A580" t="inlineStr">
        <is>
          <t>601088</t>
        </is>
      </c>
      <c r="B580" t="n">
        <v>0.0006927658460253797</v>
      </c>
      <c r="C580" t="n">
        <v>12.30012300123</v>
      </c>
      <c r="D580" t="n">
        <v>17.51425</v>
      </c>
      <c r="E580" t="n">
        <v>0.198125</v>
      </c>
    </row>
    <row r="581">
      <c r="A581" t="inlineStr">
        <is>
          <t>603456</t>
        </is>
      </c>
      <c r="B581" t="n">
        <v>0.001739464353453434</v>
      </c>
      <c r="C581" t="n">
        <v>12.16863621846056</v>
      </c>
      <c r="D581" t="n">
        <v>32.37537500000001</v>
      </c>
      <c r="E581" t="n">
        <v>0.7461249999999999</v>
      </c>
    </row>
    <row r="582">
      <c r="A582" t="inlineStr">
        <is>
          <t>600160</t>
        </is>
      </c>
      <c r="B582" t="n">
        <v>0.0005114874206322113</v>
      </c>
      <c r="C582" t="n">
        <v>12.12553495007134</v>
      </c>
      <c r="D582" t="n">
        <v>7.323500000000001</v>
      </c>
      <c r="E582" t="n">
        <v>0.9125</v>
      </c>
    </row>
    <row r="583">
      <c r="A583" t="inlineStr">
        <is>
          <t>600329</t>
        </is>
      </c>
      <c r="B583" t="n">
        <v>0.0004709854092619308</v>
      </c>
      <c r="C583" t="n">
        <v>11.98547215496368</v>
      </c>
      <c r="D583" t="n">
        <v>16.81075</v>
      </c>
      <c r="E583" t="n">
        <v>0.545875</v>
      </c>
    </row>
    <row r="584">
      <c r="A584" t="inlineStr">
        <is>
          <t>600737</t>
        </is>
      </c>
      <c r="B584" t="n">
        <v>0.0003504797027506655</v>
      </c>
      <c r="C584" t="n">
        <v>11.93241816261878</v>
      </c>
      <c r="D584" t="n">
        <v>9.016</v>
      </c>
      <c r="E584" t="n">
        <v>1.44625</v>
      </c>
    </row>
    <row r="585">
      <c r="A585" t="inlineStr">
        <is>
          <t>601952</t>
        </is>
      </c>
      <c r="B585" t="n">
        <v>0.001032001106885095</v>
      </c>
      <c r="C585" t="n">
        <v>11.76018447348193</v>
      </c>
      <c r="D585" t="n">
        <v>13.318625</v>
      </c>
      <c r="E585" t="n">
        <v>1.83925</v>
      </c>
    </row>
    <row r="586">
      <c r="A586" t="inlineStr">
        <is>
          <t>600998</t>
        </is>
      </c>
      <c r="B586" t="n">
        <v>0.0001905343685697315</v>
      </c>
      <c r="C586" t="n">
        <v>11.55033971587398</v>
      </c>
      <c r="D586" t="n">
        <v>17.677625</v>
      </c>
      <c r="E586" t="n">
        <v>0.38875</v>
      </c>
    </row>
    <row r="587">
      <c r="A587" t="inlineStr">
        <is>
          <t>600516</t>
        </is>
      </c>
      <c r="B587" t="n">
        <v>0.0001812500894339191</v>
      </c>
      <c r="C587" t="n">
        <v>11.48545176110261</v>
      </c>
      <c r="D587" t="n">
        <v>6.551625</v>
      </c>
      <c r="E587" t="n">
        <v>1.3715</v>
      </c>
    </row>
    <row r="588">
      <c r="A588" t="inlineStr">
        <is>
          <t>603239</t>
        </is>
      </c>
      <c r="B588" t="n">
        <v>0.0009758434257310438</v>
      </c>
      <c r="C588" t="n">
        <v>11.43769968051118</v>
      </c>
      <c r="D588" t="n">
        <v>16.154125</v>
      </c>
      <c r="E588" t="n">
        <v>0.8225</v>
      </c>
    </row>
    <row r="589">
      <c r="A589" t="inlineStr">
        <is>
          <t>603068</t>
        </is>
      </c>
      <c r="B589" t="n">
        <v>0.008176904772669016</v>
      </c>
      <c r="C589" t="n">
        <v>11.42774062227392</v>
      </c>
      <c r="D589" t="n">
        <v>71.19574999999999</v>
      </c>
      <c r="E589" t="n">
        <v>2.25575</v>
      </c>
    </row>
    <row r="590">
      <c r="A590" t="inlineStr">
        <is>
          <t>601918</t>
        </is>
      </c>
      <c r="B590" t="n">
        <v>0.0002131614316830313</v>
      </c>
      <c r="C590" t="n">
        <v>11.39705882352939</v>
      </c>
      <c r="D590" t="n">
        <v>2.711625</v>
      </c>
      <c r="E590" t="n">
        <v>1.61775</v>
      </c>
    </row>
    <row r="591">
      <c r="A591" t="inlineStr">
        <is>
          <t>600988</t>
        </is>
      </c>
      <c r="B591" t="n">
        <v>0.0005106333837797713</v>
      </c>
      <c r="C591" t="n">
        <v>10.99415204678362</v>
      </c>
      <c r="D591" t="n">
        <v>17.933625</v>
      </c>
      <c r="E591" t="n">
        <v>3.88525</v>
      </c>
    </row>
    <row r="592">
      <c r="A592" t="inlineStr">
        <is>
          <t>603866</t>
        </is>
      </c>
      <c r="B592" t="n">
        <v>0.001716577515111684</v>
      </c>
      <c r="C592" t="n">
        <v>10.87618706325031</v>
      </c>
      <c r="D592" t="n">
        <v>60.67325000000001</v>
      </c>
      <c r="E592" t="n">
        <v>0.405125</v>
      </c>
    </row>
    <row r="593">
      <c r="A593" t="inlineStr">
        <is>
          <t>688516</t>
        </is>
      </c>
      <c r="B593" t="n">
        <v>0.003668915232241755</v>
      </c>
      <c r="C593" t="n">
        <v>10.81042788325304</v>
      </c>
      <c r="D593" t="n">
        <v>77.7315</v>
      </c>
      <c r="E593" t="n">
        <v>4.398874999999999</v>
      </c>
    </row>
    <row r="594">
      <c r="A594" t="inlineStr">
        <is>
          <t>600817</t>
        </is>
      </c>
      <c r="B594" t="n">
        <v>0.002590180746393635</v>
      </c>
      <c r="C594" t="n">
        <v>10.71428571428572</v>
      </c>
      <c r="D594" t="n">
        <v>13.1365</v>
      </c>
      <c r="E594" t="n">
        <v>0.89725</v>
      </c>
    </row>
    <row r="595">
      <c r="A595" t="inlineStr">
        <is>
          <t>600141</t>
        </is>
      </c>
      <c r="B595" t="n">
        <v>0.000973120777027027</v>
      </c>
      <c r="C595" t="n">
        <v>10.71090047393364</v>
      </c>
      <c r="D595" t="n">
        <v>11.544</v>
      </c>
      <c r="E595" t="n">
        <v>2.55675</v>
      </c>
    </row>
    <row r="596">
      <c r="A596" t="inlineStr">
        <is>
          <t>600595</t>
        </is>
      </c>
      <c r="B596" t="n">
        <v>0.0002294829203212512</v>
      </c>
      <c r="C596" t="n">
        <v>10.65989847715736</v>
      </c>
      <c r="D596" t="n">
        <v>2.36575</v>
      </c>
      <c r="E596" t="n">
        <v>0.5186249999999999</v>
      </c>
    </row>
    <row r="597">
      <c r="A597" t="inlineStr">
        <is>
          <t>600962</t>
        </is>
      </c>
      <c r="B597" t="n">
        <v>0.0003623989471748853</v>
      </c>
      <c r="C597" t="n">
        <v>10.36088474970898</v>
      </c>
      <c r="D597" t="n">
        <v>8.413374999999998</v>
      </c>
      <c r="E597" t="n">
        <v>2.015625</v>
      </c>
    </row>
    <row r="598">
      <c r="A598" t="inlineStr">
        <is>
          <t>600313</t>
        </is>
      </c>
      <c r="B598" t="n">
        <v>0.0009054204342759679</v>
      </c>
      <c r="C598" t="n">
        <v>10.33057851239669</v>
      </c>
      <c r="D598" t="n">
        <v>4.800375000000001</v>
      </c>
      <c r="E598" t="n">
        <v>5.365374999999999</v>
      </c>
    </row>
    <row r="599">
      <c r="A599" t="inlineStr">
        <is>
          <t>600926</t>
        </is>
      </c>
      <c r="B599" t="n">
        <v>0.0008732184108242886</v>
      </c>
      <c r="C599" t="n">
        <v>10.19607843137256</v>
      </c>
      <c r="D599" t="n">
        <v>13.636</v>
      </c>
      <c r="E599" t="n">
        <v>0.6848750000000001</v>
      </c>
    </row>
    <row r="600">
      <c r="A600" t="inlineStr">
        <is>
          <t>688186</t>
        </is>
      </c>
      <c r="B600" t="n">
        <v>0.0008967725824308405</v>
      </c>
      <c r="C600" t="n">
        <v>9.976105137395464</v>
      </c>
      <c r="D600" t="n">
        <v>35.2265</v>
      </c>
      <c r="E600" t="n">
        <v>4.09725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0.1221763360920613</v>
      </c>
      <c r="C2" t="n">
        <v>522.2222222222223</v>
      </c>
      <c r="D2" t="n">
        <v>9.75635294117647</v>
      </c>
      <c r="E2" t="n">
        <v>5.875882352941177</v>
      </c>
    </row>
    <row r="3">
      <c r="A3" t="inlineStr">
        <is>
          <t>600121</t>
        </is>
      </c>
      <c r="B3" t="n">
        <v>0.01521426990506281</v>
      </c>
      <c r="C3" t="n">
        <v>313.9999999999999</v>
      </c>
      <c r="D3" t="n">
        <v>3.488352941176469</v>
      </c>
      <c r="E3" t="n">
        <v>6.849176470588235</v>
      </c>
    </row>
    <row r="4">
      <c r="A4" t="inlineStr">
        <is>
          <t>300274</t>
        </is>
      </c>
      <c r="B4" t="n">
        <v>0.07689291654407832</v>
      </c>
      <c r="C4" t="n">
        <v>299.8203054806828</v>
      </c>
      <c r="D4" t="n">
        <v>43.51682352941177</v>
      </c>
      <c r="E4" t="n">
        <v>4.724235294117649</v>
      </c>
    </row>
    <row r="5">
      <c r="A5" t="inlineStr">
        <is>
          <t>300313</t>
        </is>
      </c>
      <c r="B5" t="n">
        <v>0.01297862030536389</v>
      </c>
      <c r="C5" t="n">
        <v>286.0915492957747</v>
      </c>
      <c r="D5" t="n">
        <v>20.51552941176471</v>
      </c>
      <c r="E5" t="n">
        <v>15.00235294117647</v>
      </c>
    </row>
    <row r="6">
      <c r="A6" t="inlineStr">
        <is>
          <t>002756</t>
        </is>
      </c>
      <c r="B6" t="n">
        <v>0.06887647550987379</v>
      </c>
      <c r="C6" t="n">
        <v>240.2255639097744</v>
      </c>
      <c r="D6" t="n">
        <v>26.84035294117647</v>
      </c>
      <c r="E6" t="n">
        <v>3.785764705882352</v>
      </c>
    </row>
    <row r="7">
      <c r="A7" t="inlineStr">
        <is>
          <t>603025</t>
        </is>
      </c>
      <c r="B7" t="n">
        <v>0.04093181474927582</v>
      </c>
      <c r="C7" t="n">
        <v>233.3333333333333</v>
      </c>
      <c r="D7" t="n">
        <v>12.28</v>
      </c>
      <c r="E7" t="n">
        <v>2.073058823529412</v>
      </c>
    </row>
    <row r="8">
      <c r="A8" t="inlineStr">
        <is>
          <t>002497</t>
        </is>
      </c>
      <c r="B8" t="n">
        <v>0.01679812320601201</v>
      </c>
      <c r="C8" t="n">
        <v>207.7239958805355</v>
      </c>
      <c r="D8" t="n">
        <v>14.33905882352941</v>
      </c>
      <c r="E8" t="n">
        <v>7.322823529411764</v>
      </c>
    </row>
    <row r="9">
      <c r="A9" t="inlineStr">
        <is>
          <t>002192</t>
        </is>
      </c>
      <c r="B9" t="n">
        <v>0.03476152583104748</v>
      </c>
      <c r="C9" t="n">
        <v>191.5740198946752</v>
      </c>
      <c r="D9" t="n">
        <v>24.96352941176471</v>
      </c>
      <c r="E9" t="n">
        <v>2.192941176470588</v>
      </c>
    </row>
    <row r="10">
      <c r="A10" t="inlineStr">
        <is>
          <t>300722</t>
        </is>
      </c>
      <c r="B10" t="n">
        <v>0.05449313310931496</v>
      </c>
      <c r="C10" t="n">
        <v>186.7269267364415</v>
      </c>
      <c r="D10" t="n">
        <v>57.60058823529413</v>
      </c>
      <c r="E10" t="n">
        <v>28.948</v>
      </c>
    </row>
    <row r="11">
      <c r="A11" t="inlineStr">
        <is>
          <t>601908</t>
        </is>
      </c>
      <c r="B11" t="n">
        <v>0.005908485609994889</v>
      </c>
      <c r="C11" t="n">
        <v>180.6382978723404</v>
      </c>
      <c r="D11" t="n">
        <v>6.497176470588236</v>
      </c>
      <c r="E11" t="n">
        <v>2.804235294117647</v>
      </c>
    </row>
    <row r="12">
      <c r="A12" t="inlineStr">
        <is>
          <t>601919</t>
        </is>
      </c>
      <c r="B12" t="n">
        <v>0.00812032862551695</v>
      </c>
      <c r="C12" t="n">
        <v>166.4804469273743</v>
      </c>
      <c r="D12" t="n">
        <v>8.102235294117646</v>
      </c>
      <c r="E12" t="n">
        <v>1.401647058823529</v>
      </c>
    </row>
    <row r="13">
      <c r="A13" t="inlineStr">
        <is>
          <t>300581</t>
        </is>
      </c>
      <c r="B13" t="n">
        <v>0.03612591384413802</v>
      </c>
      <c r="C13" t="n">
        <v>162.2107969151671</v>
      </c>
      <c r="D13" t="n">
        <v>37.04588235294117</v>
      </c>
      <c r="E13" t="n">
        <v>10.62070588235294</v>
      </c>
    </row>
    <row r="14">
      <c r="A14" t="inlineStr">
        <is>
          <t>601633</t>
        </is>
      </c>
      <c r="B14" t="n">
        <v>0.01630310304095729</v>
      </c>
      <c r="C14" t="n">
        <v>159.435736677116</v>
      </c>
      <c r="D14" t="n">
        <v>25.01105882352941</v>
      </c>
      <c r="E14" t="n">
        <v>0.6459999999999999</v>
      </c>
    </row>
    <row r="15">
      <c r="A15" t="inlineStr">
        <is>
          <t>600199</t>
        </is>
      </c>
      <c r="B15" t="n">
        <v>0.02619464588518353</v>
      </c>
      <c r="C15" t="n">
        <v>158.8068181818182</v>
      </c>
      <c r="D15" t="n">
        <v>10.16494117647058</v>
      </c>
      <c r="E15" t="n">
        <v>8.817882352941176</v>
      </c>
    </row>
    <row r="16">
      <c r="A16" t="inlineStr">
        <is>
          <t>002709</t>
        </is>
      </c>
      <c r="B16" t="n">
        <v>0.07152056664783861</v>
      </c>
      <c r="C16" t="n">
        <v>158.6322869955157</v>
      </c>
      <c r="D16" t="n">
        <v>71.07070588235294</v>
      </c>
      <c r="E16" t="n">
        <v>2.832705882352941</v>
      </c>
    </row>
    <row r="17">
      <c r="A17" t="inlineStr">
        <is>
          <t>002759</t>
        </is>
      </c>
      <c r="B17" t="n">
        <v>0.007445169981185903</v>
      </c>
      <c r="C17" t="n">
        <v>158.0952380952381</v>
      </c>
      <c r="D17" t="n">
        <v>13.88952941176471</v>
      </c>
      <c r="E17" t="n">
        <v>5.767764705882352</v>
      </c>
    </row>
    <row r="18">
      <c r="A18" t="inlineStr">
        <is>
          <t>600559</t>
        </is>
      </c>
      <c r="B18" t="n">
        <v>0.03483024307258686</v>
      </c>
      <c r="C18" t="n">
        <v>155.7427258805513</v>
      </c>
      <c r="D18" t="n">
        <v>18.23694117647059</v>
      </c>
      <c r="E18" t="n">
        <v>9.373999999999999</v>
      </c>
    </row>
    <row r="19">
      <c r="A19" t="inlineStr">
        <is>
          <t>300999</t>
        </is>
      </c>
      <c r="B19" t="n">
        <v>0.07653774216702797</v>
      </c>
      <c r="C19" t="n">
        <v>148.4464285714286</v>
      </c>
      <c r="D19" t="n">
        <v>72.22183333333332</v>
      </c>
      <c r="E19" t="n">
        <v>20.49416666666666</v>
      </c>
    </row>
    <row r="20">
      <c r="A20" t="inlineStr">
        <is>
          <t>002245</t>
        </is>
      </c>
      <c r="B20" t="n">
        <v>0.009685999747911764</v>
      </c>
      <c r="C20" t="n">
        <v>145.6521739130435</v>
      </c>
      <c r="D20" t="n">
        <v>8.167882352941177</v>
      </c>
      <c r="E20" t="n">
        <v>6.498705882352941</v>
      </c>
    </row>
    <row r="21">
      <c r="A21" t="inlineStr">
        <is>
          <t>300850</t>
        </is>
      </c>
      <c r="B21" t="n">
        <v>0.1491685437935287</v>
      </c>
      <c r="C21" t="n">
        <v>145.2435064935065</v>
      </c>
      <c r="D21" t="n">
        <v>104.4330588235294</v>
      </c>
      <c r="E21" t="n">
        <v>13.51788235294117</v>
      </c>
    </row>
    <row r="22">
      <c r="A22" t="inlineStr">
        <is>
          <t>000816</t>
        </is>
      </c>
      <c r="B22" t="n">
        <v>0.006005136346477588</v>
      </c>
      <c r="C22" t="n">
        <v>142.7631578947368</v>
      </c>
      <c r="D22" t="n">
        <v>2.80164705882353</v>
      </c>
      <c r="E22" t="n">
        <v>9.936117647058822</v>
      </c>
    </row>
    <row r="23">
      <c r="A23" t="inlineStr">
        <is>
          <t>603799</t>
        </is>
      </c>
      <c r="B23" t="n">
        <v>0.05177322219854014</v>
      </c>
      <c r="C23" t="n">
        <v>141.1705348133199</v>
      </c>
      <c r="D23" t="n">
        <v>49.43317647058823</v>
      </c>
      <c r="E23" t="n">
        <v>3.05564705882353</v>
      </c>
    </row>
    <row r="24">
      <c r="A24" t="inlineStr">
        <is>
          <t>002460</t>
        </is>
      </c>
      <c r="B24" t="n">
        <v>0.05666292756211128</v>
      </c>
      <c r="C24" t="n">
        <v>138.7267904509284</v>
      </c>
      <c r="D24" t="n">
        <v>71.77082352941177</v>
      </c>
      <c r="E24" t="n">
        <v>3.454823529411764</v>
      </c>
    </row>
    <row r="25">
      <c r="A25" t="inlineStr">
        <is>
          <t>002594</t>
        </is>
      </c>
      <c r="B25" t="n">
        <v>0.09822238399313528</v>
      </c>
      <c r="C25" t="n">
        <v>138.6426299045599</v>
      </c>
      <c r="D25" t="n">
        <v>152.556</v>
      </c>
      <c r="E25" t="n">
        <v>3.810588235294117</v>
      </c>
    </row>
    <row r="26">
      <c r="A26" t="inlineStr">
        <is>
          <t>002149</t>
        </is>
      </c>
      <c r="B26" t="n">
        <v>0.01219850846277949</v>
      </c>
      <c r="C26" t="n">
        <v>138.2278481012658</v>
      </c>
      <c r="D26" t="n">
        <v>10.66823529411765</v>
      </c>
      <c r="E26" t="n">
        <v>6.571411764705883</v>
      </c>
    </row>
    <row r="27">
      <c r="A27" t="inlineStr">
        <is>
          <t>603063</t>
        </is>
      </c>
      <c r="B27" t="n">
        <v>0.01011388958428258</v>
      </c>
      <c r="C27" t="n">
        <v>137.4468085106383</v>
      </c>
      <c r="D27" t="n">
        <v>13.93576470588236</v>
      </c>
      <c r="E27" t="n">
        <v>4.005294117647058</v>
      </c>
    </row>
    <row r="28">
      <c r="A28" t="inlineStr">
        <is>
          <t>688390</t>
        </is>
      </c>
      <c r="B28" t="n">
        <v>0.08872632063839792</v>
      </c>
      <c r="C28" t="n">
        <v>133.3333333333333</v>
      </c>
      <c r="D28" t="n">
        <v>179.6768674698795</v>
      </c>
      <c r="E28" t="n">
        <v>8.271445783132529</v>
      </c>
    </row>
    <row r="29">
      <c r="A29" t="inlineStr">
        <is>
          <t>603486</t>
        </is>
      </c>
      <c r="B29" t="n">
        <v>0.03678600685930147</v>
      </c>
      <c r="C29" t="n">
        <v>131.4663461538462</v>
      </c>
      <c r="D29" t="n">
        <v>62.50752941176471</v>
      </c>
      <c r="E29" t="n">
        <v>2.288823529411765</v>
      </c>
    </row>
    <row r="30">
      <c r="A30" t="inlineStr">
        <is>
          <t>603185</t>
        </is>
      </c>
      <c r="B30" t="n">
        <v>0.07614813577732051</v>
      </c>
      <c r="C30" t="n">
        <v>126.1708394698085</v>
      </c>
      <c r="D30" t="n">
        <v>91.54988235294117</v>
      </c>
      <c r="E30" t="n">
        <v>9.332588235294118</v>
      </c>
    </row>
    <row r="31">
      <c r="A31" t="inlineStr">
        <is>
          <t>000799</t>
        </is>
      </c>
      <c r="B31" t="n">
        <v>0.05694069079650056</v>
      </c>
      <c r="C31" t="n">
        <v>122.4204545454545</v>
      </c>
      <c r="D31" t="n">
        <v>109.2271764705882</v>
      </c>
      <c r="E31" t="n">
        <v>4.065882352941177</v>
      </c>
    </row>
    <row r="32">
      <c r="A32" t="inlineStr">
        <is>
          <t>688017</t>
        </is>
      </c>
      <c r="B32" t="n">
        <v>0.07755407720714362</v>
      </c>
      <c r="C32" t="n">
        <v>120.9865470852018</v>
      </c>
      <c r="D32" t="n">
        <v>101.4263529411765</v>
      </c>
      <c r="E32" t="n">
        <v>5.364470588235294</v>
      </c>
    </row>
    <row r="33">
      <c r="A33" t="inlineStr">
        <is>
          <t>002466</t>
        </is>
      </c>
      <c r="B33" t="n">
        <v>0.02177026209916125</v>
      </c>
      <c r="C33" t="n">
        <v>120.1426024955437</v>
      </c>
      <c r="D33" t="n">
        <v>25.95882352941176</v>
      </c>
      <c r="E33" t="n">
        <v>5.759411764705883</v>
      </c>
    </row>
    <row r="34">
      <c r="A34" t="inlineStr">
        <is>
          <t>600702</t>
        </is>
      </c>
      <c r="B34" t="n">
        <v>0.08304539696607956</v>
      </c>
      <c r="C34" t="n">
        <v>117.6844783715013</v>
      </c>
      <c r="D34" t="n">
        <v>53.87564705882352</v>
      </c>
      <c r="E34" t="n">
        <v>3.699176470588236</v>
      </c>
    </row>
    <row r="35">
      <c r="A35" t="inlineStr">
        <is>
          <t>600399</t>
        </is>
      </c>
      <c r="B35" t="n">
        <v>0.009981804577568894</v>
      </c>
      <c r="C35" t="n">
        <v>117.1052631578947</v>
      </c>
      <c r="D35" t="n">
        <v>10.22341176470588</v>
      </c>
      <c r="E35" t="n">
        <v>1.131176470588235</v>
      </c>
    </row>
    <row r="36">
      <c r="A36" t="inlineStr">
        <is>
          <t>600809</t>
        </is>
      </c>
      <c r="B36" t="n">
        <v>0.1469099977052476</v>
      </c>
      <c r="C36" t="n">
        <v>115.9700275257416</v>
      </c>
      <c r="D36" t="n">
        <v>252.5501176470588</v>
      </c>
      <c r="E36" t="n">
        <v>0.5670588235294118</v>
      </c>
    </row>
    <row r="37">
      <c r="A37" t="inlineStr">
        <is>
          <t>002612</t>
        </is>
      </c>
      <c r="B37" t="n">
        <v>0.02418367203763109</v>
      </c>
      <c r="C37" t="n">
        <v>115.4669260700389</v>
      </c>
      <c r="D37" t="n">
        <v>14.10364705882353</v>
      </c>
      <c r="E37" t="n">
        <v>9.083176470588235</v>
      </c>
    </row>
    <row r="38">
      <c r="A38" t="inlineStr">
        <is>
          <t>300896</t>
        </is>
      </c>
      <c r="B38" t="n">
        <v>0.1884750548947522</v>
      </c>
      <c r="C38" t="n">
        <v>114.3487209644222</v>
      </c>
      <c r="D38" t="n">
        <v>543.4516417910447</v>
      </c>
      <c r="E38" t="n">
        <v>7.105074626865671</v>
      </c>
    </row>
    <row r="39">
      <c r="A39" t="inlineStr">
        <is>
          <t>600499</t>
        </is>
      </c>
      <c r="B39" t="n">
        <v>0.003352223311429952</v>
      </c>
      <c r="C39" t="n">
        <v>110.1382488479262</v>
      </c>
      <c r="D39" t="n">
        <v>5.094941176470588</v>
      </c>
      <c r="E39" t="n">
        <v>1.284352941176471</v>
      </c>
    </row>
    <row r="40">
      <c r="A40" t="inlineStr">
        <is>
          <t>603919</t>
        </is>
      </c>
      <c r="B40" t="n">
        <v>0.04730843054798819</v>
      </c>
      <c r="C40" t="n">
        <v>109.830866807611</v>
      </c>
      <c r="D40" t="n">
        <v>33.55658823529411</v>
      </c>
      <c r="E40" t="n">
        <v>5.126000000000001</v>
      </c>
    </row>
    <row r="41">
      <c r="A41" t="inlineStr">
        <is>
          <t>689009</t>
        </is>
      </c>
      <c r="B41" t="n">
        <v>0.01681006759995372</v>
      </c>
      <c r="C41" t="n">
        <v>108.5454545454545</v>
      </c>
      <c r="D41" t="n">
        <v>71.17999999999999</v>
      </c>
      <c r="E41" t="n">
        <v>22.0584</v>
      </c>
    </row>
    <row r="42">
      <c r="A42" t="inlineStr">
        <is>
          <t>603267</t>
        </is>
      </c>
      <c r="B42" t="n">
        <v>0.0490740478754745</v>
      </c>
      <c r="C42" t="n">
        <v>106.5211533279439</v>
      </c>
      <c r="D42" t="n">
        <v>95.27247058823531</v>
      </c>
      <c r="E42" t="n">
        <v>1.523058823529412</v>
      </c>
    </row>
    <row r="43">
      <c r="A43" t="inlineStr">
        <is>
          <t>000155</t>
        </is>
      </c>
      <c r="B43" t="n">
        <v>0.003754034125545876</v>
      </c>
      <c r="C43" t="n">
        <v>105.3169734151329</v>
      </c>
      <c r="D43" t="n">
        <v>6.072117647058824</v>
      </c>
      <c r="E43" t="n">
        <v>3.940941176470588</v>
      </c>
    </row>
    <row r="44">
      <c r="A44" t="inlineStr">
        <is>
          <t>002738</t>
        </is>
      </c>
      <c r="B44" t="n">
        <v>0.008372289176371219</v>
      </c>
      <c r="C44" t="n">
        <v>103.7943696450428</v>
      </c>
      <c r="D44" t="n">
        <v>21.08929411764705</v>
      </c>
      <c r="E44" t="n">
        <v>5.832235294117647</v>
      </c>
    </row>
    <row r="45">
      <c r="A45" t="inlineStr">
        <is>
          <t>002240</t>
        </is>
      </c>
      <c r="B45" t="n">
        <v>0.01215365948099004</v>
      </c>
      <c r="C45" t="n">
        <v>102.6548672566371</v>
      </c>
      <c r="D45" t="n">
        <v>16.91388235294118</v>
      </c>
      <c r="E45" t="n">
        <v>6.002823529411764</v>
      </c>
    </row>
    <row r="46">
      <c r="A46" t="inlineStr">
        <is>
          <t>688598</t>
        </is>
      </c>
      <c r="B46" t="n">
        <v>0.09008446446938288</v>
      </c>
      <c r="C46" t="n">
        <v>100.5205822809216</v>
      </c>
      <c r="D46" t="n">
        <v>127.0061176470588</v>
      </c>
      <c r="E46" t="n">
        <v>5.705882352941178</v>
      </c>
    </row>
    <row r="47">
      <c r="A47" t="inlineStr">
        <is>
          <t>002176</t>
        </is>
      </c>
      <c r="B47" t="n">
        <v>0.002200886129105319</v>
      </c>
      <c r="C47" t="n">
        <v>100</v>
      </c>
      <c r="D47" t="n">
        <v>2.525294117647059</v>
      </c>
      <c r="E47" t="n">
        <v>1.891294117647059</v>
      </c>
    </row>
    <row r="48">
      <c r="A48" t="inlineStr">
        <is>
          <t>688169</t>
        </is>
      </c>
      <c r="B48" t="n">
        <v>0.4632905472795287</v>
      </c>
      <c r="C48" t="n">
        <v>99.80566014818413</v>
      </c>
      <c r="D48" t="n">
        <v>772.7662352941177</v>
      </c>
      <c r="E48" t="n">
        <v>2.689529411764706</v>
      </c>
    </row>
    <row r="49">
      <c r="A49" t="inlineStr">
        <is>
          <t>688536</t>
        </is>
      </c>
      <c r="B49" t="n">
        <v>0.1354514137035517</v>
      </c>
      <c r="C49" t="n">
        <v>97.25853658536585</v>
      </c>
      <c r="D49" t="n">
        <v>345.5926388888889</v>
      </c>
      <c r="E49" t="n">
        <v>8.24</v>
      </c>
    </row>
    <row r="50">
      <c r="A50" t="inlineStr">
        <is>
          <t>300014</t>
        </is>
      </c>
      <c r="B50" t="n">
        <v>0.02713918626320276</v>
      </c>
      <c r="C50" t="n">
        <v>96.78316123907862</v>
      </c>
      <c r="D50" t="n">
        <v>61.3904705882353</v>
      </c>
      <c r="E50" t="n">
        <v>1.633058823529411</v>
      </c>
    </row>
    <row r="51">
      <c r="A51" t="inlineStr">
        <is>
          <t>300750</t>
        </is>
      </c>
      <c r="B51" t="n">
        <v>0.1211133379470296</v>
      </c>
      <c r="C51" t="n">
        <v>95.55629170413138</v>
      </c>
      <c r="D51" t="n">
        <v>252.124705882353</v>
      </c>
      <c r="E51" t="n">
        <v>1.134705882352941</v>
      </c>
    </row>
    <row r="52">
      <c r="A52" t="inlineStr">
        <is>
          <t>600003</t>
        </is>
      </c>
      <c r="B52" t="n">
        <v>0.00173362278802127</v>
      </c>
      <c r="C52" t="n">
        <v>94.47236180904524</v>
      </c>
      <c r="D52" t="n">
        <v>2.746941176470589</v>
      </c>
      <c r="E52" t="n">
        <v>0</v>
      </c>
    </row>
    <row r="53">
      <c r="A53" t="inlineStr">
        <is>
          <t>600616</t>
        </is>
      </c>
      <c r="B53" t="n">
        <v>0.00986466829221345</v>
      </c>
      <c r="C53" t="n">
        <v>93.66336633663366</v>
      </c>
      <c r="D53" t="n">
        <v>6.46305882352941</v>
      </c>
      <c r="E53" t="n">
        <v>6.042352941176471</v>
      </c>
    </row>
    <row r="54">
      <c r="A54" t="inlineStr">
        <is>
          <t>601995</t>
        </is>
      </c>
      <c r="B54" t="n">
        <v>0.0111176159940144</v>
      </c>
      <c r="C54" t="n">
        <v>93.50132625994694</v>
      </c>
      <c r="D54" t="n">
        <v>61.80416666666667</v>
      </c>
      <c r="E54" t="n">
        <v>21.58270833333334</v>
      </c>
    </row>
    <row r="55">
      <c r="A55" t="inlineStr">
        <is>
          <t>000615</t>
        </is>
      </c>
      <c r="B55" t="n">
        <v>0.00365751160235491</v>
      </c>
      <c r="C55" t="n">
        <v>92.90617848970251</v>
      </c>
      <c r="D55" t="n">
        <v>5.063999999999999</v>
      </c>
      <c r="E55" t="n">
        <v>3.242705882352941</v>
      </c>
    </row>
    <row r="56">
      <c r="A56" t="inlineStr">
        <is>
          <t>600456</t>
        </is>
      </c>
      <c r="B56" t="n">
        <v>0.01917588023731414</v>
      </c>
      <c r="C56" t="n">
        <v>92.80778894472361</v>
      </c>
      <c r="D56" t="n">
        <v>37.31741176470589</v>
      </c>
      <c r="E56" t="n">
        <v>1.936941176470588</v>
      </c>
    </row>
    <row r="57">
      <c r="A57" t="inlineStr">
        <is>
          <t>000039</t>
        </is>
      </c>
      <c r="B57" t="n">
        <v>0.00740984287211482</v>
      </c>
      <c r="C57" t="n">
        <v>92.54587155963301</v>
      </c>
      <c r="D57" t="n">
        <v>12.56941176470588</v>
      </c>
      <c r="E57" t="n">
        <v>1.941058823529412</v>
      </c>
    </row>
    <row r="58">
      <c r="A58" t="inlineStr">
        <is>
          <t>300450</t>
        </is>
      </c>
      <c r="B58" t="n">
        <v>0.0283837343289517</v>
      </c>
      <c r="C58" t="n">
        <v>91.96525515743758</v>
      </c>
      <c r="D58" t="n">
        <v>61.366</v>
      </c>
      <c r="E58" t="n">
        <v>1.533529411764706</v>
      </c>
    </row>
    <row r="59">
      <c r="A59" t="inlineStr">
        <is>
          <t>300751</t>
        </is>
      </c>
      <c r="B59" t="n">
        <v>0.3526763282348562</v>
      </c>
      <c r="C59" t="n">
        <v>90.51724137931035</v>
      </c>
      <c r="D59" t="n">
        <v>470.0180000000001</v>
      </c>
      <c r="E59" t="n">
        <v>2.295882352941176</v>
      </c>
    </row>
    <row r="60">
      <c r="A60" t="inlineStr">
        <is>
          <t>601168</t>
        </is>
      </c>
      <c r="B60" t="n">
        <v>0.005199058745330956</v>
      </c>
      <c r="C60" t="n">
        <v>90.28642590286427</v>
      </c>
      <c r="D60" t="n">
        <v>10.99458823529412</v>
      </c>
      <c r="E60" t="n">
        <v>2.891411764705882</v>
      </c>
    </row>
    <row r="61">
      <c r="A61" t="inlineStr">
        <is>
          <t>002812</t>
        </is>
      </c>
      <c r="B61" t="n">
        <v>0.0440329007999244</v>
      </c>
      <c r="C61" t="n">
        <v>90.2834008097166</v>
      </c>
      <c r="D61" t="n">
        <v>105.5369411764706</v>
      </c>
      <c r="E61" t="n">
        <v>1.186941176470588</v>
      </c>
    </row>
    <row r="62">
      <c r="A62" t="inlineStr">
        <is>
          <t>688388</t>
        </is>
      </c>
      <c r="B62" t="n">
        <v>0.0335017465893977</v>
      </c>
      <c r="C62" t="n">
        <v>90.07633587786259</v>
      </c>
      <c r="D62" t="n">
        <v>61.52576470588235</v>
      </c>
      <c r="E62" t="n">
        <v>2.211058823529412</v>
      </c>
    </row>
    <row r="63">
      <c r="A63" t="inlineStr">
        <is>
          <t>603678</t>
        </is>
      </c>
      <c r="B63" t="n">
        <v>0.02122628356921032</v>
      </c>
      <c r="C63" t="n">
        <v>89.06478324403311</v>
      </c>
      <c r="D63" t="n">
        <v>50.5634117647059</v>
      </c>
      <c r="E63" t="n">
        <v>1.830470588235295</v>
      </c>
    </row>
    <row r="64">
      <c r="A64" t="inlineStr">
        <is>
          <t>688408</t>
        </is>
      </c>
      <c r="B64" t="n">
        <v>0.05031187079995637</v>
      </c>
      <c r="C64" t="n">
        <v>89.00343642611683</v>
      </c>
      <c r="D64" t="n">
        <v>137.3589411764706</v>
      </c>
      <c r="E64" t="n">
        <v>4.647764705882353</v>
      </c>
    </row>
    <row r="65">
      <c r="A65" t="inlineStr">
        <is>
          <t>002568</t>
        </is>
      </c>
      <c r="B65" t="n">
        <v>0.04353177678469337</v>
      </c>
      <c r="C65" t="n">
        <v>88.56468207117558</v>
      </c>
      <c r="D65" t="n">
        <v>74.66129411764706</v>
      </c>
      <c r="E65" t="n">
        <v>1.193764705882353</v>
      </c>
    </row>
    <row r="66">
      <c r="A66" t="inlineStr">
        <is>
          <t>000626</t>
        </is>
      </c>
      <c r="B66" t="n">
        <v>0.007526151923005984</v>
      </c>
      <c r="C66" t="n">
        <v>87.65100671140939</v>
      </c>
      <c r="D66" t="n">
        <v>9.446588235294119</v>
      </c>
      <c r="E66" t="n">
        <v>1.150117647058824</v>
      </c>
    </row>
    <row r="67">
      <c r="A67" t="inlineStr">
        <is>
          <t>002342</t>
        </is>
      </c>
      <c r="B67" t="n">
        <v>0.0009051646599653389</v>
      </c>
      <c r="C67" t="n">
        <v>86.93009118541035</v>
      </c>
      <c r="D67" t="n">
        <v>3.567529411764705</v>
      </c>
      <c r="E67" t="n">
        <v>4.819529411764706</v>
      </c>
    </row>
    <row r="68">
      <c r="A68" t="inlineStr">
        <is>
          <t>603110</t>
        </is>
      </c>
      <c r="B68" t="n">
        <v>0.007038505169483998</v>
      </c>
      <c r="C68" t="n">
        <v>86.9033760186263</v>
      </c>
      <c r="D68" t="n">
        <v>20.95282352941177</v>
      </c>
      <c r="E68" t="n">
        <v>3.203647058823529</v>
      </c>
    </row>
    <row r="69">
      <c r="A69" t="inlineStr">
        <is>
          <t>601100</t>
        </is>
      </c>
      <c r="B69" t="n">
        <v>0.03047677469888555</v>
      </c>
      <c r="C69" t="n">
        <v>86.54740104240035</v>
      </c>
      <c r="D69" t="n">
        <v>86.19729411764705</v>
      </c>
      <c r="E69" t="n">
        <v>0.4064705882352941</v>
      </c>
    </row>
    <row r="70">
      <c r="A70" t="inlineStr">
        <is>
          <t>000625</t>
        </is>
      </c>
      <c r="B70" t="n">
        <v>0.01164186276181317</v>
      </c>
      <c r="C70" t="n">
        <v>85.37581699346406</v>
      </c>
      <c r="D70" t="n">
        <v>18.59035294117647</v>
      </c>
      <c r="E70" t="n">
        <v>3.131764705882353</v>
      </c>
    </row>
    <row r="71">
      <c r="A71" t="inlineStr">
        <is>
          <t>002304</t>
        </is>
      </c>
      <c r="B71" t="n">
        <v>0.07977222573695719</v>
      </c>
      <c r="C71" t="n">
        <v>85.26559559994209</v>
      </c>
      <c r="D71" t="n">
        <v>174.6909411764706</v>
      </c>
      <c r="E71" t="n">
        <v>0.6727058823529413</v>
      </c>
    </row>
    <row r="72">
      <c r="A72" t="inlineStr">
        <is>
          <t>300752</t>
        </is>
      </c>
      <c r="B72" t="n">
        <v>0.01654078651020219</v>
      </c>
      <c r="C72" t="n">
        <v>84.98168498168496</v>
      </c>
      <c r="D72" t="n">
        <v>33.6184705882353</v>
      </c>
      <c r="E72" t="n">
        <v>17.81011764705882</v>
      </c>
    </row>
    <row r="73">
      <c r="A73" t="inlineStr">
        <is>
          <t>600586</t>
        </is>
      </c>
      <c r="B73" t="n">
        <v>0.002891463207566937</v>
      </c>
      <c r="C73" t="n">
        <v>84.71849865951742</v>
      </c>
      <c r="D73" t="n">
        <v>4.507294117647059</v>
      </c>
      <c r="E73" t="n">
        <v>4.322352941176471</v>
      </c>
    </row>
    <row r="74">
      <c r="A74" t="inlineStr">
        <is>
          <t>601865</t>
        </is>
      </c>
      <c r="B74" t="n">
        <v>0.01318960430776838</v>
      </c>
      <c r="C74" t="n">
        <v>84.66282894736841</v>
      </c>
      <c r="D74" t="n">
        <v>33.61070588235295</v>
      </c>
      <c r="E74" t="n">
        <v>5.810117647058823</v>
      </c>
    </row>
    <row r="75">
      <c r="A75" t="inlineStr">
        <is>
          <t>600765</t>
        </is>
      </c>
      <c r="B75" t="n">
        <v>0.007749410368617065</v>
      </c>
      <c r="C75" t="n">
        <v>84.47251114413072</v>
      </c>
      <c r="D75" t="n">
        <v>16.57388235294118</v>
      </c>
      <c r="E75" t="n">
        <v>3.125529411764706</v>
      </c>
    </row>
    <row r="76">
      <c r="A76" t="inlineStr">
        <is>
          <t>600333</t>
        </is>
      </c>
      <c r="B76" t="n">
        <v>0.003342918748698026</v>
      </c>
      <c r="C76" t="n">
        <v>82.42280285035628</v>
      </c>
      <c r="D76" t="n">
        <v>5.116000000000001</v>
      </c>
      <c r="E76" t="n">
        <v>4.640823529411764</v>
      </c>
    </row>
    <row r="77">
      <c r="A77" t="inlineStr">
        <is>
          <t>000923</t>
        </is>
      </c>
      <c r="B77" t="n">
        <v>0.02251096916964509</v>
      </c>
      <c r="C77" t="n">
        <v>82.23201174743026</v>
      </c>
      <c r="D77" t="n">
        <v>18.26894117647059</v>
      </c>
      <c r="E77" t="n">
        <v>1.885882352941177</v>
      </c>
    </row>
    <row r="78">
      <c r="A78" t="inlineStr">
        <is>
          <t>000301</t>
        </is>
      </c>
      <c r="B78" t="n">
        <v>0.004199843597055688</v>
      </c>
      <c r="C78" t="n">
        <v>81.87599364069951</v>
      </c>
      <c r="D78" t="n">
        <v>8.140470588235294</v>
      </c>
      <c r="E78" t="n">
        <v>1.765764705882353</v>
      </c>
    </row>
    <row r="79">
      <c r="A79" t="inlineStr">
        <is>
          <t>600238</t>
        </is>
      </c>
      <c r="B79" t="n">
        <v>0.003114263675609127</v>
      </c>
      <c r="C79" t="n">
        <v>81.57349896480331</v>
      </c>
      <c r="D79" t="n">
        <v>5.498117647058824</v>
      </c>
      <c r="E79" t="n">
        <v>0.7196470588235293</v>
      </c>
    </row>
    <row r="80">
      <c r="A80" t="inlineStr">
        <is>
          <t>600189</t>
        </is>
      </c>
      <c r="B80" t="n">
        <v>0.009176157803113849</v>
      </c>
      <c r="C80" t="n">
        <v>80.69738480697386</v>
      </c>
      <c r="D80" t="n">
        <v>8.249294117647057</v>
      </c>
      <c r="E80" t="n">
        <v>6.748235294117646</v>
      </c>
    </row>
    <row r="81">
      <c r="A81" t="inlineStr">
        <is>
          <t>300726</t>
        </is>
      </c>
      <c r="B81" t="n">
        <v>0.02760765883516509</v>
      </c>
      <c r="C81" t="n">
        <v>80.43331076506432</v>
      </c>
      <c r="D81" t="n">
        <v>50.5334117647059</v>
      </c>
      <c r="E81" t="n">
        <v>4.966823529411765</v>
      </c>
    </row>
    <row r="82">
      <c r="A82" t="inlineStr">
        <is>
          <t>000568</t>
        </is>
      </c>
      <c r="B82" t="n">
        <v>0.0625538786736817</v>
      </c>
      <c r="C82" t="n">
        <v>80.14955812372537</v>
      </c>
      <c r="D82" t="n">
        <v>178.8995294117647</v>
      </c>
      <c r="E82" t="n">
        <v>0.7835294117647058</v>
      </c>
    </row>
    <row r="83">
      <c r="A83" t="inlineStr">
        <is>
          <t>002499</t>
        </is>
      </c>
      <c r="B83" t="n">
        <v>0.002149299029418213</v>
      </c>
      <c r="C83" t="n">
        <v>79.89130434782608</v>
      </c>
      <c r="D83" t="n">
        <v>4.388117647058824</v>
      </c>
      <c r="E83" t="n">
        <v>1.142470588235294</v>
      </c>
    </row>
    <row r="84">
      <c r="A84" t="inlineStr">
        <is>
          <t>601127</t>
        </is>
      </c>
      <c r="B84" t="n">
        <v>0.01687210471103276</v>
      </c>
      <c r="C84" t="n">
        <v>78.61142217245241</v>
      </c>
      <c r="D84" t="n">
        <v>12.56247058823529</v>
      </c>
      <c r="E84" t="n">
        <v>2.982588235294117</v>
      </c>
    </row>
    <row r="85">
      <c r="A85" t="inlineStr">
        <is>
          <t>600006</t>
        </is>
      </c>
      <c r="B85" t="n">
        <v>0.004352717834807731</v>
      </c>
      <c r="C85" t="n">
        <v>77.84810126582278</v>
      </c>
      <c r="D85" t="n">
        <v>6.356823529411764</v>
      </c>
      <c r="E85" t="n">
        <v>4.419294117647059</v>
      </c>
    </row>
    <row r="86">
      <c r="A86" t="inlineStr">
        <is>
          <t>002747</t>
        </is>
      </c>
      <c r="B86" t="n">
        <v>0.008132040178329768</v>
      </c>
      <c r="C86" t="n">
        <v>77.54259163655138</v>
      </c>
      <c r="D86" t="n">
        <v>23.81635294117646</v>
      </c>
      <c r="E86" t="n">
        <v>1.338705882352941</v>
      </c>
    </row>
    <row r="87">
      <c r="A87" t="inlineStr">
        <is>
          <t>300124</t>
        </is>
      </c>
      <c r="B87" t="n">
        <v>0.03182744163536846</v>
      </c>
      <c r="C87" t="n">
        <v>77.09734513274338</v>
      </c>
      <c r="D87" t="n">
        <v>73.1484705882353</v>
      </c>
      <c r="E87" t="n">
        <v>0.851764705882353</v>
      </c>
    </row>
    <row r="88">
      <c r="A88" t="inlineStr">
        <is>
          <t>000591</t>
        </is>
      </c>
      <c r="B88" t="n">
        <v>0.001777686169539013</v>
      </c>
      <c r="C88" t="n">
        <v>76.06263982102909</v>
      </c>
      <c r="D88" t="n">
        <v>4.997529411764707</v>
      </c>
      <c r="E88" t="n">
        <v>5.812235294117648</v>
      </c>
    </row>
    <row r="89">
      <c r="A89" t="inlineStr">
        <is>
          <t>002074</t>
        </is>
      </c>
      <c r="B89" t="n">
        <v>0.01160110899899823</v>
      </c>
      <c r="C89" t="n">
        <v>75.84158415841584</v>
      </c>
      <c r="D89" t="n">
        <v>28.64635294117647</v>
      </c>
      <c r="E89" t="n">
        <v>4.171882352941175</v>
      </c>
    </row>
    <row r="90">
      <c r="A90" t="inlineStr">
        <is>
          <t>688339</t>
        </is>
      </c>
      <c r="B90" t="n">
        <v>0.1162533131635535</v>
      </c>
      <c r="C90" t="n">
        <v>75.80881373984825</v>
      </c>
      <c r="D90" t="n">
        <v>202.0309411764705</v>
      </c>
      <c r="E90" t="n">
        <v>7.930000000000001</v>
      </c>
    </row>
    <row r="91">
      <c r="A91" t="inlineStr">
        <is>
          <t>600893</t>
        </is>
      </c>
      <c r="B91" t="n">
        <v>0.01475284265335237</v>
      </c>
      <c r="C91" t="n">
        <v>75.2093023255814</v>
      </c>
      <c r="D91" t="n">
        <v>43.45058823529411</v>
      </c>
      <c r="E91" t="n">
        <v>1.440823529411765</v>
      </c>
    </row>
    <row r="92">
      <c r="A92" t="inlineStr">
        <is>
          <t>300118</t>
        </is>
      </c>
      <c r="B92" t="n">
        <v>0.0103976305192107</v>
      </c>
      <c r="C92" t="n">
        <v>74.84848484848486</v>
      </c>
      <c r="D92" t="n">
        <v>19.22541176470588</v>
      </c>
      <c r="E92" t="n">
        <v>7.123647058823528</v>
      </c>
    </row>
    <row r="93">
      <c r="A93" t="inlineStr">
        <is>
          <t>600438</t>
        </is>
      </c>
      <c r="B93" t="n">
        <v>0.008884396880988101</v>
      </c>
      <c r="C93" t="n">
        <v>74.70261697065823</v>
      </c>
      <c r="D93" t="n">
        <v>30.55835294117647</v>
      </c>
      <c r="E93" t="n">
        <v>1.832117647058823</v>
      </c>
    </row>
    <row r="94">
      <c r="A94" t="inlineStr">
        <is>
          <t>600460</t>
        </is>
      </c>
      <c r="B94" t="n">
        <v>0.007198737127394412</v>
      </c>
      <c r="C94" t="n">
        <v>74.54981992797119</v>
      </c>
      <c r="D94" t="n">
        <v>18.30776470588235</v>
      </c>
      <c r="E94" t="n">
        <v>3.436941176470588</v>
      </c>
    </row>
    <row r="95">
      <c r="A95" t="inlineStr">
        <is>
          <t>600031</t>
        </is>
      </c>
      <c r="B95" t="n">
        <v>0.006092613024270996</v>
      </c>
      <c r="C95" t="n">
        <v>74.01981904351571</v>
      </c>
      <c r="D95" t="n">
        <v>28.3655294117647</v>
      </c>
      <c r="E95" t="n">
        <v>0.8072941176470587</v>
      </c>
    </row>
    <row r="96">
      <c r="A96" t="inlineStr">
        <is>
          <t>603993</t>
        </is>
      </c>
      <c r="B96" t="n">
        <v>0.001368485446207195</v>
      </c>
      <c r="C96" t="n">
        <v>73.99527186761227</v>
      </c>
      <c r="D96" t="n">
        <v>4.47929411764706</v>
      </c>
      <c r="E96" t="n">
        <v>1.394705882352941</v>
      </c>
    </row>
    <row r="97">
      <c r="A97" t="inlineStr">
        <is>
          <t>300769</t>
        </is>
      </c>
      <c r="B97" t="n">
        <v>0.1092397144425103</v>
      </c>
      <c r="C97" t="n">
        <v>72.59718578583355</v>
      </c>
      <c r="D97" t="n">
        <v>127.2337647058824</v>
      </c>
      <c r="E97" t="n">
        <v>4.565647058823529</v>
      </c>
    </row>
    <row r="98">
      <c r="A98" t="inlineStr">
        <is>
          <t>600110</t>
        </is>
      </c>
      <c r="B98" t="n">
        <v>0.002862751164122106</v>
      </c>
      <c r="C98" t="n">
        <v>72.01365187713309</v>
      </c>
      <c r="D98" t="n">
        <v>7.050823529411764</v>
      </c>
      <c r="E98" t="n">
        <v>4.934941176470588</v>
      </c>
    </row>
    <row r="99">
      <c r="A99" t="inlineStr">
        <is>
          <t>600798</t>
        </is>
      </c>
      <c r="B99" t="n">
        <v>0.001738620170501137</v>
      </c>
      <c r="C99" t="n">
        <v>71.75324675324674</v>
      </c>
      <c r="D99" t="n">
        <v>3.51235294117647</v>
      </c>
      <c r="E99" t="n">
        <v>3.745411764705882</v>
      </c>
    </row>
    <row r="100">
      <c r="A100" t="inlineStr">
        <is>
          <t>002179</t>
        </is>
      </c>
      <c r="B100" t="n">
        <v>0.02084562569299909</v>
      </c>
      <c r="C100" t="n">
        <v>71.62080739104239</v>
      </c>
      <c r="D100" t="n">
        <v>57.75317647058824</v>
      </c>
      <c r="E100" t="n">
        <v>0.7956470588235294</v>
      </c>
    </row>
    <row r="101">
      <c r="A101" t="inlineStr">
        <is>
          <t>603198</t>
        </is>
      </c>
      <c r="B101" t="n">
        <v>0.01696870696444875</v>
      </c>
      <c r="C101" t="n">
        <v>71.39821504462387</v>
      </c>
      <c r="D101" t="n">
        <v>28.63776470588235</v>
      </c>
      <c r="E101" t="n">
        <v>2.456</v>
      </c>
    </row>
    <row r="102">
      <c r="A102" t="inlineStr">
        <is>
          <t>000516</t>
        </is>
      </c>
      <c r="B102" t="n">
        <v>0.004734648121559949</v>
      </c>
      <c r="C102" t="n">
        <v>71.09374999999997</v>
      </c>
      <c r="D102" t="n">
        <v>8.381176470588233</v>
      </c>
      <c r="E102" t="n">
        <v>2.435058823529411</v>
      </c>
    </row>
    <row r="103">
      <c r="A103" t="inlineStr">
        <is>
          <t>600059</t>
        </is>
      </c>
      <c r="B103" t="n">
        <v>0.007177505805135894</v>
      </c>
      <c r="C103" t="n">
        <v>70.69864442127216</v>
      </c>
      <c r="D103" t="n">
        <v>11.01623529411765</v>
      </c>
      <c r="E103" t="n">
        <v>4.511764705882353</v>
      </c>
    </row>
    <row r="104">
      <c r="A104" t="inlineStr">
        <is>
          <t>688005</t>
        </is>
      </c>
      <c r="B104" t="n">
        <v>0.01956905815564215</v>
      </c>
      <c r="C104" t="n">
        <v>70.67407922168172</v>
      </c>
      <c r="D104" t="n">
        <v>37.1349411764706</v>
      </c>
      <c r="E104" t="n">
        <v>2.865529411764706</v>
      </c>
    </row>
    <row r="105">
      <c r="A105" t="inlineStr">
        <is>
          <t>000767</t>
        </is>
      </c>
      <c r="B105" t="n">
        <v>0.0008770501355425858</v>
      </c>
      <c r="C105" t="n">
        <v>70.63492063492063</v>
      </c>
      <c r="D105" t="n">
        <v>2.689058823529412</v>
      </c>
      <c r="E105" t="n">
        <v>1.030941176470588</v>
      </c>
    </row>
    <row r="106">
      <c r="A106" t="inlineStr">
        <is>
          <t>002646</t>
        </is>
      </c>
      <c r="B106" t="n">
        <v>0.01771620277507</v>
      </c>
      <c r="C106" t="n">
        <v>70.43966323666979</v>
      </c>
      <c r="D106" t="n">
        <v>14.35188235294117</v>
      </c>
      <c r="E106" t="n">
        <v>4.822</v>
      </c>
    </row>
    <row r="107">
      <c r="A107" t="inlineStr">
        <is>
          <t>300782</t>
        </is>
      </c>
      <c r="B107" t="n">
        <v>0.1997717271214389</v>
      </c>
      <c r="C107" t="n">
        <v>70.06891852938864</v>
      </c>
      <c r="D107" t="n">
        <v>484.8457647058823</v>
      </c>
      <c r="E107" t="n">
        <v>2.274352941176471</v>
      </c>
    </row>
    <row r="108">
      <c r="A108" t="inlineStr">
        <is>
          <t>300087</t>
        </is>
      </c>
      <c r="B108" t="n">
        <v>0.01039196328177603</v>
      </c>
      <c r="C108" t="n">
        <v>69.96285979572887</v>
      </c>
      <c r="D108" t="n">
        <v>22.09176470588235</v>
      </c>
      <c r="E108" t="n">
        <v>4.931647058823529</v>
      </c>
    </row>
    <row r="109">
      <c r="A109" t="inlineStr">
        <is>
          <t>601966</t>
        </is>
      </c>
      <c r="B109" t="n">
        <v>0.005397415626475849</v>
      </c>
      <c r="C109" t="n">
        <v>68.37349397590364</v>
      </c>
      <c r="D109" t="n">
        <v>30.44388235294117</v>
      </c>
      <c r="E109" t="n">
        <v>0.9032941176470587</v>
      </c>
    </row>
    <row r="110">
      <c r="A110" t="inlineStr">
        <is>
          <t>601058</t>
        </is>
      </c>
      <c r="B110" t="n">
        <v>0.001316070258519094</v>
      </c>
      <c r="C110" t="n">
        <v>68.06526806526807</v>
      </c>
      <c r="D110" t="n">
        <v>5.210705882352941</v>
      </c>
      <c r="E110" t="n">
        <v>2.099058823529411</v>
      </c>
    </row>
    <row r="111">
      <c r="A111" t="inlineStr">
        <is>
          <t>600760</t>
        </is>
      </c>
      <c r="B111" t="n">
        <v>0.016066449093624</v>
      </c>
      <c r="C111" t="n">
        <v>67.82608695652175</v>
      </c>
      <c r="D111" t="n">
        <v>60.40035294117646</v>
      </c>
      <c r="E111" t="n">
        <v>3.491176470588237</v>
      </c>
    </row>
    <row r="112">
      <c r="A112" t="inlineStr">
        <is>
          <t>000536</t>
        </is>
      </c>
      <c r="B112" t="n">
        <v>0.0008938121991364543</v>
      </c>
      <c r="C112" t="n">
        <v>67.35751295336787</v>
      </c>
      <c r="D112" t="n">
        <v>2.29764705882353</v>
      </c>
      <c r="E112" t="n">
        <v>1.101529411764706</v>
      </c>
    </row>
    <row r="113">
      <c r="A113" t="inlineStr">
        <is>
          <t>300073</t>
        </is>
      </c>
      <c r="B113" t="n">
        <v>0.01347861845772197</v>
      </c>
      <c r="C113" t="n">
        <v>67.00180458881155</v>
      </c>
      <c r="D113" t="n">
        <v>49.87988235294119</v>
      </c>
      <c r="E113" t="n">
        <v>3.924941176470588</v>
      </c>
    </row>
    <row r="114">
      <c r="A114" t="inlineStr">
        <is>
          <t>688133</t>
        </is>
      </c>
      <c r="B114" t="n">
        <v>0.04851761106723178</v>
      </c>
      <c r="C114" t="n">
        <v>66.9694217378141</v>
      </c>
      <c r="D114" t="n">
        <v>110.5026530612245</v>
      </c>
      <c r="E114" t="n">
        <v>15.21142857142857</v>
      </c>
    </row>
    <row r="115">
      <c r="A115" t="inlineStr">
        <is>
          <t>601012</t>
        </is>
      </c>
      <c r="B115" t="n">
        <v>0.01576824975870447</v>
      </c>
      <c r="C115" t="n">
        <v>66.96074106749006</v>
      </c>
      <c r="D115" t="n">
        <v>75.09964705882354</v>
      </c>
      <c r="E115" t="n">
        <v>1.637764705882353</v>
      </c>
    </row>
    <row r="116">
      <c r="A116" t="inlineStr">
        <is>
          <t>688179</t>
        </is>
      </c>
      <c r="B116" t="n">
        <v>0.02328803580943245</v>
      </c>
      <c r="C116" t="n">
        <v>66.82201509098979</v>
      </c>
      <c r="D116" t="n">
        <v>62.76490566037735</v>
      </c>
      <c r="E116" t="n">
        <v>14.20245283018868</v>
      </c>
    </row>
    <row r="117">
      <c r="A117" t="inlineStr">
        <is>
          <t>600290</t>
        </is>
      </c>
      <c r="B117" t="n">
        <v>0.00094755003650488</v>
      </c>
      <c r="C117" t="n">
        <v>66.66666666666667</v>
      </c>
      <c r="D117" t="n">
        <v>1.968235294117647</v>
      </c>
      <c r="E117" t="n">
        <v>2.046588235294118</v>
      </c>
    </row>
    <row r="118">
      <c r="A118" t="inlineStr">
        <is>
          <t>300763</t>
        </is>
      </c>
      <c r="B118" t="n">
        <v>0.03086967606247362</v>
      </c>
      <c r="C118" t="n">
        <v>66.26865671641791</v>
      </c>
      <c r="D118" t="n">
        <v>120.4902352941177</v>
      </c>
      <c r="E118" t="n">
        <v>3.982470588235294</v>
      </c>
    </row>
    <row r="119">
      <c r="A119" t="inlineStr">
        <is>
          <t>002390</t>
        </is>
      </c>
      <c r="B119" t="n">
        <v>0.0007891806948472586</v>
      </c>
      <c r="C119" t="n">
        <v>66.15678776290628</v>
      </c>
      <c r="D119" t="n">
        <v>6.761176470588238</v>
      </c>
      <c r="E119" t="n">
        <v>1.438823529411765</v>
      </c>
    </row>
    <row r="120">
      <c r="A120" t="inlineStr">
        <is>
          <t>000762</t>
        </is>
      </c>
      <c r="B120" t="n">
        <v>0.003827743823815039</v>
      </c>
      <c r="C120" t="n">
        <v>66.04395604395606</v>
      </c>
      <c r="D120" t="n">
        <v>11.15235294117647</v>
      </c>
      <c r="E120" t="n">
        <v>3.796470588235295</v>
      </c>
    </row>
    <row r="121">
      <c r="A121" t="inlineStr">
        <is>
          <t>300082</t>
        </is>
      </c>
      <c r="B121" t="n">
        <v>0.002147086486791942</v>
      </c>
      <c r="C121" t="n">
        <v>65.8240647118301</v>
      </c>
      <c r="D121" t="n">
        <v>9.912470588235294</v>
      </c>
      <c r="E121" t="n">
        <v>2.711411764705882</v>
      </c>
    </row>
    <row r="122">
      <c r="A122" t="inlineStr">
        <is>
          <t>000521</t>
        </is>
      </c>
      <c r="B122" t="n">
        <v>0.002321010747703235</v>
      </c>
      <c r="C122" t="n">
        <v>65.77380952380953</v>
      </c>
      <c r="D122" t="n">
        <v>3.686235294117647</v>
      </c>
      <c r="E122" t="n">
        <v>6.075294117647059</v>
      </c>
    </row>
    <row r="123">
      <c r="A123" t="inlineStr">
        <is>
          <t>688567</t>
        </is>
      </c>
      <c r="B123" t="n">
        <v>0.01182434777715711</v>
      </c>
      <c r="C123" t="n">
        <v>65.56169429097606</v>
      </c>
      <c r="D123" t="n">
        <v>32.03458823529412</v>
      </c>
      <c r="E123" t="n">
        <v>6.333294117647058</v>
      </c>
    </row>
    <row r="124">
      <c r="A124" t="inlineStr">
        <is>
          <t>600409</t>
        </is>
      </c>
      <c r="B124" t="n">
        <v>0.002296157011656541</v>
      </c>
      <c r="C124" t="n">
        <v>65.3731343283582</v>
      </c>
      <c r="D124" t="n">
        <v>8.004352941176473</v>
      </c>
      <c r="E124" t="n">
        <v>2.351882352941177</v>
      </c>
    </row>
    <row r="125">
      <c r="A125" t="inlineStr">
        <is>
          <t>300001</t>
        </is>
      </c>
      <c r="B125" t="n">
        <v>0.008141733047537722</v>
      </c>
      <c r="C125" t="n">
        <v>65.20930232558142</v>
      </c>
      <c r="D125" t="n">
        <v>22.76776470588236</v>
      </c>
      <c r="E125" t="n">
        <v>2.905647058823529</v>
      </c>
    </row>
    <row r="126">
      <c r="A126" t="inlineStr">
        <is>
          <t>300618</t>
        </is>
      </c>
      <c r="B126" t="n">
        <v>0.01461197869391744</v>
      </c>
      <c r="C126" t="n">
        <v>65.2079408781336</v>
      </c>
      <c r="D126" t="n">
        <v>72.28376470588235</v>
      </c>
      <c r="E126" t="n">
        <v>5.289176470588235</v>
      </c>
    </row>
    <row r="127">
      <c r="A127" t="inlineStr">
        <is>
          <t>603218</t>
        </is>
      </c>
      <c r="B127" t="n">
        <v>0.004572046332115486</v>
      </c>
      <c r="C127" t="n">
        <v>65.1106833493744</v>
      </c>
      <c r="D127" t="n">
        <v>25.45611764705883</v>
      </c>
      <c r="E127" t="n">
        <v>1.367764705882353</v>
      </c>
    </row>
    <row r="128">
      <c r="A128" t="inlineStr">
        <is>
          <t>300037</t>
        </is>
      </c>
      <c r="B128" t="n">
        <v>0.04388337402598028</v>
      </c>
      <c r="C128" t="n">
        <v>64.08405518126403</v>
      </c>
      <c r="D128" t="n">
        <v>79.14364705882353</v>
      </c>
      <c r="E128" t="n">
        <v>2.942588235294118</v>
      </c>
    </row>
    <row r="129">
      <c r="A129" t="inlineStr">
        <is>
          <t>000527</t>
        </is>
      </c>
      <c r="B129" t="n">
        <v>0.0007937540541067117</v>
      </c>
      <c r="C129" t="n">
        <v>63.40326340326339</v>
      </c>
      <c r="D129" t="n">
        <v>13.12141176470588</v>
      </c>
      <c r="E129" t="n">
        <v>0</v>
      </c>
    </row>
    <row r="130">
      <c r="A130" t="inlineStr">
        <is>
          <t>000768</t>
        </is>
      </c>
      <c r="B130" t="n">
        <v>0.008734863341302267</v>
      </c>
      <c r="C130" t="n">
        <v>63.03005351996707</v>
      </c>
      <c r="D130" t="n">
        <v>27.33305882352941</v>
      </c>
      <c r="E130" t="n">
        <v>1.428823529411765</v>
      </c>
    </row>
    <row r="131">
      <c r="A131" t="inlineStr">
        <is>
          <t>300208</t>
        </is>
      </c>
      <c r="B131" t="n">
        <v>0.005552591443800187</v>
      </c>
      <c r="C131" t="n">
        <v>62.46882793017456</v>
      </c>
      <c r="D131" t="n">
        <v>12.41458823529412</v>
      </c>
      <c r="E131" t="n">
        <v>6.660352941176471</v>
      </c>
    </row>
    <row r="132">
      <c r="A132" t="inlineStr">
        <is>
          <t>000798</t>
        </is>
      </c>
      <c r="B132" t="n">
        <v>0.008182872080517453</v>
      </c>
      <c r="C132" t="n">
        <v>62.16577540106951</v>
      </c>
      <c r="D132" t="n">
        <v>7.900941176470587</v>
      </c>
      <c r="E132" t="n">
        <v>5.28670588235294</v>
      </c>
    </row>
    <row r="133">
      <c r="A133" t="inlineStr">
        <is>
          <t>600660</t>
        </is>
      </c>
      <c r="B133" t="n">
        <v>0.01018263010210616</v>
      </c>
      <c r="C133" t="n">
        <v>62.00317965023849</v>
      </c>
      <c r="D133" t="n">
        <v>37.80929411764706</v>
      </c>
      <c r="E133" t="n">
        <v>1.335058823529412</v>
      </c>
    </row>
    <row r="134">
      <c r="A134" t="inlineStr">
        <is>
          <t>300568</t>
        </is>
      </c>
      <c r="B134" t="n">
        <v>0.009898907111278506</v>
      </c>
      <c r="C134" t="n">
        <v>61.88661267270128</v>
      </c>
      <c r="D134" t="n">
        <v>24.32411764705883</v>
      </c>
      <c r="E134" t="n">
        <v>5.161294117647058</v>
      </c>
    </row>
    <row r="135">
      <c r="A135" t="inlineStr">
        <is>
          <t>002601</t>
        </is>
      </c>
      <c r="B135" t="n">
        <v>0.005670869388867831</v>
      </c>
      <c r="C135" t="n">
        <v>61.86701893439013</v>
      </c>
      <c r="D135" t="n">
        <v>28.47447058823529</v>
      </c>
      <c r="E135" t="n">
        <v>1.800470588235294</v>
      </c>
    </row>
    <row r="136">
      <c r="A136" t="inlineStr">
        <is>
          <t>600877</t>
        </is>
      </c>
      <c r="B136" t="n">
        <v>0.002320768562429791</v>
      </c>
      <c r="C136" t="n">
        <v>61.5748031496063</v>
      </c>
      <c r="D136" t="n">
        <v>6.526235294117648</v>
      </c>
      <c r="E136" t="n">
        <v>0.6758823529411764</v>
      </c>
    </row>
    <row r="137">
      <c r="A137" t="inlineStr">
        <is>
          <t>600316</t>
        </is>
      </c>
      <c r="B137" t="n">
        <v>0.01486107124762496</v>
      </c>
      <c r="C137" t="n">
        <v>61.35825217162409</v>
      </c>
      <c r="D137" t="n">
        <v>38.00058823529412</v>
      </c>
      <c r="E137" t="n">
        <v>3.989294117647058</v>
      </c>
    </row>
    <row r="138">
      <c r="A138" t="inlineStr">
        <is>
          <t>002407</t>
        </is>
      </c>
      <c r="B138" t="n">
        <v>0.004315060424456433</v>
      </c>
      <c r="C138" t="n">
        <v>61.3138686131387</v>
      </c>
      <c r="D138" t="n">
        <v>15.52835294117647</v>
      </c>
      <c r="E138" t="n">
        <v>10.89929411764706</v>
      </c>
    </row>
    <row r="139">
      <c r="A139" t="inlineStr">
        <is>
          <t>600426</t>
        </is>
      </c>
      <c r="B139" t="n">
        <v>0.01025649133431965</v>
      </c>
      <c r="C139" t="n">
        <v>60.8349146110057</v>
      </c>
      <c r="D139" t="n">
        <v>31.36094117647058</v>
      </c>
      <c r="E139" t="n">
        <v>0.8811764705882352</v>
      </c>
    </row>
    <row r="140">
      <c r="A140" t="inlineStr">
        <is>
          <t>002389</t>
        </is>
      </c>
      <c r="B140" t="n">
        <v>0.00720658514286853</v>
      </c>
      <c r="C140" t="n">
        <v>60.58673469387757</v>
      </c>
      <c r="D140" t="n">
        <v>25.09141176470588</v>
      </c>
      <c r="E140" t="n">
        <v>4.266000000000001</v>
      </c>
    </row>
    <row r="141">
      <c r="A141" t="inlineStr">
        <is>
          <t>000406</t>
        </is>
      </c>
      <c r="B141" t="n">
        <v>0.003609464468976503</v>
      </c>
      <c r="C141" t="n">
        <v>60.38034865293185</v>
      </c>
      <c r="D141" t="n">
        <v>8.47035294117647</v>
      </c>
      <c r="E141" t="n">
        <v>0</v>
      </c>
    </row>
    <row r="142">
      <c r="A142" t="inlineStr">
        <is>
          <t>600711</t>
        </is>
      </c>
      <c r="B142" t="n">
        <v>0.00246867264503412</v>
      </c>
      <c r="C142" t="n">
        <v>60.09933774834438</v>
      </c>
      <c r="D142" t="n">
        <v>6.605764705882351</v>
      </c>
      <c r="E142" t="n">
        <v>5.986</v>
      </c>
    </row>
    <row r="143">
      <c r="A143" t="inlineStr">
        <is>
          <t>300712</t>
        </is>
      </c>
      <c r="B143" t="n">
        <v>0.005657238417486993</v>
      </c>
      <c r="C143" t="n">
        <v>59.64240102171136</v>
      </c>
      <c r="D143" t="n">
        <v>18.49552941176471</v>
      </c>
      <c r="E143" t="n">
        <v>7.449764705882352</v>
      </c>
    </row>
    <row r="144">
      <c r="A144" t="inlineStr">
        <is>
          <t>002501</t>
        </is>
      </c>
      <c r="B144" t="n">
        <v>0.001041390794396288</v>
      </c>
      <c r="C144" t="n">
        <v>59.45945945945945</v>
      </c>
      <c r="D144" t="n">
        <v>1.834235294117647</v>
      </c>
      <c r="E144" t="n">
        <v>1.033058823529412</v>
      </c>
    </row>
    <row r="145">
      <c r="A145" t="inlineStr">
        <is>
          <t>603290</t>
        </is>
      </c>
      <c r="B145" t="n">
        <v>0.06114942096427153</v>
      </c>
      <c r="C145" t="n">
        <v>58.56864941342926</v>
      </c>
      <c r="D145" t="n">
        <v>214.6996470588235</v>
      </c>
      <c r="E145" t="n">
        <v>7.311764705882353</v>
      </c>
    </row>
    <row r="146">
      <c r="A146" t="inlineStr">
        <is>
          <t>603501</t>
        </is>
      </c>
      <c r="B146" t="n">
        <v>0.02865395886798269</v>
      </c>
      <c r="C146" t="n">
        <v>58.07511737089202</v>
      </c>
      <c r="D146" t="n">
        <v>204.0055294117647</v>
      </c>
      <c r="E146" t="n">
        <v>1.197647058823529</v>
      </c>
    </row>
    <row r="147">
      <c r="A147" t="inlineStr">
        <is>
          <t>300623</t>
        </is>
      </c>
      <c r="B147" t="n">
        <v>0.01601061727261626</v>
      </c>
      <c r="C147" t="n">
        <v>58.06668912091612</v>
      </c>
      <c r="D147" t="n">
        <v>43.05470588235294</v>
      </c>
      <c r="E147" t="n">
        <v>7.955058823529411</v>
      </c>
    </row>
    <row r="148">
      <c r="A148" t="inlineStr">
        <is>
          <t>688036</t>
        </is>
      </c>
      <c r="B148" t="n">
        <v>0.04542161464060222</v>
      </c>
      <c r="C148" t="n">
        <v>57.80123314870937</v>
      </c>
      <c r="D148" t="n">
        <v>121.1369411764706</v>
      </c>
      <c r="E148" t="n">
        <v>1.370352941176471</v>
      </c>
    </row>
    <row r="149">
      <c r="A149" t="inlineStr">
        <is>
          <t>300225</t>
        </is>
      </c>
      <c r="B149" t="n">
        <v>0.01007807375873665</v>
      </c>
      <c r="C149" t="n">
        <v>57.34693877551018</v>
      </c>
      <c r="D149" t="n">
        <v>16.50611764705882</v>
      </c>
      <c r="E149" t="n">
        <v>6.479647058823529</v>
      </c>
    </row>
    <row r="150">
      <c r="A150" t="inlineStr">
        <is>
          <t>300442</t>
        </is>
      </c>
      <c r="B150" t="n">
        <v>0.01108197402786134</v>
      </c>
      <c r="C150" t="n">
        <v>56.91699604743081</v>
      </c>
      <c r="D150" t="n">
        <v>32.18047058823529</v>
      </c>
      <c r="E150" t="n">
        <v>2.224941176470589</v>
      </c>
    </row>
    <row r="151">
      <c r="A151" t="inlineStr">
        <is>
          <t>002202</t>
        </is>
      </c>
      <c r="B151" t="n">
        <v>0.00206203285923072</v>
      </c>
      <c r="C151" t="n">
        <v>56.84210526315792</v>
      </c>
      <c r="D151" t="n">
        <v>11.90105882352941</v>
      </c>
      <c r="E151" t="n">
        <v>2.449058823529412</v>
      </c>
    </row>
    <row r="152">
      <c r="A152" t="inlineStr">
        <is>
          <t>601899</t>
        </is>
      </c>
      <c r="B152" t="n">
        <v>0.002055244755677648</v>
      </c>
      <c r="C152" t="n">
        <v>56.80224403927068</v>
      </c>
      <c r="D152" t="n">
        <v>7.891294117647059</v>
      </c>
      <c r="E152" t="n">
        <v>1.330588235294118</v>
      </c>
    </row>
    <row r="153">
      <c r="A153" t="inlineStr">
        <is>
          <t>600381</t>
        </is>
      </c>
      <c r="B153" t="n">
        <v>0.002334719664195779</v>
      </c>
      <c r="C153" t="n">
        <v>56.71077504725896</v>
      </c>
      <c r="D153" t="n">
        <v>5.783176470588236</v>
      </c>
      <c r="E153" t="n">
        <v>2.958117647058824</v>
      </c>
    </row>
    <row r="154">
      <c r="A154" t="inlineStr">
        <is>
          <t>002459</t>
        </is>
      </c>
      <c r="B154" t="n">
        <v>0.01148869742498592</v>
      </c>
      <c r="C154" t="n">
        <v>56.61029976940814</v>
      </c>
      <c r="D154" t="n">
        <v>34.77611764705883</v>
      </c>
      <c r="E154" t="n">
        <v>4.824235294117647</v>
      </c>
    </row>
    <row r="155">
      <c r="A155" t="inlineStr">
        <is>
          <t>300549</t>
        </is>
      </c>
      <c r="B155" t="n">
        <v>0.02416132480733972</v>
      </c>
      <c r="C155" t="n">
        <v>56.39097744360902</v>
      </c>
      <c r="D155" t="n">
        <v>22.30164705882353</v>
      </c>
      <c r="E155" t="n">
        <v>9.765411764705883</v>
      </c>
    </row>
    <row r="156">
      <c r="A156" t="inlineStr">
        <is>
          <t>600346</t>
        </is>
      </c>
      <c r="B156" t="n">
        <v>0.006390883305559641</v>
      </c>
      <c r="C156" t="n">
        <v>56.22337908187411</v>
      </c>
      <c r="D156" t="n">
        <v>22.9455294117647</v>
      </c>
      <c r="E156" t="n">
        <v>0.6378823529411766</v>
      </c>
    </row>
    <row r="157">
      <c r="A157" t="inlineStr">
        <is>
          <t>000933</t>
        </is>
      </c>
      <c r="B157" t="n">
        <v>0.003760209751027582</v>
      </c>
      <c r="C157" t="n">
        <v>56.21414913957934</v>
      </c>
      <c r="D157" t="n">
        <v>6.472000000000001</v>
      </c>
      <c r="E157" t="n">
        <v>3.738</v>
      </c>
    </row>
    <row r="158">
      <c r="A158" t="inlineStr">
        <is>
          <t>300727</t>
        </is>
      </c>
      <c r="B158" t="n">
        <v>0.03594390407123971</v>
      </c>
      <c r="C158" t="n">
        <v>55.84988962472404</v>
      </c>
      <c r="D158" t="n">
        <v>28.49</v>
      </c>
      <c r="E158" t="n">
        <v>21.33317647058823</v>
      </c>
    </row>
    <row r="159">
      <c r="A159" t="inlineStr">
        <is>
          <t>600882</t>
        </is>
      </c>
      <c r="B159" t="n">
        <v>0.01146044088313074</v>
      </c>
      <c r="C159" t="n">
        <v>55.46975546975546</v>
      </c>
      <c r="D159" t="n">
        <v>40.78952941176471</v>
      </c>
      <c r="E159" t="n">
        <v>1.512235294117647</v>
      </c>
    </row>
    <row r="160">
      <c r="A160" t="inlineStr">
        <is>
          <t>600696</t>
        </is>
      </c>
      <c r="B160" t="n">
        <v>0.001771030348771696</v>
      </c>
      <c r="C160" t="n">
        <v>55.42725173210164</v>
      </c>
      <c r="D160" t="n">
        <v>8.892117647058823</v>
      </c>
      <c r="E160" t="n">
        <v>0.4638823529411764</v>
      </c>
    </row>
    <row r="161">
      <c r="A161" t="inlineStr">
        <is>
          <t>688333</t>
        </is>
      </c>
      <c r="B161" t="n">
        <v>0.03148895926884999</v>
      </c>
      <c r="C161" t="n">
        <v>55.37861553461163</v>
      </c>
      <c r="D161" t="n">
        <v>120.7461176470588</v>
      </c>
      <c r="E161" t="n">
        <v>2.378705882352941</v>
      </c>
    </row>
    <row r="162">
      <c r="A162" t="inlineStr">
        <is>
          <t>300589</t>
        </is>
      </c>
      <c r="B162" t="n">
        <v>0.01353166520507733</v>
      </c>
      <c r="C162" t="n">
        <v>55.25684109457516</v>
      </c>
      <c r="D162" t="n">
        <v>31.29647058823529</v>
      </c>
      <c r="E162" t="n">
        <v>21.22529411764706</v>
      </c>
    </row>
    <row r="163">
      <c r="A163" t="inlineStr">
        <is>
          <t>000956</t>
        </is>
      </c>
      <c r="B163" t="n">
        <v>0.00296275570104628</v>
      </c>
      <c r="C163" t="n">
        <v>55.078125</v>
      </c>
      <c r="D163" t="n">
        <v>10.26505882352941</v>
      </c>
      <c r="E163" t="n">
        <v>0</v>
      </c>
    </row>
    <row r="164">
      <c r="A164" t="inlineStr">
        <is>
          <t>002444</t>
        </is>
      </c>
      <c r="B164" t="n">
        <v>0.00673856047156046</v>
      </c>
      <c r="C164" t="n">
        <v>54.83568075117369</v>
      </c>
      <c r="D164" t="n">
        <v>24.97870588235294</v>
      </c>
      <c r="E164" t="n">
        <v>1.597882352941176</v>
      </c>
    </row>
    <row r="165">
      <c r="A165" t="inlineStr">
        <is>
          <t>601866</t>
        </is>
      </c>
      <c r="B165" t="n">
        <v>0.000755425593518428</v>
      </c>
      <c r="C165" t="n">
        <v>54.50236966824644</v>
      </c>
      <c r="D165" t="n">
        <v>2.574352941176471</v>
      </c>
      <c r="E165" t="n">
        <v>1.682823529411765</v>
      </c>
    </row>
    <row r="166">
      <c r="A166" t="inlineStr">
        <is>
          <t>600257</t>
        </is>
      </c>
      <c r="B166" t="n">
        <v>0.001773096488107588</v>
      </c>
      <c r="C166" t="n">
        <v>53.99159663865547</v>
      </c>
      <c r="D166" t="n">
        <v>4.810823529411765</v>
      </c>
      <c r="E166" t="n">
        <v>7.232235294117646</v>
      </c>
    </row>
    <row r="167">
      <c r="A167" t="inlineStr">
        <is>
          <t>002340</t>
        </is>
      </c>
      <c r="B167" t="n">
        <v>0.00128882686381157</v>
      </c>
      <c r="C167" t="n">
        <v>53.78927911275415</v>
      </c>
      <c r="D167" t="n">
        <v>5.368117647058823</v>
      </c>
      <c r="E167" t="n">
        <v>4.292941176470588</v>
      </c>
    </row>
    <row r="168">
      <c r="A168" t="inlineStr">
        <is>
          <t>600176</t>
        </is>
      </c>
      <c r="B168" t="n">
        <v>0.002489182939784781</v>
      </c>
      <c r="C168" t="n">
        <v>53.68567454798332</v>
      </c>
      <c r="D168" t="n">
        <v>16.012</v>
      </c>
      <c r="E168" t="n">
        <v>1.354117647058823</v>
      </c>
    </row>
    <row r="169">
      <c r="A169" t="inlineStr">
        <is>
          <t>600862</t>
        </is>
      </c>
      <c r="B169" t="n">
        <v>0.003009227917181037</v>
      </c>
      <c r="C169" t="n">
        <v>53.14168377823407</v>
      </c>
      <c r="D169" t="n">
        <v>25.35211764705882</v>
      </c>
      <c r="E169" t="n">
        <v>1.124352941176471</v>
      </c>
    </row>
    <row r="170">
      <c r="A170" t="inlineStr">
        <is>
          <t>002648</t>
        </is>
      </c>
      <c r="B170" t="n">
        <v>0.005229435300051364</v>
      </c>
      <c r="C170" t="n">
        <v>53.10415597742433</v>
      </c>
      <c r="D170" t="n">
        <v>23.46294117647059</v>
      </c>
      <c r="E170" t="n">
        <v>1.076823529411765</v>
      </c>
    </row>
    <row r="171">
      <c r="A171" t="inlineStr">
        <is>
          <t>601636</t>
        </is>
      </c>
      <c r="B171" t="n">
        <v>0.004475271206396335</v>
      </c>
      <c r="C171" t="n">
        <v>53.0487804878049</v>
      </c>
      <c r="D171" t="n">
        <v>10.29823529411765</v>
      </c>
      <c r="E171" t="n">
        <v>2.554705882352942</v>
      </c>
    </row>
    <row r="172">
      <c r="A172" t="inlineStr">
        <is>
          <t>002493</t>
        </is>
      </c>
      <c r="B172" t="n">
        <v>0.006105151805188234</v>
      </c>
      <c r="C172" t="n">
        <v>52.38095238095237</v>
      </c>
      <c r="D172" t="n">
        <v>22.4335294117647</v>
      </c>
      <c r="E172" t="n">
        <v>0.4870588235294118</v>
      </c>
    </row>
    <row r="173">
      <c r="A173" t="inlineStr">
        <is>
          <t>600486</t>
        </is>
      </c>
      <c r="B173" t="n">
        <v>0.03141629698136876</v>
      </c>
      <c r="C173" t="n">
        <v>52.3471145564169</v>
      </c>
      <c r="D173" t="n">
        <v>104.9910588235294</v>
      </c>
      <c r="E173" t="n">
        <v>0.8904705882352941</v>
      </c>
    </row>
    <row r="174">
      <c r="A174" t="inlineStr">
        <is>
          <t>688122</t>
        </is>
      </c>
      <c r="B174" t="n">
        <v>0.01412127692530954</v>
      </c>
      <c r="C174" t="n">
        <v>52.03040608121623</v>
      </c>
      <c r="D174" t="n">
        <v>58.30211764705883</v>
      </c>
      <c r="E174" t="n">
        <v>1.810235294117647</v>
      </c>
    </row>
    <row r="175">
      <c r="A175" t="inlineStr">
        <is>
          <t>002571</t>
        </is>
      </c>
      <c r="B175" t="n">
        <v>0.00260321065854198</v>
      </c>
      <c r="C175" t="n">
        <v>51.88536953242837</v>
      </c>
      <c r="D175" t="n">
        <v>8.477411764705883</v>
      </c>
      <c r="E175" t="n">
        <v>4.975294117647058</v>
      </c>
    </row>
    <row r="176">
      <c r="A176" t="inlineStr">
        <is>
          <t>002415</t>
        </is>
      </c>
      <c r="B176" t="n">
        <v>0.006839535194803179</v>
      </c>
      <c r="C176" t="n">
        <v>51.71785528370641</v>
      </c>
      <c r="D176" t="n">
        <v>43.32694117647059</v>
      </c>
      <c r="E176" t="n">
        <v>0.5565882352941177</v>
      </c>
    </row>
    <row r="177">
      <c r="A177" t="inlineStr">
        <is>
          <t>000927</t>
        </is>
      </c>
      <c r="B177" t="n">
        <v>0.0007277290466946652</v>
      </c>
      <c r="C177" t="n">
        <v>51.47058823529412</v>
      </c>
      <c r="D177" t="n">
        <v>4.286823529411764</v>
      </c>
      <c r="E177" t="n">
        <v>0.6530588235294118</v>
      </c>
    </row>
    <row r="178">
      <c r="A178" t="inlineStr">
        <is>
          <t>300863</t>
        </is>
      </c>
      <c r="B178" t="n">
        <v>0.05448214462040825</v>
      </c>
      <c r="C178" t="n">
        <v>51.43712574850299</v>
      </c>
      <c r="D178" t="n">
        <v>128.6805882352941</v>
      </c>
      <c r="E178" t="n">
        <v>29.874</v>
      </c>
    </row>
    <row r="179">
      <c r="A179" t="inlineStr">
        <is>
          <t>603613</t>
        </is>
      </c>
      <c r="B179" t="n">
        <v>0.01914564927858748</v>
      </c>
      <c r="C179" t="n">
        <v>51.07872389258665</v>
      </c>
      <c r="D179" t="n">
        <v>94.50470588235294</v>
      </c>
      <c r="E179" t="n">
        <v>2.095529411764706</v>
      </c>
    </row>
    <row r="180">
      <c r="A180" t="inlineStr">
        <is>
          <t>002196</t>
        </is>
      </c>
      <c r="B180" t="n">
        <v>0.001949841793290206</v>
      </c>
      <c r="C180" t="n">
        <v>50.86042065009559</v>
      </c>
      <c r="D180" t="n">
        <v>6.764705882352941</v>
      </c>
      <c r="E180" t="n">
        <v>8.293176470588234</v>
      </c>
    </row>
    <row r="181">
      <c r="A181" t="inlineStr">
        <is>
          <t>601702</t>
        </is>
      </c>
      <c r="B181" t="n">
        <v>0.001873629119760505</v>
      </c>
      <c r="C181" t="n">
        <v>50.84745762711864</v>
      </c>
      <c r="D181" t="n">
        <v>7.624268292682926</v>
      </c>
      <c r="E181" t="n">
        <v>21.86170731707317</v>
      </c>
    </row>
    <row r="182">
      <c r="A182" t="inlineStr">
        <is>
          <t>300724</t>
        </is>
      </c>
      <c r="B182" t="n">
        <v>0.03490883194003976</v>
      </c>
      <c r="C182" t="n">
        <v>50.2548101924077</v>
      </c>
      <c r="D182" t="n">
        <v>114.5144705882353</v>
      </c>
      <c r="E182" t="n">
        <v>2.111176470588235</v>
      </c>
    </row>
    <row r="183">
      <c r="A183" t="inlineStr">
        <is>
          <t>688686</t>
        </is>
      </c>
      <c r="B183" t="n">
        <v>0.0526258820029834</v>
      </c>
      <c r="C183" t="n">
        <v>49.90774907749076</v>
      </c>
      <c r="D183" t="n">
        <v>268.9399999999999</v>
      </c>
      <c r="E183" t="n">
        <v>34.56</v>
      </c>
    </row>
    <row r="184">
      <c r="A184" t="inlineStr">
        <is>
          <t>600690</t>
        </is>
      </c>
      <c r="B184" t="n">
        <v>0.004436724454145618</v>
      </c>
      <c r="C184" t="n">
        <v>49.22374429223746</v>
      </c>
      <c r="D184" t="n">
        <v>25.62364705882354</v>
      </c>
      <c r="E184" t="n">
        <v>0.7538823529411767</v>
      </c>
    </row>
    <row r="185">
      <c r="A185" t="inlineStr">
        <is>
          <t>300347</t>
        </is>
      </c>
      <c r="B185" t="n">
        <v>0.03906745745129431</v>
      </c>
      <c r="C185" t="n">
        <v>49.16885389326335</v>
      </c>
      <c r="D185" t="n">
        <v>124.1596470588235</v>
      </c>
      <c r="E185" t="n">
        <v>1.018470588235294</v>
      </c>
    </row>
    <row r="186">
      <c r="A186" t="inlineStr">
        <is>
          <t>600563</t>
        </is>
      </c>
      <c r="B186" t="n">
        <v>0.02296394268606753</v>
      </c>
      <c r="C186" t="n">
        <v>48.97733554449972</v>
      </c>
      <c r="D186" t="n">
        <v>87.10941176470587</v>
      </c>
      <c r="E186" t="n">
        <v>1.613764705882353</v>
      </c>
    </row>
    <row r="187">
      <c r="A187" t="inlineStr">
        <is>
          <t>600219</t>
        </is>
      </c>
      <c r="B187" t="n">
        <v>0.0004770427567484462</v>
      </c>
      <c r="C187" t="n">
        <v>48.84615384615385</v>
      </c>
      <c r="D187" t="n">
        <v>2.658352941176471</v>
      </c>
      <c r="E187" t="n">
        <v>1.320588235294118</v>
      </c>
    </row>
    <row r="188">
      <c r="A188" t="inlineStr">
        <is>
          <t>300301</t>
        </is>
      </c>
      <c r="B188" t="n">
        <v>0.002000139167990393</v>
      </c>
      <c r="C188" t="n">
        <v>48.70848708487085</v>
      </c>
      <c r="D188" t="n">
        <v>5.037058823529411</v>
      </c>
      <c r="E188" t="n">
        <v>15.65541176470588</v>
      </c>
    </row>
    <row r="189">
      <c r="A189" t="inlineStr">
        <is>
          <t>300034</t>
        </is>
      </c>
      <c r="B189" t="n">
        <v>0.009620687763150152</v>
      </c>
      <c r="C189" t="n">
        <v>48.33333333333334</v>
      </c>
      <c r="D189" t="n">
        <v>26.27447058823529</v>
      </c>
      <c r="E189" t="n">
        <v>2.637294117647059</v>
      </c>
    </row>
    <row r="190">
      <c r="A190" t="inlineStr">
        <is>
          <t>000333</t>
        </is>
      </c>
      <c r="B190" t="n">
        <v>0.01413755856160894</v>
      </c>
      <c r="C190" t="n">
        <v>47.77950091639642</v>
      </c>
      <c r="D190" t="n">
        <v>82.51611764705882</v>
      </c>
      <c r="E190" t="n">
        <v>0.3782352941176471</v>
      </c>
    </row>
    <row r="191">
      <c r="A191" t="inlineStr">
        <is>
          <t>300393</t>
        </is>
      </c>
      <c r="B191" t="n">
        <v>0.002400837411237888</v>
      </c>
      <c r="C191" t="n">
        <v>47.40484429065744</v>
      </c>
      <c r="D191" t="n">
        <v>10.36682352941176</v>
      </c>
      <c r="E191" t="n">
        <v>7.943882352941177</v>
      </c>
    </row>
    <row r="192">
      <c r="A192" t="inlineStr">
        <is>
          <t>601016</t>
        </is>
      </c>
      <c r="B192" t="n">
        <v>0.0002995945341109926</v>
      </c>
      <c r="C192" t="n">
        <v>46.95340501792113</v>
      </c>
      <c r="D192" t="n">
        <v>2.924117647058824</v>
      </c>
      <c r="E192" t="n">
        <v>2.23964705882353</v>
      </c>
    </row>
    <row r="193">
      <c r="A193" t="inlineStr">
        <is>
          <t>000708</t>
        </is>
      </c>
      <c r="B193" t="n">
        <v>0.003249475426191477</v>
      </c>
      <c r="C193" t="n">
        <v>46.89966178128524</v>
      </c>
      <c r="D193" t="n">
        <v>19.02235294117647</v>
      </c>
      <c r="E193" t="n">
        <v>0.3818823529411766</v>
      </c>
    </row>
    <row r="194">
      <c r="A194" t="inlineStr">
        <is>
          <t>300593</t>
        </is>
      </c>
      <c r="B194" t="n">
        <v>0.008075381269277399</v>
      </c>
      <c r="C194" t="n">
        <v>46.8671679197995</v>
      </c>
      <c r="D194" t="n">
        <v>23.97070588235295</v>
      </c>
      <c r="E194" t="n">
        <v>10.02647058823529</v>
      </c>
    </row>
    <row r="195">
      <c r="A195" t="inlineStr">
        <is>
          <t>603505</t>
        </is>
      </c>
      <c r="B195" t="n">
        <v>0.005098865010701682</v>
      </c>
      <c r="C195" t="n">
        <v>46.63189917427206</v>
      </c>
      <c r="D195" t="n">
        <v>25.13552941176471</v>
      </c>
      <c r="E195" t="n">
        <v>1.510588235294117</v>
      </c>
    </row>
    <row r="196">
      <c r="A196" t="inlineStr">
        <is>
          <t>300827</t>
        </is>
      </c>
      <c r="B196" t="n">
        <v>0.0107652760144424</v>
      </c>
      <c r="C196" t="n">
        <v>46.60280290934895</v>
      </c>
      <c r="D196" t="n">
        <v>63.03658823529413</v>
      </c>
      <c r="E196" t="n">
        <v>12.18329411764706</v>
      </c>
    </row>
    <row r="197">
      <c r="A197" t="inlineStr">
        <is>
          <t>688002</t>
        </is>
      </c>
      <c r="B197" t="n">
        <v>0.0198151451481848</v>
      </c>
      <c r="C197" t="n">
        <v>46.56683710737766</v>
      </c>
      <c r="D197" t="n">
        <v>91.89282352941176</v>
      </c>
      <c r="E197" t="n">
        <v>1.875529411764705</v>
      </c>
    </row>
    <row r="198">
      <c r="A198" t="inlineStr">
        <is>
          <t>000983</t>
        </is>
      </c>
      <c r="B198" t="n">
        <v>0.0007416061266993553</v>
      </c>
      <c r="C198" t="n">
        <v>46.28297362110312</v>
      </c>
      <c r="D198" t="n">
        <v>5.064000000000001</v>
      </c>
      <c r="E198" t="n">
        <v>1.923529411764706</v>
      </c>
    </row>
    <row r="199">
      <c r="A199" t="inlineStr">
        <is>
          <t>688063</t>
        </is>
      </c>
      <c r="B199" t="n">
        <v>0.0511839078144314</v>
      </c>
      <c r="C199" t="n">
        <v>46.20255854477453</v>
      </c>
      <c r="D199" t="n">
        <v>292.0083333333333</v>
      </c>
      <c r="E199" t="n">
        <v>30.66666666666667</v>
      </c>
    </row>
    <row r="200">
      <c r="A200" t="inlineStr">
        <is>
          <t>600573</t>
        </is>
      </c>
      <c r="B200" t="n">
        <v>0.003378979841377039</v>
      </c>
      <c r="C200" t="n">
        <v>46.19565217391304</v>
      </c>
      <c r="D200" t="n">
        <v>9.001294117647058</v>
      </c>
      <c r="E200" t="n">
        <v>7.230823529411763</v>
      </c>
    </row>
    <row r="201">
      <c r="A201" t="inlineStr">
        <is>
          <t>688599</t>
        </is>
      </c>
      <c r="B201" t="n">
        <v>0.006013890556115601</v>
      </c>
      <c r="C201" t="n">
        <v>46.03960396039604</v>
      </c>
      <c r="D201" t="n">
        <v>18.78329411764706</v>
      </c>
      <c r="E201" t="n">
        <v>8.345647058823531</v>
      </c>
    </row>
    <row r="202">
      <c r="A202" t="inlineStr">
        <is>
          <t>000821</t>
        </is>
      </c>
      <c r="B202" t="n">
        <v>0.002097672035823993</v>
      </c>
      <c r="C202" t="n">
        <v>45.84569732937685</v>
      </c>
      <c r="D202" t="n">
        <v>7.179411764705883</v>
      </c>
      <c r="E202" t="n">
        <v>3.195176470588235</v>
      </c>
    </row>
    <row r="203">
      <c r="A203" t="inlineStr">
        <is>
          <t>300569</t>
        </is>
      </c>
      <c r="B203" t="n">
        <v>0.00474249625216032</v>
      </c>
      <c r="C203" t="n">
        <v>45.67307692307692</v>
      </c>
      <c r="D203" t="n">
        <v>17.18447058823529</v>
      </c>
      <c r="E203" t="n">
        <v>14.25105882352942</v>
      </c>
    </row>
    <row r="204">
      <c r="A204" t="inlineStr">
        <is>
          <t>600309</t>
        </is>
      </c>
      <c r="B204" t="n">
        <v>0.007962867131348075</v>
      </c>
      <c r="C204" t="n">
        <v>45.56462585034014</v>
      </c>
      <c r="D204" t="n">
        <v>82.0444705882353</v>
      </c>
      <c r="E204" t="n">
        <v>1.194</v>
      </c>
    </row>
    <row r="205">
      <c r="A205" t="inlineStr">
        <is>
          <t>600884</t>
        </is>
      </c>
      <c r="B205" t="n">
        <v>0.005540778629583605</v>
      </c>
      <c r="C205" t="n">
        <v>44.86391571553994</v>
      </c>
      <c r="D205" t="n">
        <v>13.31223529411765</v>
      </c>
      <c r="E205" t="n">
        <v>2.758235294117647</v>
      </c>
    </row>
    <row r="206">
      <c r="A206" t="inlineStr">
        <is>
          <t>300015</t>
        </is>
      </c>
      <c r="B206" t="n">
        <v>0.01313624609778922</v>
      </c>
      <c r="C206" t="n">
        <v>44.86243683323976</v>
      </c>
      <c r="D206" t="n">
        <v>61.48847058823529</v>
      </c>
      <c r="E206" t="n">
        <v>0.6381176470588235</v>
      </c>
    </row>
    <row r="207">
      <c r="A207" t="inlineStr">
        <is>
          <t>600509</t>
        </is>
      </c>
      <c r="B207" t="n">
        <v>0.0008915645476602118</v>
      </c>
      <c r="C207" t="n">
        <v>44.17344173441735</v>
      </c>
      <c r="D207" t="n">
        <v>4.232352941176471</v>
      </c>
      <c r="E207" t="n">
        <v>2.975764705882353</v>
      </c>
    </row>
    <row r="208">
      <c r="A208" t="inlineStr">
        <is>
          <t>688116</t>
        </is>
      </c>
      <c r="B208" t="n">
        <v>0.01167969372748983</v>
      </c>
      <c r="C208" t="n">
        <v>43.91304347826088</v>
      </c>
      <c r="D208" t="n">
        <v>46.91423529411765</v>
      </c>
      <c r="E208" t="n">
        <v>2.440588235294118</v>
      </c>
    </row>
    <row r="209">
      <c r="A209" t="inlineStr">
        <is>
          <t>688185</t>
        </is>
      </c>
      <c r="B209" t="n">
        <v>0.05277393064177276</v>
      </c>
      <c r="C209" t="n">
        <v>43.81664326642129</v>
      </c>
      <c r="D209" t="n">
        <v>368.4054117647059</v>
      </c>
      <c r="E209" t="n">
        <v>9.152470588235296</v>
      </c>
    </row>
    <row r="210">
      <c r="A210" t="inlineStr">
        <is>
          <t>688006</t>
        </is>
      </c>
      <c r="B210" t="n">
        <v>0.01693744692804109</v>
      </c>
      <c r="C210" t="n">
        <v>43.80921267559623</v>
      </c>
      <c r="D210" t="n">
        <v>60.98352941176471</v>
      </c>
      <c r="E210" t="n">
        <v>2.336941176470589</v>
      </c>
    </row>
    <row r="211">
      <c r="A211" t="inlineStr">
        <is>
          <t>002064</t>
        </is>
      </c>
      <c r="B211" t="n">
        <v>0.001615508291108372</v>
      </c>
      <c r="C211" t="n">
        <v>43.39181286549707</v>
      </c>
      <c r="D211" t="n">
        <v>8.904823529411763</v>
      </c>
      <c r="E211" t="n">
        <v>1.826705882352941</v>
      </c>
    </row>
    <row r="212">
      <c r="A212" t="inlineStr">
        <is>
          <t>300438</t>
        </is>
      </c>
      <c r="B212" t="n">
        <v>0.006174427835365466</v>
      </c>
      <c r="C212" t="n">
        <v>43.14540059347181</v>
      </c>
      <c r="D212" t="n">
        <v>21.06917647058824</v>
      </c>
      <c r="E212" t="n">
        <v>7.578588235294117</v>
      </c>
    </row>
    <row r="213">
      <c r="A213" t="inlineStr">
        <is>
          <t>600362</t>
        </is>
      </c>
      <c r="B213" t="n">
        <v>0.004716171619148454</v>
      </c>
      <c r="C213" t="n">
        <v>43.00940438871472</v>
      </c>
      <c r="D213" t="n">
        <v>17.44694117647059</v>
      </c>
      <c r="E213" t="n">
        <v>2.144705882352941</v>
      </c>
    </row>
    <row r="214">
      <c r="A214" t="inlineStr">
        <is>
          <t>000830</t>
        </is>
      </c>
      <c r="B214" t="n">
        <v>0.002939402883933111</v>
      </c>
      <c r="C214" t="n">
        <v>42.98418972332016</v>
      </c>
      <c r="D214" t="n">
        <v>11.16035294117647</v>
      </c>
      <c r="E214" t="n">
        <v>2.714117647058823</v>
      </c>
    </row>
    <row r="215">
      <c r="A215" t="inlineStr">
        <is>
          <t>600132</t>
        </is>
      </c>
      <c r="B215" t="n">
        <v>0.01044327048334283</v>
      </c>
      <c r="C215" t="n">
        <v>42.88340904174781</v>
      </c>
      <c r="D215" t="n">
        <v>107.1563529411765</v>
      </c>
      <c r="E215" t="n">
        <v>0.5148235294117648</v>
      </c>
    </row>
    <row r="216">
      <c r="A216" t="inlineStr">
        <is>
          <t>000602</t>
        </is>
      </c>
      <c r="B216" t="n">
        <v>0.003920217027319461</v>
      </c>
      <c r="C216" t="n">
        <v>42.81150159744409</v>
      </c>
      <c r="D216" t="n">
        <v>11.52129411764706</v>
      </c>
      <c r="E216" t="n">
        <v>0</v>
      </c>
    </row>
    <row r="217">
      <c r="A217" t="inlineStr">
        <is>
          <t>002975</t>
        </is>
      </c>
      <c r="B217" t="n">
        <v>0.02731248955776168</v>
      </c>
      <c r="C217" t="n">
        <v>42.68998793727383</v>
      </c>
      <c r="D217" t="n">
        <v>102.2275294117647</v>
      </c>
      <c r="E217" t="n">
        <v>6.183882352941175</v>
      </c>
    </row>
    <row r="218">
      <c r="A218" t="inlineStr">
        <is>
          <t>300869</t>
        </is>
      </c>
      <c r="B218" t="n">
        <v>0.05144119304676815</v>
      </c>
      <c r="C218" t="n">
        <v>42.38706718642513</v>
      </c>
      <c r="D218" t="n">
        <v>127.3128235294118</v>
      </c>
      <c r="E218" t="n">
        <v>22.37752941176471</v>
      </c>
    </row>
    <row r="219">
      <c r="A219" t="inlineStr">
        <is>
          <t>300390</t>
        </is>
      </c>
      <c r="B219" t="n">
        <v>0.006962486219007189</v>
      </c>
      <c r="C219" t="n">
        <v>42.23463687150839</v>
      </c>
      <c r="D219" t="n">
        <v>18.20517647058824</v>
      </c>
      <c r="E219" t="n">
        <v>5.213411764705883</v>
      </c>
    </row>
    <row r="220">
      <c r="A220" t="inlineStr">
        <is>
          <t>002027</t>
        </is>
      </c>
      <c r="B220" t="n">
        <v>0.001304583007859823</v>
      </c>
      <c r="C220" t="n">
        <v>41.86666666666667</v>
      </c>
      <c r="D220" t="n">
        <v>9.156470588235296</v>
      </c>
      <c r="E220" t="n">
        <v>0.9462352941176472</v>
      </c>
    </row>
    <row r="221">
      <c r="A221" t="inlineStr">
        <is>
          <t>600740</t>
        </is>
      </c>
      <c r="B221" t="n">
        <v>0.0009885200045677848</v>
      </c>
      <c r="C221" t="n">
        <v>41.76954732510288</v>
      </c>
      <c r="D221" t="n">
        <v>5.50764705882353</v>
      </c>
      <c r="E221" t="n">
        <v>3.708235294117647</v>
      </c>
    </row>
    <row r="222">
      <c r="A222" t="inlineStr">
        <is>
          <t>300616</t>
        </is>
      </c>
      <c r="B222" t="n">
        <v>0.01015935587775956</v>
      </c>
      <c r="C222" t="n">
        <v>41.6865552903739</v>
      </c>
      <c r="D222" t="n">
        <v>66.83129411764706</v>
      </c>
      <c r="E222" t="n">
        <v>0.9159999999999998</v>
      </c>
    </row>
    <row r="223">
      <c r="A223" t="inlineStr">
        <is>
          <t>000763</t>
        </is>
      </c>
      <c r="B223" t="n">
        <v>0.0005757775964326484</v>
      </c>
      <c r="C223" t="n">
        <v>41.61073825503354</v>
      </c>
      <c r="D223" t="n">
        <v>3.769764705882354</v>
      </c>
      <c r="E223" t="n">
        <v>0</v>
      </c>
    </row>
    <row r="224">
      <c r="A224" t="inlineStr">
        <is>
          <t>600405</t>
        </is>
      </c>
      <c r="B224" t="n">
        <v>0.0005240507183455976</v>
      </c>
      <c r="C224" t="n">
        <v>41.56729131175469</v>
      </c>
      <c r="D224" t="n">
        <v>5.814352941176471</v>
      </c>
      <c r="E224" t="n">
        <v>3.759411764705883</v>
      </c>
    </row>
    <row r="225">
      <c r="A225" t="inlineStr">
        <is>
          <t>300373</t>
        </is>
      </c>
      <c r="B225" t="n">
        <v>0.003674411461578863</v>
      </c>
      <c r="C225" t="n">
        <v>41.55562441896497</v>
      </c>
      <c r="D225" t="n">
        <v>42.49752941176471</v>
      </c>
      <c r="E225" t="n">
        <v>5.571411764705884</v>
      </c>
    </row>
    <row r="226">
      <c r="A226" t="inlineStr">
        <is>
          <t>603970</t>
        </is>
      </c>
      <c r="B226" t="n">
        <v>0.004216229627341457</v>
      </c>
      <c r="C226" t="n">
        <v>41.00985221674878</v>
      </c>
      <c r="D226" t="n">
        <v>18.38247058823529</v>
      </c>
      <c r="E226" t="n">
        <v>3.206588235294118</v>
      </c>
    </row>
    <row r="227">
      <c r="A227" t="inlineStr">
        <is>
          <t>002651</t>
        </is>
      </c>
      <c r="B227" t="n">
        <v>0.001111641179602957</v>
      </c>
      <c r="C227" t="n">
        <v>40.94488188976377</v>
      </c>
      <c r="D227" t="n">
        <v>10.56576470588235</v>
      </c>
      <c r="E227" t="n">
        <v>2.660352941176471</v>
      </c>
    </row>
    <row r="228">
      <c r="A228" t="inlineStr">
        <is>
          <t>000418</t>
        </is>
      </c>
      <c r="B228" t="n">
        <v>0.00977708315164069</v>
      </c>
      <c r="C228" t="n">
        <v>40.76526857983811</v>
      </c>
      <c r="D228" t="n">
        <v>50.11729411764707</v>
      </c>
      <c r="E228" t="n">
        <v>0.7040000000000001</v>
      </c>
    </row>
    <row r="229">
      <c r="A229" t="inlineStr">
        <is>
          <t>000633</t>
        </is>
      </c>
      <c r="B229" t="n">
        <v>0.0005223675590069277</v>
      </c>
      <c r="C229" t="n">
        <v>40.68965517241381</v>
      </c>
      <c r="D229" t="n">
        <v>4.520352941176471</v>
      </c>
      <c r="E229" t="n">
        <v>4.805294117647058</v>
      </c>
    </row>
    <row r="230">
      <c r="A230" t="inlineStr">
        <is>
          <t>002553</t>
        </is>
      </c>
      <c r="B230" t="n">
        <v>0.002381930289870464</v>
      </c>
      <c r="C230" t="n">
        <v>40.63360881542701</v>
      </c>
      <c r="D230" t="n">
        <v>8.153294117647059</v>
      </c>
      <c r="E230" t="n">
        <v>9.105058823529413</v>
      </c>
    </row>
    <row r="231">
      <c r="A231" t="inlineStr">
        <is>
          <t>000902</t>
        </is>
      </c>
      <c r="B231" t="n">
        <v>0.001771551024902405</v>
      </c>
      <c r="C231" t="n">
        <v>40.59967585089142</v>
      </c>
      <c r="D231" t="n">
        <v>13.31694117647059</v>
      </c>
      <c r="E231" t="n">
        <v>0.8707058823529411</v>
      </c>
    </row>
    <row r="232">
      <c r="A232" t="inlineStr">
        <is>
          <t>000547</t>
        </is>
      </c>
      <c r="B232" t="n">
        <v>0.003515903013936383</v>
      </c>
      <c r="C232" t="n">
        <v>40.49024058102586</v>
      </c>
      <c r="D232" t="n">
        <v>22.09</v>
      </c>
      <c r="E232" t="n">
        <v>2.654352941176471</v>
      </c>
    </row>
    <row r="233">
      <c r="A233" t="inlineStr">
        <is>
          <t>000858</t>
        </is>
      </c>
      <c r="B233" t="n">
        <v>0.02949050368651527</v>
      </c>
      <c r="C233" t="n">
        <v>40.42553191489362</v>
      </c>
      <c r="D233" t="n">
        <v>254.8708235294118</v>
      </c>
      <c r="E233" t="n">
        <v>0.4451764705882352</v>
      </c>
    </row>
    <row r="234">
      <c r="A234" t="inlineStr">
        <is>
          <t>300888</t>
        </is>
      </c>
      <c r="B234" t="n">
        <v>0.02334954455647418</v>
      </c>
      <c r="C234" t="n">
        <v>40.37227722772276</v>
      </c>
      <c r="D234" t="n">
        <v>148.9681081081081</v>
      </c>
      <c r="E234" t="n">
        <v>13.96945945945946</v>
      </c>
    </row>
    <row r="235">
      <c r="A235" t="inlineStr">
        <is>
          <t>002324</t>
        </is>
      </c>
      <c r="B235" t="n">
        <v>0.0009340403459186738</v>
      </c>
      <c r="C235" t="n">
        <v>40.19404019404021</v>
      </c>
      <c r="D235" t="n">
        <v>15.23258823529411</v>
      </c>
      <c r="E235" t="n">
        <v>1.896352941176471</v>
      </c>
    </row>
    <row r="236">
      <c r="A236" t="inlineStr">
        <is>
          <t>002610</t>
        </is>
      </c>
      <c r="B236" t="n">
        <v>0.0003945263137287531</v>
      </c>
      <c r="C236" t="n">
        <v>40.17857142857142</v>
      </c>
      <c r="D236" t="n">
        <v>2.495294117647059</v>
      </c>
      <c r="E236" t="n">
        <v>5.14764705882353</v>
      </c>
    </row>
    <row r="237">
      <c r="A237" t="inlineStr">
        <is>
          <t>603128</t>
        </is>
      </c>
      <c r="B237" t="n">
        <v>0.0009909413873000845</v>
      </c>
      <c r="C237" t="n">
        <v>39.94082840236688</v>
      </c>
      <c r="D237" t="n">
        <v>7.754352941176471</v>
      </c>
      <c r="E237" t="n">
        <v>3.212941176470588</v>
      </c>
    </row>
    <row r="238">
      <c r="A238" t="inlineStr">
        <is>
          <t>300443</t>
        </is>
      </c>
      <c r="B238" t="n">
        <v>0.004908324107856282</v>
      </c>
      <c r="C238" t="n">
        <v>39.52468007312613</v>
      </c>
      <c r="D238" t="n">
        <v>31.36952941176471</v>
      </c>
      <c r="E238" t="n">
        <v>8.06435294117647</v>
      </c>
    </row>
    <row r="239">
      <c r="A239" t="inlineStr">
        <is>
          <t>601888</t>
        </is>
      </c>
      <c r="B239" t="n">
        <v>0.04071886128347663</v>
      </c>
      <c r="C239" t="n">
        <v>39.46188340807175</v>
      </c>
      <c r="D239" t="n">
        <v>212.8735294117647</v>
      </c>
      <c r="E239" t="n">
        <v>0.5891764705882354</v>
      </c>
    </row>
    <row r="240">
      <c r="A240" t="inlineStr">
        <is>
          <t>000780</t>
        </is>
      </c>
      <c r="B240" t="n">
        <v>0.0007181207815618984</v>
      </c>
      <c r="C240" t="n">
        <v>39.38223938223939</v>
      </c>
      <c r="D240" t="n">
        <v>3.029647058823529</v>
      </c>
      <c r="E240" t="n">
        <v>0.4218823529411765</v>
      </c>
    </row>
    <row r="241">
      <c r="A241" t="inlineStr">
        <is>
          <t>000899</t>
        </is>
      </c>
      <c r="B241" t="n">
        <v>0.001661765121439712</v>
      </c>
      <c r="C241" t="n">
        <v>38.93617021276597</v>
      </c>
      <c r="D241" t="n">
        <v>4.996</v>
      </c>
      <c r="E241" t="n">
        <v>1.356823529411765</v>
      </c>
    </row>
    <row r="242">
      <c r="A242" t="inlineStr">
        <is>
          <t>601677</t>
        </is>
      </c>
      <c r="B242" t="n">
        <v>0.001913006364456197</v>
      </c>
      <c r="C242" t="n">
        <v>38.768115942029</v>
      </c>
      <c r="D242" t="n">
        <v>12.96611764705882</v>
      </c>
      <c r="E242" t="n">
        <v>2.662941176470588</v>
      </c>
    </row>
    <row r="243">
      <c r="A243" t="inlineStr">
        <is>
          <t>603131</t>
        </is>
      </c>
      <c r="B243" t="n">
        <v>0.006531773985971543</v>
      </c>
      <c r="C243" t="n">
        <v>38.6685552407932</v>
      </c>
      <c r="D243" t="n">
        <v>23.42811764705882</v>
      </c>
      <c r="E243" t="n">
        <v>1.790117647058824</v>
      </c>
    </row>
    <row r="244">
      <c r="A244" t="inlineStr">
        <is>
          <t>000786</t>
        </is>
      </c>
      <c r="B244" t="n">
        <v>0.003050629247838204</v>
      </c>
      <c r="C244" t="n">
        <v>38.37569745815252</v>
      </c>
      <c r="D244" t="n">
        <v>36.73388235294118</v>
      </c>
      <c r="E244" t="n">
        <v>0.7557647058823529</v>
      </c>
    </row>
    <row r="245">
      <c r="A245" t="inlineStr">
        <is>
          <t>601579</t>
        </is>
      </c>
      <c r="B245" t="n">
        <v>0.004748756440181399</v>
      </c>
      <c r="C245" t="n">
        <v>37.99999999999999</v>
      </c>
      <c r="D245" t="n">
        <v>9.999411764705885</v>
      </c>
      <c r="E245" t="n">
        <v>3.442</v>
      </c>
    </row>
    <row r="246">
      <c r="A246" t="inlineStr">
        <is>
          <t>600081</t>
        </is>
      </c>
      <c r="B246" t="n">
        <v>0.002600337188826</v>
      </c>
      <c r="C246" t="n">
        <v>37.95811518324608</v>
      </c>
      <c r="D246" t="n">
        <v>12.61082352941177</v>
      </c>
      <c r="E246" t="n">
        <v>3.605882352941177</v>
      </c>
    </row>
    <row r="247">
      <c r="A247" t="inlineStr">
        <is>
          <t>600197</t>
        </is>
      </c>
      <c r="B247" t="n">
        <v>0.007860357025844891</v>
      </c>
      <c r="C247" t="n">
        <v>37.7056887635167</v>
      </c>
      <c r="D247" t="n">
        <v>22.79352941176471</v>
      </c>
      <c r="E247" t="n">
        <v>5.900117647058823</v>
      </c>
    </row>
    <row r="248">
      <c r="A248" t="inlineStr">
        <is>
          <t>603806</t>
        </is>
      </c>
      <c r="B248" t="n">
        <v>0.008925833888984406</v>
      </c>
      <c r="C248" t="n">
        <v>37.68115942028987</v>
      </c>
      <c r="D248" t="n">
        <v>75.69164705882355</v>
      </c>
      <c r="E248" t="n">
        <v>0.6376470588235295</v>
      </c>
    </row>
    <row r="249">
      <c r="A249" t="inlineStr">
        <is>
          <t>002617</t>
        </is>
      </c>
      <c r="B249" t="n">
        <v>0.0004389163023086374</v>
      </c>
      <c r="C249" t="n">
        <v>37.14285714285712</v>
      </c>
      <c r="D249" t="n">
        <v>7.886470588235293</v>
      </c>
      <c r="E249" t="n">
        <v>9.435647058823529</v>
      </c>
    </row>
    <row r="250">
      <c r="A250" t="inlineStr">
        <is>
          <t>601015</t>
        </is>
      </c>
      <c r="B250" t="n">
        <v>0.001124835418390958</v>
      </c>
      <c r="C250" t="n">
        <v>37.0748299319728</v>
      </c>
      <c r="D250" t="n">
        <v>3.437529411764706</v>
      </c>
      <c r="E250" t="n">
        <v>2.00764705882353</v>
      </c>
    </row>
    <row r="251">
      <c r="A251" t="inlineStr">
        <is>
          <t>300046</t>
        </is>
      </c>
      <c r="B251" t="n">
        <v>0.003292970729116472</v>
      </c>
      <c r="C251" t="n">
        <v>36.75869120654398</v>
      </c>
      <c r="D251" t="n">
        <v>25.12752941176471</v>
      </c>
      <c r="E251" t="n">
        <v>12.58152941176471</v>
      </c>
    </row>
    <row r="252">
      <c r="A252" t="inlineStr">
        <is>
          <t>601388</t>
        </is>
      </c>
      <c r="B252" t="n">
        <v>0.0006191465622648785</v>
      </c>
      <c r="C252" t="n">
        <v>36.65158371040724</v>
      </c>
      <c r="D252" t="n">
        <v>2.709058823529412</v>
      </c>
      <c r="E252" t="n">
        <v>4.710235294117648</v>
      </c>
    </row>
    <row r="253">
      <c r="A253" t="inlineStr">
        <is>
          <t>603008</t>
        </is>
      </c>
      <c r="B253" t="n">
        <v>0.004108766561639029</v>
      </c>
      <c r="C253" t="n">
        <v>36.35658914728681</v>
      </c>
      <c r="D253" t="n">
        <v>15.84235294117647</v>
      </c>
      <c r="E253" t="n">
        <v>2.022470588235294</v>
      </c>
    </row>
    <row r="254">
      <c r="A254" t="inlineStr">
        <is>
          <t>300708</t>
        </is>
      </c>
      <c r="B254" t="n">
        <v>0.006759461025796178</v>
      </c>
      <c r="C254" t="n">
        <v>36.30434782608696</v>
      </c>
      <c r="D254" t="n">
        <v>30.61494117647059</v>
      </c>
      <c r="E254" t="n">
        <v>19.9484705882353</v>
      </c>
    </row>
    <row r="255">
      <c r="A255" t="inlineStr">
        <is>
          <t>600408</t>
        </is>
      </c>
      <c r="B255" t="n">
        <v>0.0004922384448757983</v>
      </c>
      <c r="C255" t="n">
        <v>36.02150537634407</v>
      </c>
      <c r="D255" t="n">
        <v>2.011411764705882</v>
      </c>
      <c r="E255" t="n">
        <v>0.9836470588235292</v>
      </c>
    </row>
    <row r="256">
      <c r="A256" t="inlineStr">
        <is>
          <t>002025</t>
        </is>
      </c>
      <c r="B256" t="n">
        <v>0.007424953589474902</v>
      </c>
      <c r="C256" t="n">
        <v>35.97417840375587</v>
      </c>
      <c r="D256" t="n">
        <v>51.41505882352941</v>
      </c>
      <c r="E256" t="n">
        <v>1.344117647058823</v>
      </c>
    </row>
    <row r="257">
      <c r="A257" t="inlineStr">
        <is>
          <t>600433</t>
        </is>
      </c>
      <c r="B257" t="n">
        <v>0.0005808069078963074</v>
      </c>
      <c r="C257" t="n">
        <v>35.95505617977528</v>
      </c>
      <c r="D257" t="n">
        <v>3.837058823529411</v>
      </c>
      <c r="E257" t="n">
        <v>2.120470588235294</v>
      </c>
    </row>
    <row r="258">
      <c r="A258" t="inlineStr">
        <is>
          <t>600732</t>
        </is>
      </c>
      <c r="B258" t="n">
        <v>0.002143707921541941</v>
      </c>
      <c r="C258" t="n">
        <v>35.83333333333331</v>
      </c>
      <c r="D258" t="n">
        <v>15.214</v>
      </c>
      <c r="E258" t="n">
        <v>3.400352941176472</v>
      </c>
    </row>
    <row r="259">
      <c r="A259" t="inlineStr">
        <is>
          <t>000866</t>
        </is>
      </c>
      <c r="B259" t="n">
        <v>0.002005061438455633</v>
      </c>
      <c r="C259" t="n">
        <v>35.81943081452405</v>
      </c>
      <c r="D259" t="n">
        <v>12.16894117647059</v>
      </c>
      <c r="E259" t="n">
        <v>0</v>
      </c>
    </row>
    <row r="260">
      <c r="A260" t="inlineStr">
        <is>
          <t>000157</t>
        </is>
      </c>
      <c r="B260" t="n">
        <v>0.001256906871393852</v>
      </c>
      <c r="C260" t="n">
        <v>35.2112676056338</v>
      </c>
      <c r="D260" t="n">
        <v>8.648823529411764</v>
      </c>
      <c r="E260" t="n">
        <v>1.458823529411765</v>
      </c>
    </row>
    <row r="261">
      <c r="A261" t="inlineStr">
        <is>
          <t>002080</t>
        </is>
      </c>
      <c r="B261" t="n">
        <v>0.001970995627794803</v>
      </c>
      <c r="C261" t="n">
        <v>34.98556304138594</v>
      </c>
      <c r="D261" t="n">
        <v>20.68988235294118</v>
      </c>
      <c r="E261" t="n">
        <v>1.502470588235294</v>
      </c>
    </row>
    <row r="262">
      <c r="A262" t="inlineStr">
        <is>
          <t>000733</t>
        </is>
      </c>
      <c r="B262" t="n">
        <v>0.007295638872576309</v>
      </c>
      <c r="C262" t="n">
        <v>34.91525423728814</v>
      </c>
      <c r="D262" t="n">
        <v>45.76917647058823</v>
      </c>
      <c r="E262" t="n">
        <v>2.175176470588235</v>
      </c>
    </row>
    <row r="263">
      <c r="A263" t="inlineStr">
        <is>
          <t>603396</t>
        </is>
      </c>
      <c r="B263" t="n">
        <v>0.009424612578025021</v>
      </c>
      <c r="C263" t="n">
        <v>34.85401459854014</v>
      </c>
      <c r="D263" t="n">
        <v>39.20200000000001</v>
      </c>
      <c r="E263" t="n">
        <v>4.635294117647059</v>
      </c>
    </row>
    <row r="264">
      <c r="A264" t="inlineStr">
        <is>
          <t>688200</t>
        </is>
      </c>
      <c r="B264" t="n">
        <v>0.05315857872192765</v>
      </c>
      <c r="C264" t="n">
        <v>34.69237832874197</v>
      </c>
      <c r="D264" t="n">
        <v>286.6905882352941</v>
      </c>
      <c r="E264" t="n">
        <v>4.055647058823529</v>
      </c>
    </row>
    <row r="265">
      <c r="A265" t="inlineStr">
        <is>
          <t>002129</t>
        </is>
      </c>
      <c r="B265" t="n">
        <v>0.001416091457246513</v>
      </c>
      <c r="C265" t="n">
        <v>34.61182994454713</v>
      </c>
      <c r="D265" t="n">
        <v>23.5624705882353</v>
      </c>
      <c r="E265" t="n">
        <v>2.220235294117647</v>
      </c>
    </row>
    <row r="266">
      <c r="A266" t="inlineStr">
        <is>
          <t>300221</t>
        </is>
      </c>
      <c r="B266" t="n">
        <v>0.001651499230786498</v>
      </c>
      <c r="C266" t="n">
        <v>34.32624113475178</v>
      </c>
      <c r="D266" t="n">
        <v>7.471529411764705</v>
      </c>
      <c r="E266" t="n">
        <v>12.93270588235294</v>
      </c>
    </row>
    <row r="267">
      <c r="A267" t="inlineStr">
        <is>
          <t>600428</t>
        </is>
      </c>
      <c r="B267" t="n">
        <v>0.0007717911017435739</v>
      </c>
      <c r="C267" t="n">
        <v>34.31085043988269</v>
      </c>
      <c r="D267" t="n">
        <v>3.832117647058823</v>
      </c>
      <c r="E267" t="n">
        <v>1.945647058823529</v>
      </c>
    </row>
    <row r="268">
      <c r="A268" t="inlineStr">
        <is>
          <t>002891</t>
        </is>
      </c>
      <c r="B268" t="n">
        <v>0.007919551817856026</v>
      </c>
      <c r="C268" t="n">
        <v>34.30393198724762</v>
      </c>
      <c r="D268" t="n">
        <v>51.29235294117647</v>
      </c>
      <c r="E268" t="n">
        <v>1.486235294117647</v>
      </c>
    </row>
    <row r="269">
      <c r="A269" t="inlineStr">
        <is>
          <t>000718</t>
        </is>
      </c>
      <c r="B269" t="n">
        <v>0.0001399301239627775</v>
      </c>
      <c r="C269" t="n">
        <v>34.22619047619047</v>
      </c>
      <c r="D269" t="n">
        <v>3.296</v>
      </c>
      <c r="E269" t="n">
        <v>0.6647058823529411</v>
      </c>
    </row>
    <row r="270">
      <c r="A270" t="inlineStr">
        <is>
          <t>300775</t>
        </is>
      </c>
      <c r="B270" t="n">
        <v>0.002757758342903097</v>
      </c>
      <c r="C270" t="n">
        <v>34.14268585131894</v>
      </c>
      <c r="D270" t="n">
        <v>34.63270588235294</v>
      </c>
      <c r="E270" t="n">
        <v>5.176588235294117</v>
      </c>
    </row>
    <row r="271">
      <c r="A271" t="inlineStr">
        <is>
          <t>300690</t>
        </is>
      </c>
      <c r="B271" t="n">
        <v>0.01933290446085121</v>
      </c>
      <c r="C271" t="n">
        <v>34.12642873804526</v>
      </c>
      <c r="D271" t="n">
        <v>53.25776470588235</v>
      </c>
      <c r="E271" t="n">
        <v>8.032941176470588</v>
      </c>
    </row>
    <row r="272">
      <c r="A272" t="inlineStr">
        <is>
          <t>300595</t>
        </is>
      </c>
      <c r="B272" t="n">
        <v>0.0118966110518039</v>
      </c>
      <c r="C272" t="n">
        <v>33.97928994082839</v>
      </c>
      <c r="D272" t="n">
        <v>68.76941176470588</v>
      </c>
      <c r="E272" t="n">
        <v>1.315529411764706</v>
      </c>
    </row>
    <row r="273">
      <c r="A273" t="inlineStr">
        <is>
          <t>600982</t>
        </is>
      </c>
      <c r="B273" t="n">
        <v>0.0003268737817823452</v>
      </c>
      <c r="C273" t="n">
        <v>33.8870431893688</v>
      </c>
      <c r="D273" t="n">
        <v>3.164941176470589</v>
      </c>
      <c r="E273" t="n">
        <v>2.931529411764706</v>
      </c>
    </row>
    <row r="274">
      <c r="A274" t="inlineStr">
        <is>
          <t>300496</t>
        </is>
      </c>
      <c r="B274" t="n">
        <v>0.012995161480862</v>
      </c>
      <c r="C274" t="n">
        <v>33.73121131741821</v>
      </c>
      <c r="D274" t="n">
        <v>94.09117647058822</v>
      </c>
      <c r="E274" t="n">
        <v>2.475411764705882</v>
      </c>
    </row>
    <row r="275">
      <c r="A275" t="inlineStr">
        <is>
          <t>000807</t>
        </is>
      </c>
      <c r="B275" t="n">
        <v>0.0031304353720745</v>
      </c>
      <c r="C275" t="n">
        <v>33.7248322147651</v>
      </c>
      <c r="D275" t="n">
        <v>6.942</v>
      </c>
      <c r="E275" t="n">
        <v>4.144235294117647</v>
      </c>
    </row>
    <row r="276">
      <c r="A276" t="inlineStr">
        <is>
          <t>600779</t>
        </is>
      </c>
      <c r="B276" t="n">
        <v>0.008206286697855104</v>
      </c>
      <c r="C276" t="n">
        <v>33.69595152850453</v>
      </c>
      <c r="D276" t="n">
        <v>72.61647058823529</v>
      </c>
      <c r="E276" t="n">
        <v>1.27</v>
      </c>
    </row>
    <row r="277">
      <c r="A277" t="inlineStr">
        <is>
          <t>688386</t>
        </is>
      </c>
      <c r="B277" t="n">
        <v>0.02237269208079177</v>
      </c>
      <c r="C277" t="n">
        <v>33.63656053714534</v>
      </c>
      <c r="D277" t="n">
        <v>63.83152542372881</v>
      </c>
      <c r="E277" t="n">
        <v>17.10694915254237</v>
      </c>
    </row>
    <row r="278">
      <c r="A278" t="inlineStr">
        <is>
          <t>603195</t>
        </is>
      </c>
      <c r="B278" t="n">
        <v>0.02884495722785752</v>
      </c>
      <c r="C278" t="n">
        <v>33.54700854700856</v>
      </c>
      <c r="D278" t="n">
        <v>183.7181176470588</v>
      </c>
      <c r="E278" t="n">
        <v>2.895411764705882</v>
      </c>
    </row>
    <row r="279">
      <c r="A279" t="inlineStr">
        <is>
          <t>000791</t>
        </is>
      </c>
      <c r="B279" t="n">
        <v>0.0004864947349616953</v>
      </c>
      <c r="C279" t="n">
        <v>33.5211267605634</v>
      </c>
      <c r="D279" t="n">
        <v>3.807882352941176</v>
      </c>
      <c r="E279" t="n">
        <v>2.287882352941176</v>
      </c>
    </row>
    <row r="280">
      <c r="A280" t="inlineStr">
        <is>
          <t>300062</t>
        </is>
      </c>
      <c r="B280" t="n">
        <v>0.01665594129418729</v>
      </c>
      <c r="C280" t="n">
        <v>33.47578347578348</v>
      </c>
      <c r="D280" t="n">
        <v>12.522</v>
      </c>
      <c r="E280" t="n">
        <v>20.70435294117647</v>
      </c>
    </row>
    <row r="281">
      <c r="A281" t="inlineStr">
        <is>
          <t>300316</t>
        </is>
      </c>
      <c r="B281" t="n">
        <v>0.001545927025784879</v>
      </c>
      <c r="C281" t="n">
        <v>33.46168656141701</v>
      </c>
      <c r="D281" t="n">
        <v>30.20917647058823</v>
      </c>
      <c r="E281" t="n">
        <v>2.529411764705883</v>
      </c>
    </row>
    <row r="282">
      <c r="A282" t="inlineStr">
        <is>
          <t>600395</t>
        </is>
      </c>
      <c r="B282" t="n">
        <v>0.001292189200581489</v>
      </c>
      <c r="C282" t="n">
        <v>33.22368421052631</v>
      </c>
      <c r="D282" t="n">
        <v>6.885882352941177</v>
      </c>
      <c r="E282" t="n">
        <v>1.172235294117647</v>
      </c>
    </row>
    <row r="283">
      <c r="A283" t="inlineStr">
        <is>
          <t>600733</t>
        </is>
      </c>
      <c r="B283" t="n">
        <v>0.001874724852735774</v>
      </c>
      <c r="C283" t="n">
        <v>33.18112633181125</v>
      </c>
      <c r="D283" t="n">
        <v>7.323058823529413</v>
      </c>
      <c r="E283" t="n">
        <v>2.646823529411765</v>
      </c>
    </row>
    <row r="284">
      <c r="A284" t="inlineStr">
        <is>
          <t>300677</t>
        </is>
      </c>
      <c r="B284" t="n">
        <v>0.03638073537092933</v>
      </c>
      <c r="C284" t="n">
        <v>33.09352517985611</v>
      </c>
      <c r="D284" t="n">
        <v>134.1765882352941</v>
      </c>
      <c r="E284" t="n">
        <v>4.144470588235295</v>
      </c>
    </row>
    <row r="285">
      <c r="A285" t="inlineStr">
        <is>
          <t>601233</t>
        </is>
      </c>
      <c r="B285" t="n">
        <v>0.003809796762709386</v>
      </c>
      <c r="C285" t="n">
        <v>33.07692307692307</v>
      </c>
      <c r="D285" t="n">
        <v>17.63929411764706</v>
      </c>
      <c r="E285" t="n">
        <v>2.319882352941176</v>
      </c>
    </row>
    <row r="286">
      <c r="A286" t="inlineStr">
        <is>
          <t>000837</t>
        </is>
      </c>
      <c r="B286" t="n">
        <v>0.001005366197043456</v>
      </c>
      <c r="C286" t="n">
        <v>32.90203327171903</v>
      </c>
      <c r="D286" t="n">
        <v>6.158823529411763</v>
      </c>
      <c r="E286" t="n">
        <v>0.8498823529411764</v>
      </c>
    </row>
    <row r="287">
      <c r="A287" t="inlineStr">
        <is>
          <t>603259</t>
        </is>
      </c>
      <c r="B287" t="n">
        <v>0.01413436118503257</v>
      </c>
      <c r="C287" t="n">
        <v>32.81463281463279</v>
      </c>
      <c r="D287" t="n">
        <v>111.38</v>
      </c>
      <c r="E287" t="n">
        <v>0.9423529411764705</v>
      </c>
    </row>
    <row r="288">
      <c r="A288" t="inlineStr">
        <is>
          <t>600655</t>
        </is>
      </c>
      <c r="B288" t="n">
        <v>0.0005343999809956722</v>
      </c>
      <c r="C288" t="n">
        <v>32.72171253822629</v>
      </c>
      <c r="D288" t="n">
        <v>9.116588235294117</v>
      </c>
      <c r="E288" t="n">
        <v>0.6107058823529411</v>
      </c>
    </row>
    <row r="289">
      <c r="A289" t="inlineStr">
        <is>
          <t>002978</t>
        </is>
      </c>
      <c r="B289" t="n">
        <v>0.01060004711994712</v>
      </c>
      <c r="C289" t="n">
        <v>32.70205388103493</v>
      </c>
      <c r="D289" t="n">
        <v>42.32564705882353</v>
      </c>
      <c r="E289" t="n">
        <v>7.51129411764706</v>
      </c>
    </row>
    <row r="290">
      <c r="A290" t="inlineStr">
        <is>
          <t>002068</t>
        </is>
      </c>
      <c r="B290" t="n">
        <v>0.0008600227250210401</v>
      </c>
      <c r="C290" t="n">
        <v>32.61296660117878</v>
      </c>
      <c r="D290" t="n">
        <v>5.838705882352942</v>
      </c>
      <c r="E290" t="n">
        <v>2.840823529411765</v>
      </c>
    </row>
    <row r="291">
      <c r="A291" t="inlineStr">
        <is>
          <t>300395</t>
        </is>
      </c>
      <c r="B291" t="n">
        <v>0.01067293968806023</v>
      </c>
      <c r="C291" t="n">
        <v>32.60778568438676</v>
      </c>
      <c r="D291" t="n">
        <v>46.99858823529412</v>
      </c>
      <c r="E291" t="n">
        <v>1.484235294117647</v>
      </c>
    </row>
    <row r="292">
      <c r="A292" t="inlineStr">
        <is>
          <t>600532</t>
        </is>
      </c>
      <c r="B292" t="n">
        <v>0.002607481595572794</v>
      </c>
      <c r="C292" t="n">
        <v>32.56743256743258</v>
      </c>
      <c r="D292" t="n">
        <v>11.77376470588236</v>
      </c>
      <c r="E292" t="n">
        <v>1.208588235294118</v>
      </c>
    </row>
    <row r="293">
      <c r="A293" t="inlineStr">
        <is>
          <t>600418</t>
        </is>
      </c>
      <c r="B293" t="n">
        <v>0.00418120287028704</v>
      </c>
      <c r="C293" t="n">
        <v>32.48847926267282</v>
      </c>
      <c r="D293" t="n">
        <v>9.485764705882353</v>
      </c>
      <c r="E293" t="n">
        <v>6.08764705882353</v>
      </c>
    </row>
    <row r="294">
      <c r="A294" t="inlineStr">
        <is>
          <t>600280</t>
        </is>
      </c>
      <c r="B294" t="n">
        <v>0.0005842857246969682</v>
      </c>
      <c r="C294" t="n">
        <v>32.3699421965318</v>
      </c>
      <c r="D294" t="n">
        <v>2.122588235294118</v>
      </c>
      <c r="E294" t="n">
        <v>0.4903529411764705</v>
      </c>
    </row>
    <row r="295">
      <c r="A295" t="inlineStr">
        <is>
          <t>002318</t>
        </is>
      </c>
      <c r="B295" t="n">
        <v>0.0009255964845762652</v>
      </c>
      <c r="C295" t="n">
        <v>32.23404255319149</v>
      </c>
      <c r="D295" t="n">
        <v>9.889529411764705</v>
      </c>
      <c r="E295" t="n">
        <v>2.585647058823529</v>
      </c>
    </row>
    <row r="296">
      <c r="A296" t="inlineStr">
        <is>
          <t>600707</t>
        </is>
      </c>
      <c r="B296" t="n">
        <v>0.003039819840323827</v>
      </c>
      <c r="C296" t="n">
        <v>31.63716814159294</v>
      </c>
      <c r="D296" t="n">
        <v>5.065411764705882</v>
      </c>
      <c r="E296" t="n">
        <v>2.061176470588236</v>
      </c>
    </row>
    <row r="297">
      <c r="A297" t="inlineStr">
        <is>
          <t>300760</t>
        </is>
      </c>
      <c r="B297" t="n">
        <v>0.03192869766436226</v>
      </c>
      <c r="C297" t="n">
        <v>31.29570976101352</v>
      </c>
      <c r="D297" t="n">
        <v>362.102</v>
      </c>
      <c r="E297" t="n">
        <v>0.8852941176470588</v>
      </c>
    </row>
    <row r="298">
      <c r="A298" t="inlineStr">
        <is>
          <t>300317</t>
        </is>
      </c>
      <c r="B298" t="n">
        <v>0.002099013889138095</v>
      </c>
      <c r="C298" t="n">
        <v>31.2280701754386</v>
      </c>
      <c r="D298" t="n">
        <v>7.373529411764707</v>
      </c>
      <c r="E298" t="n">
        <v>7.695176470588236</v>
      </c>
    </row>
    <row r="299">
      <c r="A299" t="inlineStr">
        <is>
          <t>300600</t>
        </is>
      </c>
      <c r="B299" t="n">
        <v>0.005157388848111335</v>
      </c>
      <c r="C299" t="n">
        <v>31.1124694376528</v>
      </c>
      <c r="D299" t="n">
        <v>19.63882352941176</v>
      </c>
      <c r="E299" t="n">
        <v>3.382117647058823</v>
      </c>
    </row>
    <row r="300">
      <c r="A300" t="inlineStr">
        <is>
          <t>002056</t>
        </is>
      </c>
      <c r="B300" t="n">
        <v>0.0006290673478035211</v>
      </c>
      <c r="C300" t="n">
        <v>31.10735418427726</v>
      </c>
      <c r="D300" t="n">
        <v>13.8075294117647</v>
      </c>
      <c r="E300" t="n">
        <v>2.692705882352942</v>
      </c>
    </row>
    <row r="301">
      <c r="A301" t="inlineStr">
        <is>
          <t>000713</t>
        </is>
      </c>
      <c r="B301" t="n">
        <v>0.004404940592328204</v>
      </c>
      <c r="C301" t="n">
        <v>31.03448275862068</v>
      </c>
      <c r="D301" t="n">
        <v>11.44294117647059</v>
      </c>
      <c r="E301" t="n">
        <v>8.088588235294118</v>
      </c>
    </row>
    <row r="302">
      <c r="A302" t="inlineStr">
        <is>
          <t>002372</t>
        </is>
      </c>
      <c r="B302" t="n">
        <v>0.003003102314830434</v>
      </c>
      <c r="C302" t="n">
        <v>30.81805359661496</v>
      </c>
      <c r="D302" t="n">
        <v>17.53211764705882</v>
      </c>
      <c r="E302" t="n">
        <v>0.6438823529411766</v>
      </c>
    </row>
    <row r="303">
      <c r="A303" t="inlineStr">
        <is>
          <t>688368</t>
        </is>
      </c>
      <c r="B303" t="n">
        <v>0.03486652139539582</v>
      </c>
      <c r="C303" t="n">
        <v>30.67677663950956</v>
      </c>
      <c r="D303" t="n">
        <v>158.4478823529411</v>
      </c>
      <c r="E303" t="n">
        <v>2.720705882352942</v>
      </c>
    </row>
    <row r="304">
      <c r="A304" t="inlineStr">
        <is>
          <t>603899</t>
        </is>
      </c>
      <c r="B304" t="n">
        <v>0.008110783618107695</v>
      </c>
      <c r="C304" t="n">
        <v>30.47275752114238</v>
      </c>
      <c r="D304" t="n">
        <v>78.1549411764706</v>
      </c>
      <c r="E304" t="n">
        <v>0.3007058823529412</v>
      </c>
    </row>
    <row r="305">
      <c r="A305" t="inlineStr">
        <is>
          <t>600392</t>
        </is>
      </c>
      <c r="B305" t="n">
        <v>0.001099447109391714</v>
      </c>
      <c r="C305" t="n">
        <v>30.41168658698539</v>
      </c>
      <c r="D305" t="n">
        <v>7.828</v>
      </c>
      <c r="E305" t="n">
        <v>2.496823529411765</v>
      </c>
    </row>
    <row r="306">
      <c r="A306" t="inlineStr">
        <is>
          <t>600763</t>
        </is>
      </c>
      <c r="B306" t="n">
        <v>0.0386488304171468</v>
      </c>
      <c r="C306" t="n">
        <v>30.23175965665237</v>
      </c>
      <c r="D306" t="n">
        <v>227.6065882352941</v>
      </c>
      <c r="E306" t="n">
        <v>0.802470588235294</v>
      </c>
    </row>
    <row r="307">
      <c r="A307" t="inlineStr">
        <is>
          <t>603599</t>
        </is>
      </c>
      <c r="B307" t="n">
        <v>0.002672294138722928</v>
      </c>
      <c r="C307" t="n">
        <v>30.06881948120699</v>
      </c>
      <c r="D307" t="n">
        <v>20.97623529411765</v>
      </c>
      <c r="E307" t="n">
        <v>2.144705882352941</v>
      </c>
    </row>
    <row r="308">
      <c r="A308" t="inlineStr">
        <is>
          <t>600089</t>
        </is>
      </c>
      <c r="B308" t="n">
        <v>0.000638401960467653</v>
      </c>
      <c r="C308" t="n">
        <v>29.92610837438425</v>
      </c>
      <c r="D308" t="n">
        <v>8.784588235294118</v>
      </c>
      <c r="E308" t="n">
        <v>2.083294117647059</v>
      </c>
    </row>
    <row r="309">
      <c r="A309" t="inlineStr">
        <is>
          <t>000001</t>
        </is>
      </c>
      <c r="B309" t="n">
        <v>0.001626108723641556</v>
      </c>
      <c r="C309" t="n">
        <v>29.89556135770233</v>
      </c>
      <c r="D309" t="n">
        <v>17.54094117647059</v>
      </c>
      <c r="E309" t="n">
        <v>0.4987058823529411</v>
      </c>
    </row>
    <row r="310">
      <c r="A310" t="inlineStr">
        <is>
          <t>000550</t>
        </is>
      </c>
      <c r="B310" t="n">
        <v>0.003393649090241583</v>
      </c>
      <c r="C310" t="n">
        <v>29.80576021433354</v>
      </c>
      <c r="D310" t="n">
        <v>18.71035294117647</v>
      </c>
      <c r="E310" t="n">
        <v>3.589176470588236</v>
      </c>
    </row>
    <row r="311">
      <c r="A311" t="inlineStr">
        <is>
          <t>600600</t>
        </is>
      </c>
      <c r="B311" t="n">
        <v>0.01595479845654194</v>
      </c>
      <c r="C311" t="n">
        <v>29.79277679100058</v>
      </c>
      <c r="D311" t="n">
        <v>86.73611764705882</v>
      </c>
      <c r="E311" t="n">
        <v>0.9102352941176469</v>
      </c>
    </row>
    <row r="312">
      <c r="A312" t="inlineStr">
        <is>
          <t>603225</t>
        </is>
      </c>
      <c r="B312" t="n">
        <v>0.001649713497011534</v>
      </c>
      <c r="C312" t="n">
        <v>29.59363957597172</v>
      </c>
      <c r="D312" t="n">
        <v>11.68458823529412</v>
      </c>
      <c r="E312" t="n">
        <v>0.4671764705882354</v>
      </c>
    </row>
    <row r="313">
      <c r="A313" t="inlineStr">
        <is>
          <t>300922</t>
        </is>
      </c>
      <c r="B313" t="n">
        <v>0.00722330344519165</v>
      </c>
      <c r="C313" t="n">
        <v>29.57104557640751</v>
      </c>
      <c r="D313" t="n">
        <v>41.83111111111111</v>
      </c>
      <c r="E313" t="n">
        <v>51.47111111111111</v>
      </c>
    </row>
    <row r="314">
      <c r="A314" t="inlineStr">
        <is>
          <t>300035</t>
        </is>
      </c>
      <c r="B314" t="n">
        <v>0.001886054377145627</v>
      </c>
      <c r="C314" t="n">
        <v>29.56243329775883</v>
      </c>
      <c r="D314" t="n">
        <v>11.37235294117647</v>
      </c>
      <c r="E314" t="n">
        <v>6.215176470588235</v>
      </c>
    </row>
    <row r="315">
      <c r="A315" t="inlineStr">
        <is>
          <t>000737</t>
        </is>
      </c>
      <c r="B315" t="n">
        <v>0.0005076123569433202</v>
      </c>
      <c r="C315" t="n">
        <v>29.5264623955432</v>
      </c>
      <c r="D315" t="n">
        <v>4.078823529411765</v>
      </c>
      <c r="E315" t="n">
        <v>0.8924705882352941</v>
      </c>
    </row>
    <row r="316">
      <c r="A316" t="inlineStr">
        <is>
          <t>600537</t>
        </is>
      </c>
      <c r="B316" t="n">
        <v>0.0006780465510718143</v>
      </c>
      <c r="C316" t="n">
        <v>29.48717948717949</v>
      </c>
      <c r="D316" t="n">
        <v>4.242470588235294</v>
      </c>
      <c r="E316" t="n">
        <v>3.698823529411765</v>
      </c>
    </row>
    <row r="317">
      <c r="A317" t="inlineStr">
        <is>
          <t>300059</t>
        </is>
      </c>
      <c r="B317" t="n">
        <v>0.002192763954885844</v>
      </c>
      <c r="C317" t="n">
        <v>29.28464977645307</v>
      </c>
      <c r="D317" t="n">
        <v>26.11741176470588</v>
      </c>
      <c r="E317" t="n">
        <v>3.542941176470588</v>
      </c>
    </row>
    <row r="318">
      <c r="A318" t="inlineStr">
        <is>
          <t>002430</t>
        </is>
      </c>
      <c r="B318" t="n">
        <v>0.003837093369511638</v>
      </c>
      <c r="C318" t="n">
        <v>29.22374429223746</v>
      </c>
      <c r="D318" t="n">
        <v>26.41611764705882</v>
      </c>
      <c r="E318" t="n">
        <v>0.834</v>
      </c>
    </row>
    <row r="319">
      <c r="A319" t="inlineStr">
        <is>
          <t>300699</t>
        </is>
      </c>
      <c r="B319" t="n">
        <v>0.00806944254343691</v>
      </c>
      <c r="C319" t="n">
        <v>28.91640866873064</v>
      </c>
      <c r="D319" t="n">
        <v>75.78858823529413</v>
      </c>
      <c r="E319" t="n">
        <v>0.9801176470588234</v>
      </c>
    </row>
    <row r="320">
      <c r="A320" t="inlineStr">
        <is>
          <t>603985</t>
        </is>
      </c>
      <c r="B320" t="n">
        <v>0.003001442491397662</v>
      </c>
      <c r="C320" t="n">
        <v>28.83668056081849</v>
      </c>
      <c r="D320" t="n">
        <v>29.74070588235294</v>
      </c>
      <c r="E320" t="n">
        <v>2.470352941176471</v>
      </c>
    </row>
    <row r="321">
      <c r="A321" t="inlineStr">
        <is>
          <t>300408</t>
        </is>
      </c>
      <c r="B321" t="n">
        <v>0.003381034481879762</v>
      </c>
      <c r="C321" t="n">
        <v>28.7809989521481</v>
      </c>
      <c r="D321" t="n">
        <v>31.94447058823529</v>
      </c>
      <c r="E321" t="n">
        <v>1.072941176470588</v>
      </c>
    </row>
    <row r="322">
      <c r="A322" t="inlineStr">
        <is>
          <t>600397</t>
        </is>
      </c>
      <c r="B322" t="n">
        <v>0.0003782750360247079</v>
      </c>
      <c r="C322" t="n">
        <v>28.68525896414344</v>
      </c>
      <c r="D322" t="n">
        <v>3.016</v>
      </c>
      <c r="E322" t="n">
        <v>5.665294117647059</v>
      </c>
    </row>
    <row r="323">
      <c r="A323" t="inlineStr">
        <is>
          <t>601600</t>
        </is>
      </c>
      <c r="B323" t="n">
        <v>0.0005612195955696375</v>
      </c>
      <c r="C323" t="n">
        <v>28.61736334405145</v>
      </c>
      <c r="D323" t="n">
        <v>3.365411764705883</v>
      </c>
      <c r="E323" t="n">
        <v>0.9352941176470589</v>
      </c>
    </row>
    <row r="324">
      <c r="A324" t="inlineStr">
        <is>
          <t>000488</t>
        </is>
      </c>
      <c r="B324" t="n">
        <v>0.0006553596136982747</v>
      </c>
      <c r="C324" t="n">
        <v>28.44522968197878</v>
      </c>
      <c r="D324" t="n">
        <v>5.928235294117647</v>
      </c>
      <c r="E324" t="n">
        <v>3.002823529411765</v>
      </c>
    </row>
    <row r="325">
      <c r="A325" t="inlineStr">
        <is>
          <t>688396</t>
        </is>
      </c>
      <c r="B325" t="n">
        <v>0.0114790240198361</v>
      </c>
      <c r="C325" t="n">
        <v>28.08404410235075</v>
      </c>
      <c r="D325" t="n">
        <v>57.4875294117647</v>
      </c>
      <c r="E325" t="n">
        <v>6.37564705882353</v>
      </c>
    </row>
    <row r="326">
      <c r="A326" t="inlineStr">
        <is>
          <t>601601</t>
        </is>
      </c>
      <c r="B326" t="n">
        <v>0.002768170900522619</v>
      </c>
      <c r="C326" t="n">
        <v>28.08219178082192</v>
      </c>
      <c r="D326" t="n">
        <v>34.18764705882352</v>
      </c>
      <c r="E326" t="n">
        <v>0.6019999999999999</v>
      </c>
    </row>
    <row r="327">
      <c r="A327" t="inlineStr">
        <is>
          <t>601208</t>
        </is>
      </c>
      <c r="B327" t="n">
        <v>0.00126487062333052</v>
      </c>
      <c r="C327" t="n">
        <v>28.07424593967518</v>
      </c>
      <c r="D327" t="n">
        <v>10.12858823529412</v>
      </c>
      <c r="E327" t="n">
        <v>1.844941176470588</v>
      </c>
    </row>
    <row r="328">
      <c r="A328" t="inlineStr">
        <is>
          <t>002218</t>
        </is>
      </c>
      <c r="B328" t="n">
        <v>0.0003388111858724513</v>
      </c>
      <c r="C328" t="n">
        <v>27.93017456359104</v>
      </c>
      <c r="D328" t="n">
        <v>4.601294117647059</v>
      </c>
      <c r="E328" t="n">
        <v>3.815529411764705</v>
      </c>
    </row>
    <row r="329">
      <c r="A329" t="inlineStr">
        <is>
          <t>000817</t>
        </is>
      </c>
      <c r="B329" t="n">
        <v>0.001059385006321789</v>
      </c>
      <c r="C329" t="n">
        <v>27.92397660818713</v>
      </c>
      <c r="D329" t="n">
        <v>7.63129411764706</v>
      </c>
      <c r="E329" t="n">
        <v>0</v>
      </c>
    </row>
    <row r="330">
      <c r="A330" t="inlineStr">
        <is>
          <t>603126</t>
        </is>
      </c>
      <c r="B330" t="n">
        <v>0.0007500454315163625</v>
      </c>
      <c r="C330" t="n">
        <v>27.89256198347108</v>
      </c>
      <c r="D330" t="n">
        <v>5.294235294117646</v>
      </c>
      <c r="E330" t="n">
        <v>2.295411764705883</v>
      </c>
    </row>
    <row r="331">
      <c r="A331" t="inlineStr">
        <is>
          <t>600019</t>
        </is>
      </c>
      <c r="B331" t="n">
        <v>0.0006360989500725137</v>
      </c>
      <c r="C331" t="n">
        <v>27.71084337349397</v>
      </c>
      <c r="D331" t="n">
        <v>5.695294117647059</v>
      </c>
      <c r="E331" t="n">
        <v>0.4176470588235295</v>
      </c>
    </row>
    <row r="332">
      <c r="A332" t="inlineStr">
        <is>
          <t>000659</t>
        </is>
      </c>
      <c r="B332" t="n">
        <v>0.0003407184681725945</v>
      </c>
      <c r="C332" t="n">
        <v>27.6</v>
      </c>
      <c r="D332" t="n">
        <v>2.553411764705883</v>
      </c>
      <c r="E332" t="n">
        <v>1.022941176470588</v>
      </c>
    </row>
    <row r="333">
      <c r="A333" t="inlineStr">
        <is>
          <t>600372</t>
        </is>
      </c>
      <c r="B333" t="n">
        <v>0.001019310086887972</v>
      </c>
      <c r="C333" t="n">
        <v>27.4826789838337</v>
      </c>
      <c r="D333" t="n">
        <v>17.17529411764706</v>
      </c>
      <c r="E333" t="n">
        <v>1.177764705882353</v>
      </c>
    </row>
    <row r="334">
      <c r="A334" t="inlineStr">
        <is>
          <t>688561</t>
        </is>
      </c>
      <c r="B334" t="n">
        <v>0.01109875900114425</v>
      </c>
      <c r="C334" t="n">
        <v>27.47315950920246</v>
      </c>
      <c r="D334" t="n">
        <v>107.7282352941177</v>
      </c>
      <c r="E334" t="n">
        <v>3.089411764705882</v>
      </c>
    </row>
    <row r="335">
      <c r="A335" t="inlineStr">
        <is>
          <t>002182</t>
        </is>
      </c>
      <c r="B335" t="n">
        <v>0.001755388535172948</v>
      </c>
      <c r="C335" t="n">
        <v>27.46858168761219</v>
      </c>
      <c r="D335" t="n">
        <v>11.17270588235294</v>
      </c>
      <c r="E335" t="n">
        <v>3.428588235294118</v>
      </c>
    </row>
    <row r="336">
      <c r="A336" t="inlineStr">
        <is>
          <t>600403</t>
        </is>
      </c>
      <c r="B336" t="n">
        <v>0.001001858375370237</v>
      </c>
      <c r="C336" t="n">
        <v>27.27272727272725</v>
      </c>
      <c r="D336" t="n">
        <v>4.01270588235294</v>
      </c>
      <c r="E336" t="n">
        <v>0.9161176470588233</v>
      </c>
    </row>
    <row r="337">
      <c r="A337" t="inlineStr">
        <is>
          <t>603882</t>
        </is>
      </c>
      <c r="B337" t="n">
        <v>0.01578716353872916</v>
      </c>
      <c r="C337" t="n">
        <v>27.13540730084518</v>
      </c>
      <c r="D337" t="n">
        <v>104.5596470588235</v>
      </c>
      <c r="E337" t="n">
        <v>1.225764705882353</v>
      </c>
    </row>
    <row r="338">
      <c r="A338" t="inlineStr">
        <is>
          <t>600744</t>
        </is>
      </c>
      <c r="B338" t="n">
        <v>0.0003921851422124595</v>
      </c>
      <c r="C338" t="n">
        <v>27.09163346613546</v>
      </c>
      <c r="D338" t="n">
        <v>2.729294117647059</v>
      </c>
      <c r="E338" t="n">
        <v>4.314823529411764</v>
      </c>
    </row>
    <row r="339">
      <c r="A339" t="inlineStr">
        <is>
          <t>002008</t>
        </is>
      </c>
      <c r="B339" t="n">
        <v>0.003692353800590485</v>
      </c>
      <c r="C339" t="n">
        <v>26.85560053981109</v>
      </c>
      <c r="D339" t="n">
        <v>38.46717647058824</v>
      </c>
      <c r="E339" t="n">
        <v>2.240705882352941</v>
      </c>
    </row>
    <row r="340">
      <c r="A340" t="inlineStr">
        <is>
          <t>601218</t>
        </is>
      </c>
      <c r="B340" t="n">
        <v>0.000226513113605071</v>
      </c>
      <c r="C340" t="n">
        <v>26.78571428571428</v>
      </c>
      <c r="D340" t="n">
        <v>3.673529411764706</v>
      </c>
      <c r="E340" t="n">
        <v>3.017411764705882</v>
      </c>
    </row>
    <row r="341">
      <c r="A341" t="inlineStr">
        <is>
          <t>600005</t>
        </is>
      </c>
      <c r="B341" t="n">
        <v>0.0002675272862299047</v>
      </c>
      <c r="C341" t="n">
        <v>26.62116040955631</v>
      </c>
      <c r="D341" t="n">
        <v>3.275764705882353</v>
      </c>
      <c r="E341" t="n">
        <v>0.7163529411764706</v>
      </c>
    </row>
    <row r="342">
      <c r="A342" t="inlineStr">
        <is>
          <t>300777</t>
        </is>
      </c>
      <c r="B342" t="n">
        <v>0.003145417176560848</v>
      </c>
      <c r="C342" t="n">
        <v>26.61620294599016</v>
      </c>
      <c r="D342" t="n">
        <v>48.67317647058824</v>
      </c>
      <c r="E342" t="n">
        <v>1.609411764705883</v>
      </c>
    </row>
    <row r="343">
      <c r="A343" t="inlineStr">
        <is>
          <t>603306</t>
        </is>
      </c>
      <c r="B343" t="n">
        <v>0.002978538774733446</v>
      </c>
      <c r="C343" t="n">
        <v>26.59574468085106</v>
      </c>
      <c r="D343" t="n">
        <v>20.38988235294118</v>
      </c>
      <c r="E343" t="n">
        <v>1.536588235294118</v>
      </c>
    </row>
    <row r="344">
      <c r="A344" t="inlineStr">
        <is>
          <t>600497</t>
        </is>
      </c>
      <c r="B344" t="n">
        <v>0.0004896114892957845</v>
      </c>
      <c r="C344" t="n">
        <v>26.48514851485149</v>
      </c>
      <c r="D344" t="n">
        <v>4.283529411764706</v>
      </c>
      <c r="E344" t="n">
        <v>1.423176470588235</v>
      </c>
    </row>
    <row r="345">
      <c r="A345" t="inlineStr">
        <is>
          <t>000012</t>
        </is>
      </c>
      <c r="B345" t="n">
        <v>0.001228862124249814</v>
      </c>
      <c r="C345" t="n">
        <v>26.26086956521738</v>
      </c>
      <c r="D345" t="n">
        <v>6.563882352941176</v>
      </c>
      <c r="E345" t="n">
        <v>3.167176470588235</v>
      </c>
    </row>
    <row r="346">
      <c r="A346" t="inlineStr">
        <is>
          <t>300151</t>
        </is>
      </c>
      <c r="B346" t="n">
        <v>0.003533093085483144</v>
      </c>
      <c r="C346" t="n">
        <v>26.1645624727906</v>
      </c>
      <c r="D346" t="n">
        <v>24.22470588235294</v>
      </c>
      <c r="E346" t="n">
        <v>1.727882352941176</v>
      </c>
    </row>
    <row r="347">
      <c r="A347" t="inlineStr">
        <is>
          <t>600738</t>
        </is>
      </c>
      <c r="B347" t="n">
        <v>0.001036211815196816</v>
      </c>
      <c r="C347" t="n">
        <v>26.12781954887218</v>
      </c>
      <c r="D347" t="n">
        <v>6.395176470588235</v>
      </c>
      <c r="E347" t="n">
        <v>1.590941176470588</v>
      </c>
    </row>
    <row r="348">
      <c r="A348" t="inlineStr">
        <is>
          <t>600203</t>
        </is>
      </c>
      <c r="B348" t="n">
        <v>0.002038849673041547</v>
      </c>
      <c r="C348" t="n">
        <v>25.88075880758807</v>
      </c>
      <c r="D348" t="n">
        <v>8.98635294117647</v>
      </c>
      <c r="E348" t="n">
        <v>2.749882352941176</v>
      </c>
    </row>
    <row r="349">
      <c r="A349" t="inlineStr">
        <is>
          <t>600507</t>
        </is>
      </c>
      <c r="B349" t="n">
        <v>0.001135703023578384</v>
      </c>
      <c r="C349" t="n">
        <v>25.79505300353357</v>
      </c>
      <c r="D349" t="n">
        <v>6.413882352941179</v>
      </c>
      <c r="E349" t="n">
        <v>1.695411764705882</v>
      </c>
    </row>
    <row r="350">
      <c r="A350" t="inlineStr">
        <is>
          <t>600985</t>
        </is>
      </c>
      <c r="B350" t="n">
        <v>0.0004623058558952518</v>
      </c>
      <c r="C350" t="n">
        <v>25.55910543130988</v>
      </c>
      <c r="D350" t="n">
        <v>10.73341176470588</v>
      </c>
      <c r="E350" t="n">
        <v>2.024117647058823</v>
      </c>
    </row>
    <row r="351">
      <c r="A351" t="inlineStr">
        <is>
          <t>600849</t>
        </is>
      </c>
      <c r="B351" t="n">
        <v>0.001135637861675781</v>
      </c>
      <c r="C351" t="n">
        <v>25.36170212765958</v>
      </c>
      <c r="D351" t="n">
        <v>14.33988235294118</v>
      </c>
      <c r="E351" t="n">
        <v>0</v>
      </c>
    </row>
    <row r="352">
      <c r="A352" t="inlineStr">
        <is>
          <t>601187</t>
        </is>
      </c>
      <c r="B352" t="n">
        <v>0.003790844040716244</v>
      </c>
      <c r="C352" t="n">
        <v>25.29224229543039</v>
      </c>
      <c r="D352" t="n">
        <v>11.02038461538461</v>
      </c>
      <c r="E352" t="n">
        <v>34.66980769230769</v>
      </c>
    </row>
    <row r="353">
      <c r="A353" t="inlineStr">
        <is>
          <t>600207</t>
        </is>
      </c>
      <c r="B353" t="n">
        <v>0.0005978585278807218</v>
      </c>
      <c r="C353" t="n">
        <v>25.14285714285716</v>
      </c>
      <c r="D353" t="n">
        <v>5.651411764705882</v>
      </c>
      <c r="E353" t="n">
        <v>1.717411764705882</v>
      </c>
    </row>
    <row r="354">
      <c r="A354" t="inlineStr">
        <is>
          <t>600591</t>
        </is>
      </c>
      <c r="B354" t="n">
        <v>0.0003730470779160401</v>
      </c>
      <c r="C354" t="n">
        <v>25.12908777969018</v>
      </c>
      <c r="D354" t="n">
        <v>6.567058823529412</v>
      </c>
      <c r="E354" t="n">
        <v>0</v>
      </c>
    </row>
    <row r="355">
      <c r="A355" t="inlineStr">
        <is>
          <t>002766</t>
        </is>
      </c>
      <c r="B355" t="n">
        <v>0.000562612807237835</v>
      </c>
      <c r="C355" t="n">
        <v>25.07288629737609</v>
      </c>
      <c r="D355" t="n">
        <v>3.333411764705882</v>
      </c>
      <c r="E355" t="n">
        <v>0.7094117647058825</v>
      </c>
    </row>
    <row r="356">
      <c r="A356" t="inlineStr">
        <is>
          <t>002920</t>
        </is>
      </c>
      <c r="B356" t="n">
        <v>0.006181326699050698</v>
      </c>
      <c r="C356" t="n">
        <v>24.93936367527463</v>
      </c>
      <c r="D356" t="n">
        <v>73.1224705882353</v>
      </c>
      <c r="E356" t="n">
        <v>2.955411764705883</v>
      </c>
    </row>
    <row r="357">
      <c r="A357" t="inlineStr">
        <is>
          <t>601222</t>
        </is>
      </c>
      <c r="B357" t="n">
        <v>0.0003407023457776753</v>
      </c>
      <c r="C357" t="n">
        <v>24.86559139784945</v>
      </c>
      <c r="D357" t="n">
        <v>7.569411764705883</v>
      </c>
      <c r="E357" t="n">
        <v>2.162823529411765</v>
      </c>
    </row>
    <row r="358">
      <c r="A358" t="inlineStr">
        <is>
          <t>600754</t>
        </is>
      </c>
      <c r="B358" t="n">
        <v>0.006964696588911598</v>
      </c>
      <c r="C358" t="n">
        <v>24.85108410769596</v>
      </c>
      <c r="D358" t="n">
        <v>46.32635294117647</v>
      </c>
      <c r="E358" t="n">
        <v>0.6582352941176471</v>
      </c>
    </row>
    <row r="359">
      <c r="A359" t="inlineStr">
        <is>
          <t>603589</t>
        </is>
      </c>
      <c r="B359" t="n">
        <v>0.00741714579200745</v>
      </c>
      <c r="C359" t="n">
        <v>24.61825585341026</v>
      </c>
      <c r="D359" t="n">
        <v>60.83564705882353</v>
      </c>
      <c r="E359" t="n">
        <v>1.733411764705883</v>
      </c>
    </row>
    <row r="360">
      <c r="A360" t="inlineStr">
        <is>
          <t>600792</t>
        </is>
      </c>
      <c r="B360" t="n">
        <v>0.000400100797352189</v>
      </c>
      <c r="C360" t="n">
        <v>24.59016393442624</v>
      </c>
      <c r="D360" t="n">
        <v>3.247058823529412</v>
      </c>
      <c r="E360" t="n">
        <v>1.992</v>
      </c>
    </row>
    <row r="361">
      <c r="A361" t="inlineStr">
        <is>
          <t>688526</t>
        </is>
      </c>
      <c r="B361" t="n">
        <v>0.005393411115736343</v>
      </c>
      <c r="C361" t="n">
        <v>24.44585180493984</v>
      </c>
      <c r="D361" t="n">
        <v>41.75295774647888</v>
      </c>
      <c r="E361" t="n">
        <v>7.793521126760562</v>
      </c>
    </row>
    <row r="362">
      <c r="A362" t="inlineStr">
        <is>
          <t>603369</t>
        </is>
      </c>
      <c r="B362" t="n">
        <v>0.004867994074193362</v>
      </c>
      <c r="C362" t="n">
        <v>24.43095599393019</v>
      </c>
      <c r="D362" t="n">
        <v>51.36588235294118</v>
      </c>
      <c r="E362" t="n">
        <v>1.057176470588235</v>
      </c>
    </row>
    <row r="363">
      <c r="A363" t="inlineStr">
        <is>
          <t>601225</t>
        </is>
      </c>
      <c r="B363" t="n">
        <v>0.0005828520048026681</v>
      </c>
      <c r="C363" t="n">
        <v>24.38118811881189</v>
      </c>
      <c r="D363" t="n">
        <v>9.336352941176472</v>
      </c>
      <c r="E363" t="n">
        <v>0.5070588235294118</v>
      </c>
    </row>
    <row r="364">
      <c r="A364" t="inlineStr">
        <is>
          <t>601021</t>
        </is>
      </c>
      <c r="B364" t="n">
        <v>0.003791180064793738</v>
      </c>
      <c r="C364" t="n">
        <v>24.27141268075639</v>
      </c>
      <c r="D364" t="n">
        <v>48.49835294117648</v>
      </c>
      <c r="E364" t="n">
        <v>0.5925882352941176</v>
      </c>
    </row>
    <row r="365">
      <c r="A365" t="inlineStr">
        <is>
          <t>600887</t>
        </is>
      </c>
      <c r="B365" t="n">
        <v>0.002039547748789393</v>
      </c>
      <c r="C365" t="n">
        <v>24.25480769230768</v>
      </c>
      <c r="D365" t="n">
        <v>40.42082352941177</v>
      </c>
      <c r="E365" t="n">
        <v>0.9042352941176472</v>
      </c>
    </row>
    <row r="366">
      <c r="A366" t="inlineStr">
        <is>
          <t>600971</t>
        </is>
      </c>
      <c r="B366" t="n">
        <v>0.0004847766237245654</v>
      </c>
      <c r="C366" t="n">
        <v>24.11764705882353</v>
      </c>
      <c r="D366" t="n">
        <v>5.561176470588236</v>
      </c>
      <c r="E366" t="n">
        <v>2.756941176470588</v>
      </c>
    </row>
    <row r="367">
      <c r="A367" t="inlineStr">
        <is>
          <t>601311</t>
        </is>
      </c>
      <c r="B367" t="n">
        <v>0.0005293672443049404</v>
      </c>
      <c r="C367" t="n">
        <v>23.97590361445781</v>
      </c>
      <c r="D367" t="n">
        <v>8.573176470588235</v>
      </c>
      <c r="E367" t="n">
        <v>2.588588235294118</v>
      </c>
    </row>
    <row r="368">
      <c r="A368" t="inlineStr">
        <is>
          <t>600320</t>
        </is>
      </c>
      <c r="B368" t="n">
        <v>0.0001623372891187446</v>
      </c>
      <c r="C368" t="n">
        <v>23.94822006472492</v>
      </c>
      <c r="D368" t="n">
        <v>3.071058823529412</v>
      </c>
      <c r="E368" t="n">
        <v>0.528705882352941</v>
      </c>
    </row>
    <row r="369">
      <c r="A369" t="inlineStr">
        <is>
          <t>688188</t>
        </is>
      </c>
      <c r="B369" t="n">
        <v>0.02852945717032226</v>
      </c>
      <c r="C369" t="n">
        <v>23.91791536670036</v>
      </c>
      <c r="D369" t="n">
        <v>255.8425882352941</v>
      </c>
      <c r="E369" t="n">
        <v>2.484117647058824</v>
      </c>
    </row>
    <row r="370">
      <c r="A370" t="inlineStr">
        <is>
          <t>002625</t>
        </is>
      </c>
      <c r="B370" t="n">
        <v>0.001421469730638218</v>
      </c>
      <c r="C370" t="n">
        <v>23.86156648451729</v>
      </c>
      <c r="D370" t="n">
        <v>20.91435294117647</v>
      </c>
      <c r="E370" t="n">
        <v>2.654117647058824</v>
      </c>
    </row>
    <row r="371">
      <c r="A371" t="inlineStr">
        <is>
          <t>603308</t>
        </is>
      </c>
      <c r="B371" t="n">
        <v>0.001972777495504021</v>
      </c>
      <c r="C371" t="n">
        <v>23.85952208544533</v>
      </c>
      <c r="D371" t="n">
        <v>27.08211764705882</v>
      </c>
      <c r="E371" t="n">
        <v>1.369529411764706</v>
      </c>
    </row>
    <row r="372">
      <c r="A372" t="inlineStr">
        <is>
          <t>002623</t>
        </is>
      </c>
      <c r="B372" t="n">
        <v>0.005280387206195093</v>
      </c>
      <c r="C372" t="n">
        <v>23.8365800865801</v>
      </c>
      <c r="D372" t="n">
        <v>40.0395294117647</v>
      </c>
      <c r="E372" t="n">
        <v>3.354352941176471</v>
      </c>
    </row>
    <row r="373">
      <c r="A373" t="inlineStr">
        <is>
          <t>600580</t>
        </is>
      </c>
      <c r="B373" t="n">
        <v>0.0008246309846831505</v>
      </c>
      <c r="C373" t="n">
        <v>23.83141762452106</v>
      </c>
      <c r="D373" t="n">
        <v>13.53341176470588</v>
      </c>
      <c r="E373" t="n">
        <v>2.516588235294118</v>
      </c>
    </row>
    <row r="374">
      <c r="A374" t="inlineStr">
        <is>
          <t>603026</t>
        </is>
      </c>
      <c r="B374" t="n">
        <v>0.004392758872854329</v>
      </c>
      <c r="C374" t="n">
        <v>23.78875968992249</v>
      </c>
      <c r="D374" t="n">
        <v>48.8715294117647</v>
      </c>
      <c r="E374" t="n">
        <v>5.635058823529412</v>
      </c>
    </row>
    <row r="375">
      <c r="A375" t="inlineStr">
        <is>
          <t>601001</t>
        </is>
      </c>
      <c r="B375" t="n">
        <v>0.0007284558145995315</v>
      </c>
      <c r="C375" t="n">
        <v>23.68972746331239</v>
      </c>
      <c r="D375" t="n">
        <v>5.339882352941176</v>
      </c>
      <c r="E375" t="n">
        <v>2.107058823529412</v>
      </c>
    </row>
    <row r="376">
      <c r="A376" t="inlineStr">
        <is>
          <t>601799</t>
        </is>
      </c>
      <c r="B376" t="n">
        <v>0.0224579787144556</v>
      </c>
      <c r="C376" t="n">
        <v>23.47800925925925</v>
      </c>
      <c r="D376" t="n">
        <v>177.7536470588235</v>
      </c>
      <c r="E376" t="n">
        <v>0.5349411764705883</v>
      </c>
    </row>
    <row r="377">
      <c r="A377" t="inlineStr">
        <is>
          <t>300243</t>
        </is>
      </c>
      <c r="B377" t="n">
        <v>0.001538610246669332</v>
      </c>
      <c r="C377" t="n">
        <v>23.46456692913386</v>
      </c>
      <c r="D377" t="n">
        <v>13.67788235294118</v>
      </c>
      <c r="E377" t="n">
        <v>4.123294117647059</v>
      </c>
    </row>
    <row r="378">
      <c r="A378" t="inlineStr">
        <is>
          <t>000015</t>
        </is>
      </c>
      <c r="B378" t="n">
        <v>0.002391630487820351</v>
      </c>
      <c r="C378" t="n">
        <v>23.42342342342343</v>
      </c>
      <c r="D378" t="n">
        <v>5.935882352941176</v>
      </c>
      <c r="E378" t="n">
        <v>0</v>
      </c>
    </row>
    <row r="379">
      <c r="A379" t="inlineStr">
        <is>
          <t>300720</t>
        </is>
      </c>
      <c r="B379" t="n">
        <v>0.01001705374621237</v>
      </c>
      <c r="C379" t="n">
        <v>23.3974358974359</v>
      </c>
      <c r="D379" t="n">
        <v>23.97047058823529</v>
      </c>
      <c r="E379" t="n">
        <v>11.50941176470588</v>
      </c>
    </row>
    <row r="380">
      <c r="A380" t="inlineStr">
        <is>
          <t>600036</t>
        </is>
      </c>
      <c r="B380" t="n">
        <v>0.002673122079883172</v>
      </c>
      <c r="C380" t="n">
        <v>23.38709677419353</v>
      </c>
      <c r="D380" t="n">
        <v>41.44258823529412</v>
      </c>
      <c r="E380" t="n">
        <v>0.2612941176470588</v>
      </c>
    </row>
    <row r="381">
      <c r="A381" t="inlineStr">
        <is>
          <t>300207</t>
        </is>
      </c>
      <c r="B381" t="n">
        <v>0.0009234019910709691</v>
      </c>
      <c r="C381" t="n">
        <v>23.37448559670783</v>
      </c>
      <c r="D381" t="n">
        <v>28.54870588235294</v>
      </c>
      <c r="E381" t="n">
        <v>1.905764705882353</v>
      </c>
    </row>
    <row r="382">
      <c r="A382" t="inlineStr">
        <is>
          <t>000545</t>
        </is>
      </c>
      <c r="B382" t="n">
        <v>0.00127498625128626</v>
      </c>
      <c r="C382" t="n">
        <v>23.18840579710146</v>
      </c>
      <c r="D382" t="n">
        <v>3.106705882352941</v>
      </c>
      <c r="E382" t="n">
        <v>6.800000000000002</v>
      </c>
    </row>
    <row r="383">
      <c r="A383" t="inlineStr">
        <is>
          <t>601166</t>
        </is>
      </c>
      <c r="B383" t="n">
        <v>0.001998143999187262</v>
      </c>
      <c r="C383" t="n">
        <v>23.16176470588236</v>
      </c>
      <c r="D383" t="n">
        <v>18.43235294117647</v>
      </c>
      <c r="E383" t="n">
        <v>0.5685882352941176</v>
      </c>
    </row>
    <row r="384">
      <c r="A384" t="inlineStr">
        <is>
          <t>600336</t>
        </is>
      </c>
      <c r="B384" t="n">
        <v>0.001825854406282642</v>
      </c>
      <c r="C384" t="n">
        <v>22.96918767507004</v>
      </c>
      <c r="D384" t="n">
        <v>8.147882352941176</v>
      </c>
      <c r="E384" t="n">
        <v>6.409882352941178</v>
      </c>
    </row>
    <row r="385">
      <c r="A385" t="inlineStr">
        <is>
          <t>603536</t>
        </is>
      </c>
      <c r="B385" t="n">
        <v>0.001163418260607328</v>
      </c>
      <c r="C385" t="n">
        <v>22.92207792207792</v>
      </c>
      <c r="D385" t="n">
        <v>19.758</v>
      </c>
      <c r="E385" t="n">
        <v>2.733176470588235</v>
      </c>
    </row>
    <row r="386">
      <c r="A386" t="inlineStr">
        <is>
          <t>600104</t>
        </is>
      </c>
      <c r="B386" t="n">
        <v>0.003850382615073284</v>
      </c>
      <c r="C386" t="n">
        <v>22.84505552617662</v>
      </c>
      <c r="D386" t="n">
        <v>22.97541176470589</v>
      </c>
      <c r="E386" t="n">
        <v>0.5524705882352942</v>
      </c>
    </row>
    <row r="387">
      <c r="A387" t="inlineStr">
        <is>
          <t>600842</t>
        </is>
      </c>
      <c r="B387" t="n">
        <v>0.0006860174911808455</v>
      </c>
      <c r="C387" t="n">
        <v>22.77924362357082</v>
      </c>
      <c r="D387" t="n">
        <v>13.32517647058823</v>
      </c>
      <c r="E387" t="n">
        <v>0</v>
      </c>
    </row>
    <row r="388">
      <c r="A388" t="inlineStr">
        <is>
          <t>603833</t>
        </is>
      </c>
      <c r="B388" t="n">
        <v>0.009056518808896271</v>
      </c>
      <c r="C388" t="n">
        <v>22.76951672862453</v>
      </c>
      <c r="D388" t="n">
        <v>122.1182352941177</v>
      </c>
      <c r="E388" t="n">
        <v>0.2897647058823529</v>
      </c>
    </row>
    <row r="389">
      <c r="A389" t="inlineStr">
        <is>
          <t>002378</t>
        </is>
      </c>
      <c r="B389" t="n">
        <v>0.0003479630890961744</v>
      </c>
      <c r="C389" t="n">
        <v>22.75574112734864</v>
      </c>
      <c r="D389" t="n">
        <v>5.367058823529412</v>
      </c>
      <c r="E389" t="n">
        <v>2.461411764705882</v>
      </c>
    </row>
    <row r="390">
      <c r="A390" t="inlineStr">
        <is>
          <t>300713</t>
        </is>
      </c>
      <c r="B390" t="n">
        <v>0.01548149921348836</v>
      </c>
      <c r="C390" t="n">
        <v>22.67257758074732</v>
      </c>
      <c r="D390" t="n">
        <v>24.22717647058824</v>
      </c>
      <c r="E390" t="n">
        <v>15.53964705882353</v>
      </c>
    </row>
    <row r="391">
      <c r="A391" t="inlineStr">
        <is>
          <t>603638</t>
        </is>
      </c>
      <c r="B391" t="n">
        <v>0.007942494494993417</v>
      </c>
      <c r="C391" t="n">
        <v>22.62325295653511</v>
      </c>
      <c r="D391" t="n">
        <v>59.39988235294118</v>
      </c>
      <c r="E391" t="n">
        <v>0.322</v>
      </c>
    </row>
    <row r="392">
      <c r="A392" t="inlineStr">
        <is>
          <t>300115</t>
        </is>
      </c>
      <c r="B392" t="n">
        <v>0.001219300914151278</v>
      </c>
      <c r="C392" t="n">
        <v>22.59187620889749</v>
      </c>
      <c r="D392" t="n">
        <v>25.34270588235294</v>
      </c>
      <c r="E392" t="n">
        <v>2.511176470588235</v>
      </c>
    </row>
    <row r="393">
      <c r="A393" t="inlineStr">
        <is>
          <t>300357</t>
        </is>
      </c>
      <c r="B393" t="n">
        <v>0.007442079001569308</v>
      </c>
      <c r="C393" t="n">
        <v>22.54479097544792</v>
      </c>
      <c r="D393" t="n">
        <v>62.1675294117647</v>
      </c>
      <c r="E393" t="n">
        <v>0.6147058823529412</v>
      </c>
    </row>
    <row r="394">
      <c r="A394" t="inlineStr">
        <is>
          <t>002092</t>
        </is>
      </c>
      <c r="B394" t="n">
        <v>0.0004431121856727393</v>
      </c>
      <c r="C394" t="n">
        <v>22.50996015936257</v>
      </c>
      <c r="D394" t="n">
        <v>5.602235294117647</v>
      </c>
      <c r="E394" t="n">
        <v>1.251294117647059</v>
      </c>
    </row>
    <row r="395">
      <c r="A395" t="inlineStr">
        <is>
          <t>002041</t>
        </is>
      </c>
      <c r="B395" t="n">
        <v>0.002221540539613534</v>
      </c>
      <c r="C395" t="n">
        <v>22.46913580246914</v>
      </c>
      <c r="D395" t="n">
        <v>18.64552941176471</v>
      </c>
      <c r="E395" t="n">
        <v>2.763764705882353</v>
      </c>
    </row>
    <row r="396">
      <c r="A396" t="inlineStr">
        <is>
          <t>601615</t>
        </is>
      </c>
      <c r="B396" t="n">
        <v>0.00190231037256143</v>
      </c>
      <c r="C396" t="n">
        <v>22.44514106583073</v>
      </c>
      <c r="D396" t="n">
        <v>17.07835294117647</v>
      </c>
      <c r="E396" t="n">
        <v>3.996</v>
      </c>
    </row>
    <row r="397">
      <c r="A397" t="inlineStr">
        <is>
          <t>002906</t>
        </is>
      </c>
      <c r="B397" t="n">
        <v>0.01115130991757499</v>
      </c>
      <c r="C397" t="n">
        <v>22.43424445590509</v>
      </c>
      <c r="D397" t="n">
        <v>22.41152941176471</v>
      </c>
      <c r="E397" t="n">
        <v>1.422352941176471</v>
      </c>
    </row>
    <row r="398">
      <c r="A398" t="inlineStr">
        <is>
          <t>603161</t>
        </is>
      </c>
      <c r="B398" t="n">
        <v>0.001694378950476086</v>
      </c>
      <c r="C398" t="n">
        <v>22.41602067183461</v>
      </c>
      <c r="D398" t="n">
        <v>16.77541176470588</v>
      </c>
      <c r="E398" t="n">
        <v>5.55235294117647</v>
      </c>
    </row>
    <row r="399">
      <c r="A399" t="inlineStr">
        <is>
          <t>000751</t>
        </is>
      </c>
      <c r="B399" t="n">
        <v>0.000502948692552897</v>
      </c>
      <c r="C399" t="n">
        <v>22.40802675585283</v>
      </c>
      <c r="D399" t="n">
        <v>3.187411764705883</v>
      </c>
      <c r="E399" t="n">
        <v>2.941882352941176</v>
      </c>
    </row>
    <row r="400">
      <c r="A400" t="inlineStr">
        <is>
          <t>603260</t>
        </is>
      </c>
      <c r="B400" t="n">
        <v>0.007735773199297863</v>
      </c>
      <c r="C400" t="n">
        <v>22.26363944425618</v>
      </c>
      <c r="D400" t="n">
        <v>33.76694117647059</v>
      </c>
      <c r="E400" t="n">
        <v>1.065764705882353</v>
      </c>
    </row>
    <row r="401">
      <c r="A401" t="inlineStr">
        <is>
          <t>002414</t>
        </is>
      </c>
      <c r="B401" t="n">
        <v>0.002841528813820383</v>
      </c>
      <c r="C401" t="n">
        <v>22.25247524752476</v>
      </c>
      <c r="D401" t="n">
        <v>37.52458823529413</v>
      </c>
      <c r="E401" t="n">
        <v>0.9643529411764705</v>
      </c>
    </row>
    <row r="402">
      <c r="A402" t="inlineStr">
        <is>
          <t>603298</t>
        </is>
      </c>
      <c r="B402" t="n">
        <v>0.003563170091896376</v>
      </c>
      <c r="C402" t="n">
        <v>22.04819277108434</v>
      </c>
      <c r="D402" t="n">
        <v>18.98788235294118</v>
      </c>
      <c r="E402" t="n">
        <v>0.7581176470588235</v>
      </c>
    </row>
    <row r="403">
      <c r="A403" t="inlineStr">
        <is>
          <t>000922</t>
        </is>
      </c>
      <c r="B403" t="n">
        <v>0.0006228345131707844</v>
      </c>
      <c r="C403" t="n">
        <v>21.97496522948539</v>
      </c>
      <c r="D403" t="n">
        <v>7.751058823529412</v>
      </c>
      <c r="E403" t="n">
        <v>1.938823529411765</v>
      </c>
    </row>
    <row r="404">
      <c r="A404" t="inlineStr">
        <is>
          <t>300405</t>
        </is>
      </c>
      <c r="B404" t="n">
        <v>0.004064138894385553</v>
      </c>
      <c r="C404" t="n">
        <v>21.94029850746269</v>
      </c>
      <c r="D404" t="n">
        <v>10.43835294117647</v>
      </c>
      <c r="E404" t="n">
        <v>12.55235294117647</v>
      </c>
    </row>
    <row r="405">
      <c r="A405" t="inlineStr">
        <is>
          <t>002977</t>
        </is>
      </c>
      <c r="B405" t="n">
        <v>0.02334832132343511</v>
      </c>
      <c r="C405" t="n">
        <v>21.93833967539023</v>
      </c>
      <c r="D405" t="n">
        <v>119.6297647058824</v>
      </c>
      <c r="E405" t="n">
        <v>6.631411764705882</v>
      </c>
    </row>
    <row r="406">
      <c r="A406" t="inlineStr">
        <is>
          <t>300772</t>
        </is>
      </c>
      <c r="B406" t="n">
        <v>0.001035360012451846</v>
      </c>
      <c r="C406" t="n">
        <v>21.86865267433988</v>
      </c>
      <c r="D406" t="n">
        <v>15.04905882352941</v>
      </c>
      <c r="E406" t="n">
        <v>6.446235294117648</v>
      </c>
    </row>
    <row r="407">
      <c r="A407" t="inlineStr">
        <is>
          <t>002752</t>
        </is>
      </c>
      <c r="B407" t="n">
        <v>0.0001812297746998232</v>
      </c>
      <c r="C407" t="n">
        <v>21.76991150442478</v>
      </c>
      <c r="D407" t="n">
        <v>5.963882352941176</v>
      </c>
      <c r="E407" t="n">
        <v>0.6752941176470587</v>
      </c>
    </row>
    <row r="408">
      <c r="A408" t="inlineStr">
        <is>
          <t>600458</t>
        </is>
      </c>
      <c r="B408" t="n">
        <v>0.0006629789997074472</v>
      </c>
      <c r="C408" t="n">
        <v>21.60326086956521</v>
      </c>
      <c r="D408" t="n">
        <v>7.532117647058824</v>
      </c>
      <c r="E408" t="n">
        <v>1.106941176470588</v>
      </c>
    </row>
    <row r="409">
      <c r="A409" t="inlineStr">
        <is>
          <t>600255</t>
        </is>
      </c>
      <c r="B409" t="n">
        <v>0.000524776920929267</v>
      </c>
      <c r="C409" t="n">
        <v>21.58273381294964</v>
      </c>
      <c r="D409" t="n">
        <v>1.615529411764705</v>
      </c>
      <c r="E409" t="n">
        <v>1.462</v>
      </c>
    </row>
    <row r="410">
      <c r="A410" t="inlineStr">
        <is>
          <t>600686</t>
        </is>
      </c>
      <c r="B410" t="n">
        <v>0.001502119158673275</v>
      </c>
      <c r="C410" t="n">
        <v>21.56549520766775</v>
      </c>
      <c r="D410" t="n">
        <v>7.359529411764705</v>
      </c>
      <c r="E410" t="n">
        <v>3.956</v>
      </c>
    </row>
    <row r="411">
      <c r="A411" t="inlineStr">
        <is>
          <t>002531</t>
        </is>
      </c>
      <c r="B411" t="n">
        <v>0.0006774211885477617</v>
      </c>
      <c r="C411" t="n">
        <v>21.51162790697674</v>
      </c>
      <c r="D411" t="n">
        <v>7.679764705882351</v>
      </c>
      <c r="E411" t="n">
        <v>3.396941176470588</v>
      </c>
    </row>
    <row r="412">
      <c r="A412" t="inlineStr">
        <is>
          <t>002686</t>
        </is>
      </c>
      <c r="B412" t="n">
        <v>0.0007185939472125151</v>
      </c>
      <c r="C412" t="n">
        <v>21.44112478031634</v>
      </c>
      <c r="D412" t="n">
        <v>6.068705882352941</v>
      </c>
      <c r="E412" t="n">
        <v>1.500588235294118</v>
      </c>
    </row>
    <row r="413">
      <c r="A413" t="inlineStr">
        <is>
          <t>600276</t>
        </is>
      </c>
      <c r="B413" t="n">
        <v>0.008567992454491484</v>
      </c>
      <c r="C413" t="n">
        <v>21.43611404435057</v>
      </c>
      <c r="D413" t="n">
        <v>93.32211764705883</v>
      </c>
      <c r="E413" t="n">
        <v>0.4349411764705882</v>
      </c>
    </row>
    <row r="414">
      <c r="A414" t="inlineStr">
        <is>
          <t>300680</t>
        </is>
      </c>
      <c r="B414" t="n">
        <v>0.003607230244495263</v>
      </c>
      <c r="C414" t="n">
        <v>21.3103448275862</v>
      </c>
      <c r="D414" t="n">
        <v>28.44741176470589</v>
      </c>
      <c r="E414" t="n">
        <v>4.54435294117647</v>
      </c>
    </row>
    <row r="415">
      <c r="A415" t="inlineStr">
        <is>
          <t>600490</t>
        </is>
      </c>
      <c r="B415" t="n">
        <v>0.0003292769792705107</v>
      </c>
      <c r="C415" t="n">
        <v>21.23456790123457</v>
      </c>
      <c r="D415" t="n">
        <v>3.986705882352941</v>
      </c>
      <c r="E415" t="n">
        <v>2.090941176470588</v>
      </c>
    </row>
    <row r="416">
      <c r="A416" t="inlineStr">
        <is>
          <t>603223</t>
        </is>
      </c>
      <c r="B416" t="n">
        <v>0.005931445776913635</v>
      </c>
      <c r="C416" t="n">
        <v>21.08108108108109</v>
      </c>
      <c r="D416" t="n">
        <v>18.19447058823529</v>
      </c>
      <c r="E416" t="n">
        <v>1.301647058823529</v>
      </c>
    </row>
    <row r="417">
      <c r="A417" t="inlineStr">
        <is>
          <t>600569</t>
        </is>
      </c>
      <c r="B417" t="n">
        <v>0.0001477126887926676</v>
      </c>
      <c r="C417" t="n">
        <v>21.02803738317755</v>
      </c>
      <c r="D417" t="n">
        <v>2.207294117647058</v>
      </c>
      <c r="E417" t="n">
        <v>1.426705882352941</v>
      </c>
    </row>
    <row r="418">
      <c r="A418" t="inlineStr">
        <is>
          <t>601877</t>
        </is>
      </c>
      <c r="B418" t="n">
        <v>0.00266048174418296</v>
      </c>
      <c r="C418" t="n">
        <v>20.94131665177241</v>
      </c>
      <c r="D418" t="n">
        <v>32.60447058823529</v>
      </c>
      <c r="E418" t="n">
        <v>0.530235294117647</v>
      </c>
    </row>
    <row r="419">
      <c r="A419" t="inlineStr">
        <is>
          <t>600835</t>
        </is>
      </c>
      <c r="B419" t="n">
        <v>0.002079783371742062</v>
      </c>
      <c r="C419" t="n">
        <v>20.89635854341734</v>
      </c>
      <c r="D419" t="n">
        <v>19.09305882352941</v>
      </c>
      <c r="E419" t="n">
        <v>0.7154117647058824</v>
      </c>
    </row>
    <row r="420">
      <c r="A420" t="inlineStr">
        <is>
          <t>000863</t>
        </is>
      </c>
      <c r="B420" t="n">
        <v>0.0004251574351979666</v>
      </c>
      <c r="C420" t="n">
        <v>20.77294685990339</v>
      </c>
      <c r="D420" t="n">
        <v>4.45564705882353</v>
      </c>
      <c r="E420" t="n">
        <v>0.4089411764705884</v>
      </c>
    </row>
    <row r="421">
      <c r="A421" t="inlineStr">
        <is>
          <t>601777</t>
        </is>
      </c>
      <c r="B421" t="n">
        <v>0.0004409831078785642</v>
      </c>
      <c r="C421" t="n">
        <v>20.64343163538873</v>
      </c>
      <c r="D421" t="n">
        <v>5.224470588235294</v>
      </c>
      <c r="E421" t="n">
        <v>1.147647058823529</v>
      </c>
    </row>
    <row r="422">
      <c r="A422" t="inlineStr">
        <is>
          <t>600038</t>
        </is>
      </c>
      <c r="B422" t="n">
        <v>0.003350421461277916</v>
      </c>
      <c r="C422" t="n">
        <v>20.60284295256036</v>
      </c>
      <c r="D422" t="n">
        <v>54.67364705882354</v>
      </c>
      <c r="E422" t="n">
        <v>1.255176470588236</v>
      </c>
    </row>
    <row r="423">
      <c r="A423" t="inlineStr">
        <is>
          <t>000589</t>
        </is>
      </c>
      <c r="B423" t="n">
        <v>0.0004003265089852623</v>
      </c>
      <c r="C423" t="n">
        <v>20.58823529411764</v>
      </c>
      <c r="D423" t="n">
        <v>6.367529411764706</v>
      </c>
      <c r="E423" t="n">
        <v>3.111294117647059</v>
      </c>
    </row>
    <row r="424">
      <c r="A424" t="inlineStr">
        <is>
          <t>601456</t>
        </is>
      </c>
      <c r="B424" t="n">
        <v>0.002001805486238141</v>
      </c>
      <c r="C424" t="n">
        <v>20.49036777583188</v>
      </c>
      <c r="D424" t="n">
        <v>18.2144705882353</v>
      </c>
      <c r="E424" t="n">
        <v>19.88258823529412</v>
      </c>
    </row>
    <row r="425">
      <c r="A425" t="inlineStr">
        <is>
          <t>600960</t>
        </is>
      </c>
      <c r="B425" t="n">
        <v>0.0003178979576397153</v>
      </c>
      <c r="C425" t="n">
        <v>20.44817927170868</v>
      </c>
      <c r="D425" t="n">
        <v>3.707411764705882</v>
      </c>
      <c r="E425" t="n">
        <v>2.39635294117647</v>
      </c>
    </row>
    <row r="426">
      <c r="A426" t="inlineStr">
        <is>
          <t>000960</t>
        </is>
      </c>
      <c r="B426" t="n">
        <v>0.0008457647543787756</v>
      </c>
      <c r="C426" t="n">
        <v>20.43121149897331</v>
      </c>
      <c r="D426" t="n">
        <v>10.05611764705882</v>
      </c>
      <c r="E426" t="n">
        <v>1.264823529411765</v>
      </c>
    </row>
    <row r="427">
      <c r="A427" t="inlineStr">
        <is>
          <t>300866</t>
        </is>
      </c>
      <c r="B427" t="n">
        <v>0.03185694797486951</v>
      </c>
      <c r="C427" t="n">
        <v>20.40384895757397</v>
      </c>
      <c r="D427" t="n">
        <v>162.4845882352941</v>
      </c>
      <c r="E427" t="n">
        <v>6.879411764705883</v>
      </c>
    </row>
    <row r="428">
      <c r="A428" t="inlineStr">
        <is>
          <t>601717</t>
        </is>
      </c>
      <c r="B428" t="n">
        <v>0.001008506833060621</v>
      </c>
      <c r="C428" t="n">
        <v>20.32967032967032</v>
      </c>
      <c r="D428" t="n">
        <v>10.62741176470588</v>
      </c>
      <c r="E428" t="n">
        <v>3.003647058823529</v>
      </c>
    </row>
    <row r="429">
      <c r="A429" t="inlineStr">
        <is>
          <t>300628</t>
        </is>
      </c>
      <c r="B429" t="n">
        <v>0.005414655798807901</v>
      </c>
      <c r="C429" t="n">
        <v>20.2800579430227</v>
      </c>
      <c r="D429" t="n">
        <v>65.91388235294119</v>
      </c>
      <c r="E429" t="n">
        <v>0.6612941176470589</v>
      </c>
    </row>
    <row r="430">
      <c r="A430" t="inlineStr">
        <is>
          <t>002214</t>
        </is>
      </c>
      <c r="B430" t="n">
        <v>0.001337473982366377</v>
      </c>
      <c r="C430" t="n">
        <v>20.23076923076923</v>
      </c>
      <c r="D430" t="n">
        <v>25.136</v>
      </c>
      <c r="E430" t="n">
        <v>2.721529411764706</v>
      </c>
    </row>
    <row r="431">
      <c r="A431" t="inlineStr">
        <is>
          <t>600607</t>
        </is>
      </c>
      <c r="B431" t="n">
        <v>0.001078613991136549</v>
      </c>
      <c r="C431" t="n">
        <v>20.18395503321411</v>
      </c>
      <c r="D431" t="n">
        <v>22.41494117647059</v>
      </c>
      <c r="E431" t="n">
        <v>0</v>
      </c>
    </row>
    <row r="432">
      <c r="A432" t="inlineStr">
        <is>
          <t>300224</t>
        </is>
      </c>
      <c r="B432" t="n">
        <v>0.001198519999617571</v>
      </c>
      <c r="C432" t="n">
        <v>19.94355597365944</v>
      </c>
      <c r="D432" t="n">
        <v>11.02788235294118</v>
      </c>
      <c r="E432" t="n">
        <v>2.592941176470588</v>
      </c>
    </row>
    <row r="433">
      <c r="A433" t="inlineStr">
        <is>
          <t>000552</t>
        </is>
      </c>
      <c r="B433" t="n">
        <v>0.000194196532327975</v>
      </c>
      <c r="C433" t="n">
        <v>19.84126984126984</v>
      </c>
      <c r="D433" t="n">
        <v>2.879529411764706</v>
      </c>
      <c r="E433" t="n">
        <v>2.351058823529412</v>
      </c>
    </row>
    <row r="434">
      <c r="A434" t="inlineStr">
        <is>
          <t>600741</t>
        </is>
      </c>
      <c r="B434" t="n">
        <v>0.003163446634743744</v>
      </c>
      <c r="C434" t="n">
        <v>19.64006259780908</v>
      </c>
      <c r="D434" t="n">
        <v>29.25341176470589</v>
      </c>
      <c r="E434" t="n">
        <v>0.6776470588235294</v>
      </c>
    </row>
    <row r="435">
      <c r="A435" t="inlineStr">
        <is>
          <t>603659</t>
        </is>
      </c>
      <c r="B435" t="n">
        <v>0.00636638443537052</v>
      </c>
      <c r="C435" t="n">
        <v>19.50883002207506</v>
      </c>
      <c r="D435" t="n">
        <v>108.6670588235294</v>
      </c>
      <c r="E435" t="n">
        <v>1.504823529411765</v>
      </c>
    </row>
    <row r="436">
      <c r="A436" t="inlineStr">
        <is>
          <t>600292</t>
        </is>
      </c>
      <c r="B436" t="n">
        <v>0.001041158839946095</v>
      </c>
      <c r="C436" t="n">
        <v>19.50000000000001</v>
      </c>
      <c r="D436" t="n">
        <v>5.767764705882353</v>
      </c>
      <c r="E436" t="n">
        <v>1.529411764705882</v>
      </c>
    </row>
    <row r="437">
      <c r="A437" t="inlineStr">
        <is>
          <t>600519</t>
        </is>
      </c>
      <c r="B437" t="n">
        <v>0.06672584993521861</v>
      </c>
      <c r="C437" t="n">
        <v>19.2200557103064</v>
      </c>
      <c r="D437" t="n">
        <v>1762.079529411764</v>
      </c>
      <c r="E437" t="n">
        <v>0.206</v>
      </c>
    </row>
    <row r="438">
      <c r="A438" t="inlineStr">
        <is>
          <t>002049</t>
        </is>
      </c>
      <c r="B438" t="n">
        <v>0.01301803651941293</v>
      </c>
      <c r="C438" t="n">
        <v>18.99076727156956</v>
      </c>
      <c r="D438" t="n">
        <v>114.7165882352941</v>
      </c>
      <c r="E438" t="n">
        <v>2.308235294117647</v>
      </c>
    </row>
    <row r="439">
      <c r="A439" t="inlineStr">
        <is>
          <t>000929</t>
        </is>
      </c>
      <c r="B439" t="n">
        <v>0.001489961629025542</v>
      </c>
      <c r="C439" t="n">
        <v>18.98734177215189</v>
      </c>
      <c r="D439" t="n">
        <v>9.072941176470589</v>
      </c>
      <c r="E439" t="n">
        <v>5.311999999999999</v>
      </c>
    </row>
    <row r="440">
      <c r="A440" t="inlineStr">
        <is>
          <t>603628</t>
        </is>
      </c>
      <c r="B440" t="n">
        <v>0.0006890293641464059</v>
      </c>
      <c r="C440" t="n">
        <v>18.97142857142857</v>
      </c>
      <c r="D440" t="n">
        <v>9.775647058823528</v>
      </c>
      <c r="E440" t="n">
        <v>2.236470588235294</v>
      </c>
    </row>
    <row r="441">
      <c r="A441" t="inlineStr">
        <is>
          <t>300064</t>
        </is>
      </c>
      <c r="B441" t="n">
        <v>0.004508601247466433</v>
      </c>
      <c r="C441" t="n">
        <v>18.96551724137932</v>
      </c>
      <c r="D441" t="n">
        <v>4.944</v>
      </c>
      <c r="E441" t="n">
        <v>17.68929411764706</v>
      </c>
    </row>
    <row r="442">
      <c r="A442" t="inlineStr">
        <is>
          <t>600703</t>
        </is>
      </c>
      <c r="B442" t="n">
        <v>0.001728666727562127</v>
      </c>
      <c r="C442" t="n">
        <v>18.87735486351403</v>
      </c>
      <c r="D442" t="n">
        <v>26.04011764705882</v>
      </c>
      <c r="E442" t="n">
        <v>1.767764705882353</v>
      </c>
    </row>
    <row r="443">
      <c r="A443" t="inlineStr">
        <is>
          <t>600472</t>
        </is>
      </c>
      <c r="B443" t="n">
        <v>0.01312607272569212</v>
      </c>
      <c r="C443" t="n">
        <v>18.82595734923182</v>
      </c>
      <c r="D443" t="n">
        <v>57.14752941176471</v>
      </c>
      <c r="E443" t="n">
        <v>0</v>
      </c>
    </row>
    <row r="444">
      <c r="A444" t="inlineStr">
        <is>
          <t>002563</t>
        </is>
      </c>
      <c r="B444" t="n">
        <v>0.0005378709974796945</v>
      </c>
      <c r="C444" t="n">
        <v>18.82352941176471</v>
      </c>
      <c r="D444" t="n">
        <v>8.669176470588237</v>
      </c>
      <c r="E444" t="n">
        <v>0.7058823529411765</v>
      </c>
    </row>
    <row r="445">
      <c r="A445" t="inlineStr">
        <is>
          <t>000651</t>
        </is>
      </c>
      <c r="B445" t="n">
        <v>0.004620274928277796</v>
      </c>
      <c r="C445" t="n">
        <v>18.65028424720339</v>
      </c>
      <c r="D445" t="n">
        <v>60.68529411764705</v>
      </c>
      <c r="E445" t="n">
        <v>0.7428235294117647</v>
      </c>
    </row>
    <row r="446">
      <c r="A446" t="inlineStr">
        <is>
          <t>002158</t>
        </is>
      </c>
      <c r="B446" t="n">
        <v>0.001225600713135743</v>
      </c>
      <c r="C446" t="n">
        <v>18.58156028368793</v>
      </c>
      <c r="D446" t="n">
        <v>14.01058823529412</v>
      </c>
      <c r="E446" t="n">
        <v>1.622705882352941</v>
      </c>
    </row>
    <row r="447">
      <c r="A447" t="inlineStr">
        <is>
          <t>002999</t>
        </is>
      </c>
      <c r="B447" t="n">
        <v>0.0008563887665694193</v>
      </c>
      <c r="C447" t="n">
        <v>18.57292759706193</v>
      </c>
      <c r="D447" t="n">
        <v>12.0997619047619</v>
      </c>
      <c r="E447" t="n">
        <v>11.13654761904762</v>
      </c>
    </row>
    <row r="448">
      <c r="A448" t="inlineStr">
        <is>
          <t>600319</t>
        </is>
      </c>
      <c r="B448" t="n">
        <v>0.0001436915487638637</v>
      </c>
      <c r="C448" t="n">
        <v>18.54166666666668</v>
      </c>
      <c r="D448" t="n">
        <v>4.78164705882353</v>
      </c>
      <c r="E448" t="n">
        <v>0.397764705882353</v>
      </c>
    </row>
    <row r="449">
      <c r="A449" t="inlineStr">
        <is>
          <t>002801</t>
        </is>
      </c>
      <c r="B449" t="n">
        <v>0.00127608070270788</v>
      </c>
      <c r="C449" t="n">
        <v>18.45906902086678</v>
      </c>
      <c r="D449" t="n">
        <v>33.29070588235295</v>
      </c>
      <c r="E449" t="n">
        <v>3.256117647058823</v>
      </c>
    </row>
    <row r="450">
      <c r="A450" t="inlineStr">
        <is>
          <t>000596</t>
        </is>
      </c>
      <c r="B450" t="n">
        <v>0.02588934148022296</v>
      </c>
      <c r="C450" t="n">
        <v>18.44998547898602</v>
      </c>
      <c r="D450" t="n">
        <v>232.9160000000001</v>
      </c>
      <c r="E450" t="n">
        <v>0.668</v>
      </c>
    </row>
    <row r="451">
      <c r="A451" t="inlineStr">
        <is>
          <t>600876</t>
        </is>
      </c>
      <c r="B451" t="n">
        <v>0.001478930423981025</v>
      </c>
      <c r="C451" t="n">
        <v>18.37133550488601</v>
      </c>
      <c r="D451" t="n">
        <v>15.75823529411765</v>
      </c>
      <c r="E451" t="n">
        <v>2.809647058823529</v>
      </c>
    </row>
    <row r="452">
      <c r="A452" t="inlineStr">
        <is>
          <t>000869</t>
        </is>
      </c>
      <c r="B452" t="n">
        <v>0.008891858695183526</v>
      </c>
      <c r="C452" t="n">
        <v>18.34504293520687</v>
      </c>
      <c r="D452" t="n">
        <v>37.49282352941177</v>
      </c>
      <c r="E452" t="n">
        <v>1.553058823529412</v>
      </c>
    </row>
    <row r="453">
      <c r="A453" t="inlineStr">
        <is>
          <t>000049</t>
        </is>
      </c>
      <c r="B453" t="n">
        <v>0.006518109300685955</v>
      </c>
      <c r="C453" t="n">
        <v>18.20906046183679</v>
      </c>
      <c r="D453" t="n">
        <v>53.73258823529411</v>
      </c>
      <c r="E453" t="n">
        <v>1.93835294117647</v>
      </c>
    </row>
    <row r="454">
      <c r="A454" t="inlineStr">
        <is>
          <t>002508</t>
        </is>
      </c>
      <c r="B454" t="n">
        <v>0.004116188207605633</v>
      </c>
      <c r="C454" t="n">
        <v>18.15173116089612</v>
      </c>
      <c r="D454" t="n">
        <v>38.66105882352942</v>
      </c>
      <c r="E454" t="n">
        <v>1.014705882352941</v>
      </c>
    </row>
    <row r="455">
      <c r="A455" t="inlineStr">
        <is>
          <t>601238</t>
        </is>
      </c>
      <c r="B455" t="n">
        <v>0.002473274401017663</v>
      </c>
      <c r="C455" t="n">
        <v>18.12921890067503</v>
      </c>
      <c r="D455" t="n">
        <v>12.14294117647059</v>
      </c>
      <c r="E455" t="n">
        <v>0.6644705882352943</v>
      </c>
    </row>
    <row r="456">
      <c r="A456" t="inlineStr">
        <is>
          <t>600406</t>
        </is>
      </c>
      <c r="B456" t="n">
        <v>0.002388565741743199</v>
      </c>
      <c r="C456" t="n">
        <v>18.10681719496308</v>
      </c>
      <c r="D456" t="n">
        <v>22.46741176470588</v>
      </c>
      <c r="E456" t="n">
        <v>0.6164705882352942</v>
      </c>
    </row>
    <row r="457">
      <c r="A457" t="inlineStr">
        <is>
          <t>300747</t>
        </is>
      </c>
      <c r="B457" t="n">
        <v>0.01038820822085812</v>
      </c>
      <c r="C457" t="n">
        <v>18.04814573845153</v>
      </c>
      <c r="D457" t="n">
        <v>75.75317647058824</v>
      </c>
      <c r="E457" t="n">
        <v>2.459529411764706</v>
      </c>
    </row>
    <row r="458">
      <c r="A458" t="inlineStr">
        <is>
          <t>300819</t>
        </is>
      </c>
      <c r="B458" t="n">
        <v>0.023299048785921</v>
      </c>
      <c r="C458" t="n">
        <v>17.94138670478913</v>
      </c>
      <c r="D458" t="n">
        <v>40.05388235294117</v>
      </c>
      <c r="E458" t="n">
        <v>28.78117647058824</v>
      </c>
    </row>
    <row r="459">
      <c r="A459" t="inlineStr">
        <is>
          <t>000630</t>
        </is>
      </c>
      <c r="B459" t="n">
        <v>0.0001461138703340146</v>
      </c>
      <c r="C459" t="n">
        <v>17.90393013100438</v>
      </c>
      <c r="D459" t="n">
        <v>2.42564705882353</v>
      </c>
      <c r="E459" t="n">
        <v>1.300823529411765</v>
      </c>
    </row>
    <row r="460">
      <c r="A460" t="inlineStr">
        <is>
          <t>000522</t>
        </is>
      </c>
      <c r="B460" t="n">
        <v>0.005064435972676634</v>
      </c>
      <c r="C460" t="n">
        <v>17.82278481012658</v>
      </c>
      <c r="D460" t="n">
        <v>20.59188235294118</v>
      </c>
      <c r="E460" t="n">
        <v>0</v>
      </c>
    </row>
    <row r="461">
      <c r="A461" t="inlineStr">
        <is>
          <t>300454</t>
        </is>
      </c>
      <c r="B461" t="n">
        <v>0.01649823995523237</v>
      </c>
      <c r="C461" t="n">
        <v>17.8018018018018</v>
      </c>
      <c r="D461" t="n">
        <v>211.72</v>
      </c>
      <c r="E461" t="n">
        <v>0.6811764705882354</v>
      </c>
    </row>
    <row r="462">
      <c r="A462" t="inlineStr">
        <is>
          <t>002013</t>
        </is>
      </c>
      <c r="B462" t="n">
        <v>0.0006511998697027578</v>
      </c>
      <c r="C462" t="n">
        <v>17.65225066195939</v>
      </c>
      <c r="D462" t="n">
        <v>11.01741176470588</v>
      </c>
      <c r="E462" t="n">
        <v>1.419529411764706</v>
      </c>
    </row>
    <row r="463">
      <c r="A463" t="inlineStr">
        <is>
          <t>002670</t>
        </is>
      </c>
      <c r="B463" t="n">
        <v>0.003886126846168549</v>
      </c>
      <c r="C463" t="n">
        <v>17.62376237623764</v>
      </c>
      <c r="D463" t="n">
        <v>10.77423529411764</v>
      </c>
      <c r="E463" t="n">
        <v>3.217294117647059</v>
      </c>
    </row>
    <row r="464">
      <c r="A464" t="inlineStr">
        <is>
          <t>603826</t>
        </is>
      </c>
      <c r="B464" t="n">
        <v>0.004277758149934587</v>
      </c>
      <c r="C464" t="n">
        <v>17.5803402646503</v>
      </c>
      <c r="D464" t="n">
        <v>36.45647058823529</v>
      </c>
      <c r="E464" t="n">
        <v>0.5331764705882353</v>
      </c>
    </row>
    <row r="465">
      <c r="A465" t="inlineStr">
        <is>
          <t>002091</t>
        </is>
      </c>
      <c r="B465" t="n">
        <v>0.0005920806327740253</v>
      </c>
      <c r="C465" t="n">
        <v>17.54658385093169</v>
      </c>
      <c r="D465" t="n">
        <v>6.653176470588236</v>
      </c>
      <c r="E465" t="n">
        <v>1.401294117647059</v>
      </c>
    </row>
    <row r="466">
      <c r="A466" t="inlineStr">
        <is>
          <t>600295</t>
        </is>
      </c>
      <c r="B466" t="n">
        <v>0.0008888229264767206</v>
      </c>
      <c r="C466" t="n">
        <v>17.42006615214995</v>
      </c>
      <c r="D466" t="n">
        <v>9.675176470588235</v>
      </c>
      <c r="E466" t="n">
        <v>2.346941176470589</v>
      </c>
    </row>
    <row r="467">
      <c r="A467" t="inlineStr">
        <is>
          <t>600348</t>
        </is>
      </c>
      <c r="B467" t="n">
        <v>0.0002677185141342399</v>
      </c>
      <c r="C467" t="n">
        <v>17.22689075630253</v>
      </c>
      <c r="D467" t="n">
        <v>5.150117647058823</v>
      </c>
      <c r="E467" t="n">
        <v>1.23964705882353</v>
      </c>
    </row>
    <row r="468">
      <c r="A468" t="inlineStr">
        <is>
          <t>603212</t>
        </is>
      </c>
      <c r="B468" t="n">
        <v>0.00350903047884792</v>
      </c>
      <c r="C468" t="n">
        <v>17.21991701244811</v>
      </c>
      <c r="D468" t="n">
        <v>34.71458823529412</v>
      </c>
      <c r="E468" t="n">
        <v>7.119058823529411</v>
      </c>
    </row>
    <row r="469">
      <c r="A469" t="inlineStr">
        <is>
          <t>300376</t>
        </is>
      </c>
      <c r="B469" t="n">
        <v>0.002009326723738361</v>
      </c>
      <c r="C469" t="n">
        <v>17.18518518518519</v>
      </c>
      <c r="D469" t="n">
        <v>9.54164705882353</v>
      </c>
      <c r="E469" t="n">
        <v>4.890705882352941</v>
      </c>
    </row>
    <row r="470">
      <c r="A470" t="inlineStr">
        <is>
          <t>600549</t>
        </is>
      </c>
      <c r="B470" t="n">
        <v>0.001147747524554572</v>
      </c>
      <c r="C470" t="n">
        <v>17.06484641638224</v>
      </c>
      <c r="D470" t="n">
        <v>14.86729411764706</v>
      </c>
      <c r="E470" t="n">
        <v>1.755058823529412</v>
      </c>
    </row>
    <row r="471">
      <c r="A471" t="inlineStr">
        <is>
          <t>002850</t>
        </is>
      </c>
      <c r="B471" t="n">
        <v>0.009715839359005671</v>
      </c>
      <c r="C471" t="n">
        <v>16.97989223288212</v>
      </c>
      <c r="D471" t="n">
        <v>75.63376470588236</v>
      </c>
      <c r="E471" t="n">
        <v>1.71764705882353</v>
      </c>
    </row>
    <row r="472">
      <c r="A472" t="inlineStr">
        <is>
          <t>603733</t>
        </is>
      </c>
      <c r="B472" t="n">
        <v>0.003113198844376122</v>
      </c>
      <c r="C472" t="n">
        <v>16.9452181987001</v>
      </c>
      <c r="D472" t="n">
        <v>21.62470588235294</v>
      </c>
      <c r="E472" t="n">
        <v>6.760705882352943</v>
      </c>
    </row>
    <row r="473">
      <c r="A473" t="inlineStr">
        <is>
          <t>300825</t>
        </is>
      </c>
      <c r="B473" t="n">
        <v>0.001778715730321665</v>
      </c>
      <c r="C473" t="n">
        <v>16.893039049236</v>
      </c>
      <c r="D473" t="n">
        <v>26.88494117647059</v>
      </c>
      <c r="E473" t="n">
        <v>8.240705882352941</v>
      </c>
    </row>
    <row r="474">
      <c r="A474" t="inlineStr">
        <is>
          <t>600097</t>
        </is>
      </c>
      <c r="B474" t="n">
        <v>0.0007325026126993793</v>
      </c>
      <c r="C474" t="n">
        <v>16.82692307692308</v>
      </c>
      <c r="D474" t="n">
        <v>10.0415294117647</v>
      </c>
      <c r="E474" t="n">
        <v>2.167058823529411</v>
      </c>
    </row>
    <row r="475">
      <c r="A475" t="inlineStr">
        <is>
          <t>300721</t>
        </is>
      </c>
      <c r="B475" t="n">
        <v>0.001984874851023514</v>
      </c>
      <c r="C475" t="n">
        <v>16.79044236357768</v>
      </c>
      <c r="D475" t="n">
        <v>32.64352941176471</v>
      </c>
      <c r="E475" t="n">
        <v>10.27</v>
      </c>
    </row>
    <row r="476">
      <c r="A476" t="inlineStr">
        <is>
          <t>000422</t>
        </is>
      </c>
      <c r="B476" t="n">
        <v>0.0002463187295985323</v>
      </c>
      <c r="C476" t="n">
        <v>16.60377358490566</v>
      </c>
      <c r="D476" t="n">
        <v>2.812588235294117</v>
      </c>
      <c r="E476" t="n">
        <v>0.5496470588235293</v>
      </c>
    </row>
    <row r="477">
      <c r="A477" t="inlineStr">
        <is>
          <t>600109</t>
        </is>
      </c>
      <c r="B477" t="n">
        <v>0.001200777444424264</v>
      </c>
      <c r="C477" t="n">
        <v>16.50618982118295</v>
      </c>
      <c r="D477" t="n">
        <v>16.01870588235294</v>
      </c>
      <c r="E477" t="n">
        <v>3.306588235294118</v>
      </c>
    </row>
    <row r="478">
      <c r="A478" t="inlineStr">
        <is>
          <t>002050</t>
        </is>
      </c>
      <c r="B478" t="n">
        <v>0.001485589583736357</v>
      </c>
      <c r="C478" t="n">
        <v>16.48913506604177</v>
      </c>
      <c r="D478" t="n">
        <v>23.49470588235294</v>
      </c>
      <c r="E478" t="n">
        <v>0.8804705882352941</v>
      </c>
    </row>
    <row r="479">
      <c r="A479" t="inlineStr">
        <is>
          <t>600117</t>
        </is>
      </c>
      <c r="B479" t="n">
        <v>0.0004311855834770886</v>
      </c>
      <c r="C479" t="n">
        <v>16.46706586826348</v>
      </c>
      <c r="D479" t="n">
        <v>3.510705882352941</v>
      </c>
      <c r="E479" t="n">
        <v>1.986470588235294</v>
      </c>
    </row>
    <row r="480">
      <c r="A480" t="inlineStr">
        <is>
          <t>600966</t>
        </is>
      </c>
      <c r="B480" t="n">
        <v>0.001249103018499007</v>
      </c>
      <c r="C480" t="n">
        <v>16.46557842441447</v>
      </c>
      <c r="D480" t="n">
        <v>13.71070588235294</v>
      </c>
      <c r="E480" t="n">
        <v>1.387647058823529</v>
      </c>
    </row>
    <row r="481">
      <c r="A481" t="inlineStr">
        <is>
          <t>603087</t>
        </is>
      </c>
      <c r="B481" t="n">
        <v>0.008122701809969234</v>
      </c>
      <c r="C481" t="n">
        <v>16.30594817432274</v>
      </c>
      <c r="D481" t="n">
        <v>123.4643529411765</v>
      </c>
      <c r="E481" t="n">
        <v>3.59</v>
      </c>
    </row>
    <row r="482">
      <c r="A482" t="inlineStr">
        <is>
          <t>603976</t>
        </is>
      </c>
      <c r="B482" t="n">
        <v>0.01691778122357103</v>
      </c>
      <c r="C482" t="n">
        <v>16.24047417442846</v>
      </c>
      <c r="D482" t="n">
        <v>69.56823529411764</v>
      </c>
      <c r="E482" t="n">
        <v>6.429058823529412</v>
      </c>
    </row>
    <row r="483">
      <c r="A483" t="inlineStr">
        <is>
          <t>603555</t>
        </is>
      </c>
      <c r="B483" t="n">
        <v>0.0001968094750764159</v>
      </c>
      <c r="C483" t="n">
        <v>16.23036649214662</v>
      </c>
      <c r="D483" t="n">
        <v>2.223176470588235</v>
      </c>
      <c r="E483" t="n">
        <v>0.6418823529411765</v>
      </c>
    </row>
    <row r="484">
      <c r="A484" t="inlineStr">
        <is>
          <t>002529</t>
        </is>
      </c>
      <c r="B484" t="n">
        <v>0.0004982018560277873</v>
      </c>
      <c r="C484" t="n">
        <v>16.19834710743802</v>
      </c>
      <c r="D484" t="n">
        <v>6.064352941176471</v>
      </c>
      <c r="E484" t="n">
        <v>1.26835294117647</v>
      </c>
    </row>
    <row r="485">
      <c r="A485" t="inlineStr">
        <is>
          <t>600354</t>
        </is>
      </c>
      <c r="B485" t="n">
        <v>0.000148893279593269</v>
      </c>
      <c r="C485" t="n">
        <v>16.12149532710279</v>
      </c>
      <c r="D485" t="n">
        <v>4.025882352941175</v>
      </c>
      <c r="E485" t="n">
        <v>1.41</v>
      </c>
    </row>
    <row r="486">
      <c r="A486" t="inlineStr">
        <is>
          <t>601918</t>
        </is>
      </c>
      <c r="B486" t="n">
        <v>0.0001919405853511608</v>
      </c>
      <c r="C486" t="n">
        <v>16.09195402298851</v>
      </c>
      <c r="D486" t="n">
        <v>2.705764705882353</v>
      </c>
      <c r="E486" t="n">
        <v>1.563176470588235</v>
      </c>
    </row>
    <row r="487">
      <c r="A487" t="inlineStr">
        <is>
          <t>002716</t>
        </is>
      </c>
      <c r="B487" t="n">
        <v>0.000342853302934944</v>
      </c>
      <c r="C487" t="n">
        <v>16.05504587155961</v>
      </c>
      <c r="D487" t="n">
        <v>2.338352941176471</v>
      </c>
      <c r="E487" t="n">
        <v>2.603411764705882</v>
      </c>
    </row>
    <row r="488">
      <c r="A488" t="inlineStr">
        <is>
          <t>688289</t>
        </is>
      </c>
      <c r="B488" t="n">
        <v>0.006608601038389853</v>
      </c>
      <c r="C488" t="n">
        <v>15.87224541306669</v>
      </c>
      <c r="D488" t="n">
        <v>110.8522352941176</v>
      </c>
      <c r="E488" t="n">
        <v>7.203529411764706</v>
      </c>
    </row>
    <row r="489">
      <c r="A489" t="inlineStr">
        <is>
          <t>002706</t>
        </is>
      </c>
      <c r="B489" t="n">
        <v>0.001312016449606682</v>
      </c>
      <c r="C489" t="n">
        <v>15.64223798266353</v>
      </c>
      <c r="D489" t="n">
        <v>26.35329411764706</v>
      </c>
      <c r="E489" t="n">
        <v>0.889529411764706</v>
      </c>
    </row>
    <row r="490">
      <c r="A490" t="inlineStr">
        <is>
          <t>601898</t>
        </is>
      </c>
      <c r="B490" t="n">
        <v>0.0001033196965798139</v>
      </c>
      <c r="C490" t="n">
        <v>15.60975609756099</v>
      </c>
      <c r="D490" t="n">
        <v>4.204941176470588</v>
      </c>
      <c r="E490" t="n">
        <v>0.1863529411764706</v>
      </c>
    </row>
    <row r="491">
      <c r="A491" t="inlineStr">
        <is>
          <t>600841</t>
        </is>
      </c>
      <c r="B491" t="n">
        <v>0.0007795402827708188</v>
      </c>
      <c r="C491" t="n">
        <v>15.60693641618496</v>
      </c>
      <c r="D491" t="n">
        <v>9.169647058823532</v>
      </c>
      <c r="E491" t="n">
        <v>0.8738823529411764</v>
      </c>
    </row>
    <row r="492">
      <c r="A492" t="inlineStr">
        <is>
          <t>688099</t>
        </is>
      </c>
      <c r="B492" t="n">
        <v>0.006167687690092922</v>
      </c>
      <c r="C492" t="n">
        <v>15.60062402496101</v>
      </c>
      <c r="D492" t="n">
        <v>70.66776470588236</v>
      </c>
      <c r="E492" t="n">
        <v>1.329411764705882</v>
      </c>
    </row>
    <row r="493">
      <c r="A493" t="inlineStr">
        <is>
          <t>603392</t>
        </is>
      </c>
      <c r="B493" t="n">
        <v>0.01405419857935891</v>
      </c>
      <c r="C493" t="n">
        <v>15.55263281506882</v>
      </c>
      <c r="D493" t="n">
        <v>191.5509411764706</v>
      </c>
      <c r="E493" t="n">
        <v>3.052117647058824</v>
      </c>
    </row>
    <row r="494">
      <c r="A494" t="inlineStr">
        <is>
          <t>000538</t>
        </is>
      </c>
      <c r="B494" t="n">
        <v>0.009014265164009888</v>
      </c>
      <c r="C494" t="n">
        <v>15.53429027113238</v>
      </c>
      <c r="D494" t="n">
        <v>106.1809411764706</v>
      </c>
      <c r="E494" t="n">
        <v>1.292705882352941</v>
      </c>
    </row>
    <row r="495">
      <c r="A495" t="inlineStr">
        <is>
          <t>000738</t>
        </is>
      </c>
      <c r="B495" t="n">
        <v>0.001470015189115408</v>
      </c>
      <c r="C495" t="n">
        <v>15.5111111111111</v>
      </c>
      <c r="D495" t="n">
        <v>20.29611764705882</v>
      </c>
      <c r="E495" t="n">
        <v>2.049058823529412</v>
      </c>
    </row>
    <row r="496">
      <c r="A496" t="inlineStr">
        <is>
          <t>688298</t>
        </is>
      </c>
      <c r="B496" t="n">
        <v>0.03400496802954075</v>
      </c>
      <c r="C496" t="n">
        <v>15.40257487826029</v>
      </c>
      <c r="D496" t="n">
        <v>156.3971764705882</v>
      </c>
      <c r="E496" t="n">
        <v>6.690588235294118</v>
      </c>
    </row>
    <row r="497">
      <c r="A497" t="inlineStr">
        <is>
          <t>600151</t>
        </is>
      </c>
      <c r="B497" t="n">
        <v>0.0006026962692264896</v>
      </c>
      <c r="C497" t="n">
        <v>15.31966224366708</v>
      </c>
      <c r="D497" t="n">
        <v>7.734352941176471</v>
      </c>
      <c r="E497" t="n">
        <v>2.788</v>
      </c>
    </row>
    <row r="498">
      <c r="A498" t="inlineStr">
        <is>
          <t>300696</t>
        </is>
      </c>
      <c r="B498" t="n">
        <v>0.003660424143886018</v>
      </c>
      <c r="C498" t="n">
        <v>15.31266239390265</v>
      </c>
      <c r="D498" t="n">
        <v>54.78</v>
      </c>
      <c r="E498" t="n">
        <v>1.307647058823529</v>
      </c>
    </row>
    <row r="499">
      <c r="A499" t="inlineStr">
        <is>
          <t>000898</t>
        </is>
      </c>
      <c r="B499" t="n">
        <v>0.0001850315869222158</v>
      </c>
      <c r="C499" t="n">
        <v>15.29850746268655</v>
      </c>
      <c r="D499" t="n">
        <v>2.875764705882353</v>
      </c>
      <c r="E499" t="n">
        <v>0.3968235294117647</v>
      </c>
    </row>
    <row r="500">
      <c r="A500" t="inlineStr">
        <is>
          <t>603129</t>
        </is>
      </c>
      <c r="B500" t="n">
        <v>0.01873451424776189</v>
      </c>
      <c r="C500" t="n">
        <v>15.26464361326749</v>
      </c>
      <c r="D500" t="n">
        <v>153.2516470588236</v>
      </c>
      <c r="E500" t="n">
        <v>0.8875294117647059</v>
      </c>
    </row>
    <row r="501">
      <c r="A501" t="inlineStr">
        <is>
          <t>002819</t>
        </is>
      </c>
      <c r="B501" t="n">
        <v>0.004906584995409657</v>
      </c>
      <c r="C501" t="n">
        <v>15.16748212269476</v>
      </c>
      <c r="D501" t="n">
        <v>34.31482352941177</v>
      </c>
      <c r="E501" t="n">
        <v>1.869058823529412</v>
      </c>
    </row>
    <row r="502">
      <c r="A502" t="inlineStr">
        <is>
          <t>600885</t>
        </is>
      </c>
      <c r="B502" t="n">
        <v>0.002221464839657384</v>
      </c>
      <c r="C502" t="n">
        <v>15.1080550098232</v>
      </c>
      <c r="D502" t="n">
        <v>49.68529411764705</v>
      </c>
      <c r="E502" t="n">
        <v>0.9856470588235292</v>
      </c>
    </row>
    <row r="503">
      <c r="A503" t="inlineStr">
        <is>
          <t>601369</t>
        </is>
      </c>
      <c r="B503" t="n">
        <v>0.0001534957259813306</v>
      </c>
      <c r="C503" t="n">
        <v>15.09433962264151</v>
      </c>
      <c r="D503" t="n">
        <v>6.770705882352941</v>
      </c>
      <c r="E503" t="n">
        <v>0.3272941176470588</v>
      </c>
    </row>
    <row r="504">
      <c r="A504" t="inlineStr">
        <is>
          <t>600363</t>
        </is>
      </c>
      <c r="B504" t="n">
        <v>0.002080361773231482</v>
      </c>
      <c r="C504" t="n">
        <v>15.07494646680943</v>
      </c>
      <c r="D504" t="n">
        <v>24.61188235294117</v>
      </c>
      <c r="E504" t="n">
        <v>3.897882352941177</v>
      </c>
    </row>
    <row r="505">
      <c r="A505" t="inlineStr">
        <is>
          <t>002164</t>
        </is>
      </c>
      <c r="B505" t="n">
        <v>0.000257121040424413</v>
      </c>
      <c r="C505" t="n">
        <v>15.07293354943273</v>
      </c>
      <c r="D505" t="n">
        <v>5.749176470588234</v>
      </c>
      <c r="E505" t="n">
        <v>3.460470588235294</v>
      </c>
    </row>
    <row r="506">
      <c r="A506" t="inlineStr">
        <is>
          <t>002162</t>
        </is>
      </c>
      <c r="B506" t="n">
        <v>0.0003440241035978728</v>
      </c>
      <c r="C506" t="n">
        <v>15.04424778761062</v>
      </c>
      <c r="D506" t="n">
        <v>3.571529411764706</v>
      </c>
      <c r="E506" t="n">
        <v>2.313294117647058</v>
      </c>
    </row>
    <row r="507">
      <c r="A507" t="inlineStr">
        <is>
          <t>300651</t>
        </is>
      </c>
      <c r="B507" t="n">
        <v>0.007233418582550702</v>
      </c>
      <c r="C507" t="n">
        <v>14.83695652173913</v>
      </c>
      <c r="D507" t="n">
        <v>39.42623529411765</v>
      </c>
      <c r="E507" t="n">
        <v>2.100352941176471</v>
      </c>
    </row>
    <row r="508">
      <c r="A508" t="inlineStr">
        <is>
          <t>002841</t>
        </is>
      </c>
      <c r="B508" t="n">
        <v>0.003226469661817594</v>
      </c>
      <c r="C508" t="n">
        <v>14.75012619888945</v>
      </c>
      <c r="D508" t="n">
        <v>103.1310588235294</v>
      </c>
      <c r="E508" t="n">
        <v>0.2675294117647058</v>
      </c>
    </row>
    <row r="509">
      <c r="A509" t="inlineStr">
        <is>
          <t>000612</t>
        </is>
      </c>
      <c r="B509" t="n">
        <v>0.0005982172646025943</v>
      </c>
      <c r="C509" t="n">
        <v>14.70160116448325</v>
      </c>
      <c r="D509" t="n">
        <v>7.007529411764706</v>
      </c>
      <c r="E509" t="n">
        <v>2.699411764705882</v>
      </c>
    </row>
    <row r="510">
      <c r="A510" t="inlineStr">
        <is>
          <t>300725</t>
        </is>
      </c>
      <c r="B510" t="n">
        <v>0.008641090197165002</v>
      </c>
      <c r="C510" t="n">
        <v>14.60790094339621</v>
      </c>
      <c r="D510" t="n">
        <v>127.7804705882353</v>
      </c>
      <c r="E510" t="n">
        <v>1.786352941176471</v>
      </c>
    </row>
    <row r="511">
      <c r="A511" t="inlineStr">
        <is>
          <t>600166</t>
        </is>
      </c>
      <c r="B511" t="n">
        <v>0.0004077042827598671</v>
      </c>
      <c r="C511" t="n">
        <v>14.55938697318009</v>
      </c>
      <c r="D511" t="n">
        <v>3.041176470588235</v>
      </c>
      <c r="E511" t="n">
        <v>3.201764705882353</v>
      </c>
    </row>
    <row r="512">
      <c r="A512" t="inlineStr">
        <is>
          <t>600870</t>
        </is>
      </c>
      <c r="B512" t="n">
        <v>9.606949132039888e-05</v>
      </c>
      <c r="C512" t="n">
        <v>14.4404332129964</v>
      </c>
      <c r="D512" t="n">
        <v>2.897529411764706</v>
      </c>
      <c r="E512" t="n">
        <v>0.4585882352941175</v>
      </c>
    </row>
    <row r="513">
      <c r="A513" t="inlineStr">
        <is>
          <t>002643</t>
        </is>
      </c>
      <c r="B513" t="n">
        <v>0.001040496729622897</v>
      </c>
      <c r="C513" t="n">
        <v>14.4398766700925</v>
      </c>
      <c r="D513" t="n">
        <v>19.12211764705883</v>
      </c>
      <c r="E513" t="n">
        <v>1.187294117647059</v>
      </c>
    </row>
    <row r="514">
      <c r="A514" t="inlineStr">
        <is>
          <t>601088</t>
        </is>
      </c>
      <c r="B514" t="n">
        <v>0.000686463329628339</v>
      </c>
      <c r="C514" t="n">
        <v>14.41102756892232</v>
      </c>
      <c r="D514" t="n">
        <v>17.43447058823529</v>
      </c>
      <c r="E514" t="n">
        <v>0.1988235294117648</v>
      </c>
    </row>
    <row r="515">
      <c r="A515" t="inlineStr">
        <is>
          <t>002078</t>
        </is>
      </c>
      <c r="B515" t="n">
        <v>0.0007916832575620542</v>
      </c>
      <c r="C515" t="n">
        <v>14.27586206896552</v>
      </c>
      <c r="D515" t="n">
        <v>14.22976470588235</v>
      </c>
      <c r="E515" t="n">
        <v>0.9091764705882353</v>
      </c>
    </row>
    <row r="516">
      <c r="A516" t="inlineStr">
        <is>
          <t>002821</t>
        </is>
      </c>
      <c r="B516" t="n">
        <v>0.0152274281919487</v>
      </c>
      <c r="C516" t="n">
        <v>14.20370370370372</v>
      </c>
      <c r="D516" t="n">
        <v>269.2172941176471</v>
      </c>
      <c r="E516" t="n">
        <v>1.016588235294118</v>
      </c>
    </row>
    <row r="517">
      <c r="A517" t="inlineStr">
        <is>
          <t>600819</t>
        </is>
      </c>
      <c r="B517" t="n">
        <v>0.0007345129164391339</v>
      </c>
      <c r="C517" t="n">
        <v>14.19753086419753</v>
      </c>
      <c r="D517" t="n">
        <v>4.934235294117646</v>
      </c>
      <c r="E517" t="n">
        <v>1.402588235294118</v>
      </c>
    </row>
    <row r="518">
      <c r="A518" t="inlineStr">
        <is>
          <t>600817</t>
        </is>
      </c>
      <c r="B518" t="n">
        <v>0.002438886281800496</v>
      </c>
      <c r="C518" t="n">
        <v>14.19586702605571</v>
      </c>
      <c r="D518" t="n">
        <v>13.04329411764706</v>
      </c>
      <c r="E518" t="n">
        <v>0.8991764705882354</v>
      </c>
    </row>
    <row r="519">
      <c r="A519" t="inlineStr">
        <is>
          <t>000748</t>
        </is>
      </c>
      <c r="B519" t="n">
        <v>0.0006671301201063765</v>
      </c>
      <c r="C519" t="n">
        <v>14.10112359550562</v>
      </c>
      <c r="D519" t="n">
        <v>20.38894117647059</v>
      </c>
      <c r="E519" t="n">
        <v>2.731176470588235</v>
      </c>
    </row>
    <row r="520">
      <c r="A520" t="inlineStr">
        <is>
          <t>600111</t>
        </is>
      </c>
      <c r="B520" t="n">
        <v>0.0009812212037863691</v>
      </c>
      <c r="C520" t="n">
        <v>14.06377759607522</v>
      </c>
      <c r="D520" t="n">
        <v>11.96282352941177</v>
      </c>
      <c r="E520" t="n">
        <v>2.273176470588235</v>
      </c>
    </row>
    <row r="521">
      <c r="A521" t="inlineStr">
        <is>
          <t>002163</t>
        </is>
      </c>
      <c r="B521" t="n">
        <v>0.002486678741322664</v>
      </c>
      <c r="C521" t="n">
        <v>13.96933560477003</v>
      </c>
      <c r="D521" t="n">
        <v>18.97505882352941</v>
      </c>
      <c r="E521" t="n">
        <v>3.305764705882353</v>
      </c>
    </row>
    <row r="522">
      <c r="A522" t="inlineStr">
        <is>
          <t>688111</t>
        </is>
      </c>
      <c r="B522" t="n">
        <v>0.02694571156008686</v>
      </c>
      <c r="C522" t="n">
        <v>13.96598542232383</v>
      </c>
      <c r="D522" t="n">
        <v>335.4105882352941</v>
      </c>
      <c r="E522" t="n">
        <v>1.70635294117647</v>
      </c>
    </row>
    <row r="523">
      <c r="A523" t="inlineStr">
        <is>
          <t>002227</t>
        </is>
      </c>
      <c r="B523" t="n">
        <v>0.003023597851103244</v>
      </c>
      <c r="C523" t="n">
        <v>13.88081395348837</v>
      </c>
      <c r="D523" t="n">
        <v>14.88211764705882</v>
      </c>
      <c r="E523" t="n">
        <v>2.880705882352941</v>
      </c>
    </row>
    <row r="524">
      <c r="A524" t="inlineStr">
        <is>
          <t>603179</t>
        </is>
      </c>
      <c r="B524" t="n">
        <v>0.002061176722821413</v>
      </c>
      <c r="C524" t="n">
        <v>13.8681592039801</v>
      </c>
      <c r="D524" t="n">
        <v>31.50364705882353</v>
      </c>
      <c r="E524" t="n">
        <v>0.9635294117647057</v>
      </c>
    </row>
    <row r="525">
      <c r="A525" t="inlineStr">
        <is>
          <t>603533</t>
        </is>
      </c>
      <c r="B525" t="n">
        <v>0.02076786042878145</v>
      </c>
      <c r="C525" t="n">
        <v>13.83647798742138</v>
      </c>
      <c r="D525" t="n">
        <v>32.66988235294118</v>
      </c>
      <c r="E525" t="n">
        <v>2.974588235294118</v>
      </c>
    </row>
    <row r="526">
      <c r="A526" t="inlineStr">
        <is>
          <t>600382</t>
        </is>
      </c>
      <c r="B526" t="n">
        <v>0.0004735545630535189</v>
      </c>
      <c r="C526" t="n">
        <v>13.79928315412187</v>
      </c>
      <c r="D526" t="n">
        <v>5.448</v>
      </c>
      <c r="E526" t="n">
        <v>2.491411764705883</v>
      </c>
    </row>
    <row r="527">
      <c r="A527" t="inlineStr">
        <is>
          <t>002156</t>
        </is>
      </c>
      <c r="B527" t="n">
        <v>0.001489125994337322</v>
      </c>
      <c r="C527" t="n">
        <v>13.73949579831932</v>
      </c>
      <c r="D527" t="n">
        <v>25.05670588235294</v>
      </c>
      <c r="E527" t="n">
        <v>2.822705882352941</v>
      </c>
    </row>
    <row r="528">
      <c r="A528" t="inlineStr">
        <is>
          <t>603959</t>
        </is>
      </c>
      <c r="B528" t="n">
        <v>0.001461306382418285</v>
      </c>
      <c r="C528" t="n">
        <v>13.73773416592328</v>
      </c>
      <c r="D528" t="n">
        <v>12.83658823529412</v>
      </c>
      <c r="E528" t="n">
        <v>1.420941176470588</v>
      </c>
    </row>
    <row r="529">
      <c r="A529" t="inlineStr">
        <is>
          <t>600791</t>
        </is>
      </c>
      <c r="B529" t="n">
        <v>0.0003377008106929797</v>
      </c>
      <c r="C529" t="n">
        <v>13.68653421633555</v>
      </c>
      <c r="D529" t="n">
        <v>4.425882352941176</v>
      </c>
      <c r="E529" t="n">
        <v>1.819294117647059</v>
      </c>
    </row>
    <row r="530">
      <c r="A530" t="inlineStr">
        <is>
          <t>000962</t>
        </is>
      </c>
      <c r="B530" t="n">
        <v>0.0003992876911715655</v>
      </c>
      <c r="C530" t="n">
        <v>13.65853658536587</v>
      </c>
      <c r="D530" t="n">
        <v>8.05035294117647</v>
      </c>
      <c r="E530" t="n">
        <v>1.409764705882353</v>
      </c>
    </row>
    <row r="531">
      <c r="A531" t="inlineStr">
        <is>
          <t>601318</t>
        </is>
      </c>
      <c r="B531" t="n">
        <v>0.002878654367494408</v>
      </c>
      <c r="C531" t="n">
        <v>13.60463584880811</v>
      </c>
      <c r="D531" t="n">
        <v>82.86552941176473</v>
      </c>
      <c r="E531" t="n">
        <v>0.5838823529411764</v>
      </c>
    </row>
    <row r="532">
      <c r="A532" t="inlineStr">
        <is>
          <t>603877</t>
        </is>
      </c>
      <c r="B532" t="n">
        <v>0.007735546804783032</v>
      </c>
      <c r="C532" t="n">
        <v>13.59374999999998</v>
      </c>
      <c r="D532" t="n">
        <v>33.68894117647059</v>
      </c>
      <c r="E532" t="n">
        <v>0.4291764705882353</v>
      </c>
    </row>
    <row r="533">
      <c r="A533" t="inlineStr">
        <is>
          <t>603605</t>
        </is>
      </c>
      <c r="B533" t="n">
        <v>0.01490209667271085</v>
      </c>
      <c r="C533" t="n">
        <v>13.52329011074629</v>
      </c>
      <c r="D533" t="n">
        <v>164.5775294117647</v>
      </c>
      <c r="E533" t="n">
        <v>1.85364705882353</v>
      </c>
    </row>
    <row r="534">
      <c r="A534" t="inlineStr">
        <is>
          <t>002455</t>
        </is>
      </c>
      <c r="B534" t="n">
        <v>0.0002489662354551698</v>
      </c>
      <c r="C534" t="n">
        <v>13.41911764705881</v>
      </c>
      <c r="D534" t="n">
        <v>5.399058823529411</v>
      </c>
      <c r="E534" t="n">
        <v>3.405176470588235</v>
      </c>
    </row>
    <row r="535">
      <c r="A535" t="inlineStr">
        <is>
          <t>603010</t>
        </is>
      </c>
      <c r="B535" t="n">
        <v>0.001679128298394631</v>
      </c>
      <c r="C535" t="n">
        <v>13.38199513381995</v>
      </c>
      <c r="D535" t="n">
        <v>22.2975294117647</v>
      </c>
      <c r="E535" t="n">
        <v>2.401176470588235</v>
      </c>
    </row>
    <row r="536">
      <c r="A536" t="inlineStr">
        <is>
          <t>600071</t>
        </is>
      </c>
      <c r="B536" t="n">
        <v>0.0006827822747239027</v>
      </c>
      <c r="C536" t="n">
        <v>13.30434782608696</v>
      </c>
      <c r="D536" t="n">
        <v>10.5615294117647</v>
      </c>
      <c r="E536" t="n">
        <v>1.529058823529412</v>
      </c>
    </row>
    <row r="537">
      <c r="A537" t="inlineStr">
        <is>
          <t>000569</t>
        </is>
      </c>
      <c r="B537" t="n">
        <v>0.0001440073578059557</v>
      </c>
      <c r="C537" t="n">
        <v>13.1621187800963</v>
      </c>
      <c r="D537" t="n">
        <v>6.485176470588235</v>
      </c>
      <c r="E537" t="n">
        <v>0</v>
      </c>
    </row>
    <row r="538">
      <c r="A538" t="inlineStr">
        <is>
          <t>600263</t>
        </is>
      </c>
      <c r="B538" t="n">
        <v>0.0001194334591754907</v>
      </c>
      <c r="C538" t="n">
        <v>13.07639366827253</v>
      </c>
      <c r="D538" t="n">
        <v>14.71952941176471</v>
      </c>
      <c r="E538" t="n">
        <v>0</v>
      </c>
    </row>
    <row r="539">
      <c r="A539" t="inlineStr">
        <is>
          <t>600926</t>
        </is>
      </c>
      <c r="B539" t="n">
        <v>0.0008431569527745153</v>
      </c>
      <c r="C539" t="n">
        <v>12.9421221864952</v>
      </c>
      <c r="D539" t="n">
        <v>13.56952941176471</v>
      </c>
      <c r="E539" t="n">
        <v>0.6980000000000002</v>
      </c>
    </row>
    <row r="540">
      <c r="A540" t="inlineStr">
        <is>
          <t>000515</t>
        </is>
      </c>
      <c r="B540" t="n">
        <v>0.0003012476823250848</v>
      </c>
      <c r="C540" t="n">
        <v>12.75811209439528</v>
      </c>
      <c r="D540" t="n">
        <v>14.08458823529411</v>
      </c>
      <c r="E540" t="n">
        <v>0</v>
      </c>
    </row>
    <row r="541">
      <c r="A541" t="inlineStr">
        <is>
          <t>603606</t>
        </is>
      </c>
      <c r="B541" t="n">
        <v>0.001715391802016051</v>
      </c>
      <c r="C541" t="n">
        <v>12.72960273387442</v>
      </c>
      <c r="D541" t="n">
        <v>22.948</v>
      </c>
      <c r="E541" t="n">
        <v>2.549058823529412</v>
      </c>
    </row>
    <row r="542">
      <c r="A542" t="inlineStr">
        <is>
          <t>600012</t>
        </is>
      </c>
      <c r="B542" t="n">
        <v>0.0003772405519678583</v>
      </c>
      <c r="C542" t="n">
        <v>12.5461254612546</v>
      </c>
      <c r="D542" t="n">
        <v>5.680823529411764</v>
      </c>
      <c r="E542" t="n">
        <v>0.441764705882353</v>
      </c>
    </row>
    <row r="543">
      <c r="A543" t="inlineStr">
        <is>
          <t>600997</t>
        </is>
      </c>
      <c r="B543" t="n">
        <v>0.0002884299251300637</v>
      </c>
      <c r="C543" t="n">
        <v>12.35521235521237</v>
      </c>
      <c r="D543" t="n">
        <v>5.388705882352942</v>
      </c>
      <c r="E543" t="n">
        <v>0.946235294117647</v>
      </c>
    </row>
    <row r="544">
      <c r="A544" t="inlineStr">
        <is>
          <t>000066</t>
        </is>
      </c>
      <c r="B544" t="n">
        <v>0.001263623503898527</v>
      </c>
      <c r="C544" t="n">
        <v>12.32091690544415</v>
      </c>
      <c r="D544" t="n">
        <v>16.18552941176471</v>
      </c>
      <c r="E544" t="n">
        <v>1.751529411764706</v>
      </c>
    </row>
    <row r="545">
      <c r="A545" t="inlineStr">
        <is>
          <t>002438</t>
        </is>
      </c>
      <c r="B545" t="n">
        <v>0.0008976001232524732</v>
      </c>
      <c r="C545" t="n">
        <v>12.28813559322033</v>
      </c>
      <c r="D545" t="n">
        <v>12.33941176470588</v>
      </c>
      <c r="E545" t="n">
        <v>1.57164705882353</v>
      </c>
    </row>
    <row r="546">
      <c r="A546" t="inlineStr">
        <is>
          <t>600803</t>
        </is>
      </c>
      <c r="B546" t="n">
        <v>0.0009582047386902656</v>
      </c>
      <c r="C546" t="n">
        <v>12.21613155833987</v>
      </c>
      <c r="D546" t="n">
        <v>13.10988235294118</v>
      </c>
      <c r="E546" t="n">
        <v>0.8579999999999999</v>
      </c>
    </row>
    <row r="547">
      <c r="A547" t="inlineStr">
        <is>
          <t>600596</t>
        </is>
      </c>
      <c r="B547" t="n">
        <v>0.005191622154106632</v>
      </c>
      <c r="C547" t="n">
        <v>12.21532091097308</v>
      </c>
      <c r="D547" t="n">
        <v>10.94470588235294</v>
      </c>
      <c r="E547" t="n">
        <v>6.589294117647056</v>
      </c>
    </row>
    <row r="548">
      <c r="A548" t="inlineStr">
        <is>
          <t>000981</t>
        </is>
      </c>
      <c r="B548" t="n">
        <v>0.0002645132322957326</v>
      </c>
      <c r="C548" t="n">
        <v>12.15469613259668</v>
      </c>
      <c r="D548" t="n">
        <v>1.999176470588236</v>
      </c>
      <c r="E548" t="n">
        <v>0.7314117647058824</v>
      </c>
    </row>
    <row r="549">
      <c r="A549" t="inlineStr">
        <is>
          <t>002765</t>
        </is>
      </c>
      <c r="B549" t="n">
        <v>0.0006251646412947151</v>
      </c>
      <c r="C549" t="n">
        <v>12.09677419354838</v>
      </c>
      <c r="D549" t="n">
        <v>5.232588235294118</v>
      </c>
      <c r="E549" t="n">
        <v>5.982117647058824</v>
      </c>
    </row>
    <row r="550">
      <c r="A550" t="inlineStr">
        <is>
          <t>600991</t>
        </is>
      </c>
      <c r="B550" t="n">
        <v>0.0003662093379871378</v>
      </c>
      <c r="C550" t="n">
        <v>12.0754716981132</v>
      </c>
      <c r="D550" t="n">
        <v>15.79941176470589</v>
      </c>
      <c r="E550" t="n">
        <v>0</v>
      </c>
    </row>
    <row r="551">
      <c r="A551" t="inlineStr">
        <is>
          <t>002001</t>
        </is>
      </c>
      <c r="B551" t="n">
        <v>0.001650317730493018</v>
      </c>
      <c r="C551" t="n">
        <v>12.06503137478607</v>
      </c>
      <c r="D551" t="n">
        <v>31.59505882352941</v>
      </c>
      <c r="E551" t="n">
        <v>0.9778823529411766</v>
      </c>
    </row>
    <row r="552">
      <c r="A552" t="inlineStr">
        <is>
          <t>688023</t>
        </is>
      </c>
      <c r="B552" t="n">
        <v>0.01589500064018491</v>
      </c>
      <c r="C552" t="n">
        <v>12.04949543488707</v>
      </c>
      <c r="D552" t="n">
        <v>252.9450588235294</v>
      </c>
      <c r="E552" t="n">
        <v>2.006470588235294</v>
      </c>
    </row>
    <row r="553">
      <c r="A553" t="inlineStr">
        <is>
          <t>603187</t>
        </is>
      </c>
      <c r="B553" t="n">
        <v>0.003427010215580215</v>
      </c>
      <c r="C553" t="n">
        <v>12.0352422907489</v>
      </c>
      <c r="D553" t="n">
        <v>53.68164705882352</v>
      </c>
      <c r="E553" t="n">
        <v>1.786941176470588</v>
      </c>
    </row>
    <row r="554">
      <c r="A554" t="inlineStr">
        <is>
          <t>600970</t>
        </is>
      </c>
      <c r="B554" t="n">
        <v>0.0003579008331216233</v>
      </c>
      <c r="C554" t="n">
        <v>12.01923076923077</v>
      </c>
      <c r="D554" t="n">
        <v>6.853294117647058</v>
      </c>
      <c r="E554" t="n">
        <v>1.609176470588236</v>
      </c>
    </row>
    <row r="555">
      <c r="A555" t="inlineStr">
        <is>
          <t>002230</t>
        </is>
      </c>
      <c r="B555" t="n">
        <v>0.001906420824355502</v>
      </c>
      <c r="C555" t="n">
        <v>11.99895205658894</v>
      </c>
      <c r="D555" t="n">
        <v>37.95411764705883</v>
      </c>
      <c r="E555" t="n">
        <v>1.712</v>
      </c>
    </row>
    <row r="556">
      <c r="A556" t="inlineStr">
        <is>
          <t>600183</t>
        </is>
      </c>
      <c r="B556" t="n">
        <v>0.001881971490393442</v>
      </c>
      <c r="C556" t="n">
        <v>11.9904076738609</v>
      </c>
      <c r="D556" t="n">
        <v>25.82788235294118</v>
      </c>
      <c r="E556" t="n">
        <v>1.209411764705882</v>
      </c>
    </row>
    <row r="557">
      <c r="A557" t="inlineStr">
        <is>
          <t>601008</t>
        </is>
      </c>
      <c r="B557" t="n">
        <v>0.0004915925218232156</v>
      </c>
      <c r="C557" t="n">
        <v>11.94444444444445</v>
      </c>
      <c r="D557" t="n">
        <v>3.739176470588236</v>
      </c>
      <c r="E557" t="n">
        <v>2.657058823529412</v>
      </c>
    </row>
    <row r="558">
      <c r="A558" t="inlineStr">
        <is>
          <t>600470</t>
        </is>
      </c>
      <c r="B558" t="n">
        <v>0.0003785781606071641</v>
      </c>
      <c r="C558" t="n">
        <v>11.91860465116279</v>
      </c>
      <c r="D558" t="n">
        <v>3.860117647058824</v>
      </c>
      <c r="E558" t="n">
        <v>1.027764705882353</v>
      </c>
    </row>
    <row r="559">
      <c r="A559" t="inlineStr">
        <is>
          <t>603515</t>
        </is>
      </c>
      <c r="B559" t="n">
        <v>0.002539438868187098</v>
      </c>
      <c r="C559" t="n">
        <v>11.91850594227504</v>
      </c>
      <c r="D559" t="n">
        <v>29.55435294117647</v>
      </c>
      <c r="E559" t="n">
        <v>0.2438823529411765</v>
      </c>
    </row>
    <row r="560">
      <c r="A560" t="inlineStr">
        <is>
          <t>600481</t>
        </is>
      </c>
      <c r="B560" t="n">
        <v>0.0007679744265958239</v>
      </c>
      <c r="C560" t="n">
        <v>11.78343949044585</v>
      </c>
      <c r="D560" t="n">
        <v>4.03635294117647</v>
      </c>
      <c r="E560" t="n">
        <v>3.408823529411765</v>
      </c>
    </row>
    <row r="561">
      <c r="A561" t="inlineStr">
        <is>
          <t>600753</t>
        </is>
      </c>
      <c r="B561" t="n">
        <v>0.002437830083195907</v>
      </c>
      <c r="C561" t="n">
        <v>11.7157490396927</v>
      </c>
      <c r="D561" t="n">
        <v>15.8544705882353</v>
      </c>
      <c r="E561" t="n">
        <v>1.831647058823529</v>
      </c>
    </row>
    <row r="562">
      <c r="A562" t="inlineStr">
        <is>
          <t>002350</t>
        </is>
      </c>
      <c r="B562" t="n">
        <v>0.000216050803013949</v>
      </c>
      <c r="C562" t="n">
        <v>11.64874551971327</v>
      </c>
      <c r="D562" t="n">
        <v>5.498823529411764</v>
      </c>
      <c r="E562" t="n">
        <v>1.350705882352941</v>
      </c>
    </row>
    <row r="563">
      <c r="A563" t="inlineStr">
        <is>
          <t>000792</t>
        </is>
      </c>
      <c r="B563" t="n">
        <v>0.0005631856027425565</v>
      </c>
      <c r="C563" t="n">
        <v>11.61616161616161</v>
      </c>
      <c r="D563" t="n">
        <v>9.092352941176472</v>
      </c>
      <c r="E563" t="n">
        <v>0.5867058823529412</v>
      </c>
    </row>
    <row r="564">
      <c r="A564" t="inlineStr">
        <is>
          <t>000911</t>
        </is>
      </c>
      <c r="B564" t="n">
        <v>0.0002920756116336582</v>
      </c>
      <c r="C564" t="n">
        <v>11.60365058670145</v>
      </c>
      <c r="D564" t="n">
        <v>8.158588235294118</v>
      </c>
      <c r="E564" t="n">
        <v>2.928705882352941</v>
      </c>
    </row>
    <row r="565">
      <c r="A565" t="inlineStr">
        <is>
          <t>603629</t>
        </is>
      </c>
      <c r="B565" t="n">
        <v>0.004785409584920245</v>
      </c>
      <c r="C565" t="n">
        <v>11.58493248045487</v>
      </c>
      <c r="D565" t="n">
        <v>30.82035294117647</v>
      </c>
      <c r="E565" t="n">
        <v>8.736470588235294</v>
      </c>
    </row>
    <row r="566">
      <c r="A566" t="inlineStr">
        <is>
          <t>603085</t>
        </is>
      </c>
      <c r="B566" t="n">
        <v>0.0007522617734961546</v>
      </c>
      <c r="C566" t="n">
        <v>11.55192532088682</v>
      </c>
      <c r="D566" t="n">
        <v>10.04941176470588</v>
      </c>
      <c r="E566" t="n">
        <v>1.691882352941176</v>
      </c>
    </row>
    <row r="567">
      <c r="A567" t="inlineStr">
        <is>
          <t>002673</t>
        </is>
      </c>
      <c r="B567" t="n">
        <v>0.000114772753738059</v>
      </c>
      <c r="C567" t="n">
        <v>11.47208121827412</v>
      </c>
      <c r="D567" t="n">
        <v>9.596117647058824</v>
      </c>
      <c r="E567" t="n">
        <v>1.091882352941176</v>
      </c>
    </row>
    <row r="568">
      <c r="A568" t="inlineStr">
        <is>
          <t>601808</t>
        </is>
      </c>
      <c r="B568" t="n">
        <v>0.0007803025450016067</v>
      </c>
      <c r="C568" t="n">
        <v>11.41094834232843</v>
      </c>
      <c r="D568" t="n">
        <v>12.39047058823529</v>
      </c>
      <c r="E568" t="n">
        <v>0.319529411764706</v>
      </c>
    </row>
    <row r="569">
      <c r="A569" t="inlineStr">
        <is>
          <t>600595</t>
        </is>
      </c>
      <c r="B569" t="n">
        <v>0.0002569962670666643</v>
      </c>
      <c r="C569" t="n">
        <v>11.22448979591837</v>
      </c>
      <c r="D569" t="n">
        <v>2.340470588235294</v>
      </c>
      <c r="E569" t="n">
        <v>0.5197647058823529</v>
      </c>
    </row>
    <row r="570">
      <c r="A570" t="inlineStr">
        <is>
          <t>600584</t>
        </is>
      </c>
      <c r="B570" t="n">
        <v>0.003087477096566197</v>
      </c>
      <c r="C570" t="n">
        <v>11.21372031662269</v>
      </c>
      <c r="D570" t="n">
        <v>39.62223529411765</v>
      </c>
      <c r="E570" t="n">
        <v>4.176823529411765</v>
      </c>
    </row>
    <row r="571">
      <c r="A571" t="inlineStr">
        <is>
          <t>002967</t>
        </is>
      </c>
      <c r="B571" t="n">
        <v>0.003112108598716027</v>
      </c>
      <c r="C571" t="n">
        <v>11.14541525162087</v>
      </c>
      <c r="D571" t="n">
        <v>30.11141176470588</v>
      </c>
      <c r="E571" t="n">
        <v>2.341058823529412</v>
      </c>
    </row>
    <row r="572">
      <c r="A572" t="inlineStr">
        <is>
          <t>000570</t>
        </is>
      </c>
      <c r="B572" t="n">
        <v>0.000196268042736747</v>
      </c>
      <c r="C572" t="n">
        <v>11.13207547169812</v>
      </c>
      <c r="D572" t="n">
        <v>5.026117647058824</v>
      </c>
      <c r="E572" t="n">
        <v>1.888470588235294</v>
      </c>
    </row>
    <row r="573">
      <c r="A573" t="inlineStr">
        <is>
          <t>603979</t>
        </is>
      </c>
      <c r="B573" t="n">
        <v>0.0004417054013190041</v>
      </c>
      <c r="C573" t="n">
        <v>11.12956810631232</v>
      </c>
      <c r="D573" t="n">
        <v>11.82235294117647</v>
      </c>
      <c r="E573" t="n">
        <v>1.330117647058823</v>
      </c>
    </row>
    <row r="574">
      <c r="A574" t="inlineStr">
        <is>
          <t>600098</t>
        </is>
      </c>
      <c r="B574" t="n">
        <v>0.0002208930766746435</v>
      </c>
      <c r="C574" t="n">
        <v>11.07382550335572</v>
      </c>
      <c r="D574" t="n">
        <v>6.001058823529411</v>
      </c>
      <c r="E574" t="n">
        <v>0.2544705882352942</v>
      </c>
    </row>
    <row r="575">
      <c r="A575" t="inlineStr">
        <is>
          <t>603127</t>
        </is>
      </c>
      <c r="B575" t="n">
        <v>0.004503588533192788</v>
      </c>
      <c r="C575" t="n">
        <v>11.05916030534351</v>
      </c>
      <c r="D575" t="n">
        <v>99.056</v>
      </c>
      <c r="E575" t="n">
        <v>0.9887058823529411</v>
      </c>
    </row>
    <row r="576">
      <c r="A576" t="inlineStr">
        <is>
          <t>002851</t>
        </is>
      </c>
      <c r="B576" t="n">
        <v>0.001513263458284776</v>
      </c>
      <c r="C576" t="n">
        <v>11.00508905852415</v>
      </c>
      <c r="D576" t="n">
        <v>33.97941176470588</v>
      </c>
      <c r="E576" t="n">
        <v>1.104705882352941</v>
      </c>
    </row>
    <row r="577">
      <c r="A577" t="inlineStr">
        <is>
          <t>600152</t>
        </is>
      </c>
      <c r="B577" t="n">
        <v>0.0002341954458010039</v>
      </c>
      <c r="C577" t="n">
        <v>10.91445427728612</v>
      </c>
      <c r="D577" t="n">
        <v>6.714470588235295</v>
      </c>
      <c r="E577" t="n">
        <v>2.926470588235294</v>
      </c>
    </row>
    <row r="578">
      <c r="A578" t="inlineStr">
        <is>
          <t>600989</t>
        </is>
      </c>
      <c r="B578" t="n">
        <v>0.0008002023567621989</v>
      </c>
      <c r="C578" t="n">
        <v>10.79545454545454</v>
      </c>
      <c r="D578" t="n">
        <v>11.37823529411765</v>
      </c>
      <c r="E578" t="n">
        <v>2.077176470588235</v>
      </c>
    </row>
    <row r="579">
      <c r="A579" t="inlineStr">
        <is>
          <t>000338</t>
        </is>
      </c>
      <c r="B579" t="n">
        <v>0.00060046688592078</v>
      </c>
      <c r="C579" t="n">
        <v>10.77844311377245</v>
      </c>
      <c r="D579" t="n">
        <v>15.99870588235294</v>
      </c>
      <c r="E579" t="n">
        <v>1.234823529411765</v>
      </c>
    </row>
    <row r="580">
      <c r="A580" t="inlineStr">
        <is>
          <t>002733</t>
        </is>
      </c>
      <c r="B580" t="n">
        <v>0.001435675879429428</v>
      </c>
      <c r="C580" t="n">
        <v>10.74856046065258</v>
      </c>
      <c r="D580" t="n">
        <v>19.67247058823529</v>
      </c>
      <c r="E580" t="n">
        <v>2.74235294117647</v>
      </c>
    </row>
    <row r="581">
      <c r="A581" t="inlineStr">
        <is>
          <t>600306</t>
        </is>
      </c>
      <c r="B581" t="n">
        <v>0.000740824579382664</v>
      </c>
      <c r="C581" t="n">
        <v>10.7142857142857</v>
      </c>
      <c r="D581" t="n">
        <v>4.854117647058824</v>
      </c>
      <c r="E581" t="n">
        <v>0.9328235294117648</v>
      </c>
    </row>
    <row r="582">
      <c r="A582" t="inlineStr">
        <is>
          <t>603816</t>
        </is>
      </c>
      <c r="B582" t="n">
        <v>0.008295445193370754</v>
      </c>
      <c r="C582" t="n">
        <v>10.6759413276879</v>
      </c>
      <c r="D582" t="n">
        <v>70.93047058823528</v>
      </c>
      <c r="E582" t="n">
        <v>0.5169411764705881</v>
      </c>
    </row>
    <row r="583">
      <c r="A583" t="inlineStr">
        <is>
          <t>002353</t>
        </is>
      </c>
      <c r="B583" t="n">
        <v>0.004361451047007934</v>
      </c>
      <c r="C583" t="n">
        <v>10.67090803932911</v>
      </c>
      <c r="D583" t="n">
        <v>32.066</v>
      </c>
      <c r="E583" t="n">
        <v>2.209529411764706</v>
      </c>
    </row>
    <row r="584">
      <c r="A584" t="inlineStr">
        <is>
          <t>002409</t>
        </is>
      </c>
      <c r="B584" t="n">
        <v>0.003593338364251699</v>
      </c>
      <c r="C584" t="n">
        <v>10.59027777777779</v>
      </c>
      <c r="D584" t="n">
        <v>56.98988235294119</v>
      </c>
      <c r="E584" t="n">
        <v>3.405411764705883</v>
      </c>
    </row>
    <row r="585">
      <c r="A585" t="inlineStr">
        <is>
          <t>000059</t>
        </is>
      </c>
      <c r="B585" t="n">
        <v>0.000298102019289649</v>
      </c>
      <c r="C585" t="n">
        <v>10.58823529411765</v>
      </c>
      <c r="D585" t="n">
        <v>5.328941176470589</v>
      </c>
      <c r="E585" t="n">
        <v>0.784470588235294</v>
      </c>
    </row>
    <row r="586">
      <c r="A586" t="inlineStr">
        <is>
          <t>603113</t>
        </is>
      </c>
      <c r="B586" t="n">
        <v>0.001712198556231754</v>
      </c>
      <c r="C586" t="n">
        <v>10.58045554739164</v>
      </c>
      <c r="D586" t="n">
        <v>13.63964705882353</v>
      </c>
      <c r="E586" t="n">
        <v>1.694705882352941</v>
      </c>
    </row>
    <row r="587">
      <c r="A587" t="inlineStr">
        <is>
          <t>600516</t>
        </is>
      </c>
      <c r="B587" t="n">
        <v>0.0001607094805115072</v>
      </c>
      <c r="C587" t="n">
        <v>10.47040971168438</v>
      </c>
      <c r="D587" t="n">
        <v>6.551058823529412</v>
      </c>
      <c r="E587" t="n">
        <v>1.345764705882353</v>
      </c>
    </row>
    <row r="588">
      <c r="A588" t="inlineStr">
        <is>
          <t>603915</t>
        </is>
      </c>
      <c r="B588" t="n">
        <v>0.002257672617549813</v>
      </c>
      <c r="C588" t="n">
        <v>10.3023516237402</v>
      </c>
      <c r="D588" t="n">
        <v>25.192</v>
      </c>
      <c r="E588" t="n">
        <v>3.473764705882354</v>
      </c>
    </row>
    <row r="589">
      <c r="A589" t="inlineStr">
        <is>
          <t>601375</t>
        </is>
      </c>
      <c r="B589" t="n">
        <v>0.0004641914160900385</v>
      </c>
      <c r="C589" t="n">
        <v>10.29668411867364</v>
      </c>
      <c r="D589" t="n">
        <v>5.546823529411766</v>
      </c>
      <c r="E589" t="n">
        <v>1.839294117647059</v>
      </c>
    </row>
    <row r="590">
      <c r="A590" t="inlineStr">
        <is>
          <t>600999</t>
        </is>
      </c>
      <c r="B590" t="n">
        <v>0.0004613031293157806</v>
      </c>
      <c r="C590" t="n">
        <v>10.05890348889895</v>
      </c>
      <c r="D590" t="n">
        <v>21.87588235294118</v>
      </c>
      <c r="E590" t="n">
        <v>0.4718823529411765</v>
      </c>
    </row>
    <row r="591">
      <c r="A591" t="inlineStr">
        <is>
          <t>600231</t>
        </is>
      </c>
      <c r="B591" t="n">
        <v>8.045307683114589e-05</v>
      </c>
      <c r="C591" t="n">
        <v>10.04366812227073</v>
      </c>
      <c r="D591" t="n">
        <v>2.329882352941176</v>
      </c>
      <c r="E591" t="n">
        <v>0.7635294117647058</v>
      </c>
    </row>
    <row r="592">
      <c r="A592" t="inlineStr">
        <is>
          <t>600188</t>
        </is>
      </c>
      <c r="B592" t="n">
        <v>0.0005684453491703165</v>
      </c>
      <c r="C592" t="n">
        <v>9.924487594390508</v>
      </c>
      <c r="D592" t="n">
        <v>9.932941176470589</v>
      </c>
      <c r="E592" t="n">
        <v>1.298941176470588</v>
      </c>
    </row>
    <row r="593">
      <c r="A593" t="inlineStr">
        <is>
          <t>600436</t>
        </is>
      </c>
      <c r="B593" t="n">
        <v>0.01562592760264075</v>
      </c>
      <c r="C593" t="n">
        <v>9.905452946350056</v>
      </c>
      <c r="D593" t="n">
        <v>239.7181176470588</v>
      </c>
      <c r="E593" t="n">
        <v>0.6901176470588235</v>
      </c>
    </row>
    <row r="594">
      <c r="A594" t="inlineStr">
        <is>
          <t>601901</t>
        </is>
      </c>
      <c r="B594" t="n">
        <v>0.0003578943838522115</v>
      </c>
      <c r="C594" t="n">
        <v>9.865470852017943</v>
      </c>
      <c r="D594" t="n">
        <v>8.861764705882351</v>
      </c>
      <c r="E594" t="n">
        <v>0.6697647058823529</v>
      </c>
    </row>
    <row r="595">
      <c r="A595" t="inlineStr">
        <is>
          <t>600918</t>
        </is>
      </c>
      <c r="B595" t="n">
        <v>0.001096645035247701</v>
      </c>
      <c r="C595" t="n">
        <v>9.817495280050338</v>
      </c>
      <c r="D595" t="n">
        <v>15.40058823529412</v>
      </c>
      <c r="E595" t="n">
        <v>7.336117647058823</v>
      </c>
    </row>
    <row r="596">
      <c r="A596" t="inlineStr">
        <is>
          <t>600956</t>
        </is>
      </c>
      <c r="B596" t="n">
        <v>0.0005131241219427152</v>
      </c>
      <c r="C596" t="n">
        <v>9.534127843986994</v>
      </c>
      <c r="D596" t="n">
        <v>9.179058823529411</v>
      </c>
      <c r="E596" t="n">
        <v>9.481058823529413</v>
      </c>
    </row>
    <row r="597">
      <c r="A597" t="inlineStr">
        <is>
          <t>600871</t>
        </is>
      </c>
      <c r="B597" t="n">
        <v>7.51505011599269e-05</v>
      </c>
      <c r="C597" t="n">
        <v>9.523809523809511</v>
      </c>
      <c r="D597" t="n">
        <v>1.913411764705882</v>
      </c>
      <c r="E597" t="n">
        <v>0.3283529411764707</v>
      </c>
    </row>
    <row r="598">
      <c r="A598" t="inlineStr">
        <is>
          <t>600761</t>
        </is>
      </c>
      <c r="B598" t="n">
        <v>0.001149328040899897</v>
      </c>
      <c r="C598" t="n">
        <v>9.218749999999986</v>
      </c>
      <c r="D598" t="n">
        <v>14.36376470588235</v>
      </c>
      <c r="E598" t="n">
        <v>1.287294117647059</v>
      </c>
    </row>
    <row r="599">
      <c r="A599" t="inlineStr">
        <is>
          <t>601018</t>
        </is>
      </c>
      <c r="B599" t="n">
        <v>5.635693622941396e-05</v>
      </c>
      <c r="C599" t="n">
        <v>9.186351706036744</v>
      </c>
      <c r="D599" t="n">
        <v>3.874117647058823</v>
      </c>
      <c r="E599" t="n">
        <v>0.1038823529411765</v>
      </c>
    </row>
    <row r="600">
      <c r="A600" t="inlineStr">
        <is>
          <t>688618</t>
        </is>
      </c>
      <c r="B600" t="n">
        <v>0.00447570783126869</v>
      </c>
      <c r="C600" t="n">
        <v>9.040379270884413</v>
      </c>
      <c r="D600" t="n">
        <v>60.85166666666666</v>
      </c>
      <c r="E600" t="n">
        <v>46.91666666666666</v>
      </c>
    </row>
    <row r="601">
      <c r="A601" t="inlineStr">
        <is>
          <t>601003</t>
        </is>
      </c>
      <c r="B601" t="n">
        <v>0.0001618560074901916</v>
      </c>
      <c r="C601" t="n">
        <v>8.695652173913038</v>
      </c>
      <c r="D601" t="n">
        <v>4.918352941176471</v>
      </c>
      <c r="E601" t="n">
        <v>0.337764705882353</v>
      </c>
    </row>
    <row r="602">
      <c r="A602" t="inlineStr">
        <is>
          <t>600511</t>
        </is>
      </c>
      <c r="B602" t="n">
        <v>0.003451011148922753</v>
      </c>
      <c r="C602" t="n">
        <v>8.607594936708839</v>
      </c>
      <c r="D602" t="n">
        <v>45.57976470588235</v>
      </c>
      <c r="E602" t="n">
        <v>4.631764705882353</v>
      </c>
    </row>
    <row r="603">
      <c r="A603" t="inlineStr">
        <is>
          <t>600508</t>
        </is>
      </c>
      <c r="B603" t="n">
        <v>0.0003512993550125209</v>
      </c>
      <c r="C603" t="n">
        <v>8.520179372197312</v>
      </c>
      <c r="D603" t="n">
        <v>9.26564705882353</v>
      </c>
      <c r="E603" t="n">
        <v>1.152117647058823</v>
      </c>
    </row>
    <row r="604">
      <c r="A604" t="inlineStr">
        <is>
          <t>603321</t>
        </is>
      </c>
      <c r="B604" t="n">
        <v>0.0001663266449317329</v>
      </c>
      <c r="C604" t="n">
        <v>8.502538071066002</v>
      </c>
      <c r="D604" t="n">
        <v>7.939411764705882</v>
      </c>
      <c r="E604" t="n">
        <v>1.633647058823529</v>
      </c>
    </row>
    <row r="605">
      <c r="A605" t="inlineStr">
        <is>
          <t>603288</t>
        </is>
      </c>
      <c r="B605" t="n">
        <v>0.01628828538762734</v>
      </c>
      <c r="C605" t="n">
        <v>8.111648528819027</v>
      </c>
      <c r="D605" t="n">
        <v>173.1010588235294</v>
      </c>
      <c r="E605" t="n">
        <v>0.1332941176470588</v>
      </c>
    </row>
    <row r="606">
      <c r="A606" t="inlineStr">
        <is>
          <t>600773</t>
        </is>
      </c>
      <c r="B606" t="n">
        <v>0.000292514927171669</v>
      </c>
      <c r="C606" t="n">
        <v>8.030303030303031</v>
      </c>
      <c r="D606" t="n">
        <v>6.246352941176471</v>
      </c>
      <c r="E606" t="n">
        <v>1.418470588235294</v>
      </c>
    </row>
    <row r="607">
      <c r="A607" t="inlineStr">
        <is>
          <t>601619</t>
        </is>
      </c>
      <c r="B607" t="n">
        <v>8.455893705328357e-05</v>
      </c>
      <c r="C607" t="n">
        <v>7.999999999999985</v>
      </c>
      <c r="D607" t="n">
        <v>3.227294117647059</v>
      </c>
      <c r="E607" t="n">
        <v>0.9610588235294119</v>
      </c>
    </row>
    <row r="608">
      <c r="A608" t="inlineStr">
        <is>
          <t>600864</t>
        </is>
      </c>
      <c r="B608" t="n">
        <v>0.0004958830797127525</v>
      </c>
      <c r="C608" t="n">
        <v>7.943262411347529</v>
      </c>
      <c r="D608" t="n">
        <v>6.934352941176471</v>
      </c>
      <c r="E608" t="n">
        <v>2.145176470588235</v>
      </c>
    </row>
    <row r="609">
      <c r="A609" t="inlineStr">
        <is>
          <t>600459</t>
        </is>
      </c>
      <c r="B609" t="n">
        <v>0.001427050122861577</v>
      </c>
      <c r="C609" t="n">
        <v>7.880320269700802</v>
      </c>
      <c r="D609" t="n">
        <v>23.80458823529412</v>
      </c>
      <c r="E609" t="n">
        <v>2.690941176470588</v>
      </c>
    </row>
    <row r="610">
      <c r="A610" t="inlineStr">
        <is>
          <t>600258</t>
        </is>
      </c>
      <c r="B610" t="n">
        <v>0.004761407867720194</v>
      </c>
      <c r="C610" t="n">
        <v>7.87278415015642</v>
      </c>
      <c r="D610" t="n">
        <v>20.344</v>
      </c>
      <c r="E610" t="n">
        <v>1.461294117647059</v>
      </c>
    </row>
    <row r="611">
      <c r="A611" t="inlineStr">
        <is>
          <t>601985</t>
        </is>
      </c>
      <c r="B611" t="n">
        <v>6.947492836064141e-05</v>
      </c>
      <c r="C611" t="n">
        <v>7.725321888411996</v>
      </c>
      <c r="D611" t="n">
        <v>4.668941176470589</v>
      </c>
      <c r="E611" t="n">
        <v>0.23</v>
      </c>
    </row>
    <row r="612">
      <c r="A612" t="inlineStr">
        <is>
          <t>600160</t>
        </is>
      </c>
      <c r="B612" t="n">
        <v>0.0004555944324318431</v>
      </c>
      <c r="C612" t="n">
        <v>7.671232876712342</v>
      </c>
      <c r="D612" t="n">
        <v>7.319058823529412</v>
      </c>
      <c r="E612" t="n">
        <v>0.9312941176470588</v>
      </c>
    </row>
    <row r="613">
      <c r="A613" t="inlineStr">
        <is>
          <t>600123</t>
        </is>
      </c>
      <c r="B613" t="n">
        <v>0.0001564791463619867</v>
      </c>
      <c r="C613" t="n">
        <v>7.558139534883712</v>
      </c>
      <c r="D613" t="n">
        <v>5.331294117647059</v>
      </c>
      <c r="E613" t="n">
        <v>1.338588235294118</v>
      </c>
    </row>
    <row r="614">
      <c r="A614" t="inlineStr">
        <is>
          <t>600184</t>
        </is>
      </c>
      <c r="B614" t="n">
        <v>0.0002713809862305054</v>
      </c>
      <c r="C614" t="n">
        <v>7.455012853470433</v>
      </c>
      <c r="D614" t="n">
        <v>11.15635294117647</v>
      </c>
      <c r="E614" t="n">
        <v>1.242117647058824</v>
      </c>
    </row>
    <row r="615">
      <c r="A615" t="inlineStr">
        <is>
          <t>603730</t>
        </is>
      </c>
      <c r="B615" t="n">
        <v>0.00118868572180073</v>
      </c>
      <c r="C615" t="n">
        <v>7.436708860759489</v>
      </c>
      <c r="D615" t="n">
        <v>28.63235294117647</v>
      </c>
      <c r="E615" t="n">
        <v>0.4315294117647059</v>
      </c>
    </row>
    <row r="616">
      <c r="A616" t="inlineStr">
        <is>
          <t>600782</t>
        </is>
      </c>
      <c r="B616" t="n">
        <v>0.0001513723611963805</v>
      </c>
      <c r="C616" t="n">
        <v>7.276995305164324</v>
      </c>
      <c r="D616" t="n">
        <v>4.363647058823529</v>
      </c>
      <c r="E616" t="n">
        <v>0.9548235294117646</v>
      </c>
    </row>
    <row r="617">
      <c r="A617" t="inlineStr">
        <is>
          <t>601011</t>
        </is>
      </c>
      <c r="B617" t="n">
        <v>0.0002208274172304123</v>
      </c>
      <c r="C617" t="n">
        <v>7.253886010362698</v>
      </c>
      <c r="D617" t="n">
        <v>3.820352941176472</v>
      </c>
      <c r="E617" t="n">
        <v>2.012235294117647</v>
      </c>
    </row>
    <row r="618">
      <c r="A618" t="inlineStr">
        <is>
          <t>603717</t>
        </is>
      </c>
      <c r="B618" t="n">
        <v>0.0001519992981008023</v>
      </c>
      <c r="C618" t="n">
        <v>7.14285714285714</v>
      </c>
      <c r="D618" t="n">
        <v>7.961882352941178</v>
      </c>
      <c r="E618" t="n">
        <v>0.8282352941176475</v>
      </c>
    </row>
    <row r="619">
      <c r="A619" t="inlineStr">
        <is>
          <t>601689</t>
        </is>
      </c>
      <c r="B619" t="n">
        <v>0.002341603498793669</v>
      </c>
      <c r="C619" t="n">
        <v>6.926713947990537</v>
      </c>
      <c r="D619" t="n">
        <v>38.47588235294118</v>
      </c>
      <c r="E619" t="n">
        <v>0.9148235294117648</v>
      </c>
    </row>
    <row r="620">
      <c r="A620" t="inlineStr">
        <is>
          <t>603313</t>
        </is>
      </c>
      <c r="B620" t="n">
        <v>0.002732076332478683</v>
      </c>
      <c r="C620" t="n">
        <v>6.911314984709471</v>
      </c>
      <c r="D620" t="n">
        <v>32.13023529411765</v>
      </c>
      <c r="E620" t="n">
        <v>1.556705882352941</v>
      </c>
    </row>
    <row r="621">
      <c r="A621" t="inlineStr">
        <is>
          <t>601778</t>
        </is>
      </c>
      <c r="B621" t="n">
        <v>0.0001845493182542701</v>
      </c>
      <c r="C621" t="n">
        <v>6.901408450704238</v>
      </c>
      <c r="D621" t="n">
        <v>6.939058823529412</v>
      </c>
      <c r="E621" t="n">
        <v>4.187764705882352</v>
      </c>
    </row>
    <row r="622">
      <c r="A622" t="inlineStr">
        <is>
          <t>600143</t>
        </is>
      </c>
      <c r="B622" t="n">
        <v>0.0004041215672764032</v>
      </c>
      <c r="C622" t="n">
        <v>6.792237442922389</v>
      </c>
      <c r="D622" t="n">
        <v>16.81305882352941</v>
      </c>
      <c r="E622" t="n">
        <v>1.852588235294118</v>
      </c>
    </row>
    <row r="623">
      <c r="A623" t="inlineStr">
        <is>
          <t>600025</t>
        </is>
      </c>
      <c r="B623" t="n">
        <v>7.867924533678397e-05</v>
      </c>
      <c r="C623" t="n">
        <v>6.779661016949157</v>
      </c>
      <c r="D623" t="n">
        <v>4.285764705882353</v>
      </c>
      <c r="E623" t="n">
        <v>0.3234117647058824</v>
      </c>
    </row>
    <row r="624">
      <c r="A624" t="inlineStr">
        <is>
          <t>603596</t>
        </is>
      </c>
      <c r="B624" t="n">
        <v>0.0018898087150143</v>
      </c>
      <c r="C624" t="n">
        <v>6.524822695035448</v>
      </c>
      <c r="D624" t="n">
        <v>35.88023529411765</v>
      </c>
      <c r="E624" t="n">
        <v>1.794823529411764</v>
      </c>
    </row>
    <row r="625">
      <c r="A625" t="inlineStr">
        <is>
          <t>600213</t>
        </is>
      </c>
      <c r="B625" t="n">
        <v>0.001085739896309171</v>
      </c>
      <c r="C625" t="n">
        <v>6.476683937823835</v>
      </c>
      <c r="D625" t="n">
        <v>7.83129411764706</v>
      </c>
      <c r="E625" t="n">
        <v>6.210235294117648</v>
      </c>
    </row>
    <row r="626">
      <c r="A626" t="inlineStr">
        <is>
          <t>603319</t>
        </is>
      </c>
      <c r="B626" t="n">
        <v>0.005416908146975586</v>
      </c>
      <c r="C626" t="n">
        <v>6.423702149973787</v>
      </c>
      <c r="D626" t="n">
        <v>39.23588235294118</v>
      </c>
      <c r="E626" t="n">
        <v>3.536588235294117</v>
      </c>
    </row>
    <row r="627">
      <c r="A627" t="inlineStr">
        <is>
          <t>601377</t>
        </is>
      </c>
      <c r="B627" t="n">
        <v>0.0001514517119969243</v>
      </c>
      <c r="C627" t="n">
        <v>6.390532544378713</v>
      </c>
      <c r="D627" t="n">
        <v>8.479176470588238</v>
      </c>
      <c r="E627" t="n">
        <v>1.468</v>
      </c>
    </row>
    <row r="628">
      <c r="A628" t="inlineStr">
        <is>
          <t>603666</t>
        </is>
      </c>
      <c r="B628" t="n">
        <v>0.004012931941766159</v>
      </c>
      <c r="C628" t="n">
        <v>6.36458333333334</v>
      </c>
      <c r="D628" t="n">
        <v>86.08576470588234</v>
      </c>
      <c r="E628" t="n">
        <v>2.253764705882352</v>
      </c>
    </row>
    <row r="629">
      <c r="A629" t="inlineStr">
        <is>
          <t>603006</t>
        </is>
      </c>
      <c r="B629" t="n">
        <v>0.0007182630568159802</v>
      </c>
      <c r="C629" t="n">
        <v>6.345177664974622</v>
      </c>
      <c r="D629" t="n">
        <v>10.76011764705883</v>
      </c>
      <c r="E629" t="n">
        <v>1.091411764705883</v>
      </c>
    </row>
    <row r="630">
      <c r="A630" t="inlineStr">
        <is>
          <t>600879</t>
        </is>
      </c>
      <c r="B630" t="n">
        <v>0.0002425952446606951</v>
      </c>
      <c r="C630" t="n">
        <v>6.241872561768513</v>
      </c>
      <c r="D630" t="n">
        <v>7.002</v>
      </c>
      <c r="E630" t="n">
        <v>1.591176470588235</v>
      </c>
    </row>
    <row r="631">
      <c r="A631" t="inlineStr">
        <is>
          <t>688363</t>
        </is>
      </c>
      <c r="B631" t="n">
        <v>0.01388078274071081</v>
      </c>
      <c r="C631" t="n">
        <v>6.160501193317414</v>
      </c>
      <c r="D631" t="n">
        <v>142.1836470588235</v>
      </c>
      <c r="E631" t="n">
        <v>2.367764705882353</v>
      </c>
    </row>
    <row r="632">
      <c r="A632" t="inlineStr">
        <is>
          <t>600478</t>
        </is>
      </c>
      <c r="B632" t="n">
        <v>0.0001497341276134501</v>
      </c>
      <c r="C632" t="n">
        <v>6.053268765133168</v>
      </c>
      <c r="D632" t="n">
        <v>4.458705882352941</v>
      </c>
      <c r="E632" t="n">
        <v>2.420823529411765</v>
      </c>
    </row>
    <row r="633">
      <c r="A633" t="inlineStr">
        <is>
          <t>600699</t>
        </is>
      </c>
      <c r="B633" t="n">
        <v>0.001172628023902102</v>
      </c>
      <c r="C633" t="n">
        <v>5.961616986525109</v>
      </c>
      <c r="D633" t="n">
        <v>24.18011764705882</v>
      </c>
      <c r="E633" t="n">
        <v>1.908941176470588</v>
      </c>
    </row>
    <row r="634">
      <c r="A634" t="inlineStr">
        <is>
          <t>601766</t>
        </is>
      </c>
      <c r="B634" t="n">
        <v>4.230833540596251e-05</v>
      </c>
      <c r="C634" t="n">
        <v>5.862068965517242</v>
      </c>
      <c r="D634" t="n">
        <v>5.543647058823529</v>
      </c>
      <c r="E634" t="n">
        <v>0.1778823529411765</v>
      </c>
    </row>
    <row r="635">
      <c r="A635" t="inlineStr">
        <is>
          <t>600795</t>
        </is>
      </c>
      <c r="B635" t="n">
        <v>2.858199051217834e-05</v>
      </c>
      <c r="C635" t="n">
        <v>5.853658536585371</v>
      </c>
      <c r="D635" t="n">
        <v>2.108823529411765</v>
      </c>
      <c r="E635" t="n">
        <v>0.2667058823529412</v>
      </c>
    </row>
    <row r="636">
      <c r="A636" t="inlineStr">
        <is>
          <t>600969</t>
        </is>
      </c>
      <c r="B636" t="n">
        <v>0.0001093163718912436</v>
      </c>
      <c r="C636" t="n">
        <v>5.786350148367947</v>
      </c>
      <c r="D636" t="n">
        <v>6.652941176470589</v>
      </c>
      <c r="E636" t="n">
        <v>0.8815294117647058</v>
      </c>
    </row>
    <row r="637">
      <c r="A637" t="inlineStr">
        <is>
          <t>688155</t>
        </is>
      </c>
      <c r="B637" t="n">
        <v>0.01848138908177713</v>
      </c>
      <c r="C637" t="n">
        <v>5.698529411764697</v>
      </c>
      <c r="D637" t="n">
        <v>68.90247058823529</v>
      </c>
      <c r="E637" t="n">
        <v>8.724</v>
      </c>
    </row>
    <row r="638">
      <c r="A638" t="inlineStr">
        <is>
          <t>600018</t>
        </is>
      </c>
      <c r="B638" t="n">
        <v>7.836292223066235e-05</v>
      </c>
      <c r="C638" t="n">
        <v>5.454545454545445</v>
      </c>
      <c r="D638" t="n">
        <v>4.438941176470587</v>
      </c>
      <c r="E638" t="n">
        <v>0.09788235294117649</v>
      </c>
    </row>
    <row r="639">
      <c r="A639" t="inlineStr">
        <is>
          <t>600810</t>
        </is>
      </c>
      <c r="B639" t="n">
        <v>0.001863646557582874</v>
      </c>
      <c r="C639" t="n">
        <v>5.44554455445545</v>
      </c>
      <c r="D639" t="n">
        <v>8.699764705882354</v>
      </c>
      <c r="E639" t="n">
        <v>2.680117647058823</v>
      </c>
    </row>
    <row r="640">
      <c r="A640" t="inlineStr">
        <is>
          <t>603787</t>
        </is>
      </c>
      <c r="B640" t="n">
        <v>0.006061795108644261</v>
      </c>
      <c r="C640" t="n">
        <v>5.365674384417507</v>
      </c>
      <c r="D640" t="n">
        <v>31.01317647058823</v>
      </c>
      <c r="E640" t="n">
        <v>1.813058823529412</v>
      </c>
    </row>
    <row r="641">
      <c r="A641" t="inlineStr">
        <is>
          <t>600163</t>
        </is>
      </c>
      <c r="B641" t="n">
        <v>0.0001301754133940984</v>
      </c>
      <c r="C641" t="n">
        <v>5.235602094240832</v>
      </c>
      <c r="D641" t="n">
        <v>3.706588235294117</v>
      </c>
      <c r="E641" t="n">
        <v>0.9857647058823529</v>
      </c>
    </row>
    <row r="642">
      <c r="A642" t="inlineStr">
        <is>
          <t>600774</t>
        </is>
      </c>
      <c r="B642" t="n">
        <v>0.0005620360412984596</v>
      </c>
      <c r="C642" t="n">
        <v>5.165456012913627</v>
      </c>
      <c r="D642" t="n">
        <v>12.55964705882353</v>
      </c>
      <c r="E642" t="n">
        <v>0.5418823529411764</v>
      </c>
    </row>
    <row r="643">
      <c r="A643" t="inlineStr">
        <is>
          <t>600096</t>
        </is>
      </c>
      <c r="B643" t="n">
        <v>0.0002811839350214761</v>
      </c>
      <c r="C643" t="n">
        <v>5.132743362831849</v>
      </c>
      <c r="D643" t="n">
        <v>5.469999999999999</v>
      </c>
      <c r="E643" t="n">
        <v>1.140823529411765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6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0.1140086549018107</v>
      </c>
      <c r="C2" t="n">
        <v>534.4226579520698</v>
      </c>
      <c r="D2" t="n">
        <v>9.465777777777777</v>
      </c>
      <c r="E2" t="n">
        <v>5.748777777777778</v>
      </c>
    </row>
    <row r="3">
      <c r="A3" t="inlineStr">
        <is>
          <t>300274</t>
        </is>
      </c>
      <c r="B3" t="n">
        <v>0.07734700750397165</v>
      </c>
      <c r="C3" t="n">
        <v>342.7860696517412</v>
      </c>
      <c r="D3" t="n">
        <v>42.28688888888889</v>
      </c>
      <c r="E3" t="n">
        <v>4.568111111111111</v>
      </c>
    </row>
    <row r="4">
      <c r="A4" t="inlineStr">
        <is>
          <t>300313</t>
        </is>
      </c>
      <c r="B4" t="n">
        <v>0.01875464026572679</v>
      </c>
      <c r="C4" t="n">
        <v>316.1290322580645</v>
      </c>
      <c r="D4" t="n">
        <v>19.68088888888889</v>
      </c>
      <c r="E4" t="n">
        <v>14.43777777777778</v>
      </c>
    </row>
    <row r="5">
      <c r="A5" t="inlineStr">
        <is>
          <t>600121</t>
        </is>
      </c>
      <c r="B5" t="n">
        <v>0.01427503969030687</v>
      </c>
      <c r="C5" t="n">
        <v>316.0804020100502</v>
      </c>
      <c r="D5" t="n">
        <v>3.406</v>
      </c>
      <c r="E5" t="n">
        <v>6.496111111111111</v>
      </c>
    </row>
    <row r="6">
      <c r="A6" t="inlineStr">
        <is>
          <t>002756</t>
        </is>
      </c>
      <c r="B6" t="n">
        <v>0.06427207178494353</v>
      </c>
      <c r="C6" t="n">
        <v>257.1025930101466</v>
      </c>
      <c r="D6" t="n">
        <v>26.35344444444444</v>
      </c>
      <c r="E6" t="n">
        <v>3.627777777777778</v>
      </c>
    </row>
    <row r="7">
      <c r="A7" t="inlineStr">
        <is>
          <t>002497</t>
        </is>
      </c>
      <c r="B7" t="n">
        <v>0.01628547468500412</v>
      </c>
      <c r="C7" t="n">
        <v>228.7128712871287</v>
      </c>
      <c r="D7" t="n">
        <v>14.06522222222222</v>
      </c>
      <c r="E7" t="n">
        <v>7.053111111111109</v>
      </c>
    </row>
    <row r="8">
      <c r="A8" t="inlineStr">
        <is>
          <t>603025</t>
        </is>
      </c>
      <c r="B8" t="n">
        <v>0.0380077827001158</v>
      </c>
      <c r="C8" t="n">
        <v>220.8232445520581</v>
      </c>
      <c r="D8" t="n">
        <v>12.05277777777778</v>
      </c>
      <c r="E8" t="n">
        <v>1.990111111111111</v>
      </c>
    </row>
    <row r="9">
      <c r="A9" t="inlineStr">
        <is>
          <t>300722</t>
        </is>
      </c>
      <c r="B9" t="n">
        <v>0.0654017364232044</v>
      </c>
      <c r="C9" t="n">
        <v>216.04614577871</v>
      </c>
      <c r="D9" t="n">
        <v>55.50433333333334</v>
      </c>
      <c r="E9" t="n">
        <v>28.06411111111111</v>
      </c>
    </row>
    <row r="10">
      <c r="A10" t="inlineStr">
        <is>
          <t>601633</t>
        </is>
      </c>
      <c r="B10" t="n">
        <v>0.01781805615712012</v>
      </c>
      <c r="C10" t="n">
        <v>206.5185185185185</v>
      </c>
      <c r="D10" t="n">
        <v>24.39911111111111</v>
      </c>
      <c r="E10" t="n">
        <v>0.626</v>
      </c>
    </row>
    <row r="11">
      <c r="A11" t="inlineStr">
        <is>
          <t>300581</t>
        </is>
      </c>
      <c r="B11" t="n">
        <v>0.03923661755736266</v>
      </c>
      <c r="C11" t="n">
        <v>199.6474735605171</v>
      </c>
      <c r="D11" t="n">
        <v>35.97277777777778</v>
      </c>
      <c r="E11" t="n">
        <v>10.20322222222222</v>
      </c>
    </row>
    <row r="12">
      <c r="A12" t="inlineStr">
        <is>
          <t>002192</t>
        </is>
      </c>
      <c r="B12" t="n">
        <v>0.03304046600328085</v>
      </c>
      <c r="C12" t="n">
        <v>193.6358279316441</v>
      </c>
      <c r="D12" t="n">
        <v>24.52522222222222</v>
      </c>
      <c r="E12" t="n">
        <v>2.115222222222222</v>
      </c>
    </row>
    <row r="13">
      <c r="A13" t="inlineStr">
        <is>
          <t>002709</t>
        </is>
      </c>
      <c r="B13" t="n">
        <v>0.07304086253596798</v>
      </c>
      <c r="C13" t="n">
        <v>188.7359198998748</v>
      </c>
      <c r="D13" t="n">
        <v>69.38944444444445</v>
      </c>
      <c r="E13" t="n">
        <v>2.799555555555556</v>
      </c>
    </row>
    <row r="14">
      <c r="A14" t="inlineStr">
        <is>
          <t>601908</t>
        </is>
      </c>
      <c r="B14" t="n">
        <v>0.005607758304895212</v>
      </c>
      <c r="C14" t="n">
        <v>180.6382978723404</v>
      </c>
      <c r="D14" t="n">
        <v>6.403333333333334</v>
      </c>
      <c r="E14" t="n">
        <v>2.698444444444445</v>
      </c>
    </row>
    <row r="15">
      <c r="A15" t="inlineStr">
        <is>
          <t>002759</t>
        </is>
      </c>
      <c r="B15" t="n">
        <v>0.009005031253995814</v>
      </c>
      <c r="C15" t="n">
        <v>179.3814432989691</v>
      </c>
      <c r="D15" t="n">
        <v>13.49577777777778</v>
      </c>
      <c r="E15" t="n">
        <v>5.54311111111111</v>
      </c>
    </row>
    <row r="16">
      <c r="A16" t="inlineStr">
        <is>
          <t>601919</t>
        </is>
      </c>
      <c r="B16" t="n">
        <v>0.007931104527025034</v>
      </c>
      <c r="C16" t="n">
        <v>173.6137667304015</v>
      </c>
      <c r="D16" t="n">
        <v>7.950333333333333</v>
      </c>
      <c r="E16" t="n">
        <v>1.357333333333334</v>
      </c>
    </row>
    <row r="17">
      <c r="A17" t="inlineStr">
        <is>
          <t>002594</t>
        </is>
      </c>
      <c r="B17" t="n">
        <v>0.1068837857056076</v>
      </c>
      <c r="C17" t="n">
        <v>169.7674418604651</v>
      </c>
      <c r="D17" t="n">
        <v>148.8887777777778</v>
      </c>
      <c r="E17" t="n">
        <v>3.731333333333333</v>
      </c>
    </row>
    <row r="18">
      <c r="A18" t="inlineStr">
        <is>
          <t>300850</t>
        </is>
      </c>
      <c r="B18" t="n">
        <v>0.1476600778091094</v>
      </c>
      <c r="C18" t="n">
        <v>163.1881533101046</v>
      </c>
      <c r="D18" t="n">
        <v>101.9582222222222</v>
      </c>
      <c r="E18" t="n">
        <v>13.65233333333334</v>
      </c>
    </row>
    <row r="19">
      <c r="A19" t="inlineStr">
        <is>
          <t>600399</t>
        </is>
      </c>
      <c r="B19" t="n">
        <v>0.009781606476780485</v>
      </c>
      <c r="C19" t="n">
        <v>160.2523659305994</v>
      </c>
      <c r="D19" t="n">
        <v>10.03055555555556</v>
      </c>
      <c r="E19" t="n">
        <v>1.119888888888889</v>
      </c>
    </row>
    <row r="20">
      <c r="A20" t="inlineStr">
        <is>
          <t>603185</t>
        </is>
      </c>
      <c r="B20" t="n">
        <v>0.0741327789162394</v>
      </c>
      <c r="C20" t="n">
        <v>159.4964515038864</v>
      </c>
      <c r="D20" t="n">
        <v>90.00666666666666</v>
      </c>
      <c r="E20" t="n">
        <v>9.141111111111112</v>
      </c>
    </row>
    <row r="21">
      <c r="A21" t="inlineStr">
        <is>
          <t>000799</t>
        </is>
      </c>
      <c r="B21" t="n">
        <v>0.05498475955512731</v>
      </c>
      <c r="C21" t="n">
        <v>159.0734612839179</v>
      </c>
      <c r="D21" t="n">
        <v>107.8665555555555</v>
      </c>
      <c r="E21" t="n">
        <v>4.285333333333334</v>
      </c>
    </row>
    <row r="22">
      <c r="A22" t="inlineStr">
        <is>
          <t>600559</t>
        </is>
      </c>
      <c r="B22" t="n">
        <v>0.03240982605288525</v>
      </c>
      <c r="C22" t="n">
        <v>156.9230769230769</v>
      </c>
      <c r="D22" t="n">
        <v>17.95288888888889</v>
      </c>
      <c r="E22" t="n">
        <v>9.126555555555555</v>
      </c>
    </row>
    <row r="23">
      <c r="A23" t="inlineStr">
        <is>
          <t>002460</t>
        </is>
      </c>
      <c r="B23" t="n">
        <v>0.05496345838422723</v>
      </c>
      <c r="C23" t="n">
        <v>155.9414990859232</v>
      </c>
      <c r="D23" t="n">
        <v>70.61344444444444</v>
      </c>
      <c r="E23" t="n">
        <v>3.408222222222222</v>
      </c>
    </row>
    <row r="24">
      <c r="A24" t="inlineStr">
        <is>
          <t>600199</t>
        </is>
      </c>
      <c r="B24" t="n">
        <v>0.02426658117779846</v>
      </c>
      <c r="C24" t="n">
        <v>155.1820728291316</v>
      </c>
      <c r="D24" t="n">
        <v>9.999777777777778</v>
      </c>
      <c r="E24" t="n">
        <v>8.561666666666667</v>
      </c>
    </row>
    <row r="25">
      <c r="A25" t="inlineStr">
        <is>
          <t>603486</t>
        </is>
      </c>
      <c r="B25" t="n">
        <v>0.03851426607067687</v>
      </c>
      <c r="C25" t="n">
        <v>152.3984272608126</v>
      </c>
      <c r="D25" t="n">
        <v>61.23322222222223</v>
      </c>
      <c r="E25" t="n">
        <v>2.333</v>
      </c>
    </row>
    <row r="26">
      <c r="A26" t="inlineStr">
        <is>
          <t>600702</t>
        </is>
      </c>
      <c r="B26" t="n">
        <v>0.07934621062618746</v>
      </c>
      <c r="C26" t="n">
        <v>152.2110849056604</v>
      </c>
      <c r="D26" t="n">
        <v>52.84811111111111</v>
      </c>
      <c r="E26" t="n">
        <v>3.773999999999999</v>
      </c>
    </row>
    <row r="27">
      <c r="A27" t="inlineStr">
        <is>
          <t>688017</t>
        </is>
      </c>
      <c r="B27" t="n">
        <v>0.07866409468582734</v>
      </c>
      <c r="C27" t="n">
        <v>150.8739182080434</v>
      </c>
      <c r="D27" t="n">
        <v>99.95159090909092</v>
      </c>
      <c r="E27" t="n">
        <v>6.850454545454546</v>
      </c>
    </row>
    <row r="28">
      <c r="A28" t="inlineStr">
        <is>
          <t>002149</t>
        </is>
      </c>
      <c r="B28" t="n">
        <v>0.01152668436733243</v>
      </c>
      <c r="C28" t="n">
        <v>148.6129458388375</v>
      </c>
      <c r="D28" t="n">
        <v>10.50544444444444</v>
      </c>
      <c r="E28" t="n">
        <v>6.277444444444443</v>
      </c>
    </row>
    <row r="29">
      <c r="A29" t="inlineStr">
        <is>
          <t>300999</t>
        </is>
      </c>
      <c r="B29" t="n">
        <v>0.07228564537997086</v>
      </c>
      <c r="C29" t="n">
        <v>148.4464285714286</v>
      </c>
      <c r="D29" t="n">
        <v>72.22183333333332</v>
      </c>
      <c r="E29" t="n">
        <v>20.49416666666666</v>
      </c>
    </row>
    <row r="30">
      <c r="A30" t="inlineStr">
        <is>
          <t>688169</t>
        </is>
      </c>
      <c r="B30" t="n">
        <v>0.5154025091224028</v>
      </c>
      <c r="C30" t="n">
        <v>145.7669322709163</v>
      </c>
      <c r="D30" t="n">
        <v>753.7504444444444</v>
      </c>
      <c r="E30" t="n">
        <v>2.793222222222222</v>
      </c>
    </row>
    <row r="31">
      <c r="A31" t="inlineStr">
        <is>
          <t>603063</t>
        </is>
      </c>
      <c r="B31" t="n">
        <v>0.01007792186868217</v>
      </c>
      <c r="C31" t="n">
        <v>144.4687842278204</v>
      </c>
      <c r="D31" t="n">
        <v>13.68211111111111</v>
      </c>
      <c r="E31" t="n">
        <v>3.929555555555555</v>
      </c>
    </row>
    <row r="32">
      <c r="A32" t="inlineStr">
        <is>
          <t>600189</t>
        </is>
      </c>
      <c r="B32" t="n">
        <v>0.008469878479048914</v>
      </c>
      <c r="C32" t="n">
        <v>144.2760942760943</v>
      </c>
      <c r="D32" t="n">
        <v>8.163111111111112</v>
      </c>
      <c r="E32" t="n">
        <v>6.905777777777778</v>
      </c>
    </row>
    <row r="33">
      <c r="A33" t="inlineStr">
        <is>
          <t>002245</t>
        </is>
      </c>
      <c r="B33" t="n">
        <v>0.009491777549709811</v>
      </c>
      <c r="C33" t="n">
        <v>140.8914728682171</v>
      </c>
      <c r="D33" t="n">
        <v>7.999444444444445</v>
      </c>
      <c r="E33" t="n">
        <v>6.326555555555555</v>
      </c>
    </row>
    <row r="34">
      <c r="A34" t="inlineStr">
        <is>
          <t>603799</t>
        </is>
      </c>
      <c r="B34" t="n">
        <v>0.04764411798489256</v>
      </c>
      <c r="C34" t="n">
        <v>139.4189832206361</v>
      </c>
      <c r="D34" t="n">
        <v>48.92788888888889</v>
      </c>
      <c r="E34" t="n">
        <v>3.007222222222222</v>
      </c>
    </row>
    <row r="35">
      <c r="A35" t="inlineStr">
        <is>
          <t>000816</t>
        </is>
      </c>
      <c r="B35" t="n">
        <v>0.005836368074200636</v>
      </c>
      <c r="C35" t="n">
        <v>138.0645161290322</v>
      </c>
      <c r="D35" t="n">
        <v>2.731333333333333</v>
      </c>
      <c r="E35" t="n">
        <v>9.451111111111112</v>
      </c>
    </row>
    <row r="36">
      <c r="A36" t="inlineStr">
        <is>
          <t>688390</t>
        </is>
      </c>
      <c r="B36" t="n">
        <v>0.08379708060293137</v>
      </c>
      <c r="C36" t="n">
        <v>133.3333333333333</v>
      </c>
      <c r="D36" t="n">
        <v>179.6768674698795</v>
      </c>
      <c r="E36" t="n">
        <v>8.271445783132529</v>
      </c>
    </row>
    <row r="37">
      <c r="A37" t="inlineStr">
        <is>
          <t>603267</t>
        </is>
      </c>
      <c r="B37" t="n">
        <v>0.04778388104746999</v>
      </c>
      <c r="C37" t="n">
        <v>127.0814814814815</v>
      </c>
      <c r="D37" t="n">
        <v>93.98144444444445</v>
      </c>
      <c r="E37" t="n">
        <v>1.555777777777777</v>
      </c>
    </row>
    <row r="38">
      <c r="A38" t="inlineStr">
        <is>
          <t>688408</t>
        </is>
      </c>
      <c r="B38" t="n">
        <v>0.05526879743084691</v>
      </c>
      <c r="C38" t="n">
        <v>126.2210796915167</v>
      </c>
      <c r="D38" t="n">
        <v>135.4239772727273</v>
      </c>
      <c r="E38" t="n">
        <v>6.246477272727273</v>
      </c>
    </row>
    <row r="39">
      <c r="A39" t="inlineStr">
        <is>
          <t>600809</t>
        </is>
      </c>
      <c r="B39" t="n">
        <v>0.1411516652884716</v>
      </c>
      <c r="C39" t="n">
        <v>125.2472089314195</v>
      </c>
      <c r="D39" t="n">
        <v>249.2325555555556</v>
      </c>
      <c r="E39" t="n">
        <v>0.5735555555555555</v>
      </c>
    </row>
    <row r="40">
      <c r="A40" t="inlineStr">
        <is>
          <t>002466</t>
        </is>
      </c>
      <c r="B40" t="n">
        <v>0.01982130382804408</v>
      </c>
      <c r="C40" t="n">
        <v>124.0362811791383</v>
      </c>
      <c r="D40" t="n">
        <v>25.77111111111111</v>
      </c>
      <c r="E40" t="n">
        <v>5.581444444444444</v>
      </c>
    </row>
    <row r="41">
      <c r="A41" t="inlineStr">
        <is>
          <t>300589</t>
        </is>
      </c>
      <c r="B41" t="n">
        <v>0.01635713560461451</v>
      </c>
      <c r="C41" t="n">
        <v>123.8062283737025</v>
      </c>
      <c r="D41" t="n">
        <v>30.50555555555556</v>
      </c>
      <c r="E41" t="n">
        <v>21.05688888888889</v>
      </c>
    </row>
    <row r="42">
      <c r="A42" t="inlineStr">
        <is>
          <t>603919</t>
        </is>
      </c>
      <c r="B42" t="n">
        <v>0.047665662045204</v>
      </c>
      <c r="C42" t="n">
        <v>119.0949227373069</v>
      </c>
      <c r="D42" t="n">
        <v>32.68966666666666</v>
      </c>
      <c r="E42" t="n">
        <v>4.975777777777778</v>
      </c>
    </row>
    <row r="43">
      <c r="A43" t="inlineStr">
        <is>
          <t>300896</t>
        </is>
      </c>
      <c r="B43" t="n">
        <v>0.1780042185117104</v>
      </c>
      <c r="C43" t="n">
        <v>114.3487209644222</v>
      </c>
      <c r="D43" t="n">
        <v>543.4516417910447</v>
      </c>
      <c r="E43" t="n">
        <v>7.105074626865671</v>
      </c>
    </row>
    <row r="44">
      <c r="A44" t="inlineStr">
        <is>
          <t>002747</t>
        </is>
      </c>
      <c r="B44" t="n">
        <v>0.008371289864002429</v>
      </c>
      <c r="C44" t="n">
        <v>113.8681592039801</v>
      </c>
      <c r="D44" t="n">
        <v>23.46911111111111</v>
      </c>
      <c r="E44" t="n">
        <v>1.351777777777778</v>
      </c>
    </row>
    <row r="45">
      <c r="A45" t="inlineStr">
        <is>
          <t>688598</t>
        </is>
      </c>
      <c r="B45" t="n">
        <v>0.08413196563718962</v>
      </c>
      <c r="C45" t="n">
        <v>113.3114552353605</v>
      </c>
      <c r="D45" t="n">
        <v>125.6253333333334</v>
      </c>
      <c r="E45" t="n">
        <v>5.691777777777777</v>
      </c>
    </row>
    <row r="46">
      <c r="A46" t="inlineStr">
        <is>
          <t>300750</t>
        </is>
      </c>
      <c r="B46" t="n">
        <v>0.1142970475660328</v>
      </c>
      <c r="C46" t="n">
        <v>112.5668724279835</v>
      </c>
      <c r="D46" t="n">
        <v>249.5427777777778</v>
      </c>
      <c r="E46" t="n">
        <v>1.155111111111111</v>
      </c>
    </row>
    <row r="47">
      <c r="A47" t="inlineStr">
        <is>
          <t>002738</t>
        </is>
      </c>
      <c r="B47" t="n">
        <v>0.008288397150193895</v>
      </c>
      <c r="C47" t="n">
        <v>112.1019108280255</v>
      </c>
      <c r="D47" t="n">
        <v>20.808</v>
      </c>
      <c r="E47" t="n">
        <v>5.568666666666666</v>
      </c>
    </row>
    <row r="48">
      <c r="A48" t="inlineStr">
        <is>
          <t>002240</t>
        </is>
      </c>
      <c r="B48" t="n">
        <v>0.01142285187770281</v>
      </c>
      <c r="C48" t="n">
        <v>111.7103235747304</v>
      </c>
      <c r="D48" t="n">
        <v>16.715</v>
      </c>
      <c r="E48" t="n">
        <v>5.82711111111111</v>
      </c>
    </row>
    <row r="49">
      <c r="A49" t="inlineStr">
        <is>
          <t>002612</t>
        </is>
      </c>
      <c r="B49" t="n">
        <v>0.02246988512254773</v>
      </c>
      <c r="C49" t="n">
        <v>110.1518026565465</v>
      </c>
      <c r="D49" t="n">
        <v>13.89755555555555</v>
      </c>
      <c r="E49" t="n">
        <v>8.738333333333333</v>
      </c>
    </row>
    <row r="50">
      <c r="A50" t="inlineStr">
        <is>
          <t>689009</t>
        </is>
      </c>
      <c r="B50" t="n">
        <v>0.01587617495551185</v>
      </c>
      <c r="C50" t="n">
        <v>108.5454545454545</v>
      </c>
      <c r="D50" t="n">
        <v>71.17999999999999</v>
      </c>
      <c r="E50" t="n">
        <v>22.0584</v>
      </c>
    </row>
    <row r="51">
      <c r="A51" t="inlineStr">
        <is>
          <t>002812</t>
        </is>
      </c>
      <c r="B51" t="n">
        <v>0.0434303954356766</v>
      </c>
      <c r="C51" t="n">
        <v>107.3093887838689</v>
      </c>
      <c r="D51" t="n">
        <v>104.1274444444445</v>
      </c>
      <c r="E51" t="n">
        <v>1.188222222222223</v>
      </c>
    </row>
    <row r="52">
      <c r="A52" t="inlineStr">
        <is>
          <t>601100</t>
        </is>
      </c>
      <c r="B52" t="n">
        <v>0.03042106651887144</v>
      </c>
      <c r="C52" t="n">
        <v>106.921875</v>
      </c>
      <c r="D52" t="n">
        <v>85.06188888888889</v>
      </c>
      <c r="E52" t="n">
        <v>0.4106666666666666</v>
      </c>
    </row>
    <row r="53">
      <c r="A53" t="inlineStr">
        <is>
          <t>603678</t>
        </is>
      </c>
      <c r="B53" t="n">
        <v>0.02033225239179599</v>
      </c>
      <c r="C53" t="n">
        <v>106.6826411075612</v>
      </c>
      <c r="D53" t="n">
        <v>50.01177777777778</v>
      </c>
      <c r="E53" t="n">
        <v>1.856444444444444</v>
      </c>
    </row>
    <row r="54">
      <c r="A54" t="inlineStr">
        <is>
          <t>002176</t>
        </is>
      </c>
      <c r="B54" t="n">
        <v>0.002009977078411982</v>
      </c>
      <c r="C54" t="n">
        <v>105.6872037914692</v>
      </c>
      <c r="D54" t="n">
        <v>2.505111111111111</v>
      </c>
      <c r="E54" t="n">
        <v>1.877777777777778</v>
      </c>
    </row>
    <row r="55">
      <c r="A55" t="inlineStr">
        <is>
          <t>600499</t>
        </is>
      </c>
      <c r="B55" t="n">
        <v>0.003059272816404797</v>
      </c>
      <c r="C55" t="n">
        <v>104.9438202247191</v>
      </c>
      <c r="D55" t="n">
        <v>5.05911111111111</v>
      </c>
      <c r="E55" t="n">
        <v>1.237</v>
      </c>
    </row>
    <row r="56">
      <c r="A56" t="inlineStr">
        <is>
          <t>688388</t>
        </is>
      </c>
      <c r="B56" t="n">
        <v>0.03152988231716097</v>
      </c>
      <c r="C56" t="n">
        <v>104.3496101764464</v>
      </c>
      <c r="D56" t="n">
        <v>60.88077777777778</v>
      </c>
      <c r="E56" t="n">
        <v>2.177111111111111</v>
      </c>
    </row>
    <row r="57">
      <c r="A57" t="inlineStr">
        <is>
          <t>600456</t>
        </is>
      </c>
      <c r="B57" t="n">
        <v>0.01796482201670839</v>
      </c>
      <c r="C57" t="n">
        <v>104.2928452579035</v>
      </c>
      <c r="D57" t="n">
        <v>36.95111111111112</v>
      </c>
      <c r="E57" t="n">
        <v>1.905777777777778</v>
      </c>
    </row>
    <row r="58">
      <c r="A58" t="inlineStr">
        <is>
          <t>601865</t>
        </is>
      </c>
      <c r="B58" t="n">
        <v>0.01385833062623896</v>
      </c>
      <c r="C58" t="n">
        <v>103.0289330922242</v>
      </c>
      <c r="D58" t="n">
        <v>33.03822222222222</v>
      </c>
      <c r="E58" t="n">
        <v>5.635888888888889</v>
      </c>
    </row>
    <row r="59">
      <c r="A59" t="inlineStr">
        <is>
          <t>600586</t>
        </is>
      </c>
      <c r="B59" t="n">
        <v>0.002719945638507464</v>
      </c>
      <c r="C59" t="n">
        <v>102.6470588235294</v>
      </c>
      <c r="D59" t="n">
        <v>4.456777777777777</v>
      </c>
      <c r="E59" t="n">
        <v>4.231222222222223</v>
      </c>
    </row>
    <row r="60">
      <c r="A60" t="inlineStr">
        <is>
          <t>000155</t>
        </is>
      </c>
      <c r="B60" t="n">
        <v>0.003500666052326618</v>
      </c>
      <c r="C60" t="n">
        <v>102.0120724346076</v>
      </c>
      <c r="D60" t="n">
        <v>6.010888888888889</v>
      </c>
      <c r="E60" t="n">
        <v>3.766222222222223</v>
      </c>
    </row>
    <row r="61">
      <c r="A61" t="inlineStr">
        <is>
          <t>300726</t>
        </is>
      </c>
      <c r="B61" t="n">
        <v>0.02572537256148139</v>
      </c>
      <c r="C61" t="n">
        <v>101.3853904282116</v>
      </c>
      <c r="D61" t="n">
        <v>50.06511111111111</v>
      </c>
      <c r="E61" t="n">
        <v>5.108777777777778</v>
      </c>
    </row>
    <row r="62">
      <c r="A62" t="inlineStr">
        <is>
          <t>600438</t>
        </is>
      </c>
      <c r="B62" t="n">
        <v>0.00895196948385776</v>
      </c>
      <c r="C62" t="n">
        <v>101.0036496350365</v>
      </c>
      <c r="D62" t="n">
        <v>30.17944444444444</v>
      </c>
      <c r="E62" t="n">
        <v>1.819111111111111</v>
      </c>
    </row>
    <row r="63">
      <c r="A63" t="inlineStr">
        <is>
          <t>601168</t>
        </is>
      </c>
      <c r="B63" t="n">
        <v>0.005235786117243071</v>
      </c>
      <c r="C63" t="n">
        <v>100.5249343832021</v>
      </c>
      <c r="D63" t="n">
        <v>10.82166666666667</v>
      </c>
      <c r="E63" t="n">
        <v>2.783333333333334</v>
      </c>
    </row>
    <row r="64">
      <c r="A64" t="inlineStr">
        <is>
          <t>300752</t>
        </is>
      </c>
      <c r="B64" t="n">
        <v>0.01588067073495869</v>
      </c>
      <c r="C64" t="n">
        <v>98.50628930817609</v>
      </c>
      <c r="D64" t="n">
        <v>33.21144444444445</v>
      </c>
      <c r="E64" t="n">
        <v>17.14911111111111</v>
      </c>
    </row>
    <row r="65">
      <c r="A65" t="inlineStr">
        <is>
          <t>688122</t>
        </is>
      </c>
      <c r="B65" t="n">
        <v>0.01486745368948996</v>
      </c>
      <c r="C65" t="n">
        <v>98.17470664928291</v>
      </c>
      <c r="D65" t="n">
        <v>57.543</v>
      </c>
      <c r="E65" t="n">
        <v>1.914444444444444</v>
      </c>
    </row>
    <row r="66">
      <c r="A66" t="inlineStr">
        <is>
          <t>688567</t>
        </is>
      </c>
      <c r="B66" t="n">
        <v>0.01184461974602019</v>
      </c>
      <c r="C66" t="n">
        <v>97.40887132191483</v>
      </c>
      <c r="D66" t="n">
        <v>31.60377777777778</v>
      </c>
      <c r="E66" t="n">
        <v>6.378</v>
      </c>
    </row>
    <row r="67">
      <c r="A67" t="inlineStr">
        <is>
          <t>688536</t>
        </is>
      </c>
      <c r="B67" t="n">
        <v>0.1279263351644655</v>
      </c>
      <c r="C67" t="n">
        <v>97.25853658536585</v>
      </c>
      <c r="D67" t="n">
        <v>345.5926388888889</v>
      </c>
      <c r="E67" t="n">
        <v>8.24</v>
      </c>
    </row>
    <row r="68">
      <c r="A68" t="inlineStr">
        <is>
          <t>601012</t>
        </is>
      </c>
      <c r="B68" t="n">
        <v>0.01555889096832535</v>
      </c>
      <c r="C68" t="n">
        <v>97.13541666666666</v>
      </c>
      <c r="D68" t="n">
        <v>74.39100000000001</v>
      </c>
      <c r="E68" t="n">
        <v>1.630888888888889</v>
      </c>
    </row>
    <row r="69">
      <c r="A69" t="inlineStr">
        <is>
          <t>000625</t>
        </is>
      </c>
      <c r="B69" t="n">
        <v>0.01203625058288143</v>
      </c>
      <c r="C69" t="n">
        <v>96.96180555555559</v>
      </c>
      <c r="D69" t="n">
        <v>18.21811111111111</v>
      </c>
      <c r="E69" t="n">
        <v>3.028555555555556</v>
      </c>
    </row>
    <row r="70">
      <c r="A70" t="inlineStr">
        <is>
          <t>300450</t>
        </is>
      </c>
      <c r="B70" t="n">
        <v>0.02825444727567564</v>
      </c>
      <c r="C70" t="n">
        <v>96.57549477429399</v>
      </c>
      <c r="D70" t="n">
        <v>60.46122222222221</v>
      </c>
      <c r="E70" t="n">
        <v>1.507333333333333</v>
      </c>
    </row>
    <row r="71">
      <c r="A71" t="inlineStr">
        <is>
          <t>300014</t>
        </is>
      </c>
      <c r="B71" t="n">
        <v>0.02571819004443769</v>
      </c>
      <c r="C71" t="n">
        <v>96.51001388062662</v>
      </c>
      <c r="D71" t="n">
        <v>60.75522222222222</v>
      </c>
      <c r="E71" t="n">
        <v>1.639</v>
      </c>
    </row>
    <row r="72">
      <c r="A72" t="inlineStr">
        <is>
          <t>300087</t>
        </is>
      </c>
      <c r="B72" t="n">
        <v>0.009393155357167331</v>
      </c>
      <c r="C72" t="n">
        <v>95.25333333333333</v>
      </c>
      <c r="D72" t="n">
        <v>22.01555555555556</v>
      </c>
      <c r="E72" t="n">
        <v>4.952888888888888</v>
      </c>
    </row>
    <row r="73">
      <c r="A73" t="inlineStr">
        <is>
          <t>002342</t>
        </is>
      </c>
      <c r="B73" t="n">
        <v>0.000832659967808674</v>
      </c>
      <c r="C73" t="n">
        <v>95.23809523809526</v>
      </c>
      <c r="D73" t="n">
        <v>3.547888888888888</v>
      </c>
      <c r="E73" t="n">
        <v>4.606777777777778</v>
      </c>
    </row>
    <row r="74">
      <c r="A74" t="inlineStr">
        <is>
          <t>000301</t>
        </is>
      </c>
      <c r="B74" t="n">
        <v>0.004166169246169246</v>
      </c>
      <c r="C74" t="n">
        <v>94.22750424448219</v>
      </c>
      <c r="D74" t="n">
        <v>8.016666666666666</v>
      </c>
      <c r="E74" t="n">
        <v>1.722777777777778</v>
      </c>
    </row>
    <row r="75">
      <c r="A75" t="inlineStr">
        <is>
          <t>002304</t>
        </is>
      </c>
      <c r="B75" t="n">
        <v>0.07678996303920468</v>
      </c>
      <c r="C75" t="n">
        <v>93.51424899841258</v>
      </c>
      <c r="D75" t="n">
        <v>172.6153333333334</v>
      </c>
      <c r="E75" t="n">
        <v>0.6850000000000002</v>
      </c>
    </row>
    <row r="76">
      <c r="A76" t="inlineStr">
        <is>
          <t>601995</t>
        </is>
      </c>
      <c r="B76" t="n">
        <v>0.0104999706610136</v>
      </c>
      <c r="C76" t="n">
        <v>93.50132625994694</v>
      </c>
      <c r="D76" t="n">
        <v>61.80416666666667</v>
      </c>
      <c r="E76" t="n">
        <v>21.58270833333334</v>
      </c>
    </row>
    <row r="77">
      <c r="A77" t="inlineStr">
        <is>
          <t>000516</t>
        </is>
      </c>
      <c r="B77" t="n">
        <v>0.004727462459381989</v>
      </c>
      <c r="C77" t="n">
        <v>93.12169312169311</v>
      </c>
      <c r="D77" t="n">
        <v>8.24411111111111</v>
      </c>
      <c r="E77" t="n">
        <v>2.390888888888889</v>
      </c>
    </row>
    <row r="78">
      <c r="A78" t="inlineStr">
        <is>
          <t>600765</t>
        </is>
      </c>
      <c r="B78" t="n">
        <v>0.007381170391461219</v>
      </c>
      <c r="C78" t="n">
        <v>92.92929292929293</v>
      </c>
      <c r="D78" t="n">
        <v>16.39</v>
      </c>
      <c r="E78" t="n">
        <v>3.095777777777778</v>
      </c>
    </row>
    <row r="79">
      <c r="A79" t="inlineStr">
        <is>
          <t>000615</t>
        </is>
      </c>
      <c r="B79" t="n">
        <v>0.003340985689274256</v>
      </c>
      <c r="C79" t="n">
        <v>92.90617848970251</v>
      </c>
      <c r="D79" t="n">
        <v>5.026111111111112</v>
      </c>
      <c r="E79" t="n">
        <v>3.119444444444444</v>
      </c>
    </row>
    <row r="80">
      <c r="A80" t="inlineStr">
        <is>
          <t>000568</t>
        </is>
      </c>
      <c r="B80" t="n">
        <v>0.06004523972931992</v>
      </c>
      <c r="C80" t="n">
        <v>91.75108538350219</v>
      </c>
      <c r="D80" t="n">
        <v>177.0655555555556</v>
      </c>
      <c r="E80" t="n">
        <v>0.8115555555555556</v>
      </c>
    </row>
    <row r="81">
      <c r="A81" t="inlineStr">
        <is>
          <t>000626</t>
        </is>
      </c>
      <c r="B81" t="n">
        <v>0.007045768943376511</v>
      </c>
      <c r="C81" t="n">
        <v>90.98360655737704</v>
      </c>
      <c r="D81" t="n">
        <v>9.335000000000001</v>
      </c>
      <c r="E81" t="n">
        <v>1.114222222222222</v>
      </c>
    </row>
    <row r="82">
      <c r="A82" t="inlineStr">
        <is>
          <t>600110</t>
        </is>
      </c>
      <c r="B82" t="n">
        <v>0.002795036277448413</v>
      </c>
      <c r="C82" t="n">
        <v>90.90909090909089</v>
      </c>
      <c r="D82" t="n">
        <v>6.963555555555556</v>
      </c>
      <c r="E82" t="n">
        <v>4.869555555555555</v>
      </c>
    </row>
    <row r="83">
      <c r="A83" t="inlineStr">
        <is>
          <t>600409</t>
        </is>
      </c>
      <c r="B83" t="n">
        <v>0.002375950400427873</v>
      </c>
      <c r="C83" t="n">
        <v>90.05145797598628</v>
      </c>
      <c r="D83" t="n">
        <v>7.894333333333335</v>
      </c>
      <c r="E83" t="n">
        <v>2.391111111111111</v>
      </c>
    </row>
    <row r="84">
      <c r="A84" t="inlineStr">
        <is>
          <t>300751</t>
        </is>
      </c>
      <c r="B84" t="n">
        <v>0.3352582683978736</v>
      </c>
      <c r="C84" t="n">
        <v>89.1475522081479</v>
      </c>
      <c r="D84" t="n">
        <v>463.6882222222221</v>
      </c>
      <c r="E84" t="n">
        <v>2.320888888888889</v>
      </c>
    </row>
    <row r="85">
      <c r="A85" t="inlineStr">
        <is>
          <t>600006</t>
        </is>
      </c>
      <c r="B85" t="n">
        <v>0.004244545178520733</v>
      </c>
      <c r="C85" t="n">
        <v>89.01345291479821</v>
      </c>
      <c r="D85" t="n">
        <v>6.257222222222223</v>
      </c>
      <c r="E85" t="n">
        <v>4.231</v>
      </c>
    </row>
    <row r="86">
      <c r="A86" t="inlineStr">
        <is>
          <t>000039</t>
        </is>
      </c>
      <c r="B86" t="n">
        <v>0.007374134680114503</v>
      </c>
      <c r="C86" t="n">
        <v>88.43995510662177</v>
      </c>
      <c r="D86" t="n">
        <v>12.36255555555556</v>
      </c>
      <c r="E86" t="n">
        <v>1.887666666666667</v>
      </c>
    </row>
    <row r="87">
      <c r="A87" t="inlineStr">
        <is>
          <t>300082</t>
        </is>
      </c>
      <c r="B87" t="n">
        <v>0.001971398606824707</v>
      </c>
      <c r="C87" t="n">
        <v>87.00114025085519</v>
      </c>
      <c r="D87" t="n">
        <v>9.864666666666666</v>
      </c>
      <c r="E87" t="n">
        <v>2.619666666666667</v>
      </c>
    </row>
    <row r="88">
      <c r="A88" t="inlineStr">
        <is>
          <t>600616</t>
        </is>
      </c>
      <c r="B88" t="n">
        <v>0.009040955095561697</v>
      </c>
      <c r="C88" t="n">
        <v>86.99808795411089</v>
      </c>
      <c r="D88" t="n">
        <v>6.393</v>
      </c>
      <c r="E88" t="n">
        <v>5.790333333333332</v>
      </c>
    </row>
    <row r="89">
      <c r="A89" t="inlineStr">
        <is>
          <t>600316</t>
        </is>
      </c>
      <c r="B89" t="n">
        <v>0.01350984624399589</v>
      </c>
      <c r="C89" t="n">
        <v>85.75757575757575</v>
      </c>
      <c r="D89" t="n">
        <v>37.83933333333334</v>
      </c>
      <c r="E89" t="n">
        <v>4.029999999999999</v>
      </c>
    </row>
    <row r="90">
      <c r="A90" t="inlineStr">
        <is>
          <t>300118</t>
        </is>
      </c>
      <c r="B90" t="n">
        <v>0.009696217979637671</v>
      </c>
      <c r="C90" t="n">
        <v>85.53054662379422</v>
      </c>
      <c r="D90" t="n">
        <v>19.04266666666667</v>
      </c>
      <c r="E90" t="n">
        <v>6.903333333333332</v>
      </c>
    </row>
    <row r="91">
      <c r="A91" t="inlineStr">
        <is>
          <t>600238</t>
        </is>
      </c>
      <c r="B91" t="n">
        <v>0.002846523193115521</v>
      </c>
      <c r="C91" t="n">
        <v>85.41226215644816</v>
      </c>
      <c r="D91" t="n">
        <v>5.460444444444445</v>
      </c>
      <c r="E91" t="n">
        <v>0.6988888888888888</v>
      </c>
    </row>
    <row r="92">
      <c r="A92" t="inlineStr">
        <is>
          <t>300037</t>
        </is>
      </c>
      <c r="B92" t="n">
        <v>0.04319018793673417</v>
      </c>
      <c r="C92" t="n">
        <v>85.30797101449275</v>
      </c>
      <c r="D92" t="n">
        <v>77.95833333333333</v>
      </c>
      <c r="E92" t="n">
        <v>2.937666666666666</v>
      </c>
    </row>
    <row r="93">
      <c r="A93" t="inlineStr">
        <is>
          <t>002568</t>
        </is>
      </c>
      <c r="B93" t="n">
        <v>0.04069111755916213</v>
      </c>
      <c r="C93" t="n">
        <v>85.22200132538104</v>
      </c>
      <c r="D93" t="n">
        <v>73.905</v>
      </c>
      <c r="E93" t="n">
        <v>1.182111111111111</v>
      </c>
    </row>
    <row r="94">
      <c r="A94" t="inlineStr">
        <is>
          <t>600333</t>
        </is>
      </c>
      <c r="B94" t="n">
        <v>0.003113343280088935</v>
      </c>
      <c r="C94" t="n">
        <v>85.06024096385541</v>
      </c>
      <c r="D94" t="n">
        <v>5.064</v>
      </c>
      <c r="E94" t="n">
        <v>4.404333333333333</v>
      </c>
    </row>
    <row r="95">
      <c r="A95" t="inlineStr">
        <is>
          <t>002074</t>
        </is>
      </c>
      <c r="B95" t="n">
        <v>0.0106926511324005</v>
      </c>
      <c r="C95" t="n">
        <v>84.84596169858452</v>
      </c>
      <c r="D95" t="n">
        <v>28.44722222222222</v>
      </c>
      <c r="E95" t="n">
        <v>4.056777777777778</v>
      </c>
    </row>
    <row r="96">
      <c r="A96" t="inlineStr">
        <is>
          <t>002499</t>
        </is>
      </c>
      <c r="B96" t="n">
        <v>0.002013971147120394</v>
      </c>
      <c r="C96" t="n">
        <v>83.88888888888889</v>
      </c>
      <c r="D96" t="n">
        <v>4.345777777777778</v>
      </c>
      <c r="E96" t="n">
        <v>1.132444444444445</v>
      </c>
    </row>
    <row r="97">
      <c r="A97" t="inlineStr">
        <is>
          <t>600893</t>
        </is>
      </c>
      <c r="B97" t="n">
        <v>0.01319567984137257</v>
      </c>
      <c r="C97" t="n">
        <v>83.57699805068228</v>
      </c>
      <c r="D97" t="n">
        <v>43.43433333333333</v>
      </c>
      <c r="E97" t="n">
        <v>1.490777777777778</v>
      </c>
    </row>
    <row r="98">
      <c r="A98" t="inlineStr">
        <is>
          <t>600563</t>
        </is>
      </c>
      <c r="B98" t="n">
        <v>0.02498330281463056</v>
      </c>
      <c r="C98" t="n">
        <v>83.23984361720211</v>
      </c>
      <c r="D98" t="n">
        <v>85.75999999999999</v>
      </c>
      <c r="E98" t="n">
        <v>1.649888888888889</v>
      </c>
    </row>
    <row r="99">
      <c r="A99" t="inlineStr">
        <is>
          <t>601127</t>
        </is>
      </c>
      <c r="B99" t="n">
        <v>0.01595636912692068</v>
      </c>
      <c r="C99" t="n">
        <v>83.12284730195177</v>
      </c>
      <c r="D99" t="n">
        <v>12.35555555555556</v>
      </c>
      <c r="E99" t="n">
        <v>2.830666666666667</v>
      </c>
    </row>
    <row r="100">
      <c r="A100" t="inlineStr">
        <is>
          <t>300317</t>
        </is>
      </c>
      <c r="B100" t="n">
        <v>0.002420641359673714</v>
      </c>
      <c r="C100" t="n">
        <v>82.88508557457214</v>
      </c>
      <c r="D100" t="n">
        <v>7.23711111111111</v>
      </c>
      <c r="E100" t="n">
        <v>7.841333333333334</v>
      </c>
    </row>
    <row r="101">
      <c r="A101" t="inlineStr">
        <is>
          <t>600660</t>
        </is>
      </c>
      <c r="B101" t="n">
        <v>0.01048216747754572</v>
      </c>
      <c r="C101" t="n">
        <v>82.22460658082976</v>
      </c>
      <c r="D101" t="n">
        <v>37.309</v>
      </c>
      <c r="E101" t="n">
        <v>1.325111111111111</v>
      </c>
    </row>
    <row r="102">
      <c r="A102" t="inlineStr">
        <is>
          <t>002407</t>
        </is>
      </c>
      <c r="B102" t="n">
        <v>0.004672150113071994</v>
      </c>
      <c r="C102" t="n">
        <v>82.14285714285714</v>
      </c>
      <c r="D102" t="n">
        <v>15.28033333333334</v>
      </c>
      <c r="E102" t="n">
        <v>10.384</v>
      </c>
    </row>
    <row r="103">
      <c r="A103" t="inlineStr">
        <is>
          <t>002179</t>
        </is>
      </c>
      <c r="B103" t="n">
        <v>0.01964566408216345</v>
      </c>
      <c r="C103" t="n">
        <v>81.8472015322409</v>
      </c>
      <c r="D103" t="n">
        <v>57.23944444444444</v>
      </c>
      <c r="E103" t="n">
        <v>0.8215555555555557</v>
      </c>
    </row>
    <row r="104">
      <c r="A104" t="inlineStr">
        <is>
          <t>600031</t>
        </is>
      </c>
      <c r="B104" t="n">
        <v>0.00625949768297989</v>
      </c>
      <c r="C104" t="n">
        <v>81.52808988764045</v>
      </c>
      <c r="D104" t="n">
        <v>28.02988888888889</v>
      </c>
      <c r="E104" t="n">
        <v>0.8134444444444445</v>
      </c>
    </row>
    <row r="105">
      <c r="A105" t="inlineStr">
        <is>
          <t>603110</t>
        </is>
      </c>
      <c r="B105" t="n">
        <v>0.006683356587791829</v>
      </c>
      <c r="C105" t="n">
        <v>81.41242937853109</v>
      </c>
      <c r="D105" t="n">
        <v>20.758</v>
      </c>
      <c r="E105" t="n">
        <v>3.240444444444444</v>
      </c>
    </row>
    <row r="106">
      <c r="A106" t="inlineStr">
        <is>
          <t>000591</t>
        </is>
      </c>
      <c r="B106" t="n">
        <v>0.001634341606142673</v>
      </c>
      <c r="C106" t="n">
        <v>80.50458715596329</v>
      </c>
      <c r="D106" t="n">
        <v>4.965777777777778</v>
      </c>
      <c r="E106" t="n">
        <v>5.636333333333334</v>
      </c>
    </row>
    <row r="107">
      <c r="A107" t="inlineStr">
        <is>
          <t>002459</t>
        </is>
      </c>
      <c r="B107" t="n">
        <v>0.0127965589027528</v>
      </c>
      <c r="C107" t="n">
        <v>80.38955289951306</v>
      </c>
      <c r="D107" t="n">
        <v>34.12555555555556</v>
      </c>
      <c r="E107" t="n">
        <v>4.763333333333334</v>
      </c>
    </row>
    <row r="108">
      <c r="A108" t="inlineStr">
        <is>
          <t>002390</t>
        </is>
      </c>
      <c r="B108" t="n">
        <v>0.001015860263732397</v>
      </c>
      <c r="C108" t="n">
        <v>80.29045643153525</v>
      </c>
      <c r="D108" t="n">
        <v>6.658555555555555</v>
      </c>
      <c r="E108" t="n">
        <v>1.413222222222222</v>
      </c>
    </row>
    <row r="109">
      <c r="A109" t="inlineStr">
        <is>
          <t>002571</t>
        </is>
      </c>
      <c r="B109" t="n">
        <v>0.002785117429493789</v>
      </c>
      <c r="C109" t="n">
        <v>78.86323268206039</v>
      </c>
      <c r="D109" t="n">
        <v>8.341111111111111</v>
      </c>
      <c r="E109" t="n">
        <v>4.989666666666666</v>
      </c>
    </row>
    <row r="110">
      <c r="A110" t="inlineStr">
        <is>
          <t>000923</t>
        </is>
      </c>
      <c r="B110" t="n">
        <v>0.02097838978391086</v>
      </c>
      <c r="C110" t="n">
        <v>78.68970482361411</v>
      </c>
      <c r="D110" t="n">
        <v>18.02455555555555</v>
      </c>
      <c r="E110" t="n">
        <v>1.812888888888889</v>
      </c>
    </row>
    <row r="111">
      <c r="A111" t="inlineStr">
        <is>
          <t>300124</t>
        </is>
      </c>
      <c r="B111" t="n">
        <v>0.03081844721937418</v>
      </c>
      <c r="C111" t="n">
        <v>78.67857142857144</v>
      </c>
      <c r="D111" t="n">
        <v>72.25877777777778</v>
      </c>
      <c r="E111" t="n">
        <v>0.8685555555555554</v>
      </c>
    </row>
    <row r="112">
      <c r="A112" t="inlineStr">
        <is>
          <t>300712</t>
        </is>
      </c>
      <c r="B112" t="n">
        <v>0.005558758261050895</v>
      </c>
      <c r="C112" t="n">
        <v>78.57142857142858</v>
      </c>
      <c r="D112" t="n">
        <v>18.28722222222222</v>
      </c>
      <c r="E112" t="n">
        <v>7.302555555555557</v>
      </c>
    </row>
    <row r="113">
      <c r="A113" t="inlineStr">
        <is>
          <t>688005</t>
        </is>
      </c>
      <c r="B113" t="n">
        <v>0.01896163202721961</v>
      </c>
      <c r="C113" t="n">
        <v>78.48837209302324</v>
      </c>
      <c r="D113" t="n">
        <v>36.63944444444444</v>
      </c>
      <c r="E113" t="n">
        <v>2.759777777777778</v>
      </c>
    </row>
    <row r="114">
      <c r="A114" t="inlineStr">
        <is>
          <t>300568</t>
        </is>
      </c>
      <c r="B114" t="n">
        <v>0.009394880779812962</v>
      </c>
      <c r="C114" t="n">
        <v>78.185631882538</v>
      </c>
      <c r="D114" t="n">
        <v>24.07977777777779</v>
      </c>
      <c r="E114" t="n">
        <v>5.046666666666665</v>
      </c>
    </row>
    <row r="115">
      <c r="A115" t="inlineStr">
        <is>
          <t>600290</t>
        </is>
      </c>
      <c r="B115" t="n">
        <v>0.0009394955629400455</v>
      </c>
      <c r="C115" t="n">
        <v>77.3049645390071</v>
      </c>
      <c r="D115" t="n">
        <v>1.939333333333333</v>
      </c>
      <c r="E115" t="n">
        <v>2.013222222222222</v>
      </c>
    </row>
    <row r="116">
      <c r="A116" t="inlineStr">
        <is>
          <t>300208</t>
        </is>
      </c>
      <c r="B116" t="n">
        <v>0.006150326307932853</v>
      </c>
      <c r="C116" t="n">
        <v>77.03804347826085</v>
      </c>
      <c r="D116" t="n">
        <v>12.15011111111111</v>
      </c>
      <c r="E116" t="n">
        <v>6.459111111111111</v>
      </c>
    </row>
    <row r="117">
      <c r="A117" t="inlineStr">
        <is>
          <t>603993</t>
        </is>
      </c>
      <c r="B117" t="n">
        <v>0.001232056842274023</v>
      </c>
      <c r="C117" t="n">
        <v>76.92307692307692</v>
      </c>
      <c r="D117" t="n">
        <v>4.466333333333334</v>
      </c>
      <c r="E117" t="n">
        <v>1.366666666666667</v>
      </c>
    </row>
    <row r="118">
      <c r="A118" t="inlineStr">
        <is>
          <t>300225</t>
        </is>
      </c>
      <c r="B118" t="n">
        <v>0.01136604093705543</v>
      </c>
      <c r="C118" t="n">
        <v>76.63230240549828</v>
      </c>
      <c r="D118" t="n">
        <v>16.07955555555555</v>
      </c>
      <c r="E118" t="n">
        <v>6.573</v>
      </c>
    </row>
    <row r="119">
      <c r="A119" t="inlineStr">
        <is>
          <t>603198</t>
        </is>
      </c>
      <c r="B119" t="n">
        <v>0.01588245718782472</v>
      </c>
      <c r="C119" t="n">
        <v>76.19047619047619</v>
      </c>
      <c r="D119" t="n">
        <v>28.34188888888889</v>
      </c>
      <c r="E119" t="n">
        <v>2.431333333333333</v>
      </c>
    </row>
    <row r="120">
      <c r="A120" t="inlineStr">
        <is>
          <t>300001</t>
        </is>
      </c>
      <c r="B120" t="n">
        <v>0.007417642942054653</v>
      </c>
      <c r="C120" t="n">
        <v>76.10312345066932</v>
      </c>
      <c r="D120" t="n">
        <v>22.65033333333333</v>
      </c>
      <c r="E120" t="n">
        <v>2.816222222222222</v>
      </c>
    </row>
    <row r="121">
      <c r="A121" t="inlineStr">
        <is>
          <t>300769</t>
        </is>
      </c>
      <c r="B121" t="n">
        <v>0.1090990748385594</v>
      </c>
      <c r="C121" t="n">
        <v>75.86877278250306</v>
      </c>
      <c r="D121" t="n">
        <v>124.7062222222222</v>
      </c>
      <c r="E121" t="n">
        <v>4.457333333333333</v>
      </c>
    </row>
    <row r="122">
      <c r="A122" t="inlineStr">
        <is>
          <t>300763</t>
        </is>
      </c>
      <c r="B122" t="n">
        <v>0.03069615063855928</v>
      </c>
      <c r="C122" t="n">
        <v>75.67283431455003</v>
      </c>
      <c r="D122" t="n">
        <v>119.1511111111111</v>
      </c>
      <c r="E122" t="n">
        <v>3.925888888888889</v>
      </c>
    </row>
    <row r="123">
      <c r="A123" t="inlineStr">
        <is>
          <t>603218</t>
        </is>
      </c>
      <c r="B123" t="n">
        <v>0.004802295872297992</v>
      </c>
      <c r="C123" t="n">
        <v>75.40899795501024</v>
      </c>
      <c r="D123" t="n">
        <v>25.15733333333333</v>
      </c>
      <c r="E123" t="n">
        <v>1.384111111111111</v>
      </c>
    </row>
    <row r="124">
      <c r="A124" t="inlineStr">
        <is>
          <t>600460</t>
        </is>
      </c>
      <c r="B124" t="n">
        <v>0.006521853501715797</v>
      </c>
      <c r="C124" t="n">
        <v>74.65465465465466</v>
      </c>
      <c r="D124" t="n">
        <v>18.22488888888889</v>
      </c>
      <c r="E124" t="n">
        <v>3.345444444444445</v>
      </c>
    </row>
    <row r="125">
      <c r="A125" t="inlineStr">
        <is>
          <t>600176</t>
        </is>
      </c>
      <c r="B125" t="n">
        <v>0.002593674135138742</v>
      </c>
      <c r="C125" t="n">
        <v>74.29022082018928</v>
      </c>
      <c r="D125" t="n">
        <v>15.84144444444445</v>
      </c>
      <c r="E125" t="n">
        <v>1.35</v>
      </c>
    </row>
    <row r="126">
      <c r="A126" t="inlineStr">
        <is>
          <t>300782</t>
        </is>
      </c>
      <c r="B126" t="n">
        <v>0.1915555041023527</v>
      </c>
      <c r="C126" t="n">
        <v>73.61296880851746</v>
      </c>
      <c r="D126" t="n">
        <v>479.496</v>
      </c>
      <c r="E126" t="n">
        <v>2.297777777777778</v>
      </c>
    </row>
    <row r="127">
      <c r="A127" t="inlineStr">
        <is>
          <t>600003</t>
        </is>
      </c>
      <c r="B127" t="n">
        <v>0.001656265792528853</v>
      </c>
      <c r="C127" t="n">
        <v>73.542600896861</v>
      </c>
      <c r="D127" t="n">
        <v>2.711666666666666</v>
      </c>
      <c r="E127" t="n">
        <v>0</v>
      </c>
    </row>
    <row r="128">
      <c r="A128" t="inlineStr">
        <is>
          <t>000547</t>
        </is>
      </c>
      <c r="B128" t="n">
        <v>0.003387684465320519</v>
      </c>
      <c r="C128" t="n">
        <v>72.80848687883864</v>
      </c>
      <c r="D128" t="n">
        <v>21.952</v>
      </c>
      <c r="E128" t="n">
        <v>2.794666666666667</v>
      </c>
    </row>
    <row r="129">
      <c r="A129" t="inlineStr">
        <is>
          <t>300623</t>
        </is>
      </c>
      <c r="B129" t="n">
        <v>0.01709057548009641</v>
      </c>
      <c r="C129" t="n">
        <v>71.46510778224334</v>
      </c>
      <c r="D129" t="n">
        <v>42.30088888888888</v>
      </c>
      <c r="E129" t="n">
        <v>7.773000000000001</v>
      </c>
    </row>
    <row r="130">
      <c r="A130" t="inlineStr">
        <is>
          <t>601899</t>
        </is>
      </c>
      <c r="B130" t="n">
        <v>0.001939494614362808</v>
      </c>
      <c r="C130" t="n">
        <v>71.20980091883612</v>
      </c>
      <c r="D130" t="n">
        <v>7.832777777777778</v>
      </c>
      <c r="E130" t="n">
        <v>1.362888888888889</v>
      </c>
    </row>
    <row r="131">
      <c r="A131" t="inlineStr">
        <is>
          <t>300008</t>
        </is>
      </c>
      <c r="B131" t="n">
        <v>0.002173672590667999</v>
      </c>
      <c r="C131" t="n">
        <v>70.99056603773583</v>
      </c>
      <c r="D131" t="n">
        <v>7.469555555555555</v>
      </c>
      <c r="E131" t="n">
        <v>13.94177777777778</v>
      </c>
    </row>
    <row r="132">
      <c r="A132" t="inlineStr">
        <is>
          <t>000521</t>
        </is>
      </c>
      <c r="B132" t="n">
        <v>0.002105605241439712</v>
      </c>
      <c r="C132" t="n">
        <v>70.85889570552149</v>
      </c>
      <c r="D132" t="n">
        <v>3.665</v>
      </c>
      <c r="E132" t="n">
        <v>5.805444444444444</v>
      </c>
    </row>
    <row r="133">
      <c r="A133" t="inlineStr">
        <is>
          <t>601058</t>
        </is>
      </c>
      <c r="B133" t="n">
        <v>0.001278491675578427</v>
      </c>
      <c r="C133" t="n">
        <v>70.8530805687204</v>
      </c>
      <c r="D133" t="n">
        <v>5.160333333333334</v>
      </c>
      <c r="E133" t="n">
        <v>2.072333333333333</v>
      </c>
    </row>
    <row r="134">
      <c r="A134" t="inlineStr">
        <is>
          <t>002389</t>
        </is>
      </c>
      <c r="B134" t="n">
        <v>0.006560017449129268</v>
      </c>
      <c r="C134" t="n">
        <v>70.13513513513516</v>
      </c>
      <c r="D134" t="n">
        <v>24.98188888888888</v>
      </c>
      <c r="E134" t="n">
        <v>4.276555555555555</v>
      </c>
    </row>
    <row r="135">
      <c r="A135" t="inlineStr">
        <is>
          <t>600798</t>
        </is>
      </c>
      <c r="B135" t="n">
        <v>0.001589409762147649</v>
      </c>
      <c r="C135" t="n">
        <v>70.09646302250805</v>
      </c>
      <c r="D135" t="n">
        <v>3.489444444444445</v>
      </c>
      <c r="E135" t="n">
        <v>3.566555555555555</v>
      </c>
    </row>
    <row r="136">
      <c r="A136" t="inlineStr">
        <is>
          <t>000536</t>
        </is>
      </c>
      <c r="B136" t="n">
        <v>0.000829334659286091</v>
      </c>
      <c r="C136" t="n">
        <v>70.00000000000001</v>
      </c>
      <c r="D136" t="n">
        <v>2.280111111111111</v>
      </c>
      <c r="E136" t="n">
        <v>1.089333333333333</v>
      </c>
    </row>
    <row r="137">
      <c r="A137" t="inlineStr">
        <is>
          <t>002646</t>
        </is>
      </c>
      <c r="B137" t="n">
        <v>0.01652056168901034</v>
      </c>
      <c r="C137" t="n">
        <v>69.64618249534449</v>
      </c>
      <c r="D137" t="n">
        <v>14.15811111111111</v>
      </c>
      <c r="E137" t="n">
        <v>4.605777777777778</v>
      </c>
    </row>
    <row r="138">
      <c r="A138" t="inlineStr">
        <is>
          <t>300393</t>
        </is>
      </c>
      <c r="B138" t="n">
        <v>0.002465447367959311</v>
      </c>
      <c r="C138" t="n">
        <v>69.49602122015915</v>
      </c>
      <c r="D138" t="n">
        <v>10.24144444444444</v>
      </c>
      <c r="E138" t="n">
        <v>7.83388888888889</v>
      </c>
    </row>
    <row r="139">
      <c r="A139" t="inlineStr">
        <is>
          <t>000767</t>
        </is>
      </c>
      <c r="B139" t="n">
        <v>0.0007902320054166842</v>
      </c>
      <c r="C139" t="n">
        <v>69.29133858267716</v>
      </c>
      <c r="D139" t="n">
        <v>2.680333333333333</v>
      </c>
      <c r="E139" t="n">
        <v>0.9998888888888888</v>
      </c>
    </row>
    <row r="140">
      <c r="A140" t="inlineStr">
        <is>
          <t>300549</t>
        </is>
      </c>
      <c r="B140" t="n">
        <v>0.02390369176689191</v>
      </c>
      <c r="C140" t="n">
        <v>68.73156342182889</v>
      </c>
      <c r="D140" t="n">
        <v>21.83422222222222</v>
      </c>
      <c r="E140" t="n">
        <v>9.310333333333332</v>
      </c>
    </row>
    <row r="141">
      <c r="A141" t="inlineStr">
        <is>
          <t>300724</t>
        </is>
      </c>
      <c r="B141" t="n">
        <v>0.03474656698658715</v>
      </c>
      <c r="C141" t="n">
        <v>68.67483946293052</v>
      </c>
      <c r="D141" t="n">
        <v>113.1411111111111</v>
      </c>
      <c r="E141" t="n">
        <v>2.082333333333333</v>
      </c>
    </row>
    <row r="142">
      <c r="A142" t="inlineStr">
        <is>
          <t>600760</t>
        </is>
      </c>
      <c r="B142" t="n">
        <v>0.01439502727863848</v>
      </c>
      <c r="C142" t="n">
        <v>68.29438437391001</v>
      </c>
      <c r="D142" t="n">
        <v>60.30133333333333</v>
      </c>
      <c r="E142" t="n">
        <v>3.594777777777778</v>
      </c>
    </row>
    <row r="143">
      <c r="A143" t="inlineStr">
        <is>
          <t>603613</t>
        </is>
      </c>
      <c r="B143" t="n">
        <v>0.01851506254557878</v>
      </c>
      <c r="C143" t="n">
        <v>68.02807913209958</v>
      </c>
      <c r="D143" t="n">
        <v>93.73422222222221</v>
      </c>
      <c r="E143" t="n">
        <v>2.125111111111111</v>
      </c>
    </row>
    <row r="144">
      <c r="A144" t="inlineStr">
        <is>
          <t>300593</t>
        </is>
      </c>
      <c r="B144" t="n">
        <v>0.008087988461232282</v>
      </c>
      <c r="C144" t="n">
        <v>68.00458715596329</v>
      </c>
      <c r="D144" t="n">
        <v>23.65877777777778</v>
      </c>
      <c r="E144" t="n">
        <v>9.794333333333334</v>
      </c>
    </row>
    <row r="145">
      <c r="A145" t="inlineStr">
        <is>
          <t>300100</t>
        </is>
      </c>
      <c r="B145" t="n">
        <v>0.004000372371052713</v>
      </c>
      <c r="C145" t="n">
        <v>67.82334384858046</v>
      </c>
      <c r="D145" t="n">
        <v>13.26022222222222</v>
      </c>
      <c r="E145" t="n">
        <v>12.31244444444444</v>
      </c>
    </row>
    <row r="146">
      <c r="A146" t="inlineStr">
        <is>
          <t>600346</t>
        </is>
      </c>
      <c r="B146" t="n">
        <v>0.005915427078484882</v>
      </c>
      <c r="C146" t="n">
        <v>67.56345177664976</v>
      </c>
      <c r="D146" t="n">
        <v>22.80188888888889</v>
      </c>
      <c r="E146" t="n">
        <v>0.6402222222222222</v>
      </c>
    </row>
    <row r="147">
      <c r="A147" t="inlineStr">
        <is>
          <t>000763</t>
        </is>
      </c>
      <c r="B147" t="n">
        <v>0.0006804937385339396</v>
      </c>
      <c r="C147" t="n">
        <v>67.46031746031744</v>
      </c>
      <c r="D147" t="n">
        <v>3.714666666666667</v>
      </c>
      <c r="E147" t="n">
        <v>0</v>
      </c>
    </row>
    <row r="148">
      <c r="A148" t="inlineStr">
        <is>
          <t>688133</t>
        </is>
      </c>
      <c r="B148" t="n">
        <v>0.04582218823016335</v>
      </c>
      <c r="C148" t="n">
        <v>66.9694217378141</v>
      </c>
      <c r="D148" t="n">
        <v>110.5026530612245</v>
      </c>
      <c r="E148" t="n">
        <v>15.21142857142857</v>
      </c>
    </row>
    <row r="149">
      <c r="A149" t="inlineStr">
        <is>
          <t>688179</t>
        </is>
      </c>
      <c r="B149" t="n">
        <v>0.02199425604224176</v>
      </c>
      <c r="C149" t="n">
        <v>66.82201509098979</v>
      </c>
      <c r="D149" t="n">
        <v>62.76490566037735</v>
      </c>
      <c r="E149" t="n">
        <v>14.20245283018868</v>
      </c>
    </row>
    <row r="150">
      <c r="A150" t="inlineStr">
        <is>
          <t>600059</t>
        </is>
      </c>
      <c r="B150" t="n">
        <v>0.006503744223214922</v>
      </c>
      <c r="C150" t="n">
        <v>66.36178861788619</v>
      </c>
      <c r="D150" t="n">
        <v>10.95511111111111</v>
      </c>
      <c r="E150" t="n">
        <v>4.338333333333333</v>
      </c>
    </row>
    <row r="151">
      <c r="A151" t="inlineStr">
        <is>
          <t>300727</t>
        </is>
      </c>
      <c r="B151" t="n">
        <v>0.03537866600201445</v>
      </c>
      <c r="C151" t="n">
        <v>66.11764705882352</v>
      </c>
      <c r="D151" t="n">
        <v>27.87022222222221</v>
      </c>
      <c r="E151" t="n">
        <v>20.44211111111111</v>
      </c>
    </row>
    <row r="152">
      <c r="A152" t="inlineStr">
        <is>
          <t>000768</t>
        </is>
      </c>
      <c r="B152" t="n">
        <v>0.008036062268140748</v>
      </c>
      <c r="C152" t="n">
        <v>65.62107904642409</v>
      </c>
      <c r="D152" t="n">
        <v>27.16566666666667</v>
      </c>
      <c r="E152" t="n">
        <v>1.407888888888889</v>
      </c>
    </row>
    <row r="153">
      <c r="A153" t="inlineStr">
        <is>
          <t>000406</t>
        </is>
      </c>
      <c r="B153" t="n">
        <v>0.003628722107639433</v>
      </c>
      <c r="C153" t="n">
        <v>64.82084690553746</v>
      </c>
      <c r="D153" t="n">
        <v>8.344222222222223</v>
      </c>
      <c r="E153" t="n">
        <v>0</v>
      </c>
    </row>
    <row r="154">
      <c r="A154" t="inlineStr">
        <is>
          <t>600711</t>
        </is>
      </c>
      <c r="B154" t="n">
        <v>0.002250268636213227</v>
      </c>
      <c r="C154" t="n">
        <v>64.45578231292517</v>
      </c>
      <c r="D154" t="n">
        <v>6.570555555555554</v>
      </c>
      <c r="E154" t="n">
        <v>5.795000000000001</v>
      </c>
    </row>
    <row r="155">
      <c r="A155" t="inlineStr">
        <is>
          <t>000956</t>
        </is>
      </c>
      <c r="B155" t="n">
        <v>0.003151367421771749</v>
      </c>
      <c r="C155" t="n">
        <v>63.82393397524073</v>
      </c>
      <c r="D155" t="n">
        <v>10.10733333333333</v>
      </c>
      <c r="E155" t="n">
        <v>0</v>
      </c>
    </row>
    <row r="156">
      <c r="A156" t="inlineStr">
        <is>
          <t>300073</t>
        </is>
      </c>
      <c r="B156" t="n">
        <v>0.01330250179609357</v>
      </c>
      <c r="C156" t="n">
        <v>62.8456510809452</v>
      </c>
      <c r="D156" t="n">
        <v>49.33355555555556</v>
      </c>
      <c r="E156" t="n">
        <v>3.883555555555555</v>
      </c>
    </row>
    <row r="157">
      <c r="A157" t="inlineStr">
        <is>
          <t>688339</t>
        </is>
      </c>
      <c r="B157" t="n">
        <v>0.1113902658101204</v>
      </c>
      <c r="C157" t="n">
        <v>62.82367447595563</v>
      </c>
      <c r="D157" t="n">
        <v>199.4573333333333</v>
      </c>
      <c r="E157" t="n">
        <v>8.015777777777778</v>
      </c>
    </row>
    <row r="158">
      <c r="A158" t="inlineStr">
        <is>
          <t>600862</t>
        </is>
      </c>
      <c r="B158" t="n">
        <v>0.002742309368702458</v>
      </c>
      <c r="C158" t="n">
        <v>62.55448997384481</v>
      </c>
      <c r="D158" t="n">
        <v>25.27822222222222</v>
      </c>
      <c r="E158" t="n">
        <v>1.155</v>
      </c>
    </row>
    <row r="159">
      <c r="A159" t="inlineStr">
        <is>
          <t>600426</t>
        </is>
      </c>
      <c r="B159" t="n">
        <v>0.009594838938783445</v>
      </c>
      <c r="C159" t="n">
        <v>62.25114854517611</v>
      </c>
      <c r="D159" t="n">
        <v>31.11500000000001</v>
      </c>
      <c r="E159" t="n">
        <v>0.8738888888888889</v>
      </c>
    </row>
    <row r="160">
      <c r="A160" t="inlineStr">
        <is>
          <t>002064</t>
        </is>
      </c>
      <c r="B160" t="n">
        <v>0.001542120781869736</v>
      </c>
      <c r="C160" t="n">
        <v>61.9550858652576</v>
      </c>
      <c r="D160" t="n">
        <v>8.843</v>
      </c>
      <c r="E160" t="n">
        <v>1.853222222222222</v>
      </c>
    </row>
    <row r="161">
      <c r="A161" t="inlineStr">
        <is>
          <t>002501</t>
        </is>
      </c>
      <c r="B161" t="n">
        <v>0.0009878847383495459</v>
      </c>
      <c r="C161" t="n">
        <v>61.64383561643836</v>
      </c>
      <c r="D161" t="n">
        <v>1.812777777777778</v>
      </c>
      <c r="E161" t="n">
        <v>1.007111111111111</v>
      </c>
    </row>
    <row r="162">
      <c r="A162" t="inlineStr">
        <is>
          <t>000527</t>
        </is>
      </c>
      <c r="B162" t="n">
        <v>0.001623871441950289</v>
      </c>
      <c r="C162" t="n">
        <v>61.3348676639816</v>
      </c>
      <c r="D162" t="n">
        <v>12.87344444444445</v>
      </c>
      <c r="E162" t="n">
        <v>0</v>
      </c>
    </row>
    <row r="163">
      <c r="A163" t="inlineStr">
        <is>
          <t>300221</t>
        </is>
      </c>
      <c r="B163" t="n">
        <v>0.00159675058735593</v>
      </c>
      <c r="C163" t="n">
        <v>60.5084745762712</v>
      </c>
      <c r="D163" t="n">
        <v>7.406888888888889</v>
      </c>
      <c r="E163" t="n">
        <v>12.80455555555555</v>
      </c>
    </row>
    <row r="164">
      <c r="A164" t="inlineStr">
        <is>
          <t>300708</t>
        </is>
      </c>
      <c r="B164" t="n">
        <v>0.009863788210729134</v>
      </c>
      <c r="C164" t="n">
        <v>60.35805626598463</v>
      </c>
      <c r="D164" t="n">
        <v>29.85344444444444</v>
      </c>
      <c r="E164" t="n">
        <v>19.68233333333333</v>
      </c>
    </row>
    <row r="165">
      <c r="A165" t="inlineStr">
        <is>
          <t>300034</t>
        </is>
      </c>
      <c r="B165" t="n">
        <v>0.008688446961241785</v>
      </c>
      <c r="C165" t="n">
        <v>59.65790571547771</v>
      </c>
      <c r="D165" t="n">
        <v>26.17911111111111</v>
      </c>
      <c r="E165" t="n">
        <v>2.634333333333333</v>
      </c>
    </row>
    <row r="166">
      <c r="A166" t="inlineStr">
        <is>
          <t>000798</t>
        </is>
      </c>
      <c r="B166" t="n">
        <v>0.007328141268936112</v>
      </c>
      <c r="C166" t="n">
        <v>59.60526315789476</v>
      </c>
      <c r="D166" t="n">
        <v>7.880444444444444</v>
      </c>
      <c r="E166" t="n">
        <v>5.155666666666667</v>
      </c>
    </row>
    <row r="167">
      <c r="A167" t="inlineStr">
        <is>
          <t>300347</t>
        </is>
      </c>
      <c r="B167" t="n">
        <v>0.03581078464279105</v>
      </c>
      <c r="C167" t="n">
        <v>59.34579439252337</v>
      </c>
      <c r="D167" t="n">
        <v>123.4763333333333</v>
      </c>
      <c r="E167" t="n">
        <v>1.048</v>
      </c>
    </row>
    <row r="168">
      <c r="A168" t="inlineStr">
        <is>
          <t>002651</t>
        </is>
      </c>
      <c r="B168" t="n">
        <v>0.00111576878483275</v>
      </c>
      <c r="C168" t="n">
        <v>59.11111111111111</v>
      </c>
      <c r="D168" t="n">
        <v>10.48711111111111</v>
      </c>
      <c r="E168" t="n">
        <v>2.657111111111111</v>
      </c>
    </row>
    <row r="169">
      <c r="A169" t="inlineStr">
        <is>
          <t>603501</t>
        </is>
      </c>
      <c r="B169" t="n">
        <v>0.02901883819258213</v>
      </c>
      <c r="C169" t="n">
        <v>58.82075471698114</v>
      </c>
      <c r="D169" t="n">
        <v>202.1537777777777</v>
      </c>
      <c r="E169" t="n">
        <v>1.281333333333333</v>
      </c>
    </row>
    <row r="170">
      <c r="A170" t="inlineStr">
        <is>
          <t>000762</t>
        </is>
      </c>
      <c r="B170" t="n">
        <v>0.003576753810739925</v>
      </c>
      <c r="C170" t="n">
        <v>58.71848739495798</v>
      </c>
      <c r="D170" t="n">
        <v>11.06377777777778</v>
      </c>
      <c r="E170" t="n">
        <v>3.711333333333333</v>
      </c>
    </row>
    <row r="171">
      <c r="A171" t="inlineStr">
        <is>
          <t>600877</t>
        </is>
      </c>
      <c r="B171" t="n">
        <v>0.002070533045813945</v>
      </c>
      <c r="C171" t="n">
        <v>58.57805255023185</v>
      </c>
      <c r="D171" t="n">
        <v>6.526666666666666</v>
      </c>
      <c r="E171" t="n">
        <v>0.6905555555555556</v>
      </c>
    </row>
    <row r="172">
      <c r="A172" t="inlineStr">
        <is>
          <t>002601</t>
        </is>
      </c>
      <c r="B172" t="n">
        <v>0.005645510327770068</v>
      </c>
      <c r="C172" t="n">
        <v>57.70055770055771</v>
      </c>
      <c r="D172" t="n">
        <v>28.192</v>
      </c>
      <c r="E172" t="n">
        <v>1.76</v>
      </c>
    </row>
    <row r="173">
      <c r="A173" t="inlineStr">
        <is>
          <t>300442</t>
        </is>
      </c>
      <c r="B173" t="n">
        <v>0.0117091239343158</v>
      </c>
      <c r="C173" t="n">
        <v>57.67872903795232</v>
      </c>
      <c r="D173" t="n">
        <v>31.65322222222222</v>
      </c>
      <c r="E173" t="n">
        <v>2.141333333333333</v>
      </c>
    </row>
    <row r="174">
      <c r="A174" t="inlineStr">
        <is>
          <t>601456</t>
        </is>
      </c>
      <c r="B174" t="n">
        <v>0.00212015225418617</v>
      </c>
      <c r="C174" t="n">
        <v>57.43707093821511</v>
      </c>
      <c r="D174" t="n">
        <v>18.06433333333333</v>
      </c>
      <c r="E174" t="n">
        <v>20.18133333333333</v>
      </c>
    </row>
    <row r="175">
      <c r="A175" t="inlineStr">
        <is>
          <t>600381</t>
        </is>
      </c>
      <c r="B175" t="n">
        <v>0.002110916655710091</v>
      </c>
      <c r="C175" t="n">
        <v>57.3055028462998</v>
      </c>
      <c r="D175" t="n">
        <v>5.759111111111111</v>
      </c>
      <c r="E175" t="n">
        <v>2.848333333333334</v>
      </c>
    </row>
    <row r="176">
      <c r="A176" t="inlineStr">
        <is>
          <t>688006</t>
        </is>
      </c>
      <c r="B176" t="n">
        <v>0.01523332627514404</v>
      </c>
      <c r="C176" t="n">
        <v>56.99001426533525</v>
      </c>
      <c r="D176" t="n">
        <v>60.86966666666666</v>
      </c>
      <c r="E176" t="n">
        <v>2.308222222222222</v>
      </c>
    </row>
    <row r="177">
      <c r="A177" t="inlineStr">
        <is>
          <t>300775</t>
        </is>
      </c>
      <c r="B177" t="n">
        <v>0.002730672680681981</v>
      </c>
      <c r="C177" t="n">
        <v>56.25</v>
      </c>
      <c r="D177" t="n">
        <v>34.4481111111111</v>
      </c>
      <c r="E177" t="n">
        <v>5.151444444444444</v>
      </c>
    </row>
    <row r="178">
      <c r="A178" t="inlineStr">
        <is>
          <t>601866</t>
        </is>
      </c>
      <c r="B178" t="n">
        <v>0.0007295627827670725</v>
      </c>
      <c r="C178" t="n">
        <v>55.98086124401913</v>
      </c>
      <c r="D178" t="n">
        <v>2.548666666666667</v>
      </c>
      <c r="E178" t="n">
        <v>1.605444444444444</v>
      </c>
    </row>
    <row r="179">
      <c r="A179" t="inlineStr">
        <is>
          <t>002493</t>
        </is>
      </c>
      <c r="B179" t="n">
        <v>0.005669001965846579</v>
      </c>
      <c r="C179" t="n">
        <v>55.81752947206559</v>
      </c>
      <c r="D179" t="n">
        <v>22.28522222222222</v>
      </c>
      <c r="E179" t="n">
        <v>0.4937777777777776</v>
      </c>
    </row>
    <row r="180">
      <c r="A180" t="inlineStr">
        <is>
          <t>603128</t>
        </is>
      </c>
      <c r="B180" t="n">
        <v>0.00104524028278527</v>
      </c>
      <c r="C180" t="n">
        <v>55.5921052631579</v>
      </c>
      <c r="D180" t="n">
        <v>7.677111111111111</v>
      </c>
      <c r="E180" t="n">
        <v>3.257666666666667</v>
      </c>
    </row>
    <row r="181">
      <c r="A181" t="inlineStr">
        <is>
          <t>000933</t>
        </is>
      </c>
      <c r="B181" t="n">
        <v>0.00351559683415139</v>
      </c>
      <c r="C181" t="n">
        <v>55.32319391634981</v>
      </c>
      <c r="D181" t="n">
        <v>6.406333333333333</v>
      </c>
      <c r="E181" t="n">
        <v>3.627555555555555</v>
      </c>
    </row>
    <row r="182">
      <c r="A182" t="inlineStr">
        <is>
          <t>601636</t>
        </is>
      </c>
      <c r="B182" t="n">
        <v>0.004274052888965926</v>
      </c>
      <c r="C182" t="n">
        <v>55.32178217821784</v>
      </c>
      <c r="D182" t="n">
        <v>10.18522222222222</v>
      </c>
      <c r="E182" t="n">
        <v>2.513222222222222</v>
      </c>
    </row>
    <row r="183">
      <c r="A183" t="inlineStr">
        <is>
          <t>300015</t>
        </is>
      </c>
      <c r="B183" t="n">
        <v>0.01279905599096838</v>
      </c>
      <c r="C183" t="n">
        <v>54.86194477791118</v>
      </c>
      <c r="D183" t="n">
        <v>60.93266666666666</v>
      </c>
      <c r="E183" t="n">
        <v>0.6593333333333333</v>
      </c>
    </row>
    <row r="184">
      <c r="A184" t="inlineStr">
        <is>
          <t>002415</t>
        </is>
      </c>
      <c r="B184" t="n">
        <v>0.006596032648445368</v>
      </c>
      <c r="C184" t="n">
        <v>54.65640753515522</v>
      </c>
      <c r="D184" t="n">
        <v>43.00744444444444</v>
      </c>
      <c r="E184" t="n">
        <v>0.55</v>
      </c>
    </row>
    <row r="185">
      <c r="A185" t="inlineStr">
        <is>
          <t>688116</t>
        </is>
      </c>
      <c r="B185" t="n">
        <v>0.01053736348926883</v>
      </c>
      <c r="C185" t="n">
        <v>54.42034056449734</v>
      </c>
      <c r="D185" t="n">
        <v>46.79144444444444</v>
      </c>
      <c r="E185" t="n">
        <v>2.615333333333334</v>
      </c>
    </row>
    <row r="186">
      <c r="A186" t="inlineStr">
        <is>
          <t>600309</t>
        </is>
      </c>
      <c r="B186" t="n">
        <v>0.00785556053721472</v>
      </c>
      <c r="C186" t="n">
        <v>54.34218118869014</v>
      </c>
      <c r="D186" t="n">
        <v>81.5061111111111</v>
      </c>
      <c r="E186" t="n">
        <v>1.188444444444445</v>
      </c>
    </row>
    <row r="187">
      <c r="A187" t="inlineStr">
        <is>
          <t>002648</t>
        </is>
      </c>
      <c r="B187" t="n">
        <v>0.0050926279752147</v>
      </c>
      <c r="C187" t="n">
        <v>53.89375966993295</v>
      </c>
      <c r="D187" t="n">
        <v>23.24577777777777</v>
      </c>
      <c r="E187" t="n">
        <v>1.055111111111111</v>
      </c>
    </row>
    <row r="188">
      <c r="A188" t="inlineStr">
        <is>
          <t>300569</t>
        </is>
      </c>
      <c r="B188" t="n">
        <v>0.006064247525276585</v>
      </c>
      <c r="C188" t="n">
        <v>53.49544072948329</v>
      </c>
      <c r="D188" t="n">
        <v>16.792</v>
      </c>
      <c r="E188" t="n">
        <v>13.60744444444444</v>
      </c>
    </row>
    <row r="189">
      <c r="A189" t="inlineStr">
        <is>
          <t>300390</t>
        </is>
      </c>
      <c r="B189" t="n">
        <v>0.00625881494051979</v>
      </c>
      <c r="C189" t="n">
        <v>53.46594333936108</v>
      </c>
      <c r="D189" t="n">
        <v>18.15822222222222</v>
      </c>
      <c r="E189" t="n">
        <v>5.173000000000001</v>
      </c>
    </row>
    <row r="190">
      <c r="A190" t="inlineStr">
        <is>
          <t>688002</t>
        </is>
      </c>
      <c r="B190" t="n">
        <v>0.01857282800418807</v>
      </c>
      <c r="C190" t="n">
        <v>53.34352311807413</v>
      </c>
      <c r="D190" t="n">
        <v>91.29455555555556</v>
      </c>
      <c r="E190" t="n">
        <v>1.922666666666667</v>
      </c>
    </row>
    <row r="191">
      <c r="A191" t="inlineStr">
        <is>
          <t>688333</t>
        </is>
      </c>
      <c r="B191" t="n">
        <v>0.0314453805432084</v>
      </c>
      <c r="C191" t="n">
        <v>53.31908070550509</v>
      </c>
      <c r="D191" t="n">
        <v>119.3635555555556</v>
      </c>
      <c r="E191" t="n">
        <v>2.374222222222222</v>
      </c>
    </row>
    <row r="192">
      <c r="A192" t="inlineStr">
        <is>
          <t>002196</t>
        </is>
      </c>
      <c r="B192" t="n">
        <v>0.001965556545378451</v>
      </c>
      <c r="C192" t="n">
        <v>52.90697674418603</v>
      </c>
      <c r="D192" t="n">
        <v>6.679777777777779</v>
      </c>
      <c r="E192" t="n">
        <v>7.922222222222223</v>
      </c>
    </row>
    <row r="193">
      <c r="A193" t="inlineStr">
        <is>
          <t>601888</t>
        </is>
      </c>
      <c r="B193" t="n">
        <v>0.03649280702856975</v>
      </c>
      <c r="C193" t="n">
        <v>52.80302658084803</v>
      </c>
      <c r="D193" t="n">
        <v>212.743</v>
      </c>
      <c r="E193" t="n">
        <v>0.5955555555555555</v>
      </c>
    </row>
    <row r="194">
      <c r="A194" t="inlineStr">
        <is>
          <t>300035</t>
        </is>
      </c>
      <c r="B194" t="n">
        <v>0.002141491150933988</v>
      </c>
      <c r="C194" t="n">
        <v>52.70440251572328</v>
      </c>
      <c r="D194" t="n">
        <v>11.21288888888889</v>
      </c>
      <c r="E194" t="n">
        <v>6.174888888888891</v>
      </c>
    </row>
    <row r="195">
      <c r="A195" t="inlineStr">
        <is>
          <t>601966</t>
        </is>
      </c>
      <c r="B195" t="n">
        <v>0.005539301420301653</v>
      </c>
      <c r="C195" t="n">
        <v>52.67264923917286</v>
      </c>
      <c r="D195" t="n">
        <v>30.11966666666667</v>
      </c>
      <c r="E195" t="n">
        <v>0.9276666666666666</v>
      </c>
    </row>
    <row r="196">
      <c r="A196" t="inlineStr">
        <is>
          <t>300618</t>
        </is>
      </c>
      <c r="B196" t="n">
        <v>0.01306350158231771</v>
      </c>
      <c r="C196" t="n">
        <v>52.64426295354132</v>
      </c>
      <c r="D196" t="n">
        <v>72.41855555555556</v>
      </c>
      <c r="E196" t="n">
        <v>5.224666666666667</v>
      </c>
    </row>
    <row r="197">
      <c r="A197" t="inlineStr">
        <is>
          <t>000902</t>
        </is>
      </c>
      <c r="B197" t="n">
        <v>0.001696533485930861</v>
      </c>
      <c r="C197" t="n">
        <v>52.46045694200352</v>
      </c>
      <c r="D197" t="n">
        <v>13.23222222222222</v>
      </c>
      <c r="E197" t="n">
        <v>0.874</v>
      </c>
    </row>
    <row r="198">
      <c r="A198" t="inlineStr">
        <is>
          <t>600362</t>
        </is>
      </c>
      <c r="B198" t="n">
        <v>0.004369789481013098</v>
      </c>
      <c r="C198" t="n">
        <v>52.06666666666666</v>
      </c>
      <c r="D198" t="n">
        <v>17.33777777777778</v>
      </c>
      <c r="E198" t="n">
        <v>2.078555555555556</v>
      </c>
    </row>
    <row r="199">
      <c r="A199" t="inlineStr">
        <is>
          <t>300827</t>
        </is>
      </c>
      <c r="B199" t="n">
        <v>0.01066491036098296</v>
      </c>
      <c r="C199" t="n">
        <v>51.91176470588237</v>
      </c>
      <c r="D199" t="n">
        <v>62.47455555555555</v>
      </c>
      <c r="E199" t="n">
        <v>12.34144444444445</v>
      </c>
    </row>
    <row r="200">
      <c r="A200" t="inlineStr">
        <is>
          <t>300062</t>
        </is>
      </c>
      <c r="B200" t="n">
        <v>0.01707891869563827</v>
      </c>
      <c r="C200" t="n">
        <v>51.61812297734627</v>
      </c>
      <c r="D200" t="n">
        <v>12.18088888888889</v>
      </c>
      <c r="E200" t="n">
        <v>20.13955555555556</v>
      </c>
    </row>
    <row r="201">
      <c r="A201" t="inlineStr">
        <is>
          <t>000333</t>
        </is>
      </c>
      <c r="B201" t="n">
        <v>0.01385299285730896</v>
      </c>
      <c r="C201" t="n">
        <v>51.2772405830567</v>
      </c>
      <c r="D201" t="n">
        <v>81.81855555555555</v>
      </c>
      <c r="E201" t="n">
        <v>0.3781111111111111</v>
      </c>
    </row>
    <row r="202">
      <c r="A202" t="inlineStr">
        <is>
          <t>000927</t>
        </is>
      </c>
      <c r="B202" t="n">
        <v>0.0006591411081934442</v>
      </c>
      <c r="C202" t="n">
        <v>51.1002444987775</v>
      </c>
      <c r="D202" t="n">
        <v>4.273666666666666</v>
      </c>
      <c r="E202" t="n">
        <v>0.6328888888888889</v>
      </c>
    </row>
    <row r="203">
      <c r="A203" t="inlineStr">
        <is>
          <t>300443</t>
        </is>
      </c>
      <c r="B203" t="n">
        <v>0.00496321657429447</v>
      </c>
      <c r="C203" t="n">
        <v>51.06888361045128</v>
      </c>
      <c r="D203" t="n">
        <v>31.07322222222222</v>
      </c>
      <c r="E203" t="n">
        <v>7.892666666666667</v>
      </c>
    </row>
    <row r="204">
      <c r="A204" t="inlineStr">
        <is>
          <t>000821</t>
        </is>
      </c>
      <c r="B204" t="n">
        <v>0.001907121052909368</v>
      </c>
      <c r="C204" t="n">
        <v>50.99846390168972</v>
      </c>
      <c r="D204" t="n">
        <v>7.147222222222221</v>
      </c>
      <c r="E204" t="n">
        <v>3.094888888888889</v>
      </c>
    </row>
    <row r="205">
      <c r="A205" t="inlineStr">
        <is>
          <t>002340</t>
        </is>
      </c>
      <c r="B205" t="n">
        <v>0.001149744900889229</v>
      </c>
      <c r="C205" t="n">
        <v>50.99818511796735</v>
      </c>
      <c r="D205" t="n">
        <v>5.374333333333333</v>
      </c>
      <c r="E205" t="n">
        <v>4.218333333333333</v>
      </c>
    </row>
    <row r="206">
      <c r="A206" t="inlineStr">
        <is>
          <t>601702</t>
        </is>
      </c>
      <c r="B206" t="n">
        <v>0.001769538613107144</v>
      </c>
      <c r="C206" t="n">
        <v>50.84745762711864</v>
      </c>
      <c r="D206" t="n">
        <v>7.624268292682926</v>
      </c>
      <c r="E206" t="n">
        <v>21.86170731707317</v>
      </c>
    </row>
    <row r="207">
      <c r="A207" t="inlineStr">
        <is>
          <t>000866</t>
        </is>
      </c>
      <c r="B207" t="n">
        <v>0.002155954967534582</v>
      </c>
      <c r="C207" t="n">
        <v>50.43478260869567</v>
      </c>
      <c r="D207" t="n">
        <v>12.02144444444445</v>
      </c>
      <c r="E207" t="n">
        <v>0</v>
      </c>
    </row>
    <row r="208">
      <c r="A208" t="inlineStr">
        <is>
          <t>002444</t>
        </is>
      </c>
      <c r="B208" t="n">
        <v>0.006219346723424905</v>
      </c>
      <c r="C208" t="n">
        <v>50.11379153390987</v>
      </c>
      <c r="D208" t="n">
        <v>24.83133333333333</v>
      </c>
      <c r="E208" t="n">
        <v>1.630777777777778</v>
      </c>
    </row>
    <row r="209">
      <c r="A209" t="inlineStr">
        <is>
          <t>688686</t>
        </is>
      </c>
      <c r="B209" t="n">
        <v>0.04970222189170654</v>
      </c>
      <c r="C209" t="n">
        <v>49.90774907749076</v>
      </c>
      <c r="D209" t="n">
        <v>268.9399999999999</v>
      </c>
      <c r="E209" t="n">
        <v>34.56</v>
      </c>
    </row>
    <row r="210">
      <c r="A210" t="inlineStr">
        <is>
          <t>600219</t>
        </is>
      </c>
      <c r="B210" t="n">
        <v>0.0004268817437554974</v>
      </c>
      <c r="C210" t="n">
        <v>49.42084942084944</v>
      </c>
      <c r="D210" t="n">
        <v>2.655888888888889</v>
      </c>
      <c r="E210" t="n">
        <v>1.334444444444445</v>
      </c>
    </row>
    <row r="211">
      <c r="A211" t="inlineStr">
        <is>
          <t>000733</t>
        </is>
      </c>
      <c r="B211" t="n">
        <v>0.006624649669115877</v>
      </c>
      <c r="C211" t="n">
        <v>49.39939939939941</v>
      </c>
      <c r="D211" t="n">
        <v>45.66122222222222</v>
      </c>
      <c r="E211" t="n">
        <v>2.266888888888889</v>
      </c>
    </row>
    <row r="212">
      <c r="A212" t="inlineStr">
        <is>
          <t>300301</t>
        </is>
      </c>
      <c r="B212" t="n">
        <v>0.00245938346210472</v>
      </c>
      <c r="C212" t="n">
        <v>49.25925925925927</v>
      </c>
      <c r="D212" t="n">
        <v>4.909222222222223</v>
      </c>
      <c r="E212" t="n">
        <v>14.91188888888889</v>
      </c>
    </row>
    <row r="213">
      <c r="A213" t="inlineStr">
        <is>
          <t>600132</t>
        </is>
      </c>
      <c r="B213" t="n">
        <v>0.01102038012910357</v>
      </c>
      <c r="C213" t="n">
        <v>49.14201851433735</v>
      </c>
      <c r="D213" t="n">
        <v>106.2043333333333</v>
      </c>
      <c r="E213" t="n">
        <v>0.5228888888888888</v>
      </c>
    </row>
    <row r="214">
      <c r="A214" t="inlineStr">
        <is>
          <t>300373</t>
        </is>
      </c>
      <c r="B214" t="n">
        <v>0.004854711118520232</v>
      </c>
      <c r="C214" t="n">
        <v>48.84327142391658</v>
      </c>
      <c r="D214" t="n">
        <v>41.91622222222223</v>
      </c>
      <c r="E214" t="n">
        <v>5.417444444444445</v>
      </c>
    </row>
    <row r="215">
      <c r="A215" t="inlineStr">
        <is>
          <t>603599</t>
        </is>
      </c>
      <c r="B215" t="n">
        <v>0.002714706905373273</v>
      </c>
      <c r="C215" t="n">
        <v>48.72881355932203</v>
      </c>
      <c r="D215" t="n">
        <v>20.79933333333333</v>
      </c>
      <c r="E215" t="n">
        <v>2.145222222222222</v>
      </c>
    </row>
    <row r="216">
      <c r="A216" t="inlineStr">
        <is>
          <t>002025</t>
        </is>
      </c>
      <c r="B216" t="n">
        <v>0.006771501945004699</v>
      </c>
      <c r="C216" t="n">
        <v>48.68449197860964</v>
      </c>
      <c r="D216" t="n">
        <v>51.26388888888889</v>
      </c>
      <c r="E216" t="n">
        <v>1.418777777777778</v>
      </c>
    </row>
    <row r="217">
      <c r="A217" t="inlineStr">
        <is>
          <t>002202</t>
        </is>
      </c>
      <c r="B217" t="n">
        <v>0.001890023807126398</v>
      </c>
      <c r="C217" t="n">
        <v>48.59474161378061</v>
      </c>
      <c r="D217" t="n">
        <v>11.85222222222222</v>
      </c>
      <c r="E217" t="n">
        <v>2.419111111111111</v>
      </c>
    </row>
    <row r="218">
      <c r="A218" t="inlineStr">
        <is>
          <t>603505</t>
        </is>
      </c>
      <c r="B218" t="n">
        <v>0.004687973475390827</v>
      </c>
      <c r="C218" t="n">
        <v>48.56891237340379</v>
      </c>
      <c r="D218" t="n">
        <v>25.01122222222222</v>
      </c>
      <c r="E218" t="n">
        <v>1.487555555555556</v>
      </c>
    </row>
    <row r="219">
      <c r="A219" t="inlineStr">
        <is>
          <t>600696</t>
        </is>
      </c>
      <c r="B219" t="n">
        <v>0.001579565130372381</v>
      </c>
      <c r="C219" t="n">
        <v>48.56512141280353</v>
      </c>
      <c r="D219" t="n">
        <v>8.896222222222223</v>
      </c>
      <c r="E219" t="n">
        <v>0.4477777777777778</v>
      </c>
    </row>
    <row r="220">
      <c r="A220" t="inlineStr">
        <is>
          <t>603129</t>
        </is>
      </c>
      <c r="B220" t="n">
        <v>0.02155581990606143</v>
      </c>
      <c r="C220" t="n">
        <v>48.48181818181821</v>
      </c>
      <c r="D220" t="n">
        <v>151.3682222222222</v>
      </c>
      <c r="E220" t="n">
        <v>0.9138888888888889</v>
      </c>
    </row>
    <row r="221">
      <c r="A221" t="inlineStr">
        <is>
          <t>600257</t>
        </is>
      </c>
      <c r="B221" t="n">
        <v>0.00158266471599805</v>
      </c>
      <c r="C221" t="n">
        <v>48.38056680161942</v>
      </c>
      <c r="D221" t="n">
        <v>4.809999999999999</v>
      </c>
      <c r="E221" t="n">
        <v>7.141000000000001</v>
      </c>
    </row>
    <row r="222">
      <c r="A222" t="inlineStr">
        <is>
          <t>002610</t>
        </is>
      </c>
      <c r="B222" t="n">
        <v>0.0003801453019140093</v>
      </c>
      <c r="C222" t="n">
        <v>48.11320754716981</v>
      </c>
      <c r="D222" t="n">
        <v>2.477222222222222</v>
      </c>
      <c r="E222" t="n">
        <v>5.052</v>
      </c>
    </row>
    <row r="223">
      <c r="A223" t="inlineStr">
        <is>
          <t>002553</t>
        </is>
      </c>
      <c r="B223" t="n">
        <v>0.002245467645447038</v>
      </c>
      <c r="C223" t="n">
        <v>47.97101449275362</v>
      </c>
      <c r="D223" t="n">
        <v>8.087666666666667</v>
      </c>
      <c r="E223" t="n">
        <v>8.706666666666667</v>
      </c>
    </row>
    <row r="224">
      <c r="A224" t="inlineStr">
        <is>
          <t>600884</t>
        </is>
      </c>
      <c r="B224" t="n">
        <v>0.005145924575536131</v>
      </c>
      <c r="C224" t="n">
        <v>47.7170993733214</v>
      </c>
      <c r="D224" t="n">
        <v>13.20555555555556</v>
      </c>
      <c r="E224" t="n">
        <v>2.684333333333333</v>
      </c>
    </row>
    <row r="225">
      <c r="A225" t="inlineStr">
        <is>
          <t>600405</t>
        </is>
      </c>
      <c r="B225" t="n">
        <v>0.0004714635593058186</v>
      </c>
      <c r="C225" t="n">
        <v>47.34042553191491</v>
      </c>
      <c r="D225" t="n">
        <v>5.807</v>
      </c>
      <c r="E225" t="n">
        <v>3.781555555555555</v>
      </c>
    </row>
    <row r="226">
      <c r="A226" t="inlineStr">
        <is>
          <t>300376</t>
        </is>
      </c>
      <c r="B226" t="n">
        <v>0.002556686288287202</v>
      </c>
      <c r="C226" t="n">
        <v>47.29981378026071</v>
      </c>
      <c r="D226" t="n">
        <v>9.353222222222223</v>
      </c>
      <c r="E226" t="n">
        <v>4.830777777777779</v>
      </c>
    </row>
    <row r="227">
      <c r="A227" t="inlineStr">
        <is>
          <t>600486</t>
        </is>
      </c>
      <c r="B227" t="n">
        <v>0.02874859284521675</v>
      </c>
      <c r="C227" t="n">
        <v>47.16588663546541</v>
      </c>
      <c r="D227" t="n">
        <v>104.4292222222222</v>
      </c>
      <c r="E227" t="n">
        <v>0.891888888888889</v>
      </c>
    </row>
    <row r="228">
      <c r="A228" t="inlineStr">
        <is>
          <t>000708</t>
        </is>
      </c>
      <c r="B228" t="n">
        <v>0.002944990887432353</v>
      </c>
      <c r="C228" t="n">
        <v>47.06546275395034</v>
      </c>
      <c r="D228" t="n">
        <v>18.96188888888889</v>
      </c>
      <c r="E228" t="n">
        <v>0.3937777777777777</v>
      </c>
    </row>
    <row r="229">
      <c r="A229" t="inlineStr">
        <is>
          <t>000983</t>
        </is>
      </c>
      <c r="B229" t="n">
        <v>0.0007521742340346993</v>
      </c>
      <c r="C229" t="n">
        <v>46.28297362110312</v>
      </c>
      <c r="D229" t="n">
        <v>5.016666666666667</v>
      </c>
      <c r="E229" t="n">
        <v>1.840444444444445</v>
      </c>
    </row>
    <row r="230">
      <c r="A230" t="inlineStr">
        <is>
          <t>688063</t>
        </is>
      </c>
      <c r="B230" t="n">
        <v>0.04834035738029633</v>
      </c>
      <c r="C230" t="n">
        <v>46.20255854477453</v>
      </c>
      <c r="D230" t="n">
        <v>292.0083333333333</v>
      </c>
      <c r="E230" t="n">
        <v>30.66666666666667</v>
      </c>
    </row>
    <row r="231">
      <c r="A231" t="inlineStr">
        <is>
          <t>601016</t>
        </is>
      </c>
      <c r="B231" t="n">
        <v>0.0002691477840034771</v>
      </c>
      <c r="C231" t="n">
        <v>45.39007092198582</v>
      </c>
      <c r="D231" t="n">
        <v>2.919444444444444</v>
      </c>
      <c r="E231" t="n">
        <v>2.170777777777777</v>
      </c>
    </row>
    <row r="232">
      <c r="A232" t="inlineStr">
        <is>
          <t>000633</t>
        </is>
      </c>
      <c r="B232" t="n">
        <v>0.0004746555286873561</v>
      </c>
      <c r="C232" t="n">
        <v>45.36817102137767</v>
      </c>
      <c r="D232" t="n">
        <v>4.508111111111111</v>
      </c>
      <c r="E232" t="n">
        <v>4.666666666666667</v>
      </c>
    </row>
    <row r="233">
      <c r="A233" t="inlineStr">
        <is>
          <t>600763</t>
        </is>
      </c>
      <c r="B233" t="n">
        <v>0.03484040931936601</v>
      </c>
      <c r="C233" t="n">
        <v>44.8400954653938</v>
      </c>
      <c r="D233" t="n">
        <v>227.1473333333333</v>
      </c>
      <c r="E233" t="n">
        <v>0.8021111111111112</v>
      </c>
    </row>
    <row r="234">
      <c r="A234" t="inlineStr">
        <is>
          <t>600690</t>
        </is>
      </c>
      <c r="B234" t="n">
        <v>0.00420567944781176</v>
      </c>
      <c r="C234" t="n">
        <v>44.60176991150442</v>
      </c>
      <c r="D234" t="n">
        <v>25.45244444444445</v>
      </c>
      <c r="E234" t="n">
        <v>0.7569999999999999</v>
      </c>
    </row>
    <row r="235">
      <c r="A235" t="inlineStr">
        <is>
          <t>600732</t>
        </is>
      </c>
      <c r="B235" t="n">
        <v>0.001994323977251881</v>
      </c>
      <c r="C235" t="n">
        <v>44.3542435424354</v>
      </c>
      <c r="D235" t="n">
        <v>15.14166666666667</v>
      </c>
      <c r="E235" t="n">
        <v>3.351444444444445</v>
      </c>
    </row>
    <row r="236">
      <c r="A236" t="inlineStr">
        <is>
          <t>600887</t>
        </is>
      </c>
      <c r="B236" t="n">
        <v>0.001934437006191022</v>
      </c>
      <c r="C236" t="n">
        <v>44.30485762144052</v>
      </c>
      <c r="D236" t="n">
        <v>40.36155555555556</v>
      </c>
      <c r="E236" t="n">
        <v>0.9556666666666668</v>
      </c>
    </row>
    <row r="237">
      <c r="A237" t="inlineStr">
        <is>
          <t>688368</t>
        </is>
      </c>
      <c r="B237" t="n">
        <v>0.03810291532832633</v>
      </c>
      <c r="C237" t="n">
        <v>44.24361143264179</v>
      </c>
      <c r="D237" t="n">
        <v>156.1266666666666</v>
      </c>
      <c r="E237" t="n">
        <v>2.708888888888888</v>
      </c>
    </row>
    <row r="238">
      <c r="A238" t="inlineStr">
        <is>
          <t>688599</t>
        </is>
      </c>
      <c r="B238" t="n">
        <v>0.005586656561450462</v>
      </c>
      <c r="C238" t="n">
        <v>44.0781440781441</v>
      </c>
      <c r="D238" t="n">
        <v>18.64877777777778</v>
      </c>
      <c r="E238" t="n">
        <v>8.109666666666667</v>
      </c>
    </row>
    <row r="239">
      <c r="A239" t="inlineStr">
        <is>
          <t>002318</t>
        </is>
      </c>
      <c r="B239" t="n">
        <v>0.0009010542822822672</v>
      </c>
      <c r="C239" t="n">
        <v>44.03244495944379</v>
      </c>
      <c r="D239" t="n">
        <v>9.831222222222221</v>
      </c>
      <c r="E239" t="n">
        <v>2.560888888888889</v>
      </c>
    </row>
    <row r="240">
      <c r="A240" t="inlineStr">
        <is>
          <t>300316</t>
        </is>
      </c>
      <c r="B240" t="n">
        <v>0.00176675317003968</v>
      </c>
      <c r="C240" t="n">
        <v>43.8174273858921</v>
      </c>
      <c r="D240" t="n">
        <v>29.971</v>
      </c>
      <c r="E240" t="n">
        <v>2.595555555555555</v>
      </c>
    </row>
    <row r="241">
      <c r="A241" t="inlineStr">
        <is>
          <t>300760</t>
        </is>
      </c>
      <c r="B241" t="n">
        <v>0.03002634350707663</v>
      </c>
      <c r="C241" t="n">
        <v>43.80459806364125</v>
      </c>
      <c r="D241" t="n">
        <v>360.5742222222222</v>
      </c>
      <c r="E241" t="n">
        <v>0.8857777777777778</v>
      </c>
    </row>
    <row r="242">
      <c r="A242" t="inlineStr">
        <is>
          <t>601717</t>
        </is>
      </c>
      <c r="B242" t="n">
        <v>0.001198568617872356</v>
      </c>
      <c r="C242" t="n">
        <v>43.51245085190038</v>
      </c>
      <c r="D242" t="n">
        <v>10.50477777777778</v>
      </c>
      <c r="E242" t="n">
        <v>3.171555555555556</v>
      </c>
    </row>
    <row r="243">
      <c r="A243" t="inlineStr">
        <is>
          <t>300690</t>
        </is>
      </c>
      <c r="B243" t="n">
        <v>0.01886647750713775</v>
      </c>
      <c r="C243" t="n">
        <v>43.39152119700746</v>
      </c>
      <c r="D243" t="n">
        <v>52.63700000000001</v>
      </c>
      <c r="E243" t="n">
        <v>7.908555555555555</v>
      </c>
    </row>
    <row r="244">
      <c r="A244" t="inlineStr">
        <is>
          <t>600740</t>
        </is>
      </c>
      <c r="B244" t="n">
        <v>0.0009329179832039802</v>
      </c>
      <c r="C244" t="n">
        <v>42.94605809128629</v>
      </c>
      <c r="D244" t="n">
        <v>5.471444444444444</v>
      </c>
      <c r="E244" t="n">
        <v>3.547222222222222</v>
      </c>
    </row>
    <row r="245">
      <c r="A245" t="inlineStr">
        <is>
          <t>603308</t>
        </is>
      </c>
      <c r="B245" t="n">
        <v>0.001835593674189408</v>
      </c>
      <c r="C245" t="n">
        <v>42.72006675010432</v>
      </c>
      <c r="D245" t="n">
        <v>27.01766666666667</v>
      </c>
      <c r="E245" t="n">
        <v>1.388333333333333</v>
      </c>
    </row>
    <row r="246">
      <c r="A246" t="inlineStr">
        <is>
          <t>600509</t>
        </is>
      </c>
      <c r="B246" t="n">
        <v>0.0008332053359637377</v>
      </c>
      <c r="C246" t="n">
        <v>42.62734584450403</v>
      </c>
      <c r="D246" t="n">
        <v>4.205333333333334</v>
      </c>
      <c r="E246" t="n">
        <v>2.859</v>
      </c>
    </row>
    <row r="247">
      <c r="A247" t="inlineStr">
        <is>
          <t>300408</t>
        </is>
      </c>
      <c r="B247" t="n">
        <v>0.00348589952205777</v>
      </c>
      <c r="C247" t="n">
        <v>42.46522411128284</v>
      </c>
      <c r="D247" t="n">
        <v>31.67844444444444</v>
      </c>
      <c r="E247" t="n">
        <v>1.059222222222222</v>
      </c>
    </row>
    <row r="248">
      <c r="A248" t="inlineStr">
        <is>
          <t>600081</t>
        </is>
      </c>
      <c r="B248" t="n">
        <v>0.002409720954639746</v>
      </c>
      <c r="C248" t="n">
        <v>42.43243243243244</v>
      </c>
      <c r="D248" t="n">
        <v>12.53966666666667</v>
      </c>
      <c r="E248" t="n">
        <v>3.466666666666667</v>
      </c>
    </row>
    <row r="249">
      <c r="A249" t="inlineStr">
        <is>
          <t>300395</t>
        </is>
      </c>
      <c r="B249" t="n">
        <v>0.009580648714017951</v>
      </c>
      <c r="C249" t="n">
        <v>42.38202247191012</v>
      </c>
      <c r="D249" t="n">
        <v>46.93722222222222</v>
      </c>
      <c r="E249" t="n">
        <v>1.515222222222223</v>
      </c>
    </row>
    <row r="250">
      <c r="A250" t="inlineStr">
        <is>
          <t>300129</t>
        </is>
      </c>
      <c r="B250" t="n">
        <v>0.0009925192724119102</v>
      </c>
      <c r="C250" t="n">
        <v>42.17821782178217</v>
      </c>
      <c r="D250" t="n">
        <v>7.623888888888889</v>
      </c>
      <c r="E250" t="n">
        <v>11.74077777777778</v>
      </c>
    </row>
    <row r="251">
      <c r="A251" t="inlineStr">
        <is>
          <t>603290</t>
        </is>
      </c>
      <c r="B251" t="n">
        <v>0.05777963342653431</v>
      </c>
      <c r="C251" t="n">
        <v>42.17453353771341</v>
      </c>
      <c r="D251" t="n">
        <v>212.974</v>
      </c>
      <c r="E251" t="n">
        <v>7.325777777777779</v>
      </c>
    </row>
    <row r="252">
      <c r="A252" t="inlineStr">
        <is>
          <t>603806</t>
        </is>
      </c>
      <c r="B252" t="n">
        <v>0.008198168904708399</v>
      </c>
      <c r="C252" t="n">
        <v>42.12378996773247</v>
      </c>
      <c r="D252" t="n">
        <v>75.41866666666667</v>
      </c>
      <c r="E252" t="n">
        <v>0.6297777777777778</v>
      </c>
    </row>
    <row r="253">
      <c r="A253" t="inlineStr">
        <is>
          <t>300402</t>
        </is>
      </c>
      <c r="B253" t="n">
        <v>0.006301836019160275</v>
      </c>
      <c r="C253" t="n">
        <v>42.0726306465899</v>
      </c>
      <c r="D253" t="n">
        <v>18.67088888888889</v>
      </c>
      <c r="E253" t="n">
        <v>7.123222222222224</v>
      </c>
    </row>
    <row r="254">
      <c r="A254" t="inlineStr">
        <is>
          <t>688036</t>
        </is>
      </c>
      <c r="B254" t="n">
        <v>0.0414834432173269</v>
      </c>
      <c r="C254" t="n">
        <v>41.51827553889409</v>
      </c>
      <c r="D254" t="n">
        <v>120.4681111111111</v>
      </c>
      <c r="E254" t="n">
        <v>1.494666666666667</v>
      </c>
    </row>
    <row r="255">
      <c r="A255" t="inlineStr">
        <is>
          <t>603131</t>
        </is>
      </c>
      <c r="B255" t="n">
        <v>0.006017112645640888</v>
      </c>
      <c r="C255" t="n">
        <v>41.47398843930634</v>
      </c>
      <c r="D255" t="n">
        <v>23.29011111111111</v>
      </c>
      <c r="E255" t="n">
        <v>1.746111111111111</v>
      </c>
    </row>
    <row r="256">
      <c r="A256" t="inlineStr">
        <is>
          <t>601233</t>
        </is>
      </c>
      <c r="B256" t="n">
        <v>0.003492000773236031</v>
      </c>
      <c r="C256" t="n">
        <v>41.44654088050312</v>
      </c>
      <c r="D256" t="n">
        <v>17.55577777777778</v>
      </c>
      <c r="E256" t="n">
        <v>2.251333333333333</v>
      </c>
    </row>
    <row r="257">
      <c r="A257" t="inlineStr">
        <is>
          <t>000899</t>
        </is>
      </c>
      <c r="B257" t="n">
        <v>0.00150150687068429</v>
      </c>
      <c r="C257" t="n">
        <v>41.34199134199135</v>
      </c>
      <c r="D257" t="n">
        <v>4.977111111111112</v>
      </c>
      <c r="E257" t="n">
        <v>1.292333333333333</v>
      </c>
    </row>
    <row r="258">
      <c r="A258" t="inlineStr">
        <is>
          <t>300438</t>
        </is>
      </c>
      <c r="B258" t="n">
        <v>0.006108364158012045</v>
      </c>
      <c r="C258" t="n">
        <v>40.97019286966687</v>
      </c>
      <c r="D258" t="n">
        <v>20.82666666666667</v>
      </c>
      <c r="E258" t="n">
        <v>7.31111111111111</v>
      </c>
    </row>
    <row r="259">
      <c r="A259" t="inlineStr">
        <is>
          <t>300046</t>
        </is>
      </c>
      <c r="B259" t="n">
        <v>0.003832089719255936</v>
      </c>
      <c r="C259" t="n">
        <v>40.93782929399368</v>
      </c>
      <c r="D259" t="n">
        <v>24.79277777777778</v>
      </c>
      <c r="E259" t="n">
        <v>12.08255555555555</v>
      </c>
    </row>
    <row r="260">
      <c r="A260" t="inlineStr">
        <is>
          <t>300616</t>
        </is>
      </c>
      <c r="B260" t="n">
        <v>0.009271099942264629</v>
      </c>
      <c r="C260" t="n">
        <v>40.92419686659281</v>
      </c>
      <c r="D260" t="n">
        <v>66.58733333333333</v>
      </c>
      <c r="E260" t="n">
        <v>0.9401111111111111</v>
      </c>
    </row>
    <row r="261">
      <c r="A261" t="inlineStr">
        <is>
          <t>300888</t>
        </is>
      </c>
      <c r="B261" t="n">
        <v>0.02205234763667006</v>
      </c>
      <c r="C261" t="n">
        <v>40.37227722772276</v>
      </c>
      <c r="D261" t="n">
        <v>148.9681081081081</v>
      </c>
      <c r="E261" t="n">
        <v>13.96945945945946</v>
      </c>
    </row>
    <row r="262">
      <c r="A262" t="inlineStr">
        <is>
          <t>603970</t>
        </is>
      </c>
      <c r="B262" t="n">
        <v>0.003936507986942306</v>
      </c>
      <c r="C262" t="n">
        <v>40.23270055113288</v>
      </c>
      <c r="D262" t="n">
        <v>18.26188888888889</v>
      </c>
      <c r="E262" t="n">
        <v>3.167555555555555</v>
      </c>
    </row>
    <row r="263">
      <c r="A263" t="inlineStr">
        <is>
          <t>000830</t>
        </is>
      </c>
      <c r="B263" t="n">
        <v>0.002680860529910616</v>
      </c>
      <c r="C263" t="n">
        <v>40.07744433688287</v>
      </c>
      <c r="D263" t="n">
        <v>11.10822222222222</v>
      </c>
      <c r="E263" t="n">
        <v>2.645666666666666</v>
      </c>
    </row>
    <row r="264">
      <c r="A264" t="inlineStr">
        <is>
          <t>002068</t>
        </is>
      </c>
      <c r="B264" t="n">
        <v>0.0008725800465082631</v>
      </c>
      <c r="C264" t="n">
        <v>40.0414937759336</v>
      </c>
      <c r="D264" t="n">
        <v>5.78388888888889</v>
      </c>
      <c r="E264" t="n">
        <v>2.735333333333333</v>
      </c>
    </row>
    <row r="265">
      <c r="A265" t="inlineStr">
        <is>
          <t>000817</t>
        </is>
      </c>
      <c r="B265" t="n">
        <v>0.001084914066953137</v>
      </c>
      <c r="C265" t="n">
        <v>39.99999999999999</v>
      </c>
      <c r="D265" t="n">
        <v>7.559000000000001</v>
      </c>
      <c r="E265" t="n">
        <v>0</v>
      </c>
    </row>
    <row r="266">
      <c r="A266" t="inlineStr">
        <is>
          <t>603195</t>
        </is>
      </c>
      <c r="B266" t="n">
        <v>0.02756872205114594</v>
      </c>
      <c r="C266" t="n">
        <v>39.75155279503107</v>
      </c>
      <c r="D266" t="n">
        <v>182.4525555555556</v>
      </c>
      <c r="E266" t="n">
        <v>2.835888888888888</v>
      </c>
    </row>
    <row r="267">
      <c r="A267" t="inlineStr">
        <is>
          <t>000858</t>
        </is>
      </c>
      <c r="B267" t="n">
        <v>0.02703819719214989</v>
      </c>
      <c r="C267" t="n">
        <v>39.4464398901331</v>
      </c>
      <c r="D267" t="n">
        <v>253.9498888888889</v>
      </c>
      <c r="E267" t="n">
        <v>0.4595555555555555</v>
      </c>
    </row>
    <row r="268">
      <c r="A268" t="inlineStr">
        <is>
          <t>300151</t>
        </is>
      </c>
      <c r="B268" t="n">
        <v>0.003329953067557478</v>
      </c>
      <c r="C268" t="n">
        <v>39.39393939393941</v>
      </c>
      <c r="D268" t="n">
        <v>24.08622222222222</v>
      </c>
      <c r="E268" t="n">
        <v>1.774111111111111</v>
      </c>
    </row>
    <row r="269">
      <c r="A269" t="inlineStr">
        <is>
          <t>300595</t>
        </is>
      </c>
      <c r="B269" t="n">
        <v>0.01076571196872601</v>
      </c>
      <c r="C269" t="n">
        <v>39.33846153846152</v>
      </c>
      <c r="D269" t="n">
        <v>68.568</v>
      </c>
      <c r="E269" t="n">
        <v>1.352111111111111</v>
      </c>
    </row>
    <row r="270">
      <c r="A270" t="inlineStr">
        <is>
          <t>603899</t>
        </is>
      </c>
      <c r="B270" t="n">
        <v>0.007744717453927665</v>
      </c>
      <c r="C270" t="n">
        <v>39.09252143068282</v>
      </c>
      <c r="D270" t="n">
        <v>77.72533333333334</v>
      </c>
      <c r="E270" t="n">
        <v>0.3096666666666666</v>
      </c>
    </row>
    <row r="271">
      <c r="A271" t="inlineStr">
        <is>
          <t>600779</t>
        </is>
      </c>
      <c r="B271" t="n">
        <v>0.007368086857285873</v>
      </c>
      <c r="C271" t="n">
        <v>38.89842632331901</v>
      </c>
      <c r="D271" t="n">
        <v>72.61066666666667</v>
      </c>
      <c r="E271" t="n">
        <v>1.263</v>
      </c>
    </row>
    <row r="272">
      <c r="A272" t="inlineStr">
        <is>
          <t>603026</t>
        </is>
      </c>
      <c r="B272" t="n">
        <v>0.00520669369040647</v>
      </c>
      <c r="C272" t="n">
        <v>38.89643924979615</v>
      </c>
      <c r="D272" t="n">
        <v>48.316</v>
      </c>
      <c r="E272" t="n">
        <v>5.535222222222222</v>
      </c>
    </row>
    <row r="273">
      <c r="A273" t="inlineStr">
        <is>
          <t>000780</t>
        </is>
      </c>
      <c r="B273" t="n">
        <v>0.0006848042646302207</v>
      </c>
      <c r="C273" t="n">
        <v>38.84615384615384</v>
      </c>
      <c r="D273" t="n">
        <v>3.004777777777778</v>
      </c>
      <c r="E273" t="n">
        <v>0.4166666666666667</v>
      </c>
    </row>
    <row r="274">
      <c r="A274" t="inlineStr">
        <is>
          <t>002027</t>
        </is>
      </c>
      <c r="B274" t="n">
        <v>0.001343848039215686</v>
      </c>
      <c r="C274" t="n">
        <v>38.72229465449806</v>
      </c>
      <c r="D274" t="n">
        <v>9.066666666666666</v>
      </c>
      <c r="E274" t="n">
        <v>0.9633333333333334</v>
      </c>
    </row>
    <row r="275">
      <c r="A275" t="inlineStr">
        <is>
          <t>300648</t>
        </is>
      </c>
      <c r="B275" t="n">
        <v>0.006264091602668379</v>
      </c>
      <c r="C275" t="n">
        <v>38.69795109054856</v>
      </c>
      <c r="D275" t="n">
        <v>33.50355555555556</v>
      </c>
      <c r="E275" t="n">
        <v>5.65011111111111</v>
      </c>
    </row>
    <row r="276">
      <c r="A276" t="inlineStr">
        <is>
          <t>002129</t>
        </is>
      </c>
      <c r="B276" t="n">
        <v>0.001373590242931669</v>
      </c>
      <c r="C276" t="n">
        <v>38.51640513552069</v>
      </c>
      <c r="D276" t="n">
        <v>23.44966666666667</v>
      </c>
      <c r="E276" t="n">
        <v>2.192222222222223</v>
      </c>
    </row>
    <row r="277">
      <c r="A277" t="inlineStr">
        <is>
          <t>000001</t>
        </is>
      </c>
      <c r="B277" t="n">
        <v>0.001712499112621784</v>
      </c>
      <c r="C277" t="n">
        <v>38.48295059151008</v>
      </c>
      <c r="D277" t="n">
        <v>17.39066666666666</v>
      </c>
      <c r="E277" t="n">
        <v>0.5059999999999999</v>
      </c>
    </row>
    <row r="278">
      <c r="A278" t="inlineStr">
        <is>
          <t>688200</t>
        </is>
      </c>
      <c r="B278" t="n">
        <v>0.04777835292070286</v>
      </c>
      <c r="C278" t="n">
        <v>38.37735849056602</v>
      </c>
      <c r="D278" t="n">
        <v>286.179</v>
      </c>
      <c r="E278" t="n">
        <v>4.074444444444445</v>
      </c>
    </row>
    <row r="279">
      <c r="A279" t="inlineStr">
        <is>
          <t>300777</t>
        </is>
      </c>
      <c r="B279" t="n">
        <v>0.002863507158509165</v>
      </c>
      <c r="C279" t="n">
        <v>38.36351441985246</v>
      </c>
      <c r="D279" t="n">
        <v>48.60322222222221</v>
      </c>
      <c r="E279" t="n">
        <v>1.597666666666667</v>
      </c>
    </row>
    <row r="280">
      <c r="A280" t="inlineStr">
        <is>
          <t>601579</t>
        </is>
      </c>
      <c r="B280" t="n">
        <v>0.0043018172998309</v>
      </c>
      <c r="C280" t="n">
        <v>38.30734966592426</v>
      </c>
      <c r="D280" t="n">
        <v>9.950999999999999</v>
      </c>
      <c r="E280" t="n">
        <v>3.273888888888889</v>
      </c>
    </row>
    <row r="281">
      <c r="A281" t="inlineStr">
        <is>
          <t>000538</t>
        </is>
      </c>
      <c r="B281" t="n">
        <v>0.008400525451365819</v>
      </c>
      <c r="C281" t="n">
        <v>38.29705994654446</v>
      </c>
      <c r="D281" t="n">
        <v>106.521</v>
      </c>
      <c r="E281" t="n">
        <v>1.325333333333333</v>
      </c>
    </row>
    <row r="282">
      <c r="A282" t="inlineStr">
        <is>
          <t>600433</t>
        </is>
      </c>
      <c r="B282" t="n">
        <v>0.0005316730300857286</v>
      </c>
      <c r="C282" t="n">
        <v>38.28571428571428</v>
      </c>
      <c r="D282" t="n">
        <v>3.822</v>
      </c>
      <c r="E282" t="n">
        <v>2.101555555555556</v>
      </c>
    </row>
    <row r="283">
      <c r="A283" t="inlineStr">
        <is>
          <t>002891</t>
        </is>
      </c>
      <c r="B283" t="n">
        <v>0.007371700088044587</v>
      </c>
      <c r="C283" t="n">
        <v>38.15041539134236</v>
      </c>
      <c r="D283" t="n">
        <v>51.02633333333334</v>
      </c>
      <c r="E283" t="n">
        <v>1.516777777777778</v>
      </c>
    </row>
    <row r="284">
      <c r="A284" t="inlineStr">
        <is>
          <t>600882</t>
        </is>
      </c>
      <c r="B284" t="n">
        <v>0.01027079905661362</v>
      </c>
      <c r="C284" t="n">
        <v>37.93103448275863</v>
      </c>
      <c r="D284" t="n">
        <v>40.85855555555555</v>
      </c>
      <c r="E284" t="n">
        <v>1.578888888888889</v>
      </c>
    </row>
    <row r="285">
      <c r="A285" t="inlineStr">
        <is>
          <t>600395</t>
        </is>
      </c>
      <c r="B285" t="n">
        <v>0.001233985780552304</v>
      </c>
      <c r="C285" t="n">
        <v>37.75510204081631</v>
      </c>
      <c r="D285" t="n">
        <v>6.834666666666665</v>
      </c>
      <c r="E285" t="n">
        <v>1.123333333333334</v>
      </c>
    </row>
    <row r="286">
      <c r="A286" t="inlineStr">
        <is>
          <t>300680</t>
        </is>
      </c>
      <c r="B286" t="n">
        <v>0.003290938530745061</v>
      </c>
      <c r="C286" t="n">
        <v>37.52931978107898</v>
      </c>
      <c r="D286" t="n">
        <v>28.394</v>
      </c>
      <c r="E286" t="n">
        <v>4.609777777777778</v>
      </c>
    </row>
    <row r="287">
      <c r="A287" t="inlineStr">
        <is>
          <t>002013</t>
        </is>
      </c>
      <c r="B287" t="n">
        <v>0.0006245191346023059</v>
      </c>
      <c r="C287" t="n">
        <v>37.42268041237114</v>
      </c>
      <c r="D287" t="n">
        <v>10.97244444444445</v>
      </c>
      <c r="E287" t="n">
        <v>1.406111111111111</v>
      </c>
    </row>
    <row r="288">
      <c r="A288" t="inlineStr">
        <is>
          <t>603396</t>
        </is>
      </c>
      <c r="B288" t="n">
        <v>0.009044435493031204</v>
      </c>
      <c r="C288" t="n">
        <v>37.40316083049271</v>
      </c>
      <c r="D288" t="n">
        <v>38.86244444444445</v>
      </c>
      <c r="E288" t="n">
        <v>4.541333333333333</v>
      </c>
    </row>
    <row r="289">
      <c r="A289" t="inlineStr">
        <is>
          <t>600655</t>
        </is>
      </c>
      <c r="B289" t="n">
        <v>0.0004988230100809449</v>
      </c>
      <c r="C289" t="n">
        <v>37.34177215189873</v>
      </c>
      <c r="D289" t="n">
        <v>9.148444444444445</v>
      </c>
      <c r="E289" t="n">
        <v>0.6173333333333333</v>
      </c>
    </row>
    <row r="290">
      <c r="A290" t="inlineStr">
        <is>
          <t>300059</t>
        </is>
      </c>
      <c r="B290" t="n">
        <v>0.001962043557827166</v>
      </c>
      <c r="C290" t="n">
        <v>37.26265822784811</v>
      </c>
      <c r="D290" t="n">
        <v>26.10622222222223</v>
      </c>
      <c r="E290" t="n">
        <v>3.610888888888888</v>
      </c>
    </row>
    <row r="291">
      <c r="A291" t="inlineStr">
        <is>
          <t>600537</t>
        </is>
      </c>
      <c r="B291" t="n">
        <v>0.0006457874134296899</v>
      </c>
      <c r="C291" t="n">
        <v>37.22826086956521</v>
      </c>
      <c r="D291" t="n">
        <v>4.213888888888889</v>
      </c>
      <c r="E291" t="n">
        <v>3.58</v>
      </c>
    </row>
    <row r="292">
      <c r="A292" t="inlineStr">
        <is>
          <t>600280</t>
        </is>
      </c>
      <c r="B292" t="n">
        <v>0.0005762537303972403</v>
      </c>
      <c r="C292" t="n">
        <v>37.12574850299401</v>
      </c>
      <c r="D292" t="n">
        <v>2.099222222222222</v>
      </c>
      <c r="E292" t="n">
        <v>0.4872222222222223</v>
      </c>
    </row>
    <row r="293">
      <c r="A293" t="inlineStr">
        <is>
          <t>600982</t>
        </is>
      </c>
      <c r="B293" t="n">
        <v>0.0002979851490162887</v>
      </c>
      <c r="C293" t="n">
        <v>37.0748299319728</v>
      </c>
      <c r="D293" t="n">
        <v>3.155444444444444</v>
      </c>
      <c r="E293" t="n">
        <v>2.803333333333334</v>
      </c>
    </row>
    <row r="294">
      <c r="A294" t="inlineStr">
        <is>
          <t>300699</t>
        </is>
      </c>
      <c r="B294" t="n">
        <v>0.007251968547589457</v>
      </c>
      <c r="C294" t="n">
        <v>37.06385780118497</v>
      </c>
      <c r="D294" t="n">
        <v>75.91288888888889</v>
      </c>
      <c r="E294" t="n">
        <v>1.002666666666667</v>
      </c>
    </row>
    <row r="295">
      <c r="A295" t="inlineStr">
        <is>
          <t>002080</t>
        </is>
      </c>
      <c r="B295" t="n">
        <v>0.001761510116677283</v>
      </c>
      <c r="C295" t="n">
        <v>36.82926829268294</v>
      </c>
      <c r="D295" t="n">
        <v>20.68688888888889</v>
      </c>
      <c r="E295" t="n">
        <v>1.487888888888889</v>
      </c>
    </row>
    <row r="296">
      <c r="A296" t="inlineStr">
        <is>
          <t>002324</t>
        </is>
      </c>
      <c r="B296" t="n">
        <v>0.0008482113357601277</v>
      </c>
      <c r="C296" t="n">
        <v>36.78160919540232</v>
      </c>
      <c r="D296" t="n">
        <v>15.20066666666666</v>
      </c>
      <c r="E296" t="n">
        <v>1.913111111111111</v>
      </c>
    </row>
    <row r="297">
      <c r="A297" t="inlineStr">
        <is>
          <t>002978</t>
        </is>
      </c>
      <c r="B297" t="n">
        <v>0.009909383632436946</v>
      </c>
      <c r="C297" t="n">
        <v>36.75096206706981</v>
      </c>
      <c r="D297" t="n">
        <v>42.033</v>
      </c>
      <c r="E297" t="n">
        <v>7.331666666666667</v>
      </c>
    </row>
    <row r="298">
      <c r="A298" t="inlineStr">
        <is>
          <t>000488</t>
        </is>
      </c>
      <c r="B298" t="n">
        <v>0.0006038147888082684</v>
      </c>
      <c r="C298" t="n">
        <v>36.65413533834585</v>
      </c>
      <c r="D298" t="n">
        <v>5.907555555555557</v>
      </c>
      <c r="E298" t="n">
        <v>3.072444444444444</v>
      </c>
    </row>
    <row r="299">
      <c r="A299" t="inlineStr">
        <is>
          <t>603259</t>
        </is>
      </c>
      <c r="B299" t="n">
        <v>0.01267244915388834</v>
      </c>
      <c r="C299" t="n">
        <v>36.52946679139382</v>
      </c>
      <c r="D299" t="n">
        <v>111.2343333333333</v>
      </c>
      <c r="E299" t="n">
        <v>0.9602222222222221</v>
      </c>
    </row>
    <row r="300">
      <c r="A300" t="inlineStr">
        <is>
          <t>600436</t>
        </is>
      </c>
      <c r="B300" t="n">
        <v>0.01435716514356802</v>
      </c>
      <c r="C300" t="n">
        <v>36.32272727272727</v>
      </c>
      <c r="D300" t="n">
        <v>239.5372222222222</v>
      </c>
      <c r="E300" t="n">
        <v>0.7129999999999999</v>
      </c>
    </row>
    <row r="301">
      <c r="A301" t="inlineStr">
        <is>
          <t>688561</t>
        </is>
      </c>
      <c r="B301" t="n">
        <v>0.01027763489401061</v>
      </c>
      <c r="C301" t="n">
        <v>36.01309195049607</v>
      </c>
      <c r="D301" t="n">
        <v>107.3133333333333</v>
      </c>
      <c r="E301" t="n">
        <v>3.104777777777778</v>
      </c>
    </row>
    <row r="302">
      <c r="A302" t="inlineStr">
        <is>
          <t>000837</t>
        </is>
      </c>
      <c r="B302" t="n">
        <v>0.0009547604842309696</v>
      </c>
      <c r="C302" t="n">
        <v>35.91682419659736</v>
      </c>
      <c r="D302" t="n">
        <v>6.118111111111111</v>
      </c>
      <c r="E302" t="n">
        <v>0.8375555555555556</v>
      </c>
    </row>
    <row r="303">
      <c r="A303" t="inlineStr">
        <is>
          <t>603212</t>
        </is>
      </c>
      <c r="B303" t="n">
        <v>0.003464723097172034</v>
      </c>
      <c r="C303" t="n">
        <v>35.63100137174211</v>
      </c>
      <c r="D303" t="n">
        <v>34.49933333333333</v>
      </c>
      <c r="E303" t="n">
        <v>7.371777777777778</v>
      </c>
    </row>
    <row r="304">
      <c r="A304" t="inlineStr">
        <is>
          <t>688185</t>
        </is>
      </c>
      <c r="B304" t="n">
        <v>0.06507455674727183</v>
      </c>
      <c r="C304" t="n">
        <v>35.55078683834048</v>
      </c>
      <c r="D304" t="n">
        <v>362.6704444444445</v>
      </c>
      <c r="E304" t="n">
        <v>9.30411111111111</v>
      </c>
    </row>
    <row r="305">
      <c r="A305" t="inlineStr">
        <is>
          <t>600733</t>
        </is>
      </c>
      <c r="B305" t="n">
        <v>0.001730434825208082</v>
      </c>
      <c r="C305" t="n">
        <v>35.44891640866874</v>
      </c>
      <c r="D305" t="n">
        <v>7.280222222222222</v>
      </c>
      <c r="E305" t="n">
        <v>2.557444444444445</v>
      </c>
    </row>
    <row r="306">
      <c r="A306" t="inlineStr">
        <is>
          <t>000157</t>
        </is>
      </c>
      <c r="B306" t="n">
        <v>0.001122282489167659</v>
      </c>
      <c r="C306" t="n">
        <v>35.052754982415</v>
      </c>
      <c r="D306" t="n">
        <v>8.644666666666666</v>
      </c>
      <c r="E306" t="n">
        <v>1.423222222222222</v>
      </c>
    </row>
    <row r="307">
      <c r="A307" t="inlineStr">
        <is>
          <t>000786</t>
        </is>
      </c>
      <c r="B307" t="n">
        <v>0.002977777931784649</v>
      </c>
      <c r="C307" t="n">
        <v>35.02722323049001</v>
      </c>
      <c r="D307" t="n">
        <v>36.51877777777777</v>
      </c>
      <c r="E307" t="n">
        <v>0.7483333333333334</v>
      </c>
    </row>
    <row r="308">
      <c r="A308" t="inlineStr">
        <is>
          <t>000737</t>
        </is>
      </c>
      <c r="B308" t="n">
        <v>0.0005196422596712117</v>
      </c>
      <c r="C308" t="n">
        <v>34.78260869565217</v>
      </c>
      <c r="D308" t="n">
        <v>4.042444444444445</v>
      </c>
      <c r="E308" t="n">
        <v>0.9173333333333333</v>
      </c>
    </row>
    <row r="309">
      <c r="A309" t="inlineStr">
        <is>
          <t>002056</t>
        </is>
      </c>
      <c r="B309" t="n">
        <v>0.0007751835432646071</v>
      </c>
      <c r="C309" t="n">
        <v>34.75238922675934</v>
      </c>
      <c r="D309" t="n">
        <v>13.68466666666667</v>
      </c>
      <c r="E309" t="n">
        <v>2.619</v>
      </c>
    </row>
    <row r="310">
      <c r="A310" t="inlineStr">
        <is>
          <t>600428</t>
        </is>
      </c>
      <c r="B310" t="n">
        <v>0.0007173094427449691</v>
      </c>
      <c r="C310" t="n">
        <v>34.70588235294119</v>
      </c>
      <c r="D310" t="n">
        <v>3.809777777777778</v>
      </c>
      <c r="E310" t="n">
        <v>1.858222222222222</v>
      </c>
    </row>
    <row r="311">
      <c r="A311" t="inlineStr">
        <is>
          <t>603882</t>
        </is>
      </c>
      <c r="B311" t="n">
        <v>0.01413688075088083</v>
      </c>
      <c r="C311" t="n">
        <v>34.66666666666667</v>
      </c>
      <c r="D311" t="n">
        <v>104.7303333333333</v>
      </c>
      <c r="E311" t="n">
        <v>1.263555555555556</v>
      </c>
    </row>
    <row r="312">
      <c r="A312" t="inlineStr">
        <is>
          <t>603536</t>
        </is>
      </c>
      <c r="B312" t="n">
        <v>0.001808641933061232</v>
      </c>
      <c r="C312" t="n">
        <v>34.54157782515992</v>
      </c>
      <c r="D312" t="n">
        <v>19.48155555555556</v>
      </c>
      <c r="E312" t="n">
        <v>2.787555555555555</v>
      </c>
    </row>
    <row r="313">
      <c r="A313" t="inlineStr">
        <is>
          <t>000807</t>
        </is>
      </c>
      <c r="B313" t="n">
        <v>0.00288279546777733</v>
      </c>
      <c r="C313" t="n">
        <v>34.40134907251264</v>
      </c>
      <c r="D313" t="n">
        <v>6.891666666666667</v>
      </c>
      <c r="E313" t="n">
        <v>4.015222222222222</v>
      </c>
    </row>
    <row r="314">
      <c r="A314" t="inlineStr">
        <is>
          <t>601218</t>
        </is>
      </c>
      <c r="B314" t="n">
        <v>0.0002275311045612011</v>
      </c>
      <c r="C314" t="n">
        <v>34.38485804416403</v>
      </c>
      <c r="D314" t="n">
        <v>3.652444444444445</v>
      </c>
      <c r="E314" t="n">
        <v>2.958555555555555</v>
      </c>
    </row>
    <row r="315">
      <c r="A315" t="inlineStr">
        <is>
          <t>600197</t>
        </is>
      </c>
      <c r="B315" t="n">
        <v>0.00707291851900141</v>
      </c>
      <c r="C315" t="n">
        <v>34.35779816513759</v>
      </c>
      <c r="D315" t="n">
        <v>22.72555555555556</v>
      </c>
      <c r="E315" t="n">
        <v>5.778555555555556</v>
      </c>
    </row>
    <row r="316">
      <c r="A316" t="inlineStr">
        <is>
          <t>000791</t>
        </is>
      </c>
      <c r="B316" t="n">
        <v>0.0004438214674929652</v>
      </c>
      <c r="C316" t="n">
        <v>34.27762039660058</v>
      </c>
      <c r="D316" t="n">
        <v>3.795</v>
      </c>
      <c r="E316" t="n">
        <v>2.207666666666666</v>
      </c>
    </row>
    <row r="317">
      <c r="A317" t="inlineStr">
        <is>
          <t>300496</t>
        </is>
      </c>
      <c r="B317" t="n">
        <v>0.0116605842792977</v>
      </c>
      <c r="C317" t="n">
        <v>34.19097260729733</v>
      </c>
      <c r="D317" t="n">
        <v>93.98600000000002</v>
      </c>
      <c r="E317" t="n">
        <v>2.497777777777778</v>
      </c>
    </row>
    <row r="318">
      <c r="A318" t="inlineStr">
        <is>
          <t>688099</t>
        </is>
      </c>
      <c r="B318" t="n">
        <v>0.006497417441827794</v>
      </c>
      <c r="C318" t="n">
        <v>34.04486251808972</v>
      </c>
      <c r="D318" t="n">
        <v>70.10711111111111</v>
      </c>
      <c r="E318" t="n">
        <v>1.512555555555555</v>
      </c>
    </row>
    <row r="319">
      <c r="A319" t="inlineStr">
        <is>
          <t>000550</t>
        </is>
      </c>
      <c r="B319" t="n">
        <v>0.003554448360587208</v>
      </c>
      <c r="C319" t="n">
        <v>33.93227366966136</v>
      </c>
      <c r="D319" t="n">
        <v>18.49122222222223</v>
      </c>
      <c r="E319" t="n">
        <v>3.475666666666666</v>
      </c>
    </row>
    <row r="320">
      <c r="A320" t="inlineStr">
        <is>
          <t>601677</t>
        </is>
      </c>
      <c r="B320" t="n">
        <v>0.001848358200303143</v>
      </c>
      <c r="C320" t="n">
        <v>33.91608391608392</v>
      </c>
      <c r="D320" t="n">
        <v>12.87288888888889</v>
      </c>
      <c r="E320" t="n">
        <v>2.662</v>
      </c>
    </row>
    <row r="321">
      <c r="A321" t="inlineStr">
        <is>
          <t>601015</t>
        </is>
      </c>
      <c r="B321" t="n">
        <v>0.001043363157638796</v>
      </c>
      <c r="C321" t="n">
        <v>33.8870431893688</v>
      </c>
      <c r="D321" t="n">
        <v>3.413222222222222</v>
      </c>
      <c r="E321" t="n">
        <v>1.918888888888889</v>
      </c>
    </row>
    <row r="322">
      <c r="A322" t="inlineStr">
        <is>
          <t>300713</t>
        </is>
      </c>
      <c r="B322" t="n">
        <v>0.01623154026464399</v>
      </c>
      <c r="C322" t="n">
        <v>33.86316516931582</v>
      </c>
      <c r="D322" t="n">
        <v>23.71133333333333</v>
      </c>
      <c r="E322" t="n">
        <v>14.945</v>
      </c>
    </row>
    <row r="323">
      <c r="A323" t="inlineStr">
        <is>
          <t>600408</t>
        </is>
      </c>
      <c r="B323" t="n">
        <v>0.0004436932537826252</v>
      </c>
      <c r="C323" t="n">
        <v>33.86243386243386</v>
      </c>
      <c r="D323" t="n">
        <v>2.005777777777777</v>
      </c>
      <c r="E323" t="n">
        <v>0.9835555555555554</v>
      </c>
    </row>
    <row r="324">
      <c r="A324" t="inlineStr">
        <is>
          <t>600573</t>
        </is>
      </c>
      <c r="B324" t="n">
        <v>0.003168517327310586</v>
      </c>
      <c r="C324" t="n">
        <v>33.83084577114428</v>
      </c>
      <c r="D324" t="n">
        <v>8.924555555555555</v>
      </c>
      <c r="E324" t="n">
        <v>7.264777777777777</v>
      </c>
    </row>
    <row r="325">
      <c r="A325" t="inlineStr">
        <is>
          <t>000718</t>
        </is>
      </c>
      <c r="B325" t="n">
        <v>0.0001266252208146586</v>
      </c>
      <c r="C325" t="n">
        <v>33.82789317507417</v>
      </c>
      <c r="D325" t="n">
        <v>3.301777777777777</v>
      </c>
      <c r="E325" t="n">
        <v>0.6529999999999999</v>
      </c>
    </row>
    <row r="326">
      <c r="A326" t="inlineStr">
        <is>
          <t>002884</t>
        </is>
      </c>
      <c r="B326" t="n">
        <v>0.003351300635602299</v>
      </c>
      <c r="C326" t="n">
        <v>33.77926421404682</v>
      </c>
      <c r="D326" t="n">
        <v>25.03355555555556</v>
      </c>
      <c r="E326" t="n">
        <v>1.879111111111111</v>
      </c>
    </row>
    <row r="327">
      <c r="A327" t="inlineStr">
        <is>
          <t>688386</t>
        </is>
      </c>
      <c r="B327" t="n">
        <v>0.02112976474297</v>
      </c>
      <c r="C327" t="n">
        <v>33.63656053714534</v>
      </c>
      <c r="D327" t="n">
        <v>63.83152542372881</v>
      </c>
      <c r="E327" t="n">
        <v>17.10694915254237</v>
      </c>
    </row>
    <row r="328">
      <c r="A328" t="inlineStr">
        <is>
          <t>002414</t>
        </is>
      </c>
      <c r="B328" t="n">
        <v>0.002569997530703617</v>
      </c>
      <c r="C328" t="n">
        <v>33.52257366855906</v>
      </c>
      <c r="D328" t="n">
        <v>37.58644444444444</v>
      </c>
      <c r="E328" t="n">
        <v>0.9876666666666667</v>
      </c>
    </row>
    <row r="329">
      <c r="A329" t="inlineStr">
        <is>
          <t>601615</t>
        </is>
      </c>
      <c r="B329" t="n">
        <v>0.001805649953999834</v>
      </c>
      <c r="C329" t="n">
        <v>33.4016393442623</v>
      </c>
      <c r="D329" t="n">
        <v>16.98866666666667</v>
      </c>
      <c r="E329" t="n">
        <v>3.872777777777777</v>
      </c>
    </row>
    <row r="330">
      <c r="A330" t="inlineStr">
        <is>
          <t>300224</t>
        </is>
      </c>
      <c r="B330" t="n">
        <v>0.001127244684818724</v>
      </c>
      <c r="C330" t="n">
        <v>33.36820083682008</v>
      </c>
      <c r="D330" t="n">
        <v>10.97511111111111</v>
      </c>
      <c r="E330" t="n">
        <v>2.541222222222222</v>
      </c>
    </row>
    <row r="331">
      <c r="A331" t="inlineStr">
        <is>
          <t>002975</t>
        </is>
      </c>
      <c r="B331" t="n">
        <v>0.02600052595021663</v>
      </c>
      <c r="C331" t="n">
        <v>33.32957619477006</v>
      </c>
      <c r="D331" t="n">
        <v>101.3557777777778</v>
      </c>
      <c r="E331" t="n">
        <v>6.101777777777778</v>
      </c>
    </row>
    <row r="332">
      <c r="A332" t="inlineStr">
        <is>
          <t>300628</t>
        </is>
      </c>
      <c r="B332" t="n">
        <v>0.005600685862201828</v>
      </c>
      <c r="C332" t="n">
        <v>33.32738626226585</v>
      </c>
      <c r="D332" t="n">
        <v>65.41144444444444</v>
      </c>
      <c r="E332" t="n">
        <v>0.6667777777777778</v>
      </c>
    </row>
    <row r="333">
      <c r="A333" t="inlineStr">
        <is>
          <t>603826</t>
        </is>
      </c>
      <c r="B333" t="n">
        <v>0.004452386030612569</v>
      </c>
      <c r="C333" t="n">
        <v>33.2857142857143</v>
      </c>
      <c r="D333" t="n">
        <v>36.12688888888889</v>
      </c>
      <c r="E333" t="n">
        <v>0.5675555555555556</v>
      </c>
    </row>
    <row r="334">
      <c r="A334" t="inlineStr">
        <is>
          <t>603008</t>
        </is>
      </c>
      <c r="B334" t="n">
        <v>0.003934747304474186</v>
      </c>
      <c r="C334" t="n">
        <v>33.25757575757577</v>
      </c>
      <c r="D334" t="n">
        <v>15.70211111111111</v>
      </c>
      <c r="E334" t="n">
        <v>1.973555555555556</v>
      </c>
    </row>
    <row r="335">
      <c r="A335" t="inlineStr">
        <is>
          <t>000418</t>
        </is>
      </c>
      <c r="B335" t="n">
        <v>0.009718417725958663</v>
      </c>
      <c r="C335" t="n">
        <v>33.15545243619489</v>
      </c>
      <c r="D335" t="n">
        <v>49.63133333333333</v>
      </c>
      <c r="E335" t="n">
        <v>0.6894444444444445</v>
      </c>
    </row>
    <row r="336">
      <c r="A336" t="inlineStr">
        <is>
          <t>603659</t>
        </is>
      </c>
      <c r="B336" t="n">
        <v>0.006075643091136118</v>
      </c>
      <c r="C336" t="n">
        <v>32.93431553100064</v>
      </c>
      <c r="D336" t="n">
        <v>108.2417777777778</v>
      </c>
      <c r="E336" t="n">
        <v>1.521</v>
      </c>
    </row>
    <row r="337">
      <c r="A337" t="inlineStr">
        <is>
          <t>002595</t>
        </is>
      </c>
      <c r="B337" t="n">
        <v>0.001119838725234629</v>
      </c>
      <c r="C337" t="n">
        <v>32.9251700680272</v>
      </c>
      <c r="D337" t="n">
        <v>26.25311111111111</v>
      </c>
      <c r="E337" t="n">
        <v>0.9301111111111113</v>
      </c>
    </row>
    <row r="338">
      <c r="A338" t="inlineStr">
        <is>
          <t>600397</t>
        </is>
      </c>
      <c r="B338" t="n">
        <v>0.0003996452972014316</v>
      </c>
      <c r="C338" t="n">
        <v>32.92181069958846</v>
      </c>
      <c r="D338" t="n">
        <v>2.985555555555556</v>
      </c>
      <c r="E338" t="n">
        <v>5.412777777777778</v>
      </c>
    </row>
    <row r="339">
      <c r="A339" t="inlineStr">
        <is>
          <t>600600</t>
        </is>
      </c>
      <c r="B339" t="n">
        <v>0.014281370305475</v>
      </c>
      <c r="C339" t="n">
        <v>32.71582516043103</v>
      </c>
      <c r="D339" t="n">
        <v>86.74933333333334</v>
      </c>
      <c r="E339" t="n">
        <v>0.9526666666666667</v>
      </c>
    </row>
    <row r="340">
      <c r="A340" t="inlineStr">
        <is>
          <t>600741</t>
        </is>
      </c>
      <c r="B340" t="n">
        <v>0.003275701415175462</v>
      </c>
      <c r="C340" t="n">
        <v>32.38095238095235</v>
      </c>
      <c r="D340" t="n">
        <v>29.00133333333333</v>
      </c>
      <c r="E340" t="n">
        <v>0.6742222222222222</v>
      </c>
    </row>
    <row r="341">
      <c r="A341" t="inlineStr">
        <is>
          <t>000602</t>
        </is>
      </c>
      <c r="B341" t="n">
        <v>0.003668908677693091</v>
      </c>
      <c r="C341" t="n">
        <v>32.37907206317867</v>
      </c>
      <c r="D341" t="n">
        <v>11.42933333333333</v>
      </c>
      <c r="E341" t="n">
        <v>0</v>
      </c>
    </row>
    <row r="342">
      <c r="A342" t="inlineStr">
        <is>
          <t>002617</t>
        </is>
      </c>
      <c r="B342" t="n">
        <v>0.0004876486058013348</v>
      </c>
      <c r="C342" t="n">
        <v>32.36574746008707</v>
      </c>
      <c r="D342" t="n">
        <v>7.824555555555555</v>
      </c>
      <c r="E342" t="n">
        <v>9.517111111111111</v>
      </c>
    </row>
    <row r="343">
      <c r="A343" t="inlineStr">
        <is>
          <t>000713</t>
        </is>
      </c>
      <c r="B343" t="n">
        <v>0.003930962200755533</v>
      </c>
      <c r="C343" t="n">
        <v>32.25806451612905</v>
      </c>
      <c r="D343" t="n">
        <v>11.46766666666667</v>
      </c>
      <c r="E343" t="n">
        <v>7.977333333333332</v>
      </c>
    </row>
    <row r="344">
      <c r="A344" t="inlineStr">
        <is>
          <t>600151</t>
        </is>
      </c>
      <c r="B344" t="n">
        <v>0.0005618792630840822</v>
      </c>
      <c r="C344" t="n">
        <v>32.2268326417704</v>
      </c>
      <c r="D344" t="n">
        <v>7.746666666666666</v>
      </c>
      <c r="E344" t="n">
        <v>2.915888888888889</v>
      </c>
    </row>
    <row r="345">
      <c r="A345" t="inlineStr">
        <is>
          <t>601208</t>
        </is>
      </c>
      <c r="B345" t="n">
        <v>0.001297560767935649</v>
      </c>
      <c r="C345" t="n">
        <v>32.21556886227543</v>
      </c>
      <c r="D345" t="n">
        <v>10.03677777777778</v>
      </c>
      <c r="E345" t="n">
        <v>1.854444444444444</v>
      </c>
    </row>
    <row r="346">
      <c r="A346" t="inlineStr">
        <is>
          <t>603833</t>
        </is>
      </c>
      <c r="B346" t="n">
        <v>0.01012773655840255</v>
      </c>
      <c r="C346" t="n">
        <v>32.11321132113212</v>
      </c>
      <c r="D346" t="n">
        <v>121.0026666666666</v>
      </c>
      <c r="E346" t="n">
        <v>0.2887777777777777</v>
      </c>
    </row>
    <row r="347">
      <c r="A347" t="inlineStr">
        <is>
          <t>002372</t>
        </is>
      </c>
      <c r="B347" t="n">
        <v>0.003068394350161881</v>
      </c>
      <c r="C347" t="n">
        <v>32.02846975088968</v>
      </c>
      <c r="D347" t="n">
        <v>17.35</v>
      </c>
      <c r="E347" t="n">
        <v>0.6314444444444445</v>
      </c>
    </row>
    <row r="348">
      <c r="A348" t="inlineStr">
        <is>
          <t>002996</t>
        </is>
      </c>
      <c r="B348" t="n">
        <v>0.00196047290485613</v>
      </c>
      <c r="C348" t="n">
        <v>31.79190751445089</v>
      </c>
      <c r="D348" t="n">
        <v>14.43727272727273</v>
      </c>
      <c r="E348" t="n">
        <v>19.08659090909091</v>
      </c>
    </row>
    <row r="349">
      <c r="A349" t="inlineStr">
        <is>
          <t>603638</t>
        </is>
      </c>
      <c r="B349" t="n">
        <v>0.00711864911689976</v>
      </c>
      <c r="C349" t="n">
        <v>31.72743771654842</v>
      </c>
      <c r="D349" t="n">
        <v>59.50766666666667</v>
      </c>
      <c r="E349" t="n">
        <v>0.3212222222222222</v>
      </c>
    </row>
    <row r="350">
      <c r="A350" t="inlineStr">
        <is>
          <t>603298</t>
        </is>
      </c>
      <c r="B350" t="n">
        <v>0.003518577313715685</v>
      </c>
      <c r="C350" t="n">
        <v>31.64392462638077</v>
      </c>
      <c r="D350" t="n">
        <v>18.814</v>
      </c>
      <c r="E350" t="n">
        <v>0.7745555555555554</v>
      </c>
    </row>
    <row r="351">
      <c r="A351" t="inlineStr">
        <is>
          <t>002430</t>
        </is>
      </c>
      <c r="B351" t="n">
        <v>0.003847525423806951</v>
      </c>
      <c r="C351" t="n">
        <v>31.50557620817844</v>
      </c>
      <c r="D351" t="n">
        <v>26.18477777777778</v>
      </c>
      <c r="E351" t="n">
        <v>0.8685555555555555</v>
      </c>
    </row>
    <row r="352">
      <c r="A352" t="inlineStr">
        <is>
          <t>601021</t>
        </is>
      </c>
      <c r="B352" t="n">
        <v>0.003716449818483381</v>
      </c>
      <c r="C352" t="n">
        <v>31.12676056338028</v>
      </c>
      <c r="D352" t="n">
        <v>48.22044444444445</v>
      </c>
      <c r="E352" t="n">
        <v>0.5914444444444444</v>
      </c>
    </row>
    <row r="353">
      <c r="A353" t="inlineStr">
        <is>
          <t>600532</t>
        </is>
      </c>
      <c r="B353" t="n">
        <v>0.002480056201478024</v>
      </c>
      <c r="C353" t="n">
        <v>30.99703849950641</v>
      </c>
      <c r="D353" t="n">
        <v>11.68244444444445</v>
      </c>
      <c r="E353" t="n">
        <v>1.253444444444444</v>
      </c>
    </row>
    <row r="354">
      <c r="A354" t="inlineStr">
        <is>
          <t>300825</t>
        </is>
      </c>
      <c r="B354" t="n">
        <v>0.002043405157383258</v>
      </c>
      <c r="C354" t="n">
        <v>30.95577746077032</v>
      </c>
      <c r="D354" t="n">
        <v>26.63955555555555</v>
      </c>
      <c r="E354" t="n">
        <v>8.274333333333333</v>
      </c>
    </row>
    <row r="355">
      <c r="A355" t="inlineStr">
        <is>
          <t>600089</t>
        </is>
      </c>
      <c r="B355" t="n">
        <v>0.0005987582828180206</v>
      </c>
      <c r="C355" t="n">
        <v>30.89330024813897</v>
      </c>
      <c r="D355" t="n">
        <v>8.749333333333333</v>
      </c>
      <c r="E355" t="n">
        <v>2.026111111111111</v>
      </c>
    </row>
    <row r="356">
      <c r="A356" t="inlineStr">
        <is>
          <t>002218</t>
        </is>
      </c>
      <c r="B356" t="n">
        <v>0.0003588583537211619</v>
      </c>
      <c r="C356" t="n">
        <v>30.86734693877551</v>
      </c>
      <c r="D356" t="n">
        <v>4.565111111111111</v>
      </c>
      <c r="E356" t="n">
        <v>3.675777777777778</v>
      </c>
    </row>
    <row r="357">
      <c r="A357" t="inlineStr">
        <is>
          <t>600392</t>
        </is>
      </c>
      <c r="B357" t="n">
        <v>0.0009846798204660428</v>
      </c>
      <c r="C357" t="n">
        <v>30.75898801597869</v>
      </c>
      <c r="D357" t="n">
        <v>7.818444444444444</v>
      </c>
      <c r="E357" t="n">
        <v>2.442111111111111</v>
      </c>
    </row>
    <row r="358">
      <c r="A358" t="inlineStr">
        <is>
          <t>002625</t>
        </is>
      </c>
      <c r="B358" t="n">
        <v>0.001315093559720831</v>
      </c>
      <c r="C358" t="n">
        <v>30.70639115809708</v>
      </c>
      <c r="D358" t="n">
        <v>20.967</v>
      </c>
      <c r="E358" t="n">
        <v>2.820333333333333</v>
      </c>
    </row>
    <row r="359">
      <c r="A359" t="inlineStr">
        <is>
          <t>300720</t>
        </is>
      </c>
      <c r="B359" t="n">
        <v>0.00984492180466902</v>
      </c>
      <c r="C359" t="n">
        <v>30.65610859728507</v>
      </c>
      <c r="D359" t="n">
        <v>23.65633333333333</v>
      </c>
      <c r="E359" t="n">
        <v>11.09322222222222</v>
      </c>
    </row>
    <row r="360">
      <c r="A360" t="inlineStr">
        <is>
          <t>300115</t>
        </is>
      </c>
      <c r="B360" t="n">
        <v>0.001103427450292951</v>
      </c>
      <c r="C360" t="n">
        <v>30.51894563426689</v>
      </c>
      <c r="D360" t="n">
        <v>25.30677777777778</v>
      </c>
      <c r="E360" t="n">
        <v>2.544777777777778</v>
      </c>
    </row>
    <row r="361">
      <c r="A361" t="inlineStr">
        <is>
          <t>603127</t>
        </is>
      </c>
      <c r="B361" t="n">
        <v>0.00421269844120349</v>
      </c>
      <c r="C361" t="n">
        <v>30.46743638605538</v>
      </c>
      <c r="D361" t="n">
        <v>98.99533333333331</v>
      </c>
      <c r="E361" t="n">
        <v>1.033555555555556</v>
      </c>
    </row>
    <row r="362">
      <c r="A362" t="inlineStr">
        <is>
          <t>002438</t>
        </is>
      </c>
      <c r="B362" t="n">
        <v>0.0009407591851791378</v>
      </c>
      <c r="C362" t="n">
        <v>30.41338582677164</v>
      </c>
      <c r="D362" t="n">
        <v>12.249</v>
      </c>
      <c r="E362" t="n">
        <v>1.572777777777778</v>
      </c>
    </row>
    <row r="363">
      <c r="A363" t="inlineStr">
        <is>
          <t>002182</t>
        </is>
      </c>
      <c r="B363" t="n">
        <v>0.001567341573604622</v>
      </c>
      <c r="C363" t="n">
        <v>30.39485766758492</v>
      </c>
      <c r="D363" t="n">
        <v>11.17666666666667</v>
      </c>
      <c r="E363" t="n">
        <v>3.324222222222222</v>
      </c>
    </row>
    <row r="364">
      <c r="A364" t="inlineStr">
        <is>
          <t>002850</t>
        </is>
      </c>
      <c r="B364" t="n">
        <v>0.008912963216880294</v>
      </c>
      <c r="C364" t="n">
        <v>30.26489097029124</v>
      </c>
      <c r="D364" t="n">
        <v>75.36233333333334</v>
      </c>
      <c r="E364" t="n">
        <v>1.738</v>
      </c>
    </row>
    <row r="365">
      <c r="A365" t="inlineStr">
        <is>
          <t>603369</t>
        </is>
      </c>
      <c r="B365" t="n">
        <v>0.004389366203826729</v>
      </c>
      <c r="C365" t="n">
        <v>30.26211278792692</v>
      </c>
      <c r="D365" t="n">
        <v>51.42966666666667</v>
      </c>
      <c r="E365" t="n">
        <v>1.043888888888889</v>
      </c>
    </row>
    <row r="366">
      <c r="A366" t="inlineStr">
        <is>
          <t>600754</t>
        </is>
      </c>
      <c r="B366" t="n">
        <v>0.00659273675273907</v>
      </c>
      <c r="C366" t="n">
        <v>30.08937437934458</v>
      </c>
      <c r="D366" t="n">
        <v>46.03933333333333</v>
      </c>
      <c r="E366" t="n">
        <v>0.6717777777777778</v>
      </c>
    </row>
    <row r="367">
      <c r="A367" t="inlineStr">
        <is>
          <t>688396</t>
        </is>
      </c>
      <c r="B367" t="n">
        <v>0.01106904273080467</v>
      </c>
      <c r="C367" t="n">
        <v>30.03167898627244</v>
      </c>
      <c r="D367" t="n">
        <v>57.01611111111112</v>
      </c>
      <c r="E367" t="n">
        <v>6.290999999999999</v>
      </c>
    </row>
    <row r="368">
      <c r="A368" t="inlineStr">
        <is>
          <t>600707</t>
        </is>
      </c>
      <c r="B368" t="n">
        <v>0.002758985691628487</v>
      </c>
      <c r="C368" t="n">
        <v>29.91266375545851</v>
      </c>
      <c r="D368" t="n">
        <v>5.036333333333333</v>
      </c>
      <c r="E368" t="n">
        <v>2.007666666666667</v>
      </c>
    </row>
    <row r="369">
      <c r="A369" t="inlineStr">
        <is>
          <t>600019</t>
        </is>
      </c>
      <c r="B369" t="n">
        <v>0.0006311859063487142</v>
      </c>
      <c r="C369" t="n">
        <v>29.79591836734694</v>
      </c>
      <c r="D369" t="n">
        <v>5.653111111111111</v>
      </c>
      <c r="E369" t="n">
        <v>0.4047777777777778</v>
      </c>
    </row>
    <row r="370">
      <c r="A370" t="inlineStr">
        <is>
          <t>600607</t>
        </is>
      </c>
      <c r="B370" t="n">
        <v>0.001376675973597531</v>
      </c>
      <c r="C370" t="n">
        <v>29.72972972972974</v>
      </c>
      <c r="D370" t="n">
        <v>22.19977777777778</v>
      </c>
      <c r="E370" t="n">
        <v>0</v>
      </c>
    </row>
    <row r="371">
      <c r="A371" t="inlineStr">
        <is>
          <t>600005</t>
        </is>
      </c>
      <c r="B371" t="n">
        <v>0.0002676568249427653</v>
      </c>
      <c r="C371" t="n">
        <v>29.72027972027973</v>
      </c>
      <c r="D371" t="n">
        <v>3.254111111111111</v>
      </c>
      <c r="E371" t="n">
        <v>0.7076666666666667</v>
      </c>
    </row>
    <row r="372">
      <c r="A372" t="inlineStr">
        <is>
          <t>002766</t>
        </is>
      </c>
      <c r="B372" t="n">
        <v>0.0005019425744480735</v>
      </c>
      <c r="C372" t="n">
        <v>29.60725075528701</v>
      </c>
      <c r="D372" t="n">
        <v>3.333999999999999</v>
      </c>
      <c r="E372" t="n">
        <v>0.7185555555555556</v>
      </c>
    </row>
    <row r="373">
      <c r="A373" t="inlineStr">
        <is>
          <t>300922</t>
        </is>
      </c>
      <c r="B373" t="n">
        <v>0.00682200880934767</v>
      </c>
      <c r="C373" t="n">
        <v>29.57104557640751</v>
      </c>
      <c r="D373" t="n">
        <v>41.83111111111111</v>
      </c>
      <c r="E373" t="n">
        <v>51.47111111111111</v>
      </c>
    </row>
    <row r="374">
      <c r="A374" t="inlineStr">
        <is>
          <t>600403</t>
        </is>
      </c>
      <c r="B374" t="n">
        <v>0.0008935576529780632</v>
      </c>
      <c r="C374" t="n">
        <v>29.49999999999999</v>
      </c>
      <c r="D374" t="n">
        <v>4.014333333333333</v>
      </c>
      <c r="E374" t="n">
        <v>0.8795555555555553</v>
      </c>
    </row>
    <row r="375">
      <c r="A375" t="inlineStr">
        <is>
          <t>601799</t>
        </is>
      </c>
      <c r="B375" t="n">
        <v>0.02048605805496934</v>
      </c>
      <c r="C375" t="n">
        <v>29.40141912790346</v>
      </c>
      <c r="D375" t="n">
        <v>177.165</v>
      </c>
      <c r="E375" t="n">
        <v>0.5313333333333333</v>
      </c>
    </row>
    <row r="376">
      <c r="A376" t="inlineStr">
        <is>
          <t>600319</t>
        </is>
      </c>
      <c r="B376" t="n">
        <v>0.0001440959486645555</v>
      </c>
      <c r="C376" t="n">
        <v>29.31818181818182</v>
      </c>
      <c r="D376" t="n">
        <v>4.762777777777778</v>
      </c>
      <c r="E376" t="n">
        <v>0.4098888888888889</v>
      </c>
    </row>
    <row r="377">
      <c r="A377" t="inlineStr">
        <is>
          <t>601598</t>
        </is>
      </c>
      <c r="B377" t="n">
        <v>0.0004336093243041736</v>
      </c>
      <c r="C377" t="n">
        <v>29.24791086350975</v>
      </c>
      <c r="D377" t="n">
        <v>4.268444444444444</v>
      </c>
      <c r="E377" t="n">
        <v>4.342111111111111</v>
      </c>
    </row>
    <row r="378">
      <c r="A378" t="inlineStr">
        <is>
          <t>300617</t>
        </is>
      </c>
      <c r="B378" t="n">
        <v>0.003017869811797735</v>
      </c>
      <c r="C378" t="n">
        <v>29.21524663677131</v>
      </c>
      <c r="D378" t="n">
        <v>46.23655555555557</v>
      </c>
      <c r="E378" t="n">
        <v>3.194888888888888</v>
      </c>
    </row>
    <row r="379">
      <c r="A379" t="inlineStr">
        <is>
          <t>000502</t>
        </is>
      </c>
      <c r="B379" t="n">
        <v>0.0006807624417673661</v>
      </c>
      <c r="C379" t="n">
        <v>28.97327707454289</v>
      </c>
      <c r="D379" t="n">
        <v>7.987333333333334</v>
      </c>
      <c r="E379" t="n">
        <v>2.368888888888889</v>
      </c>
    </row>
    <row r="380">
      <c r="A380" t="inlineStr">
        <is>
          <t>601225</t>
        </is>
      </c>
      <c r="B380" t="n">
        <v>0.0006293913152655037</v>
      </c>
      <c r="C380" t="n">
        <v>28.84615384615385</v>
      </c>
      <c r="D380" t="n">
        <v>9.264888888888889</v>
      </c>
      <c r="E380" t="n">
        <v>0.5034444444444444</v>
      </c>
    </row>
    <row r="381">
      <c r="A381" t="inlineStr">
        <is>
          <t>600507</t>
        </is>
      </c>
      <c r="B381" t="n">
        <v>0.001075681751236377</v>
      </c>
      <c r="C381" t="n">
        <v>28.75226039783001</v>
      </c>
      <c r="D381" t="n">
        <v>6.370666666666667</v>
      </c>
      <c r="E381" t="n">
        <v>1.649222222222222</v>
      </c>
    </row>
    <row r="382">
      <c r="A382" t="inlineStr">
        <is>
          <t>002362</t>
        </is>
      </c>
      <c r="B382" t="n">
        <v>0.002571980457018454</v>
      </c>
      <c r="C382" t="n">
        <v>28.70026525198939</v>
      </c>
      <c r="D382" t="n">
        <v>24.47533333333333</v>
      </c>
      <c r="E382" t="n">
        <v>5.747555555555556</v>
      </c>
    </row>
    <row r="383">
      <c r="A383" t="inlineStr">
        <is>
          <t>601388</t>
        </is>
      </c>
      <c r="B383" t="n">
        <v>0.0005928667311037688</v>
      </c>
      <c r="C383" t="n">
        <v>28.51063829787233</v>
      </c>
      <c r="D383" t="n">
        <v>2.686555555555556</v>
      </c>
      <c r="E383" t="n">
        <v>4.580333333333333</v>
      </c>
    </row>
    <row r="384">
      <c r="A384" t="inlineStr">
        <is>
          <t>603126</t>
        </is>
      </c>
      <c r="B384" t="n">
        <v>0.0006949734743107721</v>
      </c>
      <c r="C384" t="n">
        <v>28.42323651452283</v>
      </c>
      <c r="D384" t="n">
        <v>5.269111111111111</v>
      </c>
      <c r="E384" t="n">
        <v>2.218555555555556</v>
      </c>
    </row>
    <row r="385">
      <c r="A385" t="inlineStr">
        <is>
          <t>600842</t>
        </is>
      </c>
      <c r="B385" t="n">
        <v>0.0008596295818111997</v>
      </c>
      <c r="C385" t="n">
        <v>28.30882352941175</v>
      </c>
      <c r="D385" t="n">
        <v>13.19577777777778</v>
      </c>
      <c r="E385" t="n">
        <v>0</v>
      </c>
    </row>
    <row r="386">
      <c r="A386" t="inlineStr">
        <is>
          <t>601601</t>
        </is>
      </c>
      <c r="B386" t="n">
        <v>0.00266551050618244</v>
      </c>
      <c r="C386" t="n">
        <v>28.29140803658936</v>
      </c>
      <c r="D386" t="n">
        <v>34.00688888888889</v>
      </c>
      <c r="E386" t="n">
        <v>0.5938888888888888</v>
      </c>
    </row>
    <row r="387">
      <c r="A387" t="inlineStr">
        <is>
          <t>002977</t>
        </is>
      </c>
      <c r="B387" t="n">
        <v>0.02097614727025434</v>
      </c>
      <c r="C387" t="n">
        <v>28.28431372549021</v>
      </c>
      <c r="D387" t="n">
        <v>119.9528888888889</v>
      </c>
      <c r="E387" t="n">
        <v>6.603</v>
      </c>
    </row>
    <row r="388">
      <c r="A388" t="inlineStr">
        <is>
          <t>300721</t>
        </is>
      </c>
      <c r="B388" t="n">
        <v>0.00196819284934608</v>
      </c>
      <c r="C388" t="n">
        <v>28.26241134751775</v>
      </c>
      <c r="D388" t="n">
        <v>32.47044444444445</v>
      </c>
      <c r="E388" t="n">
        <v>11.03311111111111</v>
      </c>
    </row>
    <row r="389">
      <c r="A389" t="inlineStr">
        <is>
          <t>603225</t>
        </is>
      </c>
      <c r="B389" t="n">
        <v>0.001479297716271015</v>
      </c>
      <c r="C389" t="n">
        <v>28.12227074235809</v>
      </c>
      <c r="D389" t="n">
        <v>11.66677777777778</v>
      </c>
      <c r="E389" t="n">
        <v>0.4655555555555556</v>
      </c>
    </row>
    <row r="390">
      <c r="A390" t="inlineStr">
        <is>
          <t>000659</t>
        </is>
      </c>
      <c r="B390" t="n">
        <v>0.0003044855841630363</v>
      </c>
      <c r="C390" t="n">
        <v>28.11244979919678</v>
      </c>
      <c r="D390" t="n">
        <v>2.551444444444445</v>
      </c>
      <c r="E390" t="n">
        <v>0.9933333333333335</v>
      </c>
    </row>
    <row r="391">
      <c r="A391" t="inlineStr">
        <is>
          <t>600744</t>
        </is>
      </c>
      <c r="B391" t="n">
        <v>0.0003609753783003162</v>
      </c>
      <c r="C391" t="n">
        <v>28.11244979919678</v>
      </c>
      <c r="D391" t="n">
        <v>2.717555555555556</v>
      </c>
      <c r="E391" t="n">
        <v>4.115555555555556</v>
      </c>
    </row>
    <row r="392">
      <c r="A392" t="inlineStr">
        <is>
          <t>601166</t>
        </is>
      </c>
      <c r="B392" t="n">
        <v>0.001990972793920282</v>
      </c>
      <c r="C392" t="n">
        <v>27.94398472310631</v>
      </c>
      <c r="D392" t="n">
        <v>18.29555555555556</v>
      </c>
      <c r="E392" t="n">
        <v>0.5765555555555555</v>
      </c>
    </row>
    <row r="393">
      <c r="A393" t="inlineStr">
        <is>
          <t>300711</t>
        </is>
      </c>
      <c r="B393" t="n">
        <v>0.007641325354869101</v>
      </c>
      <c r="C393" t="n">
        <v>27.82012195121952</v>
      </c>
      <c r="D393" t="n">
        <v>19.28511111111111</v>
      </c>
      <c r="E393" t="n">
        <v>14.384</v>
      </c>
    </row>
    <row r="394">
      <c r="A394" t="inlineStr">
        <is>
          <t>000015</t>
        </is>
      </c>
      <c r="B394" t="n">
        <v>0.002183728178899034</v>
      </c>
      <c r="C394" t="n">
        <v>27.79850746268655</v>
      </c>
      <c r="D394" t="n">
        <v>5.901666666666666</v>
      </c>
      <c r="E394" t="n">
        <v>0</v>
      </c>
    </row>
    <row r="395">
      <c r="A395" t="inlineStr">
        <is>
          <t>600497</t>
        </is>
      </c>
      <c r="B395" t="n">
        <v>0.0004464162835747537</v>
      </c>
      <c r="C395" t="n">
        <v>27.75000000000001</v>
      </c>
      <c r="D395" t="n">
        <v>4.27</v>
      </c>
      <c r="E395" t="n">
        <v>1.391777777777778</v>
      </c>
    </row>
    <row r="396">
      <c r="A396" t="inlineStr">
        <is>
          <t>600849</t>
        </is>
      </c>
      <c r="B396" t="n">
        <v>0.001309851202979594</v>
      </c>
      <c r="C396" t="n">
        <v>27.53246753246752</v>
      </c>
      <c r="D396" t="n">
        <v>14.19366666666667</v>
      </c>
      <c r="E396" t="n">
        <v>0</v>
      </c>
    </row>
    <row r="397">
      <c r="A397" t="inlineStr">
        <is>
          <t>300285</t>
        </is>
      </c>
      <c r="B397" t="n">
        <v>0.002015798683501051</v>
      </c>
      <c r="C397" t="n">
        <v>27.13178294573644</v>
      </c>
      <c r="D397" t="n">
        <v>41.18522222222222</v>
      </c>
      <c r="E397" t="n">
        <v>1.425333333333333</v>
      </c>
    </row>
    <row r="398">
      <c r="A398" t="inlineStr">
        <is>
          <t>600792</t>
        </is>
      </c>
      <c r="B398" t="n">
        <v>0.0003664772223769832</v>
      </c>
      <c r="C398" t="n">
        <v>27.09030100334446</v>
      </c>
      <c r="D398" t="n">
        <v>3.235222222222222</v>
      </c>
      <c r="E398" t="n">
        <v>1.904333333333333</v>
      </c>
    </row>
    <row r="399">
      <c r="A399" t="inlineStr">
        <is>
          <t>603589</t>
        </is>
      </c>
      <c r="B399" t="n">
        <v>0.006691561262669607</v>
      </c>
      <c r="C399" t="n">
        <v>27.01020231713645</v>
      </c>
      <c r="D399" t="n">
        <v>60.70444444444444</v>
      </c>
      <c r="E399" t="n">
        <v>1.770444444444444</v>
      </c>
    </row>
    <row r="400">
      <c r="A400" t="inlineStr">
        <is>
          <t>600104</t>
        </is>
      </c>
      <c r="B400" t="n">
        <v>0.003913701777998995</v>
      </c>
      <c r="C400" t="n">
        <v>26.93989071038252</v>
      </c>
      <c r="D400" t="n">
        <v>22.74477777777778</v>
      </c>
      <c r="E400" t="n">
        <v>0.5547777777777778</v>
      </c>
    </row>
    <row r="401">
      <c r="A401" t="inlineStr">
        <is>
          <t>000012</t>
        </is>
      </c>
      <c r="B401" t="n">
        <v>0.001155374771653841</v>
      </c>
      <c r="C401" t="n">
        <v>26.92307692307692</v>
      </c>
      <c r="D401" t="n">
        <v>6.521666666666667</v>
      </c>
      <c r="E401" t="n">
        <v>3.073222222222222</v>
      </c>
    </row>
    <row r="402">
      <c r="A402" t="inlineStr">
        <is>
          <t>002920</t>
        </is>
      </c>
      <c r="B402" t="n">
        <v>0.005606498954052567</v>
      </c>
      <c r="C402" t="n">
        <v>26.91304347826087</v>
      </c>
      <c r="D402" t="n">
        <v>72.95188888888889</v>
      </c>
      <c r="E402" t="n">
        <v>2.926333333333333</v>
      </c>
    </row>
    <row r="403">
      <c r="A403" t="inlineStr">
        <is>
          <t>603915</t>
        </is>
      </c>
      <c r="B403" t="n">
        <v>0.00205948314513897</v>
      </c>
      <c r="C403" t="n">
        <v>26.82403433476395</v>
      </c>
      <c r="D403" t="n">
        <v>25.13344444444445</v>
      </c>
      <c r="E403" t="n">
        <v>3.651333333333334</v>
      </c>
    </row>
    <row r="404">
      <c r="A404" t="inlineStr">
        <is>
          <t>600372</t>
        </is>
      </c>
      <c r="B404" t="n">
        <v>0.0009184007838242877</v>
      </c>
      <c r="C404" t="n">
        <v>26.67814113597245</v>
      </c>
      <c r="D404" t="n">
        <v>17.20522222222222</v>
      </c>
      <c r="E404" t="n">
        <v>1.190888888888889</v>
      </c>
    </row>
    <row r="405">
      <c r="A405" t="inlineStr">
        <is>
          <t>601222</t>
        </is>
      </c>
      <c r="B405" t="n">
        <v>0.0003115181179041218</v>
      </c>
      <c r="C405" t="n">
        <v>26.566757493188</v>
      </c>
      <c r="D405" t="n">
        <v>7.553555555555556</v>
      </c>
      <c r="E405" t="n">
        <v>2.145444444444444</v>
      </c>
    </row>
    <row r="406">
      <c r="A406" t="inlineStr">
        <is>
          <t>300600</t>
        </is>
      </c>
      <c r="B406" t="n">
        <v>0.004876263689718191</v>
      </c>
      <c r="C406" t="n">
        <v>26.54867256637168</v>
      </c>
      <c r="D406" t="n">
        <v>19.48322222222222</v>
      </c>
      <c r="E406" t="n">
        <v>3.446777777777778</v>
      </c>
    </row>
    <row r="407">
      <c r="A407" t="inlineStr">
        <is>
          <t>002008</t>
        </is>
      </c>
      <c r="B407" t="n">
        <v>0.003325616458656932</v>
      </c>
      <c r="C407" t="n">
        <v>26.44605864944847</v>
      </c>
      <c r="D407" t="n">
        <v>38.39511111111111</v>
      </c>
      <c r="E407" t="n">
        <v>2.244777777777778</v>
      </c>
    </row>
    <row r="408">
      <c r="A408" t="inlineStr">
        <is>
          <t>600038</t>
        </is>
      </c>
      <c r="B408" t="n">
        <v>0.003043319109070168</v>
      </c>
      <c r="C408" t="n">
        <v>26.38190954773869</v>
      </c>
      <c r="D408" t="n">
        <v>54.79055555555556</v>
      </c>
      <c r="E408" t="n">
        <v>1.287888888888889</v>
      </c>
    </row>
    <row r="409">
      <c r="A409" t="inlineStr">
        <is>
          <t>603223</t>
        </is>
      </c>
      <c r="B409" t="n">
        <v>0.005809456463394711</v>
      </c>
      <c r="C409" t="n">
        <v>26.37517630465447</v>
      </c>
      <c r="D409" t="n">
        <v>17.986</v>
      </c>
      <c r="E409" t="n">
        <v>1.283333333333333</v>
      </c>
    </row>
    <row r="410">
      <c r="A410" t="inlineStr">
        <is>
          <t>600580</t>
        </is>
      </c>
      <c r="B410" t="n">
        <v>0.0007622659196021077</v>
      </c>
      <c r="C410" t="n">
        <v>26.34870992963254</v>
      </c>
      <c r="D410" t="n">
        <v>13.49222222222222</v>
      </c>
      <c r="E410" t="n">
        <v>2.477333333333334</v>
      </c>
    </row>
    <row r="411">
      <c r="A411" t="inlineStr">
        <is>
          <t>300776</t>
        </is>
      </c>
      <c r="B411" t="n">
        <v>0.01063478521212201</v>
      </c>
      <c r="C411" t="n">
        <v>26.23762376237624</v>
      </c>
      <c r="D411" t="n">
        <v>130.2035555555556</v>
      </c>
      <c r="E411" t="n">
        <v>3.056111111111111</v>
      </c>
    </row>
    <row r="412">
      <c r="A412" t="inlineStr">
        <is>
          <t>603555</t>
        </is>
      </c>
      <c r="B412" t="n">
        <v>0.0002220965588429994</v>
      </c>
      <c r="C412" t="n">
        <v>26.13636363636365</v>
      </c>
      <c r="D412" t="n">
        <v>2.200666666666666</v>
      </c>
      <c r="E412" t="n">
        <v>0.6424444444444445</v>
      </c>
    </row>
    <row r="413">
      <c r="A413" t="inlineStr">
        <is>
          <t>600885</t>
        </is>
      </c>
      <c r="B413" t="n">
        <v>0.002055040871391719</v>
      </c>
      <c r="C413" t="n">
        <v>26</v>
      </c>
      <c r="D413" t="n">
        <v>49.57133333333334</v>
      </c>
      <c r="E413" t="n">
        <v>1.006888888888889</v>
      </c>
    </row>
    <row r="414">
      <c r="A414" t="inlineStr">
        <is>
          <t>300484</t>
        </is>
      </c>
      <c r="B414" t="n">
        <v>0.005233473446066238</v>
      </c>
      <c r="C414" t="n">
        <v>25.89073634204275</v>
      </c>
      <c r="D414" t="n">
        <v>17.28766666666667</v>
      </c>
      <c r="E414" t="n">
        <v>10.36766666666667</v>
      </c>
    </row>
    <row r="415">
      <c r="A415" t="inlineStr">
        <is>
          <t>600207</t>
        </is>
      </c>
      <c r="B415" t="n">
        <v>0.0005515551130546066</v>
      </c>
      <c r="C415" t="n">
        <v>25.86206896551726</v>
      </c>
      <c r="D415" t="n">
        <v>5.629555555555556</v>
      </c>
      <c r="E415" t="n">
        <v>1.653666666666667</v>
      </c>
    </row>
    <row r="416">
      <c r="A416" t="inlineStr">
        <is>
          <t>002851</t>
        </is>
      </c>
      <c r="B416" t="n">
        <v>0.001605462535494497</v>
      </c>
      <c r="C416" t="n">
        <v>25.85647313379011</v>
      </c>
      <c r="D416" t="n">
        <v>33.79066666666667</v>
      </c>
      <c r="E416" t="n">
        <v>1.191222222222222</v>
      </c>
    </row>
    <row r="417">
      <c r="A417" t="inlineStr">
        <is>
          <t>300447</t>
        </is>
      </c>
      <c r="B417" t="n">
        <v>0.003885600413589726</v>
      </c>
      <c r="C417" t="n">
        <v>25.83201267828845</v>
      </c>
      <c r="D417" t="n">
        <v>17.07688888888889</v>
      </c>
      <c r="E417" t="n">
        <v>7.786333333333334</v>
      </c>
    </row>
    <row r="418">
      <c r="A418" t="inlineStr">
        <is>
          <t>600803</t>
        </is>
      </c>
      <c r="B418" t="n">
        <v>0.0009326594775535304</v>
      </c>
      <c r="C418" t="n">
        <v>25.70175438596491</v>
      </c>
      <c r="D418" t="n">
        <v>13.04288888888889</v>
      </c>
      <c r="E418" t="n">
        <v>0.8664444444444444</v>
      </c>
    </row>
    <row r="419">
      <c r="A419" t="inlineStr">
        <is>
          <t>002378</t>
        </is>
      </c>
      <c r="B419" t="n">
        <v>0.0003537603044634735</v>
      </c>
      <c r="C419" t="n">
        <v>25.64102564102564</v>
      </c>
      <c r="D419" t="n">
        <v>5.333</v>
      </c>
      <c r="E419" t="n">
        <v>2.371444444444444</v>
      </c>
    </row>
    <row r="420">
      <c r="A420" t="inlineStr">
        <is>
          <t>002623</t>
        </is>
      </c>
      <c r="B420" t="n">
        <v>0.004963333906878041</v>
      </c>
      <c r="C420" t="n">
        <v>25.53483269336258</v>
      </c>
      <c r="D420" t="n">
        <v>39.82166666666667</v>
      </c>
      <c r="E420" t="n">
        <v>3.294333333333334</v>
      </c>
    </row>
    <row r="421">
      <c r="A421" t="inlineStr">
        <is>
          <t>300064</t>
        </is>
      </c>
      <c r="B421" t="n">
        <v>0.004998915567177439</v>
      </c>
      <c r="C421" t="n">
        <v>25.45454545454544</v>
      </c>
      <c r="D421" t="n">
        <v>4.796777777777778</v>
      </c>
      <c r="E421" t="n">
        <v>16.82544444444445</v>
      </c>
    </row>
    <row r="422">
      <c r="A422" t="inlineStr">
        <is>
          <t>601600</t>
        </is>
      </c>
      <c r="B422" t="n">
        <v>0.0005081412140272033</v>
      </c>
      <c r="C422" t="n">
        <v>25.39184952978058</v>
      </c>
      <c r="D422" t="n">
        <v>3.355111111111111</v>
      </c>
      <c r="E422" t="n">
        <v>0.91</v>
      </c>
    </row>
    <row r="423">
      <c r="A423" t="inlineStr">
        <is>
          <t>300357</t>
        </is>
      </c>
      <c r="B423" t="n">
        <v>0.006694341829756962</v>
      </c>
      <c r="C423" t="n">
        <v>25.37338764426342</v>
      </c>
      <c r="D423" t="n">
        <v>62.06177777777777</v>
      </c>
      <c r="E423" t="n">
        <v>0.6201111111111111</v>
      </c>
    </row>
    <row r="424">
      <c r="A424" t="inlineStr">
        <is>
          <t>688188</t>
        </is>
      </c>
      <c r="B424" t="n">
        <v>0.02857905100509871</v>
      </c>
      <c r="C424" t="n">
        <v>25.33333333333334</v>
      </c>
      <c r="D424" t="n">
        <v>253.879</v>
      </c>
      <c r="E424" t="n">
        <v>2.500111111111111</v>
      </c>
    </row>
    <row r="425">
      <c r="A425" t="inlineStr">
        <is>
          <t>601187</t>
        </is>
      </c>
      <c r="B425" t="n">
        <v>0.003580241594009786</v>
      </c>
      <c r="C425" t="n">
        <v>25.29224229543039</v>
      </c>
      <c r="D425" t="n">
        <v>11.02038461538461</v>
      </c>
      <c r="E425" t="n">
        <v>34.66980769230769</v>
      </c>
    </row>
    <row r="426">
      <c r="A426" t="inlineStr">
        <is>
          <t>603306</t>
        </is>
      </c>
      <c r="B426" t="n">
        <v>0.002991466215333859</v>
      </c>
      <c r="C426" t="n">
        <v>25.26315789473683</v>
      </c>
      <c r="D426" t="n">
        <v>20.21022222222222</v>
      </c>
      <c r="E426" t="n">
        <v>1.577333333333333</v>
      </c>
    </row>
    <row r="427">
      <c r="A427" t="inlineStr">
        <is>
          <t>603260</t>
        </is>
      </c>
      <c r="B427" t="n">
        <v>0.007295284625348312</v>
      </c>
      <c r="C427" t="n">
        <v>25.19083969465647</v>
      </c>
      <c r="D427" t="n">
        <v>33.52044444444444</v>
      </c>
      <c r="E427" t="n">
        <v>1.043777777777778</v>
      </c>
    </row>
    <row r="428">
      <c r="A428" t="inlineStr">
        <is>
          <t>600354</t>
        </is>
      </c>
      <c r="B428" t="n">
        <v>0.0001374446237717188</v>
      </c>
      <c r="C428" t="n">
        <v>25.1889168765743</v>
      </c>
      <c r="D428" t="n">
        <v>4.031222222222222</v>
      </c>
      <c r="E428" t="n">
        <v>1.425333333333333</v>
      </c>
    </row>
    <row r="429">
      <c r="A429" t="inlineStr">
        <is>
          <t>600926</t>
        </is>
      </c>
      <c r="B429" t="n">
        <v>0.0008604858979500447</v>
      </c>
      <c r="C429" t="n">
        <v>25.1113089937667</v>
      </c>
      <c r="D429" t="n">
        <v>13.49388888888889</v>
      </c>
      <c r="E429" t="n">
        <v>0.7302222222222222</v>
      </c>
    </row>
    <row r="430">
      <c r="A430" t="inlineStr">
        <is>
          <t>000545</t>
        </is>
      </c>
      <c r="B430" t="n">
        <v>0.001172134400793794</v>
      </c>
      <c r="C430" t="n">
        <v>24.99999999999998</v>
      </c>
      <c r="D430" t="n">
        <v>3.085666666666667</v>
      </c>
      <c r="E430" t="n">
        <v>6.458666666666668</v>
      </c>
    </row>
    <row r="431">
      <c r="A431" t="inlineStr">
        <is>
          <t>002050</t>
        </is>
      </c>
      <c r="B431" t="n">
        <v>0.001359717665946439</v>
      </c>
      <c r="C431" t="n">
        <v>24.95429616087752</v>
      </c>
      <c r="D431" t="n">
        <v>23.44555555555555</v>
      </c>
      <c r="E431" t="n">
        <v>0.9025555555555556</v>
      </c>
    </row>
    <row r="432">
      <c r="A432" t="inlineStr">
        <is>
          <t>300207</t>
        </is>
      </c>
      <c r="B432" t="n">
        <v>0.001270021682910547</v>
      </c>
      <c r="C432" t="n">
        <v>24.91666666666667</v>
      </c>
      <c r="D432" t="n">
        <v>28.29344444444445</v>
      </c>
      <c r="E432" t="n">
        <v>1.915111111111111</v>
      </c>
    </row>
    <row r="433">
      <c r="A433" t="inlineStr">
        <is>
          <t>603179</t>
        </is>
      </c>
      <c r="B433" t="n">
        <v>0.001885398274557098</v>
      </c>
      <c r="C433" t="n">
        <v>24.85509717013297</v>
      </c>
      <c r="D433" t="n">
        <v>31.448</v>
      </c>
      <c r="E433" t="n">
        <v>0.9754444444444443</v>
      </c>
    </row>
    <row r="434">
      <c r="A434" t="inlineStr">
        <is>
          <t>000929</t>
        </is>
      </c>
      <c r="B434" t="n">
        <v>0.001456389352676914</v>
      </c>
      <c r="C434" t="n">
        <v>24.8339973439575</v>
      </c>
      <c r="D434" t="n">
        <v>8.998777777777779</v>
      </c>
      <c r="E434" t="n">
        <v>5.168888888888889</v>
      </c>
    </row>
    <row r="435">
      <c r="A435" t="inlineStr">
        <is>
          <t>600985</t>
        </is>
      </c>
      <c r="B435" t="n">
        <v>0.0004964927118412133</v>
      </c>
      <c r="C435" t="n">
        <v>24.76190476190476</v>
      </c>
      <c r="D435" t="n">
        <v>10.66577777777778</v>
      </c>
      <c r="E435" t="n">
        <v>1.954444444444444</v>
      </c>
    </row>
    <row r="436">
      <c r="A436" t="inlineStr">
        <is>
          <t>603288</t>
        </is>
      </c>
      <c r="B436" t="n">
        <v>0.0148345493013817</v>
      </c>
      <c r="C436" t="n">
        <v>24.75581395348838</v>
      </c>
      <c r="D436" t="n">
        <v>173.571</v>
      </c>
      <c r="E436" t="n">
        <v>0.1371111111111111</v>
      </c>
    </row>
    <row r="437">
      <c r="A437" t="inlineStr">
        <is>
          <t>600320</t>
        </is>
      </c>
      <c r="B437" t="n">
        <v>0.0001448410673004059</v>
      </c>
      <c r="C437" t="n">
        <v>24.75570032573291</v>
      </c>
      <c r="D437" t="n">
        <v>3.071888888888889</v>
      </c>
      <c r="E437" t="n">
        <v>0.5096666666666667</v>
      </c>
    </row>
    <row r="438">
      <c r="A438" t="inlineStr">
        <is>
          <t>601311</t>
        </is>
      </c>
      <c r="B438" t="n">
        <v>0.0004807485464848256</v>
      </c>
      <c r="C438" t="n">
        <v>24.57627118644068</v>
      </c>
      <c r="D438" t="n">
        <v>8.554777777777778</v>
      </c>
      <c r="E438" t="n">
        <v>2.578</v>
      </c>
    </row>
    <row r="439">
      <c r="A439" t="inlineStr">
        <is>
          <t>600203</t>
        </is>
      </c>
      <c r="B439" t="n">
        <v>0.001993014389935059</v>
      </c>
      <c r="C439" t="n">
        <v>24.53083109919569</v>
      </c>
      <c r="D439" t="n">
        <v>8.900444444444446</v>
      </c>
      <c r="E439" t="n">
        <v>2.688222222222222</v>
      </c>
    </row>
    <row r="440">
      <c r="A440" t="inlineStr">
        <is>
          <t>002563</t>
        </is>
      </c>
      <c r="B440" t="n">
        <v>0.0005680291133340505</v>
      </c>
      <c r="C440" t="n">
        <v>24.52054794520549</v>
      </c>
      <c r="D440" t="n">
        <v>8.608333333333333</v>
      </c>
      <c r="E440" t="n">
        <v>0.7444444444444446</v>
      </c>
    </row>
    <row r="441">
      <c r="A441" t="inlineStr">
        <is>
          <t>000751</t>
        </is>
      </c>
      <c r="B441" t="n">
        <v>0.0004577965731304194</v>
      </c>
      <c r="C441" t="n">
        <v>24.48979591836735</v>
      </c>
      <c r="D441" t="n">
        <v>3.176222222222223</v>
      </c>
      <c r="E441" t="n">
        <v>2.825444444444444</v>
      </c>
    </row>
    <row r="442">
      <c r="A442" t="inlineStr">
        <is>
          <t>600876</t>
        </is>
      </c>
      <c r="B442" t="n">
        <v>0.001339105104416811</v>
      </c>
      <c r="C442" t="n">
        <v>24.45205479452057</v>
      </c>
      <c r="D442" t="n">
        <v>15.72822222222222</v>
      </c>
      <c r="E442" t="n">
        <v>2.777111111111111</v>
      </c>
    </row>
    <row r="443">
      <c r="A443" t="inlineStr">
        <is>
          <t>688526</t>
        </is>
      </c>
      <c r="B443" t="n">
        <v>0.005093777164862102</v>
      </c>
      <c r="C443" t="n">
        <v>24.44585180493984</v>
      </c>
      <c r="D443" t="n">
        <v>41.75295774647888</v>
      </c>
      <c r="E443" t="n">
        <v>7.793521126760562</v>
      </c>
    </row>
    <row r="444">
      <c r="A444" t="inlineStr">
        <is>
          <t>300415</t>
        </is>
      </c>
      <c r="B444" t="n">
        <v>0.00103957303821673</v>
      </c>
      <c r="C444" t="n">
        <v>24.40944881889764</v>
      </c>
      <c r="D444" t="n">
        <v>14.18611111111111</v>
      </c>
      <c r="E444" t="n">
        <v>2.041555555555556</v>
      </c>
    </row>
    <row r="445">
      <c r="A445" t="inlineStr">
        <is>
          <t>600686</t>
        </is>
      </c>
      <c r="B445" t="n">
        <v>0.001463629097399123</v>
      </c>
      <c r="C445" t="n">
        <v>24.34640522875817</v>
      </c>
      <c r="D445" t="n">
        <v>7.29388888888889</v>
      </c>
      <c r="E445" t="n">
        <v>3.769000000000001</v>
      </c>
    </row>
    <row r="446">
      <c r="A446" t="inlineStr">
        <is>
          <t>002041</t>
        </is>
      </c>
      <c r="B446" t="n">
        <v>0.002073885971186537</v>
      </c>
      <c r="C446" t="n">
        <v>24.24849699398797</v>
      </c>
      <c r="D446" t="n">
        <v>18.74466666666667</v>
      </c>
      <c r="E446" t="n">
        <v>2.828</v>
      </c>
    </row>
    <row r="447">
      <c r="A447" t="inlineStr">
        <is>
          <t>300762</t>
        </is>
      </c>
      <c r="B447" t="n">
        <v>0.004653323392445654</v>
      </c>
      <c r="C447" t="n">
        <v>24.1714538223597</v>
      </c>
      <c r="D447" t="n">
        <v>42.87622222222222</v>
      </c>
      <c r="E447" t="n">
        <v>2.679666666666666</v>
      </c>
    </row>
    <row r="448">
      <c r="A448" t="inlineStr">
        <is>
          <t>600971</t>
        </is>
      </c>
      <c r="B448" t="n">
        <v>0.0004528199427265123</v>
      </c>
      <c r="C448" t="n">
        <v>24.11764705882353</v>
      </c>
      <c r="D448" t="n">
        <v>5.537888888888888</v>
      </c>
      <c r="E448" t="n">
        <v>2.633444444444444</v>
      </c>
    </row>
    <row r="449">
      <c r="A449" t="inlineStr">
        <is>
          <t>603392</t>
        </is>
      </c>
      <c r="B449" t="n">
        <v>0.01389521190276916</v>
      </c>
      <c r="C449" t="n">
        <v>24.06071914872157</v>
      </c>
      <c r="D449" t="n">
        <v>192.6101111111111</v>
      </c>
      <c r="E449" t="n">
        <v>3.138666666666667</v>
      </c>
    </row>
    <row r="450">
      <c r="A450" t="inlineStr">
        <is>
          <t>000589</t>
        </is>
      </c>
      <c r="B450" t="n">
        <v>0.00045994625111062</v>
      </c>
      <c r="C450" t="n">
        <v>24.00756143667295</v>
      </c>
      <c r="D450" t="n">
        <v>6.309888888888888</v>
      </c>
      <c r="E450" t="n">
        <v>3.012</v>
      </c>
    </row>
    <row r="451">
      <c r="A451" t="inlineStr">
        <is>
          <t>600418</t>
        </is>
      </c>
      <c r="B451" t="n">
        <v>0.003751156746940326</v>
      </c>
      <c r="C451" t="n">
        <v>23.92241379310345</v>
      </c>
      <c r="D451" t="n">
        <v>9.462999999999997</v>
      </c>
      <c r="E451" t="n">
        <v>5.914888888888889</v>
      </c>
    </row>
    <row r="452">
      <c r="A452" t="inlineStr">
        <is>
          <t>600519</t>
        </is>
      </c>
      <c r="B452" t="n">
        <v>0.05982941186675518</v>
      </c>
      <c r="C452" t="n">
        <v>23.91430225825131</v>
      </c>
      <c r="D452" t="n">
        <v>1762.002666666667</v>
      </c>
      <c r="E452" t="n">
        <v>0.2082222222222223</v>
      </c>
    </row>
    <row r="453">
      <c r="A453" t="inlineStr">
        <is>
          <t>603319</t>
        </is>
      </c>
      <c r="B453" t="n">
        <v>0.005163817899582591</v>
      </c>
      <c r="C453" t="n">
        <v>23.90109890109893</v>
      </c>
      <c r="D453" t="n">
        <v>39.02711111111111</v>
      </c>
      <c r="E453" t="n">
        <v>3.569888888888888</v>
      </c>
    </row>
    <row r="454">
      <c r="A454" t="inlineStr">
        <is>
          <t>000960</t>
        </is>
      </c>
      <c r="B454" t="n">
        <v>0.0007676148618485772</v>
      </c>
      <c r="C454" t="n">
        <v>23.86483632523759</v>
      </c>
      <c r="D454" t="n">
        <v>10.03277777777778</v>
      </c>
      <c r="E454" t="n">
        <v>1.245111111111111</v>
      </c>
    </row>
    <row r="455">
      <c r="A455" t="inlineStr">
        <is>
          <t>601877</t>
        </is>
      </c>
      <c r="B455" t="n">
        <v>0.002413244941812</v>
      </c>
      <c r="C455" t="n">
        <v>23.78048780487807</v>
      </c>
      <c r="D455" t="n">
        <v>32.68566666666667</v>
      </c>
      <c r="E455" t="n">
        <v>0.537</v>
      </c>
    </row>
    <row r="456">
      <c r="A456" t="inlineStr">
        <is>
          <t>600458</t>
        </is>
      </c>
      <c r="B456" t="n">
        <v>0.0005947733945119738</v>
      </c>
      <c r="C456" t="n">
        <v>23.61878453038673</v>
      </c>
      <c r="D456" t="n">
        <v>7.523000000000001</v>
      </c>
      <c r="E456" t="n">
        <v>1.096555555555556</v>
      </c>
    </row>
    <row r="457">
      <c r="A457" t="inlineStr">
        <is>
          <t>002049</t>
        </is>
      </c>
      <c r="B457" t="n">
        <v>0.01219673746955716</v>
      </c>
      <c r="C457" t="n">
        <v>23.59457671957672</v>
      </c>
      <c r="D457" t="n">
        <v>115.3272222222222</v>
      </c>
      <c r="E457" t="n">
        <v>2.340222222222222</v>
      </c>
    </row>
    <row r="458">
      <c r="A458" t="inlineStr">
        <is>
          <t>600738</t>
        </is>
      </c>
      <c r="B458" t="n">
        <v>0.00103315129219983</v>
      </c>
      <c r="C458" t="n">
        <v>23.57274401473297</v>
      </c>
      <c r="D458" t="n">
        <v>6.337222222222223</v>
      </c>
      <c r="E458" t="n">
        <v>1.540888888888889</v>
      </c>
    </row>
    <row r="459">
      <c r="A459" t="inlineStr">
        <is>
          <t>300747</t>
        </is>
      </c>
      <c r="B459" t="n">
        <v>0.009370860028376792</v>
      </c>
      <c r="C459" t="n">
        <v>23.47897100857492</v>
      </c>
      <c r="D459" t="n">
        <v>75.64866666666668</v>
      </c>
      <c r="E459" t="n">
        <v>2.524111111111111</v>
      </c>
    </row>
    <row r="460">
      <c r="A460" t="inlineStr">
        <is>
          <t>002716</t>
        </is>
      </c>
      <c r="B460" t="n">
        <v>0.0003232405356973217</v>
      </c>
      <c r="C460" t="n">
        <v>23.41463414634146</v>
      </c>
      <c r="D460" t="n">
        <v>2.324777777777778</v>
      </c>
      <c r="E460" t="n">
        <v>2.894555555555555</v>
      </c>
    </row>
    <row r="461">
      <c r="A461" t="inlineStr">
        <is>
          <t>688011</t>
        </is>
      </c>
      <c r="B461" t="n">
        <v>0.003135427447978922</v>
      </c>
      <c r="C461" t="n">
        <v>23.37800467985536</v>
      </c>
      <c r="D461" t="n">
        <v>52.44477777777779</v>
      </c>
      <c r="E461" t="n">
        <v>4.225</v>
      </c>
    </row>
    <row r="462">
      <c r="A462" t="inlineStr">
        <is>
          <t>600036</t>
        </is>
      </c>
      <c r="B462" t="n">
        <v>0.002616607387403089</v>
      </c>
      <c r="C462" t="n">
        <v>23.28767123287672</v>
      </c>
      <c r="D462" t="n">
        <v>41.22566666666667</v>
      </c>
      <c r="E462" t="n">
        <v>0.2682222222222223</v>
      </c>
    </row>
    <row r="463">
      <c r="A463" t="inlineStr">
        <is>
          <t>000738</t>
        </is>
      </c>
      <c r="B463" t="n">
        <v>0.00134945999023125</v>
      </c>
      <c r="C463" t="n">
        <v>23.23376007586533</v>
      </c>
      <c r="D463" t="n">
        <v>20.36111111111111</v>
      </c>
      <c r="E463" t="n">
        <v>2.080888888888889</v>
      </c>
    </row>
    <row r="464">
      <c r="A464" t="inlineStr">
        <is>
          <t>603628</t>
        </is>
      </c>
      <c r="B464" t="n">
        <v>0.0006802302327094377</v>
      </c>
      <c r="C464" t="n">
        <v>23.19526627218935</v>
      </c>
      <c r="D464" t="n">
        <v>9.720111111111112</v>
      </c>
      <c r="E464" t="n">
        <v>2.148</v>
      </c>
    </row>
    <row r="465">
      <c r="A465" t="inlineStr">
        <is>
          <t>002686</t>
        </is>
      </c>
      <c r="B465" t="n">
        <v>0.0006584501807013952</v>
      </c>
      <c r="C465" t="n">
        <v>23.1729055258467</v>
      </c>
      <c r="D465" t="n">
        <v>6.046777777777777</v>
      </c>
      <c r="E465" t="n">
        <v>1.447</v>
      </c>
    </row>
    <row r="466">
      <c r="A466" t="inlineStr">
        <is>
          <t>603187</t>
        </is>
      </c>
      <c r="B466" t="n">
        <v>0.003103845113793194</v>
      </c>
      <c r="C466" t="n">
        <v>23.07394502516453</v>
      </c>
      <c r="D466" t="n">
        <v>53.73566666666667</v>
      </c>
      <c r="E466" t="n">
        <v>1.822222222222222</v>
      </c>
    </row>
    <row r="467">
      <c r="A467" t="inlineStr">
        <is>
          <t>300719</t>
        </is>
      </c>
      <c r="B467" t="n">
        <v>0.004751122105828781</v>
      </c>
      <c r="C467" t="n">
        <v>23.02110817941951</v>
      </c>
      <c r="D467" t="n">
        <v>20.91788888888889</v>
      </c>
      <c r="E467" t="n">
        <v>13.74066666666667</v>
      </c>
    </row>
    <row r="468">
      <c r="A468" t="inlineStr">
        <is>
          <t>002092</t>
        </is>
      </c>
      <c r="B468" t="n">
        <v>0.0004330449415815838</v>
      </c>
      <c r="C468" t="n">
        <v>23</v>
      </c>
      <c r="D468" t="n">
        <v>5.569888888888888</v>
      </c>
      <c r="E468" t="n">
        <v>1.244444444444444</v>
      </c>
    </row>
    <row r="469">
      <c r="A469" t="inlineStr">
        <is>
          <t>300405</t>
        </is>
      </c>
      <c r="B469" t="n">
        <v>0.004488305149190139</v>
      </c>
      <c r="C469" t="n">
        <v>22.85714285714284</v>
      </c>
      <c r="D469" t="n">
        <v>10.23155555555556</v>
      </c>
      <c r="E469" t="n">
        <v>12.12611111111111</v>
      </c>
    </row>
    <row r="470">
      <c r="A470" t="inlineStr">
        <is>
          <t>300651</t>
        </is>
      </c>
      <c r="B470" t="n">
        <v>0.006728920376795513</v>
      </c>
      <c r="C470" t="n">
        <v>22.84883720930233</v>
      </c>
      <c r="D470" t="n">
        <v>39.20855555555555</v>
      </c>
      <c r="E470" t="n">
        <v>2.060555555555555</v>
      </c>
    </row>
    <row r="471">
      <c r="A471" t="inlineStr">
        <is>
          <t>603985</t>
        </is>
      </c>
      <c r="B471" t="n">
        <v>0.002772072207220722</v>
      </c>
      <c r="C471" t="n">
        <v>22.83236994219653</v>
      </c>
      <c r="D471" t="n">
        <v>29.62666666666667</v>
      </c>
      <c r="E471" t="n">
        <v>2.468333333333334</v>
      </c>
    </row>
    <row r="472">
      <c r="A472" t="inlineStr">
        <is>
          <t>000552</t>
        </is>
      </c>
      <c r="B472" t="n">
        <v>0.0002028021284660745</v>
      </c>
      <c r="C472" t="n">
        <v>22.76422764227643</v>
      </c>
      <c r="D472" t="n">
        <v>2.858888888888889</v>
      </c>
      <c r="E472" t="n">
        <v>2.249222222222222</v>
      </c>
    </row>
    <row r="473">
      <c r="A473" t="inlineStr">
        <is>
          <t>600490</t>
        </is>
      </c>
      <c r="B473" t="n">
        <v>0.0002949431719384771</v>
      </c>
      <c r="C473" t="n">
        <v>22.75</v>
      </c>
      <c r="D473" t="n">
        <v>3.991777777777778</v>
      </c>
      <c r="E473" t="n">
        <v>2.036</v>
      </c>
    </row>
    <row r="474">
      <c r="A474" t="inlineStr">
        <is>
          <t>300772</t>
        </is>
      </c>
      <c r="B474" t="n">
        <v>0.0009324915360291</v>
      </c>
      <c r="C474" t="n">
        <v>22.53233492171545</v>
      </c>
      <c r="D474" t="n">
        <v>15.03022222222222</v>
      </c>
      <c r="E474" t="n">
        <v>6.266666666666667</v>
      </c>
    </row>
    <row r="475">
      <c r="A475" t="inlineStr">
        <is>
          <t>300733</t>
        </is>
      </c>
      <c r="B475" t="n">
        <v>0.003923988029765883</v>
      </c>
      <c r="C475" t="n">
        <v>22.46175243393602</v>
      </c>
      <c r="D475" t="n">
        <v>21.19844444444444</v>
      </c>
      <c r="E475" t="n">
        <v>14.72566666666667</v>
      </c>
    </row>
    <row r="476">
      <c r="A476" t="inlineStr">
        <is>
          <t>000725</t>
        </is>
      </c>
      <c r="B476" t="n">
        <v>0.0002184009604041008</v>
      </c>
      <c r="C476" t="n">
        <v>22.17821782178218</v>
      </c>
      <c r="D476" t="n">
        <v>5.283555555555556</v>
      </c>
      <c r="E476" t="n">
        <v>2.430888888888889</v>
      </c>
    </row>
    <row r="477">
      <c r="A477" t="inlineStr">
        <is>
          <t>002821</t>
        </is>
      </c>
      <c r="B477" t="n">
        <v>0.0137675203987645</v>
      </c>
      <c r="C477" t="n">
        <v>22.1526759893832</v>
      </c>
      <c r="D477" t="n">
        <v>269.0692222222223</v>
      </c>
      <c r="E477" t="n">
        <v>1.014111111111111</v>
      </c>
    </row>
    <row r="478">
      <c r="A478" t="inlineStr">
        <is>
          <t>600753</t>
        </is>
      </c>
      <c r="B478" t="n">
        <v>0.002304593878299739</v>
      </c>
      <c r="C478" t="n">
        <v>22.02797202797202</v>
      </c>
      <c r="D478" t="n">
        <v>15.75622222222222</v>
      </c>
      <c r="E478" t="n">
        <v>1.830777777777778</v>
      </c>
    </row>
    <row r="479">
      <c r="A479" t="inlineStr">
        <is>
          <t>002001</t>
        </is>
      </c>
      <c r="B479" t="n">
        <v>0.001513163171065553</v>
      </c>
      <c r="C479" t="n">
        <v>22.01863354037265</v>
      </c>
      <c r="D479" t="n">
        <v>31.66766666666667</v>
      </c>
      <c r="E479" t="n">
        <v>1.018111111111111</v>
      </c>
    </row>
    <row r="480">
      <c r="A480" t="inlineStr">
        <is>
          <t>300101</t>
        </is>
      </c>
      <c r="B480" t="n">
        <v>0.0005664386551733055</v>
      </c>
      <c r="C480" t="n">
        <v>21.91876750700281</v>
      </c>
      <c r="D480" t="n">
        <v>16.23266666666666</v>
      </c>
      <c r="E480" t="n">
        <v>4.405777777777778</v>
      </c>
    </row>
    <row r="481">
      <c r="A481" t="inlineStr">
        <is>
          <t>300677</t>
        </is>
      </c>
      <c r="B481" t="n">
        <v>0.03346959292393804</v>
      </c>
      <c r="C481" t="n">
        <v>21.89497265599261</v>
      </c>
      <c r="D481" t="n">
        <v>135.102</v>
      </c>
      <c r="E481" t="n">
        <v>4.135999999999999</v>
      </c>
    </row>
    <row r="482">
      <c r="A482" t="inlineStr">
        <is>
          <t>002164</t>
        </is>
      </c>
      <c r="B482" t="n">
        <v>0.0002445939413221782</v>
      </c>
      <c r="C482" t="n">
        <v>21.78387650085762</v>
      </c>
      <c r="D482" t="n">
        <v>5.768777777777778</v>
      </c>
      <c r="E482" t="n">
        <v>3.705777777777778</v>
      </c>
    </row>
    <row r="483">
      <c r="A483" t="inlineStr">
        <is>
          <t>600109</t>
        </is>
      </c>
      <c r="B483" t="n">
        <v>0.001190344012248774</v>
      </c>
      <c r="C483" t="n">
        <v>21.78289000718907</v>
      </c>
      <c r="D483" t="n">
        <v>15.925</v>
      </c>
      <c r="E483" t="n">
        <v>3.251777777777777</v>
      </c>
    </row>
    <row r="484">
      <c r="A484" t="inlineStr">
        <is>
          <t>600591</t>
        </is>
      </c>
      <c r="B484" t="n">
        <v>0.000360813863016596</v>
      </c>
      <c r="C484" t="n">
        <v>21.77554438860971</v>
      </c>
      <c r="D484" t="n">
        <v>6.537333333333334</v>
      </c>
      <c r="E484" t="n">
        <v>0</v>
      </c>
    </row>
    <row r="485">
      <c r="A485" t="inlineStr">
        <is>
          <t>601238</t>
        </is>
      </c>
      <c r="B485" t="n">
        <v>0.002373505626005172</v>
      </c>
      <c r="C485" t="n">
        <v>21.76938369781312</v>
      </c>
      <c r="D485" t="n">
        <v>12.04588888888889</v>
      </c>
      <c r="E485" t="n">
        <v>0.6427777777777778</v>
      </c>
    </row>
    <row r="486">
      <c r="A486" t="inlineStr">
        <is>
          <t>600276</t>
        </is>
      </c>
      <c r="B486" t="n">
        <v>0.007648416138326972</v>
      </c>
      <c r="C486" t="n">
        <v>21.59018820046521</v>
      </c>
      <c r="D486" t="n">
        <v>93.39244444444446</v>
      </c>
      <c r="E486" t="n">
        <v>0.4365555555555555</v>
      </c>
    </row>
    <row r="487">
      <c r="A487" t="inlineStr">
        <is>
          <t>300243</t>
        </is>
      </c>
      <c r="B487" t="n">
        <v>0.00140821079822297</v>
      </c>
      <c r="C487" t="n">
        <v>21.55038759689922</v>
      </c>
      <c r="D487" t="n">
        <v>13.63288888888889</v>
      </c>
      <c r="E487" t="n">
        <v>4.067888888888889</v>
      </c>
    </row>
    <row r="488">
      <c r="A488" t="inlineStr">
        <is>
          <t>300759</t>
        </is>
      </c>
      <c r="B488" t="n">
        <v>0.007032141277309573</v>
      </c>
      <c r="C488" t="n">
        <v>21.50193798449611</v>
      </c>
      <c r="D488" t="n">
        <v>107.45</v>
      </c>
      <c r="E488" t="n">
        <v>1.453444444444445</v>
      </c>
    </row>
    <row r="489">
      <c r="A489" t="inlineStr">
        <is>
          <t>300725</t>
        </is>
      </c>
      <c r="B489" t="n">
        <v>0.007869115035250189</v>
      </c>
      <c r="C489" t="n">
        <v>21.484375</v>
      </c>
      <c r="D489" t="n">
        <v>128.0904444444445</v>
      </c>
      <c r="E489" t="n">
        <v>1.863777777777778</v>
      </c>
    </row>
    <row r="490">
      <c r="A490" t="inlineStr">
        <is>
          <t>600960</t>
        </is>
      </c>
      <c r="B490" t="n">
        <v>0.000286018977104074</v>
      </c>
      <c r="C490" t="n">
        <v>21.46892655367232</v>
      </c>
      <c r="D490" t="n">
        <v>3.701666666666666</v>
      </c>
      <c r="E490" t="n">
        <v>2.333444444444444</v>
      </c>
    </row>
    <row r="491">
      <c r="A491" t="inlineStr">
        <is>
          <t>300696</t>
        </is>
      </c>
      <c r="B491" t="n">
        <v>0.003420752892433244</v>
      </c>
      <c r="C491" t="n">
        <v>21.45593869731799</v>
      </c>
      <c r="D491" t="n">
        <v>54.92299999999999</v>
      </c>
      <c r="E491" t="n">
        <v>1.303555555555556</v>
      </c>
    </row>
    <row r="492">
      <c r="A492" t="inlineStr">
        <is>
          <t>601001</t>
        </is>
      </c>
      <c r="B492" t="n">
        <v>0.000675527252351481</v>
      </c>
      <c r="C492" t="n">
        <v>21.3991769547325</v>
      </c>
      <c r="D492" t="n">
        <v>5.314777777777778</v>
      </c>
      <c r="E492" t="n">
        <v>2.036</v>
      </c>
    </row>
    <row r="493">
      <c r="A493" t="inlineStr">
        <is>
          <t>300866</t>
        </is>
      </c>
      <c r="B493" t="n">
        <v>0.03150449175417716</v>
      </c>
      <c r="C493" t="n">
        <v>21.35929463629684</v>
      </c>
      <c r="D493" t="n">
        <v>160.9867777777778</v>
      </c>
      <c r="E493" t="n">
        <v>8.341444444444445</v>
      </c>
    </row>
    <row r="494">
      <c r="A494" t="inlineStr">
        <is>
          <t>000651</t>
        </is>
      </c>
      <c r="B494" t="n">
        <v>0.004568640572659329</v>
      </c>
      <c r="C494" t="n">
        <v>21.1610486891386</v>
      </c>
      <c r="D494" t="n">
        <v>60.32088888888887</v>
      </c>
      <c r="E494" t="n">
        <v>0.7558888888888887</v>
      </c>
    </row>
    <row r="495">
      <c r="A495" t="inlineStr">
        <is>
          <t>002158</t>
        </is>
      </c>
      <c r="B495" t="n">
        <v>0.001098163112251904</v>
      </c>
      <c r="C495" t="n">
        <v>21.15942028985507</v>
      </c>
      <c r="D495" t="n">
        <v>14.02533333333333</v>
      </c>
      <c r="E495" t="n">
        <v>1.679111111111111</v>
      </c>
    </row>
    <row r="496">
      <c r="A496" t="inlineStr">
        <is>
          <t>002906</t>
        </is>
      </c>
      <c r="B496" t="n">
        <v>0.01021094727606206</v>
      </c>
      <c r="C496" t="n">
        <v>21.12244897959181</v>
      </c>
      <c r="D496" t="n">
        <v>22.25966666666666</v>
      </c>
      <c r="E496" t="n">
        <v>1.423</v>
      </c>
    </row>
    <row r="497">
      <c r="A497" t="inlineStr">
        <is>
          <t>000630</t>
        </is>
      </c>
      <c r="B497" t="n">
        <v>0.0001358239709617557</v>
      </c>
      <c r="C497" t="n">
        <v>21.07623318385652</v>
      </c>
      <c r="D497" t="n">
        <v>2.417888888888889</v>
      </c>
      <c r="E497" t="n">
        <v>1.265333333333333</v>
      </c>
    </row>
    <row r="498">
      <c r="A498" t="inlineStr">
        <is>
          <t>600569</t>
        </is>
      </c>
      <c r="B498" t="n">
        <v>0.0001328482067118622</v>
      </c>
      <c r="C498" t="n">
        <v>21.02803738317755</v>
      </c>
      <c r="D498" t="n">
        <v>2.204111111111111</v>
      </c>
      <c r="E498" t="n">
        <v>1.367555555555556</v>
      </c>
    </row>
    <row r="499">
      <c r="A499" t="inlineStr">
        <is>
          <t>300604</t>
        </is>
      </c>
      <c r="B499" t="n">
        <v>0.002700423565590501</v>
      </c>
      <c r="C499" t="n">
        <v>21.00719424460431</v>
      </c>
      <c r="D499" t="n">
        <v>27.18511111111111</v>
      </c>
      <c r="E499" t="n">
        <v>3.031888888888889</v>
      </c>
    </row>
    <row r="500">
      <c r="A500" t="inlineStr">
        <is>
          <t>688111</t>
        </is>
      </c>
      <c r="B500" t="n">
        <v>0.02417943485171676</v>
      </c>
      <c r="C500" t="n">
        <v>20.89814730586128</v>
      </c>
      <c r="D500" t="n">
        <v>335.1275555555555</v>
      </c>
      <c r="E500" t="n">
        <v>1.753111111111111</v>
      </c>
    </row>
    <row r="501">
      <c r="A501" t="inlineStr">
        <is>
          <t>002819</t>
        </is>
      </c>
      <c r="B501" t="n">
        <v>0.005537410567067946</v>
      </c>
      <c r="C501" t="n">
        <v>20.85308056872037</v>
      </c>
      <c r="D501" t="n">
        <v>33.87177777777778</v>
      </c>
      <c r="E501" t="n">
        <v>1.823</v>
      </c>
    </row>
    <row r="502">
      <c r="A502" t="inlineStr">
        <is>
          <t>600472</t>
        </is>
      </c>
      <c r="B502" t="n">
        <v>0.013427932748297</v>
      </c>
      <c r="C502" t="n">
        <v>20.84888059701493</v>
      </c>
      <c r="D502" t="n">
        <v>56.46677777777778</v>
      </c>
      <c r="E502" t="n">
        <v>0</v>
      </c>
    </row>
    <row r="503">
      <c r="A503" t="inlineStr">
        <is>
          <t>000922</t>
        </is>
      </c>
      <c r="B503" t="n">
        <v>0.0005785314296362735</v>
      </c>
      <c r="C503" t="n">
        <v>20.79889807162534</v>
      </c>
      <c r="D503" t="n">
        <v>7.721888888888889</v>
      </c>
      <c r="E503" t="n">
        <v>1.879444444444444</v>
      </c>
    </row>
    <row r="504">
      <c r="A504" t="inlineStr">
        <is>
          <t>002078</t>
        </is>
      </c>
      <c r="B504" t="n">
        <v>0.0007166519286267572</v>
      </c>
      <c r="C504" t="n">
        <v>20.77259475218658</v>
      </c>
      <c r="D504" t="n">
        <v>14.20788888888889</v>
      </c>
      <c r="E504" t="n">
        <v>0.9224444444444444</v>
      </c>
    </row>
    <row r="505">
      <c r="A505" t="inlineStr">
        <is>
          <t>600255</t>
        </is>
      </c>
      <c r="B505" t="n">
        <v>0.0004874986636561512</v>
      </c>
      <c r="C505" t="n">
        <v>20.71428571428571</v>
      </c>
      <c r="D505" t="n">
        <v>1.603888888888889</v>
      </c>
      <c r="E505" t="n">
        <v>1.455111111111111</v>
      </c>
    </row>
    <row r="506">
      <c r="A506" t="inlineStr">
        <is>
          <t>300344</t>
        </is>
      </c>
      <c r="B506" t="n">
        <v>0.0007072543218884518</v>
      </c>
      <c r="C506" t="n">
        <v>20.29598308668077</v>
      </c>
      <c r="D506" t="n">
        <v>5.482111111111111</v>
      </c>
      <c r="E506" t="n">
        <v>4.791111111111111</v>
      </c>
    </row>
    <row r="507">
      <c r="A507" t="inlineStr">
        <is>
          <t>002026</t>
        </is>
      </c>
      <c r="B507" t="n">
        <v>0.0008772299155622746</v>
      </c>
      <c r="C507" t="n">
        <v>20.27491408934707</v>
      </c>
      <c r="D507" t="n">
        <v>11.21255555555556</v>
      </c>
      <c r="E507" t="n">
        <v>4.381222222222221</v>
      </c>
    </row>
    <row r="508">
      <c r="A508" t="inlineStr">
        <is>
          <t>688516</t>
        </is>
      </c>
      <c r="B508" t="n">
        <v>0.003488390472100899</v>
      </c>
      <c r="C508" t="n">
        <v>19.99079472230743</v>
      </c>
      <c r="D508" t="n">
        <v>77.27211111111112</v>
      </c>
      <c r="E508" t="n">
        <v>4.460888888888889</v>
      </c>
    </row>
    <row r="509">
      <c r="A509" t="inlineStr">
        <is>
          <t>600336</t>
        </is>
      </c>
      <c r="B509" t="n">
        <v>0.001696548332241612</v>
      </c>
      <c r="C509" t="n">
        <v>19.94535519125682</v>
      </c>
      <c r="D509" t="n">
        <v>8.098111111111111</v>
      </c>
      <c r="E509" t="n">
        <v>6.201666666666665</v>
      </c>
    </row>
    <row r="510">
      <c r="A510" t="inlineStr">
        <is>
          <t>000703</t>
        </is>
      </c>
      <c r="B510" t="n">
        <v>0.000623798060831189</v>
      </c>
      <c r="C510" t="n">
        <v>19.92619926199261</v>
      </c>
      <c r="D510" t="n">
        <v>12.21288888888889</v>
      </c>
      <c r="E510" t="n">
        <v>1.075333333333333</v>
      </c>
    </row>
    <row r="511">
      <c r="A511" t="inlineStr">
        <is>
          <t>600292</t>
        </is>
      </c>
      <c r="B511" t="n">
        <v>0.0009294016428917213</v>
      </c>
      <c r="C511" t="n">
        <v>19.89966555183946</v>
      </c>
      <c r="D511" t="n">
        <v>5.774888888888889</v>
      </c>
      <c r="E511" t="n">
        <v>1.483222222222222</v>
      </c>
    </row>
    <row r="512">
      <c r="A512" t="inlineStr">
        <is>
          <t>000049</t>
        </is>
      </c>
      <c r="B512" t="n">
        <v>0.005874326942778381</v>
      </c>
      <c r="C512" t="n">
        <v>19.79278313683459</v>
      </c>
      <c r="D512" t="n">
        <v>53.87344444444443</v>
      </c>
      <c r="E512" t="n">
        <v>1.913666666666667</v>
      </c>
    </row>
    <row r="513">
      <c r="A513" t="inlineStr">
        <is>
          <t>600841</t>
        </is>
      </c>
      <c r="B513" t="n">
        <v>0.0007446674678185932</v>
      </c>
      <c r="C513" t="n">
        <v>19.76047904191618</v>
      </c>
      <c r="D513" t="n">
        <v>9.122666666666667</v>
      </c>
      <c r="E513" t="n">
        <v>0.8531111111111112</v>
      </c>
    </row>
    <row r="514">
      <c r="A514" t="inlineStr">
        <is>
          <t>603605</t>
        </is>
      </c>
      <c r="B514" t="n">
        <v>0.01374035538277409</v>
      </c>
      <c r="C514" t="n">
        <v>19.47405411737144</v>
      </c>
      <c r="D514" t="n">
        <v>165.1983333333333</v>
      </c>
      <c r="E514" t="n">
        <v>1.971222222222222</v>
      </c>
    </row>
    <row r="515">
      <c r="A515" t="inlineStr">
        <is>
          <t>000422</t>
        </is>
      </c>
      <c r="B515" t="n">
        <v>0.0002294221462216914</v>
      </c>
      <c r="C515" t="n">
        <v>19.30501930501931</v>
      </c>
      <c r="D515" t="n">
        <v>2.801222222222223</v>
      </c>
      <c r="E515" t="n">
        <v>0.5443333333333333</v>
      </c>
    </row>
    <row r="516">
      <c r="A516" t="inlineStr">
        <is>
          <t>600295</t>
        </is>
      </c>
      <c r="B516" t="n">
        <v>0.0008124861207810588</v>
      </c>
      <c r="C516" t="n">
        <v>19.26091825307952</v>
      </c>
      <c r="D516" t="n">
        <v>9.646222222222223</v>
      </c>
      <c r="E516" t="n">
        <v>2.316333333333333</v>
      </c>
    </row>
    <row r="517">
      <c r="A517" t="inlineStr">
        <is>
          <t>603979</t>
        </is>
      </c>
      <c r="B517" t="n">
        <v>0.0004023312186029405</v>
      </c>
      <c r="C517" t="n">
        <v>19.25133689839573</v>
      </c>
      <c r="D517" t="n">
        <v>11.816</v>
      </c>
      <c r="E517" t="n">
        <v>1.329333333333333</v>
      </c>
    </row>
    <row r="518">
      <c r="A518" t="inlineStr">
        <is>
          <t>603583</t>
        </is>
      </c>
      <c r="B518" t="n">
        <v>0.003469882784403925</v>
      </c>
      <c r="C518" t="n">
        <v>19.2251461988304</v>
      </c>
      <c r="D518" t="n">
        <v>70.28833333333333</v>
      </c>
      <c r="E518" t="n">
        <v>1.374444444444445</v>
      </c>
    </row>
    <row r="519">
      <c r="A519" t="inlineStr">
        <is>
          <t>600406</t>
        </is>
      </c>
      <c r="B519" t="n">
        <v>0.002132705102944116</v>
      </c>
      <c r="C519" t="n">
        <v>19.08931698774081</v>
      </c>
      <c r="D519" t="n">
        <v>22.48133333333333</v>
      </c>
      <c r="E519" t="n">
        <v>0.6112222222222222</v>
      </c>
    </row>
    <row r="520">
      <c r="A520" t="inlineStr">
        <is>
          <t>600966</t>
        </is>
      </c>
      <c r="B520" t="n">
        <v>0.001121947829291545</v>
      </c>
      <c r="C520" t="n">
        <v>18.91304347826086</v>
      </c>
      <c r="D520" t="n">
        <v>13.69777777777778</v>
      </c>
      <c r="E520" t="n">
        <v>1.428</v>
      </c>
    </row>
    <row r="521">
      <c r="A521" t="inlineStr">
        <is>
          <t>000911</t>
        </is>
      </c>
      <c r="B521" t="n">
        <v>0.0003184457973955691</v>
      </c>
      <c r="C521" t="n">
        <v>18.88888888888889</v>
      </c>
      <c r="D521" t="n">
        <v>8.111111111111111</v>
      </c>
      <c r="E521" t="n">
        <v>2.876111111111111</v>
      </c>
    </row>
    <row r="522">
      <c r="A522" t="inlineStr">
        <is>
          <t>600549</t>
        </is>
      </c>
      <c r="B522" t="n">
        <v>0.001026491444107094</v>
      </c>
      <c r="C522" t="n">
        <v>18.76731301939058</v>
      </c>
      <c r="D522" t="n">
        <v>14.858</v>
      </c>
      <c r="E522" t="n">
        <v>1.711333333333333</v>
      </c>
    </row>
    <row r="523">
      <c r="A523" t="inlineStr">
        <is>
          <t>002706</t>
        </is>
      </c>
      <c r="B523" t="n">
        <v>0.001206874587081076</v>
      </c>
      <c r="C523" t="n">
        <v>18.68176304084108</v>
      </c>
      <c r="D523" t="n">
        <v>26.28788888888889</v>
      </c>
      <c r="E523" t="n">
        <v>0.8886666666666668</v>
      </c>
    </row>
    <row r="524">
      <c r="A524" t="inlineStr">
        <is>
          <t>603877</t>
        </is>
      </c>
      <c r="B524" t="n">
        <v>0.008331702941633422</v>
      </c>
      <c r="C524" t="n">
        <v>18.59706362153344</v>
      </c>
      <c r="D524" t="n">
        <v>33.20677777777777</v>
      </c>
      <c r="E524" t="n">
        <v>0.4508888888888889</v>
      </c>
    </row>
    <row r="525">
      <c r="A525" t="inlineStr">
        <is>
          <t>603733</t>
        </is>
      </c>
      <c r="B525" t="n">
        <v>0.002779046008563615</v>
      </c>
      <c r="C525" t="n">
        <v>18.59698681732582</v>
      </c>
      <c r="D525" t="n">
        <v>21.62977777777778</v>
      </c>
      <c r="E525" t="n">
        <v>6.968888888888889</v>
      </c>
    </row>
    <row r="526">
      <c r="A526" t="inlineStr">
        <is>
          <t>002999</t>
        </is>
      </c>
      <c r="B526" t="n">
        <v>0.0008088116128711182</v>
      </c>
      <c r="C526" t="n">
        <v>18.57292759706193</v>
      </c>
      <c r="D526" t="n">
        <v>12.0997619047619</v>
      </c>
      <c r="E526" t="n">
        <v>11.13654761904762</v>
      </c>
    </row>
    <row r="527">
      <c r="A527" t="inlineStr">
        <is>
          <t>002409</t>
        </is>
      </c>
      <c r="B527" t="n">
        <v>0.003234245067066269</v>
      </c>
      <c r="C527" t="n">
        <v>18.55574167131957</v>
      </c>
      <c r="D527" t="n">
        <v>56.97311111111111</v>
      </c>
      <c r="E527" t="n">
        <v>3.447222222222222</v>
      </c>
    </row>
    <row r="528">
      <c r="A528" t="inlineStr">
        <is>
          <t>002870</t>
        </is>
      </c>
      <c r="B528" t="n">
        <v>0.0009364462056748483</v>
      </c>
      <c r="C528" t="n">
        <v>18.53408029878618</v>
      </c>
      <c r="D528" t="n">
        <v>24.11333333333333</v>
      </c>
      <c r="E528" t="n">
        <v>3.828888888888888</v>
      </c>
    </row>
    <row r="529">
      <c r="A529" t="inlineStr">
        <is>
          <t>002670</t>
        </is>
      </c>
      <c r="B529" t="n">
        <v>0.003505357243479393</v>
      </c>
      <c r="C529" t="n">
        <v>18.44466600199404</v>
      </c>
      <c r="D529" t="n">
        <v>10.73566666666667</v>
      </c>
      <c r="E529" t="n">
        <v>3.10311111111111</v>
      </c>
    </row>
    <row r="530">
      <c r="A530" t="inlineStr">
        <is>
          <t>002801</t>
        </is>
      </c>
      <c r="B530" t="n">
        <v>0.001216466543627889</v>
      </c>
      <c r="C530" t="n">
        <v>18.38306063522617</v>
      </c>
      <c r="D530" t="n">
        <v>33.17677777777778</v>
      </c>
      <c r="E530" t="n">
        <v>3.160111111111111</v>
      </c>
    </row>
    <row r="531">
      <c r="A531" t="inlineStr">
        <is>
          <t>002529</t>
        </is>
      </c>
      <c r="B531" t="n">
        <v>0.0004451726041779804</v>
      </c>
      <c r="C531" t="n">
        <v>18.15126050420168</v>
      </c>
      <c r="D531" t="n">
        <v>6.062222222222224</v>
      </c>
      <c r="E531" t="n">
        <v>1.260111111111111</v>
      </c>
    </row>
    <row r="532">
      <c r="A532" t="inlineStr">
        <is>
          <t>600097</t>
        </is>
      </c>
      <c r="B532" t="n">
        <v>0.0006589071859043034</v>
      </c>
      <c r="C532" t="n">
        <v>17.96116504854368</v>
      </c>
      <c r="D532" t="n">
        <v>10.06033333333333</v>
      </c>
      <c r="E532" t="n">
        <v>2.116</v>
      </c>
    </row>
    <row r="533">
      <c r="A533" t="inlineStr">
        <is>
          <t>002114</t>
        </is>
      </c>
      <c r="B533" t="n">
        <v>0.0005284086324757856</v>
      </c>
      <c r="C533" t="n">
        <v>17.89473684210525</v>
      </c>
      <c r="D533" t="n">
        <v>6.671333333333333</v>
      </c>
      <c r="E533" t="n">
        <v>2.574777777777777</v>
      </c>
    </row>
    <row r="534">
      <c r="A534" t="inlineStr">
        <is>
          <t>600595</t>
        </is>
      </c>
      <c r="B534" t="n">
        <v>0.0002857243345523158</v>
      </c>
      <c r="C534" t="n">
        <v>17.83783783783783</v>
      </c>
      <c r="D534" t="n">
        <v>2.314777777777778</v>
      </c>
      <c r="E534" t="n">
        <v>0.5292222222222221</v>
      </c>
    </row>
    <row r="535">
      <c r="A535" t="inlineStr">
        <is>
          <t>002162</t>
        </is>
      </c>
      <c r="B535" t="n">
        <v>0.0003145113740212147</v>
      </c>
      <c r="C535" t="n">
        <v>17.82477341389728</v>
      </c>
      <c r="D535" t="n">
        <v>3.560444444444444</v>
      </c>
      <c r="E535" t="n">
        <v>2.222555555555556</v>
      </c>
    </row>
    <row r="536">
      <c r="A536" t="inlineStr">
        <is>
          <t>603629</t>
        </is>
      </c>
      <c r="B536" t="n">
        <v>0.004603038071514508</v>
      </c>
      <c r="C536" t="n">
        <v>17.82363977485928</v>
      </c>
      <c r="D536" t="n">
        <v>30.59933333333333</v>
      </c>
      <c r="E536" t="n">
        <v>8.657999999999999</v>
      </c>
    </row>
    <row r="537">
      <c r="A537" t="inlineStr">
        <is>
          <t>600470</t>
        </is>
      </c>
      <c r="B537" t="n">
        <v>0.0003810650421523096</v>
      </c>
      <c r="C537" t="n">
        <v>17.73700305810397</v>
      </c>
      <c r="D537" t="n">
        <v>3.831555555555556</v>
      </c>
      <c r="E537" t="n">
        <v>1.021222222222222</v>
      </c>
    </row>
    <row r="538">
      <c r="A538" t="inlineStr">
        <is>
          <t>600348</t>
        </is>
      </c>
      <c r="B538" t="n">
        <v>0.0002542970037804681</v>
      </c>
      <c r="C538" t="n">
        <v>17.72151898734178</v>
      </c>
      <c r="D538" t="n">
        <v>5.130333333333334</v>
      </c>
      <c r="E538" t="n">
        <v>1.192444444444444</v>
      </c>
    </row>
    <row r="539">
      <c r="A539" t="inlineStr">
        <is>
          <t>000863</t>
        </is>
      </c>
      <c r="B539" t="n">
        <v>0.0003879207371712332</v>
      </c>
      <c r="C539" t="n">
        <v>17.37089201877935</v>
      </c>
      <c r="D539" t="n">
        <v>4.442444444444444</v>
      </c>
      <c r="E539" t="n">
        <v>0.4081111111111111</v>
      </c>
    </row>
    <row r="540">
      <c r="A540" t="inlineStr">
        <is>
          <t>601088</t>
        </is>
      </c>
      <c r="B540" t="n">
        <v>0.0007021811155608665</v>
      </c>
      <c r="C540" t="n">
        <v>17.35218508997429</v>
      </c>
      <c r="D540" t="n">
        <v>17.34655555555556</v>
      </c>
      <c r="E540" t="n">
        <v>0.1983333333333334</v>
      </c>
    </row>
    <row r="541">
      <c r="A541" t="inlineStr">
        <is>
          <t>600117</t>
        </is>
      </c>
      <c r="B541" t="n">
        <v>0.0003895077395500408</v>
      </c>
      <c r="C541" t="n">
        <v>17.16867469879519</v>
      </c>
      <c r="D541" t="n">
        <v>3.502222222222222</v>
      </c>
      <c r="E541" t="n">
        <v>1.901888888888889</v>
      </c>
    </row>
    <row r="542">
      <c r="A542" t="inlineStr">
        <is>
          <t>601898</t>
        </is>
      </c>
      <c r="B542" t="n">
        <v>9.442902214798611e-05</v>
      </c>
      <c r="C542" t="n">
        <v>17.03703703703705</v>
      </c>
      <c r="D542" t="n">
        <v>4.198222222222222</v>
      </c>
      <c r="E542" t="n">
        <v>0.1781111111111111</v>
      </c>
    </row>
    <row r="543">
      <c r="A543" t="inlineStr">
        <is>
          <t>601918</t>
        </is>
      </c>
      <c r="B543" t="n">
        <v>0.0001735508659855818</v>
      </c>
      <c r="C543" t="n">
        <v>16.98841698841698</v>
      </c>
      <c r="D543" t="n">
        <v>2.700444444444445</v>
      </c>
      <c r="E543" t="n">
        <v>1.498222222222222</v>
      </c>
    </row>
    <row r="544">
      <c r="A544" t="inlineStr">
        <is>
          <t>600870</t>
        </is>
      </c>
      <c r="B544" t="n">
        <v>9.15325596802804e-05</v>
      </c>
      <c r="C544" t="n">
        <v>16.97416974169741</v>
      </c>
      <c r="D544" t="n">
        <v>2.888333333333333</v>
      </c>
      <c r="E544" t="n">
        <v>0.452</v>
      </c>
    </row>
    <row r="545">
      <c r="A545" t="inlineStr">
        <is>
          <t>000869</t>
        </is>
      </c>
      <c r="B545" t="n">
        <v>0.007962831139288766</v>
      </c>
      <c r="C545" t="n">
        <v>16.91516709511567</v>
      </c>
      <c r="D545" t="n">
        <v>37.59022222222222</v>
      </c>
      <c r="E545" t="n">
        <v>1.548444444444444</v>
      </c>
    </row>
    <row r="546">
      <c r="A546" t="inlineStr">
        <is>
          <t>600999</t>
        </is>
      </c>
      <c r="B546" t="n">
        <v>0.000422500138719726</v>
      </c>
      <c r="C546" t="n">
        <v>16.8912415784408</v>
      </c>
      <c r="D546" t="n">
        <v>21.85377777777778</v>
      </c>
      <c r="E546" t="n">
        <v>0.4766666666666666</v>
      </c>
    </row>
    <row r="547">
      <c r="A547" t="inlineStr">
        <is>
          <t>002091</t>
        </is>
      </c>
      <c r="B547" t="n">
        <v>0.0005307532177128414</v>
      </c>
      <c r="C547" t="n">
        <v>16.46153846153846</v>
      </c>
      <c r="D547" t="n">
        <v>6.644888888888889</v>
      </c>
      <c r="E547" t="n">
        <v>1.366333333333333</v>
      </c>
    </row>
    <row r="548">
      <c r="A548" t="inlineStr">
        <is>
          <t>002156</t>
        </is>
      </c>
      <c r="B548" t="n">
        <v>0.001371483323923483</v>
      </c>
      <c r="C548" t="n">
        <v>16.33003867640739</v>
      </c>
      <c r="D548" t="n">
        <v>24.98622222222222</v>
      </c>
      <c r="E548" t="n">
        <v>2.788666666666667</v>
      </c>
    </row>
    <row r="549">
      <c r="A549" t="inlineStr">
        <is>
          <t>600817</t>
        </is>
      </c>
      <c r="B549" t="n">
        <v>0.002379539741324084</v>
      </c>
      <c r="C549" t="n">
        <v>16.17915904936016</v>
      </c>
      <c r="D549" t="n">
        <v>12.931</v>
      </c>
      <c r="E549" t="n">
        <v>0.8883333333333332</v>
      </c>
    </row>
    <row r="550">
      <c r="A550" t="inlineStr">
        <is>
          <t>600699</t>
        </is>
      </c>
      <c r="B550" t="n">
        <v>0.001095435740924498</v>
      </c>
      <c r="C550" t="n">
        <v>16.05545617173525</v>
      </c>
      <c r="D550" t="n">
        <v>24.11177777777778</v>
      </c>
      <c r="E550" t="n">
        <v>1.881444444444444</v>
      </c>
    </row>
    <row r="551">
      <c r="A551" t="inlineStr">
        <is>
          <t>002227</t>
        </is>
      </c>
      <c r="B551" t="n">
        <v>0.00276607770053222</v>
      </c>
      <c r="C551" t="n">
        <v>15.9881569207994</v>
      </c>
      <c r="D551" t="n">
        <v>14.81566666666667</v>
      </c>
      <c r="E551" t="n">
        <v>2.756111111111111</v>
      </c>
    </row>
    <row r="552">
      <c r="A552" t="inlineStr">
        <is>
          <t>002455</t>
        </is>
      </c>
      <c r="B552" t="n">
        <v>0.0002224956670681935</v>
      </c>
      <c r="C552" t="n">
        <v>15.97744360902256</v>
      </c>
      <c r="D552" t="n">
        <v>5.397777777777777</v>
      </c>
      <c r="E552" t="n">
        <v>3.377666666666667</v>
      </c>
    </row>
    <row r="553">
      <c r="A553" t="inlineStr">
        <is>
          <t>002673</t>
        </is>
      </c>
      <c r="B553" t="n">
        <v>0.000103870771215238</v>
      </c>
      <c r="C553" t="n">
        <v>15.94508975712776</v>
      </c>
      <c r="D553" t="n">
        <v>9.600777777777779</v>
      </c>
      <c r="E553" t="n">
        <v>1.077</v>
      </c>
    </row>
    <row r="554">
      <c r="A554" t="inlineStr">
        <is>
          <t>000638</t>
        </is>
      </c>
      <c r="B554" t="n">
        <v>0.0008559796549873948</v>
      </c>
      <c r="C554" t="n">
        <v>15.94202898550723</v>
      </c>
      <c r="D554" t="n">
        <v>6.718666666666666</v>
      </c>
      <c r="E554" t="n">
        <v>5.953555555555556</v>
      </c>
    </row>
    <row r="555">
      <c r="A555" t="inlineStr">
        <is>
          <t>002597</t>
        </is>
      </c>
      <c r="B555" t="n">
        <v>0.001410640145966579</v>
      </c>
      <c r="C555" t="n">
        <v>15.9411588111678</v>
      </c>
      <c r="D555" t="n">
        <v>33.14211111111111</v>
      </c>
      <c r="E555" t="n">
        <v>0.908111111111111</v>
      </c>
    </row>
    <row r="556">
      <c r="A556" t="inlineStr">
        <is>
          <t>002487</t>
        </is>
      </c>
      <c r="B556" t="n">
        <v>0.0007947267376837603</v>
      </c>
      <c r="C556" t="n">
        <v>15.80976863753212</v>
      </c>
      <c r="D556" t="n">
        <v>9.365777777777778</v>
      </c>
      <c r="E556" t="n">
        <v>3.512999999999999</v>
      </c>
    </row>
    <row r="557">
      <c r="A557" t="inlineStr">
        <is>
          <t>000509</t>
        </is>
      </c>
      <c r="B557" t="n">
        <v>0.0002929988648275787</v>
      </c>
      <c r="C557" t="n">
        <v>15.74074074074074</v>
      </c>
      <c r="D557" t="n">
        <v>2.273</v>
      </c>
      <c r="E557" t="n">
        <v>0.8706666666666667</v>
      </c>
    </row>
    <row r="558">
      <c r="A558" t="inlineStr">
        <is>
          <t>603816</t>
        </is>
      </c>
      <c r="B558" t="n">
        <v>0.007707268402940462</v>
      </c>
      <c r="C558" t="n">
        <v>15.73371283997469</v>
      </c>
      <c r="D558" t="n">
        <v>70.61777777777777</v>
      </c>
      <c r="E558" t="n">
        <v>0.5126666666666667</v>
      </c>
    </row>
    <row r="559">
      <c r="A559" t="inlineStr">
        <is>
          <t>600835</t>
        </is>
      </c>
      <c r="B559" t="n">
        <v>0.001875139086596709</v>
      </c>
      <c r="C559" t="n">
        <v>15.71045576407506</v>
      </c>
      <c r="D559" t="n">
        <v>19.05411111111111</v>
      </c>
      <c r="E559" t="n">
        <v>0.7233333333333334</v>
      </c>
    </row>
    <row r="560">
      <c r="A560" t="inlineStr">
        <is>
          <t>600703</t>
        </is>
      </c>
      <c r="B560" t="n">
        <v>0.001560234864399402</v>
      </c>
      <c r="C560" t="n">
        <v>15.63201196709052</v>
      </c>
      <c r="D560" t="n">
        <v>26.09333333333333</v>
      </c>
      <c r="E560" t="n">
        <v>1.738111111111111</v>
      </c>
    </row>
    <row r="561">
      <c r="A561" t="inlineStr">
        <is>
          <t>000570</t>
        </is>
      </c>
      <c r="B561" t="n">
        <v>0.0001787264962084222</v>
      </c>
      <c r="C561" t="n">
        <v>15.49019607843139</v>
      </c>
      <c r="D561" t="n">
        <v>5.035888888888889</v>
      </c>
      <c r="E561" t="n">
        <v>1.828888888888889</v>
      </c>
    </row>
    <row r="562">
      <c r="A562" t="inlineStr">
        <is>
          <t>002353</t>
        </is>
      </c>
      <c r="B562" t="n">
        <v>0.003937479380437759</v>
      </c>
      <c r="C562" t="n">
        <v>15.47978273989137</v>
      </c>
      <c r="D562" t="n">
        <v>32.16377777777777</v>
      </c>
      <c r="E562" t="n">
        <v>2.193333333333333</v>
      </c>
    </row>
    <row r="563">
      <c r="A563" t="inlineStr">
        <is>
          <t>002508</t>
        </is>
      </c>
      <c r="B563" t="n">
        <v>0.003694229129065262</v>
      </c>
      <c r="C563" t="n">
        <v>15.44776119402984</v>
      </c>
      <c r="D563" t="n">
        <v>38.71788888888889</v>
      </c>
      <c r="E563" t="n">
        <v>1.031111111111111</v>
      </c>
    </row>
    <row r="564">
      <c r="A564" t="inlineStr">
        <is>
          <t>002841</t>
        </is>
      </c>
      <c r="B564" t="n">
        <v>0.002970278442118651</v>
      </c>
      <c r="C564" t="n">
        <v>15.39086294416243</v>
      </c>
      <c r="D564" t="n">
        <v>102.9311111111111</v>
      </c>
      <c r="E564" t="n">
        <v>0.2752222222222222</v>
      </c>
    </row>
    <row r="565">
      <c r="A565" t="inlineStr">
        <is>
          <t>000612</t>
        </is>
      </c>
      <c r="B565" t="n">
        <v>0.0005346393943522788</v>
      </c>
      <c r="C565" t="n">
        <v>15.37335285505124</v>
      </c>
      <c r="D565" t="n">
        <v>7.007111111111111</v>
      </c>
      <c r="E565" t="n">
        <v>2.669333333333333</v>
      </c>
    </row>
    <row r="566">
      <c r="A566" t="inlineStr">
        <is>
          <t>603010</t>
        </is>
      </c>
      <c r="B566" t="n">
        <v>0.001617269227246905</v>
      </c>
      <c r="C566" t="n">
        <v>15.34653465346536</v>
      </c>
      <c r="D566" t="n">
        <v>22.18322222222222</v>
      </c>
      <c r="E566" t="n">
        <v>2.413222222222222</v>
      </c>
    </row>
    <row r="567">
      <c r="A567" t="inlineStr">
        <is>
          <t>600152</t>
        </is>
      </c>
      <c r="B567" t="n">
        <v>0.0002106015874329756</v>
      </c>
      <c r="C567" t="n">
        <v>15.33742331288344</v>
      </c>
      <c r="D567" t="n">
        <v>6.711666666666666</v>
      </c>
      <c r="E567" t="n">
        <v>2.867888888888888</v>
      </c>
    </row>
    <row r="568">
      <c r="A568" t="inlineStr">
        <is>
          <t>000898</t>
        </is>
      </c>
      <c r="B568" t="n">
        <v>0.0001723947630310315</v>
      </c>
      <c r="C568" t="n">
        <v>15.29850746268655</v>
      </c>
      <c r="D568" t="n">
        <v>2.865666666666667</v>
      </c>
      <c r="E568" t="n">
        <v>0.3867777777777779</v>
      </c>
    </row>
    <row r="569">
      <c r="A569" t="inlineStr">
        <is>
          <t>002230</t>
        </is>
      </c>
      <c r="B569" t="n">
        <v>0.001706467681391403</v>
      </c>
      <c r="C569" t="n">
        <v>15.13600861836788</v>
      </c>
      <c r="D569" t="n">
        <v>37.93388888888889</v>
      </c>
      <c r="E569" t="n">
        <v>1.706333333333333</v>
      </c>
    </row>
    <row r="570">
      <c r="A570" t="inlineStr">
        <is>
          <t>603730</t>
        </is>
      </c>
      <c r="B570" t="n">
        <v>0.001393823655543954</v>
      </c>
      <c r="C570" t="n">
        <v>15.08474576271186</v>
      </c>
      <c r="D570" t="n">
        <v>28.41366666666667</v>
      </c>
      <c r="E570" t="n">
        <v>0.4462222222222222</v>
      </c>
    </row>
    <row r="571">
      <c r="A571" t="inlineStr">
        <is>
          <t>600382</t>
        </is>
      </c>
      <c r="B571" t="n">
        <v>0.0004235689984214893</v>
      </c>
      <c r="C571" t="n">
        <v>15.03623188405798</v>
      </c>
      <c r="D571" t="n">
        <v>5.454777777777777</v>
      </c>
      <c r="E571" t="n">
        <v>2.384333333333334</v>
      </c>
    </row>
    <row r="572">
      <c r="A572" t="inlineStr">
        <is>
          <t>002352</t>
        </is>
      </c>
      <c r="B572" t="n">
        <v>0.002796455235828741</v>
      </c>
      <c r="C572" t="n">
        <v>15.03553172921082</v>
      </c>
      <c r="D572" t="n">
        <v>82.85022222222223</v>
      </c>
      <c r="E572" t="n">
        <v>0.436111111111111</v>
      </c>
    </row>
    <row r="573">
      <c r="A573" t="inlineStr">
        <is>
          <t>002643</t>
        </is>
      </c>
      <c r="B573" t="n">
        <v>0.0009376678886516252</v>
      </c>
      <c r="C573" t="n">
        <v>14.97160557563242</v>
      </c>
      <c r="D573" t="n">
        <v>19.15411111111111</v>
      </c>
      <c r="E573" t="n">
        <v>1.213</v>
      </c>
    </row>
    <row r="574">
      <c r="A574" t="inlineStr">
        <is>
          <t>002350</t>
        </is>
      </c>
      <c r="B574" t="n">
        <v>0.000193130737575182</v>
      </c>
      <c r="C574" t="n">
        <v>14.94464944649447</v>
      </c>
      <c r="D574" t="n">
        <v>5.499000000000001</v>
      </c>
      <c r="E574" t="n">
        <v>1.322555555555555</v>
      </c>
    </row>
    <row r="575">
      <c r="A575" t="inlineStr">
        <is>
          <t>600761</t>
        </is>
      </c>
      <c r="B575" t="n">
        <v>0.001176024073242032</v>
      </c>
      <c r="C575" t="n">
        <v>14.77832512315271</v>
      </c>
      <c r="D575" t="n">
        <v>14.26077777777778</v>
      </c>
      <c r="E575" t="n">
        <v>1.292666666666667</v>
      </c>
    </row>
    <row r="576">
      <c r="A576" t="inlineStr">
        <is>
          <t>600263</t>
        </is>
      </c>
      <c r="B576" t="n">
        <v>0.0001099058164116876</v>
      </c>
      <c r="C576" t="n">
        <v>14.73463687150838</v>
      </c>
      <c r="D576" t="n">
        <v>14.70466666666667</v>
      </c>
      <c r="E576" t="n">
        <v>0</v>
      </c>
    </row>
    <row r="577">
      <c r="A577" t="inlineStr">
        <is>
          <t>600819</t>
        </is>
      </c>
      <c r="B577" t="n">
        <v>0.0006558823447612215</v>
      </c>
      <c r="C577" t="n">
        <v>14.66942148760331</v>
      </c>
      <c r="D577" t="n">
        <v>4.932222222222222</v>
      </c>
      <c r="E577" t="n">
        <v>1.357111111111111</v>
      </c>
    </row>
    <row r="578">
      <c r="A578" t="inlineStr">
        <is>
          <t>600111</t>
        </is>
      </c>
      <c r="B578" t="n">
        <v>0.0008821546480425634</v>
      </c>
      <c r="C578" t="n">
        <v>14.62612982744453</v>
      </c>
      <c r="D578" t="n">
        <v>11.985</v>
      </c>
      <c r="E578" t="n">
        <v>2.246888888888889</v>
      </c>
    </row>
    <row r="579">
      <c r="A579" t="inlineStr">
        <is>
          <t>600166</t>
        </is>
      </c>
      <c r="B579" t="n">
        <v>0.000403928865026881</v>
      </c>
      <c r="C579" t="n">
        <v>14.55938697318009</v>
      </c>
      <c r="D579" t="n">
        <v>3.016888888888889</v>
      </c>
      <c r="E579" t="n">
        <v>3.226666666666667</v>
      </c>
    </row>
    <row r="580">
      <c r="A580" t="inlineStr">
        <is>
          <t>002985</t>
        </is>
      </c>
      <c r="B580" t="n">
        <v>0.02544376103188599</v>
      </c>
      <c r="C580" t="n">
        <v>14.51697401508802</v>
      </c>
      <c r="D580" t="n">
        <v>164.8832222222222</v>
      </c>
      <c r="E580" t="n">
        <v>4.019</v>
      </c>
    </row>
    <row r="581">
      <c r="A581" t="inlineStr">
        <is>
          <t>002410</t>
        </is>
      </c>
      <c r="B581" t="n">
        <v>0.002985145078788864</v>
      </c>
      <c r="C581" t="n">
        <v>14.49233016800584</v>
      </c>
      <c r="D581" t="n">
        <v>71.96222222222222</v>
      </c>
      <c r="E581" t="n">
        <v>0.759</v>
      </c>
    </row>
    <row r="582">
      <c r="A582" t="inlineStr">
        <is>
          <t>600596</t>
        </is>
      </c>
      <c r="B582" t="n">
        <v>0.004774197693720963</v>
      </c>
      <c r="C582" t="n">
        <v>14.46673706441393</v>
      </c>
      <c r="D582" t="n">
        <v>10.86566666666667</v>
      </c>
      <c r="E582" t="n">
        <v>6.428222222222223</v>
      </c>
    </row>
    <row r="583">
      <c r="A583" t="inlineStr">
        <is>
          <t>000913</t>
        </is>
      </c>
      <c r="B583" t="n">
        <v>0.002005690126517897</v>
      </c>
      <c r="C583" t="n">
        <v>14.3845773603559</v>
      </c>
      <c r="D583" t="n">
        <v>26.215</v>
      </c>
      <c r="E583" t="n">
        <v>1.267333333333333</v>
      </c>
    </row>
    <row r="584">
      <c r="A584" t="inlineStr">
        <is>
          <t>601566</t>
        </is>
      </c>
      <c r="B584" t="n">
        <v>0.0006886257221654695</v>
      </c>
      <c r="C584" t="n">
        <v>14.27061310782241</v>
      </c>
      <c r="D584" t="n">
        <v>11.73477777777778</v>
      </c>
      <c r="E584" t="n">
        <v>0.8377777777777778</v>
      </c>
    </row>
    <row r="585">
      <c r="A585" t="inlineStr">
        <is>
          <t>601369</t>
        </is>
      </c>
      <c r="B585" t="n">
        <v>0.0001389287782914221</v>
      </c>
      <c r="C585" t="n">
        <v>14.26512968299711</v>
      </c>
      <c r="D585" t="n">
        <v>6.778</v>
      </c>
      <c r="E585" t="n">
        <v>0.3302222222222222</v>
      </c>
    </row>
    <row r="586">
      <c r="A586" t="inlineStr">
        <is>
          <t>600012</t>
        </is>
      </c>
      <c r="B586" t="n">
        <v>0.000347227701790396</v>
      </c>
      <c r="C586" t="n">
        <v>14.23220973782771</v>
      </c>
      <c r="D586" t="n">
        <v>5.663888888888888</v>
      </c>
      <c r="E586" t="n">
        <v>0.4281111111111111</v>
      </c>
    </row>
    <row r="587">
      <c r="A587" t="inlineStr">
        <is>
          <t>603959</t>
        </is>
      </c>
      <c r="B587" t="n">
        <v>0.001487978050210359</v>
      </c>
      <c r="C587" t="n">
        <v>14.14503133393017</v>
      </c>
      <c r="D587" t="n">
        <v>12.72888888888889</v>
      </c>
      <c r="E587" t="n">
        <v>1.431555555555556</v>
      </c>
    </row>
    <row r="588">
      <c r="A588" t="inlineStr">
        <is>
          <t>601689</t>
        </is>
      </c>
      <c r="B588" t="n">
        <v>0.002235480111612876</v>
      </c>
      <c r="C588" t="n">
        <v>14.04437720625316</v>
      </c>
      <c r="D588" t="n">
        <v>38.64277777777777</v>
      </c>
      <c r="E588" t="n">
        <v>0.9066666666666666</v>
      </c>
    </row>
    <row r="589">
      <c r="A589" t="inlineStr">
        <is>
          <t>601965</t>
        </is>
      </c>
      <c r="B589" t="n">
        <v>0.001937854014584176</v>
      </c>
      <c r="C589" t="n">
        <v>14.04358353510895</v>
      </c>
      <c r="D589" t="n">
        <v>13.94111111111111</v>
      </c>
      <c r="E589" t="n">
        <v>1.063222222222222</v>
      </c>
    </row>
    <row r="590">
      <c r="A590" t="inlineStr">
        <is>
          <t>600071</t>
        </is>
      </c>
      <c r="B590" t="n">
        <v>0.0006481474499728292</v>
      </c>
      <c r="C590" t="n">
        <v>13.99825021872265</v>
      </c>
      <c r="D590" t="n">
        <v>10.60966666666667</v>
      </c>
      <c r="E590" t="n">
        <v>1.522888888888889</v>
      </c>
    </row>
    <row r="591">
      <c r="A591" t="inlineStr">
        <is>
          <t>600183</t>
        </is>
      </c>
      <c r="B591" t="n">
        <v>0.001704438294117816</v>
      </c>
      <c r="C591" t="n">
        <v>13.94875965839772</v>
      </c>
      <c r="D591" t="n">
        <v>25.774</v>
      </c>
      <c r="E591" t="n">
        <v>1.206111111111111</v>
      </c>
    </row>
    <row r="592">
      <c r="A592" t="inlineStr">
        <is>
          <t>603345</t>
        </is>
      </c>
      <c r="B592" t="n">
        <v>0.005050065200003351</v>
      </c>
      <c r="C592" t="n">
        <v>13.93939393939394</v>
      </c>
      <c r="D592" t="n">
        <v>177.7005555555556</v>
      </c>
      <c r="E592" t="n">
        <v>0.6786666666666668</v>
      </c>
    </row>
    <row r="593">
      <c r="A593" t="inlineStr">
        <is>
          <t>601901</t>
        </is>
      </c>
      <c r="B593" t="n">
        <v>0.0003213394252213773</v>
      </c>
      <c r="C593" t="n">
        <v>13.82113821138213</v>
      </c>
      <c r="D593" t="n">
        <v>8.853888888888887</v>
      </c>
      <c r="E593" t="n">
        <v>0.654</v>
      </c>
    </row>
    <row r="594">
      <c r="A594" t="inlineStr">
        <is>
          <t>600861</t>
        </is>
      </c>
      <c r="B594" t="n">
        <v>0.001326038385237498</v>
      </c>
      <c r="C594" t="n">
        <v>13.80778588807785</v>
      </c>
      <c r="D594" t="n">
        <v>19.87611111111111</v>
      </c>
      <c r="E594" t="n">
        <v>1.980222222222222</v>
      </c>
    </row>
    <row r="595">
      <c r="A595" t="inlineStr">
        <is>
          <t>600991</t>
        </is>
      </c>
      <c r="B595" t="n">
        <v>0.0003291478127059862</v>
      </c>
      <c r="C595" t="n">
        <v>13.3587786259542</v>
      </c>
      <c r="D595" t="n">
        <v>15.789</v>
      </c>
      <c r="E595" t="n">
        <v>0</v>
      </c>
    </row>
    <row r="596">
      <c r="A596" t="inlineStr">
        <is>
          <t>603113</t>
        </is>
      </c>
      <c r="B596" t="n">
        <v>0.00153482992449389</v>
      </c>
      <c r="C596" t="n">
        <v>13.1578947368421</v>
      </c>
      <c r="D596" t="n">
        <v>13.62511111111111</v>
      </c>
      <c r="E596" t="n">
        <v>1.682222222222222</v>
      </c>
    </row>
    <row r="597">
      <c r="A597" t="inlineStr">
        <is>
          <t>603085</t>
        </is>
      </c>
      <c r="B597" t="n">
        <v>0.0008035662221429536</v>
      </c>
      <c r="C597" t="n">
        <v>13.13609467455623</v>
      </c>
      <c r="D597" t="n">
        <v>9.967666666666666</v>
      </c>
      <c r="E597" t="n">
        <v>1.651777777777778</v>
      </c>
    </row>
    <row r="598">
      <c r="A598" t="inlineStr">
        <is>
          <t>601377</t>
        </is>
      </c>
      <c r="B598" t="n">
        <v>0.0001446334552339454</v>
      </c>
      <c r="C598" t="n">
        <v>13.08176100628931</v>
      </c>
      <c r="D598" t="n">
        <v>8.462222222222223</v>
      </c>
      <c r="E598" t="n">
        <v>1.467444444444445</v>
      </c>
    </row>
    <row r="599">
      <c r="A599" t="inlineStr">
        <is>
          <t>603087</t>
        </is>
      </c>
      <c r="B599" t="n">
        <v>0.00781499026875002</v>
      </c>
      <c r="C599" t="n">
        <v>12.97104040042905</v>
      </c>
      <c r="D599" t="n">
        <v>124.0724444444444</v>
      </c>
      <c r="E599" t="n">
        <v>3.682666666666667</v>
      </c>
    </row>
    <row r="600">
      <c r="A600" t="inlineStr">
        <is>
          <t>600188</t>
        </is>
      </c>
      <c r="B600" t="n">
        <v>0.0005415143788867549</v>
      </c>
      <c r="C600" t="n">
        <v>12.84606866002216</v>
      </c>
      <c r="D600" t="n">
        <v>9.892333333333333</v>
      </c>
      <c r="E600" t="n">
        <v>1.252</v>
      </c>
    </row>
    <row r="601">
      <c r="A601" t="inlineStr">
        <is>
          <t>600258</t>
        </is>
      </c>
      <c r="B601" t="n">
        <v>0.004345330865132045</v>
      </c>
      <c r="C601" t="n">
        <v>12.75204359673023</v>
      </c>
      <c r="D601" t="n">
        <v>20.25655555555555</v>
      </c>
      <c r="E601" t="n">
        <v>1.450222222222222</v>
      </c>
    </row>
    <row r="602">
      <c r="A602" t="inlineStr">
        <is>
          <t>600997</t>
        </is>
      </c>
      <c r="B602" t="n">
        <v>0.0002601371311566515</v>
      </c>
      <c r="C602" t="n">
        <v>12.5725338491296</v>
      </c>
      <c r="D602" t="n">
        <v>5.380888888888889</v>
      </c>
      <c r="E602" t="n">
        <v>0.9165555555555557</v>
      </c>
    </row>
    <row r="603">
      <c r="A603" t="inlineStr">
        <is>
          <t>601008</t>
        </is>
      </c>
      <c r="B603" t="n">
        <v>0.0004419601287752566</v>
      </c>
      <c r="C603" t="n">
        <v>12.56983240223464</v>
      </c>
      <c r="D603" t="n">
        <v>3.732111111111112</v>
      </c>
      <c r="E603" t="n">
        <v>2.551555555555555</v>
      </c>
    </row>
    <row r="604">
      <c r="A604" t="inlineStr">
        <is>
          <t>600481</t>
        </is>
      </c>
      <c r="B604" t="n">
        <v>0.0008036967557551887</v>
      </c>
      <c r="C604" t="n">
        <v>12.5</v>
      </c>
      <c r="D604" t="n">
        <v>3.988111111111111</v>
      </c>
      <c r="E604" t="n">
        <v>3.245333333333334</v>
      </c>
    </row>
    <row r="605">
      <c r="A605" t="inlineStr">
        <is>
          <t>601968</t>
        </is>
      </c>
      <c r="B605" t="n">
        <v>0.0003014331469351783</v>
      </c>
      <c r="C605" t="n">
        <v>12.46537396121883</v>
      </c>
      <c r="D605" t="n">
        <v>8.040666666666668</v>
      </c>
      <c r="E605" t="n">
        <v>0.973111111111111</v>
      </c>
    </row>
    <row r="606">
      <c r="A606" t="inlineStr">
        <is>
          <t>601318</t>
        </is>
      </c>
      <c r="B606" t="n">
        <v>0.002836225903421215</v>
      </c>
      <c r="C606" t="n">
        <v>12.31770833333334</v>
      </c>
      <c r="D606" t="n">
        <v>82.53111111111112</v>
      </c>
      <c r="E606" t="n">
        <v>0.5815555555555555</v>
      </c>
    </row>
    <row r="607">
      <c r="A607" t="inlineStr">
        <is>
          <t>600416</t>
        </is>
      </c>
      <c r="B607" t="n">
        <v>0.001686285769213867</v>
      </c>
      <c r="C607" t="n">
        <v>12.2778675282714</v>
      </c>
      <c r="D607" t="n">
        <v>17.66688888888888</v>
      </c>
      <c r="E607" t="n">
        <v>0.7826666666666668</v>
      </c>
    </row>
    <row r="608">
      <c r="A608" t="inlineStr">
        <is>
          <t>600213</t>
        </is>
      </c>
      <c r="B608" t="n">
        <v>0.0009797100930201037</v>
      </c>
      <c r="C608" t="n">
        <v>12.14188267394272</v>
      </c>
      <c r="D608" t="n">
        <v>7.813111111111112</v>
      </c>
      <c r="E608" t="n">
        <v>5.950333333333333</v>
      </c>
    </row>
    <row r="609">
      <c r="A609" t="inlineStr">
        <is>
          <t>603606</t>
        </is>
      </c>
      <c r="B609" t="n">
        <v>0.001546273076004177</v>
      </c>
      <c r="C609" t="n">
        <v>12.107051826678</v>
      </c>
      <c r="D609" t="n">
        <v>22.995</v>
      </c>
      <c r="E609" t="n">
        <v>2.553666666666667</v>
      </c>
    </row>
    <row r="610">
      <c r="A610" t="inlineStr">
        <is>
          <t>688202</t>
        </is>
      </c>
      <c r="B610" t="n">
        <v>0.01343551727735744</v>
      </c>
      <c r="C610" t="n">
        <v>12.07202470920681</v>
      </c>
      <c r="D610" t="n">
        <v>161.1593333333333</v>
      </c>
      <c r="E610" t="n">
        <v>3.033555555555556</v>
      </c>
    </row>
    <row r="611">
      <c r="A611" t="inlineStr">
        <is>
          <t>603515</t>
        </is>
      </c>
      <c r="B611" t="n">
        <v>0.002267632855288546</v>
      </c>
      <c r="C611" t="n">
        <v>11.8805159538357</v>
      </c>
      <c r="D611" t="n">
        <v>29.54277777777778</v>
      </c>
      <c r="E611" t="n">
        <v>0.2486666666666666</v>
      </c>
    </row>
    <row r="612">
      <c r="A612" t="inlineStr">
        <is>
          <t>601375</t>
        </is>
      </c>
      <c r="B612" t="n">
        <v>0.000417253144428202</v>
      </c>
      <c r="C612" t="n">
        <v>11.85840707964601</v>
      </c>
      <c r="D612" t="n">
        <v>5.557111111111111</v>
      </c>
      <c r="E612" t="n">
        <v>1.789666666666667</v>
      </c>
    </row>
    <row r="613">
      <c r="A613" t="inlineStr">
        <is>
          <t>688363</t>
        </is>
      </c>
      <c r="B613" t="n">
        <v>0.0133627419479918</v>
      </c>
      <c r="C613" t="n">
        <v>11.68301294625342</v>
      </c>
      <c r="D613" t="n">
        <v>141.368</v>
      </c>
      <c r="E613" t="n">
        <v>2.503555555555555</v>
      </c>
    </row>
    <row r="614">
      <c r="A614" t="inlineStr">
        <is>
          <t>600339</t>
        </is>
      </c>
      <c r="B614" t="n">
        <v>5.699599876885195e-05</v>
      </c>
      <c r="C614" t="n">
        <v>11.63636363636362</v>
      </c>
      <c r="D614" t="n">
        <v>3.008333333333333</v>
      </c>
      <c r="E614" t="n">
        <v>0.5414444444444444</v>
      </c>
    </row>
    <row r="615">
      <c r="A615" t="inlineStr">
        <is>
          <t>600098</t>
        </is>
      </c>
      <c r="B615" t="n">
        <v>0.0001972724375548963</v>
      </c>
      <c r="C615" t="n">
        <v>11.63575042158518</v>
      </c>
      <c r="D615" t="n">
        <v>6.000222222222222</v>
      </c>
      <c r="E615" t="n">
        <v>0.2457777777777778</v>
      </c>
    </row>
    <row r="616">
      <c r="A616" t="inlineStr">
        <is>
          <t>600160</t>
        </is>
      </c>
      <c r="B616" t="n">
        <v>0.0004086058482020011</v>
      </c>
      <c r="C616" t="n">
        <v>11.48936170212767</v>
      </c>
      <c r="D616" t="n">
        <v>7.313</v>
      </c>
      <c r="E616" t="n">
        <v>0.9206666666666666</v>
      </c>
    </row>
    <row r="617">
      <c r="A617" t="inlineStr">
        <is>
          <t>600143</t>
        </is>
      </c>
      <c r="B617" t="n">
        <v>0.0003792586291409215</v>
      </c>
      <c r="C617" t="n">
        <v>11.23662306777646</v>
      </c>
      <c r="D617" t="n">
        <v>16.84966666666666</v>
      </c>
      <c r="E617" t="n">
        <v>1.905555555555555</v>
      </c>
    </row>
    <row r="618">
      <c r="A618" t="inlineStr">
        <is>
          <t>600918</t>
        </is>
      </c>
      <c r="B618" t="n">
        <v>0.0009844590943324</v>
      </c>
      <c r="C618" t="n">
        <v>11.07574793125396</v>
      </c>
      <c r="D618" t="n">
        <v>15.42355555555555</v>
      </c>
      <c r="E618" t="n">
        <v>7.269666666666667</v>
      </c>
    </row>
    <row r="619">
      <c r="A619" t="inlineStr">
        <is>
          <t>600301</t>
        </is>
      </c>
      <c r="B619" t="n">
        <v>6.180960114865422e-05</v>
      </c>
      <c r="C619" t="n">
        <v>11.00478468899522</v>
      </c>
      <c r="D619" t="n">
        <v>6.527111111111112</v>
      </c>
      <c r="E619" t="n">
        <v>0.3645555555555556</v>
      </c>
    </row>
    <row r="620">
      <c r="A620" t="inlineStr">
        <is>
          <t>603161</t>
        </is>
      </c>
      <c r="B620" t="n">
        <v>0.00154041130794481</v>
      </c>
      <c r="C620" t="n">
        <v>10.94847775175645</v>
      </c>
      <c r="D620" t="n">
        <v>16.74033333333334</v>
      </c>
      <c r="E620" t="n">
        <v>6.062555555555556</v>
      </c>
    </row>
    <row r="621">
      <c r="A621" t="inlineStr">
        <is>
          <t>600184</t>
        </is>
      </c>
      <c r="B621" t="n">
        <v>0.0002569917716733809</v>
      </c>
      <c r="C621" t="n">
        <v>10.87533156498672</v>
      </c>
      <c r="D621" t="n">
        <v>11.18355555555556</v>
      </c>
      <c r="E621" t="n">
        <v>1.254444444444444</v>
      </c>
    </row>
    <row r="622">
      <c r="A622" t="inlineStr">
        <is>
          <t>600025</t>
        </is>
      </c>
      <c r="B622" t="n">
        <v>7.879120939105162e-05</v>
      </c>
      <c r="C622" t="n">
        <v>10.80402010050252</v>
      </c>
      <c r="D622" t="n">
        <v>4.272111111111112</v>
      </c>
      <c r="E622" t="n">
        <v>0.3206666666666667</v>
      </c>
    </row>
    <row r="623">
      <c r="A623" t="inlineStr">
        <is>
          <t>600879</t>
        </is>
      </c>
      <c r="B623" t="n">
        <v>0.0002489922614821288</v>
      </c>
      <c r="C623" t="n">
        <v>10.55480378890392</v>
      </c>
      <c r="D623" t="n">
        <v>7.036222222222222</v>
      </c>
      <c r="E623" t="n">
        <v>1.625</v>
      </c>
    </row>
    <row r="624">
      <c r="A624" t="inlineStr">
        <is>
          <t>600875</t>
        </is>
      </c>
      <c r="B624" t="n">
        <v>0.0002056226292174974</v>
      </c>
      <c r="C624" t="n">
        <v>10.53719008264462</v>
      </c>
      <c r="D624" t="n">
        <v>10.57433333333333</v>
      </c>
      <c r="E624" t="n">
        <v>1.445222222222222</v>
      </c>
    </row>
    <row r="625">
      <c r="A625" t="inlineStr">
        <is>
          <t>603976</t>
        </is>
      </c>
      <c r="B625" t="n">
        <v>0.01575169220744914</v>
      </c>
      <c r="C625" t="n">
        <v>10.33595884905965</v>
      </c>
      <c r="D625" t="n">
        <v>69.11966666666666</v>
      </c>
      <c r="E625" t="n">
        <v>6.254555555555554</v>
      </c>
    </row>
    <row r="626">
      <c r="A626" t="inlineStr">
        <is>
          <t>603100</t>
        </is>
      </c>
      <c r="B626" t="n">
        <v>0.001392604304349523</v>
      </c>
      <c r="C626" t="n">
        <v>10.28138528138527</v>
      </c>
      <c r="D626" t="n">
        <v>11.06833333333334</v>
      </c>
      <c r="E626" t="n">
        <v>1.253777777777778</v>
      </c>
    </row>
    <row r="627">
      <c r="A627" t="inlineStr">
        <is>
          <t>600791</t>
        </is>
      </c>
      <c r="B627" t="n">
        <v>0.0003062140247507241</v>
      </c>
      <c r="C627" t="n">
        <v>10.27837259100643</v>
      </c>
      <c r="D627" t="n">
        <v>4.436444444444445</v>
      </c>
      <c r="E627" t="n">
        <v>1.820666666666667</v>
      </c>
    </row>
    <row r="628">
      <c r="A628" t="inlineStr">
        <is>
          <t>603006</t>
        </is>
      </c>
      <c r="B628" t="n">
        <v>0.0007155484157208669</v>
      </c>
      <c r="C628" t="n">
        <v>10.26315789473684</v>
      </c>
      <c r="D628" t="n">
        <v>10.82433333333333</v>
      </c>
      <c r="E628" t="n">
        <v>1.129555555555555</v>
      </c>
    </row>
    <row r="629">
      <c r="A629" t="inlineStr">
        <is>
          <t>600871</t>
        </is>
      </c>
      <c r="B629" t="n">
        <v>6.730977839764447e-05</v>
      </c>
      <c r="C629" t="n">
        <v>10.10638297872339</v>
      </c>
      <c r="D629" t="n">
        <v>1.912</v>
      </c>
      <c r="E629" t="n">
        <v>0.3175555555555556</v>
      </c>
    </row>
    <row r="630">
      <c r="A630" t="inlineStr">
        <is>
          <t>603666</t>
        </is>
      </c>
      <c r="B630" t="n">
        <v>0.004176176458178677</v>
      </c>
      <c r="C630" t="n">
        <v>10.09164420485176</v>
      </c>
      <c r="D630" t="n">
        <v>86.61066666666666</v>
      </c>
      <c r="E630" t="n">
        <v>2.261777777777778</v>
      </c>
    </row>
    <row r="631">
      <c r="A631" t="inlineStr">
        <is>
          <t>600231</t>
        </is>
      </c>
      <c r="B631" t="n">
        <v>7.205813557504564e-05</v>
      </c>
      <c r="C631" t="n">
        <v>10.04366812227073</v>
      </c>
      <c r="D631" t="n">
        <v>2.328222222222222</v>
      </c>
      <c r="E631" t="n">
        <v>0.7357777777777778</v>
      </c>
    </row>
    <row r="632">
      <c r="A632" t="inlineStr">
        <is>
          <t>600459</t>
        </is>
      </c>
      <c r="B632" t="n">
        <v>0.001277432873287796</v>
      </c>
      <c r="C632" t="n">
        <v>9.918419922713628</v>
      </c>
      <c r="D632" t="n">
        <v>23.80333333333333</v>
      </c>
      <c r="E632" t="n">
        <v>2.670111111111111</v>
      </c>
    </row>
    <row r="633">
      <c r="A633" t="inlineStr">
        <is>
          <t>600303</t>
        </is>
      </c>
      <c r="B633" t="n">
        <v>0.0003868237280331518</v>
      </c>
      <c r="C633" t="n">
        <v>9.890109890109876</v>
      </c>
      <c r="D633" t="n">
        <v>4.343666666666666</v>
      </c>
      <c r="E633" t="n">
        <v>6.468</v>
      </c>
    </row>
    <row r="634">
      <c r="A634" t="inlineStr">
        <is>
          <t>600508</t>
        </is>
      </c>
      <c r="B634" t="n">
        <v>0.0003264586185082173</v>
      </c>
      <c r="C634" t="n">
        <v>9.875141884222472</v>
      </c>
      <c r="D634" t="n">
        <v>9.241555555555555</v>
      </c>
      <c r="E634" t="n">
        <v>1.112666666666667</v>
      </c>
    </row>
    <row r="635">
      <c r="A635" t="inlineStr">
        <is>
          <t>601985</t>
        </is>
      </c>
      <c r="B635" t="n">
        <v>6.246716035272361e-05</v>
      </c>
      <c r="C635" t="n">
        <v>9.846827133479197</v>
      </c>
      <c r="D635" t="n">
        <v>4.666333333333333</v>
      </c>
      <c r="E635" t="n">
        <v>0.2287777777777778</v>
      </c>
    </row>
    <row r="636">
      <c r="A636" t="inlineStr">
        <is>
          <t>601101</t>
        </is>
      </c>
      <c r="B636" t="n">
        <v>0.0002064519072672098</v>
      </c>
      <c r="C636" t="n">
        <v>9.768637532133662</v>
      </c>
      <c r="D636" t="n">
        <v>4.133888888888889</v>
      </c>
      <c r="E636" t="n">
        <v>1.074666666666666</v>
      </c>
    </row>
    <row r="637">
      <c r="A637" t="inlineStr">
        <is>
          <t>601018</t>
        </is>
      </c>
      <c r="B637" t="n">
        <v>5.184873192837504e-05</v>
      </c>
      <c r="C637" t="n">
        <v>9.762532981530336</v>
      </c>
      <c r="D637" t="n">
        <v>3.869111111111112</v>
      </c>
      <c r="E637" t="n">
        <v>0.1072222222222222</v>
      </c>
    </row>
    <row r="638">
      <c r="A638" t="inlineStr">
        <is>
          <t>600306</t>
        </is>
      </c>
      <c r="B638" t="n">
        <v>0.0006804347338687546</v>
      </c>
      <c r="C638" t="n">
        <v>9.734513274336297</v>
      </c>
      <c r="D638" t="n">
        <v>4.833444444444444</v>
      </c>
      <c r="E638" t="n">
        <v>0.9162222222222223</v>
      </c>
    </row>
    <row r="639">
      <c r="A639" t="inlineStr">
        <is>
          <t>600363</t>
        </is>
      </c>
      <c r="B639" t="n">
        <v>0.001866805595708458</v>
      </c>
      <c r="C639" t="n">
        <v>9.673469387755107</v>
      </c>
      <c r="D639" t="n">
        <v>24.59733333333334</v>
      </c>
      <c r="E639" t="n">
        <v>4.213444444444445</v>
      </c>
    </row>
    <row r="640">
      <c r="A640" t="inlineStr">
        <is>
          <t>600478</t>
        </is>
      </c>
      <c r="B640" t="n">
        <v>0.000161291336614211</v>
      </c>
      <c r="C640" t="n">
        <v>9.499999999999996</v>
      </c>
      <c r="D640" t="n">
        <v>4.433555555555556</v>
      </c>
      <c r="E640" t="n">
        <v>2.343666666666667</v>
      </c>
    </row>
    <row r="641">
      <c r="A641" t="inlineStr">
        <is>
          <t>600516</t>
        </is>
      </c>
      <c r="B641" t="n">
        <v>0.000145057681557148</v>
      </c>
      <c r="C641" t="n">
        <v>9.30930930930931</v>
      </c>
      <c r="D641" t="n">
        <v>6.558999999999999</v>
      </c>
      <c r="E641" t="n">
        <v>1.324888888888889</v>
      </c>
    </row>
    <row r="642">
      <c r="A642" t="inlineStr">
        <is>
          <t>600300</t>
        </is>
      </c>
      <c r="B642" t="n">
        <v>0.0004243839698477274</v>
      </c>
      <c r="C642" t="n">
        <v>9.131403118040083</v>
      </c>
      <c r="D642" t="n">
        <v>4.130111111111111</v>
      </c>
      <c r="E642" t="n">
        <v>3.814111111111111</v>
      </c>
    </row>
    <row r="643">
      <c r="A643" t="inlineStr">
        <is>
          <t>600933</t>
        </is>
      </c>
      <c r="B643" t="n">
        <v>0.0007208600093969132</v>
      </c>
      <c r="C643" t="n">
        <v>9.090909090909083</v>
      </c>
      <c r="D643" t="n">
        <v>14.94522222222222</v>
      </c>
      <c r="E643" t="n">
        <v>1.077777777777778</v>
      </c>
    </row>
    <row r="644">
      <c r="A644" t="inlineStr">
        <is>
          <t>688618</t>
        </is>
      </c>
      <c r="B644" t="n">
        <v>0.004227057396198207</v>
      </c>
      <c r="C644" t="n">
        <v>9.040379270884413</v>
      </c>
      <c r="D644" t="n">
        <v>60.85166666666666</v>
      </c>
      <c r="E644" t="n">
        <v>46.91666666666666</v>
      </c>
    </row>
    <row r="645">
      <c r="A645" t="inlineStr">
        <is>
          <t>600123</t>
        </is>
      </c>
      <c r="B645" t="n">
        <v>0.0001438953637511353</v>
      </c>
      <c r="C645" t="n">
        <v>9.037328094302556</v>
      </c>
      <c r="D645" t="n">
        <v>5.320777777777777</v>
      </c>
      <c r="E645" t="n">
        <v>1.291444444444444</v>
      </c>
    </row>
    <row r="646">
      <c r="A646" t="inlineStr">
        <is>
          <t>601619</t>
        </is>
      </c>
      <c r="B646" t="n">
        <v>7.555922637483655e-05</v>
      </c>
      <c r="C646" t="n">
        <v>9.006211180124213</v>
      </c>
      <c r="D646" t="n">
        <v>3.228666666666667</v>
      </c>
      <c r="E646" t="n">
        <v>0.9303333333333333</v>
      </c>
    </row>
    <row r="647">
      <c r="A647" t="inlineStr">
        <is>
          <t>601011</t>
        </is>
      </c>
      <c r="B647" t="n">
        <v>0.0001973831724727886</v>
      </c>
      <c r="C647" t="n">
        <v>8.947368421052637</v>
      </c>
      <c r="D647" t="n">
        <v>3.822888888888889</v>
      </c>
      <c r="E647" t="n">
        <v>1.950222222222222</v>
      </c>
    </row>
    <row r="648">
      <c r="A648" t="inlineStr">
        <is>
          <t>600989</t>
        </is>
      </c>
      <c r="B648" t="n">
        <v>0.0007831330135984416</v>
      </c>
      <c r="C648" t="n">
        <v>8.938547486033531</v>
      </c>
      <c r="D648" t="n">
        <v>11.44466666666667</v>
      </c>
      <c r="E648" t="n">
        <v>2.187222222222222</v>
      </c>
    </row>
    <row r="649">
      <c r="A649" t="inlineStr">
        <is>
          <t>600066</t>
        </is>
      </c>
      <c r="B649" t="n">
        <v>0.0007553289136709538</v>
      </c>
      <c r="C649" t="n">
        <v>8.880866425992773</v>
      </c>
      <c r="D649" t="n">
        <v>16.48388888888888</v>
      </c>
      <c r="E649" t="n">
        <v>0.7820000000000001</v>
      </c>
    </row>
    <row r="650">
      <c r="A650" t="inlineStr">
        <is>
          <t>603156</t>
        </is>
      </c>
      <c r="B650" t="n">
        <v>0.001138981907548475</v>
      </c>
      <c r="C650" t="n">
        <v>8.573928258967634</v>
      </c>
      <c r="D650" t="n">
        <v>25.861</v>
      </c>
      <c r="E650" t="n">
        <v>0.6414444444444445</v>
      </c>
    </row>
    <row r="651">
      <c r="A651" t="inlineStr">
        <is>
          <t>688298</t>
        </is>
      </c>
      <c r="B651" t="n">
        <v>0.03036723095254341</v>
      </c>
      <c r="C651" t="n">
        <v>8.531994981179425</v>
      </c>
      <c r="D651" t="n">
        <v>156.5551111111111</v>
      </c>
      <c r="E651" t="n">
        <v>6.714</v>
      </c>
    </row>
    <row r="652">
      <c r="A652" t="inlineStr">
        <is>
          <t>601003</t>
        </is>
      </c>
      <c r="B652" t="n">
        <v>0.0001447642613156634</v>
      </c>
      <c r="C652" t="n">
        <v>8.4710743801653</v>
      </c>
      <c r="D652" t="n">
        <v>4.916222222222222</v>
      </c>
      <c r="E652" t="n">
        <v>0.3344444444444444</v>
      </c>
    </row>
    <row r="653">
      <c r="A653" t="inlineStr">
        <is>
          <t>688023</t>
        </is>
      </c>
      <c r="B653" t="n">
        <v>0.01453458439615542</v>
      </c>
      <c r="C653" t="n">
        <v>8.453488372093032</v>
      </c>
      <c r="D653" t="n">
        <v>253.576</v>
      </c>
      <c r="E653" t="n">
        <v>2.001111111111111</v>
      </c>
    </row>
    <row r="654">
      <c r="A654" t="inlineStr">
        <is>
          <t>603355</t>
        </is>
      </c>
      <c r="B654" t="n">
        <v>0.002356212609465891</v>
      </c>
      <c r="C654" t="n">
        <v>8.400988351570792</v>
      </c>
      <c r="D654" t="n">
        <v>33.42266666666666</v>
      </c>
      <c r="E654" t="n">
        <v>0.4276666666666666</v>
      </c>
    </row>
    <row r="655">
      <c r="A655" t="inlineStr">
        <is>
          <t>603330</t>
        </is>
      </c>
      <c r="B655" t="n">
        <v>0.002651157784438745</v>
      </c>
      <c r="C655" t="n">
        <v>8.346153846153847</v>
      </c>
      <c r="D655" t="n">
        <v>28.28755555555556</v>
      </c>
      <c r="E655" t="n">
        <v>1.745444444444445</v>
      </c>
    </row>
    <row r="656">
      <c r="A656" t="inlineStr">
        <is>
          <t>603920</t>
        </is>
      </c>
      <c r="B656" t="n">
        <v>0.004919274002640836</v>
      </c>
      <c r="C656" t="n">
        <v>8.181026979982597</v>
      </c>
      <c r="D656" t="n">
        <v>27.03033333333334</v>
      </c>
      <c r="E656" t="n">
        <v>1.197555555555556</v>
      </c>
    </row>
    <row r="657">
      <c r="A657" t="inlineStr">
        <is>
          <t>600990</t>
        </is>
      </c>
      <c r="B657" t="n">
        <v>0.002485595204319941</v>
      </c>
      <c r="C657" t="n">
        <v>8.093763821318012</v>
      </c>
      <c r="D657" t="n">
        <v>43.09411111111111</v>
      </c>
      <c r="E657" t="n">
        <v>1.167888888888889</v>
      </c>
    </row>
    <row r="658">
      <c r="A658" t="inlineStr">
        <is>
          <t>600531</t>
        </is>
      </c>
      <c r="B658" t="n">
        <v>0.0003589000310688</v>
      </c>
      <c r="C658" t="n">
        <v>7.924528301886791</v>
      </c>
      <c r="D658" t="n">
        <v>5.346777777777779</v>
      </c>
      <c r="E658" t="n">
        <v>3.721</v>
      </c>
    </row>
    <row r="659">
      <c r="A659" t="inlineStr">
        <is>
          <t>603317</t>
        </is>
      </c>
      <c r="B659" t="n">
        <v>0.003962175715668598</v>
      </c>
      <c r="C659" t="n">
        <v>7.886026766441212</v>
      </c>
      <c r="D659" t="n">
        <v>66.92922222222221</v>
      </c>
      <c r="E659" t="n">
        <v>2.687333333333334</v>
      </c>
    </row>
    <row r="660">
      <c r="A660" t="inlineStr">
        <is>
          <t>600511</t>
        </is>
      </c>
      <c r="B660" t="n">
        <v>0.003101282449452906</v>
      </c>
      <c r="C660" t="n">
        <v>7.862857142857127</v>
      </c>
      <c r="D660" t="n">
        <v>45.52844444444444</v>
      </c>
      <c r="E660" t="n">
        <v>4.593111111111112</v>
      </c>
    </row>
    <row r="661">
      <c r="A661" t="inlineStr">
        <is>
          <t>603321</t>
        </is>
      </c>
      <c r="B661" t="n">
        <v>0.0001484628168525837</v>
      </c>
      <c r="C661" t="n">
        <v>7.682619647355171</v>
      </c>
      <c r="D661" t="n">
        <v>7.93788888888889</v>
      </c>
      <c r="E661" t="n">
        <v>1.799888888888889</v>
      </c>
    </row>
    <row r="662">
      <c r="A662" t="inlineStr">
        <is>
          <t>601678</t>
        </is>
      </c>
      <c r="B662" t="n">
        <v>0.000167307907963014</v>
      </c>
      <c r="C662" t="n">
        <v>7.64587525150906</v>
      </c>
      <c r="D662" t="n">
        <v>5.382222222222223</v>
      </c>
      <c r="E662" t="n">
        <v>1.732</v>
      </c>
    </row>
    <row r="663">
      <c r="A663" t="inlineStr">
        <is>
          <t>603982</t>
        </is>
      </c>
      <c r="B663" t="n">
        <v>0.0009236074140552906</v>
      </c>
      <c r="C663" t="n">
        <v>7.573244886677721</v>
      </c>
      <c r="D663" t="n">
        <v>18.61211111111111</v>
      </c>
      <c r="E663" t="n">
        <v>9.117777777777778</v>
      </c>
    </row>
    <row r="664">
      <c r="A664" t="inlineStr">
        <is>
          <t>600710</t>
        </is>
      </c>
      <c r="B664" t="n">
        <v>0.0001712713476058672</v>
      </c>
      <c r="C664" t="n">
        <v>7.495069033530566</v>
      </c>
      <c r="D664" t="n">
        <v>5.245333333333334</v>
      </c>
      <c r="E664" t="n">
        <v>1.066888888888889</v>
      </c>
    </row>
    <row r="665">
      <c r="A665" t="inlineStr">
        <is>
          <t>600379</t>
        </is>
      </c>
      <c r="B665" t="n">
        <v>0.0001902343539961854</v>
      </c>
      <c r="C665" t="n">
        <v>7.419898819561555</v>
      </c>
      <c r="D665" t="n">
        <v>5.842111111111111</v>
      </c>
      <c r="E665" t="n">
        <v>1.272444444444444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6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0.1057910308860166</v>
      </c>
      <c r="C2" t="n">
        <v>401.2048192771085</v>
      </c>
      <c r="D2" t="n">
        <v>9.244210526315788</v>
      </c>
      <c r="E2" t="n">
        <v>5.561999999999999</v>
      </c>
    </row>
    <row r="3">
      <c r="A3" t="inlineStr">
        <is>
          <t>300274</t>
        </is>
      </c>
      <c r="B3" t="n">
        <v>0.07772182422666739</v>
      </c>
      <c r="C3" t="n">
        <v>347.0115519839276</v>
      </c>
      <c r="D3" t="n">
        <v>41.11578947368422</v>
      </c>
      <c r="E3" t="n">
        <v>4.441578947368421</v>
      </c>
    </row>
    <row r="4">
      <c r="A4" t="inlineStr">
        <is>
          <t>300313</t>
        </is>
      </c>
      <c r="B4" t="n">
        <v>0.02312693061561399</v>
      </c>
      <c r="C4" t="n">
        <v>293.7163375224416</v>
      </c>
      <c r="D4" t="n">
        <v>18.93105263157895</v>
      </c>
      <c r="E4" t="n">
        <v>13.90031578947368</v>
      </c>
    </row>
    <row r="5">
      <c r="A5" t="inlineStr">
        <is>
          <t>600121</t>
        </is>
      </c>
      <c r="B5" t="n">
        <v>0.01336053566419716</v>
      </c>
      <c r="C5" t="n">
        <v>288.7323943661971</v>
      </c>
      <c r="D5" t="n">
        <v>3.335894736842104</v>
      </c>
      <c r="E5" t="n">
        <v>6.213263157894737</v>
      </c>
    </row>
    <row r="6">
      <c r="A6" t="inlineStr">
        <is>
          <t>002756</t>
        </is>
      </c>
      <c r="B6" t="n">
        <v>0.05994735975737382</v>
      </c>
      <c r="C6" t="n">
        <v>240.2255639097744</v>
      </c>
      <c r="D6" t="n">
        <v>25.92884210526315</v>
      </c>
      <c r="E6" t="n">
        <v>3.48642105263158</v>
      </c>
    </row>
    <row r="7">
      <c r="A7" t="inlineStr">
        <is>
          <t>603025</t>
        </is>
      </c>
      <c r="B7" t="n">
        <v>0.03528014767547091</v>
      </c>
      <c r="C7" t="n">
        <v>221.992709599028</v>
      </c>
      <c r="D7" t="n">
        <v>11.858</v>
      </c>
      <c r="E7" t="n">
        <v>1.930105263157894</v>
      </c>
    </row>
    <row r="8">
      <c r="A8" t="inlineStr">
        <is>
          <t>300722</t>
        </is>
      </c>
      <c r="B8" t="n">
        <v>0.07381776281779959</v>
      </c>
      <c r="C8" t="n">
        <v>209.7122302158273</v>
      </c>
      <c r="D8" t="n">
        <v>53.58568421052632</v>
      </c>
      <c r="E8" t="n">
        <v>26.92357894736842</v>
      </c>
    </row>
    <row r="9">
      <c r="A9" t="inlineStr">
        <is>
          <t>002497</t>
        </is>
      </c>
      <c r="B9" t="n">
        <v>0.0155580869662984</v>
      </c>
      <c r="C9" t="n">
        <v>202.7355623100304</v>
      </c>
      <c r="D9" t="n">
        <v>13.83873684210526</v>
      </c>
      <c r="E9" t="n">
        <v>6.804421052631577</v>
      </c>
    </row>
    <row r="10">
      <c r="A10" t="inlineStr">
        <is>
          <t>601633</t>
        </is>
      </c>
      <c r="B10" t="n">
        <v>0.01880635630281799</v>
      </c>
      <c r="C10" t="n">
        <v>191.8194640338505</v>
      </c>
      <c r="D10" t="n">
        <v>23.84473684210527</v>
      </c>
      <c r="E10" t="n">
        <v>0.6032631578947368</v>
      </c>
    </row>
    <row r="11">
      <c r="A11" t="inlineStr">
        <is>
          <t>002709</t>
        </is>
      </c>
      <c r="B11" t="n">
        <v>0.07340559482219489</v>
      </c>
      <c r="C11" t="n">
        <v>187.7994011976048</v>
      </c>
      <c r="D11" t="n">
        <v>67.87673684210526</v>
      </c>
      <c r="E11" t="n">
        <v>2.787999999999999</v>
      </c>
    </row>
    <row r="12">
      <c r="A12" t="inlineStr">
        <is>
          <t>300581</t>
        </is>
      </c>
      <c r="B12" t="n">
        <v>0.04137565428634974</v>
      </c>
      <c r="C12" t="n">
        <v>186.5168539325842</v>
      </c>
      <c r="D12" t="n">
        <v>34.99505263157895</v>
      </c>
      <c r="E12" t="n">
        <v>9.744000000000002</v>
      </c>
    </row>
    <row r="13">
      <c r="A13" t="inlineStr">
        <is>
          <t>002759</t>
        </is>
      </c>
      <c r="B13" t="n">
        <v>0.01010567847510883</v>
      </c>
      <c r="C13" t="n">
        <v>184.8348348348348</v>
      </c>
      <c r="D13" t="n">
        <v>13.14189473684211</v>
      </c>
      <c r="E13" t="n">
        <v>5.332526315789472</v>
      </c>
    </row>
    <row r="14">
      <c r="A14" t="inlineStr">
        <is>
          <t>002192</t>
        </is>
      </c>
      <c r="B14" t="n">
        <v>0.03114729926401741</v>
      </c>
      <c r="C14" t="n">
        <v>184.7428571428571</v>
      </c>
      <c r="D14" t="n">
        <v>24.16031578947369</v>
      </c>
      <c r="E14" t="n">
        <v>2.063789473684211</v>
      </c>
    </row>
    <row r="15">
      <c r="A15" t="inlineStr">
        <is>
          <t>600189</t>
        </is>
      </c>
      <c r="B15" t="n">
        <v>0.008297360504553602</v>
      </c>
      <c r="C15" t="n">
        <v>183.3984375</v>
      </c>
      <c r="D15" t="n">
        <v>8.011157894736844</v>
      </c>
      <c r="E15" t="n">
        <v>6.683157894736842</v>
      </c>
    </row>
    <row r="16">
      <c r="A16" t="inlineStr">
        <is>
          <t>002594</t>
        </is>
      </c>
      <c r="B16" t="n">
        <v>0.1154250518367516</v>
      </c>
      <c r="C16" t="n">
        <v>182.5360954174513</v>
      </c>
      <c r="D16" t="n">
        <v>145.2678947368421</v>
      </c>
      <c r="E16" t="n">
        <v>3.600631578947367</v>
      </c>
    </row>
    <row r="17">
      <c r="A17" t="inlineStr">
        <is>
          <t>601919</t>
        </is>
      </c>
      <c r="B17" t="n">
        <v>0.007737496007542436</v>
      </c>
      <c r="C17" t="n">
        <v>165.9851301115242</v>
      </c>
      <c r="D17" t="n">
        <v>7.808315789473684</v>
      </c>
      <c r="E17" t="n">
        <v>1.318526315789474</v>
      </c>
    </row>
    <row r="18">
      <c r="A18" t="inlineStr">
        <is>
          <t>601908</t>
        </is>
      </c>
      <c r="B18" t="n">
        <v>0.005286872296056521</v>
      </c>
      <c r="C18" t="n">
        <v>164.3286573146293</v>
      </c>
      <c r="D18" t="n">
        <v>6.323684210526318</v>
      </c>
      <c r="E18" t="n">
        <v>2.617157894736843</v>
      </c>
    </row>
    <row r="19">
      <c r="A19" t="inlineStr">
        <is>
          <t>000799</t>
        </is>
      </c>
      <c r="B19" t="n">
        <v>0.05587114576640113</v>
      </c>
      <c r="C19" t="n">
        <v>163.4320323014805</v>
      </c>
      <c r="D19" t="n">
        <v>106.0830526315789</v>
      </c>
      <c r="E19" t="n">
        <v>4.323052631578949</v>
      </c>
    </row>
    <row r="20">
      <c r="A20" t="inlineStr">
        <is>
          <t>603063</t>
        </is>
      </c>
      <c r="B20" t="n">
        <v>0.01015002491385055</v>
      </c>
      <c r="C20" t="n">
        <v>161.9718309859155</v>
      </c>
      <c r="D20" t="n">
        <v>13.42547368421052</v>
      </c>
      <c r="E20" t="n">
        <v>3.826631578947368</v>
      </c>
    </row>
    <row r="21">
      <c r="A21" t="inlineStr">
        <is>
          <t>600199</t>
        </is>
      </c>
      <c r="B21" t="n">
        <v>0.022596596518066</v>
      </c>
      <c r="C21" t="n">
        <v>155.1820728291316</v>
      </c>
      <c r="D21" t="n">
        <v>9.843473684210526</v>
      </c>
      <c r="E21" t="n">
        <v>8.28642105263158</v>
      </c>
    </row>
    <row r="22">
      <c r="A22" t="inlineStr">
        <is>
          <t>600559</t>
        </is>
      </c>
      <c r="B22" t="n">
        <v>0.03026422078959466</v>
      </c>
      <c r="C22" t="n">
        <v>153.9923954372624</v>
      </c>
      <c r="D22" t="n">
        <v>17.68968421052632</v>
      </c>
      <c r="E22" t="n">
        <v>8.855052631578946</v>
      </c>
    </row>
    <row r="23">
      <c r="A23" t="inlineStr">
        <is>
          <t>601456</t>
        </is>
      </c>
      <c r="B23" t="n">
        <v>0.003969527773154516</v>
      </c>
      <c r="C23" t="n">
        <v>153.5626535626536</v>
      </c>
      <c r="D23" t="n">
        <v>17.63673684210526</v>
      </c>
      <c r="E23" t="n">
        <v>19.13031578947368</v>
      </c>
    </row>
    <row r="24">
      <c r="A24" t="inlineStr">
        <is>
          <t>002245</t>
        </is>
      </c>
      <c r="B24" t="n">
        <v>0.009337883661272419</v>
      </c>
      <c r="C24" t="n">
        <v>152.1298174442191</v>
      </c>
      <c r="D24" t="n">
        <v>7.836526315789474</v>
      </c>
      <c r="E24" t="n">
        <v>6.067263157894737</v>
      </c>
    </row>
    <row r="25">
      <c r="A25" t="inlineStr">
        <is>
          <t>688017</t>
        </is>
      </c>
      <c r="B25" t="n">
        <v>0.07452387917604696</v>
      </c>
      <c r="C25" t="n">
        <v>150.8739182080434</v>
      </c>
      <c r="D25" t="n">
        <v>99.95159090909092</v>
      </c>
      <c r="E25" t="n">
        <v>6.850454545454546</v>
      </c>
    </row>
    <row r="26">
      <c r="A26" t="inlineStr">
        <is>
          <t>300850</t>
        </is>
      </c>
      <c r="B26" t="n">
        <v>0.1433386594162886</v>
      </c>
      <c r="C26" t="n">
        <v>150.613802256138</v>
      </c>
      <c r="D26" t="n">
        <v>99.89705263157897</v>
      </c>
      <c r="E26" t="n">
        <v>13.90084210526316</v>
      </c>
    </row>
    <row r="27">
      <c r="A27" t="inlineStr">
        <is>
          <t>603486</t>
        </is>
      </c>
      <c r="B27" t="n">
        <v>0.0398032302822086</v>
      </c>
      <c r="C27" t="n">
        <v>149.585277345775</v>
      </c>
      <c r="D27" t="n">
        <v>60.03347368421053</v>
      </c>
      <c r="E27" t="n">
        <v>2.393052631578947</v>
      </c>
    </row>
    <row r="28">
      <c r="A28" t="inlineStr">
        <is>
          <t>300999</t>
        </is>
      </c>
      <c r="B28" t="n">
        <v>0.06848113772839344</v>
      </c>
      <c r="C28" t="n">
        <v>148.4464285714286</v>
      </c>
      <c r="D28" t="n">
        <v>72.22183333333332</v>
      </c>
      <c r="E28" t="n">
        <v>20.49416666666666</v>
      </c>
    </row>
    <row r="29">
      <c r="A29" t="inlineStr">
        <is>
          <t>600809</t>
        </is>
      </c>
      <c r="B29" t="n">
        <v>0.1405960580295284</v>
      </c>
      <c r="C29" t="n">
        <v>147.1504404129965</v>
      </c>
      <c r="D29" t="n">
        <v>245.3251578947369</v>
      </c>
      <c r="E29" t="n">
        <v>0.5714736842105262</v>
      </c>
    </row>
    <row r="30">
      <c r="A30" t="inlineStr">
        <is>
          <t>688169</t>
        </is>
      </c>
      <c r="B30" t="n">
        <v>0.5557327355938307</v>
      </c>
      <c r="C30" t="n">
        <v>141.6274970622796</v>
      </c>
      <c r="D30" t="n">
        <v>735.9147368421051</v>
      </c>
      <c r="E30" t="n">
        <v>2.765157894736842</v>
      </c>
    </row>
    <row r="31">
      <c r="A31" t="inlineStr">
        <is>
          <t>600702</t>
        </is>
      </c>
      <c r="B31" t="n">
        <v>0.07620147777239998</v>
      </c>
      <c r="C31" t="n">
        <v>139.56874824979</v>
      </c>
      <c r="D31" t="n">
        <v>51.85484210526316</v>
      </c>
      <c r="E31" t="n">
        <v>3.802315789473683</v>
      </c>
    </row>
    <row r="32">
      <c r="A32" t="inlineStr">
        <is>
          <t>000816</t>
        </is>
      </c>
      <c r="B32" t="n">
        <v>0.005635805694773463</v>
      </c>
      <c r="C32" t="n">
        <v>138.0645161290322</v>
      </c>
      <c r="D32" t="n">
        <v>2.669052631578948</v>
      </c>
      <c r="E32" t="n">
        <v>9.013789473684211</v>
      </c>
    </row>
    <row r="33">
      <c r="A33" t="inlineStr">
        <is>
          <t>002149</t>
        </is>
      </c>
      <c r="B33" t="n">
        <v>0.01086108612188225</v>
      </c>
      <c r="C33" t="n">
        <v>137.6262626262626</v>
      </c>
      <c r="D33" t="n">
        <v>10.36263157894737</v>
      </c>
      <c r="E33" t="n">
        <v>6.03515789473684</v>
      </c>
    </row>
    <row r="34">
      <c r="A34" t="inlineStr">
        <is>
          <t>603919</t>
        </is>
      </c>
      <c r="B34" t="n">
        <v>0.04749484468576078</v>
      </c>
      <c r="C34" t="n">
        <v>135.0503256364713</v>
      </c>
      <c r="D34" t="n">
        <v>31.90484210526316</v>
      </c>
      <c r="E34" t="n">
        <v>4.838210526315788</v>
      </c>
    </row>
    <row r="35">
      <c r="A35" t="inlineStr">
        <is>
          <t>600399</t>
        </is>
      </c>
      <c r="B35" t="n">
        <v>0.009540475680663617</v>
      </c>
      <c r="C35" t="n">
        <v>134.0425531914894</v>
      </c>
      <c r="D35" t="n">
        <v>9.853894736842104</v>
      </c>
      <c r="E35" t="n">
        <v>1.113578947368421</v>
      </c>
    </row>
    <row r="36">
      <c r="A36" t="inlineStr">
        <is>
          <t>688390</t>
        </is>
      </c>
      <c r="B36" t="n">
        <v>0.07938670793961919</v>
      </c>
      <c r="C36" t="n">
        <v>133.3333333333333</v>
      </c>
      <c r="D36" t="n">
        <v>179.6768674698795</v>
      </c>
      <c r="E36" t="n">
        <v>8.271445783132529</v>
      </c>
    </row>
    <row r="37">
      <c r="A37" t="inlineStr">
        <is>
          <t>002460</t>
        </is>
      </c>
      <c r="B37" t="n">
        <v>0.05238712322773224</v>
      </c>
      <c r="C37" t="n">
        <v>132.4294410625346</v>
      </c>
      <c r="D37" t="n">
        <v>69.67642105263158</v>
      </c>
      <c r="E37" t="n">
        <v>3.338631578947368</v>
      </c>
    </row>
    <row r="38">
      <c r="A38" t="inlineStr">
        <is>
          <t>002612</t>
        </is>
      </c>
      <c r="B38" t="n">
        <v>0.0210825022689946</v>
      </c>
      <c r="C38" t="n">
        <v>130.9697601668404</v>
      </c>
      <c r="D38" t="n">
        <v>13.68852631578947</v>
      </c>
      <c r="E38" t="n">
        <v>8.384315789473684</v>
      </c>
    </row>
    <row r="39">
      <c r="A39" t="inlineStr">
        <is>
          <t>688408</t>
        </is>
      </c>
      <c r="B39" t="n">
        <v>0.05235991335553918</v>
      </c>
      <c r="C39" t="n">
        <v>126.2210796915167</v>
      </c>
      <c r="D39" t="n">
        <v>135.4239772727273</v>
      </c>
      <c r="E39" t="n">
        <v>6.246477272727273</v>
      </c>
    </row>
    <row r="40">
      <c r="A40" t="inlineStr">
        <is>
          <t>603799</t>
        </is>
      </c>
      <c r="B40" t="n">
        <v>0.04345480774622189</v>
      </c>
      <c r="C40" t="n">
        <v>126.0047281323877</v>
      </c>
      <c r="D40" t="n">
        <v>48.60768421052632</v>
      </c>
      <c r="E40" t="n">
        <v>3.051157894736842</v>
      </c>
    </row>
    <row r="41">
      <c r="A41" t="inlineStr">
        <is>
          <t>300589</t>
        </is>
      </c>
      <c r="B41" t="n">
        <v>0.01998952013762681</v>
      </c>
      <c r="C41" t="n">
        <v>125.0521920668059</v>
      </c>
      <c r="D41" t="n">
        <v>29.63242105263158</v>
      </c>
      <c r="E41" t="n">
        <v>20.26242105263158</v>
      </c>
    </row>
    <row r="42">
      <c r="A42" t="inlineStr">
        <is>
          <t>603185</t>
        </is>
      </c>
      <c r="B42" t="n">
        <v>0.07183522536701774</v>
      </c>
      <c r="C42" t="n">
        <v>121.5377957299481</v>
      </c>
      <c r="D42" t="n">
        <v>88.60642105263156</v>
      </c>
      <c r="E42" t="n">
        <v>8.970842105263159</v>
      </c>
    </row>
    <row r="43">
      <c r="A43" t="inlineStr">
        <is>
          <t>603267</t>
        </is>
      </c>
      <c r="B43" t="n">
        <v>0.04629298686518742</v>
      </c>
      <c r="C43" t="n">
        <v>117.7272727272727</v>
      </c>
      <c r="D43" t="n">
        <v>92.79915789473682</v>
      </c>
      <c r="E43" t="n">
        <v>1.612210526315789</v>
      </c>
    </row>
    <row r="44">
      <c r="A44" t="inlineStr">
        <is>
          <t>300750</t>
        </is>
      </c>
      <c r="B44" t="n">
        <v>0.1102863207571673</v>
      </c>
      <c r="C44" t="n">
        <v>117.2722014827278</v>
      </c>
      <c r="D44" t="n">
        <v>246.6486315789473</v>
      </c>
      <c r="E44" t="n">
        <v>1.167368421052632</v>
      </c>
    </row>
    <row r="45">
      <c r="A45" t="inlineStr">
        <is>
          <t>002812</t>
        </is>
      </c>
      <c r="B45" t="n">
        <v>0.04365553403075857</v>
      </c>
      <c r="C45" t="n">
        <v>117.0757455793085</v>
      </c>
      <c r="D45" t="n">
        <v>102.6375789473684</v>
      </c>
      <c r="E45" t="n">
        <v>1.201684210526316</v>
      </c>
    </row>
    <row r="46">
      <c r="A46" t="inlineStr">
        <is>
          <t>300896</t>
        </is>
      </c>
      <c r="B46" t="n">
        <v>0.1686355754321467</v>
      </c>
      <c r="C46" t="n">
        <v>114.3487209644222</v>
      </c>
      <c r="D46" t="n">
        <v>543.4516417910447</v>
      </c>
      <c r="E46" t="n">
        <v>7.105074626865671</v>
      </c>
    </row>
    <row r="47">
      <c r="A47" t="inlineStr">
        <is>
          <t>601012</t>
        </is>
      </c>
      <c r="B47" t="n">
        <v>0.01684688452572445</v>
      </c>
      <c r="C47" t="n">
        <v>112.0844228614121</v>
      </c>
      <c r="D47" t="n">
        <v>73.38210526315791</v>
      </c>
      <c r="E47" t="n">
        <v>1.628105263157895</v>
      </c>
    </row>
    <row r="48">
      <c r="A48" t="inlineStr">
        <is>
          <t>002176</t>
        </is>
      </c>
      <c r="B48" t="n">
        <v>0.001846346406058199</v>
      </c>
      <c r="C48" t="n">
        <v>110.6796116504854</v>
      </c>
      <c r="D48" t="n">
        <v>2.486105263157895</v>
      </c>
      <c r="E48" t="n">
        <v>1.983263157894737</v>
      </c>
    </row>
    <row r="49">
      <c r="A49" t="inlineStr">
        <is>
          <t>601100</t>
        </is>
      </c>
      <c r="B49" t="n">
        <v>0.03101965978316621</v>
      </c>
      <c r="C49" t="n">
        <v>109.4748497310978</v>
      </c>
      <c r="D49" t="n">
        <v>83.85115789473684</v>
      </c>
      <c r="E49" t="n">
        <v>0.4146315789473684</v>
      </c>
    </row>
    <row r="50">
      <c r="A50" t="inlineStr">
        <is>
          <t>689009</t>
        </is>
      </c>
      <c r="B50" t="n">
        <v>0.01504058679995859</v>
      </c>
      <c r="C50" t="n">
        <v>108.5454545454545</v>
      </c>
      <c r="D50" t="n">
        <v>71.17999999999999</v>
      </c>
      <c r="E50" t="n">
        <v>22.0584</v>
      </c>
    </row>
    <row r="51">
      <c r="A51" t="inlineStr">
        <is>
          <t>000568</t>
        </is>
      </c>
      <c r="B51" t="n">
        <v>0.06153082808994979</v>
      </c>
      <c r="C51" t="n">
        <v>107.2417298819113</v>
      </c>
      <c r="D51" t="n">
        <v>174.5623157894737</v>
      </c>
      <c r="E51" t="n">
        <v>0.8185263157894735</v>
      </c>
    </row>
    <row r="52">
      <c r="A52" t="inlineStr">
        <is>
          <t>002747</t>
        </is>
      </c>
      <c r="B52" t="n">
        <v>0.008685033135644489</v>
      </c>
      <c r="C52" t="n">
        <v>106.7949488875526</v>
      </c>
      <c r="D52" t="n">
        <v>23.11052631578947</v>
      </c>
      <c r="E52" t="n">
        <v>1.334947368421053</v>
      </c>
    </row>
    <row r="53">
      <c r="A53" t="inlineStr">
        <is>
          <t>300751</t>
        </is>
      </c>
      <c r="B53" t="n">
        <v>0.3260903146863515</v>
      </c>
      <c r="C53" t="n">
        <v>102.1403091557669</v>
      </c>
      <c r="D53" t="n">
        <v>456.6639999999999</v>
      </c>
      <c r="E53" t="n">
        <v>2.31821052631579</v>
      </c>
    </row>
    <row r="54">
      <c r="A54" t="inlineStr">
        <is>
          <t>002738</t>
        </is>
      </c>
      <c r="B54" t="n">
        <v>0.00803644556026134</v>
      </c>
      <c r="C54" t="n">
        <v>101.94057004245</v>
      </c>
      <c r="D54" t="n">
        <v>20.57221052631579</v>
      </c>
      <c r="E54" t="n">
        <v>5.324631578947367</v>
      </c>
    </row>
    <row r="55">
      <c r="A55" t="inlineStr">
        <is>
          <t>000763</t>
        </is>
      </c>
      <c r="B55" t="n">
        <v>0.0008885703844131475</v>
      </c>
      <c r="C55" t="n">
        <v>101.9138755980861</v>
      </c>
      <c r="D55" t="n">
        <v>3.643894736842105</v>
      </c>
      <c r="E55" t="n">
        <v>0</v>
      </c>
    </row>
    <row r="56">
      <c r="A56" t="inlineStr">
        <is>
          <t>000301</t>
        </is>
      </c>
      <c r="B56" t="n">
        <v>0.004134177802999323</v>
      </c>
      <c r="C56" t="n">
        <v>98.95652173913044</v>
      </c>
      <c r="D56" t="n">
        <v>7.897999999999998</v>
      </c>
      <c r="E56" t="n">
        <v>1.672</v>
      </c>
    </row>
    <row r="57">
      <c r="A57" t="inlineStr">
        <is>
          <t>300317</t>
        </is>
      </c>
      <c r="B57" t="n">
        <v>0.00308475228231227</v>
      </c>
      <c r="C57" t="n">
        <v>98.93617021276597</v>
      </c>
      <c r="D57" t="n">
        <v>7.058631578947367</v>
      </c>
      <c r="E57" t="n">
        <v>7.664315789473684</v>
      </c>
    </row>
    <row r="58">
      <c r="A58" t="inlineStr">
        <is>
          <t>300014</t>
        </is>
      </c>
      <c r="B58" t="n">
        <v>0.02415136330647815</v>
      </c>
      <c r="C58" t="n">
        <v>97.84388101417447</v>
      </c>
      <c r="D58" t="n">
        <v>60.23978947368422</v>
      </c>
      <c r="E58" t="n">
        <v>1.651894736842105</v>
      </c>
    </row>
    <row r="59">
      <c r="A59" t="inlineStr">
        <is>
          <t>600499</t>
        </is>
      </c>
      <c r="B59" t="n">
        <v>0.002787473107909011</v>
      </c>
      <c r="C59" t="n">
        <v>97.83080260303684</v>
      </c>
      <c r="D59" t="n">
        <v>5.032315789473683</v>
      </c>
      <c r="E59" t="n">
        <v>1.196</v>
      </c>
    </row>
    <row r="60">
      <c r="A60" t="inlineStr">
        <is>
          <t>688536</t>
        </is>
      </c>
      <c r="B60" t="n">
        <v>0.1211933701558094</v>
      </c>
      <c r="C60" t="n">
        <v>97.25853658536585</v>
      </c>
      <c r="D60" t="n">
        <v>345.5926388888889</v>
      </c>
      <c r="E60" t="n">
        <v>8.24</v>
      </c>
    </row>
    <row r="61">
      <c r="A61" t="inlineStr">
        <is>
          <t>600409</t>
        </is>
      </c>
      <c r="B61" t="n">
        <v>0.002440594308738353</v>
      </c>
      <c r="C61" t="n">
        <v>96.45390070921987</v>
      </c>
      <c r="D61" t="n">
        <v>7.788000000000001</v>
      </c>
      <c r="E61" t="n">
        <v>2.381157894736842</v>
      </c>
    </row>
    <row r="62">
      <c r="A62" t="inlineStr">
        <is>
          <t>002304</t>
        </is>
      </c>
      <c r="B62" t="n">
        <v>0.07510082587535874</v>
      </c>
      <c r="C62" t="n">
        <v>96.03338693621257</v>
      </c>
      <c r="D62" t="n">
        <v>170.4372631578947</v>
      </c>
      <c r="E62" t="n">
        <v>0.6758947368421053</v>
      </c>
    </row>
    <row r="63">
      <c r="A63" t="inlineStr">
        <is>
          <t>000625</t>
        </is>
      </c>
      <c r="B63" t="n">
        <v>0.01229376638378983</v>
      </c>
      <c r="C63" t="n">
        <v>95.9412780656304</v>
      </c>
      <c r="D63" t="n">
        <v>17.87063157894737</v>
      </c>
      <c r="E63" t="n">
        <v>2.917894736842105</v>
      </c>
    </row>
    <row r="64">
      <c r="A64" t="inlineStr">
        <is>
          <t>600438</t>
        </is>
      </c>
      <c r="B64" t="n">
        <v>0.009047008410142813</v>
      </c>
      <c r="C64" t="n">
        <v>95.47471162377997</v>
      </c>
      <c r="D64" t="n">
        <v>29.80284210526315</v>
      </c>
      <c r="E64" t="n">
        <v>1.797473684210526</v>
      </c>
    </row>
    <row r="65">
      <c r="A65" t="inlineStr">
        <is>
          <t>601865</t>
        </is>
      </c>
      <c r="B65" t="n">
        <v>0.01431829699848618</v>
      </c>
      <c r="C65" t="n">
        <v>94.41558441558439</v>
      </c>
      <c r="D65" t="n">
        <v>32.50242105263158</v>
      </c>
      <c r="E65" t="n">
        <v>5.458842105263158</v>
      </c>
    </row>
    <row r="66">
      <c r="A66" t="inlineStr">
        <is>
          <t>600586</t>
        </is>
      </c>
      <c r="B66" t="n">
        <v>0.002576151480173213</v>
      </c>
      <c r="C66" t="n">
        <v>94.08450704225353</v>
      </c>
      <c r="D66" t="n">
        <v>4.406842105263157</v>
      </c>
      <c r="E66" t="n">
        <v>4.067578947368422</v>
      </c>
    </row>
    <row r="67">
      <c r="A67" t="inlineStr">
        <is>
          <t>601168</t>
        </is>
      </c>
      <c r="B67" t="n">
        <v>0.005195679378927533</v>
      </c>
      <c r="C67" t="n">
        <v>93.66286438529785</v>
      </c>
      <c r="D67" t="n">
        <v>10.66652631578947</v>
      </c>
      <c r="E67" t="n">
        <v>2.689684210526316</v>
      </c>
    </row>
    <row r="68">
      <c r="A68" t="inlineStr">
        <is>
          <t>300208</t>
        </is>
      </c>
      <c r="B68" t="n">
        <v>0.00690067442169406</v>
      </c>
      <c r="C68" t="n">
        <v>93.61069836552747</v>
      </c>
      <c r="D68" t="n">
        <v>11.87031578947368</v>
      </c>
      <c r="E68" t="n">
        <v>6.177052631578948</v>
      </c>
    </row>
    <row r="69">
      <c r="A69" t="inlineStr">
        <is>
          <t>601995</t>
        </is>
      </c>
      <c r="B69" t="n">
        <v>0.009947340626223416</v>
      </c>
      <c r="C69" t="n">
        <v>93.50132625994694</v>
      </c>
      <c r="D69" t="n">
        <v>61.80416666666667</v>
      </c>
      <c r="E69" t="n">
        <v>21.58270833333334</v>
      </c>
    </row>
    <row r="70">
      <c r="A70" t="inlineStr">
        <is>
          <t>688122</t>
        </is>
      </c>
      <c r="B70" t="n">
        <v>0.01623040198336132</v>
      </c>
      <c r="C70" t="n">
        <v>92.89340101522842</v>
      </c>
      <c r="D70" t="n">
        <v>56.6502105263158</v>
      </c>
      <c r="E70" t="n">
        <v>1.917052631578947</v>
      </c>
    </row>
    <row r="71">
      <c r="A71" t="inlineStr">
        <is>
          <t>002466</t>
        </is>
      </c>
      <c r="B71" t="n">
        <v>0.01786871874810027</v>
      </c>
      <c r="C71" t="n">
        <v>92.14313496693893</v>
      </c>
      <c r="D71" t="n">
        <v>25.70947368421053</v>
      </c>
      <c r="E71" t="n">
        <v>5.443684210526316</v>
      </c>
    </row>
    <row r="72">
      <c r="A72" t="inlineStr">
        <is>
          <t>300106</t>
        </is>
      </c>
      <c r="B72" t="n">
        <v>0.00216494239201281</v>
      </c>
      <c r="C72" t="n">
        <v>91.9805589307412</v>
      </c>
      <c r="D72" t="n">
        <v>13.45189473684211</v>
      </c>
      <c r="E72" t="n">
        <v>13.42063157894737</v>
      </c>
    </row>
    <row r="73">
      <c r="A73" t="inlineStr">
        <is>
          <t>600456</t>
        </is>
      </c>
      <c r="B73" t="n">
        <v>0.0166907291915215</v>
      </c>
      <c r="C73" t="n">
        <v>91.96372732958098</v>
      </c>
      <c r="D73" t="n">
        <v>36.6601052631579</v>
      </c>
      <c r="E73" t="n">
        <v>1.873684210526316</v>
      </c>
    </row>
    <row r="74">
      <c r="A74" t="inlineStr">
        <is>
          <t>300752</t>
        </is>
      </c>
      <c r="B74" t="n">
        <v>0.0150432586247251</v>
      </c>
      <c r="C74" t="n">
        <v>91.50549867273416</v>
      </c>
      <c r="D74" t="n">
        <v>32.878</v>
      </c>
      <c r="E74" t="n">
        <v>16.76631578947368</v>
      </c>
    </row>
    <row r="75">
      <c r="A75" t="inlineStr">
        <is>
          <t>300726</t>
        </is>
      </c>
      <c r="B75" t="n">
        <v>0.02405256983350461</v>
      </c>
      <c r="C75" t="n">
        <v>91.40531481924825</v>
      </c>
      <c r="D75" t="n">
        <v>49.62126315789474</v>
      </c>
      <c r="E75" t="n">
        <v>5.171684210526316</v>
      </c>
    </row>
    <row r="76">
      <c r="A76" t="inlineStr">
        <is>
          <t>600110</t>
        </is>
      </c>
      <c r="B76" t="n">
        <v>0.002737555587111377</v>
      </c>
      <c r="C76" t="n">
        <v>90.18867924528303</v>
      </c>
      <c r="D76" t="n">
        <v>6.878947368421054</v>
      </c>
      <c r="E76" t="n">
        <v>4.804842105263158</v>
      </c>
    </row>
    <row r="77">
      <c r="A77" t="inlineStr">
        <is>
          <t>600031</t>
        </is>
      </c>
      <c r="B77" t="n">
        <v>0.006471696535119623</v>
      </c>
      <c r="C77" t="n">
        <v>89.98118532455315</v>
      </c>
      <c r="D77" t="n">
        <v>27.69221052631579</v>
      </c>
      <c r="E77" t="n">
        <v>0.8189473684210528</v>
      </c>
    </row>
    <row r="78">
      <c r="A78" t="inlineStr">
        <is>
          <t>300037</t>
        </is>
      </c>
      <c r="B78" t="n">
        <v>0.04275946763154837</v>
      </c>
      <c r="C78" t="n">
        <v>89.42592592592592</v>
      </c>
      <c r="D78" t="n">
        <v>76.78631578947369</v>
      </c>
      <c r="E78" t="n">
        <v>2.895578947368421</v>
      </c>
    </row>
    <row r="79">
      <c r="A79" t="inlineStr">
        <is>
          <t>000155</t>
        </is>
      </c>
      <c r="B79" t="n">
        <v>0.003220527886858052</v>
      </c>
      <c r="C79" t="n">
        <v>89.07721280602637</v>
      </c>
      <c r="D79" t="n">
        <v>5.968842105263156</v>
      </c>
      <c r="E79" t="n">
        <v>3.619684210526316</v>
      </c>
    </row>
    <row r="80">
      <c r="A80" t="inlineStr">
        <is>
          <t>002240</t>
        </is>
      </c>
      <c r="B80" t="n">
        <v>0.01055086377321314</v>
      </c>
      <c r="C80" t="n">
        <v>88.99587345254471</v>
      </c>
      <c r="D80" t="n">
        <v>16.57863157894737</v>
      </c>
      <c r="E80" t="n">
        <v>5.620631578947368</v>
      </c>
    </row>
    <row r="81">
      <c r="A81" t="inlineStr">
        <is>
          <t>002568</t>
        </is>
      </c>
      <c r="B81" t="n">
        <v>0.03819712418807257</v>
      </c>
      <c r="C81" t="n">
        <v>88.56468207117558</v>
      </c>
      <c r="D81" t="n">
        <v>73.19199999999999</v>
      </c>
      <c r="E81" t="n">
        <v>1.175894736842105</v>
      </c>
    </row>
    <row r="82">
      <c r="A82" t="inlineStr">
        <is>
          <t>000615</t>
        </is>
      </c>
      <c r="B82" t="n">
        <v>0.003046593046337001</v>
      </c>
      <c r="C82" t="n">
        <v>87.75055679287304</v>
      </c>
      <c r="D82" t="n">
        <v>4.997578947368422</v>
      </c>
      <c r="E82" t="n">
        <v>3.036631578947368</v>
      </c>
    </row>
    <row r="83">
      <c r="A83" t="inlineStr">
        <is>
          <t>603678</t>
        </is>
      </c>
      <c r="B83" t="n">
        <v>0.01941898394923002</v>
      </c>
      <c r="C83" t="n">
        <v>87.69342359767892</v>
      </c>
      <c r="D83" t="n">
        <v>49.506</v>
      </c>
      <c r="E83" t="n">
        <v>1.891368421052631</v>
      </c>
    </row>
    <row r="84">
      <c r="A84" t="inlineStr">
        <is>
          <t>002459</t>
        </is>
      </c>
      <c r="B84" t="n">
        <v>0.01385630955749805</v>
      </c>
      <c r="C84" t="n">
        <v>87.61510128913446</v>
      </c>
      <c r="D84" t="n">
        <v>33.50978947368422</v>
      </c>
      <c r="E84" t="n">
        <v>4.837052631578948</v>
      </c>
    </row>
    <row r="85">
      <c r="A85" t="inlineStr">
        <is>
          <t>300450</t>
        </is>
      </c>
      <c r="B85" t="n">
        <v>0.02763100980837641</v>
      </c>
      <c r="C85" t="n">
        <v>86.53724414433425</v>
      </c>
      <c r="D85" t="n">
        <v>59.68126315789474</v>
      </c>
      <c r="E85" t="n">
        <v>1.537052631578947</v>
      </c>
    </row>
    <row r="86">
      <c r="A86" t="inlineStr">
        <is>
          <t>002179</t>
        </is>
      </c>
      <c r="B86" t="n">
        <v>0.0191028868386883</v>
      </c>
      <c r="C86" t="n">
        <v>85.92254134029591</v>
      </c>
      <c r="D86" t="n">
        <v>56.63273684210525</v>
      </c>
      <c r="E86" t="n">
        <v>0.8514736842105265</v>
      </c>
    </row>
    <row r="87">
      <c r="A87" t="inlineStr">
        <is>
          <t>002342</t>
        </is>
      </c>
      <c r="B87" t="n">
        <v>0.000763856330119084</v>
      </c>
      <c r="C87" t="n">
        <v>85.2409638554217</v>
      </c>
      <c r="D87" t="n">
        <v>3.532315789473683</v>
      </c>
      <c r="E87" t="n">
        <v>4.441473684210527</v>
      </c>
    </row>
    <row r="88">
      <c r="A88" t="inlineStr">
        <is>
          <t>688598</t>
        </is>
      </c>
      <c r="B88" t="n">
        <v>0.07788443253882323</v>
      </c>
      <c r="C88" t="n">
        <v>84.56078083407274</v>
      </c>
      <c r="D88" t="n">
        <v>124.5784210526316</v>
      </c>
      <c r="E88" t="n">
        <v>5.815052631578945</v>
      </c>
    </row>
    <row r="89">
      <c r="A89" t="inlineStr">
        <is>
          <t>300568</t>
        </is>
      </c>
      <c r="B89" t="n">
        <v>0.009025216116014187</v>
      </c>
      <c r="C89" t="n">
        <v>84.47339847991312</v>
      </c>
      <c r="D89" t="n">
        <v>23.82989473684212</v>
      </c>
      <c r="E89" t="n">
        <v>4.943263157894735</v>
      </c>
    </row>
    <row r="90">
      <c r="A90" t="inlineStr">
        <is>
          <t>600616</t>
        </is>
      </c>
      <c r="B90" t="n">
        <v>0.00827832151165578</v>
      </c>
      <c r="C90" t="n">
        <v>81.11111111111109</v>
      </c>
      <c r="D90" t="n">
        <v>6.337473684210525</v>
      </c>
      <c r="E90" t="n">
        <v>5.592736842105261</v>
      </c>
    </row>
    <row r="91">
      <c r="A91" t="inlineStr">
        <is>
          <t>000039</t>
        </is>
      </c>
      <c r="B91" t="n">
        <v>0.007150217652802621</v>
      </c>
      <c r="C91" t="n">
        <v>80.92672413793103</v>
      </c>
      <c r="D91" t="n">
        <v>12.19421052631579</v>
      </c>
      <c r="E91" t="n">
        <v>1.871473684210526</v>
      </c>
    </row>
    <row r="92">
      <c r="A92" t="inlineStr">
        <is>
          <t>002390</t>
        </is>
      </c>
      <c r="B92" t="n">
        <v>0.001172093290121274</v>
      </c>
      <c r="C92" t="n">
        <v>80.66528066528068</v>
      </c>
      <c r="D92" t="n">
        <v>6.566</v>
      </c>
      <c r="E92" t="n">
        <v>1.382</v>
      </c>
    </row>
    <row r="93">
      <c r="A93" t="inlineStr">
        <is>
          <t>300724</t>
        </is>
      </c>
      <c r="B93" t="n">
        <v>0.03567798732580663</v>
      </c>
      <c r="C93" t="n">
        <v>79.46583850931677</v>
      </c>
      <c r="D93" t="n">
        <v>111.6098947368421</v>
      </c>
      <c r="E93" t="n">
        <v>2.074105263157894</v>
      </c>
    </row>
    <row r="94">
      <c r="A94" t="inlineStr">
        <is>
          <t>600333</t>
        </is>
      </c>
      <c r="B94" t="n">
        <v>0.002887433070068683</v>
      </c>
      <c r="C94" t="n">
        <v>79.02097902097903</v>
      </c>
      <c r="D94" t="n">
        <v>5.021157894736842</v>
      </c>
      <c r="E94" t="n">
        <v>4.207578947368421</v>
      </c>
    </row>
    <row r="95">
      <c r="A95" t="inlineStr">
        <is>
          <t>603198</t>
        </is>
      </c>
      <c r="B95" t="n">
        <v>0.0150552769477754</v>
      </c>
      <c r="C95" t="n">
        <v>78.68852459016394</v>
      </c>
      <c r="D95" t="n">
        <v>28.0341052631579</v>
      </c>
      <c r="E95" t="n">
        <v>2.397368421052632</v>
      </c>
    </row>
    <row r="96">
      <c r="A96" t="inlineStr">
        <is>
          <t>000626</t>
        </is>
      </c>
      <c r="B96" t="n">
        <v>0.006551963703420825</v>
      </c>
      <c r="C96" t="n">
        <v>78.544061302682</v>
      </c>
      <c r="D96" t="n">
        <v>9.245052631578949</v>
      </c>
      <c r="E96" t="n">
        <v>1.114631578947368</v>
      </c>
    </row>
    <row r="97">
      <c r="A97" t="inlineStr">
        <is>
          <t>600660</t>
        </is>
      </c>
      <c r="B97" t="n">
        <v>0.01061964706133903</v>
      </c>
      <c r="C97" t="n">
        <v>78.39635854341738</v>
      </c>
      <c r="D97" t="n">
        <v>36.84778947368422</v>
      </c>
      <c r="E97" t="n">
        <v>1.313368421052632</v>
      </c>
    </row>
    <row r="98">
      <c r="A98" t="inlineStr">
        <is>
          <t>600238</t>
        </is>
      </c>
      <c r="B98" t="n">
        <v>0.002595164994651448</v>
      </c>
      <c r="C98" t="n">
        <v>78.2520325203252</v>
      </c>
      <c r="D98" t="n">
        <v>5.432631578947369</v>
      </c>
      <c r="E98" t="n">
        <v>0.6890526315789473</v>
      </c>
    </row>
    <row r="99">
      <c r="A99" t="inlineStr">
        <is>
          <t>300100</t>
        </is>
      </c>
      <c r="B99" t="n">
        <v>0.005814257706104615</v>
      </c>
      <c r="C99" t="n">
        <v>78.22445561139031</v>
      </c>
      <c r="D99" t="n">
        <v>12.88084210526316</v>
      </c>
      <c r="E99" t="n">
        <v>11.79915789473684</v>
      </c>
    </row>
    <row r="100">
      <c r="A100" t="inlineStr">
        <is>
          <t>600006</t>
        </is>
      </c>
      <c r="B100" t="n">
        <v>0.004074283982730761</v>
      </c>
      <c r="C100" t="n">
        <v>78.2241014799154</v>
      </c>
      <c r="D100" t="n">
        <v>6.173894736842106</v>
      </c>
      <c r="E100" t="n">
        <v>4.075578947368421</v>
      </c>
    </row>
    <row r="101">
      <c r="A101" t="inlineStr">
        <is>
          <t>000516</t>
        </is>
      </c>
      <c r="B101" t="n">
        <v>0.004623921811518891</v>
      </c>
      <c r="C101" t="n">
        <v>77.75974025974024</v>
      </c>
      <c r="D101" t="n">
        <v>8.127052631578946</v>
      </c>
      <c r="E101" t="n">
        <v>2.329052631578947</v>
      </c>
    </row>
    <row r="102">
      <c r="A102" t="inlineStr">
        <is>
          <t>002499</t>
        </is>
      </c>
      <c r="B102" t="n">
        <v>0.001867909544510077</v>
      </c>
      <c r="C102" t="n">
        <v>77.47989276139411</v>
      </c>
      <c r="D102" t="n">
        <v>4.313263157894736</v>
      </c>
      <c r="E102" t="n">
        <v>1.125368421052632</v>
      </c>
    </row>
    <row r="103">
      <c r="A103" t="inlineStr">
        <is>
          <t>300124</t>
        </is>
      </c>
      <c r="B103" t="n">
        <v>0.02999432277648214</v>
      </c>
      <c r="C103" t="n">
        <v>77.34845799361929</v>
      </c>
      <c r="D103" t="n">
        <v>71.39336842105263</v>
      </c>
      <c r="E103" t="n">
        <v>0.8705263157894734</v>
      </c>
    </row>
    <row r="104">
      <c r="A104" t="inlineStr">
        <is>
          <t>688388</t>
        </is>
      </c>
      <c r="B104" t="n">
        <v>0.02900645516349195</v>
      </c>
      <c r="C104" t="n">
        <v>77.03519374333452</v>
      </c>
      <c r="D104" t="n">
        <v>60.48547368421053</v>
      </c>
      <c r="E104" t="n">
        <v>2.13978947368421</v>
      </c>
    </row>
    <row r="105">
      <c r="A105" t="inlineStr">
        <is>
          <t>603110</t>
        </is>
      </c>
      <c r="B105" t="n">
        <v>0.006274251396180879</v>
      </c>
      <c r="C105" t="n">
        <v>76.23490669593853</v>
      </c>
      <c r="D105" t="n">
        <v>20.60084210526316</v>
      </c>
      <c r="E105" t="n">
        <v>3.446842105263158</v>
      </c>
    </row>
    <row r="106">
      <c r="A106" t="inlineStr">
        <is>
          <t>601127</t>
        </is>
      </c>
      <c r="B106" t="n">
        <v>0.01503201583862514</v>
      </c>
      <c r="C106" t="n">
        <v>75.46754675467547</v>
      </c>
      <c r="D106" t="n">
        <v>12.17631578947369</v>
      </c>
      <c r="E106" t="n">
        <v>2.698</v>
      </c>
    </row>
    <row r="107">
      <c r="A107" t="inlineStr">
        <is>
          <t>002407</t>
        </is>
      </c>
      <c r="B107" t="n">
        <v>0.004791763010591461</v>
      </c>
      <c r="C107" t="n">
        <v>75.08802816901409</v>
      </c>
      <c r="D107" t="n">
        <v>15.07294736842106</v>
      </c>
      <c r="E107" t="n">
        <v>9.931684210526317</v>
      </c>
    </row>
    <row r="108">
      <c r="A108" t="inlineStr">
        <is>
          <t>688567</t>
        </is>
      </c>
      <c r="B108" t="n">
        <v>0.01160328237141872</v>
      </c>
      <c r="C108" t="n">
        <v>75.03894080996886</v>
      </c>
      <c r="D108" t="n">
        <v>31.23252631578946</v>
      </c>
      <c r="E108" t="n">
        <v>6.302</v>
      </c>
    </row>
    <row r="109">
      <c r="A109" t="inlineStr">
        <is>
          <t>300221</t>
        </is>
      </c>
      <c r="B109" t="n">
        <v>0.001661881162849144</v>
      </c>
      <c r="C109" t="n">
        <v>74.72324723247235</v>
      </c>
      <c r="D109" t="n">
        <v>7.31757894736842</v>
      </c>
      <c r="E109" t="n">
        <v>12.5158947368421</v>
      </c>
    </row>
    <row r="110">
      <c r="A110" t="inlineStr">
        <is>
          <t>300015</t>
        </is>
      </c>
      <c r="B110" t="n">
        <v>0.01378423509608936</v>
      </c>
      <c r="C110" t="n">
        <v>73.93258426966294</v>
      </c>
      <c r="D110" t="n">
        <v>60.11010526315788</v>
      </c>
      <c r="E110" t="n">
        <v>0.6462105263157895</v>
      </c>
    </row>
    <row r="111">
      <c r="A111" t="inlineStr">
        <is>
          <t>300001</t>
        </is>
      </c>
      <c r="B111" t="n">
        <v>0.006813242927980166</v>
      </c>
      <c r="C111" t="n">
        <v>73.60703812316716</v>
      </c>
      <c r="D111" t="n">
        <v>22.53263157894737</v>
      </c>
      <c r="E111" t="n">
        <v>2.730947368421053</v>
      </c>
    </row>
    <row r="112">
      <c r="A112" t="inlineStr">
        <is>
          <t>300118</t>
        </is>
      </c>
      <c r="B112" t="n">
        <v>0.009033866135456521</v>
      </c>
      <c r="C112" t="n">
        <v>73.58604091456075</v>
      </c>
      <c r="D112" t="n">
        <v>18.8838947368421</v>
      </c>
      <c r="E112" t="n">
        <v>6.749684210526315</v>
      </c>
    </row>
    <row r="113">
      <c r="A113" t="inlineStr">
        <is>
          <t>300393</t>
        </is>
      </c>
      <c r="B113" t="n">
        <v>0.002555761885305815</v>
      </c>
      <c r="C113" t="n">
        <v>73.4056987788331</v>
      </c>
      <c r="D113" t="n">
        <v>10.11263157894737</v>
      </c>
      <c r="E113" t="n">
        <v>7.648105263157897</v>
      </c>
    </row>
    <row r="114">
      <c r="A114" t="inlineStr">
        <is>
          <t>300082</t>
        </is>
      </c>
      <c r="B114" t="n">
        <v>0.001799222469029204</v>
      </c>
      <c r="C114" t="n">
        <v>72.26890756302519</v>
      </c>
      <c r="D114" t="n">
        <v>9.831157894736842</v>
      </c>
      <c r="E114" t="n">
        <v>2.576947368421053</v>
      </c>
    </row>
    <row r="115">
      <c r="A115" t="inlineStr">
        <is>
          <t>300008</t>
        </is>
      </c>
      <c r="B115" t="n">
        <v>0.002824977769790166</v>
      </c>
      <c r="C115" t="n">
        <v>72.20902612826603</v>
      </c>
      <c r="D115" t="n">
        <v>7.291263157894736</v>
      </c>
      <c r="E115" t="n">
        <v>13.456</v>
      </c>
    </row>
    <row r="116">
      <c r="A116" t="inlineStr">
        <is>
          <t>000923</t>
        </is>
      </c>
      <c r="B116" t="n">
        <v>0.01945954252276472</v>
      </c>
      <c r="C116" t="n">
        <v>72.12205270457699</v>
      </c>
      <c r="D116" t="n">
        <v>17.82568421052632</v>
      </c>
      <c r="E116" t="n">
        <v>1.748315789473684</v>
      </c>
    </row>
    <row r="117">
      <c r="A117" t="inlineStr">
        <is>
          <t>601899</t>
        </is>
      </c>
      <c r="B117" t="n">
        <v>0.001885945496237579</v>
      </c>
      <c r="C117" t="n">
        <v>72</v>
      </c>
      <c r="D117" t="n">
        <v>7.760736842105265</v>
      </c>
      <c r="E117" t="n">
        <v>1.390315789473684</v>
      </c>
    </row>
    <row r="118">
      <c r="A118" t="inlineStr">
        <is>
          <t>300347</t>
        </is>
      </c>
      <c r="B118" t="n">
        <v>0.03434358782798245</v>
      </c>
      <c r="C118" t="n">
        <v>71.6846239049441</v>
      </c>
      <c r="D118" t="n">
        <v>122.3706315789473</v>
      </c>
      <c r="E118" t="n">
        <v>1.047894736842105</v>
      </c>
    </row>
    <row r="119">
      <c r="A119" t="inlineStr">
        <is>
          <t>603613</t>
        </is>
      </c>
      <c r="B119" t="n">
        <v>0.01847026738308852</v>
      </c>
      <c r="C119" t="n">
        <v>71.30774235523749</v>
      </c>
      <c r="D119" t="n">
        <v>92.82484210526314</v>
      </c>
      <c r="E119" t="n">
        <v>2.104631578947368</v>
      </c>
    </row>
    <row r="120">
      <c r="A120" t="inlineStr">
        <is>
          <t>002074</t>
        </is>
      </c>
      <c r="B120" t="n">
        <v>0.009827608198723563</v>
      </c>
      <c r="C120" t="n">
        <v>71.03235747303542</v>
      </c>
      <c r="D120" t="n">
        <v>28.28610526315789</v>
      </c>
      <c r="E120" t="n">
        <v>3.954631578947369</v>
      </c>
    </row>
    <row r="121">
      <c r="A121" t="inlineStr">
        <is>
          <t>688005</t>
        </is>
      </c>
      <c r="B121" t="n">
        <v>0.0180696269349315</v>
      </c>
      <c r="C121" t="n">
        <v>71.03064066852367</v>
      </c>
      <c r="D121" t="n">
        <v>36.2341052631579</v>
      </c>
      <c r="E121" t="n">
        <v>2.663052631578947</v>
      </c>
    </row>
    <row r="122">
      <c r="A122" t="inlineStr">
        <is>
          <t>300763</t>
        </is>
      </c>
      <c r="B122" t="n">
        <v>0.02958675003478687</v>
      </c>
      <c r="C122" t="n">
        <v>70.52760485763854</v>
      </c>
      <c r="D122" t="n">
        <v>118.0977894736842</v>
      </c>
      <c r="E122" t="n">
        <v>3.885894736842106</v>
      </c>
    </row>
    <row r="123">
      <c r="A123" t="inlineStr">
        <is>
          <t>300712</t>
        </is>
      </c>
      <c r="B123" t="n">
        <v>0.005434504523325958</v>
      </c>
      <c r="C123" t="n">
        <v>70.41581458759374</v>
      </c>
      <c r="D123" t="n">
        <v>18.09389473684211</v>
      </c>
      <c r="E123" t="n">
        <v>7.040526315789475</v>
      </c>
    </row>
    <row r="124">
      <c r="A124" t="inlineStr">
        <is>
          <t>300549</t>
        </is>
      </c>
      <c r="B124" t="n">
        <v>0.02354456754653278</v>
      </c>
      <c r="C124" t="n">
        <v>70.23809523809523</v>
      </c>
      <c r="D124" t="n">
        <v>21.40168421052632</v>
      </c>
      <c r="E124" t="n">
        <v>8.905473684210525</v>
      </c>
    </row>
    <row r="125">
      <c r="A125" t="inlineStr">
        <is>
          <t>600765</t>
        </is>
      </c>
      <c r="B125" t="n">
        <v>0.006859378452049755</v>
      </c>
      <c r="C125" t="n">
        <v>70.18505825908154</v>
      </c>
      <c r="D125" t="n">
        <v>16.26589473684211</v>
      </c>
      <c r="E125" t="n">
        <v>3.067789473684211</v>
      </c>
    </row>
    <row r="126">
      <c r="A126" t="inlineStr">
        <is>
          <t>300727</t>
        </is>
      </c>
      <c r="B126" t="n">
        <v>0.03483904417715136</v>
      </c>
      <c r="C126" t="n">
        <v>70.12048192771081</v>
      </c>
      <c r="D126" t="n">
        <v>27.28231578947367</v>
      </c>
      <c r="E126" t="n">
        <v>19.54410526315789</v>
      </c>
    </row>
    <row r="127">
      <c r="A127" t="inlineStr">
        <is>
          <t>300073</t>
        </is>
      </c>
      <c r="B127" t="n">
        <v>0.0128709694208802</v>
      </c>
      <c r="C127" t="n">
        <v>69.71443542048729</v>
      </c>
      <c r="D127" t="n">
        <v>48.88284210526316</v>
      </c>
      <c r="E127" t="n">
        <v>3.927684210526316</v>
      </c>
    </row>
    <row r="128">
      <c r="A128" t="inlineStr">
        <is>
          <t>600346</t>
        </is>
      </c>
      <c r="B128" t="n">
        <v>0.005632760213032229</v>
      </c>
      <c r="C128" t="n">
        <v>68.84910485933501</v>
      </c>
      <c r="D128" t="n">
        <v>22.6198947368421</v>
      </c>
      <c r="E128" t="n">
        <v>0.6546315789473686</v>
      </c>
    </row>
    <row r="129">
      <c r="A129" t="inlineStr">
        <is>
          <t>688339</t>
        </is>
      </c>
      <c r="B129" t="n">
        <v>0.10393030816287</v>
      </c>
      <c r="C129" t="n">
        <v>68.21656050955416</v>
      </c>
      <c r="D129" t="n">
        <v>197.7008421052632</v>
      </c>
      <c r="E129" t="n">
        <v>8.481473684210526</v>
      </c>
    </row>
    <row r="130">
      <c r="A130" t="inlineStr">
        <is>
          <t>600426</t>
        </is>
      </c>
      <c r="B130" t="n">
        <v>0.009227048691487244</v>
      </c>
      <c r="C130" t="n">
        <v>67.64240506329114</v>
      </c>
      <c r="D130" t="n">
        <v>30.82084210526317</v>
      </c>
      <c r="E130" t="n">
        <v>0.872</v>
      </c>
    </row>
    <row r="131">
      <c r="A131" t="inlineStr">
        <is>
          <t>300827</t>
        </is>
      </c>
      <c r="B131" t="n">
        <v>0.01048309341313344</v>
      </c>
      <c r="C131" t="n">
        <v>67.62677484787018</v>
      </c>
      <c r="D131" t="n">
        <v>61.97884210526315</v>
      </c>
      <c r="E131" t="n">
        <v>12.63968421052632</v>
      </c>
    </row>
    <row r="132">
      <c r="A132" t="inlineStr">
        <is>
          <t>300782</t>
        </is>
      </c>
      <c r="B132" t="n">
        <v>0.1843317551888937</v>
      </c>
      <c r="C132" t="n">
        <v>67.2292509469453</v>
      </c>
      <c r="D132" t="n">
        <v>474.3641052631579</v>
      </c>
      <c r="E132" t="n">
        <v>2.318</v>
      </c>
    </row>
    <row r="133">
      <c r="A133" t="inlineStr">
        <is>
          <t>600059</t>
        </is>
      </c>
      <c r="B133" t="n">
        <v>0.005931464645848334</v>
      </c>
      <c r="C133" t="n">
        <v>67.0408163265306</v>
      </c>
      <c r="D133" t="n">
        <v>10.896</v>
      </c>
      <c r="E133" t="n">
        <v>4.189473684210526</v>
      </c>
    </row>
    <row r="134">
      <c r="A134" t="inlineStr">
        <is>
          <t>688133</t>
        </is>
      </c>
      <c r="B134" t="n">
        <v>0.04341049411278634</v>
      </c>
      <c r="C134" t="n">
        <v>66.9694217378141</v>
      </c>
      <c r="D134" t="n">
        <v>110.5026530612245</v>
      </c>
      <c r="E134" t="n">
        <v>15.21142857142857</v>
      </c>
    </row>
    <row r="135">
      <c r="A135" t="inlineStr">
        <is>
          <t>688179</t>
        </is>
      </c>
      <c r="B135" t="n">
        <v>0.02083666361896588</v>
      </c>
      <c r="C135" t="n">
        <v>66.82201509098979</v>
      </c>
      <c r="D135" t="n">
        <v>62.76490566037735</v>
      </c>
      <c r="E135" t="n">
        <v>14.20245283018868</v>
      </c>
    </row>
    <row r="136">
      <c r="A136" t="inlineStr">
        <is>
          <t>603218</t>
        </is>
      </c>
      <c r="B136" t="n">
        <v>0.004983284912037792</v>
      </c>
      <c r="C136" t="n">
        <v>66.79630529897911</v>
      </c>
      <c r="D136" t="n">
        <v>24.87221052631579</v>
      </c>
      <c r="E136" t="n">
        <v>1.375368421052632</v>
      </c>
    </row>
    <row r="137">
      <c r="A137" t="inlineStr">
        <is>
          <t>603993</t>
        </is>
      </c>
      <c r="B137" t="n">
        <v>0.001107502415648608</v>
      </c>
      <c r="C137" t="n">
        <v>66.5158371040724</v>
      </c>
      <c r="D137" t="n">
        <v>4.463473684210527</v>
      </c>
      <c r="E137" t="n">
        <v>1.35021052631579</v>
      </c>
    </row>
    <row r="138">
      <c r="A138" t="inlineStr">
        <is>
          <t>600798</t>
        </is>
      </c>
      <c r="B138" t="n">
        <v>0.001447255080773313</v>
      </c>
      <c r="C138" t="n">
        <v>65.83072100313481</v>
      </c>
      <c r="D138" t="n">
        <v>3.473368421052632</v>
      </c>
      <c r="E138" t="n">
        <v>3.413578947368421</v>
      </c>
    </row>
    <row r="139">
      <c r="A139" t="inlineStr">
        <is>
          <t>600460</t>
        </is>
      </c>
      <c r="B139" t="n">
        <v>0.005891611546111228</v>
      </c>
      <c r="C139" t="n">
        <v>65.50939100739896</v>
      </c>
      <c r="D139" t="n">
        <v>18.17842105263158</v>
      </c>
      <c r="E139" t="n">
        <v>3.298842105263158</v>
      </c>
    </row>
    <row r="140">
      <c r="A140" t="inlineStr">
        <is>
          <t>600563</t>
        </is>
      </c>
      <c r="B140" t="n">
        <v>0.02624504141717593</v>
      </c>
      <c r="C140" t="n">
        <v>64.90744990056598</v>
      </c>
      <c r="D140" t="n">
        <v>84.51589473684209</v>
      </c>
      <c r="E140" t="n">
        <v>1.636526315789474</v>
      </c>
    </row>
    <row r="141">
      <c r="A141" t="inlineStr">
        <is>
          <t>600290</t>
        </is>
      </c>
      <c r="B141" t="n">
        <v>0.0009112490950985745</v>
      </c>
      <c r="C141" t="n">
        <v>64.4736842105263</v>
      </c>
      <c r="D141" t="n">
        <v>1.915263157894737</v>
      </c>
      <c r="E141" t="n">
        <v>1.981157894736842</v>
      </c>
    </row>
    <row r="142">
      <c r="A142" t="inlineStr">
        <is>
          <t>002027</t>
        </is>
      </c>
      <c r="B142" t="n">
        <v>0.001476074552143651</v>
      </c>
      <c r="C142" t="n">
        <v>64.19753086419753</v>
      </c>
      <c r="D142" t="n">
        <v>8.961368421052631</v>
      </c>
      <c r="E142" t="n">
        <v>1.026315789473684</v>
      </c>
    </row>
    <row r="143">
      <c r="A143" t="inlineStr">
        <is>
          <t>300087</t>
        </is>
      </c>
      <c r="B143" t="n">
        <v>0.008565557476398302</v>
      </c>
      <c r="C143" t="n">
        <v>63.80313199105143</v>
      </c>
      <c r="D143" t="n">
        <v>21.92526315789474</v>
      </c>
      <c r="E143" t="n">
        <v>4.996736842105263</v>
      </c>
    </row>
    <row r="144">
      <c r="A144" t="inlineStr">
        <is>
          <t>000591</t>
        </is>
      </c>
      <c r="B144" t="n">
        <v>0.001490001759306993</v>
      </c>
      <c r="C144" t="n">
        <v>63.27800829875518</v>
      </c>
      <c r="D144" t="n">
        <v>4.945684210526316</v>
      </c>
      <c r="E144" t="n">
        <v>5.559894736842105</v>
      </c>
    </row>
    <row r="145">
      <c r="A145" t="inlineStr">
        <is>
          <t>600176</t>
        </is>
      </c>
      <c r="B145" t="n">
        <v>0.002561538273919369</v>
      </c>
      <c r="C145" t="n">
        <v>62.97935103244838</v>
      </c>
      <c r="D145" t="n">
        <v>15.70884210526316</v>
      </c>
      <c r="E145" t="n">
        <v>1.382842105263158</v>
      </c>
    </row>
    <row r="146">
      <c r="A146" t="inlineStr">
        <is>
          <t>002064</t>
        </is>
      </c>
      <c r="B146" t="n">
        <v>0.00150780679426623</v>
      </c>
      <c r="C146" t="n">
        <v>62.16931216931219</v>
      </c>
      <c r="D146" t="n">
        <v>8.77157894736842</v>
      </c>
      <c r="E146" t="n">
        <v>1.848842105263157</v>
      </c>
    </row>
    <row r="147">
      <c r="A147" t="inlineStr">
        <is>
          <t>603129</t>
        </is>
      </c>
      <c r="B147" t="n">
        <v>0.02759596869395472</v>
      </c>
      <c r="C147" t="n">
        <v>62.03373015873017</v>
      </c>
      <c r="D147" t="n">
        <v>148.8818947368421</v>
      </c>
      <c r="E147" t="n">
        <v>0.9062105263157895</v>
      </c>
    </row>
    <row r="148">
      <c r="A148" t="inlineStr">
        <is>
          <t>000956</t>
        </is>
      </c>
      <c r="B148" t="n">
        <v>0.003216428792910233</v>
      </c>
      <c r="C148" t="n">
        <v>61.82065217391304</v>
      </c>
      <c r="D148" t="n">
        <v>9.971789473684211</v>
      </c>
      <c r="E148" t="n">
        <v>0</v>
      </c>
    </row>
    <row r="149">
      <c r="A149" t="inlineStr">
        <is>
          <t>300623</t>
        </is>
      </c>
      <c r="B149" t="n">
        <v>0.01777140593733915</v>
      </c>
      <c r="C149" t="n">
        <v>61.71605789110959</v>
      </c>
      <c r="D149" t="n">
        <v>41.60957894736842</v>
      </c>
      <c r="E149" t="n">
        <v>7.537263157894738</v>
      </c>
    </row>
    <row r="150">
      <c r="A150" t="inlineStr">
        <is>
          <t>300062</t>
        </is>
      </c>
      <c r="B150" t="n">
        <v>0.01749343640610141</v>
      </c>
      <c r="C150" t="n">
        <v>61.2736660929432</v>
      </c>
      <c r="D150" t="n">
        <v>11.85126315789474</v>
      </c>
      <c r="E150" t="n">
        <v>19.33147368421053</v>
      </c>
    </row>
    <row r="151">
      <c r="A151" t="inlineStr">
        <is>
          <t>600003</t>
        </is>
      </c>
      <c r="B151" t="n">
        <v>0.001521238523577969</v>
      </c>
      <c r="C151" t="n">
        <v>61.25000000000001</v>
      </c>
      <c r="D151" t="n">
        <v>2.693263157894737</v>
      </c>
      <c r="E151" t="n">
        <v>0</v>
      </c>
    </row>
    <row r="152">
      <c r="A152" t="inlineStr">
        <is>
          <t>600486</t>
        </is>
      </c>
      <c r="B152" t="n">
        <v>0.02668500290680174</v>
      </c>
      <c r="C152" t="n">
        <v>61.16173120728929</v>
      </c>
      <c r="D152" t="n">
        <v>103.8141052631579</v>
      </c>
      <c r="E152" t="n">
        <v>0.902842105263158</v>
      </c>
    </row>
    <row r="153">
      <c r="A153" t="inlineStr">
        <is>
          <t>600132</t>
        </is>
      </c>
      <c r="B153" t="n">
        <v>0.01260530278033491</v>
      </c>
      <c r="C153" t="n">
        <v>61.109756097561</v>
      </c>
      <c r="D153" t="n">
        <v>105.0070526315789</v>
      </c>
      <c r="E153" t="n">
        <v>0.5449473684210525</v>
      </c>
    </row>
    <row r="154">
      <c r="A154" t="inlineStr">
        <is>
          <t>600316</t>
        </is>
      </c>
      <c r="B154" t="n">
        <v>0.01222751182322167</v>
      </c>
      <c r="C154" t="n">
        <v>60.85017055890842</v>
      </c>
      <c r="D154" t="n">
        <v>37.75210526315789</v>
      </c>
      <c r="E154" t="n">
        <v>4.106631578947368</v>
      </c>
    </row>
    <row r="155">
      <c r="A155" t="inlineStr">
        <is>
          <t>601058</t>
        </is>
      </c>
      <c r="B155" t="n">
        <v>0.001209399190304418</v>
      </c>
      <c r="C155" t="n">
        <v>60.57906458797326</v>
      </c>
      <c r="D155" t="n">
        <v>5.12242105263158</v>
      </c>
      <c r="E155" t="n">
        <v>2.050842105263158</v>
      </c>
    </row>
    <row r="156">
      <c r="A156" t="inlineStr">
        <is>
          <t>300769</t>
        </is>
      </c>
      <c r="B156" t="n">
        <v>0.1061555708834213</v>
      </c>
      <c r="C156" t="n">
        <v>60.43005985369098</v>
      </c>
      <c r="D156" t="n">
        <v>122.6445263157895</v>
      </c>
      <c r="E156" t="n">
        <v>4.370315789473684</v>
      </c>
    </row>
    <row r="157">
      <c r="A157" t="inlineStr">
        <is>
          <t>002646</t>
        </is>
      </c>
      <c r="B157" t="n">
        <v>0.01532972620294264</v>
      </c>
      <c r="C157" t="n">
        <v>59.82456140350876</v>
      </c>
      <c r="D157" t="n">
        <v>14.00073684210526</v>
      </c>
      <c r="E157" t="n">
        <v>4.411052631578948</v>
      </c>
    </row>
    <row r="158">
      <c r="A158" t="inlineStr">
        <is>
          <t>000521</t>
        </is>
      </c>
      <c r="B158" t="n">
        <v>0.001907672117489093</v>
      </c>
      <c r="C158" t="n">
        <v>59.59885386819484</v>
      </c>
      <c r="D158" t="n">
        <v>3.650947368421052</v>
      </c>
      <c r="E158" t="n">
        <v>5.593684210526315</v>
      </c>
    </row>
    <row r="159">
      <c r="A159" t="inlineStr">
        <is>
          <t>600309</t>
        </is>
      </c>
      <c r="B159" t="n">
        <v>0.008085169124492777</v>
      </c>
      <c r="C159" t="n">
        <v>58.12887969258056</v>
      </c>
      <c r="D159" t="n">
        <v>80.86284210526316</v>
      </c>
      <c r="E159" t="n">
        <v>1.192105263157895</v>
      </c>
    </row>
    <row r="160">
      <c r="A160" t="inlineStr">
        <is>
          <t>600219</t>
        </is>
      </c>
      <c r="B160" t="n">
        <v>0.000392861056026667</v>
      </c>
      <c r="C160" t="n">
        <v>57.95918367346937</v>
      </c>
      <c r="D160" t="n">
        <v>2.645263157894737</v>
      </c>
      <c r="E160" t="n">
        <v>1.302631578947369</v>
      </c>
    </row>
    <row r="161">
      <c r="A161" t="inlineStr">
        <is>
          <t>300595</t>
        </is>
      </c>
      <c r="B161" t="n">
        <v>0.01054480115690398</v>
      </c>
      <c r="C161" t="n">
        <v>57.92502179598953</v>
      </c>
      <c r="D161" t="n">
        <v>68.03968421052632</v>
      </c>
      <c r="E161" t="n">
        <v>1.347263157894737</v>
      </c>
    </row>
    <row r="162">
      <c r="A162" t="inlineStr">
        <is>
          <t>002571</t>
        </is>
      </c>
      <c r="B162" t="n">
        <v>0.002864127902584998</v>
      </c>
      <c r="C162" t="n">
        <v>57.83699059561129</v>
      </c>
      <c r="D162" t="n">
        <v>8.222105263157895</v>
      </c>
      <c r="E162" t="n">
        <v>5.296210526315789</v>
      </c>
    </row>
    <row r="163">
      <c r="A163" t="inlineStr">
        <is>
          <t>002501</t>
        </is>
      </c>
      <c r="B163" t="n">
        <v>0.0009217256535271777</v>
      </c>
      <c r="C163" t="n">
        <v>57.33333333333333</v>
      </c>
      <c r="D163" t="n">
        <v>1.796736842105263</v>
      </c>
      <c r="E163" t="n">
        <v>0.9792631578947371</v>
      </c>
    </row>
    <row r="164">
      <c r="A164" t="inlineStr">
        <is>
          <t>688036</t>
        </is>
      </c>
      <c r="B164" t="n">
        <v>0.0400824192047194</v>
      </c>
      <c r="C164" t="n">
        <v>57.29166666666667</v>
      </c>
      <c r="D164" t="n">
        <v>119.2369473684211</v>
      </c>
      <c r="E164" t="n">
        <v>1.539894736842105</v>
      </c>
    </row>
    <row r="165">
      <c r="A165" t="inlineStr">
        <is>
          <t>600893</t>
        </is>
      </c>
      <c r="B165" t="n">
        <v>0.01191662812450166</v>
      </c>
      <c r="C165" t="n">
        <v>57.28601252609604</v>
      </c>
      <c r="D165" t="n">
        <v>43.57821052631579</v>
      </c>
      <c r="E165" t="n">
        <v>1.514631578947368</v>
      </c>
    </row>
    <row r="166">
      <c r="A166" t="inlineStr">
        <is>
          <t>300593</t>
        </is>
      </c>
      <c r="B166" t="n">
        <v>0.008104165162453296</v>
      </c>
      <c r="C166" t="n">
        <v>56.85224839400429</v>
      </c>
      <c r="D166" t="n">
        <v>23.35536842105263</v>
      </c>
      <c r="E166" t="n">
        <v>9.595052631578946</v>
      </c>
    </row>
    <row r="167">
      <c r="A167" t="inlineStr">
        <is>
          <t>600877</t>
        </is>
      </c>
      <c r="B167" t="n">
        <v>0.001859150235063074</v>
      </c>
      <c r="C167" t="n">
        <v>56.40243902439026</v>
      </c>
      <c r="D167" t="n">
        <v>6.52757894736842</v>
      </c>
      <c r="E167" t="n">
        <v>0.7266315789473684</v>
      </c>
    </row>
    <row r="168">
      <c r="A168" t="inlineStr">
        <is>
          <t>002430</t>
        </is>
      </c>
      <c r="B168" t="n">
        <v>0.004385029477196333</v>
      </c>
      <c r="C168" t="n">
        <v>56.18101545253862</v>
      </c>
      <c r="D168" t="n">
        <v>25.85010526315789</v>
      </c>
      <c r="E168" t="n">
        <v>0.9051578947368421</v>
      </c>
    </row>
    <row r="169">
      <c r="A169" t="inlineStr">
        <is>
          <t>601888</t>
        </is>
      </c>
      <c r="B169" t="n">
        <v>0.03323589873916059</v>
      </c>
      <c r="C169" t="n">
        <v>55.49999999999999</v>
      </c>
      <c r="D169" t="n">
        <v>212.1482105263158</v>
      </c>
      <c r="E169" t="n">
        <v>0.6057894736842104</v>
      </c>
    </row>
    <row r="170">
      <c r="A170" t="inlineStr">
        <is>
          <t>600763</t>
        </is>
      </c>
      <c r="B170" t="n">
        <v>0.03369685515621821</v>
      </c>
      <c r="C170" t="n">
        <v>54.81632653061224</v>
      </c>
      <c r="D170" t="n">
        <v>225.553052631579</v>
      </c>
      <c r="E170" t="n">
        <v>0.8023157894736843</v>
      </c>
    </row>
    <row r="171">
      <c r="A171" t="inlineStr">
        <is>
          <t>002389</t>
        </is>
      </c>
      <c r="B171" t="n">
        <v>0.005949962145580647</v>
      </c>
      <c r="C171" t="n">
        <v>54.41537203597711</v>
      </c>
      <c r="D171" t="n">
        <v>24.90915789473684</v>
      </c>
      <c r="E171" t="n">
        <v>4.266947368421053</v>
      </c>
    </row>
    <row r="172">
      <c r="A172" t="inlineStr">
        <is>
          <t>300186</t>
        </is>
      </c>
      <c r="B172" t="n">
        <v>0.007315874692934622</v>
      </c>
      <c r="C172" t="n">
        <v>54.35516542876433</v>
      </c>
      <c r="D172" t="n">
        <v>39.20010526315789</v>
      </c>
      <c r="E172" t="n">
        <v>3.100526315789474</v>
      </c>
    </row>
    <row r="173">
      <c r="A173" t="inlineStr">
        <is>
          <t>000927</t>
        </is>
      </c>
      <c r="B173" t="n">
        <v>0.0006006185075001103</v>
      </c>
      <c r="C173" t="n">
        <v>54.1147132169576</v>
      </c>
      <c r="D173" t="n">
        <v>4.260947368421052</v>
      </c>
      <c r="E173" t="n">
        <v>0.6170526315789473</v>
      </c>
    </row>
    <row r="174">
      <c r="A174" t="inlineStr">
        <is>
          <t>300569</t>
        </is>
      </c>
      <c r="B174" t="n">
        <v>0.007024937163116913</v>
      </c>
      <c r="C174" t="n">
        <v>53.80710659898477</v>
      </c>
      <c r="D174" t="n">
        <v>16.43568421052631</v>
      </c>
      <c r="E174" t="n">
        <v>13.0281052631579</v>
      </c>
    </row>
    <row r="175">
      <c r="A175" t="inlineStr">
        <is>
          <t>601717</t>
        </is>
      </c>
      <c r="B175" t="n">
        <v>0.00154301085727856</v>
      </c>
      <c r="C175" t="n">
        <v>53.57643758765778</v>
      </c>
      <c r="D175" t="n">
        <v>10.34821052631579</v>
      </c>
      <c r="E175" t="n">
        <v>3.265157894736843</v>
      </c>
    </row>
    <row r="176">
      <c r="A176" t="inlineStr">
        <is>
          <t>300443</t>
        </is>
      </c>
      <c r="B176" t="n">
        <v>0.005091773783939584</v>
      </c>
      <c r="C176" t="n">
        <v>53.31458417034951</v>
      </c>
      <c r="D176" t="n">
        <v>30.76421052631579</v>
      </c>
      <c r="E176" t="n">
        <v>7.716947368421053</v>
      </c>
    </row>
    <row r="177">
      <c r="A177" t="inlineStr">
        <is>
          <t>002601</t>
        </is>
      </c>
      <c r="B177" t="n">
        <v>0.005479287114484583</v>
      </c>
      <c r="C177" t="n">
        <v>53.16666666666665</v>
      </c>
      <c r="D177" t="n">
        <v>27.95884210526316</v>
      </c>
      <c r="E177" t="n">
        <v>1.722315789473684</v>
      </c>
    </row>
    <row r="178">
      <c r="A178" t="inlineStr">
        <is>
          <t>000527</t>
        </is>
      </c>
      <c r="B178" t="n">
        <v>0.002103167560027922</v>
      </c>
      <c r="C178" t="n">
        <v>53.05676855895196</v>
      </c>
      <c r="D178" t="n">
        <v>12.66957894736842</v>
      </c>
      <c r="E178" t="n">
        <v>0</v>
      </c>
    </row>
    <row r="179">
      <c r="A179" t="inlineStr">
        <is>
          <t>603882</t>
        </is>
      </c>
      <c r="B179" t="n">
        <v>0.01314737263136175</v>
      </c>
      <c r="C179" t="n">
        <v>53.03030303030303</v>
      </c>
      <c r="D179" t="n">
        <v>104.2851578947368</v>
      </c>
      <c r="E179" t="n">
        <v>1.340736842105263</v>
      </c>
    </row>
    <row r="180">
      <c r="A180" t="inlineStr">
        <is>
          <t>002415</t>
        </is>
      </c>
      <c r="B180" t="n">
        <v>0.006250981840566329</v>
      </c>
      <c r="C180" t="n">
        <v>52.83167278447822</v>
      </c>
      <c r="D180" t="n">
        <v>42.74999999999999</v>
      </c>
      <c r="E180" t="n">
        <v>0.5503157894736842</v>
      </c>
    </row>
    <row r="181">
      <c r="A181" t="inlineStr">
        <is>
          <t>600405</t>
        </is>
      </c>
      <c r="B181" t="n">
        <v>0.0004281879046827542</v>
      </c>
      <c r="C181" t="n">
        <v>52.75735294117647</v>
      </c>
      <c r="D181" t="n">
        <v>5.799263157894737</v>
      </c>
      <c r="E181" t="n">
        <v>3.899052631578946</v>
      </c>
    </row>
    <row r="182">
      <c r="A182" t="inlineStr">
        <is>
          <t>300708</t>
        </is>
      </c>
      <c r="B182" t="n">
        <v>0.01223430706557613</v>
      </c>
      <c r="C182" t="n">
        <v>52.18446601941746</v>
      </c>
      <c r="D182" t="n">
        <v>29.15536842105263</v>
      </c>
      <c r="E182" t="n">
        <v>19.21031578947369</v>
      </c>
    </row>
    <row r="183">
      <c r="A183" t="inlineStr">
        <is>
          <t>601966</t>
        </is>
      </c>
      <c r="B183" t="n">
        <v>0.005380651647586969</v>
      </c>
      <c r="C183" t="n">
        <v>51.72547499030633</v>
      </c>
      <c r="D183" t="n">
        <v>29.87873684210526</v>
      </c>
      <c r="E183" t="n">
        <v>0.9488421052631579</v>
      </c>
    </row>
    <row r="184">
      <c r="A184" t="inlineStr">
        <is>
          <t>300376</t>
        </is>
      </c>
      <c r="B184" t="n">
        <v>0.003310370199265312</v>
      </c>
      <c r="C184" t="n">
        <v>51.53256704980844</v>
      </c>
      <c r="D184" t="n">
        <v>9.138000000000002</v>
      </c>
      <c r="E184" t="n">
        <v>4.636105263157895</v>
      </c>
    </row>
    <row r="185">
      <c r="A185" t="inlineStr">
        <is>
          <t>300390</t>
        </is>
      </c>
      <c r="B185" t="n">
        <v>0.00569573305311137</v>
      </c>
      <c r="C185" t="n">
        <v>51.45746579417014</v>
      </c>
      <c r="D185" t="n">
        <v>18.08631578947368</v>
      </c>
      <c r="E185" t="n">
        <v>5.068842105263158</v>
      </c>
    </row>
    <row r="186">
      <c r="A186" t="inlineStr">
        <is>
          <t>000767</t>
        </is>
      </c>
      <c r="B186" t="n">
        <v>0.0007105876498514998</v>
      </c>
      <c r="C186" t="n">
        <v>51.40845070422535</v>
      </c>
      <c r="D186" t="n">
        <v>2.683684210526316</v>
      </c>
      <c r="E186" t="n">
        <v>1.068210526315789</v>
      </c>
    </row>
    <row r="187">
      <c r="A187" t="inlineStr">
        <is>
          <t>300035</t>
        </is>
      </c>
      <c r="B187" t="n">
        <v>0.002453852302038904</v>
      </c>
      <c r="C187" t="n">
        <v>51.37157107231922</v>
      </c>
      <c r="D187" t="n">
        <v>11.042</v>
      </c>
      <c r="E187" t="n">
        <v>5.989052631578949</v>
      </c>
    </row>
    <row r="188">
      <c r="A188" t="inlineStr">
        <is>
          <t>601702</t>
        </is>
      </c>
      <c r="B188" t="n">
        <v>0.001676405001890978</v>
      </c>
      <c r="C188" t="n">
        <v>50.84745762711864</v>
      </c>
      <c r="D188" t="n">
        <v>7.624268292682926</v>
      </c>
      <c r="E188" t="n">
        <v>21.86170731707317</v>
      </c>
    </row>
    <row r="189">
      <c r="A189" t="inlineStr">
        <is>
          <t>600696</t>
        </is>
      </c>
      <c r="B189" t="n">
        <v>0.001418592758984681</v>
      </c>
      <c r="C189" t="n">
        <v>50.05574136008919</v>
      </c>
      <c r="D189" t="n">
        <v>8.898105263157895</v>
      </c>
      <c r="E189" t="n">
        <v>0.4455789473684211</v>
      </c>
    </row>
    <row r="190">
      <c r="A190" t="inlineStr">
        <is>
          <t>600760</t>
        </is>
      </c>
      <c r="B190" t="n">
        <v>0.0129535767738902</v>
      </c>
      <c r="C190" t="n">
        <v>50.00777242344163</v>
      </c>
      <c r="D190" t="n">
        <v>60.3218947368421</v>
      </c>
      <c r="E190" t="n">
        <v>3.717684210526316</v>
      </c>
    </row>
    <row r="191">
      <c r="A191" t="inlineStr">
        <is>
          <t>000406</t>
        </is>
      </c>
      <c r="B191" t="n">
        <v>0.003454819628989757</v>
      </c>
      <c r="C191" t="n">
        <v>49.92592592592591</v>
      </c>
      <c r="D191" t="n">
        <v>8.259578947368421</v>
      </c>
      <c r="E191" t="n">
        <v>0</v>
      </c>
    </row>
    <row r="192">
      <c r="A192" t="inlineStr">
        <is>
          <t>688686</t>
        </is>
      </c>
      <c r="B192" t="n">
        <v>0.04708631547635356</v>
      </c>
      <c r="C192" t="n">
        <v>49.90774907749076</v>
      </c>
      <c r="D192" t="n">
        <v>268.9399999999999</v>
      </c>
      <c r="E192" t="n">
        <v>34.56</v>
      </c>
    </row>
    <row r="193">
      <c r="A193" t="inlineStr">
        <is>
          <t>600573</t>
        </is>
      </c>
      <c r="B193" t="n">
        <v>0.003036554406237677</v>
      </c>
      <c r="C193" t="n">
        <v>49.86072423398329</v>
      </c>
      <c r="D193" t="n">
        <v>8.837052631578945</v>
      </c>
      <c r="E193" t="n">
        <v>7.003894736842105</v>
      </c>
    </row>
    <row r="194">
      <c r="A194" t="inlineStr">
        <is>
          <t>300301</t>
        </is>
      </c>
      <c r="B194" t="n">
        <v>0.002813052960707373</v>
      </c>
      <c r="C194" t="n">
        <v>49.81412639405205</v>
      </c>
      <c r="D194" t="n">
        <v>4.791157894736842</v>
      </c>
      <c r="E194" t="n">
        <v>14.18978947368421</v>
      </c>
    </row>
    <row r="195">
      <c r="A195" t="inlineStr">
        <is>
          <t>002716</t>
        </is>
      </c>
      <c r="B195" t="n">
        <v>0.0003455152348233224</v>
      </c>
      <c r="C195" t="n">
        <v>49.70414201183431</v>
      </c>
      <c r="D195" t="n">
        <v>2.300526315789474</v>
      </c>
      <c r="E195" t="n">
        <v>2.853789473684211</v>
      </c>
    </row>
    <row r="196">
      <c r="A196" t="inlineStr">
        <is>
          <t>000536</t>
        </is>
      </c>
      <c r="B196" t="n">
        <v>0.0007658158753353269</v>
      </c>
      <c r="C196" t="n">
        <v>49.53703703703702</v>
      </c>
      <c r="D196" t="n">
        <v>2.266842105263158</v>
      </c>
      <c r="E196" t="n">
        <v>1.109894736842105</v>
      </c>
    </row>
    <row r="197">
      <c r="A197" t="inlineStr">
        <is>
          <t>002617</t>
        </is>
      </c>
      <c r="B197" t="n">
        <v>0.0005854607834722074</v>
      </c>
      <c r="C197" t="n">
        <v>49.50819672131148</v>
      </c>
      <c r="D197" t="n">
        <v>7.748736842105263</v>
      </c>
      <c r="E197" t="n">
        <v>9.539052631578947</v>
      </c>
    </row>
    <row r="198">
      <c r="A198" t="inlineStr">
        <is>
          <t>000333</t>
        </is>
      </c>
      <c r="B198" t="n">
        <v>0.01346912046219561</v>
      </c>
      <c r="C198" t="n">
        <v>49.48659440958356</v>
      </c>
      <c r="D198" t="n">
        <v>81.18484210526314</v>
      </c>
      <c r="E198" t="n">
        <v>0.3710526315789474</v>
      </c>
    </row>
    <row r="199">
      <c r="A199" t="inlineStr">
        <is>
          <t>603128</t>
        </is>
      </c>
      <c r="B199" t="n">
        <v>0.001071726521571456</v>
      </c>
      <c r="C199" t="n">
        <v>49.44707740916272</v>
      </c>
      <c r="D199" t="n">
        <v>7.606315789473686</v>
      </c>
      <c r="E199" t="n">
        <v>3.188</v>
      </c>
    </row>
    <row r="200">
      <c r="A200" t="inlineStr">
        <is>
          <t>002648</t>
        </is>
      </c>
      <c r="B200" t="n">
        <v>0.00487133067078066</v>
      </c>
      <c r="C200" t="n">
        <v>49.2</v>
      </c>
      <c r="D200" t="n">
        <v>23.06642105263157</v>
      </c>
      <c r="E200" t="n">
        <v>1.052421052631579</v>
      </c>
    </row>
    <row r="201">
      <c r="A201" t="inlineStr">
        <is>
          <t>300442</t>
        </is>
      </c>
      <c r="B201" t="n">
        <v>0.01184106385361143</v>
      </c>
      <c r="C201" t="n">
        <v>49.0613266583229</v>
      </c>
      <c r="D201" t="n">
        <v>31.21242105263158</v>
      </c>
      <c r="E201" t="n">
        <v>2.084210526315789</v>
      </c>
    </row>
    <row r="202">
      <c r="A202" t="inlineStr">
        <is>
          <t>002444</t>
        </is>
      </c>
      <c r="B202" t="n">
        <v>0.005747246543487875</v>
      </c>
      <c r="C202" t="n">
        <v>48.89390519187358</v>
      </c>
      <c r="D202" t="n">
        <v>24.69884210526315</v>
      </c>
      <c r="E202" t="n">
        <v>1.623263157894737</v>
      </c>
    </row>
    <row r="203">
      <c r="A203" t="inlineStr">
        <is>
          <t>601866</t>
        </is>
      </c>
      <c r="B203" t="n">
        <v>0.000693338938176724</v>
      </c>
      <c r="C203" t="n">
        <v>48.85844748858447</v>
      </c>
      <c r="D203" t="n">
        <v>2.527684210526316</v>
      </c>
      <c r="E203" t="n">
        <v>1.545263157894737</v>
      </c>
    </row>
    <row r="204">
      <c r="A204" t="inlineStr">
        <is>
          <t>000547</t>
        </is>
      </c>
      <c r="B204" t="n">
        <v>0.00317400038315298</v>
      </c>
      <c r="C204" t="n">
        <v>48.79807692307692</v>
      </c>
      <c r="D204" t="n">
        <v>21.84284210526316</v>
      </c>
      <c r="E204" t="n">
        <v>2.857473684210526</v>
      </c>
    </row>
    <row r="205">
      <c r="A205" t="inlineStr">
        <is>
          <t>000762</t>
        </is>
      </c>
      <c r="B205" t="n">
        <v>0.003275300372602566</v>
      </c>
      <c r="C205" t="n">
        <v>48.72047244094488</v>
      </c>
      <c r="D205" t="n">
        <v>11.01084210526316</v>
      </c>
      <c r="E205" t="n">
        <v>3.676421052631579</v>
      </c>
    </row>
    <row r="206">
      <c r="A206" t="inlineStr">
        <is>
          <t>600381</t>
        </is>
      </c>
      <c r="B206" t="n">
        <v>0.001912081808365508</v>
      </c>
      <c r="C206" t="n">
        <v>48.56630824372758</v>
      </c>
      <c r="D206" t="n">
        <v>5.74105263157895</v>
      </c>
      <c r="E206" t="n">
        <v>2.752</v>
      </c>
    </row>
    <row r="207">
      <c r="A207" t="inlineStr">
        <is>
          <t>000858</t>
        </is>
      </c>
      <c r="B207" t="n">
        <v>0.02644518568054759</v>
      </c>
      <c r="C207" t="n">
        <v>48.51485148514851</v>
      </c>
      <c r="D207" t="n">
        <v>252.3487368421053</v>
      </c>
      <c r="E207" t="n">
        <v>0.4642105263157894</v>
      </c>
    </row>
    <row r="208">
      <c r="A208" t="inlineStr">
        <is>
          <t>688006</t>
        </is>
      </c>
      <c r="B208" t="n">
        <v>0.01369581313272354</v>
      </c>
      <c r="C208" t="n">
        <v>48.46543001686343</v>
      </c>
      <c r="D208" t="n">
        <v>60.82968421052631</v>
      </c>
      <c r="E208" t="n">
        <v>2.289157894736842</v>
      </c>
    </row>
    <row r="209">
      <c r="A209" t="inlineStr">
        <is>
          <t>300373</t>
        </is>
      </c>
      <c r="B209" t="n">
        <v>0.00580587524348719</v>
      </c>
      <c r="C209" t="n">
        <v>48.07131280388979</v>
      </c>
      <c r="D209" t="n">
        <v>41.36631578947369</v>
      </c>
      <c r="E209" t="n">
        <v>5.223894736842106</v>
      </c>
    </row>
    <row r="210">
      <c r="A210" t="inlineStr">
        <is>
          <t>688333</t>
        </is>
      </c>
      <c r="B210" t="n">
        <v>0.0306123641301392</v>
      </c>
      <c r="C210" t="n">
        <v>47.8659793814433</v>
      </c>
      <c r="D210" t="n">
        <v>118.2187368421053</v>
      </c>
      <c r="E210" t="n">
        <v>2.447473684210526</v>
      </c>
    </row>
    <row r="211">
      <c r="A211" t="inlineStr">
        <is>
          <t>000633</t>
        </is>
      </c>
      <c r="B211" t="n">
        <v>0.0004416593796515194</v>
      </c>
      <c r="C211" t="n">
        <v>47.82608695652175</v>
      </c>
      <c r="D211" t="n">
        <v>4.490315789473684</v>
      </c>
      <c r="E211" t="n">
        <v>4.513894736842105</v>
      </c>
    </row>
    <row r="212">
      <c r="A212" t="inlineStr">
        <is>
          <t>600887</t>
        </is>
      </c>
      <c r="B212" t="n">
        <v>0.00214417772329753</v>
      </c>
      <c r="C212" t="n">
        <v>47.72792226350384</v>
      </c>
      <c r="D212" t="n">
        <v>40.07326315789474</v>
      </c>
      <c r="E212" t="n">
        <v>0.9540000000000001</v>
      </c>
    </row>
    <row r="213">
      <c r="A213" t="inlineStr">
        <is>
          <t>300760</t>
        </is>
      </c>
      <c r="B213" t="n">
        <v>0.03015594969080768</v>
      </c>
      <c r="C213" t="n">
        <v>47.5695792880259</v>
      </c>
      <c r="D213" t="n">
        <v>358.1965263157895</v>
      </c>
      <c r="E213" t="n">
        <v>0.8801052631578947</v>
      </c>
    </row>
    <row r="214">
      <c r="A214" t="inlineStr">
        <is>
          <t>600436</t>
        </is>
      </c>
      <c r="B214" t="n">
        <v>0.01553496519609855</v>
      </c>
      <c r="C214" t="n">
        <v>47.45562712031075</v>
      </c>
      <c r="D214" t="n">
        <v>237.7577894736842</v>
      </c>
      <c r="E214" t="n">
        <v>0.708421052631579</v>
      </c>
    </row>
    <row r="215">
      <c r="A215" t="inlineStr">
        <is>
          <t>300129</t>
        </is>
      </c>
      <c r="B215" t="n">
        <v>0.001420983476935227</v>
      </c>
      <c r="C215" t="n">
        <v>47.43326488706365</v>
      </c>
      <c r="D215" t="n">
        <v>7.481684210526316</v>
      </c>
      <c r="E215" t="n">
        <v>11.21052631578947</v>
      </c>
    </row>
    <row r="216">
      <c r="A216" t="inlineStr">
        <is>
          <t>300690</t>
        </is>
      </c>
      <c r="B216" t="n">
        <v>0.01902529689529444</v>
      </c>
      <c r="C216" t="n">
        <v>47.05882352941175</v>
      </c>
      <c r="D216" t="n">
        <v>51.9263157894737</v>
      </c>
      <c r="E216" t="n">
        <v>7.801789473684211</v>
      </c>
    </row>
    <row r="217">
      <c r="A217" t="inlineStr">
        <is>
          <t>000768</t>
        </is>
      </c>
      <c r="B217" t="n">
        <v>0.007275648814805977</v>
      </c>
      <c r="C217" t="n">
        <v>46.66666666666668</v>
      </c>
      <c r="D217" t="n">
        <v>27.09610526315789</v>
      </c>
      <c r="E217" t="n">
        <v>1.412631578947368</v>
      </c>
    </row>
    <row r="218">
      <c r="A218" t="inlineStr">
        <is>
          <t>300618</t>
        </is>
      </c>
      <c r="B218" t="n">
        <v>0.0121091137879424</v>
      </c>
      <c r="C218" t="n">
        <v>46.46711202466598</v>
      </c>
      <c r="D218" t="n">
        <v>72.81021052631579</v>
      </c>
      <c r="E218" t="n">
        <v>5.291789473684211</v>
      </c>
    </row>
    <row r="219">
      <c r="A219" t="inlineStr">
        <is>
          <t>000866</t>
        </is>
      </c>
      <c r="B219" t="n">
        <v>0.002285617690433515</v>
      </c>
      <c r="C219" t="n">
        <v>46.30021141649048</v>
      </c>
      <c r="D219" t="n">
        <v>11.87831578947369</v>
      </c>
      <c r="E219" t="n">
        <v>0</v>
      </c>
    </row>
    <row r="220">
      <c r="A220" t="inlineStr">
        <is>
          <t>300225</t>
        </is>
      </c>
      <c r="B220" t="n">
        <v>0.01142617876269621</v>
      </c>
      <c r="C220" t="n">
        <v>46.29981024667933</v>
      </c>
      <c r="D220" t="n">
        <v>15.78947368421052</v>
      </c>
      <c r="E220" t="n">
        <v>6.858947368421052</v>
      </c>
    </row>
    <row r="221">
      <c r="A221" t="inlineStr">
        <is>
          <t>002340</t>
        </is>
      </c>
      <c r="B221" t="n">
        <v>0.001039955232160157</v>
      </c>
      <c r="C221" t="n">
        <v>46.22144112478031</v>
      </c>
      <c r="D221" t="n">
        <v>5.391473684210526</v>
      </c>
      <c r="E221" t="n">
        <v>4.291263157894737</v>
      </c>
    </row>
    <row r="222">
      <c r="A222" t="inlineStr">
        <is>
          <t>688063</t>
        </is>
      </c>
      <c r="B222" t="n">
        <v>0.04579612804449126</v>
      </c>
      <c r="C222" t="n">
        <v>46.20255854477453</v>
      </c>
      <c r="D222" t="n">
        <v>292.0083333333333</v>
      </c>
      <c r="E222" t="n">
        <v>30.66666666666667</v>
      </c>
    </row>
    <row r="223">
      <c r="A223" t="inlineStr">
        <is>
          <t>603599</t>
        </is>
      </c>
      <c r="B223" t="n">
        <v>0.002826787331228803</v>
      </c>
      <c r="C223" t="n">
        <v>46.16299821534802</v>
      </c>
      <c r="D223" t="n">
        <v>20.59978947368421</v>
      </c>
      <c r="E223" t="n">
        <v>2.089999999999999</v>
      </c>
    </row>
    <row r="224">
      <c r="A224" t="inlineStr">
        <is>
          <t>688002</t>
        </is>
      </c>
      <c r="B224" t="n">
        <v>0.01733500537870157</v>
      </c>
      <c r="C224" t="n">
        <v>45.98035649327028</v>
      </c>
      <c r="D224" t="n">
        <v>90.77315789473683</v>
      </c>
      <c r="E224" t="n">
        <v>1.964105263157895</v>
      </c>
    </row>
    <row r="225">
      <c r="A225" t="inlineStr">
        <is>
          <t>688368</t>
        </is>
      </c>
      <c r="B225" t="n">
        <v>0.04011502709103145</v>
      </c>
      <c r="C225" t="n">
        <v>45.94594594594594</v>
      </c>
      <c r="D225" t="n">
        <v>154.0304210526316</v>
      </c>
      <c r="E225" t="n">
        <v>2.758421052631579</v>
      </c>
    </row>
    <row r="226">
      <c r="A226" t="inlineStr">
        <is>
          <t>300776</t>
        </is>
      </c>
      <c r="B226" t="n">
        <v>0.01035310783802044</v>
      </c>
      <c r="C226" t="n">
        <v>45.64493098524514</v>
      </c>
      <c r="D226" t="n">
        <v>129.6233684210526</v>
      </c>
      <c r="E226" t="n">
        <v>3.338421052631579</v>
      </c>
    </row>
    <row r="227">
      <c r="A227" t="inlineStr">
        <is>
          <t>600711</t>
        </is>
      </c>
      <c r="B227" t="n">
        <v>0.002030440981459036</v>
      </c>
      <c r="C227" t="n">
        <v>45.41353383458646</v>
      </c>
      <c r="D227" t="n">
        <v>6.559894736842105</v>
      </c>
      <c r="E227" t="n">
        <v>5.690631578947369</v>
      </c>
    </row>
    <row r="228">
      <c r="A228" t="inlineStr">
        <is>
          <t>300721</t>
        </is>
      </c>
      <c r="B228" t="n">
        <v>0.002496426173053845</v>
      </c>
      <c r="C228" t="n">
        <v>45.37781350482317</v>
      </c>
      <c r="D228" t="n">
        <v>32.12894736842106</v>
      </c>
      <c r="E228" t="n">
        <v>11.24905263157895</v>
      </c>
    </row>
    <row r="229">
      <c r="A229" t="inlineStr">
        <is>
          <t>002196</t>
        </is>
      </c>
      <c r="B229" t="n">
        <v>0.001921570101647056</v>
      </c>
      <c r="C229" t="n">
        <v>45.03676470588233</v>
      </c>
      <c r="D229" t="n">
        <v>6.610210526315791</v>
      </c>
      <c r="E229" t="n">
        <v>7.596000000000001</v>
      </c>
    </row>
    <row r="230">
      <c r="A230" t="inlineStr">
        <is>
          <t>002553</t>
        </is>
      </c>
      <c r="B230" t="n">
        <v>0.002106504417714488</v>
      </c>
      <c r="C230" t="n">
        <v>45.02840909090911</v>
      </c>
      <c r="D230" t="n">
        <v>8.030631578947366</v>
      </c>
      <c r="E230" t="n">
        <v>8.314210526315788</v>
      </c>
    </row>
    <row r="231">
      <c r="A231" t="inlineStr">
        <is>
          <t>600362</t>
        </is>
      </c>
      <c r="B231" t="n">
        <v>0.004048087857923607</v>
      </c>
      <c r="C231" t="n">
        <v>45.00953591862682</v>
      </c>
      <c r="D231" t="n">
        <v>17.24105263157895</v>
      </c>
      <c r="E231" t="n">
        <v>2.013157894736842</v>
      </c>
    </row>
    <row r="232">
      <c r="A232" t="inlineStr">
        <is>
          <t>688599</t>
        </is>
      </c>
      <c r="B232" t="n">
        <v>0.005206163687541578</v>
      </c>
      <c r="C232" t="n">
        <v>44.78527607361964</v>
      </c>
      <c r="D232" t="n">
        <v>18.52442105263158</v>
      </c>
      <c r="E232" t="n">
        <v>7.842526315789475</v>
      </c>
    </row>
    <row r="233">
      <c r="A233" t="inlineStr">
        <is>
          <t>603806</t>
        </is>
      </c>
      <c r="B233" t="n">
        <v>0.007820043426420743</v>
      </c>
      <c r="C233" t="n">
        <v>44.71326164874554</v>
      </c>
      <c r="D233" t="n">
        <v>75.01115789473684</v>
      </c>
      <c r="E233" t="n">
        <v>0.6296842105263158</v>
      </c>
    </row>
    <row r="234">
      <c r="A234" t="inlineStr">
        <is>
          <t>002651</t>
        </is>
      </c>
      <c r="B234" t="n">
        <v>0.001089691975990282</v>
      </c>
      <c r="C234" t="n">
        <v>44.64646464646464</v>
      </c>
      <c r="D234" t="n">
        <v>10.42368421052632</v>
      </c>
      <c r="E234" t="n">
        <v>2.745473684210526</v>
      </c>
    </row>
    <row r="235">
      <c r="A235" t="inlineStr">
        <is>
          <t>002493</t>
        </is>
      </c>
      <c r="B235" t="n">
        <v>0.005167866342551244</v>
      </c>
      <c r="C235" t="n">
        <v>44.41805225653206</v>
      </c>
      <c r="D235" t="n">
        <v>22.20147368421053</v>
      </c>
      <c r="E235" t="n">
        <v>0.4964210526315788</v>
      </c>
    </row>
    <row r="236">
      <c r="A236" t="inlineStr">
        <is>
          <t>600472</t>
        </is>
      </c>
      <c r="B236" t="n">
        <v>0.01580960742464098</v>
      </c>
      <c r="C236" t="n">
        <v>44.14464534075104</v>
      </c>
      <c r="D236" t="n">
        <v>55.46178947368422</v>
      </c>
      <c r="E236" t="n">
        <v>0</v>
      </c>
    </row>
    <row r="237">
      <c r="A237" t="inlineStr">
        <is>
          <t>603589</t>
        </is>
      </c>
      <c r="B237" t="n">
        <v>0.00682291071895485</v>
      </c>
      <c r="C237" t="n">
        <v>44.07610827775598</v>
      </c>
      <c r="D237" t="n">
        <v>60.22305263157892</v>
      </c>
      <c r="E237" t="n">
        <v>1.765157894736842</v>
      </c>
    </row>
    <row r="238">
      <c r="A238" t="inlineStr">
        <is>
          <t>000418</t>
        </is>
      </c>
      <c r="B238" t="n">
        <v>0.009526147246830657</v>
      </c>
      <c r="C238" t="n">
        <v>44.05120481927709</v>
      </c>
      <c r="D238" t="n">
        <v>49.20547368421052</v>
      </c>
      <c r="E238" t="n">
        <v>0.6767368421052632</v>
      </c>
    </row>
    <row r="239">
      <c r="A239" t="inlineStr">
        <is>
          <t>000817</t>
        </is>
      </c>
      <c r="B239" t="n">
        <v>0.001116352386103205</v>
      </c>
      <c r="C239" t="n">
        <v>43.91447368421053</v>
      </c>
      <c r="D239" t="n">
        <v>7.486526315789474</v>
      </c>
      <c r="E239" t="n">
        <v>0</v>
      </c>
    </row>
    <row r="240">
      <c r="A240" t="inlineStr">
        <is>
          <t>603501</t>
        </is>
      </c>
      <c r="B240" t="n">
        <v>0.02691799098724719</v>
      </c>
      <c r="C240" t="n">
        <v>43.81206620395088</v>
      </c>
      <c r="D240" t="n">
        <v>201.2733684210526</v>
      </c>
      <c r="E240" t="n">
        <v>1.489473684210527</v>
      </c>
    </row>
    <row r="241">
      <c r="A241" t="inlineStr">
        <is>
          <t>600257</t>
        </is>
      </c>
      <c r="B241" t="n">
        <v>0.001425720748475317</v>
      </c>
      <c r="C241" t="n">
        <v>43.72549019607845</v>
      </c>
      <c r="D241" t="n">
        <v>4.820421052631579</v>
      </c>
      <c r="E241" t="n">
        <v>7.238105263157895</v>
      </c>
    </row>
    <row r="242">
      <c r="A242" t="inlineStr">
        <is>
          <t>603899</t>
        </is>
      </c>
      <c r="B242" t="n">
        <v>0.008066412098734285</v>
      </c>
      <c r="C242" t="n">
        <v>43.24200913242009</v>
      </c>
      <c r="D242" t="n">
        <v>77.07063157894737</v>
      </c>
      <c r="E242" t="n">
        <v>0.3113684210526316</v>
      </c>
    </row>
    <row r="243">
      <c r="A243" t="inlineStr">
        <is>
          <t>300402</t>
        </is>
      </c>
      <c r="B243" t="n">
        <v>0.007276278676481843</v>
      </c>
      <c r="C243" t="n">
        <v>43.21428571428572</v>
      </c>
      <c r="D243" t="n">
        <v>18.29052631578947</v>
      </c>
      <c r="E243" t="n">
        <v>6.887578947368422</v>
      </c>
    </row>
    <row r="244">
      <c r="A244" t="inlineStr">
        <is>
          <t>002318</t>
        </is>
      </c>
      <c r="B244" t="n">
        <v>0.0008948240670017134</v>
      </c>
      <c r="C244" t="n">
        <v>43.03797468354431</v>
      </c>
      <c r="D244" t="n">
        <v>9.766736842105264</v>
      </c>
      <c r="E244" t="n">
        <v>2.488</v>
      </c>
    </row>
    <row r="245">
      <c r="A245" t="inlineStr">
        <is>
          <t>000902</t>
        </is>
      </c>
      <c r="B245" t="n">
        <v>0.001616560428582307</v>
      </c>
      <c r="C245" t="n">
        <v>43.03380049464138</v>
      </c>
      <c r="D245" t="n">
        <v>13.15663157894737</v>
      </c>
      <c r="E245" t="n">
        <v>0.9205263157894737</v>
      </c>
    </row>
    <row r="246">
      <c r="A246" t="inlineStr">
        <is>
          <t>300185</t>
        </is>
      </c>
      <c r="B246" t="n">
        <v>0.001267248131189176</v>
      </c>
      <c r="C246" t="n">
        <v>42.85714285714288</v>
      </c>
      <c r="D246" t="n">
        <v>4.284736842105263</v>
      </c>
      <c r="E246" t="n">
        <v>9.993368421052635</v>
      </c>
    </row>
    <row r="247">
      <c r="A247" t="inlineStr">
        <is>
          <t>600882</t>
        </is>
      </c>
      <c r="B247" t="n">
        <v>0.009244857198402507</v>
      </c>
      <c r="C247" t="n">
        <v>42.52005663048606</v>
      </c>
      <c r="D247" t="n">
        <v>40.95242105263158</v>
      </c>
      <c r="E247" t="n">
        <v>1.555789473684211</v>
      </c>
    </row>
    <row r="248">
      <c r="A248" t="inlineStr">
        <is>
          <t>300046</t>
        </is>
      </c>
      <c r="B248" t="n">
        <v>0.004318158482973828</v>
      </c>
      <c r="C248" t="n">
        <v>42.36295902075573</v>
      </c>
      <c r="D248" t="n">
        <v>24.46515789473684</v>
      </c>
      <c r="E248" t="n">
        <v>11.57368421052631</v>
      </c>
    </row>
    <row r="249">
      <c r="A249" t="inlineStr">
        <is>
          <t>000821</t>
        </is>
      </c>
      <c r="B249" t="n">
        <v>0.001728263132732621</v>
      </c>
      <c r="C249" t="n">
        <v>42.2575976845152</v>
      </c>
      <c r="D249" t="n">
        <v>7.126842105263156</v>
      </c>
      <c r="E249" t="n">
        <v>3.075052631578947</v>
      </c>
    </row>
    <row r="250">
      <c r="A250" t="inlineStr">
        <is>
          <t>600779</t>
        </is>
      </c>
      <c r="B250" t="n">
        <v>0.006729185519184215</v>
      </c>
      <c r="C250" t="n">
        <v>41.96519959058342</v>
      </c>
      <c r="D250" t="n">
        <v>72.4238947368421</v>
      </c>
      <c r="E250" t="n">
        <v>1.246105263157895</v>
      </c>
    </row>
    <row r="251">
      <c r="A251" t="inlineStr">
        <is>
          <t>603505</t>
        </is>
      </c>
      <c r="B251" t="n">
        <v>0.004248366858763207</v>
      </c>
      <c r="C251" t="n">
        <v>41.76470588235295</v>
      </c>
      <c r="D251" t="n">
        <v>24.94852631578948</v>
      </c>
      <c r="E251" t="n">
        <v>1.473578947368421</v>
      </c>
    </row>
    <row r="252">
      <c r="A252" t="inlineStr">
        <is>
          <t>002202</t>
        </is>
      </c>
      <c r="B252" t="n">
        <v>0.001708407512062697</v>
      </c>
      <c r="C252" t="n">
        <v>41.65946413137425</v>
      </c>
      <c r="D252" t="n">
        <v>11.82926315789474</v>
      </c>
      <c r="E252" t="n">
        <v>2.354210526315789</v>
      </c>
    </row>
    <row r="253">
      <c r="A253" t="inlineStr">
        <is>
          <t>300316</t>
        </is>
      </c>
      <c r="B253" t="n">
        <v>0.002111853457418811</v>
      </c>
      <c r="C253" t="n">
        <v>41.642827952595</v>
      </c>
      <c r="D253" t="n">
        <v>29.69263157894737</v>
      </c>
      <c r="E253" t="n">
        <v>2.560736842105263</v>
      </c>
    </row>
    <row r="254">
      <c r="A254" t="inlineStr">
        <is>
          <t>603826</t>
        </is>
      </c>
      <c r="B254" t="n">
        <v>0.005393648082494738</v>
      </c>
      <c r="C254" t="n">
        <v>41.41720348616899</v>
      </c>
      <c r="D254" t="n">
        <v>35.62842105263158</v>
      </c>
      <c r="E254" t="n">
        <v>0.5886315789473685</v>
      </c>
    </row>
    <row r="255">
      <c r="A255" t="inlineStr">
        <is>
          <t>000737</t>
        </is>
      </c>
      <c r="B255" t="n">
        <v>0.0005367577892070935</v>
      </c>
      <c r="C255" t="n">
        <v>40.90909090909092</v>
      </c>
      <c r="D255" t="n">
        <v>4.005368421052632</v>
      </c>
      <c r="E255" t="n">
        <v>0.9340000000000001</v>
      </c>
    </row>
    <row r="256">
      <c r="A256" t="inlineStr">
        <is>
          <t>000538</t>
        </is>
      </c>
      <c r="B256" t="n">
        <v>0.007617346641823756</v>
      </c>
      <c r="C256" t="n">
        <v>40.70117509954356</v>
      </c>
      <c r="D256" t="n">
        <v>106.3376842105263</v>
      </c>
      <c r="E256" t="n">
        <v>1.292736842105263</v>
      </c>
    </row>
    <row r="257">
      <c r="A257" t="inlineStr">
        <is>
          <t>000933</t>
        </is>
      </c>
      <c r="B257" t="n">
        <v>0.003225409007380095</v>
      </c>
      <c r="C257" t="n">
        <v>40.61962134251291</v>
      </c>
      <c r="D257" t="n">
        <v>6.366210526315789</v>
      </c>
      <c r="E257" t="n">
        <v>3.721052631578947</v>
      </c>
    </row>
    <row r="258">
      <c r="A258" t="inlineStr">
        <is>
          <t>600690</t>
        </is>
      </c>
      <c r="B258" t="n">
        <v>0.003907048680198328</v>
      </c>
      <c r="C258" t="n">
        <v>40.37800687285223</v>
      </c>
      <c r="D258" t="n">
        <v>25.32915789473684</v>
      </c>
      <c r="E258" t="n">
        <v>0.7559999999999999</v>
      </c>
    </row>
    <row r="259">
      <c r="A259" t="inlineStr">
        <is>
          <t>300888</t>
        </is>
      </c>
      <c r="B259" t="n">
        <v>0.02089169776105584</v>
      </c>
      <c r="C259" t="n">
        <v>40.37227722772276</v>
      </c>
      <c r="D259" t="n">
        <v>148.9681081081081</v>
      </c>
      <c r="E259" t="n">
        <v>13.96945945945946</v>
      </c>
    </row>
    <row r="260">
      <c r="A260" t="inlineStr">
        <is>
          <t>000488</t>
        </is>
      </c>
      <c r="B260" t="n">
        <v>0.0005748298248177319</v>
      </c>
      <c r="C260" t="n">
        <v>39.8076923076923</v>
      </c>
      <c r="D260" t="n">
        <v>5.877368421052633</v>
      </c>
      <c r="E260" t="n">
        <v>3.071684210526316</v>
      </c>
    </row>
    <row r="261">
      <c r="A261" t="inlineStr">
        <is>
          <t>600081</t>
        </is>
      </c>
      <c r="B261" t="n">
        <v>0.00223708950531419</v>
      </c>
      <c r="C261" t="n">
        <v>39.54104148278905</v>
      </c>
      <c r="D261" t="n">
        <v>12.47568421052631</v>
      </c>
      <c r="E261" t="n">
        <v>3.353263157894736</v>
      </c>
    </row>
    <row r="262">
      <c r="A262" t="inlineStr">
        <is>
          <t>000780</t>
        </is>
      </c>
      <c r="B262" t="n">
        <v>0.0006449425637391207</v>
      </c>
      <c r="C262" t="n">
        <v>39.38223938223939</v>
      </c>
      <c r="D262" t="n">
        <v>2.984526315789473</v>
      </c>
      <c r="E262" t="n">
        <v>0.406421052631579</v>
      </c>
    </row>
    <row r="263">
      <c r="A263" t="inlineStr">
        <is>
          <t>002595</t>
        </is>
      </c>
      <c r="B263" t="n">
        <v>0.001460816736407866</v>
      </c>
      <c r="C263" t="n">
        <v>39.37232524964336</v>
      </c>
      <c r="D263" t="n">
        <v>26.00684210526315</v>
      </c>
      <c r="E263" t="n">
        <v>0.9160000000000001</v>
      </c>
    </row>
    <row r="264">
      <c r="A264" t="inlineStr">
        <is>
          <t>600197</t>
        </is>
      </c>
      <c r="B264" t="n">
        <v>0.006435662134857071</v>
      </c>
      <c r="C264" t="n">
        <v>39.21102661596958</v>
      </c>
      <c r="D264" t="n">
        <v>22.64210526315789</v>
      </c>
      <c r="E264" t="n">
        <v>5.63842105263158</v>
      </c>
    </row>
    <row r="265">
      <c r="A265" t="inlineStr">
        <is>
          <t>300775</t>
        </is>
      </c>
      <c r="B265" t="n">
        <v>0.002678650863380599</v>
      </c>
      <c r="C265" t="n">
        <v>39.19129082426127</v>
      </c>
      <c r="D265" t="n">
        <v>34.25757894736842</v>
      </c>
      <c r="E265" t="n">
        <v>5.00978947368421</v>
      </c>
    </row>
    <row r="266">
      <c r="A266" t="inlineStr">
        <is>
          <t>300034</t>
        </is>
      </c>
      <c r="B266" t="n">
        <v>0.007827329785662513</v>
      </c>
      <c r="C266" t="n">
        <v>39.16363636363638</v>
      </c>
      <c r="D266" t="n">
        <v>26.15968421052631</v>
      </c>
      <c r="E266" t="n">
        <v>2.630842105263158</v>
      </c>
    </row>
    <row r="267">
      <c r="A267" t="inlineStr">
        <is>
          <t>300438</t>
        </is>
      </c>
      <c r="B267" t="n">
        <v>0.005858017295938428</v>
      </c>
      <c r="C267" t="n">
        <v>39.10034602076124</v>
      </c>
      <c r="D267" t="n">
        <v>20.63873684210526</v>
      </c>
      <c r="E267" t="n">
        <v>7.030736842105261</v>
      </c>
    </row>
    <row r="268">
      <c r="A268" t="inlineStr">
        <is>
          <t>603369</t>
        </is>
      </c>
      <c r="B268" t="n">
        <v>0.004101649372410399</v>
      </c>
      <c r="C268" t="n">
        <v>39.04196693514199</v>
      </c>
      <c r="D268" t="n">
        <v>51.23821052631579</v>
      </c>
      <c r="E268" t="n">
        <v>1.041263157894737</v>
      </c>
    </row>
    <row r="269">
      <c r="A269" t="inlineStr">
        <is>
          <t>000983</t>
        </is>
      </c>
      <c r="B269" t="n">
        <v>0.0007327607971815024</v>
      </c>
      <c r="C269" t="n">
        <v>38.95216400911161</v>
      </c>
      <c r="D269" t="n">
        <v>4.979578947368421</v>
      </c>
      <c r="E269" t="n">
        <v>1.783789473684211</v>
      </c>
    </row>
    <row r="270">
      <c r="A270" t="inlineStr">
        <is>
          <t>600732</t>
        </is>
      </c>
      <c r="B270" t="n">
        <v>0.001837623543014231</v>
      </c>
      <c r="C270" t="n">
        <v>38.92045454545454</v>
      </c>
      <c r="D270" t="n">
        <v>15.08768421052632</v>
      </c>
      <c r="E270" t="n">
        <v>3.277473684210527</v>
      </c>
    </row>
    <row r="271">
      <c r="A271" t="inlineStr">
        <is>
          <t>601636</t>
        </is>
      </c>
      <c r="B271" t="n">
        <v>0.003978979535490442</v>
      </c>
      <c r="C271" t="n">
        <v>38.52097130242826</v>
      </c>
      <c r="D271" t="n">
        <v>10.10905263157895</v>
      </c>
      <c r="E271" t="n">
        <v>2.502</v>
      </c>
    </row>
    <row r="272">
      <c r="A272" t="inlineStr">
        <is>
          <t>300733</t>
        </is>
      </c>
      <c r="B272" t="n">
        <v>0.004724872438700257</v>
      </c>
      <c r="C272" t="n">
        <v>38.44339622641508</v>
      </c>
      <c r="D272" t="n">
        <v>20.85147368421053</v>
      </c>
      <c r="E272" t="n">
        <v>15.66315789473684</v>
      </c>
    </row>
    <row r="273">
      <c r="A273" t="inlineStr">
        <is>
          <t>688116</t>
        </is>
      </c>
      <c r="B273" t="n">
        <v>0.009481542858281728</v>
      </c>
      <c r="C273" t="n">
        <v>38.37792642140467</v>
      </c>
      <c r="D273" t="n">
        <v>46.77357894736842</v>
      </c>
      <c r="E273" t="n">
        <v>2.687263157894737</v>
      </c>
    </row>
    <row r="274">
      <c r="A274" t="inlineStr">
        <is>
          <t>300484</t>
        </is>
      </c>
      <c r="B274" t="n">
        <v>0.00580974942207671</v>
      </c>
      <c r="C274" t="n">
        <v>38.26086956521739</v>
      </c>
      <c r="D274" t="n">
        <v>16.98421052631579</v>
      </c>
      <c r="E274" t="n">
        <v>9.990210526315787</v>
      </c>
    </row>
    <row r="275">
      <c r="A275" t="inlineStr">
        <is>
          <t>002975</t>
        </is>
      </c>
      <c r="B275" t="n">
        <v>0.02448866475974751</v>
      </c>
      <c r="C275" t="n">
        <v>38.07633944204507</v>
      </c>
      <c r="D275" t="n">
        <v>100.6365263157895</v>
      </c>
      <c r="E275" t="n">
        <v>6.021684210526315</v>
      </c>
    </row>
    <row r="276">
      <c r="A276" t="inlineStr">
        <is>
          <t>000830</t>
        </is>
      </c>
      <c r="B276" t="n">
        <v>0.002428586371182713</v>
      </c>
      <c r="C276" t="n">
        <v>38.07251908396947</v>
      </c>
      <c r="D276" t="n">
        <v>11.07884210526316</v>
      </c>
      <c r="E276" t="n">
        <v>2.601052631578947</v>
      </c>
    </row>
    <row r="277">
      <c r="A277" t="inlineStr">
        <is>
          <t>300059</t>
        </is>
      </c>
      <c r="B277" t="n">
        <v>0.001770092774865976</v>
      </c>
      <c r="C277" t="n">
        <v>37.9173290937997</v>
      </c>
      <c r="D277" t="n">
        <v>26.08873684210526</v>
      </c>
      <c r="E277" t="n">
        <v>3.678947368421052</v>
      </c>
    </row>
    <row r="278">
      <c r="A278" t="inlineStr">
        <is>
          <t>000733</t>
        </is>
      </c>
      <c r="B278" t="n">
        <v>0.006094398275822991</v>
      </c>
      <c r="C278" t="n">
        <v>37.71626297577855</v>
      </c>
      <c r="D278" t="n">
        <v>45.49221052631579</v>
      </c>
      <c r="E278" t="n">
        <v>2.32221052631579</v>
      </c>
    </row>
    <row r="279">
      <c r="A279" t="inlineStr">
        <is>
          <t>688099</t>
        </is>
      </c>
      <c r="B279" t="n">
        <v>0.008194487095905549</v>
      </c>
      <c r="C279" t="n">
        <v>37.70674595800037</v>
      </c>
      <c r="D279" t="n">
        <v>69.19484210526316</v>
      </c>
      <c r="E279" t="n">
        <v>1.549894736842105</v>
      </c>
    </row>
    <row r="280">
      <c r="A280" t="inlineStr">
        <is>
          <t>603659</t>
        </is>
      </c>
      <c r="B280" t="n">
        <v>0.006234378432408223</v>
      </c>
      <c r="C280" t="n">
        <v>37.60855750900234</v>
      </c>
      <c r="D280" t="n">
        <v>107.5927368421053</v>
      </c>
      <c r="E280" t="n">
        <v>1.552315789473684</v>
      </c>
    </row>
    <row r="281">
      <c r="A281" t="inlineStr">
        <is>
          <t>600862</t>
        </is>
      </c>
      <c r="B281" t="n">
        <v>0.002490204061774981</v>
      </c>
      <c r="C281" t="n">
        <v>37.55071929177425</v>
      </c>
      <c r="D281" t="n">
        <v>25.31621052631579</v>
      </c>
      <c r="E281" t="n">
        <v>1.169368421052632</v>
      </c>
    </row>
    <row r="282">
      <c r="A282" t="inlineStr">
        <is>
          <t>603026</t>
        </is>
      </c>
      <c r="B282" t="n">
        <v>0.006027201070364314</v>
      </c>
      <c r="C282" t="n">
        <v>37.32867508734212</v>
      </c>
      <c r="D282" t="n">
        <v>47.74526315789473</v>
      </c>
      <c r="E282" t="n">
        <v>5.38221052631579</v>
      </c>
    </row>
    <row r="283">
      <c r="A283" t="inlineStr">
        <is>
          <t>603259</t>
        </is>
      </c>
      <c r="B283" t="n">
        <v>0.01154053938498414</v>
      </c>
      <c r="C283" t="n">
        <v>37.32593150169363</v>
      </c>
      <c r="D283" t="n">
        <v>110.9511578947368</v>
      </c>
      <c r="E283" t="n">
        <v>0.9504210526315788</v>
      </c>
    </row>
    <row r="284">
      <c r="A284" t="inlineStr">
        <is>
          <t>600433</t>
        </is>
      </c>
      <c r="B284" t="n">
        <v>0.0004938694937433273</v>
      </c>
      <c r="C284" t="n">
        <v>37.11048158640227</v>
      </c>
      <c r="D284" t="n">
        <v>3.805052631578947</v>
      </c>
      <c r="E284" t="n">
        <v>2.076</v>
      </c>
    </row>
    <row r="285">
      <c r="A285" t="inlineStr">
        <is>
          <t>300713</t>
        </is>
      </c>
      <c r="B285" t="n">
        <v>0.01685872455115892</v>
      </c>
      <c r="C285" t="n">
        <v>37.08421797593773</v>
      </c>
      <c r="D285" t="n">
        <v>23.21884210526316</v>
      </c>
      <c r="E285" t="n">
        <v>14.32242105263158</v>
      </c>
    </row>
    <row r="286">
      <c r="A286" t="inlineStr">
        <is>
          <t>000708</t>
        </is>
      </c>
      <c r="B286" t="n">
        <v>0.002647301494284568</v>
      </c>
      <c r="C286" t="n">
        <v>36.79790026246719</v>
      </c>
      <c r="D286" t="n">
        <v>18.95694736842105</v>
      </c>
      <c r="E286" t="n">
        <v>0.4074736842105263</v>
      </c>
    </row>
    <row r="287">
      <c r="A287" t="inlineStr">
        <is>
          <t>300151</t>
        </is>
      </c>
      <c r="B287" t="n">
        <v>0.00319204295791128</v>
      </c>
      <c r="C287" t="n">
        <v>36.63366336633662</v>
      </c>
      <c r="D287" t="n">
        <v>23.93578947368421</v>
      </c>
      <c r="E287" t="n">
        <v>1.784947368421053</v>
      </c>
    </row>
    <row r="288">
      <c r="A288" t="inlineStr">
        <is>
          <t>603535</t>
        </is>
      </c>
      <c r="B288" t="n">
        <v>0.006436431979561081</v>
      </c>
      <c r="C288" t="n">
        <v>36.43263757115749</v>
      </c>
      <c r="D288" t="n">
        <v>43.916</v>
      </c>
      <c r="E288" t="n">
        <v>2.287894736842105</v>
      </c>
    </row>
    <row r="289">
      <c r="A289" t="inlineStr">
        <is>
          <t>600280</t>
        </is>
      </c>
      <c r="B289" t="n">
        <v>0.0005684878828169206</v>
      </c>
      <c r="C289" t="n">
        <v>36.30952380952381</v>
      </c>
      <c r="D289" t="n">
        <v>2.076842105263157</v>
      </c>
      <c r="E289" t="n">
        <v>0.477263157894737</v>
      </c>
    </row>
    <row r="290">
      <c r="A290" t="inlineStr">
        <is>
          <t>603970</t>
        </is>
      </c>
      <c r="B290" t="n">
        <v>0.003624097193374598</v>
      </c>
      <c r="C290" t="n">
        <v>36.30952380952379</v>
      </c>
      <c r="D290" t="n">
        <v>18.178</v>
      </c>
      <c r="E290" t="n">
        <v>3.194</v>
      </c>
    </row>
    <row r="291">
      <c r="A291" t="inlineStr">
        <is>
          <t>601579</t>
        </is>
      </c>
      <c r="B291" t="n">
        <v>0.003920920760149851</v>
      </c>
      <c r="C291" t="n">
        <v>36.03504928806132</v>
      </c>
      <c r="D291" t="n">
        <v>9.904631578947368</v>
      </c>
      <c r="E291" t="n">
        <v>3.129157894736842</v>
      </c>
    </row>
    <row r="292">
      <c r="A292" t="inlineStr">
        <is>
          <t>600600</t>
        </is>
      </c>
      <c r="B292" t="n">
        <v>0.01309722212508791</v>
      </c>
      <c r="C292" t="n">
        <v>35.99255583126553</v>
      </c>
      <c r="D292" t="n">
        <v>86.43810526315791</v>
      </c>
      <c r="E292" t="n">
        <v>0.9593684210526315</v>
      </c>
    </row>
    <row r="293">
      <c r="A293" t="inlineStr">
        <is>
          <t>000157</t>
        </is>
      </c>
      <c r="B293" t="n">
        <v>0.001011022117925585</v>
      </c>
      <c r="C293" t="n">
        <v>35.84905660377358</v>
      </c>
      <c r="D293" t="n">
        <v>8.637263157894736</v>
      </c>
      <c r="E293" t="n">
        <v>1.404842105263158</v>
      </c>
    </row>
    <row r="294">
      <c r="A294" t="inlineStr">
        <is>
          <t>000550</t>
        </is>
      </c>
      <c r="B294" t="n">
        <v>0.003700641247756207</v>
      </c>
      <c r="C294" t="n">
        <v>35.61931420573827</v>
      </c>
      <c r="D294" t="n">
        <v>18.27789473684211</v>
      </c>
      <c r="E294" t="n">
        <v>3.344210526315788</v>
      </c>
    </row>
    <row r="295">
      <c r="A295" t="inlineStr">
        <is>
          <t>601677</t>
        </is>
      </c>
      <c r="B295" t="n">
        <v>0.001750481335771125</v>
      </c>
      <c r="C295" t="n">
        <v>35.57522123893803</v>
      </c>
      <c r="D295" t="n">
        <v>12.79873684210526</v>
      </c>
      <c r="E295" t="n">
        <v>2.676</v>
      </c>
    </row>
    <row r="296">
      <c r="A296" t="inlineStr">
        <is>
          <t>300496</t>
        </is>
      </c>
      <c r="B296" t="n">
        <v>0.01054906240274005</v>
      </c>
      <c r="C296" t="n">
        <v>35.40734109221128</v>
      </c>
      <c r="D296" t="n">
        <v>93.82505263157898</v>
      </c>
      <c r="E296" t="n">
        <v>2.498947368421053</v>
      </c>
    </row>
    <row r="297">
      <c r="A297" t="inlineStr">
        <is>
          <t>603127</t>
        </is>
      </c>
      <c r="B297" t="n">
        <v>0.004721923217854408</v>
      </c>
      <c r="C297" t="n">
        <v>35.36869039311468</v>
      </c>
      <c r="D297" t="n">
        <v>98.30799999999998</v>
      </c>
      <c r="E297" t="n">
        <v>1.074526315789474</v>
      </c>
    </row>
    <row r="298">
      <c r="A298" t="inlineStr">
        <is>
          <t>300648</t>
        </is>
      </c>
      <c r="B298" t="n">
        <v>0.00577545843895403</v>
      </c>
      <c r="C298" t="n">
        <v>35.34343760077394</v>
      </c>
      <c r="D298" t="n">
        <v>33.35600000000001</v>
      </c>
      <c r="E298" t="n">
        <v>5.557157894736841</v>
      </c>
    </row>
    <row r="299">
      <c r="A299" t="inlineStr">
        <is>
          <t>601016</t>
        </is>
      </c>
      <c r="B299" t="n">
        <v>0.0002420974769783634</v>
      </c>
      <c r="C299" t="n">
        <v>35.31353135313531</v>
      </c>
      <c r="D299" t="n">
        <v>2.921052631578947</v>
      </c>
      <c r="E299" t="n">
        <v>2.140210526315789</v>
      </c>
    </row>
    <row r="300">
      <c r="A300" t="inlineStr">
        <is>
          <t>600408</t>
        </is>
      </c>
      <c r="B300" t="n">
        <v>0.0004034272377018316</v>
      </c>
      <c r="C300" t="n">
        <v>35.29411764705881</v>
      </c>
      <c r="D300" t="n">
        <v>1.999368421052631</v>
      </c>
      <c r="E300" t="n">
        <v>0.9704210526315787</v>
      </c>
    </row>
    <row r="301">
      <c r="A301" t="inlineStr">
        <is>
          <t>002056</t>
        </is>
      </c>
      <c r="B301" t="n">
        <v>0.0008434959951757892</v>
      </c>
      <c r="C301" t="n">
        <v>35.22231909328683</v>
      </c>
      <c r="D301" t="n">
        <v>13.5841052631579</v>
      </c>
      <c r="E301" t="n">
        <v>2.577473684210526</v>
      </c>
    </row>
    <row r="302">
      <c r="A302" t="inlineStr">
        <is>
          <t>000899</t>
        </is>
      </c>
      <c r="B302" t="n">
        <v>0.001357997166302317</v>
      </c>
      <c r="C302" t="n">
        <v>35.19668737060042</v>
      </c>
      <c r="D302" t="n">
        <v>4.964105263157895</v>
      </c>
      <c r="E302" t="n">
        <v>1.251263157894737</v>
      </c>
    </row>
    <row r="303">
      <c r="A303" t="inlineStr">
        <is>
          <t>002891</t>
        </is>
      </c>
      <c r="B303" t="n">
        <v>0.006827480213722867</v>
      </c>
      <c r="C303" t="n">
        <v>35.19469405220368</v>
      </c>
      <c r="D303" t="n">
        <v>50.81105263157896</v>
      </c>
      <c r="E303" t="n">
        <v>1.571789473684211</v>
      </c>
    </row>
    <row r="304">
      <c r="A304" t="inlineStr">
        <is>
          <t>000786</t>
        </is>
      </c>
      <c r="B304" t="n">
        <v>0.002800503340135439</v>
      </c>
      <c r="C304" t="n">
        <v>35.06807866868382</v>
      </c>
      <c r="D304" t="n">
        <v>36.37273684210526</v>
      </c>
      <c r="E304" t="n">
        <v>0.756842105263158</v>
      </c>
    </row>
    <row r="305">
      <c r="A305" t="inlineStr">
        <is>
          <t>600740</t>
        </is>
      </c>
      <c r="B305" t="n">
        <v>0.000865068172059466</v>
      </c>
      <c r="C305" t="n">
        <v>34.83365949119373</v>
      </c>
      <c r="D305" t="n">
        <v>5.44557894736842</v>
      </c>
      <c r="E305" t="n">
        <v>3.443157894736841</v>
      </c>
    </row>
    <row r="306">
      <c r="A306" t="inlineStr">
        <is>
          <t>300759</t>
        </is>
      </c>
      <c r="B306" t="n">
        <v>0.007119652420712856</v>
      </c>
      <c r="C306" t="n">
        <v>34.79896796387874</v>
      </c>
      <c r="D306" t="n">
        <v>106.8024210526316</v>
      </c>
      <c r="E306" t="n">
        <v>1.444</v>
      </c>
    </row>
    <row r="307">
      <c r="A307" t="inlineStr">
        <is>
          <t>300725</t>
        </is>
      </c>
      <c r="B307" t="n">
        <v>0.007467478335282856</v>
      </c>
      <c r="C307" t="n">
        <v>34.74870017331022</v>
      </c>
      <c r="D307" t="n">
        <v>127.616</v>
      </c>
      <c r="E307" t="n">
        <v>1.844315789473685</v>
      </c>
    </row>
    <row r="308">
      <c r="A308" t="inlineStr">
        <is>
          <t>300408</t>
        </is>
      </c>
      <c r="B308" t="n">
        <v>0.003465978732549094</v>
      </c>
      <c r="C308" t="n">
        <v>34.70953598830835</v>
      </c>
      <c r="D308" t="n">
        <v>31.45063157894737</v>
      </c>
      <c r="E308" t="n">
        <v>1.03421052631579</v>
      </c>
    </row>
    <row r="309">
      <c r="A309" t="inlineStr">
        <is>
          <t>002766</t>
        </is>
      </c>
      <c r="B309" t="n">
        <v>0.00045531940630708</v>
      </c>
      <c r="C309" t="n">
        <v>34.48275862068966</v>
      </c>
      <c r="D309" t="n">
        <v>3.326526315789473</v>
      </c>
      <c r="E309" t="n">
        <v>0.7110526315789475</v>
      </c>
    </row>
    <row r="310">
      <c r="A310" t="inlineStr">
        <is>
          <t>002324</t>
        </is>
      </c>
      <c r="B310" t="n">
        <v>0.0007614941492036136</v>
      </c>
      <c r="C310" t="n">
        <v>34.24021234240213</v>
      </c>
      <c r="D310" t="n">
        <v>15.20126315789473</v>
      </c>
      <c r="E310" t="n">
        <v>1.959473684210527</v>
      </c>
    </row>
    <row r="311">
      <c r="A311" t="inlineStr">
        <is>
          <t>300115</t>
        </is>
      </c>
      <c r="B311" t="n">
        <v>0.001013286434066417</v>
      </c>
      <c r="C311" t="n">
        <v>34.22278695468024</v>
      </c>
      <c r="D311" t="n">
        <v>25.2821052631579</v>
      </c>
      <c r="E311" t="n">
        <v>2.615368421052631</v>
      </c>
    </row>
    <row r="312">
      <c r="A312" t="inlineStr">
        <is>
          <t>603195</t>
        </is>
      </c>
      <c r="B312" t="n">
        <v>0.02577063252517636</v>
      </c>
      <c r="C312" t="n">
        <v>34.04825737265416</v>
      </c>
      <c r="D312" t="n">
        <v>181.5307368421053</v>
      </c>
      <c r="E312" t="n">
        <v>2.845789473684211</v>
      </c>
    </row>
    <row r="313">
      <c r="A313" t="inlineStr">
        <is>
          <t>601233</t>
        </is>
      </c>
      <c r="B313" t="n">
        <v>0.003168862173363441</v>
      </c>
      <c r="C313" t="n">
        <v>33.94877903513995</v>
      </c>
      <c r="D313" t="n">
        <v>17.50726315789474</v>
      </c>
      <c r="E313" t="n">
        <v>2.21378947368421</v>
      </c>
    </row>
    <row r="314">
      <c r="A314" t="inlineStr">
        <is>
          <t>688200</t>
        </is>
      </c>
      <c r="B314" t="n">
        <v>0.04326035588849302</v>
      </c>
      <c r="C314" t="n">
        <v>33.88097845929173</v>
      </c>
      <c r="D314" t="n">
        <v>285.5305263157895</v>
      </c>
      <c r="E314" t="n">
        <v>4.042105263157896</v>
      </c>
    </row>
    <row r="315">
      <c r="A315" t="inlineStr">
        <is>
          <t>002414</t>
        </is>
      </c>
      <c r="B315" t="n">
        <v>0.002311328281136323</v>
      </c>
      <c r="C315" t="n">
        <v>33.84823848238483</v>
      </c>
      <c r="D315" t="n">
        <v>37.56778947368421</v>
      </c>
      <c r="E315" t="n">
        <v>0.9892631578947368</v>
      </c>
    </row>
    <row r="316">
      <c r="A316" t="inlineStr">
        <is>
          <t>601598</t>
        </is>
      </c>
      <c r="B316" t="n">
        <v>0.0004677279697421371</v>
      </c>
      <c r="C316" t="n">
        <v>33.71757925072045</v>
      </c>
      <c r="D316" t="n">
        <v>4.227684210526316</v>
      </c>
      <c r="E316" t="n">
        <v>4.242315789473684</v>
      </c>
    </row>
    <row r="317">
      <c r="A317" t="inlineStr">
        <is>
          <t>688386</t>
        </is>
      </c>
      <c r="B317" t="n">
        <v>0.02001767186176106</v>
      </c>
      <c r="C317" t="n">
        <v>33.63656053714534</v>
      </c>
      <c r="D317" t="n">
        <v>63.83152542372881</v>
      </c>
      <c r="E317" t="n">
        <v>17.10694915254237</v>
      </c>
    </row>
    <row r="318">
      <c r="A318" t="inlineStr">
        <is>
          <t>002610</t>
        </is>
      </c>
      <c r="B318" t="n">
        <v>0.000350228027871465</v>
      </c>
      <c r="C318" t="n">
        <v>33.61702127659574</v>
      </c>
      <c r="D318" t="n">
        <v>2.467578947368421</v>
      </c>
      <c r="E318" t="n">
        <v>4.959578947368421</v>
      </c>
    </row>
    <row r="319">
      <c r="A319" t="inlineStr">
        <is>
          <t>600532</t>
        </is>
      </c>
      <c r="B319" t="n">
        <v>0.002423311277917754</v>
      </c>
      <c r="C319" t="n">
        <v>33.23293172690762</v>
      </c>
      <c r="D319" t="n">
        <v>11.57863157894737</v>
      </c>
      <c r="E319" t="n">
        <v>1.266736842105263</v>
      </c>
    </row>
    <row r="320">
      <c r="A320" t="inlineStr">
        <is>
          <t>000837</t>
        </is>
      </c>
      <c r="B320" t="n">
        <v>0.000904343808485719</v>
      </c>
      <c r="C320" t="n">
        <v>33.14814814814815</v>
      </c>
      <c r="D320" t="n">
        <v>6.08136842105263</v>
      </c>
      <c r="E320" t="n">
        <v>0.8598947368421054</v>
      </c>
    </row>
    <row r="321">
      <c r="A321" t="inlineStr">
        <is>
          <t>601218</t>
        </is>
      </c>
      <c r="B321" t="n">
        <v>0.0002352946130272978</v>
      </c>
      <c r="C321" t="n">
        <v>32.71028037383176</v>
      </c>
      <c r="D321" t="n">
        <v>3.628631578947368</v>
      </c>
      <c r="E321" t="n">
        <v>2.848736842105263</v>
      </c>
    </row>
    <row r="322">
      <c r="A322" t="inlineStr">
        <is>
          <t>000602</t>
        </is>
      </c>
      <c r="B322" t="n">
        <v>0.003365254953261049</v>
      </c>
      <c r="C322" t="n">
        <v>32.24852071005917</v>
      </c>
      <c r="D322" t="n">
        <v>11.37189473684211</v>
      </c>
      <c r="E322" t="n">
        <v>0</v>
      </c>
    </row>
    <row r="323">
      <c r="A323" t="inlineStr">
        <is>
          <t>601222</t>
        </is>
      </c>
      <c r="B323" t="n">
        <v>0.000306480313742223</v>
      </c>
      <c r="C323" t="n">
        <v>31.96022727272727</v>
      </c>
      <c r="D323" t="n">
        <v>7.522526315789475</v>
      </c>
      <c r="E323" t="n">
        <v>2.153368421052631</v>
      </c>
    </row>
    <row r="324">
      <c r="A324" t="inlineStr">
        <is>
          <t>600655</t>
        </is>
      </c>
      <c r="B324" t="n">
        <v>0.0004699639037845375</v>
      </c>
      <c r="C324" t="n">
        <v>31.91489361702129</v>
      </c>
      <c r="D324" t="n">
        <v>9.182421052631579</v>
      </c>
      <c r="E324" t="n">
        <v>0.6117894736842105</v>
      </c>
    </row>
    <row r="325">
      <c r="A325" t="inlineStr">
        <is>
          <t>300395</t>
        </is>
      </c>
      <c r="B325" t="n">
        <v>0.008612013691020196</v>
      </c>
      <c r="C325" t="n">
        <v>31.86264308012488</v>
      </c>
      <c r="D325" t="n">
        <v>46.99199999999999</v>
      </c>
      <c r="E325" t="n">
        <v>1.518315789473684</v>
      </c>
    </row>
    <row r="326">
      <c r="A326" t="inlineStr">
        <is>
          <t>600537</t>
        </is>
      </c>
      <c r="B326" t="n">
        <v>0.0006026733913256822</v>
      </c>
      <c r="C326" t="n">
        <v>31.85378590078329</v>
      </c>
      <c r="D326" t="n">
        <v>4.192947368421052</v>
      </c>
      <c r="E326" t="n">
        <v>3.529473684210526</v>
      </c>
    </row>
    <row r="327">
      <c r="A327" t="inlineStr">
        <is>
          <t>002996</t>
        </is>
      </c>
      <c r="B327" t="n">
        <v>0.001857290120390018</v>
      </c>
      <c r="C327" t="n">
        <v>31.79190751445089</v>
      </c>
      <c r="D327" t="n">
        <v>14.43727272727273</v>
      </c>
      <c r="E327" t="n">
        <v>19.08659090909091</v>
      </c>
    </row>
    <row r="328">
      <c r="A328" t="inlineStr">
        <is>
          <t>000001</t>
        </is>
      </c>
      <c r="B328" t="n">
        <v>0.001781975164814163</v>
      </c>
      <c r="C328" t="n">
        <v>31.78807947019866</v>
      </c>
      <c r="D328" t="n">
        <v>17.2458947368421</v>
      </c>
      <c r="E328" t="n">
        <v>0.5077894736842103</v>
      </c>
    </row>
    <row r="329">
      <c r="A329" t="inlineStr">
        <is>
          <t>002821</t>
        </is>
      </c>
      <c r="B329" t="n">
        <v>0.01373301120785403</v>
      </c>
      <c r="C329" t="n">
        <v>31.63287086446105</v>
      </c>
      <c r="D329" t="n">
        <v>267.7578947368421</v>
      </c>
      <c r="E329" t="n">
        <v>1.013473684210526</v>
      </c>
    </row>
    <row r="330">
      <c r="A330" t="inlineStr">
        <is>
          <t>300720</t>
        </is>
      </c>
      <c r="B330" t="n">
        <v>0.009645809250863455</v>
      </c>
      <c r="C330" t="n">
        <v>31.47410358565739</v>
      </c>
      <c r="D330" t="n">
        <v>23.36336842105263</v>
      </c>
      <c r="E330" t="n">
        <v>10.69115789473684</v>
      </c>
    </row>
    <row r="331">
      <c r="A331" t="inlineStr">
        <is>
          <t>002078</t>
        </is>
      </c>
      <c r="B331" t="n">
        <v>0.0006766277961180469</v>
      </c>
      <c r="C331" t="n">
        <v>31.40364789849326</v>
      </c>
      <c r="D331" t="n">
        <v>14.16642105263158</v>
      </c>
      <c r="E331" t="n">
        <v>0.9428421052631579</v>
      </c>
    </row>
    <row r="332">
      <c r="A332" t="inlineStr">
        <is>
          <t>603877</t>
        </is>
      </c>
      <c r="B332" t="n">
        <v>0.009614084454415917</v>
      </c>
      <c r="C332" t="n">
        <v>31.16824537663507</v>
      </c>
      <c r="D332" t="n">
        <v>32.62</v>
      </c>
      <c r="E332" t="n">
        <v>0.4597894736842105</v>
      </c>
    </row>
    <row r="333">
      <c r="A333" t="inlineStr">
        <is>
          <t>603288</t>
        </is>
      </c>
      <c r="B333" t="n">
        <v>0.01356786134059874</v>
      </c>
      <c r="C333" t="n">
        <v>30.97723249710065</v>
      </c>
      <c r="D333" t="n">
        <v>173.1275789473684</v>
      </c>
      <c r="E333" t="n">
        <v>0.1365263157894737</v>
      </c>
    </row>
    <row r="334">
      <c r="A334" t="inlineStr">
        <is>
          <t>300337</t>
        </is>
      </c>
      <c r="B334" t="n">
        <v>0.002334662548880532</v>
      </c>
      <c r="C334" t="n">
        <v>30.97560975609757</v>
      </c>
      <c r="D334" t="n">
        <v>6.523368421052633</v>
      </c>
      <c r="E334" t="n">
        <v>8.682421052631581</v>
      </c>
    </row>
    <row r="335">
      <c r="A335" t="inlineStr">
        <is>
          <t>603787</t>
        </is>
      </c>
      <c r="B335" t="n">
        <v>0.006030291351594827</v>
      </c>
      <c r="C335" t="n">
        <v>30.97304705344908</v>
      </c>
      <c r="D335" t="n">
        <v>30.45031578947367</v>
      </c>
      <c r="E335" t="n">
        <v>2.092631578947368</v>
      </c>
    </row>
    <row r="336">
      <c r="A336" t="inlineStr">
        <is>
          <t>002993</t>
        </is>
      </c>
      <c r="B336" t="n">
        <v>0.01829173574834047</v>
      </c>
      <c r="C336" t="n">
        <v>30.87105038428692</v>
      </c>
      <c r="D336" t="n">
        <v>82.07852631578946</v>
      </c>
      <c r="E336" t="n">
        <v>13.62115789473684</v>
      </c>
    </row>
    <row r="337">
      <c r="A337" t="inlineStr">
        <is>
          <t>600319</t>
        </is>
      </c>
      <c r="B337" t="n">
        <v>0.0001383624610726662</v>
      </c>
      <c r="C337" t="n">
        <v>30.80459770114945</v>
      </c>
      <c r="D337" t="n">
        <v>4.748736842105264</v>
      </c>
      <c r="E337" t="n">
        <v>0.4155789473684211</v>
      </c>
    </row>
    <row r="338">
      <c r="A338" t="inlineStr">
        <is>
          <t>002362</t>
        </is>
      </c>
      <c r="B338" t="n">
        <v>0.003021305377302993</v>
      </c>
      <c r="C338" t="n">
        <v>30.78167115902966</v>
      </c>
      <c r="D338" t="n">
        <v>24.18021052631578</v>
      </c>
      <c r="E338" t="n">
        <v>5.605368421052631</v>
      </c>
    </row>
    <row r="339">
      <c r="A339" t="inlineStr">
        <is>
          <t>002352</t>
        </is>
      </c>
      <c r="B339" t="n">
        <v>0.003368873383330294</v>
      </c>
      <c r="C339" t="n">
        <v>30.49073681233207</v>
      </c>
      <c r="D339" t="n">
        <v>82.25115789473685</v>
      </c>
      <c r="E339" t="n">
        <v>0.4325263157894736</v>
      </c>
    </row>
    <row r="340">
      <c r="A340" t="inlineStr">
        <is>
          <t>600982</t>
        </is>
      </c>
      <c r="B340" t="n">
        <v>0.0002702249396358897</v>
      </c>
      <c r="C340" t="n">
        <v>30.42071197411005</v>
      </c>
      <c r="D340" t="n">
        <v>3.149473684210525</v>
      </c>
      <c r="E340" t="n">
        <v>2.722526315789474</v>
      </c>
    </row>
    <row r="341">
      <c r="A341" t="inlineStr">
        <is>
          <t>002001</t>
        </is>
      </c>
      <c r="B341" t="n">
        <v>0.00139755056306138</v>
      </c>
      <c r="C341" t="n">
        <v>30.3150912106136</v>
      </c>
      <c r="D341" t="n">
        <v>31.6418947368421</v>
      </c>
      <c r="E341" t="n">
        <v>1.066315789473684</v>
      </c>
    </row>
    <row r="342">
      <c r="A342" t="inlineStr">
        <is>
          <t>300777</t>
        </is>
      </c>
      <c r="B342" t="n">
        <v>0.002604242741699049</v>
      </c>
      <c r="C342" t="n">
        <v>30.15772870662461</v>
      </c>
      <c r="D342" t="n">
        <v>48.52526315789473</v>
      </c>
      <c r="E342" t="n">
        <v>1.584210526315789</v>
      </c>
    </row>
    <row r="343">
      <c r="A343" t="inlineStr">
        <is>
          <t>300616</t>
        </is>
      </c>
      <c r="B343" t="n">
        <v>0.008347943982588681</v>
      </c>
      <c r="C343" t="n">
        <v>30.15200233849751</v>
      </c>
      <c r="D343" t="n">
        <v>66.55452631578947</v>
      </c>
      <c r="E343" t="n">
        <v>0.9891578947368422</v>
      </c>
    </row>
    <row r="344">
      <c r="A344" t="inlineStr">
        <is>
          <t>603008</t>
        </is>
      </c>
      <c r="B344" t="n">
        <v>0.003711117364486289</v>
      </c>
      <c r="C344" t="n">
        <v>30.10355029585799</v>
      </c>
      <c r="D344" t="n">
        <v>15.58957894736842</v>
      </c>
      <c r="E344" t="n">
        <v>1.946736842105264</v>
      </c>
    </row>
    <row r="345">
      <c r="A345" t="inlineStr">
        <is>
          <t>002068</t>
        </is>
      </c>
      <c r="B345" t="n">
        <v>0.0008231117750180255</v>
      </c>
      <c r="C345" t="n">
        <v>30.05780346820808</v>
      </c>
      <c r="D345" t="n">
        <v>5.751368421052634</v>
      </c>
      <c r="E345" t="n">
        <v>2.671684210526315</v>
      </c>
    </row>
    <row r="346">
      <c r="A346" t="inlineStr">
        <is>
          <t>000913</t>
        </is>
      </c>
      <c r="B346" t="n">
        <v>0.002844888119354936</v>
      </c>
      <c r="C346" t="n">
        <v>30</v>
      </c>
      <c r="D346" t="n">
        <v>25.85073684210526</v>
      </c>
      <c r="E346" t="n">
        <v>1.308947368421052</v>
      </c>
    </row>
    <row r="347">
      <c r="A347" t="inlineStr">
        <is>
          <t>300285</t>
        </is>
      </c>
      <c r="B347" t="n">
        <v>0.001954803492122707</v>
      </c>
      <c r="C347" t="n">
        <v>29.81530343007917</v>
      </c>
      <c r="D347" t="n">
        <v>41.01799999999999</v>
      </c>
      <c r="E347" t="n">
        <v>1.424526315789473</v>
      </c>
    </row>
    <row r="348">
      <c r="A348" t="inlineStr">
        <is>
          <t>300819</t>
        </is>
      </c>
      <c r="B348" t="n">
        <v>0.02389171552057404</v>
      </c>
      <c r="C348" t="n">
        <v>29.76799056232795</v>
      </c>
      <c r="D348" t="n">
        <v>38.65336842105263</v>
      </c>
      <c r="E348" t="n">
        <v>27.22168421052632</v>
      </c>
    </row>
    <row r="349">
      <c r="A349" t="inlineStr">
        <is>
          <t>603290</t>
        </is>
      </c>
      <c r="B349" t="n">
        <v>0.05212695263793173</v>
      </c>
      <c r="C349" t="n">
        <v>29.66015907447579</v>
      </c>
      <c r="D349" t="n">
        <v>212.558947368421</v>
      </c>
      <c r="E349" t="n">
        <v>7.180842105263158</v>
      </c>
    </row>
    <row r="350">
      <c r="A350" t="inlineStr">
        <is>
          <t>601388</t>
        </is>
      </c>
      <c r="B350" t="n">
        <v>0.0005624568086661765</v>
      </c>
      <c r="C350" t="n">
        <v>29.6137339055794</v>
      </c>
      <c r="D350" t="n">
        <v>2.667263157894737</v>
      </c>
      <c r="E350" t="n">
        <v>4.457894736842105</v>
      </c>
    </row>
    <row r="351">
      <c r="A351" t="inlineStr">
        <is>
          <t>300747</t>
        </is>
      </c>
      <c r="B351" t="n">
        <v>0.00865788076912625</v>
      </c>
      <c r="C351" t="n">
        <v>29.58148835880587</v>
      </c>
      <c r="D351" t="n">
        <v>75.3701052631579</v>
      </c>
      <c r="E351" t="n">
        <v>2.498631578947368</v>
      </c>
    </row>
    <row r="352">
      <c r="A352" t="inlineStr">
        <is>
          <t>300922</t>
        </is>
      </c>
      <c r="B352" t="n">
        <v>0.006462955714118845</v>
      </c>
      <c r="C352" t="n">
        <v>29.57104557640751</v>
      </c>
      <c r="D352" t="n">
        <v>41.83111111111111</v>
      </c>
      <c r="E352" t="n">
        <v>51.47111111111111</v>
      </c>
    </row>
    <row r="353">
      <c r="A353" t="inlineStr">
        <is>
          <t>603638</t>
        </is>
      </c>
      <c r="B353" t="n">
        <v>0.006421070772969253</v>
      </c>
      <c r="C353" t="n">
        <v>29.40032414910858</v>
      </c>
      <c r="D353" t="n">
        <v>59.62463157894737</v>
      </c>
      <c r="E353" t="n">
        <v>0.3230526315789474</v>
      </c>
    </row>
    <row r="354">
      <c r="A354" t="inlineStr">
        <is>
          <t>601799</t>
        </is>
      </c>
      <c r="B354" t="n">
        <v>0.01895681970625228</v>
      </c>
      <c r="C354" t="n">
        <v>29.27597697667373</v>
      </c>
      <c r="D354" t="n">
        <v>176.4847368421053</v>
      </c>
      <c r="E354" t="n">
        <v>0.5318947368421052</v>
      </c>
    </row>
    <row r="355">
      <c r="A355" t="inlineStr">
        <is>
          <t>600005</t>
        </is>
      </c>
      <c r="B355" t="n">
        <v>0.0002659533694412251</v>
      </c>
      <c r="C355" t="n">
        <v>29.26829268292683</v>
      </c>
      <c r="D355" t="n">
        <v>3.233789473684211</v>
      </c>
      <c r="E355" t="n">
        <v>0.6903157894736842</v>
      </c>
    </row>
    <row r="356">
      <c r="A356" t="inlineStr">
        <is>
          <t>000807</t>
        </is>
      </c>
      <c r="B356" t="n">
        <v>0.002643859556935622</v>
      </c>
      <c r="C356" t="n">
        <v>29.17341977309562</v>
      </c>
      <c r="D356" t="n">
        <v>6.853157894736841</v>
      </c>
      <c r="E356" t="n">
        <v>3.963052631578948</v>
      </c>
    </row>
    <row r="357">
      <c r="A357" t="inlineStr">
        <is>
          <t>300647</t>
        </is>
      </c>
      <c r="B357" t="n">
        <v>0.002169837297146401</v>
      </c>
      <c r="C357" t="n">
        <v>29.17139614074915</v>
      </c>
      <c r="D357" t="n">
        <v>12.84452631578948</v>
      </c>
      <c r="E357" t="n">
        <v>11.85989473684211</v>
      </c>
    </row>
    <row r="358">
      <c r="A358" t="inlineStr">
        <is>
          <t>002884</t>
        </is>
      </c>
      <c r="B358" t="n">
        <v>0.003916669005323223</v>
      </c>
      <c r="C358" t="n">
        <v>29.10166756320602</v>
      </c>
      <c r="D358" t="n">
        <v>24.69736842105264</v>
      </c>
      <c r="E358" t="n">
        <v>1.874</v>
      </c>
    </row>
    <row r="359">
      <c r="A359" t="inlineStr">
        <is>
          <t>603223</t>
        </is>
      </c>
      <c r="B359" t="n">
        <v>0.00583878440479617</v>
      </c>
      <c r="C359" t="n">
        <v>28.92086330935253</v>
      </c>
      <c r="D359" t="n">
        <v>17.75778947368422</v>
      </c>
      <c r="E359" t="n">
        <v>1.324631578947368</v>
      </c>
    </row>
    <row r="360">
      <c r="A360" t="inlineStr">
        <is>
          <t>600428</t>
        </is>
      </c>
      <c r="B360" t="n">
        <v>0.0006592676657165594</v>
      </c>
      <c r="C360" t="n">
        <v>28.65168539325842</v>
      </c>
      <c r="D360" t="n">
        <v>3.793894736842105</v>
      </c>
      <c r="E360" t="n">
        <v>1.784526315789473</v>
      </c>
    </row>
    <row r="361">
      <c r="A361" t="inlineStr">
        <is>
          <t>600403</t>
        </is>
      </c>
      <c r="B361" t="n">
        <v>0.0008019233642053963</v>
      </c>
      <c r="C361" t="n">
        <v>28.53598014888337</v>
      </c>
      <c r="D361" t="n">
        <v>4.015052631578946</v>
      </c>
      <c r="E361" t="n">
        <v>0.8498947368421049</v>
      </c>
    </row>
    <row r="362">
      <c r="A362" t="inlineStr">
        <is>
          <t>000015</t>
        </is>
      </c>
      <c r="B362" t="n">
        <v>0.001998498513079922</v>
      </c>
      <c r="C362" t="n">
        <v>28.51782363977484</v>
      </c>
      <c r="D362" t="n">
        <v>5.873052631578948</v>
      </c>
      <c r="E362" t="n">
        <v>0</v>
      </c>
    </row>
    <row r="363">
      <c r="A363" t="inlineStr">
        <is>
          <t>300711</t>
        </is>
      </c>
      <c r="B363" t="n">
        <v>0.008063604854024633</v>
      </c>
      <c r="C363" t="n">
        <v>28.50574712643677</v>
      </c>
      <c r="D363" t="n">
        <v>18.95557894736842</v>
      </c>
      <c r="E363" t="n">
        <v>13.78157894736843</v>
      </c>
    </row>
    <row r="364">
      <c r="A364" t="inlineStr">
        <is>
          <t>601311</t>
        </is>
      </c>
      <c r="B364" t="n">
        <v>0.0004401519107508154</v>
      </c>
      <c r="C364" t="n">
        <v>28.46441947565543</v>
      </c>
      <c r="D364" t="n">
        <v>8.557368421052631</v>
      </c>
      <c r="E364" t="n">
        <v>2.706</v>
      </c>
    </row>
    <row r="365">
      <c r="A365" t="inlineStr">
        <is>
          <t>601877</t>
        </is>
      </c>
      <c r="B365" t="n">
        <v>0.002180393860986516</v>
      </c>
      <c r="C365" t="n">
        <v>28.39974699557242</v>
      </c>
      <c r="D365" t="n">
        <v>32.64589473684211</v>
      </c>
      <c r="E365" t="n">
        <v>0.5293684210526316</v>
      </c>
    </row>
    <row r="366">
      <c r="A366" t="inlineStr">
        <is>
          <t>601615</t>
        </is>
      </c>
      <c r="B366" t="n">
        <v>0.001704177172732624</v>
      </c>
      <c r="C366" t="n">
        <v>28.3180026281209</v>
      </c>
      <c r="D366" t="n">
        <v>16.90694736842105</v>
      </c>
      <c r="E366" t="n">
        <v>3.778105263157894</v>
      </c>
    </row>
    <row r="367">
      <c r="A367" t="inlineStr">
        <is>
          <t>603308</t>
        </is>
      </c>
      <c r="B367" t="n">
        <v>0.001696936958095852</v>
      </c>
      <c r="C367" t="n">
        <v>28.12734082397004</v>
      </c>
      <c r="D367" t="n">
        <v>26.94589473684211</v>
      </c>
      <c r="E367" t="n">
        <v>1.420526315789474</v>
      </c>
    </row>
    <row r="368">
      <c r="A368" t="inlineStr">
        <is>
          <t>000718</t>
        </is>
      </c>
      <c r="B368" t="n">
        <v>0.000118453600403536</v>
      </c>
      <c r="C368" t="n">
        <v>28.125</v>
      </c>
      <c r="D368" t="n">
        <v>3.311157894736842</v>
      </c>
      <c r="E368" t="n">
        <v>0.6447368421052631</v>
      </c>
    </row>
    <row r="369">
      <c r="A369" t="inlineStr">
        <is>
          <t>002623</t>
        </is>
      </c>
      <c r="B369" t="n">
        <v>0.004641816503862531</v>
      </c>
      <c r="C369" t="n">
        <v>28.02797202797203</v>
      </c>
      <c r="D369" t="n">
        <v>39.64515789473684</v>
      </c>
      <c r="E369" t="n">
        <v>3.329578947368422</v>
      </c>
    </row>
    <row r="370">
      <c r="A370" t="inlineStr">
        <is>
          <t>601015</t>
        </is>
      </c>
      <c r="B370" t="n">
        <v>0.0009579684752144453</v>
      </c>
      <c r="C370" t="n">
        <v>27.93650793650795</v>
      </c>
      <c r="D370" t="n">
        <v>3.395999999999999</v>
      </c>
      <c r="E370" t="n">
        <v>1.849789473684211</v>
      </c>
    </row>
    <row r="371">
      <c r="A371" t="inlineStr">
        <is>
          <t>002080</t>
        </is>
      </c>
      <c r="B371" t="n">
        <v>0.001642356295445052</v>
      </c>
      <c r="C371" t="n">
        <v>27.90697674418605</v>
      </c>
      <c r="D371" t="n">
        <v>20.76673684210526</v>
      </c>
      <c r="E371" t="n">
        <v>1.498315789473684</v>
      </c>
    </row>
    <row r="372">
      <c r="A372" t="inlineStr">
        <is>
          <t>002025</t>
        </is>
      </c>
      <c r="B372" t="n">
        <v>0.006116177374924648</v>
      </c>
      <c r="C372" t="n">
        <v>27.56469076894843</v>
      </c>
      <c r="D372" t="n">
        <v>51.3497894736842</v>
      </c>
      <c r="E372" t="n">
        <v>1.467052631578947</v>
      </c>
    </row>
    <row r="373">
      <c r="A373" t="inlineStr">
        <is>
          <t>600884</t>
        </is>
      </c>
      <c r="B373" t="n">
        <v>0.004701720049800154</v>
      </c>
      <c r="C373" t="n">
        <v>27.41312741312743</v>
      </c>
      <c r="D373" t="n">
        <v>13.1481052631579</v>
      </c>
      <c r="E373" t="n">
        <v>2.67</v>
      </c>
    </row>
    <row r="374">
      <c r="A374" t="inlineStr">
        <is>
          <t>603212</t>
        </is>
      </c>
      <c r="B374" t="n">
        <v>0.003354483977723223</v>
      </c>
      <c r="C374" t="n">
        <v>27.37520128824475</v>
      </c>
      <c r="D374" t="n">
        <v>34.30368421052632</v>
      </c>
      <c r="E374" t="n">
        <v>7.716526315789475</v>
      </c>
    </row>
    <row r="375">
      <c r="A375" t="inlineStr">
        <is>
          <t>002850</t>
        </is>
      </c>
      <c r="B375" t="n">
        <v>0.008177841865503379</v>
      </c>
      <c r="C375" t="n">
        <v>27.26622819559623</v>
      </c>
      <c r="D375" t="n">
        <v>75.13473684210527</v>
      </c>
      <c r="E375" t="n">
        <v>1.760947368421053</v>
      </c>
    </row>
    <row r="376">
      <c r="A376" t="inlineStr">
        <is>
          <t>002978</t>
        </is>
      </c>
      <c r="B376" t="n">
        <v>0.009110789130339619</v>
      </c>
      <c r="C376" t="n">
        <v>27.17280163599183</v>
      </c>
      <c r="D376" t="n">
        <v>41.83863157894737</v>
      </c>
      <c r="E376" t="n">
        <v>7.243473684210527</v>
      </c>
    </row>
    <row r="377">
      <c r="A377" t="inlineStr">
        <is>
          <t>601208</t>
        </is>
      </c>
      <c r="B377" t="n">
        <v>0.001262656179157392</v>
      </c>
      <c r="C377" t="n">
        <v>26.89655172413794</v>
      </c>
      <c r="D377" t="n">
        <v>9.96842105263158</v>
      </c>
      <c r="E377" t="n">
        <v>1.89578947368421</v>
      </c>
    </row>
    <row r="378">
      <c r="A378" t="inlineStr">
        <is>
          <t>603915</t>
        </is>
      </c>
      <c r="B378" t="n">
        <v>0.001968838743057002</v>
      </c>
      <c r="C378" t="n">
        <v>26.87848862172606</v>
      </c>
      <c r="D378" t="n">
        <v>25.01568421052632</v>
      </c>
      <c r="E378" t="n">
        <v>3.693157894736842</v>
      </c>
    </row>
    <row r="379">
      <c r="A379" t="inlineStr">
        <is>
          <t>600519</t>
        </is>
      </c>
      <c r="B379" t="n">
        <v>0.05550189181315584</v>
      </c>
      <c r="C379" t="n">
        <v>26.85240071132187</v>
      </c>
      <c r="D379" t="n">
        <v>1758.216736842106</v>
      </c>
      <c r="E379" t="n">
        <v>0.208421052631579</v>
      </c>
    </row>
    <row r="380">
      <c r="A380" t="inlineStr">
        <is>
          <t>000791</t>
        </is>
      </c>
      <c r="B380" t="n">
        <v>0.000401654230333734</v>
      </c>
      <c r="C380" t="n">
        <v>26.7379679144385</v>
      </c>
      <c r="D380" t="n">
        <v>3.788631578947368</v>
      </c>
      <c r="E380" t="n">
        <v>2.23</v>
      </c>
    </row>
    <row r="381">
      <c r="A381" t="inlineStr">
        <is>
          <t>600509</t>
        </is>
      </c>
      <c r="B381" t="n">
        <v>0.0007657207958361469</v>
      </c>
      <c r="C381" t="n">
        <v>26.66666666666666</v>
      </c>
      <c r="D381" t="n">
        <v>4.189263157894738</v>
      </c>
      <c r="E381" t="n">
        <v>2.897999999999999</v>
      </c>
    </row>
    <row r="382">
      <c r="A382" t="inlineStr">
        <is>
          <t>603536</t>
        </is>
      </c>
      <c r="B382" t="n">
        <v>0.002198604826492869</v>
      </c>
      <c r="C382" t="n">
        <v>26.62207357859532</v>
      </c>
      <c r="D382" t="n">
        <v>19.24452631578948</v>
      </c>
      <c r="E382" t="n">
        <v>2.93221052631579</v>
      </c>
    </row>
    <row r="383">
      <c r="A383" t="inlineStr">
        <is>
          <t>002129</t>
        </is>
      </c>
      <c r="B383" t="n">
        <v>0.00124120833081713</v>
      </c>
      <c r="C383" t="n">
        <v>26.48719062092921</v>
      </c>
      <c r="D383" t="n">
        <v>23.42305263157895</v>
      </c>
      <c r="E383" t="n">
        <v>2.153578947368421</v>
      </c>
    </row>
    <row r="384">
      <c r="A384" t="inlineStr">
        <is>
          <t>600019</t>
        </is>
      </c>
      <c r="B384" t="n">
        <v>0.000606695962898703</v>
      </c>
      <c r="C384" t="n">
        <v>26.44135188866798</v>
      </c>
      <c r="D384" t="n">
        <v>5.620105263157894</v>
      </c>
      <c r="E384" t="n">
        <v>0.4</v>
      </c>
    </row>
    <row r="385">
      <c r="A385" t="inlineStr">
        <is>
          <t>002050</t>
        </is>
      </c>
      <c r="B385" t="n">
        <v>0.001298017159321819</v>
      </c>
      <c r="C385" t="n">
        <v>26.34011090573012</v>
      </c>
      <c r="D385" t="n">
        <v>23.35631578947368</v>
      </c>
      <c r="E385" t="n">
        <v>0.9202105263157896</v>
      </c>
    </row>
    <row r="386">
      <c r="A386" t="inlineStr">
        <is>
          <t>600104</t>
        </is>
      </c>
      <c r="B386" t="n">
        <v>0.003982138817006696</v>
      </c>
      <c r="C386" t="n">
        <v>26.18142313959804</v>
      </c>
      <c r="D386" t="n">
        <v>22.5178947368421</v>
      </c>
      <c r="E386" t="n">
        <v>0.5389473684210527</v>
      </c>
    </row>
    <row r="387">
      <c r="A387" t="inlineStr">
        <is>
          <t>300454</t>
        </is>
      </c>
      <c r="B387" t="n">
        <v>0.01363086126496466</v>
      </c>
      <c r="C387" t="n">
        <v>26.07626669237815</v>
      </c>
      <c r="D387" t="n">
        <v>212.2988421052632</v>
      </c>
      <c r="E387" t="n">
        <v>0.6969473684210528</v>
      </c>
    </row>
    <row r="388">
      <c r="A388" t="inlineStr">
        <is>
          <t>603126</t>
        </is>
      </c>
      <c r="B388" t="n">
        <v>0.0006379366171002168</v>
      </c>
      <c r="C388" t="n">
        <v>26.06924643584523</v>
      </c>
      <c r="D388" t="n">
        <v>5.251052631578948</v>
      </c>
      <c r="E388" t="n">
        <v>2.167368421052632</v>
      </c>
    </row>
    <row r="389">
      <c r="A389" t="inlineStr">
        <is>
          <t>002218</t>
        </is>
      </c>
      <c r="B389" t="n">
        <v>0.0003534403234592575</v>
      </c>
      <c r="C389" t="n">
        <v>26.04422604422603</v>
      </c>
      <c r="D389" t="n">
        <v>4.538631578947368</v>
      </c>
      <c r="E389" t="n">
        <v>3.571157894736841</v>
      </c>
    </row>
    <row r="390">
      <c r="A390" t="inlineStr">
        <is>
          <t>600595</t>
        </is>
      </c>
      <c r="B390" t="n">
        <v>0.0003343367158710435</v>
      </c>
      <c r="C390" t="n">
        <v>26.01156069364163</v>
      </c>
      <c r="D390" t="n">
        <v>2.284947368421053</v>
      </c>
      <c r="E390" t="n">
        <v>0.5450526315789473</v>
      </c>
    </row>
    <row r="391">
      <c r="A391" t="inlineStr">
        <is>
          <t>002164</t>
        </is>
      </c>
      <c r="B391" t="n">
        <v>0.0002273518201534229</v>
      </c>
      <c r="C391" t="n">
        <v>25.88652482269504</v>
      </c>
      <c r="D391" t="n">
        <v>5.772421052631579</v>
      </c>
      <c r="E391" t="n">
        <v>3.805263157894736</v>
      </c>
    </row>
    <row r="392">
      <c r="A392" t="inlineStr">
        <is>
          <t>000929</t>
        </is>
      </c>
      <c r="B392" t="n">
        <v>0.001454059892013444</v>
      </c>
      <c r="C392" t="n">
        <v>25.83668005354753</v>
      </c>
      <c r="D392" t="n">
        <v>8.919157894736843</v>
      </c>
      <c r="E392" t="n">
        <v>5.022526315789474</v>
      </c>
    </row>
    <row r="393">
      <c r="A393" t="inlineStr">
        <is>
          <t>000798</t>
        </is>
      </c>
      <c r="B393" t="n">
        <v>0.006619637356841158</v>
      </c>
      <c r="C393" t="n">
        <v>25.69948186528497</v>
      </c>
      <c r="D393" t="n">
        <v>7.934631578947368</v>
      </c>
      <c r="E393" t="n">
        <v>5.319368421052632</v>
      </c>
    </row>
    <row r="394">
      <c r="A394" t="inlineStr">
        <is>
          <t>300677</t>
        </is>
      </c>
      <c r="B394" t="n">
        <v>0.03108489828529392</v>
      </c>
      <c r="C394" t="n">
        <v>25.67934782608696</v>
      </c>
      <c r="D394" t="n">
        <v>136.0177894736842</v>
      </c>
      <c r="E394" t="n">
        <v>4.040736842105263</v>
      </c>
    </row>
    <row r="395">
      <c r="A395" t="inlineStr">
        <is>
          <t>603187</t>
        </is>
      </c>
      <c r="B395" t="n">
        <v>0.0028896206691115</v>
      </c>
      <c r="C395" t="n">
        <v>25.65217391304346</v>
      </c>
      <c r="D395" t="n">
        <v>53.57968421052632</v>
      </c>
      <c r="E395" t="n">
        <v>1.838947368421052</v>
      </c>
    </row>
    <row r="396">
      <c r="A396" t="inlineStr">
        <is>
          <t>600395</t>
        </is>
      </c>
      <c r="B396" t="n">
        <v>0.001150573195174553</v>
      </c>
      <c r="C396" t="n">
        <v>25.58139534883721</v>
      </c>
      <c r="D396" t="n">
        <v>6.79915789473684</v>
      </c>
      <c r="E396" t="n">
        <v>1.103368421052632</v>
      </c>
    </row>
    <row r="397">
      <c r="A397" t="inlineStr">
        <is>
          <t>601225</t>
        </is>
      </c>
      <c r="B397" t="n">
        <v>0.0006770428589721576</v>
      </c>
      <c r="C397" t="n">
        <v>25.46816479400751</v>
      </c>
      <c r="D397" t="n">
        <v>9.192736842105262</v>
      </c>
      <c r="E397" t="n">
        <v>0.4953684210526315</v>
      </c>
    </row>
    <row r="398">
      <c r="A398" t="inlineStr">
        <is>
          <t>000869</t>
        </is>
      </c>
      <c r="B398" t="n">
        <v>0.007224673610643878</v>
      </c>
      <c r="C398" t="n">
        <v>25.32378065582805</v>
      </c>
      <c r="D398" t="n">
        <v>37.58747368421053</v>
      </c>
      <c r="E398" t="n">
        <v>1.619894736842105</v>
      </c>
    </row>
    <row r="399">
      <c r="A399" t="inlineStr">
        <is>
          <t>601166</t>
        </is>
      </c>
      <c r="B399" t="n">
        <v>0.001962640467752954</v>
      </c>
      <c r="C399" t="n">
        <v>25.31172069825438</v>
      </c>
      <c r="D399" t="n">
        <v>18.17042105263158</v>
      </c>
      <c r="E399" t="n">
        <v>0.5659999999999999</v>
      </c>
    </row>
    <row r="400">
      <c r="A400" t="inlineStr">
        <is>
          <t>601187</t>
        </is>
      </c>
      <c r="B400" t="n">
        <v>0.003391807825904008</v>
      </c>
      <c r="C400" t="n">
        <v>25.29224229543039</v>
      </c>
      <c r="D400" t="n">
        <v>11.02038461538461</v>
      </c>
      <c r="E400" t="n">
        <v>34.66980769230769</v>
      </c>
    </row>
    <row r="401">
      <c r="A401" t="inlineStr">
        <is>
          <t>300224</t>
        </is>
      </c>
      <c r="B401" t="n">
        <v>0.001064589171967041</v>
      </c>
      <c r="C401" t="n">
        <v>25.24557956777997</v>
      </c>
      <c r="D401" t="n">
        <v>10.92294736842105</v>
      </c>
      <c r="E401" t="n">
        <v>2.470210526315789</v>
      </c>
    </row>
    <row r="402">
      <c r="A402" t="inlineStr">
        <is>
          <t>603298</t>
        </is>
      </c>
      <c r="B402" t="n">
        <v>0.003396146929497224</v>
      </c>
      <c r="C402" t="n">
        <v>25.21631644004945</v>
      </c>
      <c r="D402" t="n">
        <v>18.66936842105263</v>
      </c>
      <c r="E402" t="n">
        <v>0.7988421052631579</v>
      </c>
    </row>
    <row r="403">
      <c r="A403" t="inlineStr">
        <is>
          <t>603833</t>
        </is>
      </c>
      <c r="B403" t="n">
        <v>0.01064901171284047</v>
      </c>
      <c r="C403" t="n">
        <v>25.09469696969697</v>
      </c>
      <c r="D403" t="n">
        <v>120.0357894736842</v>
      </c>
      <c r="E403" t="n">
        <v>0.2890526315789473</v>
      </c>
    </row>
    <row r="404">
      <c r="A404" t="inlineStr">
        <is>
          <t>688202</t>
        </is>
      </c>
      <c r="B404" t="n">
        <v>0.01347957643647168</v>
      </c>
      <c r="C404" t="n">
        <v>25.09352306902368</v>
      </c>
      <c r="D404" t="n">
        <v>160.1724210526316</v>
      </c>
      <c r="E404" t="n">
        <v>3.271894736842105</v>
      </c>
    </row>
    <row r="405">
      <c r="A405" t="inlineStr">
        <is>
          <t>601021</t>
        </is>
      </c>
      <c r="B405" t="n">
        <v>0.003564736305347055</v>
      </c>
      <c r="C405" t="n">
        <v>24.96644295302013</v>
      </c>
      <c r="D405" t="n">
        <v>47.98968421052631</v>
      </c>
      <c r="E405" t="n">
        <v>0.592</v>
      </c>
    </row>
    <row r="406">
      <c r="A406" t="inlineStr">
        <is>
          <t>603348</t>
        </is>
      </c>
      <c r="B406" t="n">
        <v>0.004401015398834263</v>
      </c>
      <c r="C406" t="n">
        <v>24.96343247196489</v>
      </c>
      <c r="D406" t="n">
        <v>27.2718947368421</v>
      </c>
      <c r="E406" t="n">
        <v>8.273578947368421</v>
      </c>
    </row>
    <row r="407">
      <c r="A407" t="inlineStr">
        <is>
          <t>300617</t>
        </is>
      </c>
      <c r="B407" t="n">
        <v>0.002711767083821589</v>
      </c>
      <c r="C407" t="n">
        <v>24.95663486556809</v>
      </c>
      <c r="D407" t="n">
        <v>46.23210526315791</v>
      </c>
      <c r="E407" t="n">
        <v>3.179473684210525</v>
      </c>
    </row>
    <row r="408">
      <c r="A408" t="inlineStr">
        <is>
          <t>600226</t>
        </is>
      </c>
      <c r="B408" t="n">
        <v>0.0001046286584322645</v>
      </c>
      <c r="C408" t="n">
        <v>24.8062015503876</v>
      </c>
      <c r="D408" t="n">
        <v>1.694105263157895</v>
      </c>
      <c r="E408" t="n">
        <v>1.876421052631579</v>
      </c>
    </row>
    <row r="409">
      <c r="A409" t="inlineStr">
        <is>
          <t>600885</t>
        </is>
      </c>
      <c r="B409" t="n">
        <v>0.001913743384320808</v>
      </c>
      <c r="C409" t="n">
        <v>24.7657580919932</v>
      </c>
      <c r="D409" t="n">
        <v>49.44757894736843</v>
      </c>
      <c r="E409" t="n">
        <v>1.023263157894737</v>
      </c>
    </row>
    <row r="410">
      <c r="A410" t="inlineStr">
        <is>
          <t>300005</t>
        </is>
      </c>
      <c r="B410" t="n">
        <v>0.0007550773562647715</v>
      </c>
      <c r="C410" t="n">
        <v>24.74437627811861</v>
      </c>
      <c r="D410" t="n">
        <v>6.325263157894738</v>
      </c>
      <c r="E410" t="n">
        <v>3.335473684210527</v>
      </c>
    </row>
    <row r="411">
      <c r="A411" t="inlineStr">
        <is>
          <t>002563</t>
        </is>
      </c>
      <c r="B411" t="n">
        <v>0.0006022228293568686</v>
      </c>
      <c r="C411" t="n">
        <v>24.69135802469136</v>
      </c>
      <c r="D411" t="n">
        <v>8.545578947368421</v>
      </c>
      <c r="E411" t="n">
        <v>0.744105263157895</v>
      </c>
    </row>
    <row r="412">
      <c r="A412" t="inlineStr">
        <is>
          <t>600841</t>
        </is>
      </c>
      <c r="B412" t="n">
        <v>0.0007450457564918474</v>
      </c>
      <c r="C412" t="n">
        <v>24.68827930174564</v>
      </c>
      <c r="D412" t="n">
        <v>9.064</v>
      </c>
      <c r="E412" t="n">
        <v>0.8308421052631578</v>
      </c>
    </row>
    <row r="413">
      <c r="A413" t="inlineStr">
        <is>
          <t>300699</t>
        </is>
      </c>
      <c r="B413" t="n">
        <v>0.00665896926843883</v>
      </c>
      <c r="C413" t="n">
        <v>24.68559108875315</v>
      </c>
      <c r="D413" t="n">
        <v>76.16157894736843</v>
      </c>
      <c r="E413" t="n">
        <v>1.028947368421052</v>
      </c>
    </row>
    <row r="414">
      <c r="A414" t="inlineStr">
        <is>
          <t>002158</t>
        </is>
      </c>
      <c r="B414" t="n">
        <v>0.0009988345191075086</v>
      </c>
      <c r="C414" t="n">
        <v>24.68307233407903</v>
      </c>
      <c r="D414" t="n">
        <v>14.00084210526316</v>
      </c>
      <c r="E414" t="n">
        <v>1.67</v>
      </c>
    </row>
    <row r="415">
      <c r="A415" t="inlineStr">
        <is>
          <t>600300</t>
        </is>
      </c>
      <c r="B415" t="n">
        <v>0.0003880099615635078</v>
      </c>
      <c r="C415" t="n">
        <v>24.68193384223918</v>
      </c>
      <c r="D415" t="n">
        <v>4.128421052631579</v>
      </c>
      <c r="E415" t="n">
        <v>3.970421052631579</v>
      </c>
    </row>
    <row r="416">
      <c r="A416" t="inlineStr">
        <is>
          <t>300357</t>
        </is>
      </c>
      <c r="B416" t="n">
        <v>0.00606387823365088</v>
      </c>
      <c r="C416" t="n">
        <v>24.48601280754972</v>
      </c>
      <c r="D416" t="n">
        <v>61.94294736842105</v>
      </c>
      <c r="E416" t="n">
        <v>0.6331578947368421</v>
      </c>
    </row>
    <row r="417">
      <c r="A417" t="inlineStr">
        <is>
          <t>600507</t>
        </is>
      </c>
      <c r="B417" t="n">
        <v>0.001012383246100584</v>
      </c>
      <c r="C417" t="n">
        <v>24.47552447552448</v>
      </c>
      <c r="D417" t="n">
        <v>6.333578947368421</v>
      </c>
      <c r="E417" t="n">
        <v>1.614105263157895</v>
      </c>
    </row>
    <row r="418">
      <c r="A418" t="inlineStr">
        <is>
          <t>600835</t>
        </is>
      </c>
      <c r="B418" t="n">
        <v>0.001756407930019413</v>
      </c>
      <c r="C418" t="n">
        <v>24.45213379469433</v>
      </c>
      <c r="D418" t="n">
        <v>18.98115789473684</v>
      </c>
      <c r="E418" t="n">
        <v>0.7169473684210528</v>
      </c>
    </row>
    <row r="419">
      <c r="A419" t="inlineStr">
        <is>
          <t>688526</t>
        </is>
      </c>
      <c r="B419" t="n">
        <v>0.00482568362986936</v>
      </c>
      <c r="C419" t="n">
        <v>24.44585180493984</v>
      </c>
      <c r="D419" t="n">
        <v>41.75295774647888</v>
      </c>
      <c r="E419" t="n">
        <v>7.793521126760562</v>
      </c>
    </row>
    <row r="420">
      <c r="A420" t="inlineStr">
        <is>
          <t>600607</t>
        </is>
      </c>
      <c r="B420" t="n">
        <v>0.001618285451974635</v>
      </c>
      <c r="C420" t="n">
        <v>24.44444444444445</v>
      </c>
      <c r="D420" t="n">
        <v>21.99336842105264</v>
      </c>
      <c r="E420" t="n">
        <v>0</v>
      </c>
    </row>
    <row r="421">
      <c r="A421" t="inlineStr">
        <is>
          <t>000502</t>
        </is>
      </c>
      <c r="B421" t="n">
        <v>0.000642988930924364</v>
      </c>
      <c r="C421" t="n">
        <v>24.42333785617368</v>
      </c>
      <c r="D421" t="n">
        <v>7.952315789473684</v>
      </c>
      <c r="E421" t="n">
        <v>2.338421052631579</v>
      </c>
    </row>
    <row r="422">
      <c r="A422" t="inlineStr">
        <is>
          <t>600591</t>
        </is>
      </c>
      <c r="B422" t="n">
        <v>0.0003670965267419561</v>
      </c>
      <c r="C422" t="n">
        <v>24.27350427350428</v>
      </c>
      <c r="D422" t="n">
        <v>6.5</v>
      </c>
      <c r="E422" t="n">
        <v>0</v>
      </c>
    </row>
    <row r="423">
      <c r="A423" t="inlineStr">
        <is>
          <t>002735</t>
        </is>
      </c>
      <c r="B423" t="n">
        <v>0.001518137028612424</v>
      </c>
      <c r="C423" t="n">
        <v>24.19041450777204</v>
      </c>
      <c r="D423" t="n">
        <v>38.98526315789474</v>
      </c>
      <c r="E423" t="n">
        <v>1.455789473684211</v>
      </c>
    </row>
    <row r="424">
      <c r="A424" t="inlineStr">
        <is>
          <t>600276</t>
        </is>
      </c>
      <c r="B424" t="n">
        <v>0.006876096127889906</v>
      </c>
      <c r="C424" t="n">
        <v>24.0159603148927</v>
      </c>
      <c r="D424" t="n">
        <v>93.34694736842106</v>
      </c>
      <c r="E424" t="n">
        <v>0.4342105263157894</v>
      </c>
    </row>
    <row r="425">
      <c r="A425" t="inlineStr">
        <is>
          <t>603179</t>
        </is>
      </c>
      <c r="B425" t="n">
        <v>0.001860604404756473</v>
      </c>
      <c r="C425" t="n">
        <v>24.00948188283101</v>
      </c>
      <c r="D425" t="n">
        <v>31.29484210526315</v>
      </c>
      <c r="E425" t="n">
        <v>1.003894736842105</v>
      </c>
    </row>
    <row r="426">
      <c r="A426" t="inlineStr">
        <is>
          <t>603131</t>
        </is>
      </c>
      <c r="B426" t="n">
        <v>0.005448177263035236</v>
      </c>
      <c r="C426" t="n">
        <v>23.92405063291141</v>
      </c>
      <c r="D426" t="n">
        <v>23.23978947368421</v>
      </c>
      <c r="E426" t="n">
        <v>1.740631578947369</v>
      </c>
    </row>
    <row r="427">
      <c r="A427" t="inlineStr">
        <is>
          <t>688188</t>
        </is>
      </c>
      <c r="B427" t="n">
        <v>0.02708509675203989</v>
      </c>
      <c r="C427" t="n">
        <v>23.90158172231986</v>
      </c>
      <c r="D427" t="n">
        <v>252.5842105263158</v>
      </c>
      <c r="E427" t="n">
        <v>2.538</v>
      </c>
    </row>
    <row r="428">
      <c r="A428" t="inlineStr">
        <is>
          <t>002008</t>
        </is>
      </c>
      <c r="B428" t="n">
        <v>0.002994149670883297</v>
      </c>
      <c r="C428" t="n">
        <v>23.8145416227608</v>
      </c>
      <c r="D428" t="n">
        <v>38.36726315789473</v>
      </c>
      <c r="E428" t="n">
        <v>2.233578947368421</v>
      </c>
    </row>
    <row r="429">
      <c r="A429" t="inlineStr">
        <is>
          <t>300432</t>
        </is>
      </c>
      <c r="B429" t="n">
        <v>0.0005425854105321395</v>
      </c>
      <c r="C429" t="n">
        <v>23.60515021459226</v>
      </c>
      <c r="D429" t="n">
        <v>10.69494736842105</v>
      </c>
      <c r="E429" t="n">
        <v>5.158842105263159</v>
      </c>
    </row>
    <row r="430">
      <c r="A430" t="inlineStr">
        <is>
          <t>603931</t>
        </is>
      </c>
      <c r="B430" t="n">
        <v>0.007592302906171751</v>
      </c>
      <c r="C430" t="n">
        <v>23.57908411822021</v>
      </c>
      <c r="D430" t="n">
        <v>47.9842105263158</v>
      </c>
      <c r="E430" t="n">
        <v>11.41915789473684</v>
      </c>
    </row>
    <row r="431">
      <c r="A431" t="inlineStr">
        <is>
          <t>002372</t>
        </is>
      </c>
      <c r="B431" t="n">
        <v>0.003015249077311277</v>
      </c>
      <c r="C431" t="n">
        <v>23.50199733688416</v>
      </c>
      <c r="D431" t="n">
        <v>17.20378947368421</v>
      </c>
      <c r="E431" t="n">
        <v>0.633578947368421</v>
      </c>
    </row>
    <row r="432">
      <c r="A432" t="inlineStr">
        <is>
          <t>600707</t>
        </is>
      </c>
      <c r="B432" t="n">
        <v>0.002488477775315533</v>
      </c>
      <c r="C432" t="n">
        <v>23.44398340248963</v>
      </c>
      <c r="D432" t="n">
        <v>5.02378947368421</v>
      </c>
      <c r="E432" t="n">
        <v>1.977052631578948</v>
      </c>
    </row>
    <row r="433">
      <c r="A433" t="inlineStr">
        <is>
          <t>002851</t>
        </is>
      </c>
      <c r="B433" t="n">
        <v>0.002024527830386461</v>
      </c>
      <c r="C433" t="n">
        <v>23.32155477031801</v>
      </c>
      <c r="D433" t="n">
        <v>33.47547368421053</v>
      </c>
      <c r="E433" t="n">
        <v>1.205684210526316</v>
      </c>
    </row>
    <row r="434">
      <c r="A434" t="inlineStr">
        <is>
          <t>688561</t>
        </is>
      </c>
      <c r="B434" t="n">
        <v>0.009272815264560164</v>
      </c>
      <c r="C434" t="n">
        <v>23.26659251019652</v>
      </c>
      <c r="D434" t="n">
        <v>107.2116842105263</v>
      </c>
      <c r="E434" t="n">
        <v>3.168315789473685</v>
      </c>
    </row>
    <row r="435">
      <c r="A435" t="inlineStr">
        <is>
          <t>600207</t>
        </is>
      </c>
      <c r="B435" t="n">
        <v>0.0005078421466743751</v>
      </c>
      <c r="C435" t="n">
        <v>23.26454033771108</v>
      </c>
      <c r="D435" t="n">
        <v>5.611894736842105</v>
      </c>
      <c r="E435" t="n">
        <v>1.614947368421052</v>
      </c>
    </row>
    <row r="436">
      <c r="A436" t="inlineStr">
        <is>
          <t>603583</t>
        </is>
      </c>
      <c r="B436" t="n">
        <v>0.00319159591365769</v>
      </c>
      <c r="C436" t="n">
        <v>23.22453913569051</v>
      </c>
      <c r="D436" t="n">
        <v>70.14484210526317</v>
      </c>
      <c r="E436" t="n">
        <v>1.392842105263158</v>
      </c>
    </row>
    <row r="437">
      <c r="A437" t="inlineStr">
        <is>
          <t>300207</t>
        </is>
      </c>
      <c r="B437" t="n">
        <v>0.001414915855721209</v>
      </c>
      <c r="C437" t="n">
        <v>23.17173377156942</v>
      </c>
      <c r="D437" t="n">
        <v>28.09557894736843</v>
      </c>
      <c r="E437" t="n">
        <v>1.942315789473684</v>
      </c>
    </row>
    <row r="438">
      <c r="A438" t="inlineStr">
        <is>
          <t>601601</t>
        </is>
      </c>
      <c r="B438" t="n">
        <v>0.002480134292458653</v>
      </c>
      <c r="C438" t="n">
        <v>22.98778578139682</v>
      </c>
      <c r="D438" t="n">
        <v>33.88947368421053</v>
      </c>
      <c r="E438" t="n">
        <v>0.5892631578947368</v>
      </c>
    </row>
    <row r="439">
      <c r="A439" t="inlineStr">
        <is>
          <t>300415</t>
        </is>
      </c>
      <c r="B439" t="n">
        <v>0.001173402206963838</v>
      </c>
      <c r="C439" t="n">
        <v>22.79792746113991</v>
      </c>
      <c r="D439" t="n">
        <v>14.05621052631579</v>
      </c>
      <c r="E439" t="n">
        <v>2.001052631578947</v>
      </c>
    </row>
    <row r="440">
      <c r="A440" t="inlineStr">
        <is>
          <t>688396</t>
        </is>
      </c>
      <c r="B440" t="n">
        <v>0.01040828786033795</v>
      </c>
      <c r="C440" t="n">
        <v>22.67383941024108</v>
      </c>
      <c r="D440" t="n">
        <v>56.66621052631579</v>
      </c>
      <c r="E440" t="n">
        <v>6.247894736842103</v>
      </c>
    </row>
    <row r="441">
      <c r="A441" t="inlineStr">
        <is>
          <t>600741</t>
        </is>
      </c>
      <c r="B441" t="n">
        <v>0.003357153104263888</v>
      </c>
      <c r="C441" t="n">
        <v>22.41793434747796</v>
      </c>
      <c r="D441" t="n">
        <v>28.75842105263158</v>
      </c>
      <c r="E441" t="n">
        <v>0.6693684210526316</v>
      </c>
    </row>
    <row r="442">
      <c r="A442" t="inlineStr">
        <is>
          <t>300344</t>
        </is>
      </c>
      <c r="B442" t="n">
        <v>0.0007126863542019793</v>
      </c>
      <c r="C442" t="n">
        <v>22.36559139784946</v>
      </c>
      <c r="D442" t="n">
        <v>5.436947368421053</v>
      </c>
      <c r="E442" t="n">
        <v>4.651894736842105</v>
      </c>
    </row>
    <row r="443">
      <c r="A443" t="inlineStr">
        <is>
          <t>600392</t>
        </is>
      </c>
      <c r="B443" t="n">
        <v>0.0008844815680409283</v>
      </c>
      <c r="C443" t="n">
        <v>22.13930348258708</v>
      </c>
      <c r="D443" t="n">
        <v>7.824105263157893</v>
      </c>
      <c r="E443" t="n">
        <v>2.516</v>
      </c>
    </row>
    <row r="444">
      <c r="A444" t="inlineStr">
        <is>
          <t>300628</t>
        </is>
      </c>
      <c r="B444" t="n">
        <v>0.005497483969007794</v>
      </c>
      <c r="C444" t="n">
        <v>22.08789413494527</v>
      </c>
      <c r="D444" t="n">
        <v>65.03126315789473</v>
      </c>
      <c r="E444" t="n">
        <v>0.6857894736842104</v>
      </c>
    </row>
    <row r="445">
      <c r="A445" t="inlineStr">
        <is>
          <t>002182</t>
        </is>
      </c>
      <c r="B445" t="n">
        <v>0.001408528369207057</v>
      </c>
      <c r="C445" t="n">
        <v>21.67952013710368</v>
      </c>
      <c r="D445" t="n">
        <v>11.186</v>
      </c>
      <c r="E445" t="n">
        <v>3.272315789473684</v>
      </c>
    </row>
    <row r="446">
      <c r="A446" t="inlineStr">
        <is>
          <t>000618</t>
        </is>
      </c>
      <c r="B446" t="n">
        <v>0.0001781958354826504</v>
      </c>
      <c r="C446" t="n">
        <v>21.57772621809746</v>
      </c>
      <c r="D446" t="n">
        <v>4.973263157894736</v>
      </c>
      <c r="E446" t="n">
        <v>0</v>
      </c>
    </row>
    <row r="447">
      <c r="A447" t="inlineStr">
        <is>
          <t>000596</t>
        </is>
      </c>
      <c r="B447" t="n">
        <v>0.0222429021015376</v>
      </c>
      <c r="C447" t="n">
        <v>21.47385440156575</v>
      </c>
      <c r="D447" t="n">
        <v>234.1474736842105</v>
      </c>
      <c r="E447" t="n">
        <v>0.6706315789473684</v>
      </c>
    </row>
    <row r="448">
      <c r="A448" t="inlineStr">
        <is>
          <t>000911</t>
        </is>
      </c>
      <c r="B448" t="n">
        <v>0.0003745055285758993</v>
      </c>
      <c r="C448" t="n">
        <v>21.41843971631208</v>
      </c>
      <c r="D448" t="n">
        <v>8.050526315789472</v>
      </c>
      <c r="E448" t="n">
        <v>2.786736842105263</v>
      </c>
    </row>
    <row r="449">
      <c r="A449" t="inlineStr">
        <is>
          <t>300405</t>
        </is>
      </c>
      <c r="B449" t="n">
        <v>0.004743507427455638</v>
      </c>
      <c r="C449" t="n">
        <v>21.3967310549777</v>
      </c>
      <c r="D449" t="n">
        <v>10.04726315789474</v>
      </c>
      <c r="E449" t="n">
        <v>11.70557894736842</v>
      </c>
    </row>
    <row r="450">
      <c r="A450" t="inlineStr">
        <is>
          <t>600985</t>
        </is>
      </c>
      <c r="B450" t="n">
        <v>0.0004985451287153267</v>
      </c>
      <c r="C450" t="n">
        <v>21.29629629629628</v>
      </c>
      <c r="D450" t="n">
        <v>10.61294736842105</v>
      </c>
      <c r="E450" t="n">
        <v>1.938842105263158</v>
      </c>
    </row>
    <row r="451">
      <c r="A451" t="inlineStr">
        <is>
          <t>002487</t>
        </is>
      </c>
      <c r="B451" t="n">
        <v>0.0009014878296315402</v>
      </c>
      <c r="C451" t="n">
        <v>21.1021505376344</v>
      </c>
      <c r="D451" t="n">
        <v>9.272315789473684</v>
      </c>
      <c r="E451" t="n">
        <v>3.462631578947368</v>
      </c>
    </row>
    <row r="452">
      <c r="A452" t="inlineStr">
        <is>
          <t>002013</t>
        </is>
      </c>
      <c r="B452" t="n">
        <v>0.000579082331091352</v>
      </c>
      <c r="C452" t="n">
        <v>21.07175295186195</v>
      </c>
      <c r="D452" t="n">
        <v>10.94642105263158</v>
      </c>
      <c r="E452" t="n">
        <v>1.400842105263158</v>
      </c>
    </row>
    <row r="453">
      <c r="A453" t="inlineStr">
        <is>
          <t>601600</t>
        </is>
      </c>
      <c r="B453" t="n">
        <v>0.0004579568115578542</v>
      </c>
      <c r="C453" t="n">
        <v>20.84592145015105</v>
      </c>
      <c r="D453" t="n">
        <v>3.350631578947369</v>
      </c>
      <c r="E453" t="n">
        <v>0.8854736842105265</v>
      </c>
    </row>
    <row r="454">
      <c r="A454" t="inlineStr">
        <is>
          <t>603260</t>
        </is>
      </c>
      <c r="B454" t="n">
        <v>0.006794610401930678</v>
      </c>
      <c r="C454" t="n">
        <v>20.74966532797857</v>
      </c>
      <c r="D454" t="n">
        <v>33.32936842105263</v>
      </c>
      <c r="E454" t="n">
        <v>1.030842105263158</v>
      </c>
    </row>
    <row r="455">
      <c r="A455" t="inlineStr">
        <is>
          <t>000725</t>
        </is>
      </c>
      <c r="B455" t="n">
        <v>0.0001977046778872429</v>
      </c>
      <c r="C455" t="n">
        <v>20.2729044834308</v>
      </c>
      <c r="D455" t="n">
        <v>5.282421052631579</v>
      </c>
      <c r="E455" t="n">
        <v>2.478526315789474</v>
      </c>
    </row>
    <row r="456">
      <c r="A456" t="inlineStr">
        <is>
          <t>603396</t>
        </is>
      </c>
      <c r="B456" t="n">
        <v>0.008508496858508621</v>
      </c>
      <c r="C456" t="n">
        <v>20.16260162601626</v>
      </c>
      <c r="D456" t="n">
        <v>38.61252631578947</v>
      </c>
      <c r="E456" t="n">
        <v>4.527578947368422</v>
      </c>
    </row>
    <row r="457">
      <c r="A457" t="inlineStr">
        <is>
          <t>603317</t>
        </is>
      </c>
      <c r="B457" t="n">
        <v>0.003645249872922502</v>
      </c>
      <c r="C457" t="n">
        <v>20.14423076923077</v>
      </c>
      <c r="D457" t="n">
        <v>66.83726315789472</v>
      </c>
      <c r="E457" t="n">
        <v>2.841578947368421</v>
      </c>
    </row>
    <row r="458">
      <c r="A458" t="inlineStr">
        <is>
          <t>000545</t>
        </is>
      </c>
      <c r="B458" t="n">
        <v>0.001071648998590599</v>
      </c>
      <c r="C458" t="n">
        <v>20.14134275618373</v>
      </c>
      <c r="D458" t="n">
        <v>3.070421052631579</v>
      </c>
      <c r="E458" t="n">
        <v>6.172315789473684</v>
      </c>
    </row>
    <row r="459">
      <c r="A459" t="inlineStr">
        <is>
          <t>600292</t>
        </is>
      </c>
      <c r="B459" t="n">
        <v>0.0008358184358896618</v>
      </c>
      <c r="C459" t="n">
        <v>20.10050251256281</v>
      </c>
      <c r="D459" t="n">
        <v>5.783789473684211</v>
      </c>
      <c r="E459" t="n">
        <v>1.451263157894737</v>
      </c>
    </row>
    <row r="460">
      <c r="A460" t="inlineStr">
        <is>
          <t>600406</t>
        </is>
      </c>
      <c r="B460" t="n">
        <v>0.001915529325847483</v>
      </c>
      <c r="C460" t="n">
        <v>20.08830022075056</v>
      </c>
      <c r="D460" t="n">
        <v>22.49105263157894</v>
      </c>
      <c r="E460" t="n">
        <v>0.6150526315789473</v>
      </c>
    </row>
    <row r="461">
      <c r="A461" t="inlineStr">
        <is>
          <t>600966</t>
        </is>
      </c>
      <c r="B461" t="n">
        <v>0.001018233563355047</v>
      </c>
      <c r="C461" t="n">
        <v>19.95614035087721</v>
      </c>
      <c r="D461" t="n">
        <v>13.71473684210526</v>
      </c>
      <c r="E461" t="n">
        <v>1.419473684210526</v>
      </c>
    </row>
    <row r="462">
      <c r="A462" t="inlineStr">
        <is>
          <t>603392</t>
        </is>
      </c>
      <c r="B462" t="n">
        <v>0.01303808970359491</v>
      </c>
      <c r="C462" t="n">
        <v>19.94149195514383</v>
      </c>
      <c r="D462" t="n">
        <v>193.3912631578947</v>
      </c>
      <c r="E462" t="n">
        <v>3.202</v>
      </c>
    </row>
    <row r="463">
      <c r="A463" t="inlineStr">
        <is>
          <t>600926</t>
        </is>
      </c>
      <c r="B463" t="n">
        <v>0.0009308722731616781</v>
      </c>
      <c r="C463" t="n">
        <v>19.88054607508531</v>
      </c>
      <c r="D463" t="n">
        <v>13.39021052631579</v>
      </c>
      <c r="E463" t="n">
        <v>0.7291578947368421</v>
      </c>
    </row>
    <row r="464">
      <c r="A464" t="inlineStr">
        <is>
          <t>600733</t>
        </is>
      </c>
      <c r="B464" t="n">
        <v>0.001571368361934392</v>
      </c>
      <c r="C464" t="n">
        <v>19.86301369863015</v>
      </c>
      <c r="D464" t="n">
        <v>7.260315789473684</v>
      </c>
      <c r="E464" t="n">
        <v>2.491052631578948</v>
      </c>
    </row>
    <row r="465">
      <c r="A465" t="inlineStr">
        <is>
          <t>600255</t>
        </is>
      </c>
      <c r="B465" t="n">
        <v>0.000450832743889103</v>
      </c>
      <c r="C465" t="n">
        <v>19.8581560283688</v>
      </c>
      <c r="D465" t="n">
        <v>1.594526315789474</v>
      </c>
      <c r="E465" t="n">
        <v>1.513157894736842</v>
      </c>
    </row>
    <row r="466">
      <c r="A466" t="inlineStr">
        <is>
          <t>000922</t>
        </is>
      </c>
      <c r="B466" t="n">
        <v>0.0005292900253994939</v>
      </c>
      <c r="C466" t="n">
        <v>19.80874316939889</v>
      </c>
      <c r="D466" t="n">
        <v>7.703578947368421</v>
      </c>
      <c r="E466" t="n">
        <v>1.833368421052632</v>
      </c>
    </row>
    <row r="467">
      <c r="A467" t="inlineStr">
        <is>
          <t>600849</t>
        </is>
      </c>
      <c r="B467" t="n">
        <v>0.001405203627225249</v>
      </c>
      <c r="C467" t="n">
        <v>19.7560975609756</v>
      </c>
      <c r="D467" t="n">
        <v>14.06736842105263</v>
      </c>
      <c r="E467" t="n">
        <v>0</v>
      </c>
    </row>
    <row r="468">
      <c r="A468" t="inlineStr">
        <is>
          <t>600320</t>
        </is>
      </c>
      <c r="B468" t="n">
        <v>0.000131291627540396</v>
      </c>
      <c r="C468" t="n">
        <v>19.68749999999999</v>
      </c>
      <c r="D468" t="n">
        <v>3.076631578947368</v>
      </c>
      <c r="E468" t="n">
        <v>0.5025263157894737</v>
      </c>
    </row>
    <row r="469">
      <c r="A469" t="inlineStr">
        <is>
          <t>600036</t>
        </is>
      </c>
      <c r="B469" t="n">
        <v>0.002515288871868927</v>
      </c>
      <c r="C469" t="n">
        <v>19.6870925684485</v>
      </c>
      <c r="D469" t="n">
        <v>41.04242105263158</v>
      </c>
      <c r="E469" t="n">
        <v>0.2674736842105263</v>
      </c>
    </row>
    <row r="470">
      <c r="A470" t="inlineStr">
        <is>
          <t>600497</t>
        </is>
      </c>
      <c r="B470" t="n">
        <v>0.0004021875221720799</v>
      </c>
      <c r="C470" t="n">
        <v>19.67213114754101</v>
      </c>
      <c r="D470" t="n">
        <v>4.265894736842105</v>
      </c>
      <c r="E470" t="n">
        <v>1.357473684210526</v>
      </c>
    </row>
    <row r="471">
      <c r="A471" t="inlineStr">
        <is>
          <t>002906</t>
        </is>
      </c>
      <c r="B471" t="n">
        <v>0.009395643761710237</v>
      </c>
      <c r="C471" t="n">
        <v>19.59697732997478</v>
      </c>
      <c r="D471" t="n">
        <v>22.11842105263158</v>
      </c>
      <c r="E471" t="n">
        <v>1.442631578947368</v>
      </c>
    </row>
    <row r="472">
      <c r="A472" t="inlineStr">
        <is>
          <t>600792</t>
        </is>
      </c>
      <c r="B472" t="n">
        <v>0.0003328549487370235</v>
      </c>
      <c r="C472" t="n">
        <v>19.49685534591195</v>
      </c>
      <c r="D472" t="n">
        <v>3.228210526315789</v>
      </c>
      <c r="E472" t="n">
        <v>1.841052631578947</v>
      </c>
    </row>
    <row r="473">
      <c r="A473" t="inlineStr">
        <is>
          <t>600754</t>
        </is>
      </c>
      <c r="B473" t="n">
        <v>0.006078797559413295</v>
      </c>
      <c r="C473" t="n">
        <v>19.38938254727729</v>
      </c>
      <c r="D473" t="n">
        <v>45.86021052631579</v>
      </c>
      <c r="E473" t="n">
        <v>0.6657894736842105</v>
      </c>
    </row>
    <row r="474">
      <c r="A474" t="inlineStr">
        <is>
          <t>603225</t>
        </is>
      </c>
      <c r="B474" t="n">
        <v>0.001332335901257661</v>
      </c>
      <c r="C474" t="n">
        <v>19.3653376729048</v>
      </c>
      <c r="D474" t="n">
        <v>11.67357894736842</v>
      </c>
      <c r="E474" t="n">
        <v>0.4650526315789474</v>
      </c>
    </row>
    <row r="475">
      <c r="A475" t="inlineStr">
        <is>
          <t>002455</t>
        </is>
      </c>
      <c r="B475" t="n">
        <v>0.0002038071959813094</v>
      </c>
      <c r="C475" t="n">
        <v>19.34235976789169</v>
      </c>
      <c r="D475" t="n">
        <v>5.387684210526316</v>
      </c>
      <c r="E475" t="n">
        <v>3.305894736842106</v>
      </c>
    </row>
    <row r="476">
      <c r="A476" t="inlineStr">
        <is>
          <t>000422</t>
        </is>
      </c>
      <c r="B476" t="n">
        <v>0.0002129201755708832</v>
      </c>
      <c r="C476" t="n">
        <v>19.30501930501931</v>
      </c>
      <c r="D476" t="n">
        <v>2.791999999999999</v>
      </c>
      <c r="E476" t="n">
        <v>0.5594736842105263</v>
      </c>
    </row>
    <row r="477">
      <c r="A477" t="inlineStr">
        <is>
          <t>600738</t>
        </is>
      </c>
      <c r="B477" t="n">
        <v>0.0009789070067736546</v>
      </c>
      <c r="C477" t="n">
        <v>19.1829484902309</v>
      </c>
      <c r="D477" t="n">
        <v>6.29821052631579</v>
      </c>
      <c r="E477" t="n">
        <v>1.508</v>
      </c>
    </row>
    <row r="478">
      <c r="A478" t="inlineStr">
        <is>
          <t>002438</t>
        </is>
      </c>
      <c r="B478" t="n">
        <v>0.0009580263196240296</v>
      </c>
      <c r="C478" t="n">
        <v>19.15467625899281</v>
      </c>
      <c r="D478" t="n">
        <v>12.16673684210526</v>
      </c>
      <c r="E478" t="n">
        <v>1.586</v>
      </c>
    </row>
    <row r="479">
      <c r="A479" t="inlineStr">
        <is>
          <t>000659</t>
        </is>
      </c>
      <c r="B479" t="n">
        <v>0.0002744228841423952</v>
      </c>
      <c r="C479" t="n">
        <v>19.02985074626864</v>
      </c>
      <c r="D479" t="n">
        <v>2.555894736842105</v>
      </c>
      <c r="E479" t="n">
        <v>0.9737894736842109</v>
      </c>
    </row>
    <row r="480">
      <c r="A480" t="inlineStr">
        <is>
          <t>000049</t>
        </is>
      </c>
      <c r="B480" t="n">
        <v>0.005388922673308046</v>
      </c>
      <c r="C480" t="n">
        <v>18.94288754877616</v>
      </c>
      <c r="D480" t="n">
        <v>54.05452631578946</v>
      </c>
      <c r="E480" t="n">
        <v>1.895578947368421</v>
      </c>
    </row>
    <row r="481">
      <c r="A481" t="inlineStr">
        <is>
          <t>002410</t>
        </is>
      </c>
      <c r="B481" t="n">
        <v>0.002875314320944059</v>
      </c>
      <c r="C481" t="n">
        <v>18.94065867354682</v>
      </c>
      <c r="D481" t="n">
        <v>71.70589473684213</v>
      </c>
      <c r="E481" t="n">
        <v>0.7618947368421054</v>
      </c>
    </row>
    <row r="482">
      <c r="A482" t="inlineStr">
        <is>
          <t>603985</t>
        </is>
      </c>
      <c r="B482" t="n">
        <v>0.002520911760236075</v>
      </c>
      <c r="C482" t="n">
        <v>18.88111888111887</v>
      </c>
      <c r="D482" t="n">
        <v>29.56294736842105</v>
      </c>
      <c r="E482" t="n">
        <v>2.540315789473684</v>
      </c>
    </row>
    <row r="483">
      <c r="A483" t="inlineStr">
        <is>
          <t>600419</t>
        </is>
      </c>
      <c r="B483" t="n">
        <v>0.0009335471206777671</v>
      </c>
      <c r="C483" t="n">
        <v>18.87524240465417</v>
      </c>
      <c r="D483" t="n">
        <v>15.75757894736842</v>
      </c>
      <c r="E483" t="n">
        <v>3.41221052631579</v>
      </c>
    </row>
    <row r="484">
      <c r="A484" t="inlineStr">
        <is>
          <t>603555</t>
        </is>
      </c>
      <c r="B484" t="n">
        <v>0.00022759237839816</v>
      </c>
      <c r="C484" t="n">
        <v>18.71657754010696</v>
      </c>
      <c r="D484" t="n">
        <v>2.183157894736842</v>
      </c>
      <c r="E484" t="n">
        <v>0.6366315789473684</v>
      </c>
    </row>
    <row r="485">
      <c r="A485" t="inlineStr">
        <is>
          <t>002967</t>
        </is>
      </c>
      <c r="B485" t="n">
        <v>0.002637901197208532</v>
      </c>
      <c r="C485" t="n">
        <v>18.6161449752883</v>
      </c>
      <c r="D485" t="n">
        <v>30.31978947368421</v>
      </c>
      <c r="E485" t="n">
        <v>2.383684210526316</v>
      </c>
    </row>
    <row r="486">
      <c r="A486" t="inlineStr">
        <is>
          <t>600354</t>
        </is>
      </c>
      <c r="B486" t="n">
        <v>0.0001242237274422644</v>
      </c>
      <c r="C486" t="n">
        <v>18.61575178997612</v>
      </c>
      <c r="D486" t="n">
        <v>4.035052631578948</v>
      </c>
      <c r="E486" t="n">
        <v>1.454105263157895</v>
      </c>
    </row>
    <row r="487">
      <c r="A487" t="inlineStr">
        <is>
          <t>002999</t>
        </is>
      </c>
      <c r="B487" t="n">
        <v>0.0007662425806147436</v>
      </c>
      <c r="C487" t="n">
        <v>18.57292759706193</v>
      </c>
      <c r="D487" t="n">
        <v>12.0997619047619</v>
      </c>
      <c r="E487" t="n">
        <v>11.13654761904762</v>
      </c>
    </row>
    <row r="488">
      <c r="A488" t="inlineStr">
        <is>
          <t>600817</t>
        </is>
      </c>
      <c r="B488" t="n">
        <v>0.002315332795735319</v>
      </c>
      <c r="C488" t="n">
        <v>18.56343283582089</v>
      </c>
      <c r="D488" t="n">
        <v>12.82715789473685</v>
      </c>
      <c r="E488" t="n">
        <v>0.883578947368421</v>
      </c>
    </row>
    <row r="489">
      <c r="A489" t="inlineStr">
        <is>
          <t>000751</t>
        </is>
      </c>
      <c r="B489" t="n">
        <v>0.0004139607184629405</v>
      </c>
      <c r="C489" t="n">
        <v>18.44660194174759</v>
      </c>
      <c r="D489" t="n">
        <v>3.170105263157895</v>
      </c>
      <c r="E489" t="n">
        <v>2.716736842105263</v>
      </c>
    </row>
    <row r="490">
      <c r="A490" t="inlineStr">
        <is>
          <t>603306</t>
        </is>
      </c>
      <c r="B490" t="n">
        <v>0.002735642095623458</v>
      </c>
      <c r="C490" t="n">
        <v>18.37696335078533</v>
      </c>
      <c r="D490" t="n">
        <v>20.15768421052631</v>
      </c>
      <c r="E490" t="n">
        <v>1.613894736842105</v>
      </c>
    </row>
    <row r="491">
      <c r="A491" t="inlineStr">
        <is>
          <t>000012</t>
        </is>
      </c>
      <c r="B491" t="n">
        <v>0.001059081908261917</v>
      </c>
      <c r="C491" t="n">
        <v>18.24104234527688</v>
      </c>
      <c r="D491" t="n">
        <v>6.496947368421053</v>
      </c>
      <c r="E491" t="n">
        <v>2.977894736842105</v>
      </c>
    </row>
    <row r="492">
      <c r="A492" t="inlineStr">
        <is>
          <t>600971</t>
        </is>
      </c>
      <c r="B492" t="n">
        <v>0.0004153570226973021</v>
      </c>
      <c r="C492" t="n">
        <v>18.09701492537312</v>
      </c>
      <c r="D492" t="n">
        <v>5.523263157894736</v>
      </c>
      <c r="E492" t="n">
        <v>2.54378947368421</v>
      </c>
    </row>
    <row r="493">
      <c r="A493" t="inlineStr">
        <is>
          <t>000960</t>
        </is>
      </c>
      <c r="B493" t="n">
        <v>0.0006904185406032957</v>
      </c>
      <c r="C493" t="n">
        <v>18.00804828973843</v>
      </c>
      <c r="D493" t="n">
        <v>10.026</v>
      </c>
      <c r="E493" t="n">
        <v>1.217368421052632</v>
      </c>
    </row>
    <row r="494">
      <c r="A494" t="inlineStr">
        <is>
          <t>000552</t>
        </is>
      </c>
      <c r="B494" t="n">
        <v>0.0002031667914290068</v>
      </c>
      <c r="C494" t="n">
        <v>17.96875</v>
      </c>
      <c r="D494" t="n">
        <v>2.841578947368421</v>
      </c>
      <c r="E494" t="n">
        <v>2.170842105263158</v>
      </c>
    </row>
    <row r="495">
      <c r="A495" t="inlineStr">
        <is>
          <t>600842</t>
        </is>
      </c>
      <c r="B495" t="n">
        <v>0.0009303831202388847</v>
      </c>
      <c r="C495" t="n">
        <v>17.90540540540542</v>
      </c>
      <c r="D495" t="n">
        <v>13.09578947368421</v>
      </c>
      <c r="E495" t="n">
        <v>0</v>
      </c>
    </row>
    <row r="496">
      <c r="A496" t="inlineStr">
        <is>
          <t>002870</t>
        </is>
      </c>
      <c r="B496" t="n">
        <v>0.0009671300383464046</v>
      </c>
      <c r="C496" t="n">
        <v>17.87372330547818</v>
      </c>
      <c r="D496" t="n">
        <v>23.98915789473683</v>
      </c>
      <c r="E496" t="n">
        <v>3.732105263157894</v>
      </c>
    </row>
    <row r="497">
      <c r="A497" t="inlineStr">
        <is>
          <t>002353</t>
        </is>
      </c>
      <c r="B497" t="n">
        <v>0.003547742031366754</v>
      </c>
      <c r="C497" t="n">
        <v>17.7176253460474</v>
      </c>
      <c r="D497" t="n">
        <v>32.208</v>
      </c>
      <c r="E497" t="n">
        <v>2.180105263157895</v>
      </c>
    </row>
    <row r="498">
      <c r="A498" t="inlineStr">
        <is>
          <t>603605</t>
        </is>
      </c>
      <c r="B498" t="n">
        <v>0.01283495106269982</v>
      </c>
      <c r="C498" t="n">
        <v>17.68880170772515</v>
      </c>
      <c r="D498" t="n">
        <v>165.8303157894737</v>
      </c>
      <c r="E498" t="n">
        <v>1.984947368421053</v>
      </c>
    </row>
    <row r="499">
      <c r="A499" t="inlineStr">
        <is>
          <t>600143</t>
        </is>
      </c>
      <c r="B499" t="n">
        <v>0.0003515925101433171</v>
      </c>
      <c r="C499" t="n">
        <v>17.45134965473949</v>
      </c>
      <c r="D499" t="n">
        <v>16.82778947368421</v>
      </c>
      <c r="E499" t="n">
        <v>1.918947368421053</v>
      </c>
    </row>
    <row r="500">
      <c r="A500" t="inlineStr">
        <is>
          <t>603959</t>
        </is>
      </c>
      <c r="B500" t="n">
        <v>0.001438747382495676</v>
      </c>
      <c r="C500" t="n">
        <v>17.40331491712708</v>
      </c>
      <c r="D500" t="n">
        <v>12.65410526315789</v>
      </c>
      <c r="E500" t="n">
        <v>1.517368421052632</v>
      </c>
    </row>
    <row r="501">
      <c r="A501" t="inlineStr">
        <is>
          <t>603628</t>
        </is>
      </c>
      <c r="B501" t="n">
        <v>0.0006625786944462167</v>
      </c>
      <c r="C501" t="n">
        <v>17.36189402480273</v>
      </c>
      <c r="D501" t="n">
        <v>9.670315789473687</v>
      </c>
      <c r="E501" t="n">
        <v>2.071263157894737</v>
      </c>
    </row>
    <row r="502">
      <c r="A502" t="inlineStr">
        <is>
          <t>600686</t>
        </is>
      </c>
      <c r="B502" t="n">
        <v>0.001390418582418396</v>
      </c>
      <c r="C502" t="n">
        <v>17.25731895223421</v>
      </c>
      <c r="D502" t="n">
        <v>7.243263157894737</v>
      </c>
      <c r="E502" t="n">
        <v>3.623684210526317</v>
      </c>
    </row>
    <row r="503">
      <c r="A503" t="inlineStr">
        <is>
          <t>000651</t>
        </is>
      </c>
      <c r="B503" t="n">
        <v>0.004430436079452313</v>
      </c>
      <c r="C503" t="n">
        <v>17.23138249682914</v>
      </c>
      <c r="D503" t="n">
        <v>60.00894736842104</v>
      </c>
      <c r="E503" t="n">
        <v>0.7550526315789473</v>
      </c>
    </row>
    <row r="504">
      <c r="A504" t="inlineStr">
        <is>
          <t>600089</t>
        </is>
      </c>
      <c r="B504" t="n">
        <v>0.0005471804355116302</v>
      </c>
      <c r="C504" t="n">
        <v>17.22222222222223</v>
      </c>
      <c r="D504" t="n">
        <v>8.735894736842104</v>
      </c>
      <c r="E504" t="n">
        <v>2.05578947368421</v>
      </c>
    </row>
    <row r="505">
      <c r="A505" t="inlineStr">
        <is>
          <t>002801</t>
        </is>
      </c>
      <c r="B505" t="n">
        <v>0.001150598991729665</v>
      </c>
      <c r="C505" t="n">
        <v>17.1800571610035</v>
      </c>
      <c r="D505" t="n">
        <v>33.07915789473683</v>
      </c>
      <c r="E505" t="n">
        <v>3.044315789473684</v>
      </c>
    </row>
    <row r="506">
      <c r="A506" t="inlineStr">
        <is>
          <t>002920</t>
        </is>
      </c>
      <c r="B506" t="n">
        <v>0.005041095537848015</v>
      </c>
      <c r="C506" t="n">
        <v>16.99398797595191</v>
      </c>
      <c r="D506" t="n">
        <v>72.95273684210528</v>
      </c>
      <c r="E506" t="n">
        <v>2.918315789473684</v>
      </c>
    </row>
    <row r="507">
      <c r="A507" t="inlineStr">
        <is>
          <t>002139</t>
        </is>
      </c>
      <c r="B507" t="n">
        <v>0.0008793304761477477</v>
      </c>
      <c r="C507" t="n">
        <v>16.98412698412699</v>
      </c>
      <c r="D507" t="n">
        <v>7.805578947368422</v>
      </c>
      <c r="E507" t="n">
        <v>4.432736842105264</v>
      </c>
    </row>
    <row r="508">
      <c r="A508" t="inlineStr">
        <is>
          <t>000589</t>
        </is>
      </c>
      <c r="B508" t="n">
        <v>0.0004674220514095274</v>
      </c>
      <c r="C508" t="n">
        <v>16.72597864768683</v>
      </c>
      <c r="D508" t="n">
        <v>6.268631578947366</v>
      </c>
      <c r="E508" t="n">
        <v>2.94578947368421</v>
      </c>
    </row>
    <row r="509">
      <c r="A509" t="inlineStr">
        <is>
          <t>600569</t>
        </is>
      </c>
      <c r="B509" t="n">
        <v>0.000119373116539312</v>
      </c>
      <c r="C509" t="n">
        <v>16.66666666666665</v>
      </c>
      <c r="D509" t="n">
        <v>2.203789473684211</v>
      </c>
      <c r="E509" t="n">
        <v>1.325157894736842</v>
      </c>
    </row>
    <row r="510">
      <c r="A510" t="inlineStr">
        <is>
          <t>600983</t>
        </is>
      </c>
      <c r="B510" t="n">
        <v>0.001207490565238017</v>
      </c>
      <c r="C510" t="n">
        <v>16.57355679702048</v>
      </c>
      <c r="D510" t="n">
        <v>7.127157894736842</v>
      </c>
      <c r="E510" t="n">
        <v>2.641368421052632</v>
      </c>
    </row>
    <row r="511">
      <c r="A511" t="inlineStr">
        <is>
          <t>603313</t>
        </is>
      </c>
      <c r="B511" t="n">
        <v>0.002265940983851554</v>
      </c>
      <c r="C511" t="n">
        <v>16.53333333333333</v>
      </c>
      <c r="D511" t="n">
        <v>32.18536842105262</v>
      </c>
      <c r="E511" t="n">
        <v>1.627157894736842</v>
      </c>
    </row>
    <row r="512">
      <c r="A512" t="inlineStr">
        <is>
          <t>002625</t>
        </is>
      </c>
      <c r="B512" t="n">
        <v>0.00121427436685596</v>
      </c>
      <c r="C512" t="n">
        <v>16.4882226980728</v>
      </c>
      <c r="D512" t="n">
        <v>20.98915789473684</v>
      </c>
      <c r="E512" t="n">
        <v>3.011684210526315</v>
      </c>
    </row>
    <row r="513">
      <c r="A513" t="inlineStr">
        <is>
          <t>600580</t>
        </is>
      </c>
      <c r="B513" t="n">
        <v>0.0006868095176394089</v>
      </c>
      <c r="C513" t="n">
        <v>16.42651296829971</v>
      </c>
      <c r="D513" t="n">
        <v>13.49105263157895</v>
      </c>
      <c r="E513" t="n">
        <v>2.456</v>
      </c>
    </row>
    <row r="514">
      <c r="A514" t="inlineStr">
        <is>
          <t>002475</t>
        </is>
      </c>
      <c r="B514" t="n">
        <v>0.001545097077847459</v>
      </c>
      <c r="C514" t="n">
        <v>16.3253131835355</v>
      </c>
      <c r="D514" t="n">
        <v>55.12536842105264</v>
      </c>
      <c r="E514" t="n">
        <v>0.9658947368421054</v>
      </c>
    </row>
    <row r="515">
      <c r="A515" t="inlineStr">
        <is>
          <t>000738</t>
        </is>
      </c>
      <c r="B515" t="n">
        <v>0.001301649039491247</v>
      </c>
      <c r="C515" t="n">
        <v>16.23434704830053</v>
      </c>
      <c r="D515" t="n">
        <v>20.46210526315789</v>
      </c>
      <c r="E515" t="n">
        <v>2.133999999999999</v>
      </c>
    </row>
    <row r="516">
      <c r="A516" t="inlineStr">
        <is>
          <t>600397</t>
        </is>
      </c>
      <c r="B516" t="n">
        <v>0.000388253148606065</v>
      </c>
      <c r="C516" t="n">
        <v>16.18705035971224</v>
      </c>
      <c r="D516" t="n">
        <v>2.965578947368421</v>
      </c>
      <c r="E516" t="n">
        <v>5.321263157894736</v>
      </c>
    </row>
    <row r="517">
      <c r="A517" t="inlineStr">
        <is>
          <t>603629</t>
        </is>
      </c>
      <c r="B517" t="n">
        <v>0.004366597701768437</v>
      </c>
      <c r="C517" t="n">
        <v>16.16722160562336</v>
      </c>
      <c r="D517" t="n">
        <v>30.41821052631579</v>
      </c>
      <c r="E517" t="n">
        <v>8.790736842105263</v>
      </c>
    </row>
    <row r="518">
      <c r="A518" t="inlineStr">
        <is>
          <t>002214</t>
        </is>
      </c>
      <c r="B518" t="n">
        <v>0.001198832717880852</v>
      </c>
      <c r="C518" t="n">
        <v>16.1218424962853</v>
      </c>
      <c r="D518" t="n">
        <v>25.32357894736842</v>
      </c>
      <c r="E518" t="n">
        <v>2.771368421052632</v>
      </c>
    </row>
    <row r="519">
      <c r="A519" t="inlineStr">
        <is>
          <t>600970</t>
        </is>
      </c>
      <c r="B519" t="n">
        <v>0.0003399651718812454</v>
      </c>
      <c r="C519" t="n">
        <v>16.11295681063125</v>
      </c>
      <c r="D519" t="n">
        <v>6.79621052631579</v>
      </c>
      <c r="E519" t="n">
        <v>1.776842105263158</v>
      </c>
    </row>
    <row r="520">
      <c r="A520" t="inlineStr">
        <is>
          <t>002841</t>
        </is>
      </c>
      <c r="B520" t="n">
        <v>0.002779389212977387</v>
      </c>
      <c r="C520" t="n">
        <v>15.88499184339314</v>
      </c>
      <c r="D520" t="n">
        <v>102.6992631578947</v>
      </c>
      <c r="E520" t="n">
        <v>0.2732631578947368</v>
      </c>
    </row>
    <row r="521">
      <c r="A521" t="inlineStr">
        <is>
          <t>603319</t>
        </is>
      </c>
      <c r="B521" t="n">
        <v>0.005053488744858857</v>
      </c>
      <c r="C521" t="n">
        <v>15.80599144079888</v>
      </c>
      <c r="D521" t="n">
        <v>38.74936842105264</v>
      </c>
      <c r="E521" t="n">
        <v>3.815684210526315</v>
      </c>
    </row>
    <row r="522">
      <c r="A522" t="inlineStr">
        <is>
          <t>002531</t>
        </is>
      </c>
      <c r="B522" t="n">
        <v>0.0005746094295834003</v>
      </c>
      <c r="C522" t="n">
        <v>15.78947368421053</v>
      </c>
      <c r="D522" t="n">
        <v>7.637473684210526</v>
      </c>
      <c r="E522" t="n">
        <v>3.328315789473685</v>
      </c>
    </row>
    <row r="523">
      <c r="A523" t="inlineStr">
        <is>
          <t>002091</t>
        </is>
      </c>
      <c r="B523" t="n">
        <v>0.0004776864052459806</v>
      </c>
      <c r="C523" t="n">
        <v>15.74923547400613</v>
      </c>
      <c r="D523" t="n">
        <v>6.643999999999998</v>
      </c>
      <c r="E523" t="n">
        <v>1.332315789473684</v>
      </c>
    </row>
    <row r="524">
      <c r="A524" t="inlineStr">
        <is>
          <t>000748</t>
        </is>
      </c>
      <c r="B524" t="n">
        <v>0.000962613777751407</v>
      </c>
      <c r="C524" t="n">
        <v>15.72649572649572</v>
      </c>
      <c r="D524" t="n">
        <v>20.08494736842106</v>
      </c>
      <c r="E524" t="n">
        <v>2.781157894736842</v>
      </c>
    </row>
    <row r="525">
      <c r="A525" t="inlineStr">
        <is>
          <t>600976</t>
        </is>
      </c>
      <c r="B525" t="n">
        <v>0.001022653762360452</v>
      </c>
      <c r="C525" t="n">
        <v>15.63962558502339</v>
      </c>
      <c r="D525" t="n">
        <v>27.22547368421052</v>
      </c>
      <c r="E525" t="n">
        <v>1.650631578947368</v>
      </c>
    </row>
    <row r="526">
      <c r="A526" t="inlineStr">
        <is>
          <t>600458</t>
        </is>
      </c>
      <c r="B526" t="n">
        <v>0.0005351101366934001</v>
      </c>
      <c r="C526" t="n">
        <v>15.63307493540051</v>
      </c>
      <c r="D526" t="n">
        <v>7.523368421052631</v>
      </c>
      <c r="E526" t="n">
        <v>1.105368421052632</v>
      </c>
    </row>
    <row r="527">
      <c r="A527" t="inlineStr">
        <is>
          <t>600876</t>
        </is>
      </c>
      <c r="B527" t="n">
        <v>0.001209792185853064</v>
      </c>
      <c r="C527" t="n">
        <v>15.29187817258883</v>
      </c>
      <c r="D527" t="n">
        <v>15.70863157894737</v>
      </c>
      <c r="E527" t="n">
        <v>2.724736842105263</v>
      </c>
    </row>
    <row r="528">
      <c r="A528" t="inlineStr">
        <is>
          <t>600744</t>
        </is>
      </c>
      <c r="B528" t="n">
        <v>0.0003264305469893344</v>
      </c>
      <c r="C528" t="n">
        <v>15.1624548736462</v>
      </c>
      <c r="D528" t="n">
        <v>2.713684210526316</v>
      </c>
      <c r="E528" t="n">
        <v>4.101368421052631</v>
      </c>
    </row>
    <row r="529">
      <c r="A529" t="inlineStr">
        <is>
          <t>002670</t>
        </is>
      </c>
      <c r="B529" t="n">
        <v>0.003158720469383008</v>
      </c>
      <c r="C529" t="n">
        <v>15.11627906976745</v>
      </c>
      <c r="D529" t="n">
        <v>10.71610526315789</v>
      </c>
      <c r="E529" t="n">
        <v>3.017473684210525</v>
      </c>
    </row>
    <row r="530">
      <c r="A530" t="inlineStr">
        <is>
          <t>600109</t>
        </is>
      </c>
      <c r="B530" t="n">
        <v>0.001143407322884795</v>
      </c>
      <c r="C530" t="n">
        <v>15.08152173913044</v>
      </c>
      <c r="D530" t="n">
        <v>15.85178947368421</v>
      </c>
      <c r="E530" t="n">
        <v>3.212526315789474</v>
      </c>
    </row>
    <row r="531">
      <c r="A531" t="inlineStr">
        <is>
          <t>601238</t>
        </is>
      </c>
      <c r="B531" t="n">
        <v>0.002256215499951091</v>
      </c>
      <c r="C531" t="n">
        <v>15.02347417840375</v>
      </c>
      <c r="D531" t="n">
        <v>11.96242105263158</v>
      </c>
      <c r="E531" t="n">
        <v>0.6216842105263158</v>
      </c>
    </row>
    <row r="532">
      <c r="A532" t="inlineStr">
        <is>
          <t>600991</t>
        </is>
      </c>
      <c r="B532" t="n">
        <v>0.0002962038600274526</v>
      </c>
      <c r="C532" t="n">
        <v>14.96774193548387</v>
      </c>
      <c r="D532" t="n">
        <v>15.78442105263158</v>
      </c>
      <c r="E532" t="n">
        <v>0</v>
      </c>
    </row>
    <row r="533">
      <c r="A533" t="inlineStr">
        <is>
          <t>002507</t>
        </is>
      </c>
      <c r="B533" t="n">
        <v>0.003222339907521257</v>
      </c>
      <c r="C533" t="n">
        <v>14.93476234855544</v>
      </c>
      <c r="D533" t="n">
        <v>43.93726315789473</v>
      </c>
      <c r="E533" t="n">
        <v>1.579368421052632</v>
      </c>
    </row>
    <row r="534">
      <c r="A534" t="inlineStr">
        <is>
          <t>601965</t>
        </is>
      </c>
      <c r="B534" t="n">
        <v>0.00183849919051642</v>
      </c>
      <c r="C534" t="n">
        <v>14.87804878048779</v>
      </c>
      <c r="D534" t="n">
        <v>13.86105263157895</v>
      </c>
      <c r="E534" t="n">
        <v>1.067263157894737</v>
      </c>
    </row>
    <row r="535">
      <c r="A535" t="inlineStr">
        <is>
          <t>601968</t>
        </is>
      </c>
      <c r="B535" t="n">
        <v>0.0003320693825683565</v>
      </c>
      <c r="C535" t="n">
        <v>14.68926553672316</v>
      </c>
      <c r="D535" t="n">
        <v>7.990736842105265</v>
      </c>
      <c r="E535" t="n">
        <v>0.9542105263157894</v>
      </c>
    </row>
    <row r="536">
      <c r="A536" t="inlineStr">
        <is>
          <t>002378</t>
        </is>
      </c>
      <c r="B536" t="n">
        <v>0.0003299811153387257</v>
      </c>
      <c r="C536" t="n">
        <v>14.61988304093567</v>
      </c>
      <c r="D536" t="n">
        <v>5.315684210526316</v>
      </c>
      <c r="E536" t="n">
        <v>2.299263157894737</v>
      </c>
    </row>
    <row r="537">
      <c r="A537" t="inlineStr">
        <is>
          <t>600038</t>
        </is>
      </c>
      <c r="B537" t="n">
        <v>0.003014723874058005</v>
      </c>
      <c r="C537" t="n">
        <v>14.5040650406504</v>
      </c>
      <c r="D537" t="n">
        <v>55.07947368421053</v>
      </c>
      <c r="E537" t="n">
        <v>1.305894736842105</v>
      </c>
    </row>
    <row r="538">
      <c r="A538" t="inlineStr">
        <is>
          <t>603456</t>
        </is>
      </c>
      <c r="B538" t="n">
        <v>0.001483499492761408</v>
      </c>
      <c r="C538" t="n">
        <v>14.43466927337893</v>
      </c>
      <c r="D538" t="n">
        <v>32.57778947368421</v>
      </c>
      <c r="E538" t="n">
        <v>0.7764210526315789</v>
      </c>
    </row>
    <row r="539">
      <c r="A539" t="inlineStr">
        <is>
          <t>601088</t>
        </is>
      </c>
      <c r="B539" t="n">
        <v>0.0006983893805489041</v>
      </c>
      <c r="C539" t="n">
        <v>14.12500000000001</v>
      </c>
      <c r="D539" t="n">
        <v>17.26947368421052</v>
      </c>
      <c r="E539" t="n">
        <v>0.1954736842105264</v>
      </c>
    </row>
    <row r="540">
      <c r="A540" t="inlineStr">
        <is>
          <t>000515</t>
        </is>
      </c>
      <c r="B540" t="n">
        <v>0.0002602590223661009</v>
      </c>
      <c r="C540" t="n">
        <v>14.10447761194029</v>
      </c>
      <c r="D540" t="n">
        <v>14.03178947368421</v>
      </c>
      <c r="E540" t="n">
        <v>0</v>
      </c>
    </row>
    <row r="541">
      <c r="A541" t="inlineStr">
        <is>
          <t>000630</t>
        </is>
      </c>
      <c r="B541" t="n">
        <v>0.0001250257595003117</v>
      </c>
      <c r="C541" t="n">
        <v>13.9240506329114</v>
      </c>
      <c r="D541" t="n">
        <v>2.412210526315789</v>
      </c>
      <c r="E541" t="n">
        <v>1.234631578947369</v>
      </c>
    </row>
    <row r="542">
      <c r="A542" t="inlineStr">
        <is>
          <t>600490</t>
        </is>
      </c>
      <c r="B542" t="n">
        <v>0.0002700732962444399</v>
      </c>
      <c r="C542" t="n">
        <v>13.92111368909514</v>
      </c>
      <c r="D542" t="n">
        <v>4.002315789473685</v>
      </c>
      <c r="E542" t="n">
        <v>2.014842105263158</v>
      </c>
    </row>
    <row r="543">
      <c r="A543" t="inlineStr">
        <is>
          <t>603979</t>
        </is>
      </c>
      <c r="B543" t="n">
        <v>0.0003641946893653406</v>
      </c>
      <c r="C543" t="n">
        <v>13.87234042553191</v>
      </c>
      <c r="D543" t="n">
        <v>11.80494736842105</v>
      </c>
      <c r="E543" t="n">
        <v>1.301894736842105</v>
      </c>
    </row>
    <row r="544">
      <c r="A544" t="inlineStr">
        <is>
          <t>600703</t>
        </is>
      </c>
      <c r="B544" t="n">
        <v>0.001414939132942985</v>
      </c>
      <c r="C544" t="n">
        <v>13.59294636296842</v>
      </c>
      <c r="D544" t="n">
        <v>26.1398947368421</v>
      </c>
      <c r="E544" t="n">
        <v>1.740421052631579</v>
      </c>
    </row>
    <row r="545">
      <c r="A545" t="inlineStr">
        <is>
          <t>600549</t>
        </is>
      </c>
      <c r="B545" t="n">
        <v>0.0009223007587209338</v>
      </c>
      <c r="C545" t="n">
        <v>13.57615894039734</v>
      </c>
      <c r="D545" t="n">
        <v>14.85684210526316</v>
      </c>
      <c r="E545" t="n">
        <v>1.693578947368421</v>
      </c>
    </row>
    <row r="546">
      <c r="A546" t="inlineStr">
        <is>
          <t>600263</t>
        </is>
      </c>
      <c r="B546" t="n">
        <v>0.0001023897800586851</v>
      </c>
      <c r="C546" t="n">
        <v>13.54526606772632</v>
      </c>
      <c r="D546" t="n">
        <v>14.68852631578947</v>
      </c>
      <c r="E546" t="n">
        <v>0</v>
      </c>
    </row>
    <row r="547">
      <c r="A547" t="inlineStr">
        <is>
          <t>600596</t>
        </is>
      </c>
      <c r="B547" t="n">
        <v>0.004406452177259166</v>
      </c>
      <c r="C547" t="n">
        <v>13.50785340314136</v>
      </c>
      <c r="D547" t="n">
        <v>10.79347368421053</v>
      </c>
      <c r="E547" t="n">
        <v>6.497894736842106</v>
      </c>
    </row>
    <row r="548">
      <c r="A548" t="inlineStr">
        <is>
          <t>600117</t>
        </is>
      </c>
      <c r="B548" t="n">
        <v>0.0003509114374240469</v>
      </c>
      <c r="C548" t="n">
        <v>13.08139534883721</v>
      </c>
      <c r="D548" t="n">
        <v>3.499052631578948</v>
      </c>
      <c r="E548" t="n">
        <v>1.857157894736842</v>
      </c>
    </row>
    <row r="549">
      <c r="A549" t="inlineStr">
        <is>
          <t>600203</t>
        </is>
      </c>
      <c r="B549" t="n">
        <v>0.001843530091810613</v>
      </c>
      <c r="C549" t="n">
        <v>13.01703163017029</v>
      </c>
      <c r="D549" t="n">
        <v>8.856000000000003</v>
      </c>
      <c r="E549" t="n">
        <v>2.684736842105263</v>
      </c>
    </row>
    <row r="550">
      <c r="A550" t="inlineStr">
        <is>
          <t>603113</t>
        </is>
      </c>
      <c r="B550" t="n">
        <v>0.001381976063445348</v>
      </c>
      <c r="C550" t="n">
        <v>12.98798798798799</v>
      </c>
      <c r="D550" t="n">
        <v>13.61221052631579</v>
      </c>
      <c r="E550" t="n">
        <v>1.641789473684211</v>
      </c>
    </row>
    <row r="551">
      <c r="A551" t="inlineStr">
        <is>
          <t>601566</t>
        </is>
      </c>
      <c r="B551" t="n">
        <v>0.0008406213140863093</v>
      </c>
      <c r="C551" t="n">
        <v>12.957157784744</v>
      </c>
      <c r="D551" t="n">
        <v>11.61957894736842</v>
      </c>
      <c r="E551" t="n">
        <v>0.8057894736842106</v>
      </c>
    </row>
    <row r="552">
      <c r="A552" t="inlineStr">
        <is>
          <t>600470</t>
        </is>
      </c>
      <c r="B552" t="n">
        <v>0.0003698864468034415</v>
      </c>
      <c r="C552" t="n">
        <v>12.9032258064516</v>
      </c>
      <c r="D552" t="n">
        <v>3.808842105263159</v>
      </c>
      <c r="E552" t="n">
        <v>1.036736842105263</v>
      </c>
    </row>
    <row r="553">
      <c r="A553" t="inlineStr">
        <is>
          <t>601898</t>
        </is>
      </c>
      <c r="B553" t="n">
        <v>8.56750576918171e-05</v>
      </c>
      <c r="C553" t="n">
        <v>12.58907363420427</v>
      </c>
      <c r="D553" t="n">
        <v>4.194631578947368</v>
      </c>
      <c r="E553" t="n">
        <v>0.1749473684210527</v>
      </c>
    </row>
    <row r="554">
      <c r="A554" t="inlineStr">
        <is>
          <t>600151</t>
        </is>
      </c>
      <c r="B554" t="n">
        <v>0.0005167636979535162</v>
      </c>
      <c r="C554" t="n">
        <v>12.47058823529412</v>
      </c>
      <c r="D554" t="n">
        <v>7.762947368421051</v>
      </c>
      <c r="E554" t="n">
        <v>3.099578947368421</v>
      </c>
    </row>
    <row r="555">
      <c r="A555" t="inlineStr">
        <is>
          <t>603515</t>
        </is>
      </c>
      <c r="B555" t="n">
        <v>0.002036177881077808</v>
      </c>
      <c r="C555" t="n">
        <v>12.2615803814714</v>
      </c>
      <c r="D555" t="n">
        <v>29.54252631578948</v>
      </c>
      <c r="E555" t="n">
        <v>0.246</v>
      </c>
    </row>
    <row r="556">
      <c r="A556" t="inlineStr">
        <is>
          <t>600418</t>
        </is>
      </c>
      <c r="B556" t="n">
        <v>0.003372334359878333</v>
      </c>
      <c r="C556" t="n">
        <v>11.97663096397275</v>
      </c>
      <c r="D556" t="n">
        <v>9.472421052631576</v>
      </c>
      <c r="E556" t="n">
        <v>5.85642105263158</v>
      </c>
    </row>
    <row r="557">
      <c r="A557" t="inlineStr">
        <is>
          <t>600348</t>
        </is>
      </c>
      <c r="B557" t="n">
        <v>0.0002358678722840857</v>
      </c>
      <c r="C557" t="n">
        <v>11.60000000000001</v>
      </c>
      <c r="D557" t="n">
        <v>5.117157894736842</v>
      </c>
      <c r="E557" t="n">
        <v>1.170315789473684</v>
      </c>
    </row>
    <row r="558">
      <c r="A558" t="inlineStr">
        <is>
          <t>603355</t>
        </is>
      </c>
      <c r="B558" t="n">
        <v>0.002528419024980164</v>
      </c>
      <c r="C558" t="n">
        <v>11.51053013798114</v>
      </c>
      <c r="D558" t="n">
        <v>33.16157894736842</v>
      </c>
      <c r="E558" t="n">
        <v>0.4449473684210526</v>
      </c>
    </row>
    <row r="559">
      <c r="A559" t="inlineStr">
        <is>
          <t>600306</t>
        </is>
      </c>
      <c r="B559" t="n">
        <v>0.0006278824509987918</v>
      </c>
      <c r="C559" t="n">
        <v>11.46067415730336</v>
      </c>
      <c r="D559" t="n">
        <v>4.814842105263158</v>
      </c>
      <c r="E559" t="n">
        <v>0.8863157894736844</v>
      </c>
    </row>
    <row r="560">
      <c r="A560" t="inlineStr">
        <is>
          <t>603345</t>
        </is>
      </c>
      <c r="B560" t="n">
        <v>0.0046475539706234</v>
      </c>
      <c r="C560" t="n">
        <v>11.44042679312389</v>
      </c>
      <c r="D560" t="n">
        <v>177.4169473684211</v>
      </c>
      <c r="E560" t="n">
        <v>0.6954736842105264</v>
      </c>
    </row>
    <row r="561">
      <c r="A561" t="inlineStr">
        <is>
          <t>600803</t>
        </is>
      </c>
      <c r="B561" t="n">
        <v>0.0008757287690730786</v>
      </c>
      <c r="C561" t="n">
        <v>11.4307931570762</v>
      </c>
      <c r="D561" t="n">
        <v>12.99757894736842</v>
      </c>
      <c r="E561" t="n">
        <v>0.866736842105263</v>
      </c>
    </row>
    <row r="562">
      <c r="A562" t="inlineStr">
        <is>
          <t>600481</t>
        </is>
      </c>
      <c r="B562" t="n">
        <v>0.0008242980613854554</v>
      </c>
      <c r="C562" t="n">
        <v>11.42857142857143</v>
      </c>
      <c r="D562" t="n">
        <v>3.943684210526316</v>
      </c>
      <c r="E562" t="n">
        <v>3.086947368421053</v>
      </c>
    </row>
    <row r="563">
      <c r="A563" t="inlineStr">
        <is>
          <t>603606</t>
        </is>
      </c>
      <c r="B563" t="n">
        <v>0.001391241220263657</v>
      </c>
      <c r="C563" t="n">
        <v>11.25632377740304</v>
      </c>
      <c r="D563" t="n">
        <v>23.01494736842105</v>
      </c>
      <c r="E563" t="n">
        <v>2.539157894736842</v>
      </c>
    </row>
    <row r="564">
      <c r="A564" t="inlineStr">
        <is>
          <t>600382</t>
        </is>
      </c>
      <c r="B564" t="n">
        <v>0.0003850037919312395</v>
      </c>
      <c r="C564" t="n">
        <v>11.20840630472855</v>
      </c>
      <c r="D564" t="n">
        <v>5.467368421052631</v>
      </c>
      <c r="E564" t="n">
        <v>2.30221052631579</v>
      </c>
    </row>
    <row r="565">
      <c r="A565" t="inlineStr">
        <is>
          <t>600012</t>
        </is>
      </c>
      <c r="B565" t="n">
        <v>0.0003187759079249519</v>
      </c>
      <c r="C565" t="n">
        <v>11.11111111111109</v>
      </c>
      <c r="D565" t="n">
        <v>5.650315789473683</v>
      </c>
      <c r="E565" t="n">
        <v>0.4158947368421053</v>
      </c>
    </row>
    <row r="566">
      <c r="A566" t="inlineStr">
        <is>
          <t>600336</t>
        </is>
      </c>
      <c r="B566" t="n">
        <v>0.001533532785475019</v>
      </c>
      <c r="C566" t="n">
        <v>10.99873577749684</v>
      </c>
      <c r="D566" t="n">
        <v>8.080842105263159</v>
      </c>
      <c r="E566" t="n">
        <v>6.034210526315787</v>
      </c>
    </row>
    <row r="567">
      <c r="A567" t="inlineStr">
        <is>
          <t>601689</t>
        </is>
      </c>
      <c r="B567" t="n">
        <v>0.002067108107927726</v>
      </c>
      <c r="C567" t="n">
        <v>10.72215422276621</v>
      </c>
      <c r="D567" t="n">
        <v>38.75252631578947</v>
      </c>
      <c r="E567" t="n">
        <v>0.9048421052631577</v>
      </c>
    </row>
    <row r="568">
      <c r="A568" t="inlineStr">
        <is>
          <t>601918</t>
        </is>
      </c>
      <c r="B568" t="n">
        <v>0.0001560658793094006</v>
      </c>
      <c r="C568" t="n">
        <v>10.5839416058394</v>
      </c>
      <c r="D568" t="n">
        <v>2.699684210526315</v>
      </c>
      <c r="E568" t="n">
        <v>1.452315789473684</v>
      </c>
    </row>
    <row r="569">
      <c r="A569" t="inlineStr">
        <is>
          <t>601001</t>
        </is>
      </c>
      <c r="B569" t="n">
        <v>0.0006137742800115062</v>
      </c>
      <c r="C569" t="n">
        <v>10.48689138576779</v>
      </c>
      <c r="D569" t="n">
        <v>5.303578947368421</v>
      </c>
      <c r="E569" t="n">
        <v>1.991894736842105</v>
      </c>
    </row>
    <row r="570">
      <c r="A570" t="inlineStr">
        <is>
          <t>600737</t>
        </is>
      </c>
      <c r="B570" t="n">
        <v>0.0003711254923532441</v>
      </c>
      <c r="C570" t="n">
        <v>10.41666666666667</v>
      </c>
      <c r="D570" t="n">
        <v>9.148736842105262</v>
      </c>
      <c r="E570" t="n">
        <v>1.667473684210526</v>
      </c>
    </row>
    <row r="571">
      <c r="A571" t="inlineStr">
        <is>
          <t>601318</t>
        </is>
      </c>
      <c r="B571" t="n">
        <v>0.002685096379030161</v>
      </c>
      <c r="C571" t="n">
        <v>10.34923883842906</v>
      </c>
      <c r="D571" t="n">
        <v>82.29189473684211</v>
      </c>
      <c r="E571" t="n">
        <v>0.5726315789473684</v>
      </c>
    </row>
    <row r="572">
      <c r="A572" t="inlineStr">
        <is>
          <t>601777</t>
        </is>
      </c>
      <c r="B572" t="n">
        <v>0.000609561394473928</v>
      </c>
      <c r="C572" t="n">
        <v>10.29411764705883</v>
      </c>
      <c r="D572" t="n">
        <v>5.11</v>
      </c>
      <c r="E572" t="n">
        <v>1.176421052631579</v>
      </c>
    </row>
    <row r="573">
      <c r="A573" t="inlineStr">
        <is>
          <t>600152</t>
        </is>
      </c>
      <c r="B573" t="n">
        <v>0.0001906312075973808</v>
      </c>
      <c r="C573" t="n">
        <v>10.26392961876832</v>
      </c>
      <c r="D573" t="n">
        <v>6.707263157894737</v>
      </c>
      <c r="E573" t="n">
        <v>2.811578947368421</v>
      </c>
    </row>
    <row r="574">
      <c r="A574" t="inlineStr">
        <is>
          <t>600699</t>
        </is>
      </c>
      <c r="B574" t="n">
        <v>0.0009975099982730508</v>
      </c>
      <c r="C574" t="n">
        <v>10.00423908435777</v>
      </c>
      <c r="D574" t="n">
        <v>24.07231578947369</v>
      </c>
      <c r="E574" t="n">
        <v>1.845368421052632</v>
      </c>
    </row>
    <row r="575">
      <c r="A575" t="inlineStr">
        <is>
          <t>600819</t>
        </is>
      </c>
      <c r="B575" t="n">
        <v>0.0005888106278143861</v>
      </c>
      <c r="C575" t="n">
        <v>9.90099009900991</v>
      </c>
      <c r="D575" t="n">
        <v>4.93378947368421</v>
      </c>
      <c r="E575" t="n">
        <v>1.314526315789474</v>
      </c>
    </row>
    <row r="576">
      <c r="A576" t="inlineStr">
        <is>
          <t>600363</t>
        </is>
      </c>
      <c r="B576" t="n">
        <v>0.001727087116285992</v>
      </c>
      <c r="C576" t="n">
        <v>9.673469387755107</v>
      </c>
      <c r="D576" t="n">
        <v>24.64115789473685</v>
      </c>
      <c r="E576" t="n">
        <v>5.096947368421053</v>
      </c>
    </row>
    <row r="577">
      <c r="A577" t="inlineStr">
        <is>
          <t>600960</t>
        </is>
      </c>
      <c r="B577" t="n">
        <v>0.0002582674334954213</v>
      </c>
      <c r="C577" t="n">
        <v>9.414758269720092</v>
      </c>
      <c r="D577" t="n">
        <v>3.705473684210526</v>
      </c>
      <c r="E577" t="n">
        <v>2.301473684210526</v>
      </c>
    </row>
    <row r="578">
      <c r="A578" t="inlineStr">
        <is>
          <t>600372</t>
        </is>
      </c>
      <c r="B578" t="n">
        <v>0.0009813114330231075</v>
      </c>
      <c r="C578" t="n">
        <v>9.361069836552737</v>
      </c>
      <c r="D578" t="n">
        <v>17.32210526315789</v>
      </c>
      <c r="E578" t="n">
        <v>1.195368421052632</v>
      </c>
    </row>
    <row r="579">
      <c r="A579" t="inlineStr">
        <is>
          <t>688618</t>
        </is>
      </c>
      <c r="B579" t="n">
        <v>0.004004580691135144</v>
      </c>
      <c r="C579" t="n">
        <v>9.040379270884413</v>
      </c>
      <c r="D579" t="n">
        <v>60.85166666666666</v>
      </c>
      <c r="E579" t="n">
        <v>46.91666666666666</v>
      </c>
    </row>
    <row r="580">
      <c r="A580" t="inlineStr">
        <is>
          <t>603466</t>
        </is>
      </c>
      <c r="B580" t="n">
        <v>0.002298823915981316</v>
      </c>
      <c r="C580" t="n">
        <v>8.871794871794879</v>
      </c>
      <c r="D580" t="n">
        <v>22.30052631578948</v>
      </c>
      <c r="E580" t="n">
        <v>3.106</v>
      </c>
    </row>
    <row r="581">
      <c r="A581" t="inlineStr">
        <is>
          <t>601901</t>
        </is>
      </c>
      <c r="B581" t="n">
        <v>0.0002887661881442973</v>
      </c>
      <c r="C581" t="n">
        <v>8.768035516093242</v>
      </c>
      <c r="D581" t="n">
        <v>8.857473684210525</v>
      </c>
      <c r="E581" t="n">
        <v>0.6438947368421052</v>
      </c>
    </row>
    <row r="582">
      <c r="A582" t="inlineStr">
        <is>
          <t>601985</t>
        </is>
      </c>
      <c r="B582" t="n">
        <v>5.673970219106576e-05</v>
      </c>
      <c r="C582" t="n">
        <v>8.658008658008654</v>
      </c>
      <c r="D582" t="n">
        <v>4.665263157894737</v>
      </c>
      <c r="E582" t="n">
        <v>0.2392631578947368</v>
      </c>
    </row>
    <row r="583">
      <c r="A583" t="inlineStr">
        <is>
          <t>603330</t>
        </is>
      </c>
      <c r="B583" t="n">
        <v>0.002470117922687372</v>
      </c>
      <c r="C583" t="n">
        <v>8.262874711760194</v>
      </c>
      <c r="D583" t="n">
        <v>28.178</v>
      </c>
      <c r="E583" t="n">
        <v>1.734842105263158</v>
      </c>
    </row>
    <row r="584">
      <c r="A584" t="inlineStr">
        <is>
          <t>600188</t>
        </is>
      </c>
      <c r="B584" t="n">
        <v>0.0005104609938255437</v>
      </c>
      <c r="C584" t="n">
        <v>8.174097664543511</v>
      </c>
      <c r="D584" t="n">
        <v>9.858421052631579</v>
      </c>
      <c r="E584" t="n">
        <v>1.215368421052632</v>
      </c>
    </row>
    <row r="585">
      <c r="A585" t="inlineStr">
        <is>
          <t>688185</t>
        </is>
      </c>
      <c r="B585" t="n">
        <v>0.06149902381486266</v>
      </c>
      <c r="C585" t="n">
        <v>7.977207977207978</v>
      </c>
      <c r="D585" t="n">
        <v>360.8523157894737</v>
      </c>
      <c r="E585" t="n">
        <v>9.559578947368422</v>
      </c>
    </row>
    <row r="586">
      <c r="A586" t="inlineStr">
        <is>
          <t>600999</t>
        </is>
      </c>
      <c r="B586" t="n">
        <v>0.0003835316429873258</v>
      </c>
      <c r="C586" t="n">
        <v>7.95555555555556</v>
      </c>
      <c r="D586" t="n">
        <v>21.85178947368421</v>
      </c>
      <c r="E586" t="n">
        <v>0.4905263157894736</v>
      </c>
    </row>
    <row r="587">
      <c r="A587" t="inlineStr">
        <is>
          <t>601369</t>
        </is>
      </c>
      <c r="B587" t="n">
        <v>0.000137734189182687</v>
      </c>
      <c r="C587" t="n">
        <v>7.744565217391286</v>
      </c>
      <c r="D587" t="n">
        <v>6.799368421052632</v>
      </c>
      <c r="E587" t="n">
        <v>0.329578947368421</v>
      </c>
    </row>
    <row r="588">
      <c r="A588" t="inlineStr">
        <is>
          <t>600071</t>
        </is>
      </c>
      <c r="B588" t="n">
        <v>0.0006834761540191633</v>
      </c>
      <c r="C588" t="n">
        <v>7.68595041322313</v>
      </c>
      <c r="D588" t="n">
        <v>10.68663157894737</v>
      </c>
      <c r="E588" t="n">
        <v>1.552736842105263</v>
      </c>
    </row>
    <row r="589">
      <c r="A589" t="inlineStr">
        <is>
          <t>603006</t>
        </is>
      </c>
      <c r="B589" t="n">
        <v>0.0006631990706319104</v>
      </c>
      <c r="C589" t="n">
        <v>7.52780153977759</v>
      </c>
      <c r="D589" t="n">
        <v>10.86021052631579</v>
      </c>
      <c r="E589" t="n">
        <v>1.108947368421052</v>
      </c>
    </row>
    <row r="590">
      <c r="A590" t="inlineStr">
        <is>
          <t>688111</t>
        </is>
      </c>
      <c r="B590" t="n">
        <v>0.02232892722620345</v>
      </c>
      <c r="C590" t="n">
        <v>7.469002695417792</v>
      </c>
      <c r="D590" t="n">
        <v>335.9961052631579</v>
      </c>
      <c r="E590" t="n">
        <v>1.792631578947368</v>
      </c>
    </row>
    <row r="591">
      <c r="A591" t="inlineStr">
        <is>
          <t>603100</t>
        </is>
      </c>
      <c r="B591" t="n">
        <v>0.001371029603944592</v>
      </c>
      <c r="C591" t="n">
        <v>7.263157894736838</v>
      </c>
      <c r="D591" t="n">
        <v>10.98789473684211</v>
      </c>
      <c r="E591" t="n">
        <v>1.225473684210526</v>
      </c>
    </row>
    <row r="592">
      <c r="A592" t="inlineStr">
        <is>
          <t>600871</t>
        </is>
      </c>
      <c r="B592" t="n">
        <v>6.060763625067815e-05</v>
      </c>
      <c r="C592" t="n">
        <v>7.253886010362698</v>
      </c>
      <c r="D592" t="n">
        <v>1.911157894736842</v>
      </c>
      <c r="E592" t="n">
        <v>0.3097894736842106</v>
      </c>
    </row>
    <row r="593">
      <c r="A593" t="inlineStr">
        <is>
          <t>600753</t>
        </is>
      </c>
      <c r="B593" t="n">
        <v>0.00209134159295578</v>
      </c>
      <c r="C593" t="n">
        <v>7.252612169637374</v>
      </c>
      <c r="D593" t="n">
        <v>15.73315789473684</v>
      </c>
      <c r="E593" t="n">
        <v>1.894842105263157</v>
      </c>
    </row>
    <row r="594">
      <c r="A594" t="inlineStr">
        <is>
          <t>603733</t>
        </is>
      </c>
      <c r="B594" t="n">
        <v>0.002612680340690765</v>
      </c>
      <c r="C594" t="n">
        <v>7.19148936170213</v>
      </c>
      <c r="D594" t="n">
        <v>21.74726315789474</v>
      </c>
      <c r="E594" t="n">
        <v>7.56757894736842</v>
      </c>
    </row>
    <row r="595">
      <c r="A595" t="inlineStr">
        <is>
          <t>603730</t>
        </is>
      </c>
      <c r="B595" t="n">
        <v>0.001551163408129171</v>
      </c>
      <c r="C595" t="n">
        <v>7.182320441988943</v>
      </c>
      <c r="D595" t="n">
        <v>28.20705263157895</v>
      </c>
      <c r="E595" t="n">
        <v>0.4492631578947369</v>
      </c>
    </row>
    <row r="596">
      <c r="A596" t="inlineStr">
        <is>
          <t>600098</t>
        </is>
      </c>
      <c r="B596" t="n">
        <v>0.0001776844568552163</v>
      </c>
      <c r="C596" t="n">
        <v>7.119741100323629</v>
      </c>
      <c r="D596" t="n">
        <v>6.003894736842105</v>
      </c>
      <c r="E596" t="n">
        <v>0.2435789473684211</v>
      </c>
    </row>
    <row r="597">
      <c r="A597" t="inlineStr">
        <is>
          <t>600933</t>
        </is>
      </c>
      <c r="B597" t="n">
        <v>0.0007146565522733508</v>
      </c>
      <c r="C597" t="n">
        <v>7.050359712230225</v>
      </c>
      <c r="D597" t="n">
        <v>14.87452631578948</v>
      </c>
      <c r="E597" t="n">
        <v>1.098736842105263</v>
      </c>
    </row>
    <row r="598">
      <c r="A598" t="inlineStr">
        <is>
          <t>603920</t>
        </is>
      </c>
      <c r="B598" t="n">
        <v>0.004648516961065519</v>
      </c>
      <c r="C598" t="n">
        <v>7.016788635385263</v>
      </c>
      <c r="D598" t="n">
        <v>26.86189473684211</v>
      </c>
      <c r="E598" t="n">
        <v>1.19421052631579</v>
      </c>
    </row>
    <row r="599">
      <c r="A599" t="inlineStr">
        <is>
          <t>603816</t>
        </is>
      </c>
      <c r="B599" t="n">
        <v>0.007193016327392854</v>
      </c>
      <c r="C599" t="n">
        <v>6.987282561029096</v>
      </c>
      <c r="D599" t="n">
        <v>70.33084210526314</v>
      </c>
      <c r="E599" t="n">
        <v>0.5294736842105263</v>
      </c>
    </row>
    <row r="600">
      <c r="A600" t="inlineStr">
        <is>
          <t>601377</t>
        </is>
      </c>
      <c r="B600" t="n">
        <v>0.0001339510451759322</v>
      </c>
      <c r="C600" t="n">
        <v>6.896551724137923</v>
      </c>
      <c r="D600" t="n">
        <v>8.450421052631581</v>
      </c>
      <c r="E600" t="n">
        <v>1.457263157894737</v>
      </c>
    </row>
    <row r="601">
      <c r="A601" t="inlineStr">
        <is>
          <t>600997</t>
        </is>
      </c>
      <c r="B601" t="n">
        <v>0.0002348535968136669</v>
      </c>
      <c r="C601" t="n">
        <v>6.788990825688068</v>
      </c>
      <c r="D601" t="n">
        <v>5.377684210526317</v>
      </c>
      <c r="E601" t="n">
        <v>0.9063157894736843</v>
      </c>
    </row>
    <row r="602">
      <c r="A602" t="inlineStr">
        <is>
          <t>600258</t>
        </is>
      </c>
      <c r="B602" t="n">
        <v>0.003938416964440677</v>
      </c>
      <c r="C602" t="n">
        <v>6.759545923632615</v>
      </c>
      <c r="D602" t="n">
        <v>20.20263157894737</v>
      </c>
      <c r="E602" t="n">
        <v>1.432210526315789</v>
      </c>
    </row>
    <row r="603">
      <c r="A603" t="inlineStr">
        <is>
          <t>601375</t>
        </is>
      </c>
      <c r="B603" t="n">
        <v>0.0003833734332950032</v>
      </c>
      <c r="C603" t="n">
        <v>6.756756756756754</v>
      </c>
      <c r="D603" t="n">
        <v>5.574105263157894</v>
      </c>
      <c r="E603" t="n">
        <v>1.749578947368421</v>
      </c>
    </row>
    <row r="604">
      <c r="A604" t="inlineStr">
        <is>
          <t>600213</t>
        </is>
      </c>
      <c r="B604" t="n">
        <v>0.0008845266287970153</v>
      </c>
      <c r="C604" t="n">
        <v>6.753246753246755</v>
      </c>
      <c r="D604" t="n">
        <v>7.800947368421053</v>
      </c>
      <c r="E604" t="n">
        <v>5.722210526315789</v>
      </c>
    </row>
    <row r="605">
      <c r="A605" t="inlineStr">
        <is>
          <t>600870</t>
        </is>
      </c>
      <c r="B605" t="n">
        <v>8.438173844923799e-05</v>
      </c>
      <c r="C605" t="n">
        <v>6.734006734006726</v>
      </c>
      <c r="D605" t="n">
        <v>2.888421052631579</v>
      </c>
      <c r="E605" t="n">
        <v>0.4746315789473685</v>
      </c>
    </row>
    <row r="606">
      <c r="A606" t="inlineStr">
        <is>
          <t>688363</t>
        </is>
      </c>
      <c r="B606" t="n">
        <v>0.01212034578750997</v>
      </c>
      <c r="C606" t="n">
        <v>6.669664268585129</v>
      </c>
      <c r="D606" t="n">
        <v>141.1544210526316</v>
      </c>
      <c r="E606" t="n">
        <v>2.500105263157895</v>
      </c>
    </row>
    <row r="607">
      <c r="A607" t="inlineStr">
        <is>
          <t>600025</t>
        </is>
      </c>
      <c r="B607" t="n">
        <v>7.791536204758214e-05</v>
      </c>
      <c r="C607" t="n">
        <v>6.521739130434789</v>
      </c>
      <c r="D607" t="n">
        <v>4.259894736842106</v>
      </c>
      <c r="E607" t="n">
        <v>0.3305263157894737</v>
      </c>
    </row>
    <row r="608">
      <c r="A608" t="inlineStr">
        <is>
          <t>600356</t>
        </is>
      </c>
      <c r="B608" t="n">
        <v>0.0001317187282392456</v>
      </c>
      <c r="C608" t="n">
        <v>6.455542021924465</v>
      </c>
      <c r="D608" t="n">
        <v>8.598842105263158</v>
      </c>
      <c r="E608" t="n">
        <v>0.8032631578947369</v>
      </c>
    </row>
    <row r="609">
      <c r="A609" t="inlineStr">
        <is>
          <t>601008</t>
        </is>
      </c>
      <c r="B609" t="n">
        <v>0.000397118876019382</v>
      </c>
      <c r="C609" t="n">
        <v>6.33245382585752</v>
      </c>
      <c r="D609" t="n">
        <v>3.731473684210527</v>
      </c>
      <c r="E609" t="n">
        <v>2.463684210526316</v>
      </c>
    </row>
    <row r="610">
      <c r="A610" t="inlineStr">
        <is>
          <t>600231</t>
        </is>
      </c>
      <c r="B610" t="n">
        <v>6.482382514315141e-05</v>
      </c>
      <c r="C610" t="n">
        <v>6.329113924050622</v>
      </c>
      <c r="D610" t="n">
        <v>2.329368421052632</v>
      </c>
      <c r="E610" t="n">
        <v>0.7151578947368422</v>
      </c>
    </row>
    <row r="611">
      <c r="A611" t="inlineStr">
        <is>
          <t>600993</t>
        </is>
      </c>
      <c r="B611" t="n">
        <v>0.0008746301598401265</v>
      </c>
      <c r="C611" t="n">
        <v>6.2583222370173</v>
      </c>
      <c r="D611" t="n">
        <v>21.79694736842105</v>
      </c>
      <c r="E611" t="n">
        <v>1.930210526315789</v>
      </c>
    </row>
    <row r="612">
      <c r="A612" t="inlineStr">
        <is>
          <t>603268</t>
        </is>
      </c>
      <c r="B612" t="n">
        <v>0.0005952339350732139</v>
      </c>
      <c r="C612" t="n">
        <v>6.226415094339632</v>
      </c>
      <c r="D612" t="n">
        <v>17.38042105263158</v>
      </c>
      <c r="E612" t="n">
        <v>1.167157894736842</v>
      </c>
    </row>
    <row r="613">
      <c r="A613" t="inlineStr">
        <is>
          <t>600786</t>
        </is>
      </c>
      <c r="B613" t="n">
        <v>0.006325838199813925</v>
      </c>
      <c r="C613" t="n">
        <v>6.201550387596888</v>
      </c>
      <c r="D613" t="n">
        <v>77.66315789473684</v>
      </c>
      <c r="E613" t="n">
        <v>0</v>
      </c>
    </row>
    <row r="614">
      <c r="A614" t="inlineStr">
        <is>
          <t>601808</t>
        </is>
      </c>
      <c r="B614" t="n">
        <v>0.0007123016061351129</v>
      </c>
      <c r="C614" t="n">
        <v>6.171932402645108</v>
      </c>
      <c r="D614" t="n">
        <v>12.50263157894737</v>
      </c>
      <c r="E614" t="n">
        <v>0.3216842105263159</v>
      </c>
    </row>
    <row r="615">
      <c r="A615" t="inlineStr">
        <is>
          <t>603087</t>
        </is>
      </c>
      <c r="B615" t="n">
        <v>0.009965561947165021</v>
      </c>
      <c r="C615" t="n">
        <v>5.99798725259979</v>
      </c>
      <c r="D615" t="n">
        <v>125.4494736842105</v>
      </c>
      <c r="E615" t="n">
        <v>3.843684210526316</v>
      </c>
    </row>
    <row r="616">
      <c r="A616" t="inlineStr">
        <is>
          <t>600761</t>
        </is>
      </c>
      <c r="B616" t="n">
        <v>0.001131830197500125</v>
      </c>
      <c r="C616" t="n">
        <v>5.989385898407895</v>
      </c>
      <c r="D616" t="n">
        <v>14.18873684210526</v>
      </c>
      <c r="E616" t="n">
        <v>1.365368421052631</v>
      </c>
    </row>
    <row r="617">
      <c r="A617" t="inlineStr">
        <is>
          <t>600141</t>
        </is>
      </c>
      <c r="B617" t="n">
        <v>0.0007036850176214937</v>
      </c>
      <c r="C617" t="n">
        <v>5.893019038984582</v>
      </c>
      <c r="D617" t="n">
        <v>11.53568421052632</v>
      </c>
      <c r="E617" t="n">
        <v>2.630210526315789</v>
      </c>
    </row>
    <row r="618">
      <c r="A618" t="inlineStr">
        <is>
          <t>603717</t>
        </is>
      </c>
      <c r="B618" t="n">
        <v>0.0001386897506925208</v>
      </c>
      <c r="C618" t="n">
        <v>5.734767025089615</v>
      </c>
      <c r="D618" t="n">
        <v>8.000000000000002</v>
      </c>
      <c r="E618" t="n">
        <v>0.836</v>
      </c>
    </row>
    <row r="619">
      <c r="A619" t="inlineStr">
        <is>
          <t>600160</t>
        </is>
      </c>
      <c r="B619" t="n">
        <v>0.0003688443688222502</v>
      </c>
      <c r="C619" t="n">
        <v>5.645161290322576</v>
      </c>
      <c r="D619" t="n">
        <v>7.30863157894737</v>
      </c>
      <c r="E619" t="n">
        <v>0.9217894736842106</v>
      </c>
    </row>
    <row r="620">
      <c r="A620" t="inlineStr">
        <is>
          <t>600508</t>
        </is>
      </c>
      <c r="B620" t="n">
        <v>0.0002969275077339912</v>
      </c>
      <c r="C620" t="n">
        <v>5.561613958560518</v>
      </c>
      <c r="D620" t="n">
        <v>9.229473684210525</v>
      </c>
      <c r="E620" t="n">
        <v>1.079578947368421</v>
      </c>
    </row>
    <row r="621">
      <c r="A621" t="inlineStr">
        <is>
          <t>601003</t>
        </is>
      </c>
      <c r="B621" t="n">
        <v>0.0001300831783825139</v>
      </c>
      <c r="C621" t="n">
        <v>5.210420841683372</v>
      </c>
      <c r="D621" t="n">
        <v>4.918105263157895</v>
      </c>
      <c r="E621" t="n">
        <v>0.3373684210526317</v>
      </c>
    </row>
    <row r="622">
      <c r="A622" t="inlineStr">
        <is>
          <t>601163</t>
        </is>
      </c>
      <c r="B622" t="n">
        <v>0.0008607864528978642</v>
      </c>
      <c r="C622" t="n">
        <v>5.013368983957212</v>
      </c>
      <c r="D622" t="n">
        <v>16.15284210526316</v>
      </c>
      <c r="E622" t="n">
        <v>0.9706315789473682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6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0.09771350022569388</v>
      </c>
      <c r="C2" t="n">
        <v>373.4959349593495</v>
      </c>
      <c r="D2" t="n">
        <v>9.0831</v>
      </c>
      <c r="E2" t="n">
        <v>5.311799999999998</v>
      </c>
    </row>
    <row r="3">
      <c r="A3" t="inlineStr">
        <is>
          <t>300313</t>
        </is>
      </c>
      <c r="B3" t="n">
        <v>0.0265147300825305</v>
      </c>
      <c r="C3" t="n">
        <v>335.1190476190476</v>
      </c>
      <c r="D3" t="n">
        <v>18.2478</v>
      </c>
      <c r="E3" t="n">
        <v>13.4226</v>
      </c>
    </row>
    <row r="4">
      <c r="A4" t="inlineStr">
        <is>
          <t>300274</t>
        </is>
      </c>
      <c r="B4" t="n">
        <v>0.07673619398400254</v>
      </c>
      <c r="C4" t="n">
        <v>327.6790004805382</v>
      </c>
      <c r="D4" t="n">
        <v>40.1064</v>
      </c>
      <c r="E4" t="n">
        <v>4.3585</v>
      </c>
    </row>
    <row r="5">
      <c r="A5" t="inlineStr">
        <is>
          <t>600121</t>
        </is>
      </c>
      <c r="B5" t="n">
        <v>0.01254115065268564</v>
      </c>
      <c r="C5" t="n">
        <v>320.3045685279188</v>
      </c>
      <c r="D5" t="n">
        <v>3.2711</v>
      </c>
      <c r="E5" t="n">
        <v>5.957600000000001</v>
      </c>
    </row>
    <row r="6">
      <c r="A6" t="inlineStr">
        <is>
          <t>002756</t>
        </is>
      </c>
      <c r="B6" t="n">
        <v>0.05594201142678248</v>
      </c>
      <c r="C6" t="n">
        <v>247.5041140976412</v>
      </c>
      <c r="D6" t="n">
        <v>25.55400000000001</v>
      </c>
      <c r="E6" t="n">
        <v>3.377100000000001</v>
      </c>
    </row>
    <row r="7">
      <c r="A7" t="inlineStr">
        <is>
          <t>601456</t>
        </is>
      </c>
      <c r="B7" t="n">
        <v>0.005763467397172701</v>
      </c>
      <c r="C7" t="n">
        <v>237.2549019607843</v>
      </c>
      <c r="D7" t="n">
        <v>17.3034693877551</v>
      </c>
      <c r="E7" t="n">
        <v>18.54979591836734</v>
      </c>
    </row>
    <row r="8">
      <c r="A8" t="inlineStr">
        <is>
          <t>603025</t>
        </is>
      </c>
      <c r="B8" t="n">
        <v>0.03293092423177775</v>
      </c>
      <c r="C8" t="n">
        <v>231.25</v>
      </c>
      <c r="D8" t="n">
        <v>11.6698</v>
      </c>
      <c r="E8" t="n">
        <v>1.8542</v>
      </c>
    </row>
    <row r="9">
      <c r="A9" t="inlineStr">
        <is>
          <t>600189</t>
        </is>
      </c>
      <c r="B9" t="n">
        <v>0.008257585216128786</v>
      </c>
      <c r="C9" t="n">
        <v>214.7505422993492</v>
      </c>
      <c r="D9" t="n">
        <v>7.8518</v>
      </c>
      <c r="E9" t="n">
        <v>6.465000000000001</v>
      </c>
    </row>
    <row r="10">
      <c r="A10" t="inlineStr">
        <is>
          <t>002709</t>
        </is>
      </c>
      <c r="B10" t="n">
        <v>0.07415525218244075</v>
      </c>
      <c r="C10" t="n">
        <v>212.7711496746203</v>
      </c>
      <c r="D10" t="n">
        <v>66.38209999999999</v>
      </c>
      <c r="E10" t="n">
        <v>2.760599999999999</v>
      </c>
    </row>
    <row r="11">
      <c r="A11" t="inlineStr">
        <is>
          <t>300722</t>
        </is>
      </c>
      <c r="B11" t="n">
        <v>0.07956515330489214</v>
      </c>
      <c r="C11" t="n">
        <v>197.923875432526</v>
      </c>
      <c r="D11" t="n">
        <v>51.87309999999999</v>
      </c>
      <c r="E11" t="n">
        <v>26.12739999999999</v>
      </c>
    </row>
    <row r="12">
      <c r="A12" t="inlineStr">
        <is>
          <t>002192</t>
        </is>
      </c>
      <c r="B12" t="n">
        <v>0.0295154005006468</v>
      </c>
      <c r="C12" t="n">
        <v>196.9606674612634</v>
      </c>
      <c r="D12" t="n">
        <v>23.8092</v>
      </c>
      <c r="E12" t="n">
        <v>2.0126</v>
      </c>
    </row>
    <row r="13">
      <c r="A13" t="inlineStr">
        <is>
          <t>601633</t>
        </is>
      </c>
      <c r="B13" t="n">
        <v>0.01914172451874323</v>
      </c>
      <c r="C13" t="n">
        <v>194.5195729537367</v>
      </c>
      <c r="D13" t="n">
        <v>23.3711</v>
      </c>
      <c r="E13" t="n">
        <v>0.5881</v>
      </c>
    </row>
    <row r="14">
      <c r="A14" t="inlineStr">
        <is>
          <t>000799</t>
        </is>
      </c>
      <c r="B14" t="n">
        <v>0.05709196933389319</v>
      </c>
      <c r="C14" t="n">
        <v>193.668417104276</v>
      </c>
      <c r="D14" t="n">
        <v>104.3106</v>
      </c>
      <c r="E14" t="n">
        <v>4.4779</v>
      </c>
    </row>
    <row r="15">
      <c r="A15" t="inlineStr">
        <is>
          <t>002759</t>
        </is>
      </c>
      <c r="B15" t="n">
        <v>0.01091342771878632</v>
      </c>
      <c r="C15" t="n">
        <v>191.3978494623656</v>
      </c>
      <c r="D15" t="n">
        <v>12.8173</v>
      </c>
      <c r="E15" t="n">
        <v>5.1219</v>
      </c>
    </row>
    <row r="16">
      <c r="A16" t="inlineStr">
        <is>
          <t>300581</t>
        </is>
      </c>
      <c r="B16" t="n">
        <v>0.0421995349842917</v>
      </c>
      <c r="C16" t="n">
        <v>189.7727272727273</v>
      </c>
      <c r="D16" t="n">
        <v>34.15389999999999</v>
      </c>
      <c r="E16" t="n">
        <v>9.3698</v>
      </c>
    </row>
    <row r="17">
      <c r="A17" t="inlineStr">
        <is>
          <t>002497</t>
        </is>
      </c>
      <c r="B17" t="n">
        <v>0.01462194029850747</v>
      </c>
      <c r="C17" t="n">
        <v>186.4813039309684</v>
      </c>
      <c r="D17" t="n">
        <v>13.668</v>
      </c>
      <c r="E17" t="n">
        <v>6.721199999999999</v>
      </c>
    </row>
    <row r="18">
      <c r="A18" t="inlineStr">
        <is>
          <t>601908</t>
        </is>
      </c>
      <c r="B18" t="n">
        <v>0.004999629624887978</v>
      </c>
      <c r="C18" t="n">
        <v>181.2366737739872</v>
      </c>
      <c r="D18" t="n">
        <v>6.2488</v>
      </c>
      <c r="E18" t="n">
        <v>2.5423</v>
      </c>
    </row>
    <row r="19">
      <c r="A19" t="inlineStr">
        <is>
          <t>600559</t>
        </is>
      </c>
      <c r="B19" t="n">
        <v>0.02850377274762106</v>
      </c>
      <c r="C19" t="n">
        <v>178.1015820149875</v>
      </c>
      <c r="D19" t="n">
        <v>17.4238</v>
      </c>
      <c r="E19" t="n">
        <v>8.5573</v>
      </c>
    </row>
    <row r="20">
      <c r="A20" t="inlineStr">
        <is>
          <t>601919</t>
        </is>
      </c>
      <c r="B20" t="n">
        <v>0.007502027601291531</v>
      </c>
      <c r="C20" t="n">
        <v>174.6641074856046</v>
      </c>
      <c r="D20" t="n">
        <v>7.6808</v>
      </c>
      <c r="E20" t="n">
        <v>1.2986</v>
      </c>
    </row>
    <row r="21">
      <c r="A21" t="inlineStr">
        <is>
          <t>002594</t>
        </is>
      </c>
      <c r="B21" t="n">
        <v>0.1197952549766875</v>
      </c>
      <c r="C21" t="n">
        <v>174.5059770675774</v>
      </c>
      <c r="D21" t="n">
        <v>142.1126</v>
      </c>
      <c r="E21" t="n">
        <v>3.4876</v>
      </c>
    </row>
    <row r="22">
      <c r="A22" t="inlineStr">
        <is>
          <t>600199</t>
        </is>
      </c>
      <c r="B22" t="n">
        <v>0.02114457620457382</v>
      </c>
      <c r="C22" t="n">
        <v>171.9402985074626</v>
      </c>
      <c r="D22" t="n">
        <v>9.6943</v>
      </c>
      <c r="E22" t="n">
        <v>7.986099999999999</v>
      </c>
    </row>
    <row r="23">
      <c r="A23" t="inlineStr">
        <is>
          <t>300850</t>
        </is>
      </c>
      <c r="B23" t="n">
        <v>0.1406249816540025</v>
      </c>
      <c r="C23" t="n">
        <v>164.7563967753242</v>
      </c>
      <c r="D23" t="n">
        <v>97.80880000000001</v>
      </c>
      <c r="E23" t="n">
        <v>13.9188</v>
      </c>
    </row>
    <row r="24">
      <c r="A24" t="inlineStr">
        <is>
          <t>600809</t>
        </is>
      </c>
      <c r="B24" t="n">
        <v>0.1410862215002914</v>
      </c>
      <c r="C24" t="n">
        <v>162.6069170695426</v>
      </c>
      <c r="D24" t="n">
        <v>241.4051</v>
      </c>
      <c r="E24" t="n">
        <v>0.5659</v>
      </c>
    </row>
    <row r="25">
      <c r="A25" t="inlineStr">
        <is>
          <t>603063</t>
        </is>
      </c>
      <c r="B25" t="n">
        <v>0.01020533450942007</v>
      </c>
      <c r="C25" t="n">
        <v>161.3583138173302</v>
      </c>
      <c r="D25" t="n">
        <v>13.1793</v>
      </c>
      <c r="E25" t="n">
        <v>3.698300000000001</v>
      </c>
    </row>
    <row r="26">
      <c r="A26" t="inlineStr">
        <is>
          <t>603486</t>
        </is>
      </c>
      <c r="B26" t="n">
        <v>0.04019815559662897</v>
      </c>
      <c r="C26" t="n">
        <v>158.8440860215054</v>
      </c>
      <c r="D26" t="n">
        <v>58.973</v>
      </c>
      <c r="E26" t="n">
        <v>2.3754</v>
      </c>
    </row>
    <row r="27">
      <c r="A27" t="inlineStr">
        <is>
          <t>603267</t>
        </is>
      </c>
      <c r="B27" t="n">
        <v>0.0460835929580898</v>
      </c>
      <c r="C27" t="n">
        <v>157.7867473932055</v>
      </c>
      <c r="D27" t="n">
        <v>91.48370000000001</v>
      </c>
      <c r="E27" t="n">
        <v>1.7186</v>
      </c>
    </row>
    <row r="28">
      <c r="A28" t="inlineStr">
        <is>
          <t>002245</t>
        </is>
      </c>
      <c r="B28" t="n">
        <v>0.009102813856134376</v>
      </c>
      <c r="C28" t="n">
        <v>151.6194331983805</v>
      </c>
      <c r="D28" t="n">
        <v>7.6919</v>
      </c>
      <c r="E28" t="n">
        <v>5.871900000000002</v>
      </c>
    </row>
    <row r="29">
      <c r="A29" t="inlineStr">
        <is>
          <t>688017</t>
        </is>
      </c>
      <c r="B29" t="n">
        <v>0.07079768521724461</v>
      </c>
      <c r="C29" t="n">
        <v>150.8739182080434</v>
      </c>
      <c r="D29" t="n">
        <v>99.95159090909092</v>
      </c>
      <c r="E29" t="n">
        <v>6.850454545454546</v>
      </c>
    </row>
    <row r="30">
      <c r="A30" t="inlineStr">
        <is>
          <t>300186</t>
        </is>
      </c>
      <c r="B30" t="n">
        <v>0.01036932163693905</v>
      </c>
      <c r="C30" t="n">
        <v>150.109409190372</v>
      </c>
      <c r="D30" t="n">
        <v>38.3594</v>
      </c>
      <c r="E30" t="n">
        <v>2.956300000000001</v>
      </c>
    </row>
    <row r="31">
      <c r="A31" t="inlineStr">
        <is>
          <t>000816</t>
        </is>
      </c>
      <c r="B31" t="n">
        <v>0.005451240576156912</v>
      </c>
      <c r="C31" t="n">
        <v>149.3243243243244</v>
      </c>
      <c r="D31" t="n">
        <v>2.6104</v>
      </c>
      <c r="E31" t="n">
        <v>8.6401</v>
      </c>
    </row>
    <row r="32">
      <c r="A32" t="inlineStr">
        <is>
          <t>600702</t>
        </is>
      </c>
      <c r="B32" t="n">
        <v>0.07304436313980714</v>
      </c>
      <c r="C32" t="n">
        <v>149.1989513545005</v>
      </c>
      <c r="D32" t="n">
        <v>50.9509</v>
      </c>
      <c r="E32" t="n">
        <v>3.7582</v>
      </c>
    </row>
    <row r="33">
      <c r="A33" t="inlineStr">
        <is>
          <t>300999</t>
        </is>
      </c>
      <c r="B33" t="n">
        <v>0.06505708084197377</v>
      </c>
      <c r="C33" t="n">
        <v>148.4464285714286</v>
      </c>
      <c r="D33" t="n">
        <v>72.22183333333332</v>
      </c>
      <c r="E33" t="n">
        <v>20.49416666666666</v>
      </c>
    </row>
    <row r="34">
      <c r="A34" t="inlineStr">
        <is>
          <t>002176</t>
        </is>
      </c>
      <c r="B34" t="n">
        <v>0.001764204660257455</v>
      </c>
      <c r="C34" t="n">
        <v>141.1111111111111</v>
      </c>
      <c r="D34" t="n">
        <v>2.4548</v>
      </c>
      <c r="E34" t="n">
        <v>1.9767</v>
      </c>
    </row>
    <row r="35">
      <c r="A35" t="inlineStr">
        <is>
          <t>000568</t>
        </is>
      </c>
      <c r="B35" t="n">
        <v>0.06545709222222545</v>
      </c>
      <c r="C35" t="n">
        <v>138.9540126239856</v>
      </c>
      <c r="D35" t="n">
        <v>171.7265</v>
      </c>
      <c r="E35" t="n">
        <v>0.8246000000000002</v>
      </c>
    </row>
    <row r="36">
      <c r="A36" t="inlineStr">
        <is>
          <t>002149</t>
        </is>
      </c>
      <c r="B36" t="n">
        <v>0.01016211281570832</v>
      </c>
      <c r="C36" t="n">
        <v>136.7295597484277</v>
      </c>
      <c r="D36" t="n">
        <v>10.2468</v>
      </c>
      <c r="E36" t="n">
        <v>5.8274</v>
      </c>
    </row>
    <row r="37">
      <c r="A37" t="inlineStr">
        <is>
          <t>603919</t>
        </is>
      </c>
      <c r="B37" t="n">
        <v>0.04752224562575473</v>
      </c>
      <c r="C37" t="n">
        <v>135.8882947118242</v>
      </c>
      <c r="D37" t="n">
        <v>31.1368</v>
      </c>
      <c r="E37" t="n">
        <v>4.6393</v>
      </c>
    </row>
    <row r="38">
      <c r="A38" t="inlineStr">
        <is>
          <t>688390</t>
        </is>
      </c>
      <c r="B38" t="n">
        <v>0.07541737254263822</v>
      </c>
      <c r="C38" t="n">
        <v>133.3333333333333</v>
      </c>
      <c r="D38" t="n">
        <v>179.6768674698795</v>
      </c>
      <c r="E38" t="n">
        <v>8.271445783132529</v>
      </c>
    </row>
    <row r="39">
      <c r="A39" t="inlineStr">
        <is>
          <t>688169</t>
        </is>
      </c>
      <c r="B39" t="n">
        <v>0.5749124400479773</v>
      </c>
      <c r="C39" t="n">
        <v>132.7226427106175</v>
      </c>
      <c r="D39" t="n">
        <v>720.5078000000001</v>
      </c>
      <c r="E39" t="n">
        <v>2.7792</v>
      </c>
    </row>
    <row r="40">
      <c r="A40" t="inlineStr">
        <is>
          <t>002612</t>
        </is>
      </c>
      <c r="B40" t="n">
        <v>0.01986608158197117</v>
      </c>
      <c r="C40" t="n">
        <v>131.9371727748691</v>
      </c>
      <c r="D40" t="n">
        <v>13.4895</v>
      </c>
      <c r="E40" t="n">
        <v>8.025099999999998</v>
      </c>
    </row>
    <row r="41">
      <c r="A41" t="inlineStr">
        <is>
          <t>600399</t>
        </is>
      </c>
      <c r="B41" t="n">
        <v>0.009133627249886733</v>
      </c>
      <c r="C41" t="n">
        <v>131.7415730337079</v>
      </c>
      <c r="D41" t="n">
        <v>9.711600000000001</v>
      </c>
      <c r="E41" t="n">
        <v>1.1079</v>
      </c>
    </row>
    <row r="42">
      <c r="A42" t="inlineStr">
        <is>
          <t>300317</t>
        </is>
      </c>
      <c r="B42" t="n">
        <v>0.003702142832238945</v>
      </c>
      <c r="C42" t="n">
        <v>128.7461773700306</v>
      </c>
      <c r="D42" t="n">
        <v>6.8836</v>
      </c>
      <c r="E42" t="n">
        <v>7.432099999999999</v>
      </c>
    </row>
    <row r="43">
      <c r="A43" t="inlineStr">
        <is>
          <t>688408</t>
        </is>
      </c>
      <c r="B43" t="n">
        <v>0.04974191768776222</v>
      </c>
      <c r="C43" t="n">
        <v>126.2210796915167</v>
      </c>
      <c r="D43" t="n">
        <v>135.4239772727273</v>
      </c>
      <c r="E43" t="n">
        <v>6.246477272727273</v>
      </c>
    </row>
    <row r="44">
      <c r="A44" t="inlineStr">
        <is>
          <t>603799</t>
        </is>
      </c>
      <c r="B44" t="n">
        <v>0.0398291992170437</v>
      </c>
      <c r="C44" t="n">
        <v>121.0915818686401</v>
      </c>
      <c r="D44" t="n">
        <v>48.30409999999999</v>
      </c>
      <c r="E44" t="n">
        <v>3.0206</v>
      </c>
    </row>
    <row r="45">
      <c r="A45" t="inlineStr">
        <is>
          <t>601100</t>
        </is>
      </c>
      <c r="B45" t="n">
        <v>0.03150052374295089</v>
      </c>
      <c r="C45" t="n">
        <v>120.5696202531646</v>
      </c>
      <c r="D45" t="n">
        <v>82.68770000000001</v>
      </c>
      <c r="E45" t="n">
        <v>0.4089000000000002</v>
      </c>
    </row>
    <row r="46">
      <c r="A46" t="inlineStr">
        <is>
          <t>300589</t>
        </is>
      </c>
      <c r="B46" t="n">
        <v>0.02199645368614805</v>
      </c>
      <c r="C46" t="n">
        <v>120.299727520436</v>
      </c>
      <c r="D46" t="n">
        <v>28.9028</v>
      </c>
      <c r="E46" t="n">
        <v>19.6093</v>
      </c>
    </row>
    <row r="47">
      <c r="A47" t="inlineStr">
        <is>
          <t>603185</t>
        </is>
      </c>
      <c r="B47" t="n">
        <v>0.06730464070407342</v>
      </c>
      <c r="C47" t="n">
        <v>120.1089293392576</v>
      </c>
      <c r="D47" t="n">
        <v>87.69539999999999</v>
      </c>
      <c r="E47" t="n">
        <v>8.7303</v>
      </c>
    </row>
    <row r="48">
      <c r="A48" t="inlineStr">
        <is>
          <t>002460</t>
        </is>
      </c>
      <c r="B48" t="n">
        <v>0.04908102111784855</v>
      </c>
      <c r="C48" t="n">
        <v>117.9930795847751</v>
      </c>
      <c r="D48" t="n">
        <v>68.98430000000002</v>
      </c>
      <c r="E48" t="n">
        <v>3.304699999999999</v>
      </c>
    </row>
    <row r="49">
      <c r="A49" t="inlineStr">
        <is>
          <t>300896</t>
        </is>
      </c>
      <c r="B49" t="n">
        <v>0.1602037966605394</v>
      </c>
      <c r="C49" t="n">
        <v>114.3487209644222</v>
      </c>
      <c r="D49" t="n">
        <v>543.4516417910447</v>
      </c>
      <c r="E49" t="n">
        <v>7.105074626865671</v>
      </c>
    </row>
    <row r="50">
      <c r="A50" t="inlineStr">
        <is>
          <t>000763</t>
        </is>
      </c>
      <c r="B50" t="n">
        <v>0.001225192578015181</v>
      </c>
      <c r="C50" t="n">
        <v>113.1313131313131</v>
      </c>
      <c r="D50" t="n">
        <v>3.557</v>
      </c>
      <c r="E50" t="n">
        <v>0</v>
      </c>
    </row>
    <row r="51">
      <c r="A51" t="inlineStr">
        <is>
          <t>300106</t>
        </is>
      </c>
      <c r="B51" t="n">
        <v>0.003137994168919124</v>
      </c>
      <c r="C51" t="n">
        <v>111.7962466487936</v>
      </c>
      <c r="D51" t="n">
        <v>13.1708</v>
      </c>
      <c r="E51" t="n">
        <v>12.9906</v>
      </c>
    </row>
    <row r="52">
      <c r="A52" t="inlineStr">
        <is>
          <t>002812</t>
        </is>
      </c>
      <c r="B52" t="n">
        <v>0.04244015595315768</v>
      </c>
      <c r="C52" t="n">
        <v>111.4124148567022</v>
      </c>
      <c r="D52" t="n">
        <v>101.4638</v>
      </c>
      <c r="E52" t="n">
        <v>1.2156</v>
      </c>
    </row>
    <row r="53">
      <c r="A53" t="inlineStr">
        <is>
          <t>300750</t>
        </is>
      </c>
      <c r="B53" t="n">
        <v>0.1052202127630212</v>
      </c>
      <c r="C53" t="n">
        <v>111.1224646196291</v>
      </c>
      <c r="D53" t="n">
        <v>244.1961</v>
      </c>
      <c r="E53" t="n">
        <v>1.182</v>
      </c>
    </row>
    <row r="54">
      <c r="A54" t="inlineStr">
        <is>
          <t>300752</t>
        </is>
      </c>
      <c r="B54" t="n">
        <v>0.01469993471613636</v>
      </c>
      <c r="C54" t="n">
        <v>109.2830501450477</v>
      </c>
      <c r="D54" t="n">
        <v>32.4751</v>
      </c>
      <c r="E54" t="n">
        <v>16.066</v>
      </c>
    </row>
    <row r="55">
      <c r="A55" t="inlineStr">
        <is>
          <t>689009</t>
        </is>
      </c>
      <c r="B55" t="n">
        <v>0.01428855745996067</v>
      </c>
      <c r="C55" t="n">
        <v>108.5454545454545</v>
      </c>
      <c r="D55" t="n">
        <v>71.17999999999999</v>
      </c>
      <c r="E55" t="n">
        <v>22.0584</v>
      </c>
    </row>
    <row r="56">
      <c r="A56" t="inlineStr">
        <is>
          <t>603678</t>
        </is>
      </c>
      <c r="B56" t="n">
        <v>0.01858946505576435</v>
      </c>
      <c r="C56" t="n">
        <v>105.4247155332098</v>
      </c>
      <c r="D56" t="n">
        <v>49.0367</v>
      </c>
      <c r="E56" t="n">
        <v>2.0018</v>
      </c>
    </row>
    <row r="57">
      <c r="A57" t="inlineStr">
        <is>
          <t>600110</t>
        </is>
      </c>
      <c r="B57" t="n">
        <v>0.002709414944356121</v>
      </c>
      <c r="C57" t="n">
        <v>105.2953156822811</v>
      </c>
      <c r="D57" t="n">
        <v>6.7932</v>
      </c>
      <c r="E57" t="n">
        <v>4.7696</v>
      </c>
    </row>
    <row r="58">
      <c r="A58" t="inlineStr">
        <is>
          <t>601012</t>
        </is>
      </c>
      <c r="B58" t="n">
        <v>0.01733761450209048</v>
      </c>
      <c r="C58" t="n">
        <v>105.1119942196532</v>
      </c>
      <c r="D58" t="n">
        <v>72.51920000000001</v>
      </c>
      <c r="E58" t="n">
        <v>1.6037</v>
      </c>
    </row>
    <row r="59">
      <c r="A59" t="inlineStr">
        <is>
          <t>688598</t>
        </is>
      </c>
      <c r="B59" t="n">
        <v>0.07226268836294464</v>
      </c>
      <c r="C59" t="n">
        <v>104.0616109094477</v>
      </c>
      <c r="D59" t="n">
        <v>123.6464</v>
      </c>
      <c r="E59" t="n">
        <v>6.148099999999999</v>
      </c>
    </row>
    <row r="60">
      <c r="A60" t="inlineStr">
        <is>
          <t>300751</t>
        </is>
      </c>
      <c r="B60" t="n">
        <v>0.3149487336140016</v>
      </c>
      <c r="C60" t="n">
        <v>103.8118659698739</v>
      </c>
      <c r="D60" t="n">
        <v>450.4013</v>
      </c>
      <c r="E60" t="n">
        <v>2.3033</v>
      </c>
    </row>
    <row r="61">
      <c r="A61" t="inlineStr">
        <is>
          <t>002738</t>
        </is>
      </c>
      <c r="B61" t="n">
        <v>0.007698716671329906</v>
      </c>
      <c r="C61" t="n">
        <v>103.0487804878049</v>
      </c>
      <c r="D61" t="n">
        <v>20.3721</v>
      </c>
      <c r="E61" t="n">
        <v>5.1344</v>
      </c>
    </row>
    <row r="62">
      <c r="A62" t="inlineStr">
        <is>
          <t>002747</t>
        </is>
      </c>
      <c r="B62" t="n">
        <v>0.0087305324819983</v>
      </c>
      <c r="C62" t="n">
        <v>102.7712264150943</v>
      </c>
      <c r="D62" t="n">
        <v>22.8034</v>
      </c>
      <c r="E62" t="n">
        <v>1.3342</v>
      </c>
    </row>
    <row r="63">
      <c r="A63" t="inlineStr">
        <is>
          <t>600499</t>
        </is>
      </c>
      <c r="B63" t="n">
        <v>0.002544386844416061</v>
      </c>
      <c r="C63" t="n">
        <v>102.6666666666666</v>
      </c>
      <c r="D63" t="n">
        <v>5.010800000000001</v>
      </c>
      <c r="E63" t="n">
        <v>1.1682</v>
      </c>
    </row>
    <row r="64">
      <c r="A64" t="inlineStr">
        <is>
          <t>600409</t>
        </is>
      </c>
      <c r="B64" t="n">
        <v>0.002558380732091896</v>
      </c>
      <c r="C64" t="n">
        <v>102.5594149908593</v>
      </c>
      <c r="D64" t="n">
        <v>7.6739</v>
      </c>
      <c r="E64" t="n">
        <v>2.3521</v>
      </c>
    </row>
    <row r="65">
      <c r="A65" t="inlineStr">
        <is>
          <t>002304</t>
        </is>
      </c>
      <c r="B65" t="n">
        <v>0.07324383252646974</v>
      </c>
      <c r="C65" t="n">
        <v>100.9576889865766</v>
      </c>
      <c r="D65" t="n">
        <v>168.4093</v>
      </c>
      <c r="E65" t="n">
        <v>0.6591</v>
      </c>
    </row>
    <row r="66">
      <c r="A66" t="inlineStr">
        <is>
          <t>002568</t>
        </is>
      </c>
      <c r="B66" t="n">
        <v>0.03654583411032606</v>
      </c>
      <c r="C66" t="n">
        <v>100.646087580761</v>
      </c>
      <c r="D66" t="n">
        <v>72.39449999999999</v>
      </c>
      <c r="E66" t="n">
        <v>1.1891</v>
      </c>
    </row>
    <row r="67">
      <c r="A67" t="inlineStr">
        <is>
          <t>002459</t>
        </is>
      </c>
      <c r="B67" t="n">
        <v>0.01504130792952748</v>
      </c>
      <c r="C67" t="n">
        <v>99.75490196078434</v>
      </c>
      <c r="D67" t="n">
        <v>32.8809</v>
      </c>
      <c r="E67" t="n">
        <v>4.832199999999999</v>
      </c>
    </row>
    <row r="68">
      <c r="A68" t="inlineStr">
        <is>
          <t>601168</t>
        </is>
      </c>
      <c r="B68" t="n">
        <v>0.005151459571231638</v>
      </c>
      <c r="C68" t="n">
        <v>99.73856209150324</v>
      </c>
      <c r="D68" t="n">
        <v>10.5185</v>
      </c>
      <c r="E68" t="n">
        <v>2.6102</v>
      </c>
    </row>
    <row r="69">
      <c r="A69" t="inlineStr">
        <is>
          <t>000301</t>
        </is>
      </c>
      <c r="B69" t="n">
        <v>0.004056483514932173</v>
      </c>
      <c r="C69" t="n">
        <v>99.65095986038392</v>
      </c>
      <c r="D69" t="n">
        <v>7.791899999999999</v>
      </c>
      <c r="E69" t="n">
        <v>1.6084</v>
      </c>
    </row>
    <row r="70">
      <c r="A70" t="inlineStr">
        <is>
          <t>600031</t>
        </is>
      </c>
      <c r="B70" t="n">
        <v>0.00677219190692673</v>
      </c>
      <c r="C70" t="n">
        <v>98.86755292959135</v>
      </c>
      <c r="D70" t="n">
        <v>27.3419</v>
      </c>
      <c r="E70" t="n">
        <v>0.8140000000000001</v>
      </c>
    </row>
    <row r="71">
      <c r="A71" t="inlineStr">
        <is>
          <t>603198</t>
        </is>
      </c>
      <c r="B71" t="n">
        <v>0.0145978271213867</v>
      </c>
      <c r="C71" t="n">
        <v>98.57213195470212</v>
      </c>
      <c r="D71" t="n">
        <v>27.6859</v>
      </c>
      <c r="E71" t="n">
        <v>2.3365</v>
      </c>
    </row>
    <row r="72">
      <c r="A72" t="inlineStr">
        <is>
          <t>300124</t>
        </is>
      </c>
      <c r="B72" t="n">
        <v>0.02949930275192931</v>
      </c>
      <c r="C72" t="n">
        <v>97.6689055709206</v>
      </c>
      <c r="D72" t="n">
        <v>70.51779999999999</v>
      </c>
      <c r="E72" t="n">
        <v>0.8880000000000002</v>
      </c>
    </row>
    <row r="73">
      <c r="A73" t="inlineStr">
        <is>
          <t>688536</t>
        </is>
      </c>
      <c r="B73" t="n">
        <v>0.1151337016480189</v>
      </c>
      <c r="C73" t="n">
        <v>97.25853658536585</v>
      </c>
      <c r="D73" t="n">
        <v>345.5926388888889</v>
      </c>
      <c r="E73" t="n">
        <v>8.24</v>
      </c>
    </row>
    <row r="74">
      <c r="A74" t="inlineStr">
        <is>
          <t>600456</t>
        </is>
      </c>
      <c r="B74" t="n">
        <v>0.01550552588702545</v>
      </c>
      <c r="C74" t="n">
        <v>97.07865168539327</v>
      </c>
      <c r="D74" t="n">
        <v>36.40820000000001</v>
      </c>
      <c r="E74" t="n">
        <v>1.893</v>
      </c>
    </row>
    <row r="75">
      <c r="A75" t="inlineStr">
        <is>
          <t>688122</t>
        </is>
      </c>
      <c r="B75" t="n">
        <v>0.01698979123621372</v>
      </c>
      <c r="C75" t="n">
        <v>96.5347814843548</v>
      </c>
      <c r="D75" t="n">
        <v>55.8617</v>
      </c>
      <c r="E75" t="n">
        <v>1.923</v>
      </c>
    </row>
    <row r="76">
      <c r="A76" t="inlineStr">
        <is>
          <t>000626</t>
        </is>
      </c>
      <c r="B76" t="n">
        <v>0.006083890349872985</v>
      </c>
      <c r="C76" t="n">
        <v>96.34831460674158</v>
      </c>
      <c r="D76" t="n">
        <v>9.171899999999999</v>
      </c>
      <c r="E76" t="n">
        <v>1.1599</v>
      </c>
    </row>
    <row r="77">
      <c r="A77" t="inlineStr">
        <is>
          <t>601899</t>
        </is>
      </c>
      <c r="B77" t="n">
        <v>0.001933399796594257</v>
      </c>
      <c r="C77" t="n">
        <v>96.14035087719297</v>
      </c>
      <c r="D77" t="n">
        <v>7.6694</v>
      </c>
      <c r="E77" t="n">
        <v>1.4008</v>
      </c>
    </row>
    <row r="78">
      <c r="A78" t="inlineStr">
        <is>
          <t>000625</t>
        </is>
      </c>
      <c r="B78" t="n">
        <v>0.0123505888393391</v>
      </c>
      <c r="C78" t="n">
        <v>95.9412780656304</v>
      </c>
      <c r="D78" t="n">
        <v>17.5581</v>
      </c>
      <c r="E78" t="n">
        <v>2.827</v>
      </c>
    </row>
    <row r="79">
      <c r="A79" t="inlineStr">
        <is>
          <t>600132</t>
        </is>
      </c>
      <c r="B79" t="n">
        <v>0.01645153856032927</v>
      </c>
      <c r="C79" t="n">
        <v>94.85250737463129</v>
      </c>
      <c r="D79" t="n">
        <v>103.4042</v>
      </c>
      <c r="E79" t="n">
        <v>0.5567</v>
      </c>
    </row>
    <row r="80">
      <c r="A80" t="inlineStr">
        <is>
          <t>000039</t>
        </is>
      </c>
      <c r="B80" t="n">
        <v>0.007034439844244019</v>
      </c>
      <c r="C80" t="n">
        <v>94.77958236658934</v>
      </c>
      <c r="D80" t="n">
        <v>12.0188</v>
      </c>
      <c r="E80" t="n">
        <v>1.8377</v>
      </c>
    </row>
    <row r="81">
      <c r="A81" t="inlineStr">
        <is>
          <t>002240</t>
        </is>
      </c>
      <c r="B81" t="n">
        <v>0.009745134839650145</v>
      </c>
      <c r="C81" t="n">
        <v>94.75549255846917</v>
      </c>
      <c r="D81" t="n">
        <v>16.464</v>
      </c>
      <c r="E81" t="n">
        <v>5.481600000000002</v>
      </c>
    </row>
    <row r="82">
      <c r="A82" t="inlineStr">
        <is>
          <t>000615</t>
        </is>
      </c>
      <c r="B82" t="n">
        <v>0.002786613664696184</v>
      </c>
      <c r="C82" t="n">
        <v>94.68822170900692</v>
      </c>
      <c r="D82" t="n">
        <v>4.9734</v>
      </c>
      <c r="E82" t="n">
        <v>3.056800000000001</v>
      </c>
    </row>
    <row r="83">
      <c r="A83" t="inlineStr">
        <is>
          <t>600586</t>
        </is>
      </c>
      <c r="B83" t="n">
        <v>0.002425328414975027</v>
      </c>
      <c r="C83" t="n">
        <v>94.63276836158192</v>
      </c>
      <c r="D83" t="n">
        <v>4.364599999999999</v>
      </c>
      <c r="E83" t="n">
        <v>3.969199999999999</v>
      </c>
    </row>
    <row r="84">
      <c r="A84" t="inlineStr">
        <is>
          <t>300014</t>
        </is>
      </c>
      <c r="B84" t="n">
        <v>0.02250840889548606</v>
      </c>
      <c r="C84" t="n">
        <v>94.42809495781832</v>
      </c>
      <c r="D84" t="n">
        <v>59.82360000000001</v>
      </c>
      <c r="E84" t="n">
        <v>1.6543</v>
      </c>
    </row>
    <row r="85">
      <c r="A85" t="inlineStr">
        <is>
          <t>000155</t>
        </is>
      </c>
      <c r="B85" t="n">
        <v>0.002971873054679729</v>
      </c>
      <c r="C85" t="n">
        <v>94.19729206963248</v>
      </c>
      <c r="D85" t="n">
        <v>5.930899999999999</v>
      </c>
      <c r="E85" t="n">
        <v>3.5057</v>
      </c>
    </row>
    <row r="86">
      <c r="A86" t="inlineStr">
        <is>
          <t>600616</t>
        </is>
      </c>
      <c r="B86" t="n">
        <v>0.007659094964945826</v>
      </c>
      <c r="C86" t="n">
        <v>94.04761904761902</v>
      </c>
      <c r="D86" t="n">
        <v>6.275999999999999</v>
      </c>
      <c r="E86" t="n">
        <v>5.3701</v>
      </c>
    </row>
    <row r="87">
      <c r="A87" t="inlineStr">
        <is>
          <t>300208</t>
        </is>
      </c>
      <c r="B87" t="n">
        <v>0.007390584736135494</v>
      </c>
      <c r="C87" t="n">
        <v>93.61069836552747</v>
      </c>
      <c r="D87" t="n">
        <v>11.6196</v>
      </c>
      <c r="E87" t="n">
        <v>5.9312</v>
      </c>
    </row>
    <row r="88">
      <c r="A88" t="inlineStr">
        <is>
          <t>601995</t>
        </is>
      </c>
      <c r="B88" t="n">
        <v>0.009449973594912245</v>
      </c>
      <c r="C88" t="n">
        <v>93.50132625994694</v>
      </c>
      <c r="D88" t="n">
        <v>61.80416666666667</v>
      </c>
      <c r="E88" t="n">
        <v>21.58270833333334</v>
      </c>
    </row>
    <row r="89">
      <c r="A89" t="inlineStr">
        <is>
          <t>300082</t>
        </is>
      </c>
      <c r="B89" t="n">
        <v>0.00169191581541356</v>
      </c>
      <c r="C89" t="n">
        <v>92.26260257913248</v>
      </c>
      <c r="D89" t="n">
        <v>9.7797</v>
      </c>
      <c r="E89" t="n">
        <v>2.5511</v>
      </c>
    </row>
    <row r="90">
      <c r="A90" t="inlineStr">
        <is>
          <t>002342</t>
        </is>
      </c>
      <c r="B90" t="n">
        <v>0.0007029695867204821</v>
      </c>
      <c r="C90" t="n">
        <v>91.58878504672899</v>
      </c>
      <c r="D90" t="n">
        <v>3.5182</v>
      </c>
      <c r="E90" t="n">
        <v>4.2994</v>
      </c>
    </row>
    <row r="91">
      <c r="A91" t="inlineStr">
        <is>
          <t>600438</t>
        </is>
      </c>
      <c r="B91" t="n">
        <v>0.008924389031356429</v>
      </c>
      <c r="C91" t="n">
        <v>88.77463581833763</v>
      </c>
      <c r="D91" t="n">
        <v>29.4804</v>
      </c>
      <c r="E91" t="n">
        <v>1.7926</v>
      </c>
    </row>
    <row r="92">
      <c r="A92" t="inlineStr">
        <is>
          <t>300087</t>
        </is>
      </c>
      <c r="B92" t="n">
        <v>0.00778389885298138</v>
      </c>
      <c r="C92" t="n">
        <v>87.74358974358974</v>
      </c>
      <c r="D92" t="n">
        <v>21.8741</v>
      </c>
      <c r="E92" t="n">
        <v>5.015899999999999</v>
      </c>
    </row>
    <row r="93">
      <c r="A93" t="inlineStr">
        <is>
          <t>601865</t>
        </is>
      </c>
      <c r="B93" t="n">
        <v>0.0141432493719102</v>
      </c>
      <c r="C93" t="n">
        <v>86.73596673596671</v>
      </c>
      <c r="D93" t="n">
        <v>32.0814</v>
      </c>
      <c r="E93" t="n">
        <v>5.311900000000001</v>
      </c>
    </row>
    <row r="94">
      <c r="A94" t="inlineStr">
        <is>
          <t>002179</t>
        </is>
      </c>
      <c r="B94" t="n">
        <v>0.01828687354714097</v>
      </c>
      <c r="C94" t="n">
        <v>86.73513986013988</v>
      </c>
      <c r="D94" t="n">
        <v>56.12210000000001</v>
      </c>
      <c r="E94" t="n">
        <v>0.8579000000000001</v>
      </c>
    </row>
    <row r="95">
      <c r="A95" t="inlineStr">
        <is>
          <t>600765</t>
        </is>
      </c>
      <c r="B95" t="n">
        <v>0.00634379032876272</v>
      </c>
      <c r="C95" t="n">
        <v>86.41141141141139</v>
      </c>
      <c r="D95" t="n">
        <v>16.1758</v>
      </c>
      <c r="E95" t="n">
        <v>3.1804</v>
      </c>
    </row>
    <row r="96">
      <c r="A96" t="inlineStr">
        <is>
          <t>603110</t>
        </is>
      </c>
      <c r="B96" t="n">
        <v>0.005968043648463497</v>
      </c>
      <c r="C96" t="n">
        <v>86.36099825885084</v>
      </c>
      <c r="D96" t="n">
        <v>20.436</v>
      </c>
      <c r="E96" t="n">
        <v>3.6735</v>
      </c>
    </row>
    <row r="97">
      <c r="A97" t="inlineStr">
        <is>
          <t>600238</t>
        </is>
      </c>
      <c r="B97" t="n">
        <v>0.002398051420738709</v>
      </c>
      <c r="C97" t="n">
        <v>85.80508474576271</v>
      </c>
      <c r="D97" t="n">
        <v>5.398600000000001</v>
      </c>
      <c r="E97" t="n">
        <v>0.6766000000000001</v>
      </c>
    </row>
    <row r="98">
      <c r="A98" t="inlineStr">
        <is>
          <t>300568</t>
        </is>
      </c>
      <c r="B98" t="n">
        <v>0.008792009720849123</v>
      </c>
      <c r="C98" t="n">
        <v>84.67391304347827</v>
      </c>
      <c r="D98" t="n">
        <v>23.5679</v>
      </c>
      <c r="E98" t="n">
        <v>4.9081</v>
      </c>
    </row>
    <row r="99">
      <c r="A99" t="inlineStr">
        <is>
          <t>300073</t>
        </is>
      </c>
      <c r="B99" t="n">
        <v>0.01353371580265963</v>
      </c>
      <c r="C99" t="n">
        <v>84.55840455840456</v>
      </c>
      <c r="D99" t="n">
        <v>48.21719999999999</v>
      </c>
      <c r="E99" t="n">
        <v>3.9267</v>
      </c>
    </row>
    <row r="100">
      <c r="A100" t="inlineStr">
        <is>
          <t>300549</t>
        </is>
      </c>
      <c r="B100" t="n">
        <v>0.02324746962115797</v>
      </c>
      <c r="C100" t="n">
        <v>83.92282958199357</v>
      </c>
      <c r="D100" t="n">
        <v>20.985</v>
      </c>
      <c r="E100" t="n">
        <v>8.5472</v>
      </c>
    </row>
    <row r="101">
      <c r="A101" t="inlineStr">
        <is>
          <t>300037</t>
        </is>
      </c>
      <c r="B101" t="n">
        <v>0.04176808231473905</v>
      </c>
      <c r="C101" t="n">
        <v>83.90866594750092</v>
      </c>
      <c r="D101" t="n">
        <v>75.758</v>
      </c>
      <c r="E101" t="n">
        <v>2.8548</v>
      </c>
    </row>
    <row r="102">
      <c r="A102" t="inlineStr">
        <is>
          <t>300726</t>
        </is>
      </c>
      <c r="B102" t="n">
        <v>0.02205941534264553</v>
      </c>
      <c r="C102" t="n">
        <v>83.2874828060523</v>
      </c>
      <c r="D102" t="n">
        <v>49.37609999999999</v>
      </c>
      <c r="E102" t="n">
        <v>5.3551</v>
      </c>
    </row>
    <row r="103">
      <c r="A103" t="inlineStr">
        <is>
          <t>600333</t>
        </is>
      </c>
      <c r="B103" t="n">
        <v>0.002676909236818875</v>
      </c>
      <c r="C103" t="n">
        <v>82.85714285714285</v>
      </c>
      <c r="D103" t="n">
        <v>4.9844</v>
      </c>
      <c r="E103" t="n">
        <v>4.0492</v>
      </c>
    </row>
    <row r="104">
      <c r="A104" t="inlineStr">
        <is>
          <t>600660</t>
        </is>
      </c>
      <c r="B104" t="n">
        <v>0.01051505054825073</v>
      </c>
      <c r="C104" t="n">
        <v>81.96428571428574</v>
      </c>
      <c r="D104" t="n">
        <v>36.4523</v>
      </c>
      <c r="E104" t="n">
        <v>1.3067</v>
      </c>
    </row>
    <row r="105">
      <c r="A105" t="inlineStr">
        <is>
          <t>300450</t>
        </is>
      </c>
      <c r="B105" t="n">
        <v>0.02596897970478146</v>
      </c>
      <c r="C105" t="n">
        <v>80.81407240744529</v>
      </c>
      <c r="D105" t="n">
        <v>59.1765</v>
      </c>
      <c r="E105" t="n">
        <v>1.5722</v>
      </c>
    </row>
    <row r="106">
      <c r="A106" t="inlineStr">
        <is>
          <t>600316</t>
        </is>
      </c>
      <c r="B106" t="n">
        <v>0.01112483500037045</v>
      </c>
      <c r="C106" t="n">
        <v>80.34716092968519</v>
      </c>
      <c r="D106" t="n">
        <v>37.7916</v>
      </c>
      <c r="E106" t="n">
        <v>4.2283</v>
      </c>
    </row>
    <row r="107">
      <c r="A107" t="inlineStr">
        <is>
          <t>603218</t>
        </is>
      </c>
      <c r="B107" t="n">
        <v>0.005070532659254234</v>
      </c>
      <c r="C107" t="n">
        <v>79.82180293501051</v>
      </c>
      <c r="D107" t="n">
        <v>24.6163</v>
      </c>
      <c r="E107" t="n">
        <v>1.3866</v>
      </c>
    </row>
    <row r="108">
      <c r="A108" t="inlineStr">
        <is>
          <t>688388</t>
        </is>
      </c>
      <c r="B108" t="n">
        <v>0.02635811813036939</v>
      </c>
      <c r="C108" t="n">
        <v>77.9524745399321</v>
      </c>
      <c r="D108" t="n">
        <v>60.3071</v>
      </c>
      <c r="E108" t="n">
        <v>2.1424</v>
      </c>
    </row>
    <row r="109">
      <c r="A109" t="inlineStr">
        <is>
          <t>300100</t>
        </is>
      </c>
      <c r="B109" t="n">
        <v>0.007168206023097046</v>
      </c>
      <c r="C109" t="n">
        <v>77.33333333333334</v>
      </c>
      <c r="D109" t="n">
        <v>12.5384</v>
      </c>
      <c r="E109" t="n">
        <v>11.3552</v>
      </c>
    </row>
    <row r="110">
      <c r="A110" t="inlineStr">
        <is>
          <t>600290</t>
        </is>
      </c>
      <c r="B110" t="n">
        <v>0.0008852369477911647</v>
      </c>
      <c r="C110" t="n">
        <v>77.3049645390071</v>
      </c>
      <c r="D110" t="n">
        <v>1.8924</v>
      </c>
      <c r="E110" t="n">
        <v>1.9711</v>
      </c>
    </row>
    <row r="111">
      <c r="A111" t="inlineStr">
        <is>
          <t>300727</t>
        </is>
      </c>
      <c r="B111" t="n">
        <v>0.03415673801964723</v>
      </c>
      <c r="C111" t="n">
        <v>77.27558066541116</v>
      </c>
      <c r="D111" t="n">
        <v>26.74169999999999</v>
      </c>
      <c r="E111" t="n">
        <v>18.7499</v>
      </c>
    </row>
    <row r="112">
      <c r="A112" t="inlineStr">
        <is>
          <t>300001</t>
        </is>
      </c>
      <c r="B112" t="n">
        <v>0.006294309797833805</v>
      </c>
      <c r="C112" t="n">
        <v>77.24550898203594</v>
      </c>
      <c r="D112" t="n">
        <v>22.4172</v>
      </c>
      <c r="E112" t="n">
        <v>2.6414</v>
      </c>
    </row>
    <row r="113">
      <c r="A113" t="inlineStr">
        <is>
          <t>603129</t>
        </is>
      </c>
      <c r="B113" t="n">
        <v>0.03628425583466158</v>
      </c>
      <c r="C113" t="n">
        <v>76.99393151278717</v>
      </c>
      <c r="D113" t="n">
        <v>145.9939</v>
      </c>
      <c r="E113" t="n">
        <v>0.9958999999999999</v>
      </c>
    </row>
    <row r="114">
      <c r="A114" t="inlineStr">
        <is>
          <t>300118</t>
        </is>
      </c>
      <c r="B114" t="n">
        <v>0.008388654712704975</v>
      </c>
      <c r="C114" t="n">
        <v>76.88534641324343</v>
      </c>
      <c r="D114" t="n">
        <v>18.7525</v>
      </c>
      <c r="E114" t="n">
        <v>6.5912</v>
      </c>
    </row>
    <row r="115">
      <c r="A115" t="inlineStr">
        <is>
          <t>002027</t>
        </is>
      </c>
      <c r="B115" t="n">
        <v>0.001743298563595994</v>
      </c>
      <c r="C115" t="n">
        <v>76.74418604651166</v>
      </c>
      <c r="D115" t="n">
        <v>8.8276</v>
      </c>
      <c r="E115" t="n">
        <v>1.036</v>
      </c>
    </row>
    <row r="116">
      <c r="A116" t="inlineStr">
        <is>
          <t>002466</t>
        </is>
      </c>
      <c r="B116" t="n">
        <v>0.01614199095275847</v>
      </c>
      <c r="C116" t="n">
        <v>76.11408199643492</v>
      </c>
      <c r="D116" t="n">
        <v>25.7316</v>
      </c>
      <c r="E116" t="n">
        <v>5.4585</v>
      </c>
    </row>
    <row r="117">
      <c r="A117" t="inlineStr">
        <is>
          <t>600059</t>
        </is>
      </c>
      <c r="B117" t="n">
        <v>0.005464479080676288</v>
      </c>
      <c r="C117" t="n">
        <v>76.02150537634409</v>
      </c>
      <c r="D117" t="n">
        <v>10.8297</v>
      </c>
      <c r="E117" t="n">
        <v>4.023</v>
      </c>
    </row>
    <row r="118">
      <c r="A118" t="inlineStr">
        <is>
          <t>300221</t>
        </is>
      </c>
      <c r="B118" t="n">
        <v>0.001744921163720917</v>
      </c>
      <c r="C118" t="n">
        <v>75.04621072088726</v>
      </c>
      <c r="D118" t="n">
        <v>7.225100000000002</v>
      </c>
      <c r="E118" t="n">
        <v>12.1311</v>
      </c>
    </row>
    <row r="119">
      <c r="A119" t="inlineStr">
        <is>
          <t>002407</t>
        </is>
      </c>
      <c r="B119" t="n">
        <v>0.004772623540784198</v>
      </c>
      <c r="C119" t="n">
        <v>74.934036939314</v>
      </c>
      <c r="D119" t="n">
        <v>14.8967</v>
      </c>
      <c r="E119" t="n">
        <v>9.572099999999999</v>
      </c>
    </row>
    <row r="120">
      <c r="A120" t="inlineStr">
        <is>
          <t>601127</t>
        </is>
      </c>
      <c r="B120" t="n">
        <v>0.01409658459593859</v>
      </c>
      <c r="C120" t="n">
        <v>73.93675027262813</v>
      </c>
      <c r="D120" t="n">
        <v>12.0254</v>
      </c>
      <c r="E120" t="n">
        <v>2.5911</v>
      </c>
    </row>
    <row r="121">
      <c r="A121" t="inlineStr">
        <is>
          <t>300623</t>
        </is>
      </c>
      <c r="B121" t="n">
        <v>0.01859253505630666</v>
      </c>
      <c r="C121" t="n">
        <v>73.87921452389774</v>
      </c>
      <c r="D121" t="n">
        <v>40.90989999999999</v>
      </c>
      <c r="E121" t="n">
        <v>7.257400000000001</v>
      </c>
    </row>
    <row r="122">
      <c r="A122" t="inlineStr">
        <is>
          <t>300724</t>
        </is>
      </c>
      <c r="B122" t="n">
        <v>0.03592137141760666</v>
      </c>
      <c r="C122" t="n">
        <v>73.53753753753753</v>
      </c>
      <c r="D122" t="n">
        <v>110.2231</v>
      </c>
      <c r="E122" t="n">
        <v>2.0414</v>
      </c>
    </row>
    <row r="123">
      <c r="A123" t="inlineStr">
        <is>
          <t>600346</t>
        </is>
      </c>
      <c r="B123" t="n">
        <v>0.005404564810481984</v>
      </c>
      <c r="C123" t="n">
        <v>73.18992654774397</v>
      </c>
      <c r="D123" t="n">
        <v>22.43849999999999</v>
      </c>
      <c r="E123" t="n">
        <v>0.6798999999999999</v>
      </c>
    </row>
    <row r="124">
      <c r="A124" t="inlineStr">
        <is>
          <t>300712</t>
        </is>
      </c>
      <c r="B124" t="n">
        <v>0.005259823200566846</v>
      </c>
      <c r="C124" t="n">
        <v>73.01038062283737</v>
      </c>
      <c r="D124" t="n">
        <v>17.9237</v>
      </c>
      <c r="E124" t="n">
        <v>6.827499999999999</v>
      </c>
    </row>
    <row r="125">
      <c r="A125" t="inlineStr">
        <is>
          <t>000923</t>
        </is>
      </c>
      <c r="B125" t="n">
        <v>0.01806217764294657</v>
      </c>
      <c r="C125" t="n">
        <v>72.72094641614476</v>
      </c>
      <c r="D125" t="n">
        <v>17.6517</v>
      </c>
      <c r="E125" t="n">
        <v>1.6949</v>
      </c>
    </row>
    <row r="126">
      <c r="A126" t="inlineStr">
        <is>
          <t>600006</t>
        </is>
      </c>
      <c r="B126" t="n">
        <v>0.003857944848365757</v>
      </c>
      <c r="C126" t="n">
        <v>72.39263803680981</v>
      </c>
      <c r="D126" t="n">
        <v>6.1068</v>
      </c>
      <c r="E126" t="n">
        <v>4.014799999999999</v>
      </c>
    </row>
    <row r="127">
      <c r="A127" t="inlineStr">
        <is>
          <t>002390</t>
        </is>
      </c>
      <c r="B127" t="n">
        <v>0.001246501887955614</v>
      </c>
      <c r="C127" t="n">
        <v>72.07920792079207</v>
      </c>
      <c r="D127" t="n">
        <v>6.488499999999998</v>
      </c>
      <c r="E127" t="n">
        <v>1.3596</v>
      </c>
    </row>
    <row r="128">
      <c r="A128" t="inlineStr">
        <is>
          <t>000767</t>
        </is>
      </c>
      <c r="B128" t="n">
        <v>0.0006469699596472876</v>
      </c>
      <c r="C128" t="n">
        <v>72</v>
      </c>
      <c r="D128" t="n">
        <v>2.676399999999999</v>
      </c>
      <c r="E128" t="n">
        <v>1.0348</v>
      </c>
    </row>
    <row r="129">
      <c r="A129" t="inlineStr">
        <is>
          <t>002499</t>
        </is>
      </c>
      <c r="B129" t="n">
        <v>0.001715967911821593</v>
      </c>
      <c r="C129" t="n">
        <v>71.05943152454782</v>
      </c>
      <c r="D129" t="n">
        <v>4.291300000000001</v>
      </c>
      <c r="E129" t="n">
        <v>1.1031</v>
      </c>
    </row>
    <row r="130">
      <c r="A130" t="inlineStr">
        <is>
          <t>000956</t>
        </is>
      </c>
      <c r="B130" t="n">
        <v>0.003297176300754326</v>
      </c>
      <c r="C130" t="n">
        <v>70.38626609442061</v>
      </c>
      <c r="D130" t="n">
        <v>9.836599999999999</v>
      </c>
      <c r="E130" t="n">
        <v>0</v>
      </c>
    </row>
    <row r="131">
      <c r="A131" t="inlineStr">
        <is>
          <t>600563</t>
        </is>
      </c>
      <c r="B131" t="n">
        <v>0.02582626701997748</v>
      </c>
      <c r="C131" t="n">
        <v>70.32706588718595</v>
      </c>
      <c r="D131" t="n">
        <v>83.6091</v>
      </c>
      <c r="E131" t="n">
        <v>1.6307</v>
      </c>
    </row>
    <row r="132">
      <c r="A132" t="inlineStr">
        <is>
          <t>603882</t>
        </is>
      </c>
      <c r="B132" t="n">
        <v>0.01357606250344672</v>
      </c>
      <c r="C132" t="n">
        <v>69.52403788514567</v>
      </c>
      <c r="D132" t="n">
        <v>103.3591</v>
      </c>
      <c r="E132" t="n">
        <v>1.3737</v>
      </c>
    </row>
    <row r="133">
      <c r="A133" t="inlineStr">
        <is>
          <t>000768</t>
        </is>
      </c>
      <c r="B133" t="n">
        <v>0.006680088854925673</v>
      </c>
      <c r="C133" t="n">
        <v>69.52054794520548</v>
      </c>
      <c r="D133" t="n">
        <v>27.0227</v>
      </c>
      <c r="E133" t="n">
        <v>1.458</v>
      </c>
    </row>
    <row r="134">
      <c r="A134" t="inlineStr">
        <is>
          <t>002646</t>
        </is>
      </c>
      <c r="B134" t="n">
        <v>0.01429333405530287</v>
      </c>
      <c r="C134" t="n">
        <v>68.86005560704356</v>
      </c>
      <c r="D134" t="n">
        <v>13.851</v>
      </c>
      <c r="E134" t="n">
        <v>4.2225</v>
      </c>
    </row>
    <row r="135">
      <c r="A135" t="inlineStr">
        <is>
          <t>300347</t>
        </is>
      </c>
      <c r="B135" t="n">
        <v>0.03304635652764588</v>
      </c>
      <c r="C135" t="n">
        <v>68.79516879516878</v>
      </c>
      <c r="D135" t="n">
        <v>121.3056</v>
      </c>
      <c r="E135" t="n">
        <v>1.0575</v>
      </c>
    </row>
    <row r="136">
      <c r="A136" t="inlineStr">
        <is>
          <t>600877</t>
        </is>
      </c>
      <c r="B136" t="n">
        <v>0.001695558066647206</v>
      </c>
      <c r="C136" t="n">
        <v>68.75</v>
      </c>
      <c r="D136" t="n">
        <v>6.508900000000002</v>
      </c>
      <c r="E136" t="n">
        <v>0.7456000000000002</v>
      </c>
    </row>
    <row r="137">
      <c r="A137" t="inlineStr">
        <is>
          <t>300015</t>
        </is>
      </c>
      <c r="B137" t="n">
        <v>0.01436558104670945</v>
      </c>
      <c r="C137" t="n">
        <v>68.62745098039218</v>
      </c>
      <c r="D137" t="n">
        <v>59.36699999999999</v>
      </c>
      <c r="E137" t="n">
        <v>0.6389</v>
      </c>
    </row>
    <row r="138">
      <c r="A138" t="inlineStr">
        <is>
          <t>688567</t>
        </is>
      </c>
      <c r="B138" t="n">
        <v>0.01090446067698502</v>
      </c>
      <c r="C138" t="n">
        <v>68.6046511627907</v>
      </c>
      <c r="D138" t="n">
        <v>30.9933</v>
      </c>
      <c r="E138" t="n">
        <v>6.187799999999999</v>
      </c>
    </row>
    <row r="139">
      <c r="A139" t="inlineStr">
        <is>
          <t>300062</t>
        </is>
      </c>
      <c r="B139" t="n">
        <v>0.017746128189582</v>
      </c>
      <c r="C139" t="n">
        <v>68.5251798561151</v>
      </c>
      <c r="D139" t="n">
        <v>11.5454</v>
      </c>
      <c r="E139" t="n">
        <v>18.5099</v>
      </c>
    </row>
    <row r="140">
      <c r="A140" t="inlineStr">
        <is>
          <t>300393</t>
        </is>
      </c>
      <c r="B140" t="n">
        <v>0.002646385435026438</v>
      </c>
      <c r="C140" t="n">
        <v>68.37944664031622</v>
      </c>
      <c r="D140" t="n">
        <v>9.9856</v>
      </c>
      <c r="E140" t="n">
        <v>7.495699999999999</v>
      </c>
    </row>
    <row r="141">
      <c r="A141" t="inlineStr">
        <is>
          <t>603993</t>
        </is>
      </c>
      <c r="B141" t="n">
        <v>0.001001271306531536</v>
      </c>
      <c r="C141" t="n">
        <v>68.03652968036531</v>
      </c>
      <c r="D141" t="n">
        <v>4.4599</v>
      </c>
      <c r="E141" t="n">
        <v>1.3307</v>
      </c>
    </row>
    <row r="142">
      <c r="A142" t="inlineStr">
        <is>
          <t>002064</t>
        </is>
      </c>
      <c r="B142" t="n">
        <v>0.001468866266914789</v>
      </c>
      <c r="C142" t="n">
        <v>67.71545827633381</v>
      </c>
      <c r="D142" t="n">
        <v>8.705399999999999</v>
      </c>
      <c r="E142" t="n">
        <v>1.8774</v>
      </c>
    </row>
    <row r="143">
      <c r="A143" t="inlineStr">
        <is>
          <t>000516</t>
        </is>
      </c>
      <c r="B143" t="n">
        <v>0.004411741287280237</v>
      </c>
      <c r="C143" t="n">
        <v>67.68759571209799</v>
      </c>
      <c r="D143" t="n">
        <v>8.037099999999999</v>
      </c>
      <c r="E143" t="n">
        <v>2.3096</v>
      </c>
    </row>
    <row r="144">
      <c r="A144" t="inlineStr">
        <is>
          <t>603877</t>
        </is>
      </c>
      <c r="B144" t="n">
        <v>0.01131827116391777</v>
      </c>
      <c r="C144" t="n">
        <v>67.51152073732717</v>
      </c>
      <c r="D144" t="n">
        <v>31.9825</v>
      </c>
      <c r="E144" t="n">
        <v>0.4758000000000001</v>
      </c>
    </row>
    <row r="145">
      <c r="A145" t="inlineStr">
        <is>
          <t>000536</t>
        </is>
      </c>
      <c r="B145" t="n">
        <v>0.0007026853992294407</v>
      </c>
      <c r="C145" t="n">
        <v>67.35751295336787</v>
      </c>
      <c r="D145" t="n">
        <v>2.2581</v>
      </c>
      <c r="E145" t="n">
        <v>1.1034</v>
      </c>
    </row>
    <row r="146">
      <c r="A146" t="inlineStr">
        <is>
          <t>300593</t>
        </is>
      </c>
      <c r="B146" t="n">
        <v>0.008066138644371919</v>
      </c>
      <c r="C146" t="n">
        <v>67.33295259851513</v>
      </c>
      <c r="D146" t="n">
        <v>23.0727</v>
      </c>
      <c r="E146" t="n">
        <v>9.4933</v>
      </c>
    </row>
    <row r="147">
      <c r="A147" t="inlineStr">
        <is>
          <t>600472</t>
        </is>
      </c>
      <c r="B147" t="n">
        <v>0.01884911973029408</v>
      </c>
      <c r="C147" t="n">
        <v>67.05351386202449</v>
      </c>
      <c r="D147" t="n">
        <v>54.3555</v>
      </c>
      <c r="E147" t="n">
        <v>0</v>
      </c>
    </row>
    <row r="148">
      <c r="A148" t="inlineStr">
        <is>
          <t>688133</t>
        </is>
      </c>
      <c r="B148" t="n">
        <v>0.04123996940714702</v>
      </c>
      <c r="C148" t="n">
        <v>66.9694217378141</v>
      </c>
      <c r="D148" t="n">
        <v>110.5026530612245</v>
      </c>
      <c r="E148" t="n">
        <v>15.21142857142857</v>
      </c>
    </row>
    <row r="149">
      <c r="A149" t="inlineStr">
        <is>
          <t>600798</t>
        </is>
      </c>
      <c r="B149" t="n">
        <v>0.001320958902921881</v>
      </c>
      <c r="C149" t="n">
        <v>66.87697160883282</v>
      </c>
      <c r="D149" t="n">
        <v>3.4601</v>
      </c>
      <c r="E149" t="n">
        <v>3.283899999999999</v>
      </c>
    </row>
    <row r="150">
      <c r="A150" t="inlineStr">
        <is>
          <t>688179</t>
        </is>
      </c>
      <c r="B150" t="n">
        <v>0.01979483043801759</v>
      </c>
      <c r="C150" t="n">
        <v>66.82201509098979</v>
      </c>
      <c r="D150" t="n">
        <v>62.76490566037735</v>
      </c>
      <c r="E150" t="n">
        <v>14.20245283018868</v>
      </c>
    </row>
    <row r="151">
      <c r="A151" t="inlineStr">
        <is>
          <t>600176</t>
        </is>
      </c>
      <c r="B151" t="n">
        <v>0.002454326310933415</v>
      </c>
      <c r="C151" t="n">
        <v>66.0405709992487</v>
      </c>
      <c r="D151" t="n">
        <v>15.6072</v>
      </c>
      <c r="E151" t="n">
        <v>1.461899999999999</v>
      </c>
    </row>
    <row r="152">
      <c r="A152" t="inlineStr">
        <is>
          <t>600309</t>
        </is>
      </c>
      <c r="B152" t="n">
        <v>0.008545632366186716</v>
      </c>
      <c r="C152" t="n">
        <v>66.03041589075109</v>
      </c>
      <c r="D152" t="n">
        <v>80.16019999999997</v>
      </c>
      <c r="E152" t="n">
        <v>1.1975</v>
      </c>
    </row>
    <row r="153">
      <c r="A153" t="inlineStr">
        <is>
          <t>688339</t>
        </is>
      </c>
      <c r="B153" t="n">
        <v>0.09879218281092055</v>
      </c>
      <c r="C153" t="n">
        <v>65.70460534571467</v>
      </c>
      <c r="D153" t="n">
        <v>195.6754</v>
      </c>
      <c r="E153" t="n">
        <v>9.173200000000001</v>
      </c>
    </row>
    <row r="154">
      <c r="A154" t="inlineStr">
        <is>
          <t>002716</t>
        </is>
      </c>
      <c r="B154" t="n">
        <v>0.0004273307865565518</v>
      </c>
      <c r="C154" t="n">
        <v>65.359477124183</v>
      </c>
      <c r="D154" t="n">
        <v>2.2643</v>
      </c>
      <c r="E154" t="n">
        <v>2.8481</v>
      </c>
    </row>
    <row r="155">
      <c r="A155" t="inlineStr">
        <is>
          <t>000521</t>
        </is>
      </c>
      <c r="B155" t="n">
        <v>0.001733754492005055</v>
      </c>
      <c r="C155" t="n">
        <v>65.28189910979229</v>
      </c>
      <c r="D155" t="n">
        <v>3.6398</v>
      </c>
      <c r="E155" t="n">
        <v>5.427</v>
      </c>
    </row>
    <row r="156">
      <c r="A156" t="inlineStr">
        <is>
          <t>600426</t>
        </is>
      </c>
      <c r="B156" t="n">
        <v>0.008751498546478357</v>
      </c>
      <c r="C156" t="n">
        <v>65.03115264797511</v>
      </c>
      <c r="D156" t="n">
        <v>30.58089999999999</v>
      </c>
      <c r="E156" t="n">
        <v>0.8764000000000002</v>
      </c>
    </row>
    <row r="157">
      <c r="A157" t="inlineStr">
        <is>
          <t>600219</t>
        </is>
      </c>
      <c r="B157" t="n">
        <v>0.0003676348892855785</v>
      </c>
      <c r="C157" t="n">
        <v>64.68085106382979</v>
      </c>
      <c r="D157" t="n">
        <v>2.6329</v>
      </c>
      <c r="E157" t="n">
        <v>1.2805</v>
      </c>
    </row>
    <row r="158">
      <c r="A158" t="inlineStr">
        <is>
          <t>300827</t>
        </is>
      </c>
      <c r="B158" t="n">
        <v>0.0106448446970129</v>
      </c>
      <c r="C158" t="n">
        <v>64.52319331077048</v>
      </c>
      <c r="D158" t="n">
        <v>61.38709999999998</v>
      </c>
      <c r="E158" t="n">
        <v>12.7017</v>
      </c>
    </row>
    <row r="159">
      <c r="A159" t="inlineStr">
        <is>
          <t>300763</t>
        </is>
      </c>
      <c r="B159" t="n">
        <v>0.02797149666062505</v>
      </c>
      <c r="C159" t="n">
        <v>63.8235294117647</v>
      </c>
      <c r="D159" t="n">
        <v>117.2974</v>
      </c>
      <c r="E159" t="n">
        <v>3.9166</v>
      </c>
    </row>
    <row r="160">
      <c r="A160" t="inlineStr">
        <is>
          <t>600779</t>
        </is>
      </c>
      <c r="B160" t="n">
        <v>0.006630887525028533</v>
      </c>
      <c r="C160" t="n">
        <v>62.95736824437732</v>
      </c>
      <c r="D160" t="n">
        <v>72.01779999999999</v>
      </c>
      <c r="E160" t="n">
        <v>1.2538</v>
      </c>
    </row>
    <row r="161">
      <c r="A161" t="inlineStr">
        <is>
          <t>601717</t>
        </is>
      </c>
      <c r="B161" t="n">
        <v>0.002095861390037409</v>
      </c>
      <c r="C161" t="n">
        <v>62.46290801186942</v>
      </c>
      <c r="D161" t="n">
        <v>10.158</v>
      </c>
      <c r="E161" t="n">
        <v>3.159900000000001</v>
      </c>
    </row>
    <row r="162">
      <c r="A162" t="inlineStr">
        <is>
          <t>002493</t>
        </is>
      </c>
      <c r="B162" t="n">
        <v>0.004860107677805021</v>
      </c>
      <c r="C162" t="n">
        <v>62.13333333333333</v>
      </c>
      <c r="D162" t="n">
        <v>22.0649</v>
      </c>
      <c r="E162" t="n">
        <v>0.5056</v>
      </c>
    </row>
    <row r="163">
      <c r="A163" t="inlineStr">
        <is>
          <t>002648</t>
        </is>
      </c>
      <c r="B163" t="n">
        <v>0.004774612331912104</v>
      </c>
      <c r="C163" t="n">
        <v>61.90992946283234</v>
      </c>
      <c r="D163" t="n">
        <v>22.8675</v>
      </c>
      <c r="E163" t="n">
        <v>1.0618</v>
      </c>
    </row>
    <row r="164">
      <c r="A164" t="inlineStr">
        <is>
          <t>000547</t>
        </is>
      </c>
      <c r="B164" t="n">
        <v>0.002982672100682626</v>
      </c>
      <c r="C164" t="n">
        <v>61.70323928944619</v>
      </c>
      <c r="D164" t="n">
        <v>21.7396</v>
      </c>
      <c r="E164" t="n">
        <v>2.9346</v>
      </c>
    </row>
    <row r="165">
      <c r="A165" t="inlineStr">
        <is>
          <t>688005</t>
        </is>
      </c>
      <c r="B165" t="n">
        <v>0.01698171523868389</v>
      </c>
      <c r="C165" t="n">
        <v>61.57894736842104</v>
      </c>
      <c r="D165" t="n">
        <v>35.9178</v>
      </c>
      <c r="E165" t="n">
        <v>2.578200000000001</v>
      </c>
    </row>
    <row r="166">
      <c r="A166" t="inlineStr">
        <is>
          <t>002601</t>
        </is>
      </c>
      <c r="B166" t="n">
        <v>0.005296842541536021</v>
      </c>
      <c r="C166" t="n">
        <v>61.15738711091628</v>
      </c>
      <c r="D166" t="n">
        <v>27.747</v>
      </c>
      <c r="E166" t="n">
        <v>1.7202</v>
      </c>
    </row>
    <row r="167">
      <c r="A167" t="inlineStr">
        <is>
          <t>603319</t>
        </is>
      </c>
      <c r="B167" t="n">
        <v>0.006013423969880777</v>
      </c>
      <c r="C167" t="n">
        <v>61.00753669178898</v>
      </c>
      <c r="D167" t="n">
        <v>38.248</v>
      </c>
      <c r="E167" t="n">
        <v>3.9489</v>
      </c>
    </row>
    <row r="168">
      <c r="A168" t="inlineStr">
        <is>
          <t>601058</t>
        </is>
      </c>
      <c r="B168" t="n">
        <v>0.001131267407611043</v>
      </c>
      <c r="C168" t="n">
        <v>60.93749999999998</v>
      </c>
      <c r="D168" t="n">
        <v>5.092600000000001</v>
      </c>
      <c r="E168" t="n">
        <v>2.1493</v>
      </c>
    </row>
    <row r="169">
      <c r="A169" t="inlineStr">
        <is>
          <t>000933</t>
        </is>
      </c>
      <c r="B169" t="n">
        <v>0.003037251256122109</v>
      </c>
      <c r="C169" t="n">
        <v>60.51080550098231</v>
      </c>
      <c r="D169" t="n">
        <v>6.3091</v>
      </c>
      <c r="E169" t="n">
        <v>3.631</v>
      </c>
    </row>
    <row r="170">
      <c r="A170" t="inlineStr">
        <is>
          <t>600610</t>
        </is>
      </c>
      <c r="B170" t="n">
        <v>0.0007684530635067423</v>
      </c>
      <c r="C170" t="n">
        <v>59.9337748344371</v>
      </c>
      <c r="D170" t="n">
        <v>4.6499</v>
      </c>
      <c r="E170" t="n">
        <v>1.5193</v>
      </c>
    </row>
    <row r="171">
      <c r="A171" t="inlineStr">
        <is>
          <t>000858</t>
        </is>
      </c>
      <c r="B171" t="n">
        <v>0.02700932013629415</v>
      </c>
      <c r="C171" t="n">
        <v>59.82951518380395</v>
      </c>
      <c r="D171" t="n">
        <v>250.3996</v>
      </c>
      <c r="E171" t="n">
        <v>0.4669999999999999</v>
      </c>
    </row>
    <row r="172">
      <c r="A172" t="inlineStr">
        <is>
          <t>002651</t>
        </is>
      </c>
      <c r="B172" t="n">
        <v>0.001031091710418573</v>
      </c>
      <c r="C172" t="n">
        <v>59.46547884187081</v>
      </c>
      <c r="D172" t="n">
        <v>10.3805</v>
      </c>
      <c r="E172" t="n">
        <v>3.0002</v>
      </c>
    </row>
    <row r="173">
      <c r="A173" t="inlineStr">
        <is>
          <t>002501</t>
        </is>
      </c>
      <c r="B173" t="n">
        <v>0.0008594130581108368</v>
      </c>
      <c r="C173" t="n">
        <v>59.45945945945945</v>
      </c>
      <c r="D173" t="n">
        <v>1.7828</v>
      </c>
      <c r="E173" t="n">
        <v>0.9853000000000001</v>
      </c>
    </row>
    <row r="174">
      <c r="A174" t="inlineStr">
        <is>
          <t>000927</t>
        </is>
      </c>
      <c r="B174" t="n">
        <v>0.000551892911791709</v>
      </c>
      <c r="C174" t="n">
        <v>59.27835051546391</v>
      </c>
      <c r="D174" t="n">
        <v>4.2479</v>
      </c>
      <c r="E174" t="n">
        <v>0.6202</v>
      </c>
    </row>
    <row r="175">
      <c r="A175" t="inlineStr">
        <is>
          <t>603613</t>
        </is>
      </c>
      <c r="B175" t="n">
        <v>0.0174193600235403</v>
      </c>
      <c r="C175" t="n">
        <v>59.18984280532045</v>
      </c>
      <c r="D175" t="n">
        <v>92.26730000000002</v>
      </c>
      <c r="E175" t="n">
        <v>2.0974</v>
      </c>
    </row>
    <row r="176">
      <c r="A176" t="inlineStr">
        <is>
          <t>600763</t>
        </is>
      </c>
      <c r="B176" t="n">
        <v>0.03330921562644244</v>
      </c>
      <c r="C176" t="n">
        <v>58.96898575020957</v>
      </c>
      <c r="D176" t="n">
        <v>223.7963</v>
      </c>
      <c r="E176" t="n">
        <v>0.8012</v>
      </c>
    </row>
    <row r="177">
      <c r="A177" t="inlineStr">
        <is>
          <t>002074</t>
        </is>
      </c>
      <c r="B177" t="n">
        <v>0.008911506199078994</v>
      </c>
      <c r="C177" t="n">
        <v>58.79828326180257</v>
      </c>
      <c r="D177" t="n">
        <v>28.23</v>
      </c>
      <c r="E177" t="n">
        <v>3.9729</v>
      </c>
    </row>
    <row r="178">
      <c r="A178" t="inlineStr">
        <is>
          <t>000591</t>
        </is>
      </c>
      <c r="B178" t="n">
        <v>0.001344531156550554</v>
      </c>
      <c r="C178" t="n">
        <v>58.66935483870967</v>
      </c>
      <c r="D178" t="n">
        <v>4.949199999999999</v>
      </c>
      <c r="E178" t="n">
        <v>5.495899999999999</v>
      </c>
    </row>
    <row r="179">
      <c r="A179" t="inlineStr">
        <is>
          <t>601966</t>
        </is>
      </c>
      <c r="B179" t="n">
        <v>0.00531410944884016</v>
      </c>
      <c r="C179" t="n">
        <v>58.61370085123632</v>
      </c>
      <c r="D179" t="n">
        <v>29.6248</v>
      </c>
      <c r="E179" t="n">
        <v>0.9536999999999999</v>
      </c>
    </row>
    <row r="180">
      <c r="A180" t="inlineStr">
        <is>
          <t>002444</t>
        </is>
      </c>
      <c r="B180" t="n">
        <v>0.005364768832765449</v>
      </c>
      <c r="C180" t="n">
        <v>58.55769230769228</v>
      </c>
      <c r="D180" t="n">
        <v>24.5649</v>
      </c>
      <c r="E180" t="n">
        <v>1.6671</v>
      </c>
    </row>
    <row r="181">
      <c r="A181" t="inlineStr">
        <is>
          <t>600893</t>
        </is>
      </c>
      <c r="B181" t="n">
        <v>0.01111692211065009</v>
      </c>
      <c r="C181" t="n">
        <v>58.44374342797059</v>
      </c>
      <c r="D181" t="n">
        <v>43.8879</v>
      </c>
      <c r="E181" t="n">
        <v>1.5469</v>
      </c>
    </row>
    <row r="182">
      <c r="A182" t="inlineStr">
        <is>
          <t>002993</t>
        </is>
      </c>
      <c r="B182" t="n">
        <v>0.02147540125909606</v>
      </c>
      <c r="C182" t="n">
        <v>58.35701369155255</v>
      </c>
      <c r="D182" t="n">
        <v>81.2242268041237</v>
      </c>
      <c r="E182" t="n">
        <v>13.34237113402062</v>
      </c>
    </row>
    <row r="183">
      <c r="A183" t="inlineStr">
        <is>
          <t>300225</t>
        </is>
      </c>
      <c r="B183" t="n">
        <v>0.01132842644833515</v>
      </c>
      <c r="C183" t="n">
        <v>58.31622176591375</v>
      </c>
      <c r="D183" t="n">
        <v>15.5299</v>
      </c>
      <c r="E183" t="n">
        <v>6.985999999999998</v>
      </c>
    </row>
    <row r="184">
      <c r="A184" t="inlineStr">
        <is>
          <t>002430</t>
        </is>
      </c>
      <c r="B184" t="n">
        <v>0.005074006846249871</v>
      </c>
      <c r="C184" t="n">
        <v>58.27740492170024</v>
      </c>
      <c r="D184" t="n">
        <v>25.4738</v>
      </c>
      <c r="E184" t="n">
        <v>0.9048999999999999</v>
      </c>
    </row>
    <row r="185">
      <c r="A185" t="inlineStr">
        <is>
          <t>603128</t>
        </is>
      </c>
      <c r="B185" t="n">
        <v>0.001090691089476616</v>
      </c>
      <c r="C185" t="n">
        <v>57.66666666666669</v>
      </c>
      <c r="D185" t="n">
        <v>7.539400000000001</v>
      </c>
      <c r="E185" t="n">
        <v>3.2286</v>
      </c>
    </row>
    <row r="186">
      <c r="A186" t="inlineStr">
        <is>
          <t>300733</t>
        </is>
      </c>
      <c r="B186" t="n">
        <v>0.006197556056404274</v>
      </c>
      <c r="C186" t="n">
        <v>57.6544315129812</v>
      </c>
      <c r="D186" t="n">
        <v>20.4098</v>
      </c>
      <c r="E186" t="n">
        <v>15.236</v>
      </c>
    </row>
    <row r="187">
      <c r="A187" t="inlineStr">
        <is>
          <t>300301</t>
        </is>
      </c>
      <c r="B187" t="n">
        <v>0.003061040006831476</v>
      </c>
      <c r="C187" t="n">
        <v>56.20155038759691</v>
      </c>
      <c r="D187" t="n">
        <v>4.6842</v>
      </c>
      <c r="E187" t="n">
        <v>13.5598</v>
      </c>
    </row>
    <row r="188">
      <c r="A188" t="inlineStr">
        <is>
          <t>688333</t>
        </is>
      </c>
      <c r="B188" t="n">
        <v>0.02948585456249846</v>
      </c>
      <c r="C188" t="n">
        <v>56.13977792292619</v>
      </c>
      <c r="D188" t="n">
        <v>117.2373</v>
      </c>
      <c r="E188" t="n">
        <v>2.6112</v>
      </c>
    </row>
    <row r="189">
      <c r="A189" t="inlineStr">
        <is>
          <t>600003</t>
        </is>
      </c>
      <c r="B189" t="n">
        <v>0.001393747900727748</v>
      </c>
      <c r="C189" t="n">
        <v>56.0483870967742</v>
      </c>
      <c r="D189" t="n">
        <v>2.6795</v>
      </c>
      <c r="E189" t="n">
        <v>0</v>
      </c>
    </row>
    <row r="190">
      <c r="A190" t="inlineStr">
        <is>
          <t>300376</t>
        </is>
      </c>
      <c r="B190" t="n">
        <v>0.003915669769940023</v>
      </c>
      <c r="C190" t="n">
        <v>56.01577909270217</v>
      </c>
      <c r="D190" t="n">
        <v>8.9368</v>
      </c>
      <c r="E190" t="n">
        <v>4.4293</v>
      </c>
    </row>
    <row r="191">
      <c r="A191" t="inlineStr">
        <is>
          <t>002340</t>
        </is>
      </c>
      <c r="B191" t="n">
        <v>0.0009437473886954591</v>
      </c>
      <c r="C191" t="n">
        <v>55.80524344569289</v>
      </c>
      <c r="D191" t="n">
        <v>5.3996</v>
      </c>
      <c r="E191" t="n">
        <v>4.3567</v>
      </c>
    </row>
    <row r="192">
      <c r="A192" t="inlineStr">
        <is>
          <t>002617</t>
        </is>
      </c>
      <c r="B192" t="n">
        <v>0.0006658943309712378</v>
      </c>
      <c r="C192" t="n">
        <v>55.63139931740613</v>
      </c>
      <c r="D192" t="n">
        <v>7.676799999999999</v>
      </c>
      <c r="E192" t="n">
        <v>9.457100000000002</v>
      </c>
    </row>
    <row r="193">
      <c r="A193" t="inlineStr">
        <is>
          <t>300782</t>
        </is>
      </c>
      <c r="B193" t="n">
        <v>0.1717812629008608</v>
      </c>
      <c r="C193" t="n">
        <v>55.60563920590775</v>
      </c>
      <c r="D193" t="n">
        <v>471.1236</v>
      </c>
      <c r="E193" t="n">
        <v>2.3371</v>
      </c>
    </row>
    <row r="194">
      <c r="A194" t="inlineStr">
        <is>
          <t>600197</t>
        </is>
      </c>
      <c r="B194" t="n">
        <v>0.00603524106785673</v>
      </c>
      <c r="C194" t="n">
        <v>55.46709129511677</v>
      </c>
      <c r="D194" t="n">
        <v>22.4974</v>
      </c>
      <c r="E194" t="n">
        <v>5.500500000000001</v>
      </c>
    </row>
    <row r="195">
      <c r="A195" t="inlineStr">
        <is>
          <t>600405</t>
        </is>
      </c>
      <c r="B195" t="n">
        <v>0.0003991976854814994</v>
      </c>
      <c r="C195" t="n">
        <v>55.32710280373833</v>
      </c>
      <c r="D195" t="n">
        <v>5.780900000000002</v>
      </c>
      <c r="E195" t="n">
        <v>3.9081</v>
      </c>
    </row>
    <row r="196">
      <c r="A196" t="inlineStr">
        <is>
          <t>688036</t>
        </is>
      </c>
      <c r="B196" t="n">
        <v>0.03857246814462598</v>
      </c>
      <c r="C196" t="n">
        <v>55.26992287917738</v>
      </c>
      <c r="D196" t="n">
        <v>118.1088</v>
      </c>
      <c r="E196" t="n">
        <v>1.6082</v>
      </c>
    </row>
    <row r="197">
      <c r="A197" t="inlineStr">
        <is>
          <t>000527</t>
        </is>
      </c>
      <c r="B197" t="n">
        <v>0.00239550598301544</v>
      </c>
      <c r="C197" t="n">
        <v>55.08849557522124</v>
      </c>
      <c r="D197" t="n">
        <v>12.4937</v>
      </c>
      <c r="E197" t="n">
        <v>0</v>
      </c>
    </row>
    <row r="198">
      <c r="A198" t="inlineStr">
        <is>
          <t>600573</t>
        </is>
      </c>
      <c r="B198" t="n">
        <v>0.002935929171476575</v>
      </c>
      <c r="C198" t="n">
        <v>55.04322766570604</v>
      </c>
      <c r="D198" t="n">
        <v>8.7493</v>
      </c>
      <c r="E198" t="n">
        <v>6.7237</v>
      </c>
    </row>
    <row r="199">
      <c r="A199" t="inlineStr">
        <is>
          <t>600381</t>
        </is>
      </c>
      <c r="B199" t="n">
        <v>0.00173861881309162</v>
      </c>
      <c r="C199" t="n">
        <v>54.66417910447758</v>
      </c>
      <c r="D199" t="n">
        <v>5.7258</v>
      </c>
      <c r="E199" t="n">
        <v>2.6814</v>
      </c>
    </row>
    <row r="200">
      <c r="A200" t="inlineStr">
        <is>
          <t>300769</t>
        </is>
      </c>
      <c r="B200" t="n">
        <v>0.1001387149280205</v>
      </c>
      <c r="C200" t="n">
        <v>54.29058735742458</v>
      </c>
      <c r="D200" t="n">
        <v>121.215</v>
      </c>
      <c r="E200" t="n">
        <v>4.2358</v>
      </c>
    </row>
    <row r="201">
      <c r="A201" t="inlineStr">
        <is>
          <t>600460</t>
        </is>
      </c>
      <c r="B201" t="n">
        <v>0.005317345750233504</v>
      </c>
      <c r="C201" t="n">
        <v>54.18875927889712</v>
      </c>
      <c r="D201" t="n">
        <v>18.201</v>
      </c>
      <c r="E201" t="n">
        <v>3.341900000000001</v>
      </c>
    </row>
    <row r="202">
      <c r="A202" t="inlineStr">
        <is>
          <t>600257</t>
        </is>
      </c>
      <c r="B202" t="n">
        <v>0.001287570350560773</v>
      </c>
      <c r="C202" t="n">
        <v>53.99159663865547</v>
      </c>
      <c r="D202" t="n">
        <v>4.8237</v>
      </c>
      <c r="E202" t="n">
        <v>7.304200000000001</v>
      </c>
    </row>
    <row r="203">
      <c r="A203" t="inlineStr">
        <is>
          <t>300008</t>
        </is>
      </c>
      <c r="B203" t="n">
        <v>0.003203814434144565</v>
      </c>
      <c r="C203" t="n">
        <v>53.92781316348196</v>
      </c>
      <c r="D203" t="n">
        <v>7.141400000000001</v>
      </c>
      <c r="E203" t="n">
        <v>13.2952</v>
      </c>
    </row>
    <row r="204">
      <c r="A204" t="inlineStr">
        <is>
          <t>600486</t>
        </is>
      </c>
      <c r="B204" t="n">
        <v>0.02494234508471948</v>
      </c>
      <c r="C204" t="n">
        <v>53.8879825992387</v>
      </c>
      <c r="D204" t="n">
        <v>103.1935</v>
      </c>
      <c r="E204" t="n">
        <v>0.916</v>
      </c>
    </row>
    <row r="205">
      <c r="A205" t="inlineStr">
        <is>
          <t>603589</t>
        </is>
      </c>
      <c r="B205" t="n">
        <v>0.007239887509910705</v>
      </c>
      <c r="C205" t="n">
        <v>53.2762938230384</v>
      </c>
      <c r="D205" t="n">
        <v>59.65770000000001</v>
      </c>
      <c r="E205" t="n">
        <v>1.7139</v>
      </c>
    </row>
    <row r="206">
      <c r="A206" t="inlineStr">
        <is>
          <t>300442</t>
        </is>
      </c>
      <c r="B206" t="n">
        <v>0.01178383042218422</v>
      </c>
      <c r="C206" t="n">
        <v>52.82292557741659</v>
      </c>
      <c r="D206" t="n">
        <v>30.8183</v>
      </c>
      <c r="E206" t="n">
        <v>2.0442</v>
      </c>
    </row>
    <row r="207">
      <c r="A207" t="inlineStr">
        <is>
          <t>600711</t>
        </is>
      </c>
      <c r="B207" t="n">
        <v>0.00183925704870011</v>
      </c>
      <c r="C207" t="n">
        <v>52.5236593059937</v>
      </c>
      <c r="D207" t="n">
        <v>6.5544</v>
      </c>
      <c r="E207" t="n">
        <v>5.650099999999998</v>
      </c>
    </row>
    <row r="208">
      <c r="A208" t="inlineStr">
        <is>
          <t>603535</t>
        </is>
      </c>
      <c r="B208" t="n">
        <v>0.01055511475169071</v>
      </c>
      <c r="C208" t="n">
        <v>52.26598898771708</v>
      </c>
      <c r="D208" t="n">
        <v>42.8961</v>
      </c>
      <c r="E208" t="n">
        <v>2.266499999999999</v>
      </c>
    </row>
    <row r="209">
      <c r="A209" t="inlineStr">
        <is>
          <t>600362</t>
        </is>
      </c>
      <c r="B209" t="n">
        <v>0.003785364601563412</v>
      </c>
      <c r="C209" t="n">
        <v>51.96535642904729</v>
      </c>
      <c r="D209" t="n">
        <v>17.142</v>
      </c>
      <c r="E209" t="n">
        <v>1.9685</v>
      </c>
    </row>
    <row r="210">
      <c r="A210" t="inlineStr">
        <is>
          <t>300129</t>
        </is>
      </c>
      <c r="B210" t="n">
        <v>0.001749529310133729</v>
      </c>
      <c r="C210" t="n">
        <v>51.79704016913318</v>
      </c>
      <c r="D210" t="n">
        <v>7.350700000000001</v>
      </c>
      <c r="E210" t="n">
        <v>10.724</v>
      </c>
    </row>
    <row r="211">
      <c r="A211" t="inlineStr">
        <is>
          <t>600690</t>
        </is>
      </c>
      <c r="B211" t="n">
        <v>0.003703166784413027</v>
      </c>
      <c r="C211" t="n">
        <v>51.22628412771866</v>
      </c>
      <c r="D211" t="n">
        <v>25.1954</v>
      </c>
      <c r="E211" t="n">
        <v>0.7681999999999999</v>
      </c>
    </row>
    <row r="212">
      <c r="A212" t="inlineStr">
        <is>
          <t>603369</t>
        </is>
      </c>
      <c r="B212" t="n">
        <v>0.003932016132288292</v>
      </c>
      <c r="C212" t="n">
        <v>51.04766290582545</v>
      </c>
      <c r="D212" t="n">
        <v>51.0219</v>
      </c>
      <c r="E212" t="n">
        <v>1.0502</v>
      </c>
    </row>
    <row r="213">
      <c r="A213" t="inlineStr">
        <is>
          <t>300035</t>
        </is>
      </c>
      <c r="B213" t="n">
        <v>0.002627324961906336</v>
      </c>
      <c r="C213" t="n">
        <v>50.99502487562191</v>
      </c>
      <c r="D213" t="n">
        <v>10.8942</v>
      </c>
      <c r="E213" t="n">
        <v>5.823599999999999</v>
      </c>
    </row>
    <row r="214">
      <c r="A214" t="inlineStr">
        <is>
          <t>601702</t>
        </is>
      </c>
      <c r="B214" t="n">
        <v>0.00159258475179643</v>
      </c>
      <c r="C214" t="n">
        <v>50.84745762711864</v>
      </c>
      <c r="D214" t="n">
        <v>7.624268292682926</v>
      </c>
      <c r="E214" t="n">
        <v>21.86170731707317</v>
      </c>
    </row>
    <row r="215">
      <c r="A215" t="inlineStr">
        <is>
          <t>000866</t>
        </is>
      </c>
      <c r="B215" t="n">
        <v>0.002433241770792493</v>
      </c>
      <c r="C215" t="n">
        <v>50.59847660500545</v>
      </c>
      <c r="D215" t="n">
        <v>11.7326</v>
      </c>
      <c r="E215" t="n">
        <v>0</v>
      </c>
    </row>
    <row r="216">
      <c r="A216" t="inlineStr">
        <is>
          <t>601888</t>
        </is>
      </c>
      <c r="B216" t="n">
        <v>0.03009238802640036</v>
      </c>
      <c r="C216" t="n">
        <v>50.49600774255989</v>
      </c>
      <c r="D216" t="n">
        <v>211.9062</v>
      </c>
      <c r="E216" t="n">
        <v>0.6095</v>
      </c>
    </row>
    <row r="217">
      <c r="A217" t="inlineStr">
        <is>
          <t>000333</t>
        </is>
      </c>
      <c r="B217" t="n">
        <v>0.01283413970898094</v>
      </c>
      <c r="C217" t="n">
        <v>50.47372954349698</v>
      </c>
      <c r="D217" t="n">
        <v>80.682</v>
      </c>
      <c r="E217" t="n">
        <v>0.3645</v>
      </c>
    </row>
    <row r="218">
      <c r="A218" t="inlineStr">
        <is>
          <t>300690</t>
        </is>
      </c>
      <c r="B218" t="n">
        <v>0.01915518608200442</v>
      </c>
      <c r="C218" t="n">
        <v>50.36610878661087</v>
      </c>
      <c r="D218" t="n">
        <v>51.2387</v>
      </c>
      <c r="E218" t="n">
        <v>7.7037</v>
      </c>
    </row>
    <row r="219">
      <c r="A219" t="inlineStr">
        <is>
          <t>600436</t>
        </is>
      </c>
      <c r="B219" t="n">
        <v>0.01707582273413958</v>
      </c>
      <c r="C219" t="n">
        <v>50.28562838244137</v>
      </c>
      <c r="D219" t="n">
        <v>235.8497</v>
      </c>
      <c r="E219" t="n">
        <v>0.6980000000000001</v>
      </c>
    </row>
    <row r="220">
      <c r="A220" t="inlineStr">
        <is>
          <t>002919</t>
        </is>
      </c>
      <c r="B220" t="n">
        <v>0.0145459720490443</v>
      </c>
      <c r="C220" t="n">
        <v>50.18196522442378</v>
      </c>
      <c r="D220" t="n">
        <v>42.84289999999999</v>
      </c>
      <c r="E220" t="n">
        <v>6.7625</v>
      </c>
    </row>
    <row r="221">
      <c r="A221" t="inlineStr">
        <is>
          <t>688686</t>
        </is>
      </c>
      <c r="B221" t="n">
        <v>0.04473199970253589</v>
      </c>
      <c r="C221" t="n">
        <v>49.90774907749076</v>
      </c>
      <c r="D221" t="n">
        <v>268.9399999999999</v>
      </c>
      <c r="E221" t="n">
        <v>34.56</v>
      </c>
    </row>
    <row r="222">
      <c r="A222" t="inlineStr">
        <is>
          <t>002389</t>
        </is>
      </c>
      <c r="B222" t="n">
        <v>0.005389103160331454</v>
      </c>
      <c r="C222" t="n">
        <v>49.8809523809524</v>
      </c>
      <c r="D222" t="n">
        <v>24.96889999999999</v>
      </c>
      <c r="E222" t="n">
        <v>4.3516</v>
      </c>
    </row>
    <row r="223">
      <c r="A223" t="inlineStr">
        <is>
          <t>603298</t>
        </is>
      </c>
      <c r="B223" t="n">
        <v>0.00347139405674971</v>
      </c>
      <c r="C223" t="n">
        <v>49.74131559497415</v>
      </c>
      <c r="D223" t="n">
        <v>18.4882</v>
      </c>
      <c r="E223" t="n">
        <v>0.8579000000000001</v>
      </c>
    </row>
    <row r="224">
      <c r="A224" t="inlineStr">
        <is>
          <t>000406</t>
        </is>
      </c>
      <c r="B224" t="n">
        <v>0.003290270873822009</v>
      </c>
      <c r="C224" t="n">
        <v>49.70414201183431</v>
      </c>
      <c r="D224" t="n">
        <v>8.1813</v>
      </c>
      <c r="E224" t="n">
        <v>0</v>
      </c>
    </row>
    <row r="225">
      <c r="A225" t="inlineStr">
        <is>
          <t>000983</t>
        </is>
      </c>
      <c r="B225" t="n">
        <v>0.0007290911004939671</v>
      </c>
      <c r="C225" t="n">
        <v>49.5098039215686</v>
      </c>
      <c r="D225" t="n">
        <v>4.939600000000001</v>
      </c>
      <c r="E225" t="n">
        <v>1.7356</v>
      </c>
    </row>
    <row r="226">
      <c r="A226" t="inlineStr">
        <is>
          <t>000786</t>
        </is>
      </c>
      <c r="B226" t="n">
        <v>0.002946881369828107</v>
      </c>
      <c r="C226" t="n">
        <v>49.34760789561725</v>
      </c>
      <c r="D226" t="n">
        <v>36.1038</v>
      </c>
      <c r="E226" t="n">
        <v>0.75</v>
      </c>
    </row>
    <row r="227">
      <c r="A227" t="inlineStr">
        <is>
          <t>601233</t>
        </is>
      </c>
      <c r="B227" t="n">
        <v>0.002977418609458621</v>
      </c>
      <c r="C227" t="n">
        <v>49.33598937582999</v>
      </c>
      <c r="D227" t="n">
        <v>17.4148</v>
      </c>
      <c r="E227" t="n">
        <v>2.1771</v>
      </c>
    </row>
    <row r="228">
      <c r="A228" t="inlineStr">
        <is>
          <t>601799</t>
        </is>
      </c>
      <c r="B228" t="n">
        <v>0.01870910861480457</v>
      </c>
      <c r="C228" t="n">
        <v>49.11594101614369</v>
      </c>
      <c r="D228" t="n">
        <v>175.3702</v>
      </c>
      <c r="E228" t="n">
        <v>0.5413</v>
      </c>
    </row>
    <row r="229">
      <c r="A229" t="inlineStr">
        <is>
          <t>000737</t>
        </is>
      </c>
      <c r="B229" t="n">
        <v>0.0005773329043329044</v>
      </c>
      <c r="C229" t="n">
        <v>49.03846153846154</v>
      </c>
      <c r="D229" t="n">
        <v>3.9627</v>
      </c>
      <c r="E229" t="n">
        <v>0.9350000000000001</v>
      </c>
    </row>
    <row r="230">
      <c r="A230" t="inlineStr">
        <is>
          <t>601866</t>
        </is>
      </c>
      <c r="B230" t="n">
        <v>0.0006518282152387782</v>
      </c>
      <c r="C230" t="n">
        <v>48.85844748858447</v>
      </c>
      <c r="D230" t="n">
        <v>2.510699999999999</v>
      </c>
      <c r="E230" t="n">
        <v>1.503</v>
      </c>
    </row>
    <row r="231">
      <c r="A231" t="inlineStr">
        <is>
          <t>002196</t>
        </is>
      </c>
      <c r="B231" t="n">
        <v>0.001854036714754598</v>
      </c>
      <c r="C231" t="n">
        <v>48.30827067669172</v>
      </c>
      <c r="D231" t="n">
        <v>6.5505</v>
      </c>
      <c r="E231" t="n">
        <v>7.310200000000001</v>
      </c>
    </row>
    <row r="232">
      <c r="A232" t="inlineStr">
        <is>
          <t>600509</t>
        </is>
      </c>
      <c r="B232" t="n">
        <v>0.0007186190933307734</v>
      </c>
      <c r="C232" t="n">
        <v>48.18941504178274</v>
      </c>
      <c r="D232" t="n">
        <v>4.1669</v>
      </c>
      <c r="E232" t="n">
        <v>2.8421</v>
      </c>
    </row>
    <row r="233">
      <c r="A233" t="inlineStr">
        <is>
          <t>000817</t>
        </is>
      </c>
      <c r="B233" t="n">
        <v>0.001168269905533063</v>
      </c>
      <c r="C233" t="n">
        <v>48.05414551607446</v>
      </c>
      <c r="D233" t="n">
        <v>7.41</v>
      </c>
      <c r="E233" t="n">
        <v>0</v>
      </c>
    </row>
    <row r="234">
      <c r="A234" t="inlineStr">
        <is>
          <t>002553</t>
        </is>
      </c>
      <c r="B234" t="n">
        <v>0.001968760520150834</v>
      </c>
      <c r="C234" t="n">
        <v>47.97101449275362</v>
      </c>
      <c r="D234" t="n">
        <v>7.982299999999999</v>
      </c>
      <c r="E234" t="n">
        <v>7.980500000000001</v>
      </c>
    </row>
    <row r="235">
      <c r="A235" t="inlineStr">
        <is>
          <t>688099</t>
        </is>
      </c>
      <c r="B235" t="n">
        <v>0.009819534440215619</v>
      </c>
      <c r="C235" t="n">
        <v>47.90419161676645</v>
      </c>
      <c r="D235" t="n">
        <v>68.28789999999999</v>
      </c>
      <c r="E235" t="n">
        <v>1.5527</v>
      </c>
    </row>
    <row r="236">
      <c r="A236" t="inlineStr">
        <is>
          <t>300595</t>
        </is>
      </c>
      <c r="B236" t="n">
        <v>0.01014279406974112</v>
      </c>
      <c r="C236" t="n">
        <v>47.70058708414873</v>
      </c>
      <c r="D236" t="n">
        <v>67.59570000000001</v>
      </c>
      <c r="E236" t="n">
        <v>1.3509</v>
      </c>
    </row>
    <row r="237">
      <c r="A237" t="inlineStr">
        <is>
          <t>603899</t>
        </is>
      </c>
      <c r="B237" t="n">
        <v>0.008318853406223386</v>
      </c>
      <c r="C237" t="n">
        <v>47.36924522392734</v>
      </c>
      <c r="D237" t="n">
        <v>76.4439</v>
      </c>
      <c r="E237" t="n">
        <v>0.3098</v>
      </c>
    </row>
    <row r="238">
      <c r="A238" t="inlineStr">
        <is>
          <t>600760</t>
        </is>
      </c>
      <c r="B238" t="n">
        <v>0.01194871507546971</v>
      </c>
      <c r="C238" t="n">
        <v>46.96923545537619</v>
      </c>
      <c r="D238" t="n">
        <v>60.63359999999999</v>
      </c>
      <c r="E238" t="n">
        <v>3.8968</v>
      </c>
    </row>
    <row r="239">
      <c r="A239" t="inlineStr">
        <is>
          <t>600696</t>
        </is>
      </c>
      <c r="B239" t="n">
        <v>0.001282938745047866</v>
      </c>
      <c r="C239" t="n">
        <v>46.94323144104804</v>
      </c>
      <c r="D239" t="n">
        <v>8.910299999999999</v>
      </c>
      <c r="E239" t="n">
        <v>0.4562999999999999</v>
      </c>
    </row>
    <row r="240">
      <c r="A240" t="inlineStr">
        <is>
          <t>000798</t>
        </is>
      </c>
      <c r="B240" t="n">
        <v>0.00598211112505333</v>
      </c>
      <c r="C240" t="n">
        <v>46.85230024213076</v>
      </c>
      <c r="D240" t="n">
        <v>7.969399999999999</v>
      </c>
      <c r="E240" t="n">
        <v>5.454400000000001</v>
      </c>
    </row>
    <row r="241">
      <c r="A241" t="inlineStr">
        <is>
          <t>000869</t>
        </is>
      </c>
      <c r="B241" t="n">
        <v>0.007007231935738148</v>
      </c>
      <c r="C241" t="n">
        <v>46.85179205682919</v>
      </c>
      <c r="D241" t="n">
        <v>37.2974</v>
      </c>
      <c r="E241" t="n">
        <v>1.5689</v>
      </c>
    </row>
    <row r="242">
      <c r="A242" t="inlineStr">
        <is>
          <t>000837</t>
        </is>
      </c>
      <c r="B242" t="n">
        <v>0.0009086404345302266</v>
      </c>
      <c r="C242" t="n">
        <v>46.73469387755102</v>
      </c>
      <c r="D242" t="n">
        <v>6.0295</v>
      </c>
      <c r="E242" t="n">
        <v>0.8538999999999999</v>
      </c>
    </row>
    <row r="243">
      <c r="A243" t="inlineStr">
        <is>
          <t>600600</t>
        </is>
      </c>
      <c r="B243" t="n">
        <v>0.01249445689253859</v>
      </c>
      <c r="C243" t="n">
        <v>46.73360107095046</v>
      </c>
      <c r="D243" t="n">
        <v>85.92480000000002</v>
      </c>
      <c r="E243" t="n">
        <v>0.9514</v>
      </c>
    </row>
    <row r="244">
      <c r="A244" t="inlineStr">
        <is>
          <t>600862</t>
        </is>
      </c>
      <c r="B244" t="n">
        <v>0.002311522404991492</v>
      </c>
      <c r="C244" t="n">
        <v>46.58018867924527</v>
      </c>
      <c r="D244" t="n">
        <v>25.3872</v>
      </c>
      <c r="E244" t="n">
        <v>1.2029</v>
      </c>
    </row>
    <row r="245">
      <c r="A245" t="inlineStr">
        <is>
          <t>600537</t>
        </is>
      </c>
      <c r="B245" t="n">
        <v>0.0005723895509147148</v>
      </c>
      <c r="C245" t="n">
        <v>46.37681159420288</v>
      </c>
      <c r="D245" t="n">
        <v>4.1707</v>
      </c>
      <c r="E245" t="n">
        <v>3.634</v>
      </c>
    </row>
    <row r="246">
      <c r="A246" t="inlineStr">
        <is>
          <t>600887</t>
        </is>
      </c>
      <c r="B246" t="n">
        <v>0.002211617593533893</v>
      </c>
      <c r="C246" t="n">
        <v>46.34767836919591</v>
      </c>
      <c r="D246" t="n">
        <v>39.8385</v>
      </c>
      <c r="E246" t="n">
        <v>0.9512999999999999</v>
      </c>
    </row>
    <row r="247">
      <c r="A247" t="inlineStr">
        <is>
          <t>300034</t>
        </is>
      </c>
      <c r="B247" t="n">
        <v>0.007082451316698015</v>
      </c>
      <c r="C247" t="n">
        <v>46.29204892966361</v>
      </c>
      <c r="D247" t="n">
        <v>26.21329999999999</v>
      </c>
      <c r="E247" t="n">
        <v>2.6673</v>
      </c>
    </row>
    <row r="248">
      <c r="A248" t="inlineStr">
        <is>
          <t>688063</t>
        </is>
      </c>
      <c r="B248" t="n">
        <v>0.0435063216422667</v>
      </c>
      <c r="C248" t="n">
        <v>46.20255854477453</v>
      </c>
      <c r="D248" t="n">
        <v>292.0083333333333</v>
      </c>
      <c r="E248" t="n">
        <v>30.66666666666667</v>
      </c>
    </row>
    <row r="249">
      <c r="A249" t="inlineStr">
        <is>
          <t>688006</t>
        </is>
      </c>
      <c r="B249" t="n">
        <v>0.01238876530890973</v>
      </c>
      <c r="C249" t="n">
        <v>46.10023232658482</v>
      </c>
      <c r="D249" t="n">
        <v>60.77180000000001</v>
      </c>
      <c r="E249" t="n">
        <v>2.3062</v>
      </c>
    </row>
    <row r="250">
      <c r="A250" t="inlineStr">
        <is>
          <t>603599</t>
        </is>
      </c>
      <c r="B250" t="n">
        <v>0.002871093031227504</v>
      </c>
      <c r="C250" t="n">
        <v>45.98930481283423</v>
      </c>
      <c r="D250" t="n">
        <v>20.4211</v>
      </c>
      <c r="E250" t="n">
        <v>2.0445</v>
      </c>
    </row>
    <row r="251">
      <c r="A251" t="inlineStr">
        <is>
          <t>300373</t>
        </is>
      </c>
      <c r="B251" t="n">
        <v>0.006340060230887923</v>
      </c>
      <c r="C251" t="n">
        <v>45.94249201277955</v>
      </c>
      <c r="D251" t="n">
        <v>40.8943</v>
      </c>
      <c r="E251" t="n">
        <v>5.0627</v>
      </c>
    </row>
    <row r="252">
      <c r="A252" t="inlineStr">
        <is>
          <t>300760</t>
        </is>
      </c>
      <c r="B252" t="n">
        <v>0.02989668697653477</v>
      </c>
      <c r="C252" t="n">
        <v>45.9168</v>
      </c>
      <c r="D252" t="n">
        <v>356.0289</v>
      </c>
      <c r="E252" t="n">
        <v>0.8730999999999999</v>
      </c>
    </row>
    <row r="253">
      <c r="A253" t="inlineStr">
        <is>
          <t>000830</t>
        </is>
      </c>
      <c r="B253" t="n">
        <v>0.002222578685304049</v>
      </c>
      <c r="C253" t="n">
        <v>45.86693548387098</v>
      </c>
      <c r="D253" t="n">
        <v>11.0459</v>
      </c>
      <c r="E253" t="n">
        <v>2.604</v>
      </c>
    </row>
    <row r="254">
      <c r="A254" t="inlineStr">
        <is>
          <t>600976</t>
        </is>
      </c>
      <c r="B254" t="n">
        <v>0.001329250169463902</v>
      </c>
      <c r="C254" t="n">
        <v>45.84358091490408</v>
      </c>
      <c r="D254" t="n">
        <v>26.9969</v>
      </c>
      <c r="E254" t="n">
        <v>1.6991</v>
      </c>
    </row>
    <row r="255">
      <c r="A255" t="inlineStr">
        <is>
          <t>002415</t>
        </is>
      </c>
      <c r="B255" t="n">
        <v>0.005765561485877404</v>
      </c>
      <c r="C255" t="n">
        <v>45.72499999999999</v>
      </c>
      <c r="D255" t="n">
        <v>42.5984</v>
      </c>
      <c r="E255" t="n">
        <v>0.5648000000000001</v>
      </c>
    </row>
    <row r="256">
      <c r="A256" t="inlineStr">
        <is>
          <t>688599</t>
        </is>
      </c>
      <c r="B256" t="n">
        <v>0.004834899845289471</v>
      </c>
      <c r="C256" t="n">
        <v>45.67901234567904</v>
      </c>
      <c r="D256" t="n">
        <v>18.4215</v>
      </c>
      <c r="E256" t="n">
        <v>7.683899999999999</v>
      </c>
    </row>
    <row r="257">
      <c r="A257" t="inlineStr">
        <is>
          <t>002324</t>
        </is>
      </c>
      <c r="B257" t="n">
        <v>0.0007232564447610753</v>
      </c>
      <c r="C257" t="n">
        <v>45.53956834532373</v>
      </c>
      <c r="D257" t="n">
        <v>15.1596</v>
      </c>
      <c r="E257" t="n">
        <v>2.024500000000001</v>
      </c>
    </row>
    <row r="258">
      <c r="A258" t="inlineStr">
        <is>
          <t>300402</t>
        </is>
      </c>
      <c r="B258" t="n">
        <v>0.008125494225683714</v>
      </c>
      <c r="C258" t="n">
        <v>45.42157751586582</v>
      </c>
      <c r="D258" t="n">
        <v>17.9242</v>
      </c>
      <c r="E258" t="n">
        <v>6.737200000000001</v>
      </c>
    </row>
    <row r="259">
      <c r="A259" t="inlineStr">
        <is>
          <t>600433</t>
        </is>
      </c>
      <c r="B259" t="n">
        <v>0.0004707914431436801</v>
      </c>
      <c r="C259" t="n">
        <v>45.34534534534534</v>
      </c>
      <c r="D259" t="n">
        <v>3.7841</v>
      </c>
      <c r="E259" t="n">
        <v>2.0274</v>
      </c>
    </row>
    <row r="260">
      <c r="A260" t="inlineStr">
        <is>
          <t>002975</t>
        </is>
      </c>
      <c r="B260" t="n">
        <v>0.02364867349466282</v>
      </c>
      <c r="C260" t="n">
        <v>45.14110429447853</v>
      </c>
      <c r="D260" t="n">
        <v>99.79989999999999</v>
      </c>
      <c r="E260" t="n">
        <v>6.0166</v>
      </c>
    </row>
    <row r="261">
      <c r="A261" t="inlineStr">
        <is>
          <t>300185</t>
        </is>
      </c>
      <c r="B261" t="n">
        <v>0.001481416014090877</v>
      </c>
      <c r="C261" t="n">
        <v>45.09803921568629</v>
      </c>
      <c r="D261" t="n">
        <v>4.2013</v>
      </c>
      <c r="E261" t="n">
        <v>9.6647</v>
      </c>
    </row>
    <row r="262">
      <c r="A262" t="inlineStr">
        <is>
          <t>600226</t>
        </is>
      </c>
      <c r="B262" t="n">
        <v>0.0001647056956339462</v>
      </c>
      <c r="C262" t="n">
        <v>45.04504504504505</v>
      </c>
      <c r="D262" t="n">
        <v>1.6697</v>
      </c>
      <c r="E262" t="n">
        <v>1.9336</v>
      </c>
    </row>
    <row r="263">
      <c r="A263" t="inlineStr">
        <is>
          <t>000633</t>
        </is>
      </c>
      <c r="B263" t="n">
        <v>0.0004074502222520047</v>
      </c>
      <c r="C263" t="n">
        <v>45.02369668246446</v>
      </c>
      <c r="D263" t="n">
        <v>4.476900000000001</v>
      </c>
      <c r="E263" t="n">
        <v>4.360200000000001</v>
      </c>
    </row>
    <row r="264">
      <c r="A264" t="inlineStr">
        <is>
          <t>300316</t>
        </is>
      </c>
      <c r="B264" t="n">
        <v>0.002322152705846394</v>
      </c>
      <c r="C264" t="n">
        <v>45.02092050209205</v>
      </c>
      <c r="D264" t="n">
        <v>29.44550000000001</v>
      </c>
      <c r="E264" t="n">
        <v>2.5087</v>
      </c>
    </row>
    <row r="265">
      <c r="A265" t="inlineStr">
        <is>
          <t>601636</t>
        </is>
      </c>
      <c r="B265" t="n">
        <v>0.003692443872624655</v>
      </c>
      <c r="C265" t="n">
        <v>44.75201845444061</v>
      </c>
      <c r="D265" t="n">
        <v>10.0459</v>
      </c>
      <c r="E265" t="n">
        <v>2.4889</v>
      </c>
    </row>
    <row r="266">
      <c r="A266" t="inlineStr">
        <is>
          <t>300776</t>
        </is>
      </c>
      <c r="B266" t="n">
        <v>0.01097256318870349</v>
      </c>
      <c r="C266" t="n">
        <v>44.74929044465468</v>
      </c>
      <c r="D266" t="n">
        <v>128.6203</v>
      </c>
      <c r="E266" t="n">
        <v>3.7985</v>
      </c>
    </row>
    <row r="267">
      <c r="A267" t="inlineStr">
        <is>
          <t>300046</t>
        </is>
      </c>
      <c r="B267" t="n">
        <v>0.004486285535433166</v>
      </c>
      <c r="C267" t="n">
        <v>44.51647757968664</v>
      </c>
      <c r="D267" t="n">
        <v>24.20190000000001</v>
      </c>
      <c r="E267" t="n">
        <v>11.127</v>
      </c>
    </row>
    <row r="268">
      <c r="A268" t="inlineStr">
        <is>
          <t>002080</t>
        </is>
      </c>
      <c r="B268" t="n">
        <v>0.001496360463269167</v>
      </c>
      <c r="C268" t="n">
        <v>44.14182939362797</v>
      </c>
      <c r="D268" t="n">
        <v>20.7741</v>
      </c>
      <c r="E268" t="n">
        <v>1.5599</v>
      </c>
    </row>
    <row r="269">
      <c r="A269" t="inlineStr">
        <is>
          <t>603501</t>
        </is>
      </c>
      <c r="B269" t="n">
        <v>0.02506696174148009</v>
      </c>
      <c r="C269" t="n">
        <v>44.0042769313018</v>
      </c>
      <c r="D269" t="n">
        <v>200.4364</v>
      </c>
      <c r="E269" t="n">
        <v>1.564</v>
      </c>
    </row>
    <row r="270">
      <c r="A270" t="inlineStr">
        <is>
          <t>688188</t>
        </is>
      </c>
      <c r="B270" t="n">
        <v>0.02731620207807906</v>
      </c>
      <c r="C270" t="n">
        <v>43.88489208633093</v>
      </c>
      <c r="D270" t="n">
        <v>250.8278000000001</v>
      </c>
      <c r="E270" t="n">
        <v>2.6058</v>
      </c>
    </row>
    <row r="271">
      <c r="A271" t="inlineStr">
        <is>
          <t>000157</t>
        </is>
      </c>
      <c r="B271" t="n">
        <v>0.0009273634295530255</v>
      </c>
      <c r="C271" t="n">
        <v>43.82022471910112</v>
      </c>
      <c r="D271" t="n">
        <v>8.615699999999999</v>
      </c>
      <c r="E271" t="n">
        <v>1.3746</v>
      </c>
    </row>
    <row r="272">
      <c r="A272" t="inlineStr">
        <is>
          <t>000762</t>
        </is>
      </c>
      <c r="B272" t="n">
        <v>0.002980609186609842</v>
      </c>
      <c r="C272" t="n">
        <v>43.63117870722433</v>
      </c>
      <c r="D272" t="n">
        <v>10.9812</v>
      </c>
      <c r="E272" t="n">
        <v>3.7746</v>
      </c>
    </row>
    <row r="273">
      <c r="A273" t="inlineStr">
        <is>
          <t>300775</t>
        </is>
      </c>
      <c r="B273" t="n">
        <v>0.00247702932053608</v>
      </c>
      <c r="C273" t="n">
        <v>43.42948717948718</v>
      </c>
      <c r="D273" t="n">
        <v>34.174</v>
      </c>
      <c r="E273" t="n">
        <v>4.9313</v>
      </c>
    </row>
    <row r="274">
      <c r="A274" t="inlineStr">
        <is>
          <t>002318</t>
        </is>
      </c>
      <c r="B274" t="n">
        <v>0.0008617936726838606</v>
      </c>
      <c r="C274" t="n">
        <v>43.20276497695852</v>
      </c>
      <c r="D274" t="n">
        <v>9.7166</v>
      </c>
      <c r="E274" t="n">
        <v>2.4346</v>
      </c>
    </row>
    <row r="275">
      <c r="A275" t="inlineStr">
        <is>
          <t>603959</t>
        </is>
      </c>
      <c r="B275" t="n">
        <v>0.001635169789461068</v>
      </c>
      <c r="C275" t="n">
        <v>43.0976430976431</v>
      </c>
      <c r="D275" t="n">
        <v>12.5155</v>
      </c>
      <c r="E275" t="n">
        <v>1.6105</v>
      </c>
    </row>
    <row r="276">
      <c r="A276" t="inlineStr">
        <is>
          <t>002352</t>
        </is>
      </c>
      <c r="B276" t="n">
        <v>0.004593744970925663</v>
      </c>
      <c r="C276" t="n">
        <v>42.92131350681536</v>
      </c>
      <c r="D276" t="n">
        <v>81.4464</v>
      </c>
      <c r="E276" t="n">
        <v>0.4298999999999999</v>
      </c>
    </row>
    <row r="277">
      <c r="A277" t="inlineStr">
        <is>
          <t>300116</t>
        </is>
      </c>
      <c r="B277" t="n">
        <v>0.001720092335260506</v>
      </c>
      <c r="C277" t="n">
        <v>42.85714285714286</v>
      </c>
      <c r="D277" t="n">
        <v>2.9577</v>
      </c>
      <c r="E277" t="n">
        <v>6.596099999999998</v>
      </c>
    </row>
    <row r="278">
      <c r="A278" t="inlineStr">
        <is>
          <t>300713</t>
        </is>
      </c>
      <c r="B278" t="n">
        <v>0.01730043445075733</v>
      </c>
      <c r="C278" t="n">
        <v>42.84660766961652</v>
      </c>
      <c r="D278" t="n">
        <v>22.7577</v>
      </c>
      <c r="E278" t="n">
        <v>13.7593</v>
      </c>
    </row>
    <row r="279">
      <c r="A279" t="inlineStr">
        <is>
          <t>603161</t>
        </is>
      </c>
      <c r="B279" t="n">
        <v>0.001466686797601523</v>
      </c>
      <c r="C279" t="n">
        <v>42.58841234010535</v>
      </c>
      <c r="D279" t="n">
        <v>16.7106</v>
      </c>
      <c r="E279" t="n">
        <v>7.377399999999999</v>
      </c>
    </row>
    <row r="280">
      <c r="A280" t="inlineStr">
        <is>
          <t>603826</t>
        </is>
      </c>
      <c r="B280" t="n">
        <v>0.006063268931025758</v>
      </c>
      <c r="C280" t="n">
        <v>42.44274809160306</v>
      </c>
      <c r="D280" t="n">
        <v>35.1711</v>
      </c>
      <c r="E280" t="n">
        <v>0.5842000000000001</v>
      </c>
    </row>
    <row r="281">
      <c r="A281" t="inlineStr">
        <is>
          <t>000708</t>
        </is>
      </c>
      <c r="B281" t="n">
        <v>0.002399308614588284</v>
      </c>
      <c r="C281" t="n">
        <v>42.40437158469945</v>
      </c>
      <c r="D281" t="n">
        <v>18.933</v>
      </c>
      <c r="E281" t="n">
        <v>0.4120999999999999</v>
      </c>
    </row>
    <row r="282">
      <c r="A282" t="inlineStr">
        <is>
          <t>300708</t>
        </is>
      </c>
      <c r="B282" t="n">
        <v>0.01353460175978329</v>
      </c>
      <c r="C282" t="n">
        <v>42.33825198637911</v>
      </c>
      <c r="D282" t="n">
        <v>28.5717</v>
      </c>
      <c r="E282" t="n">
        <v>19.5588</v>
      </c>
    </row>
    <row r="283">
      <c r="A283" t="inlineStr">
        <is>
          <t>603026</t>
        </is>
      </c>
      <c r="B283" t="n">
        <v>0.006795972494293049</v>
      </c>
      <c r="C283" t="n">
        <v>42.3001949317739</v>
      </c>
      <c r="D283" t="n">
        <v>47.17929999999999</v>
      </c>
      <c r="E283" t="n">
        <v>5.2401</v>
      </c>
    </row>
    <row r="284">
      <c r="A284" t="inlineStr">
        <is>
          <t>002595</t>
        </is>
      </c>
      <c r="B284" t="n">
        <v>0.001855934065251004</v>
      </c>
      <c r="C284" t="n">
        <v>42.28155339805824</v>
      </c>
      <c r="D284" t="n">
        <v>25.7406</v>
      </c>
      <c r="E284" t="n">
        <v>0.9142000000000001</v>
      </c>
    </row>
    <row r="285">
      <c r="A285" t="inlineStr">
        <is>
          <t>603008</t>
        </is>
      </c>
      <c r="B285" t="n">
        <v>0.00357340364659102</v>
      </c>
      <c r="C285" t="n">
        <v>42.19886822958772</v>
      </c>
      <c r="D285" t="n">
        <v>15.4665</v>
      </c>
      <c r="E285" t="n">
        <v>1.9634</v>
      </c>
    </row>
    <row r="286">
      <c r="A286" t="inlineStr">
        <is>
          <t>688002</t>
        </is>
      </c>
      <c r="B286" t="n">
        <v>0.01574478924204785</v>
      </c>
      <c r="C286" t="n">
        <v>42.08662811282898</v>
      </c>
      <c r="D286" t="n">
        <v>90.6139</v>
      </c>
      <c r="E286" t="n">
        <v>2.0385</v>
      </c>
    </row>
    <row r="287">
      <c r="A287" t="inlineStr">
        <is>
          <t>601677</t>
        </is>
      </c>
      <c r="B287" t="n">
        <v>0.001706958748938045</v>
      </c>
      <c r="C287" t="n">
        <v>41.85185185185185</v>
      </c>
      <c r="D287" t="n">
        <v>12.7124</v>
      </c>
      <c r="E287" t="n">
        <v>2.7232</v>
      </c>
    </row>
    <row r="288">
      <c r="A288" t="inlineStr">
        <is>
          <t>002571</t>
        </is>
      </c>
      <c r="B288" t="n">
        <v>0.00270085977642675</v>
      </c>
      <c r="C288" t="n">
        <v>41.83098591549297</v>
      </c>
      <c r="D288" t="n">
        <v>8.1584</v>
      </c>
      <c r="E288" t="n">
        <v>6.078399999999999</v>
      </c>
    </row>
    <row r="289">
      <c r="A289" t="inlineStr">
        <is>
          <t>603313</t>
        </is>
      </c>
      <c r="B289" t="n">
        <v>0.002573303281771003</v>
      </c>
      <c r="C289" t="n">
        <v>41.76804541768047</v>
      </c>
      <c r="D289" t="n">
        <v>31.9096</v>
      </c>
      <c r="E289" t="n">
        <v>1.6748</v>
      </c>
    </row>
    <row r="290">
      <c r="A290" t="inlineStr">
        <is>
          <t>300618</t>
        </is>
      </c>
      <c r="B290" t="n">
        <v>0.01106151103031763</v>
      </c>
      <c r="C290" t="n">
        <v>41.73296867230234</v>
      </c>
      <c r="D290" t="n">
        <v>73.0532</v>
      </c>
      <c r="E290" t="n">
        <v>5.2612</v>
      </c>
    </row>
    <row r="291">
      <c r="A291" t="inlineStr">
        <is>
          <t>300390</t>
        </is>
      </c>
      <c r="B291" t="n">
        <v>0.005161144645171294</v>
      </c>
      <c r="C291" t="n">
        <v>41.60177975528365</v>
      </c>
      <c r="D291" t="n">
        <v>18.0566</v>
      </c>
      <c r="E291" t="n">
        <v>5.0474</v>
      </c>
    </row>
    <row r="292">
      <c r="A292" t="inlineStr">
        <is>
          <t>000913</t>
        </is>
      </c>
      <c r="B292" t="n">
        <v>0.004254803401395385</v>
      </c>
      <c r="C292" t="n">
        <v>41.52905198776757</v>
      </c>
      <c r="D292" t="n">
        <v>25.38369999999999</v>
      </c>
      <c r="E292" t="n">
        <v>1.3055</v>
      </c>
    </row>
    <row r="293">
      <c r="A293" t="inlineStr">
        <is>
          <t>603195</t>
        </is>
      </c>
      <c r="B293" t="n">
        <v>0.02455449199825816</v>
      </c>
      <c r="C293" t="n">
        <v>41.50053455757501</v>
      </c>
      <c r="D293" t="n">
        <v>180.4982</v>
      </c>
      <c r="E293" t="n">
        <v>2.8605</v>
      </c>
    </row>
    <row r="294">
      <c r="A294" t="inlineStr">
        <is>
          <t>300648</t>
        </is>
      </c>
      <c r="B294" t="n">
        <v>0.005400678676652227</v>
      </c>
      <c r="C294" t="n">
        <v>41.40835579514825</v>
      </c>
      <c r="D294" t="n">
        <v>33.19459999999999</v>
      </c>
      <c r="E294" t="n">
        <v>5.537300000000001</v>
      </c>
    </row>
    <row r="295">
      <c r="A295" t="inlineStr">
        <is>
          <t>300115</t>
        </is>
      </c>
      <c r="B295" t="n">
        <v>0.001032163355478559</v>
      </c>
      <c r="C295" t="n">
        <v>40.84444444444446</v>
      </c>
      <c r="D295" t="n">
        <v>25.16720000000001</v>
      </c>
      <c r="E295" t="n">
        <v>2.6256</v>
      </c>
    </row>
    <row r="296">
      <c r="A296" t="inlineStr">
        <is>
          <t>688368</t>
        </is>
      </c>
      <c r="B296" t="n">
        <v>0.04092524130743624</v>
      </c>
      <c r="C296" t="n">
        <v>40.79610637928037</v>
      </c>
      <c r="D296" t="n">
        <v>152.1818</v>
      </c>
      <c r="E296" t="n">
        <v>2.823500000000001</v>
      </c>
    </row>
    <row r="297">
      <c r="A297" t="inlineStr">
        <is>
          <t>300720</t>
        </is>
      </c>
      <c r="B297" t="n">
        <v>0.009664978738175825</v>
      </c>
      <c r="C297" t="n">
        <v>40.76782449725778</v>
      </c>
      <c r="D297" t="n">
        <v>23.046</v>
      </c>
      <c r="E297" t="n">
        <v>10.2846</v>
      </c>
    </row>
    <row r="298">
      <c r="A298" t="inlineStr">
        <is>
          <t>603638</t>
        </is>
      </c>
      <c r="B298" t="n">
        <v>0.005856554250200616</v>
      </c>
      <c r="C298" t="n">
        <v>40.73682355014985</v>
      </c>
      <c r="D298" t="n">
        <v>59.5666</v>
      </c>
      <c r="E298" t="n">
        <v>0.3279</v>
      </c>
    </row>
    <row r="299">
      <c r="A299" t="inlineStr">
        <is>
          <t>300059</t>
        </is>
      </c>
      <c r="B299" t="n">
        <v>0.001614289394102206</v>
      </c>
      <c r="C299" t="n">
        <v>40.59967585089142</v>
      </c>
      <c r="D299" t="n">
        <v>26.05719999999999</v>
      </c>
      <c r="E299" t="n">
        <v>3.732</v>
      </c>
    </row>
    <row r="300">
      <c r="A300" t="inlineStr">
        <is>
          <t>000596</t>
        </is>
      </c>
      <c r="B300" t="n">
        <v>0.02104852633977744</v>
      </c>
      <c r="C300" t="n">
        <v>40.59191411828434</v>
      </c>
      <c r="D300" t="n">
        <v>233.2309000000001</v>
      </c>
      <c r="E300" t="n">
        <v>0.6621000000000001</v>
      </c>
    </row>
    <row r="301">
      <c r="A301" t="inlineStr">
        <is>
          <t>600408</t>
        </is>
      </c>
      <c r="B301" t="n">
        <v>0.0003720899959823222</v>
      </c>
      <c r="C301" t="n">
        <v>40.55555555555554</v>
      </c>
      <c r="D301" t="n">
        <v>1.9912</v>
      </c>
      <c r="E301" t="n">
        <v>0.9529</v>
      </c>
    </row>
    <row r="302">
      <c r="A302" t="inlineStr">
        <is>
          <t>300569</t>
        </is>
      </c>
      <c r="B302" t="n">
        <v>0.00754105126170744</v>
      </c>
      <c r="C302" t="n">
        <v>40.40778498609825</v>
      </c>
      <c r="D302" t="n">
        <v>16.1329</v>
      </c>
      <c r="E302" t="n">
        <v>12.5657</v>
      </c>
    </row>
    <row r="303">
      <c r="A303" t="inlineStr">
        <is>
          <t>600151</t>
        </is>
      </c>
      <c r="B303" t="n">
        <v>0.0004878064545255202</v>
      </c>
      <c r="C303" t="n">
        <v>40.38179148311309</v>
      </c>
      <c r="D303" t="n">
        <v>7.7527</v>
      </c>
      <c r="E303" t="n">
        <v>3.4736</v>
      </c>
    </row>
    <row r="304">
      <c r="A304" t="inlineStr">
        <is>
          <t>300888</t>
        </is>
      </c>
      <c r="B304" t="n">
        <v>0.01984711287300305</v>
      </c>
      <c r="C304" t="n">
        <v>40.37227722772276</v>
      </c>
      <c r="D304" t="n">
        <v>148.9681081081081</v>
      </c>
      <c r="E304" t="n">
        <v>13.96945945945946</v>
      </c>
    </row>
    <row r="305">
      <c r="A305" t="inlineStr">
        <is>
          <t>000538</t>
        </is>
      </c>
      <c r="B305" t="n">
        <v>0.006910969070456694</v>
      </c>
      <c r="C305" t="n">
        <v>40.29243730028082</v>
      </c>
      <c r="D305" t="n">
        <v>106.2156</v>
      </c>
      <c r="E305" t="n">
        <v>1.2751</v>
      </c>
    </row>
    <row r="306">
      <c r="A306" t="inlineStr">
        <is>
          <t>000899</t>
        </is>
      </c>
      <c r="B306" t="n">
        <v>0.001234619249565814</v>
      </c>
      <c r="C306" t="n">
        <v>40.12875536480686</v>
      </c>
      <c r="D306" t="n">
        <v>4.9518</v>
      </c>
      <c r="E306" t="n">
        <v>1.2037</v>
      </c>
    </row>
    <row r="307">
      <c r="A307" t="inlineStr">
        <is>
          <t>601579</t>
        </is>
      </c>
      <c r="B307" t="n">
        <v>0.003590499163413274</v>
      </c>
      <c r="C307" t="n">
        <v>39.86486486486485</v>
      </c>
      <c r="D307" t="n">
        <v>9.861499999999999</v>
      </c>
      <c r="E307" t="n">
        <v>2.9937</v>
      </c>
    </row>
    <row r="308">
      <c r="A308" t="inlineStr">
        <is>
          <t>002202</t>
        </is>
      </c>
      <c r="B308" t="n">
        <v>0.001542389191793675</v>
      </c>
      <c r="C308" t="n">
        <v>39.72719522591645</v>
      </c>
      <c r="D308" t="n">
        <v>11.8299</v>
      </c>
      <c r="E308" t="n">
        <v>2.3295</v>
      </c>
    </row>
    <row r="309">
      <c r="A309" t="inlineStr">
        <is>
          <t>603288</t>
        </is>
      </c>
      <c r="B309" t="n">
        <v>0.01321415509799299</v>
      </c>
      <c r="C309" t="n">
        <v>39.59146500130109</v>
      </c>
      <c r="D309" t="n">
        <v>172.2266</v>
      </c>
      <c r="E309" t="n">
        <v>0.1337</v>
      </c>
    </row>
    <row r="310">
      <c r="A310" t="inlineStr">
        <is>
          <t>000902</t>
        </is>
      </c>
      <c r="B310" t="n">
        <v>0.001476074039933876</v>
      </c>
      <c r="C310" t="n">
        <v>39.58165728077234</v>
      </c>
      <c r="D310" t="n">
        <v>13.1267</v>
      </c>
      <c r="E310" t="n">
        <v>0.9985000000000003</v>
      </c>
    </row>
    <row r="311">
      <c r="A311" t="inlineStr">
        <is>
          <t>000488</t>
        </is>
      </c>
      <c r="B311" t="n">
        <v>0.0005498597811217511</v>
      </c>
      <c r="C311" t="n">
        <v>39.53934740882916</v>
      </c>
      <c r="D311" t="n">
        <v>5.848</v>
      </c>
      <c r="E311" t="n">
        <v>3.030099999999999</v>
      </c>
    </row>
    <row r="312">
      <c r="A312" t="inlineStr">
        <is>
          <t>603970</t>
        </is>
      </c>
      <c r="B312" t="n">
        <v>0.003324379041962441</v>
      </c>
      <c r="C312" t="n">
        <v>39.46406820950059</v>
      </c>
      <c r="D312" t="n">
        <v>18.1162</v>
      </c>
      <c r="E312" t="n">
        <v>3.270300000000001</v>
      </c>
    </row>
    <row r="313">
      <c r="A313" t="inlineStr">
        <is>
          <t>601311</t>
        </is>
      </c>
      <c r="B313" t="n">
        <v>0.0004511377122378239</v>
      </c>
      <c r="C313" t="n">
        <v>39.24221921515561</v>
      </c>
      <c r="D313" t="n">
        <v>8.5105</v>
      </c>
      <c r="E313" t="n">
        <v>2.658700000000001</v>
      </c>
    </row>
    <row r="314">
      <c r="A314" t="inlineStr">
        <is>
          <t>002623</t>
        </is>
      </c>
      <c r="B314" t="n">
        <v>0.004657258633656525</v>
      </c>
      <c r="C314" t="n">
        <v>39.11854103343466</v>
      </c>
      <c r="D314" t="n">
        <v>39.35760000000001</v>
      </c>
      <c r="E314" t="n">
        <v>3.3911</v>
      </c>
    </row>
    <row r="315">
      <c r="A315" t="inlineStr">
        <is>
          <t>300777</t>
        </is>
      </c>
      <c r="B315" t="n">
        <v>0.002399628557160132</v>
      </c>
      <c r="C315" t="n">
        <v>39.07865168539326</v>
      </c>
      <c r="D315" t="n">
        <v>48.4586</v>
      </c>
      <c r="E315" t="n">
        <v>1.616</v>
      </c>
    </row>
    <row r="316">
      <c r="A316" t="inlineStr">
        <is>
          <t>601016</t>
        </is>
      </c>
      <c r="B316" t="n">
        <v>0.0002198446601941747</v>
      </c>
      <c r="C316" t="n">
        <v>38.98305084745761</v>
      </c>
      <c r="D316" t="n">
        <v>2.9252</v>
      </c>
      <c r="E316" t="n">
        <v>2.1332</v>
      </c>
    </row>
    <row r="317">
      <c r="A317" t="inlineStr">
        <is>
          <t>002056</t>
        </is>
      </c>
      <c r="B317" t="n">
        <v>0.0009517151882289184</v>
      </c>
      <c r="C317" t="n">
        <v>38.8540734109221</v>
      </c>
      <c r="D317" t="n">
        <v>13.4703</v>
      </c>
      <c r="E317" t="n">
        <v>2.5186</v>
      </c>
    </row>
    <row r="318">
      <c r="A318" t="inlineStr">
        <is>
          <t>600732</t>
        </is>
      </c>
      <c r="B318" t="n">
        <v>0.001679898725767662</v>
      </c>
      <c r="C318" t="n">
        <v>38.82185947480481</v>
      </c>
      <c r="D318" t="n">
        <v>15.0522</v>
      </c>
      <c r="E318" t="n">
        <v>3.223599999999999</v>
      </c>
    </row>
    <row r="319">
      <c r="A319" t="inlineStr">
        <is>
          <t>000550</t>
        </is>
      </c>
      <c r="B319" t="n">
        <v>0.003803767544781652</v>
      </c>
      <c r="C319" t="n">
        <v>38.7258410880458</v>
      </c>
      <c r="D319" t="n">
        <v>18.0766</v>
      </c>
      <c r="E319" t="n">
        <v>3.231</v>
      </c>
    </row>
    <row r="320">
      <c r="A320" t="inlineStr">
        <is>
          <t>002288</t>
        </is>
      </c>
      <c r="B320" t="n">
        <v>0.001112525282128128</v>
      </c>
      <c r="C320" t="n">
        <v>38.72472783825818</v>
      </c>
      <c r="D320" t="n">
        <v>7.540899999999999</v>
      </c>
      <c r="E320" t="n">
        <v>4.9226</v>
      </c>
    </row>
    <row r="321">
      <c r="A321" t="inlineStr">
        <is>
          <t>300617</t>
        </is>
      </c>
      <c r="B321" t="n">
        <v>0.002553715494314312</v>
      </c>
      <c r="C321" t="n">
        <v>38.66698748796919</v>
      </c>
      <c r="D321" t="n">
        <v>46.09820000000001</v>
      </c>
      <c r="E321" t="n">
        <v>3.2155</v>
      </c>
    </row>
    <row r="322">
      <c r="A322" t="inlineStr">
        <is>
          <t>603505</t>
        </is>
      </c>
      <c r="B322" t="n">
        <v>0.003846788185623527</v>
      </c>
      <c r="C322" t="n">
        <v>38.56262833675566</v>
      </c>
      <c r="D322" t="n">
        <v>24.9171</v>
      </c>
      <c r="E322" t="n">
        <v>1.4619</v>
      </c>
    </row>
    <row r="323">
      <c r="A323" t="inlineStr">
        <is>
          <t>000001</t>
        </is>
      </c>
      <c r="B323" t="n">
        <v>0.001808921798414469</v>
      </c>
      <c r="C323" t="n">
        <v>38.38664812239219</v>
      </c>
      <c r="D323" t="n">
        <v>17.1173</v>
      </c>
      <c r="E323" t="n">
        <v>0.5224</v>
      </c>
    </row>
    <row r="324">
      <c r="A324" t="inlineStr">
        <is>
          <t>600740</t>
        </is>
      </c>
      <c r="B324" t="n">
        <v>0.0007979921851961072</v>
      </c>
      <c r="C324" t="n">
        <v>38.35341365461846</v>
      </c>
      <c r="D324" t="n">
        <v>5.4256</v>
      </c>
      <c r="E324" t="n">
        <v>3.358</v>
      </c>
    </row>
    <row r="325">
      <c r="A325" t="inlineStr">
        <is>
          <t>603806</t>
        </is>
      </c>
      <c r="B325" t="n">
        <v>0.007257984344503857</v>
      </c>
      <c r="C325" t="n">
        <v>38.21138211382116</v>
      </c>
      <c r="D325" t="n">
        <v>74.7533</v>
      </c>
      <c r="E325" t="n">
        <v>0.6392</v>
      </c>
    </row>
    <row r="326">
      <c r="A326" t="inlineStr">
        <is>
          <t>002891</t>
        </is>
      </c>
      <c r="B326" t="n">
        <v>0.006356939771202502</v>
      </c>
      <c r="C326" t="n">
        <v>38.2108486439195</v>
      </c>
      <c r="D326" t="n">
        <v>50.6037</v>
      </c>
      <c r="E326" t="n">
        <v>1.6222</v>
      </c>
    </row>
    <row r="327">
      <c r="A327" t="inlineStr">
        <is>
          <t>300443</t>
        </is>
      </c>
      <c r="B327" t="n">
        <v>0.004933262043587721</v>
      </c>
      <c r="C327" t="n">
        <v>38.21079319087286</v>
      </c>
      <c r="D327" t="n">
        <v>30.5453</v>
      </c>
      <c r="E327" t="n">
        <v>7.624099999999999</v>
      </c>
    </row>
    <row r="328">
      <c r="A328" t="inlineStr">
        <is>
          <t>000821</t>
        </is>
      </c>
      <c r="B328" t="n">
        <v>0.001560778883484939</v>
      </c>
      <c r="C328" t="n">
        <v>38.06179775280898</v>
      </c>
      <c r="D328" t="n">
        <v>7.1347</v>
      </c>
      <c r="E328" t="n">
        <v>3.1713</v>
      </c>
    </row>
    <row r="329">
      <c r="A329" t="inlineStr">
        <is>
          <t>300680</t>
        </is>
      </c>
      <c r="B329" t="n">
        <v>0.002759915677930277</v>
      </c>
      <c r="C329" t="n">
        <v>37.96078431372549</v>
      </c>
      <c r="D329" t="n">
        <v>28.38639999999999</v>
      </c>
      <c r="E329" t="n">
        <v>4.866199999999999</v>
      </c>
    </row>
    <row r="330">
      <c r="A330" t="inlineStr">
        <is>
          <t>002884</t>
        </is>
      </c>
      <c r="B330" t="n">
        <v>0.004499768821442649</v>
      </c>
      <c r="C330" t="n">
        <v>37.93103448275863</v>
      </c>
      <c r="D330" t="n">
        <v>24.3552</v>
      </c>
      <c r="E330" t="n">
        <v>1.8613</v>
      </c>
    </row>
    <row r="331">
      <c r="A331" t="inlineStr">
        <is>
          <t>300496</t>
        </is>
      </c>
      <c r="B331" t="n">
        <v>0.009632866343967383</v>
      </c>
      <c r="C331" t="n">
        <v>37.90745384089356</v>
      </c>
      <c r="D331" t="n">
        <v>93.62690000000001</v>
      </c>
      <c r="E331" t="n">
        <v>2.512</v>
      </c>
    </row>
    <row r="332">
      <c r="A332" t="inlineStr">
        <is>
          <t>603536</t>
        </is>
      </c>
      <c r="B332" t="n">
        <v>0.002722689656080892</v>
      </c>
      <c r="C332" t="n">
        <v>37.67272727272728</v>
      </c>
      <c r="D332" t="n">
        <v>18.9783</v>
      </c>
      <c r="E332" t="n">
        <v>2.8596</v>
      </c>
    </row>
    <row r="333">
      <c r="A333" t="inlineStr">
        <is>
          <t>300725</t>
        </is>
      </c>
      <c r="B333" t="n">
        <v>0.007541365231246142</v>
      </c>
      <c r="C333" t="n">
        <v>37.59844261569771</v>
      </c>
      <c r="D333" t="n">
        <v>126.9059</v>
      </c>
      <c r="E333" t="n">
        <v>1.8421</v>
      </c>
    </row>
    <row r="334">
      <c r="A334" t="inlineStr">
        <is>
          <t>002362</t>
        </is>
      </c>
      <c r="B334" t="n">
        <v>0.003473246848031354</v>
      </c>
      <c r="C334" t="n">
        <v>37.4504249291785</v>
      </c>
      <c r="D334" t="n">
        <v>23.8819</v>
      </c>
      <c r="E334" t="n">
        <v>5.4271</v>
      </c>
    </row>
    <row r="335">
      <c r="A335" t="inlineStr">
        <is>
          <t>300438</t>
        </is>
      </c>
      <c r="B335" t="n">
        <v>0.005511994808844479</v>
      </c>
      <c r="C335" t="n">
        <v>37.35763097949886</v>
      </c>
      <c r="D335" t="n">
        <v>20.4964</v>
      </c>
      <c r="E335" t="n">
        <v>6.776199999999998</v>
      </c>
    </row>
    <row r="336">
      <c r="A336" t="inlineStr">
        <is>
          <t>002610</t>
        </is>
      </c>
      <c r="B336" t="n">
        <v>0.0003194535412605588</v>
      </c>
      <c r="C336" t="n">
        <v>37.11790393013101</v>
      </c>
      <c r="D336" t="n">
        <v>2.4624</v>
      </c>
      <c r="E336" t="n">
        <v>5.021599999999999</v>
      </c>
    </row>
    <row r="337">
      <c r="A337" t="inlineStr">
        <is>
          <t>002850</t>
        </is>
      </c>
      <c r="B337" t="n">
        <v>0.007750346832038054</v>
      </c>
      <c r="C337" t="n">
        <v>37.02278325123154</v>
      </c>
      <c r="D337" t="n">
        <v>74.79730000000001</v>
      </c>
      <c r="E337" t="n">
        <v>1.8309</v>
      </c>
    </row>
    <row r="338">
      <c r="A338" t="inlineStr">
        <is>
          <t>603416</t>
        </is>
      </c>
      <c r="B338" t="n">
        <v>0.009259628069134334</v>
      </c>
      <c r="C338" t="n">
        <v>36.95934959349594</v>
      </c>
      <c r="D338" t="n">
        <v>86.27840000000002</v>
      </c>
      <c r="E338" t="n">
        <v>2.0465</v>
      </c>
    </row>
    <row r="339">
      <c r="A339" t="inlineStr">
        <is>
          <t>000780</t>
        </is>
      </c>
      <c r="B339" t="n">
        <v>0.0006071109125847014</v>
      </c>
      <c r="C339" t="n">
        <v>36.74242424242422</v>
      </c>
      <c r="D339" t="n">
        <v>2.9663</v>
      </c>
      <c r="E339" t="n">
        <v>0.4044</v>
      </c>
    </row>
    <row r="340">
      <c r="A340" t="inlineStr">
        <is>
          <t>300395</t>
        </is>
      </c>
      <c r="B340" t="n">
        <v>0.007781357720499089</v>
      </c>
      <c r="C340" t="n">
        <v>36.69902912621359</v>
      </c>
      <c r="D340" t="n">
        <v>47.01379999999999</v>
      </c>
      <c r="E340" t="n">
        <v>1.5564</v>
      </c>
    </row>
    <row r="341">
      <c r="A341" t="inlineStr">
        <is>
          <t>000916</t>
        </is>
      </c>
      <c r="B341" t="n">
        <v>0.0004512846168911714</v>
      </c>
      <c r="C341" t="n">
        <v>36.53250773993808</v>
      </c>
      <c r="D341" t="n">
        <v>9.1906</v>
      </c>
      <c r="E341" t="n">
        <v>3.896099999999999</v>
      </c>
    </row>
    <row r="342">
      <c r="A342" t="inlineStr">
        <is>
          <t>601877</t>
        </is>
      </c>
      <c r="B342" t="n">
        <v>0.002011667452359687</v>
      </c>
      <c r="C342" t="n">
        <v>36.4247311827957</v>
      </c>
      <c r="D342" t="n">
        <v>32.5827</v>
      </c>
      <c r="E342" t="n">
        <v>0.5339</v>
      </c>
    </row>
    <row r="343">
      <c r="A343" t="inlineStr">
        <is>
          <t>300484</t>
        </is>
      </c>
      <c r="B343" t="n">
        <v>0.00614463767864514</v>
      </c>
      <c r="C343" t="n">
        <v>36.13013698630139</v>
      </c>
      <c r="D343" t="n">
        <v>16.7161</v>
      </c>
      <c r="E343" t="n">
        <v>9.665699999999999</v>
      </c>
    </row>
    <row r="344">
      <c r="A344" t="inlineStr">
        <is>
          <t>000015</t>
        </is>
      </c>
      <c r="B344" t="n">
        <v>0.001875686902985714</v>
      </c>
      <c r="C344" t="n">
        <v>35.64356435643563</v>
      </c>
      <c r="D344" t="n">
        <v>5.8311</v>
      </c>
      <c r="E344" t="n">
        <v>0</v>
      </c>
    </row>
    <row r="345">
      <c r="A345" t="inlineStr">
        <is>
          <t>002041</t>
        </is>
      </c>
      <c r="B345" t="n">
        <v>0.002215002627982761</v>
      </c>
      <c r="C345" t="n">
        <v>35.5191256830601</v>
      </c>
      <c r="D345" t="n">
        <v>19.026</v>
      </c>
      <c r="E345" t="n">
        <v>3.371899999999999</v>
      </c>
    </row>
    <row r="346">
      <c r="A346" t="inlineStr">
        <is>
          <t>601388</t>
        </is>
      </c>
      <c r="B346" t="n">
        <v>0.0005301922148461071</v>
      </c>
      <c r="C346" t="n">
        <v>35.42600896860986</v>
      </c>
      <c r="D346" t="n">
        <v>2.651200000000001</v>
      </c>
      <c r="E346" t="n">
        <v>4.462000000000001</v>
      </c>
    </row>
    <row r="347">
      <c r="A347" t="inlineStr">
        <is>
          <t>603306</t>
        </is>
      </c>
      <c r="B347" t="n">
        <v>0.002705690124517819</v>
      </c>
      <c r="C347" t="n">
        <v>35.22727272727273</v>
      </c>
      <c r="D347" t="n">
        <v>20.0132</v>
      </c>
      <c r="E347" t="n">
        <v>1.6062</v>
      </c>
    </row>
    <row r="348">
      <c r="A348" t="inlineStr">
        <is>
          <t>600397</t>
        </is>
      </c>
      <c r="B348" t="n">
        <v>0.0003891623568588807</v>
      </c>
      <c r="C348" t="n">
        <v>35.14644351464435</v>
      </c>
      <c r="D348" t="n">
        <v>2.9429</v>
      </c>
      <c r="E348" t="n">
        <v>5.152200000000001</v>
      </c>
    </row>
    <row r="349">
      <c r="A349" t="inlineStr">
        <is>
          <t>002025</t>
        </is>
      </c>
      <c r="B349" t="n">
        <v>0.005684909553569176</v>
      </c>
      <c r="C349" t="n">
        <v>35.04954342335343</v>
      </c>
      <c r="D349" t="n">
        <v>51.5399</v>
      </c>
      <c r="E349" t="n">
        <v>1.5127</v>
      </c>
    </row>
    <row r="350">
      <c r="A350" t="inlineStr">
        <is>
          <t>600982</t>
        </is>
      </c>
      <c r="B350" t="n">
        <v>0.0002464455754182836</v>
      </c>
      <c r="C350" t="n">
        <v>34.78260869565217</v>
      </c>
      <c r="D350" t="n">
        <v>3.1438</v>
      </c>
      <c r="E350" t="n">
        <v>2.6514</v>
      </c>
    </row>
    <row r="351">
      <c r="A351" t="inlineStr">
        <is>
          <t>600280</t>
        </is>
      </c>
      <c r="B351" t="n">
        <v>0.0005441885619963104</v>
      </c>
      <c r="C351" t="n">
        <v>34.70588235294119</v>
      </c>
      <c r="D351" t="n">
        <v>2.0598</v>
      </c>
      <c r="E351" t="n">
        <v>0.4824</v>
      </c>
    </row>
    <row r="352">
      <c r="A352" t="inlineStr">
        <is>
          <t>300285</t>
        </is>
      </c>
      <c r="B352" t="n">
        <v>0.001991299134407075</v>
      </c>
      <c r="C352" t="n">
        <v>34.68382151656173</v>
      </c>
      <c r="D352" t="n">
        <v>40.80439999999999</v>
      </c>
      <c r="E352" t="n">
        <v>1.4263</v>
      </c>
    </row>
    <row r="353">
      <c r="A353" t="inlineStr">
        <is>
          <t>000807</t>
        </is>
      </c>
      <c r="B353" t="n">
        <v>0.002448582067203946</v>
      </c>
      <c r="C353" t="n">
        <v>34.62837837837838</v>
      </c>
      <c r="D353" t="n">
        <v>6.8121</v>
      </c>
      <c r="E353" t="n">
        <v>3.917900000000001</v>
      </c>
    </row>
    <row r="354">
      <c r="A354" t="inlineStr">
        <is>
          <t>601598</t>
        </is>
      </c>
      <c r="B354" t="n">
        <v>0.000486969696969697</v>
      </c>
      <c r="C354" t="n">
        <v>34.4927536231884</v>
      </c>
      <c r="D354" t="n">
        <v>4.191</v>
      </c>
      <c r="E354" t="n">
        <v>4.107199999999999</v>
      </c>
    </row>
    <row r="355">
      <c r="A355" t="inlineStr">
        <is>
          <t>603915</t>
        </is>
      </c>
      <c r="B355" t="n">
        <v>0.002037625415690348</v>
      </c>
      <c r="C355" t="n">
        <v>34.13527008624602</v>
      </c>
      <c r="D355" t="n">
        <v>24.8382</v>
      </c>
      <c r="E355" t="n">
        <v>3.7935</v>
      </c>
    </row>
    <row r="356">
      <c r="A356" t="inlineStr">
        <is>
          <t>002821</t>
        </is>
      </c>
      <c r="B356" t="n">
        <v>0.01493453447493925</v>
      </c>
      <c r="C356" t="n">
        <v>34.08853713689337</v>
      </c>
      <c r="D356" t="n">
        <v>265.9178</v>
      </c>
      <c r="E356" t="n">
        <v>1.0268</v>
      </c>
    </row>
    <row r="357">
      <c r="A357" t="inlineStr">
        <is>
          <t>000791</t>
        </is>
      </c>
      <c r="B357" t="n">
        <v>0.0003692421852253778</v>
      </c>
      <c r="C357" t="n">
        <v>33.89830508474576</v>
      </c>
      <c r="D357" t="n">
        <v>3.778100000000001</v>
      </c>
      <c r="E357" t="n">
        <v>2.1775</v>
      </c>
    </row>
    <row r="358">
      <c r="A358" t="inlineStr">
        <is>
          <t>603259</t>
        </is>
      </c>
      <c r="B358" t="n">
        <v>0.01046965626943164</v>
      </c>
      <c r="C358" t="n">
        <v>33.71507100320659</v>
      </c>
      <c r="D358" t="n">
        <v>110.8051</v>
      </c>
      <c r="E358" t="n">
        <v>0.9588999999999999</v>
      </c>
    </row>
    <row r="359">
      <c r="A359" t="inlineStr">
        <is>
          <t>688386</t>
        </is>
      </c>
      <c r="B359" t="n">
        <v>0.019016788268673</v>
      </c>
      <c r="C359" t="n">
        <v>33.63656053714534</v>
      </c>
      <c r="D359" t="n">
        <v>63.83152542372881</v>
      </c>
      <c r="E359" t="n">
        <v>17.10694915254237</v>
      </c>
    </row>
    <row r="360">
      <c r="A360" t="inlineStr">
        <is>
          <t>600319</t>
        </is>
      </c>
      <c r="B360" t="n">
        <v>0.0001462173673853706</v>
      </c>
      <c r="C360" t="n">
        <v>33.5680751173709</v>
      </c>
      <c r="D360" t="n">
        <v>4.7261</v>
      </c>
      <c r="E360" t="n">
        <v>0.4118000000000001</v>
      </c>
    </row>
    <row r="361">
      <c r="A361" t="inlineStr">
        <is>
          <t>300747</t>
        </is>
      </c>
      <c r="B361" t="n">
        <v>0.007934149618507379</v>
      </c>
      <c r="C361" t="n">
        <v>33.45101500441305</v>
      </c>
      <c r="D361" t="n">
        <v>75.2046</v>
      </c>
      <c r="E361" t="n">
        <v>2.4877</v>
      </c>
    </row>
    <row r="362">
      <c r="A362" t="inlineStr">
        <is>
          <t>603317</t>
        </is>
      </c>
      <c r="B362" t="n">
        <v>0.003842593659196092</v>
      </c>
      <c r="C362" t="n">
        <v>33.30369843527738</v>
      </c>
      <c r="D362" t="n">
        <v>66.42060000000001</v>
      </c>
      <c r="E362" t="n">
        <v>2.851499999999999</v>
      </c>
    </row>
    <row r="363">
      <c r="A363" t="inlineStr">
        <is>
          <t>600403</t>
        </is>
      </c>
      <c r="B363" t="n">
        <v>0.0007255372725006235</v>
      </c>
      <c r="C363" t="n">
        <v>33.16195372750641</v>
      </c>
      <c r="D363" t="n">
        <v>4.010999999999999</v>
      </c>
      <c r="E363" t="n">
        <v>0.8233999999999999</v>
      </c>
    </row>
    <row r="364">
      <c r="A364" t="inlineStr">
        <is>
          <t>600300</t>
        </is>
      </c>
      <c r="B364" t="n">
        <v>0.0003677014914478967</v>
      </c>
      <c r="C364" t="n">
        <v>33.15217391304348</v>
      </c>
      <c r="D364" t="n">
        <v>4.1101</v>
      </c>
      <c r="E364" t="n">
        <v>3.9259</v>
      </c>
    </row>
    <row r="365">
      <c r="A365" t="inlineStr">
        <is>
          <t>600741</t>
        </is>
      </c>
      <c r="B365" t="n">
        <v>0.003476103903528925</v>
      </c>
      <c r="C365" t="n">
        <v>33.13016978667827</v>
      </c>
      <c r="D365" t="n">
        <v>28.5101</v>
      </c>
      <c r="E365" t="n">
        <v>0.6729000000000001</v>
      </c>
    </row>
    <row r="366">
      <c r="A366" t="inlineStr">
        <is>
          <t>600255</t>
        </is>
      </c>
      <c r="B366" t="n">
        <v>0.000425770445216293</v>
      </c>
      <c r="C366" t="n">
        <v>33.07086614173227</v>
      </c>
      <c r="D366" t="n">
        <v>1.5835</v>
      </c>
      <c r="E366" t="n">
        <v>1.5705</v>
      </c>
    </row>
    <row r="367">
      <c r="A367" t="inlineStr">
        <is>
          <t>300408</t>
        </is>
      </c>
      <c r="B367" t="n">
        <v>0.003320381929659679</v>
      </c>
      <c r="C367" t="n">
        <v>33.008658008658</v>
      </c>
      <c r="D367" t="n">
        <v>31.2822</v>
      </c>
      <c r="E367" t="n">
        <v>1.0155</v>
      </c>
    </row>
    <row r="368">
      <c r="A368" t="inlineStr">
        <is>
          <t>601015</t>
        </is>
      </c>
      <c r="B368" t="n">
        <v>0.0008833313609467455</v>
      </c>
      <c r="C368" t="n">
        <v>33.00330033003303</v>
      </c>
      <c r="D368" t="n">
        <v>3.38</v>
      </c>
      <c r="E368" t="n">
        <v>1.7933</v>
      </c>
    </row>
    <row r="369">
      <c r="A369" t="inlineStr">
        <is>
          <t>300759</t>
        </is>
      </c>
      <c r="B369" t="n">
        <v>0.007222826433949039</v>
      </c>
      <c r="C369" t="n">
        <v>32.9692470837752</v>
      </c>
      <c r="D369" t="n">
        <v>106.1544</v>
      </c>
      <c r="E369" t="n">
        <v>1.4478</v>
      </c>
    </row>
    <row r="370">
      <c r="A370" t="inlineStr">
        <is>
          <t>300699</t>
        </is>
      </c>
      <c r="B370" t="n">
        <v>0.006253550835540731</v>
      </c>
      <c r="C370" t="n">
        <v>32.83144060227126</v>
      </c>
      <c r="D370" t="n">
        <v>76.44750000000001</v>
      </c>
      <c r="E370" t="n">
        <v>1.0825</v>
      </c>
    </row>
    <row r="371">
      <c r="A371" t="inlineStr">
        <is>
          <t>603212</t>
        </is>
      </c>
      <c r="B371" t="n">
        <v>0.003262906712753264</v>
      </c>
      <c r="C371" t="n">
        <v>32.80725319006044</v>
      </c>
      <c r="D371" t="n">
        <v>34.1097</v>
      </c>
      <c r="E371" t="n">
        <v>8.123700000000001</v>
      </c>
    </row>
    <row r="372">
      <c r="A372" t="inlineStr">
        <is>
          <t>600395</t>
        </is>
      </c>
      <c r="B372" t="n">
        <v>0.00106600964392787</v>
      </c>
      <c r="C372" t="n">
        <v>32.78688524590163</v>
      </c>
      <c r="D372" t="n">
        <v>6.771099999999999</v>
      </c>
      <c r="E372" t="n">
        <v>1.0882</v>
      </c>
    </row>
    <row r="373">
      <c r="A373" t="inlineStr">
        <is>
          <t>002414</t>
        </is>
      </c>
      <c r="B373" t="n">
        <v>0.002095155518256757</v>
      </c>
      <c r="C373" t="n">
        <v>32.66183185603009</v>
      </c>
      <c r="D373" t="n">
        <v>37.5943</v>
      </c>
      <c r="E373" t="n">
        <v>1.0068</v>
      </c>
    </row>
    <row r="374">
      <c r="A374" t="inlineStr">
        <is>
          <t>603787</t>
        </is>
      </c>
      <c r="B374" t="n">
        <v>0.006724844437337171</v>
      </c>
      <c r="C374" t="n">
        <v>32.60869565217392</v>
      </c>
      <c r="D374" t="n">
        <v>30.0162</v>
      </c>
      <c r="E374" t="n">
        <v>2.12</v>
      </c>
    </row>
    <row r="375">
      <c r="A375" t="inlineStr">
        <is>
          <t>603131</t>
        </is>
      </c>
      <c r="B375" t="n">
        <v>0.004929090701288414</v>
      </c>
      <c r="C375" t="n">
        <v>32.59593679458241</v>
      </c>
      <c r="D375" t="n">
        <v>23.2301</v>
      </c>
      <c r="E375" t="n">
        <v>1.7706</v>
      </c>
    </row>
    <row r="376">
      <c r="A376" t="inlineStr">
        <is>
          <t>002643</t>
        </is>
      </c>
      <c r="B376" t="n">
        <v>0.0008823169456066948</v>
      </c>
      <c r="C376" t="n">
        <v>32.48066627007735</v>
      </c>
      <c r="D376" t="n">
        <v>19.12</v>
      </c>
      <c r="E376" t="n">
        <v>1.4161</v>
      </c>
    </row>
    <row r="377">
      <c r="A377" t="inlineStr">
        <is>
          <t>600985</t>
        </is>
      </c>
      <c r="B377" t="n">
        <v>0.0005577703958169239</v>
      </c>
      <c r="C377" t="n">
        <v>32.47191011235952</v>
      </c>
      <c r="D377" t="n">
        <v>10.5377</v>
      </c>
      <c r="E377" t="n">
        <v>1.8939</v>
      </c>
    </row>
    <row r="378">
      <c r="A378" t="inlineStr">
        <is>
          <t>002920</t>
        </is>
      </c>
      <c r="B378" t="n">
        <v>0.004703656251330296</v>
      </c>
      <c r="C378" t="n">
        <v>32.3409400030225</v>
      </c>
      <c r="D378" t="n">
        <v>72.82210000000001</v>
      </c>
      <c r="E378" t="n">
        <v>3.009400000000001</v>
      </c>
    </row>
    <row r="379">
      <c r="A379" t="inlineStr">
        <is>
          <t>600966</t>
        </is>
      </c>
      <c r="B379" t="n">
        <v>0.0009582298574731479</v>
      </c>
      <c r="C379" t="n">
        <v>31.91318327974277</v>
      </c>
      <c r="D379" t="n">
        <v>13.6676</v>
      </c>
      <c r="E379" t="n">
        <v>1.4295</v>
      </c>
    </row>
    <row r="380">
      <c r="A380" t="inlineStr">
        <is>
          <t>002996</t>
        </is>
      </c>
      <c r="B380" t="n">
        <v>0.001764425614370517</v>
      </c>
      <c r="C380" t="n">
        <v>31.79190751445089</v>
      </c>
      <c r="D380" t="n">
        <v>14.43727272727273</v>
      </c>
      <c r="E380" t="n">
        <v>19.08659090909091</v>
      </c>
    </row>
    <row r="381">
      <c r="A381" t="inlineStr">
        <is>
          <t>002001</t>
        </is>
      </c>
      <c r="B381" t="n">
        <v>0.001298288250479071</v>
      </c>
      <c r="C381" t="n">
        <v>31.62479061976548</v>
      </c>
      <c r="D381" t="n">
        <v>31.5715</v>
      </c>
      <c r="E381" t="n">
        <v>1.078</v>
      </c>
    </row>
    <row r="382">
      <c r="A382" t="inlineStr">
        <is>
          <t>002766</t>
        </is>
      </c>
      <c r="B382" t="n">
        <v>0.0004127332931968694</v>
      </c>
      <c r="C382" t="n">
        <v>31.59509202453989</v>
      </c>
      <c r="D382" t="n">
        <v>3.322</v>
      </c>
      <c r="E382" t="n">
        <v>0.7005</v>
      </c>
    </row>
    <row r="383">
      <c r="A383" t="inlineStr">
        <is>
          <t>000725</t>
        </is>
      </c>
      <c r="B383" t="n">
        <v>0.0001910421048635104</v>
      </c>
      <c r="C383" t="n">
        <v>31.55650319829424</v>
      </c>
      <c r="D383" t="n">
        <v>5.267800000000001</v>
      </c>
      <c r="E383" t="n">
        <v>2.5366</v>
      </c>
    </row>
    <row r="384">
      <c r="A384" t="inlineStr">
        <is>
          <t>600519</t>
        </is>
      </c>
      <c r="B384" t="n">
        <v>0.05291234296470329</v>
      </c>
      <c r="C384" t="n">
        <v>31.53446633270844</v>
      </c>
      <c r="D384" t="n">
        <v>1753.4854</v>
      </c>
      <c r="E384" t="n">
        <v>0.209</v>
      </c>
    </row>
    <row r="385">
      <c r="A385" t="inlineStr">
        <is>
          <t>600081</t>
        </is>
      </c>
      <c r="B385" t="n">
        <v>0.002055288871730528</v>
      </c>
      <c r="C385" t="n">
        <v>31.5307820299501</v>
      </c>
      <c r="D385" t="n">
        <v>12.4332</v>
      </c>
      <c r="E385" t="n">
        <v>3.3196</v>
      </c>
    </row>
    <row r="386">
      <c r="A386" t="inlineStr">
        <is>
          <t>600655</t>
        </is>
      </c>
      <c r="B386" t="n">
        <v>0.0004521323210412147</v>
      </c>
      <c r="C386" t="n">
        <v>31.25</v>
      </c>
      <c r="D386" t="n">
        <v>9.219999999999999</v>
      </c>
      <c r="E386" t="n">
        <v>0.6132</v>
      </c>
    </row>
    <row r="387">
      <c r="A387" t="inlineStr">
        <is>
          <t>002164</t>
        </is>
      </c>
      <c r="B387" t="n">
        <v>0.0002187821733991519</v>
      </c>
      <c r="C387" t="n">
        <v>31.23844731977819</v>
      </c>
      <c r="D387" t="n">
        <v>5.753199999999998</v>
      </c>
      <c r="E387" t="n">
        <v>3.811</v>
      </c>
    </row>
    <row r="388">
      <c r="A388" t="inlineStr">
        <is>
          <t>601225</t>
        </is>
      </c>
      <c r="B388" t="n">
        <v>0.0007128364018937403</v>
      </c>
      <c r="C388" t="n">
        <v>31.20104438642299</v>
      </c>
      <c r="D388" t="n">
        <v>9.124799999999999</v>
      </c>
      <c r="E388" t="n">
        <v>0.4866000000000001</v>
      </c>
    </row>
    <row r="389">
      <c r="A389" t="inlineStr">
        <is>
          <t>002078</t>
        </is>
      </c>
      <c r="B389" t="n">
        <v>0.0006787774593536303</v>
      </c>
      <c r="C389" t="n">
        <v>31.09177215189873</v>
      </c>
      <c r="D389" t="n">
        <v>14.0972</v>
      </c>
      <c r="E389" t="n">
        <v>0.9497</v>
      </c>
    </row>
    <row r="390">
      <c r="A390" t="inlineStr">
        <is>
          <t>600926</t>
        </is>
      </c>
      <c r="B390" t="n">
        <v>0.0009839636615227266</v>
      </c>
      <c r="C390" t="n">
        <v>31.06343283582089</v>
      </c>
      <c r="D390" t="n">
        <v>13.2972</v>
      </c>
      <c r="E390" t="n">
        <v>0.7676999999999999</v>
      </c>
    </row>
    <row r="391">
      <c r="A391" t="inlineStr">
        <is>
          <t>000418</t>
        </is>
      </c>
      <c r="B391" t="n">
        <v>0.009076024770563374</v>
      </c>
      <c r="C391" t="n">
        <v>31.02739726027399</v>
      </c>
      <c r="D391" t="n">
        <v>48.8806</v>
      </c>
      <c r="E391" t="n">
        <v>0.664</v>
      </c>
    </row>
    <row r="392">
      <c r="A392" t="inlineStr">
        <is>
          <t>300616</t>
        </is>
      </c>
      <c r="B392" t="n">
        <v>0.007573185103198385</v>
      </c>
      <c r="C392" t="n">
        <v>30.95588235294118</v>
      </c>
      <c r="D392" t="n">
        <v>66.67740000000001</v>
      </c>
      <c r="E392" t="n">
        <v>1.0147</v>
      </c>
    </row>
    <row r="393">
      <c r="A393" t="inlineStr">
        <is>
          <t>002978</t>
        </is>
      </c>
      <c r="B393" t="n">
        <v>0.008334649317485931</v>
      </c>
      <c r="C393" t="n">
        <v>30.81777544044175</v>
      </c>
      <c r="D393" t="n">
        <v>41.7061</v>
      </c>
      <c r="E393" t="n">
        <v>7.1433</v>
      </c>
    </row>
    <row r="394">
      <c r="A394" t="inlineStr">
        <is>
          <t>603985</t>
        </is>
      </c>
      <c r="B394" t="n">
        <v>0.002364300708603698</v>
      </c>
      <c r="C394" t="n">
        <v>30.66871637202153</v>
      </c>
      <c r="D394" t="n">
        <v>29.4664</v>
      </c>
      <c r="E394" t="n">
        <v>2.6393</v>
      </c>
    </row>
    <row r="395">
      <c r="A395" t="inlineStr">
        <is>
          <t>000733</t>
        </is>
      </c>
      <c r="B395" t="n">
        <v>0.005508769173462728</v>
      </c>
      <c r="C395" t="n">
        <v>30.63457330415755</v>
      </c>
      <c r="D395" t="n">
        <v>45.5043</v>
      </c>
      <c r="E395" t="n">
        <v>2.4361</v>
      </c>
    </row>
    <row r="396">
      <c r="A396" t="inlineStr">
        <is>
          <t>600532</t>
        </is>
      </c>
      <c r="B396" t="n">
        <v>0.002281501598776588</v>
      </c>
      <c r="C396" t="n">
        <v>30.48180924287118</v>
      </c>
      <c r="D396" t="n">
        <v>11.5088</v>
      </c>
      <c r="E396" t="n">
        <v>1.3164</v>
      </c>
    </row>
    <row r="397">
      <c r="A397" t="inlineStr">
        <is>
          <t>300711</t>
        </is>
      </c>
      <c r="B397" t="n">
        <v>0.008283892727185035</v>
      </c>
      <c r="C397" t="n">
        <v>30.40435458786936</v>
      </c>
      <c r="D397" t="n">
        <v>18.6599</v>
      </c>
      <c r="E397" t="n">
        <v>13.2345</v>
      </c>
    </row>
    <row r="398">
      <c r="A398" t="inlineStr">
        <is>
          <t>600841</t>
        </is>
      </c>
      <c r="B398" t="n">
        <v>0.0007666007645124014</v>
      </c>
      <c r="C398" t="n">
        <v>30.3780964797914</v>
      </c>
      <c r="D398" t="n">
        <v>8.999199999999998</v>
      </c>
      <c r="E398" t="n">
        <v>0.8018000000000001</v>
      </c>
    </row>
    <row r="399">
      <c r="A399" t="inlineStr">
        <is>
          <t>000718</t>
        </is>
      </c>
      <c r="B399" t="n">
        <v>0.0001123074768887952</v>
      </c>
      <c r="C399" t="n">
        <v>30.34682080924856</v>
      </c>
      <c r="D399" t="n">
        <v>3.3209</v>
      </c>
      <c r="E399" t="n">
        <v>0.6395000000000001</v>
      </c>
    </row>
    <row r="400">
      <c r="A400" t="inlineStr">
        <is>
          <t>300005</t>
        </is>
      </c>
      <c r="B400" t="n">
        <v>0.0008775177050649933</v>
      </c>
      <c r="C400" t="n">
        <v>30.34188034188034</v>
      </c>
      <c r="D400" t="n">
        <v>6.246799999999999</v>
      </c>
      <c r="E400" t="n">
        <v>3.2387</v>
      </c>
    </row>
    <row r="401">
      <c r="A401" t="inlineStr">
        <is>
          <t>300819</t>
        </is>
      </c>
      <c r="B401" t="n">
        <v>0.02399256538553618</v>
      </c>
      <c r="C401" t="n">
        <v>30.1261829652997</v>
      </c>
      <c r="D401" t="n">
        <v>38.0107</v>
      </c>
      <c r="E401" t="n">
        <v>26.1876</v>
      </c>
    </row>
    <row r="402">
      <c r="A402" t="inlineStr">
        <is>
          <t>002851</t>
        </is>
      </c>
      <c r="B402" t="n">
        <v>0.002390337520087071</v>
      </c>
      <c r="C402" t="n">
        <v>30.02980625931446</v>
      </c>
      <c r="D402" t="n">
        <v>33.1681</v>
      </c>
      <c r="E402" t="n">
        <v>1.2294</v>
      </c>
    </row>
    <row r="403">
      <c r="A403" t="inlineStr">
        <is>
          <t>002487</t>
        </is>
      </c>
      <c r="B403" t="n">
        <v>0.00107338385646309</v>
      </c>
      <c r="C403" t="n">
        <v>30.01443001443003</v>
      </c>
      <c r="D403" t="n">
        <v>9.162799999999999</v>
      </c>
      <c r="E403" t="n">
        <v>3.362500000000001</v>
      </c>
    </row>
    <row r="404">
      <c r="A404" t="inlineStr">
        <is>
          <t>601021</t>
        </is>
      </c>
      <c r="B404" t="n">
        <v>0.003390587017747964</v>
      </c>
      <c r="C404" t="n">
        <v>29.96742671009773</v>
      </c>
      <c r="D404" t="n">
        <v>47.7914</v>
      </c>
      <c r="E404" t="n">
        <v>0.6003999999999999</v>
      </c>
    </row>
    <row r="405">
      <c r="A405" t="inlineStr">
        <is>
          <t>603833</t>
        </is>
      </c>
      <c r="B405" t="n">
        <v>0.01062527087013718</v>
      </c>
      <c r="C405" t="n">
        <v>29.89183874139625</v>
      </c>
      <c r="D405" t="n">
        <v>119.2697</v>
      </c>
      <c r="E405" t="n">
        <v>0.2906</v>
      </c>
    </row>
    <row r="406">
      <c r="A406" t="inlineStr">
        <is>
          <t>002218</t>
        </is>
      </c>
      <c r="B406" t="n">
        <v>0.0003432214496091415</v>
      </c>
      <c r="C406" t="n">
        <v>29.87341772151897</v>
      </c>
      <c r="D406" t="n">
        <v>4.5157</v>
      </c>
      <c r="E406" t="n">
        <v>3.495599999999999</v>
      </c>
    </row>
    <row r="407">
      <c r="A407" t="inlineStr">
        <is>
          <t>000713</t>
        </is>
      </c>
      <c r="B407" t="n">
        <v>0.003338808539944903</v>
      </c>
      <c r="C407" t="n">
        <v>29.72522897585346</v>
      </c>
      <c r="D407" t="n">
        <v>11.616</v>
      </c>
      <c r="E407" t="n">
        <v>8.8353</v>
      </c>
    </row>
    <row r="408">
      <c r="A408" t="inlineStr">
        <is>
          <t>000618</t>
        </is>
      </c>
      <c r="B408" t="n">
        <v>0.0002336208295304736</v>
      </c>
      <c r="C408" t="n">
        <v>29.70297029702971</v>
      </c>
      <c r="D408" t="n">
        <v>4.9305</v>
      </c>
      <c r="E408" t="n">
        <v>0</v>
      </c>
    </row>
    <row r="409">
      <c r="A409" t="inlineStr">
        <is>
          <t>300705</t>
        </is>
      </c>
      <c r="B409" t="n">
        <v>0.002352494175994971</v>
      </c>
      <c r="C409" t="n">
        <v>29.69924812030074</v>
      </c>
      <c r="D409" t="n">
        <v>22.90519999999999</v>
      </c>
      <c r="E409" t="n">
        <v>2.8835</v>
      </c>
    </row>
    <row r="410">
      <c r="A410" t="inlineStr">
        <is>
          <t>300922</t>
        </is>
      </c>
      <c r="B410" t="n">
        <v>0.006139807928412903</v>
      </c>
      <c r="C410" t="n">
        <v>29.57104557640751</v>
      </c>
      <c r="D410" t="n">
        <v>41.83111111111111</v>
      </c>
      <c r="E410" t="n">
        <v>51.47111111111111</v>
      </c>
    </row>
    <row r="411">
      <c r="A411" t="inlineStr">
        <is>
          <t>600019</t>
        </is>
      </c>
      <c r="B411" t="n">
        <v>0.0005855781110196486</v>
      </c>
      <c r="C411" t="n">
        <v>29.53156822810592</v>
      </c>
      <c r="D411" t="n">
        <v>5.588200000000001</v>
      </c>
      <c r="E411" t="n">
        <v>0.394</v>
      </c>
    </row>
    <row r="412">
      <c r="A412" t="inlineStr">
        <is>
          <t>601208</t>
        </is>
      </c>
      <c r="B412" t="n">
        <v>0.001190278171391713</v>
      </c>
      <c r="C412" t="n">
        <v>29.42555685814771</v>
      </c>
      <c r="D412" t="n">
        <v>9.922300000000002</v>
      </c>
      <c r="E412" t="n">
        <v>1.926</v>
      </c>
    </row>
    <row r="413">
      <c r="A413" t="inlineStr">
        <is>
          <t>000929</t>
        </is>
      </c>
      <c r="B413" t="n">
        <v>0.001445189959294437</v>
      </c>
      <c r="C413" t="n">
        <v>29.29848693259973</v>
      </c>
      <c r="D413" t="n">
        <v>8.843999999999999</v>
      </c>
      <c r="E413" t="n">
        <v>4.877400000000001</v>
      </c>
    </row>
    <row r="414">
      <c r="A414" t="inlineStr">
        <is>
          <t>600406</t>
        </is>
      </c>
      <c r="B414" t="n">
        <v>0.00176008666960749</v>
      </c>
      <c r="C414" t="n">
        <v>29.03225806451612</v>
      </c>
      <c r="D414" t="n">
        <v>22.44269999999999</v>
      </c>
      <c r="E414" t="n">
        <v>0.6093</v>
      </c>
    </row>
    <row r="415">
      <c r="A415" t="inlineStr">
        <is>
          <t>600595</t>
        </is>
      </c>
      <c r="B415" t="n">
        <v>0.0003808566804132854</v>
      </c>
      <c r="C415" t="n">
        <v>28.9940828402367</v>
      </c>
      <c r="D415" t="n">
        <v>2.2551</v>
      </c>
      <c r="E415" t="n">
        <v>0.5408000000000001</v>
      </c>
    </row>
    <row r="416">
      <c r="A416" t="inlineStr">
        <is>
          <t>603126</t>
        </is>
      </c>
      <c r="B416" t="n">
        <v>0.0005933423316636714</v>
      </c>
      <c r="C416" t="n">
        <v>28.95833333333335</v>
      </c>
      <c r="D416" t="n">
        <v>5.230599999999999</v>
      </c>
      <c r="E416" t="n">
        <v>2.119</v>
      </c>
    </row>
    <row r="417">
      <c r="A417" t="inlineStr">
        <is>
          <t>300647</t>
        </is>
      </c>
      <c r="B417" t="n">
        <v>0.002501767644851692</v>
      </c>
      <c r="C417" t="n">
        <v>28.87882219705551</v>
      </c>
      <c r="D417" t="n">
        <v>12.6595</v>
      </c>
      <c r="E417" t="n">
        <v>11.4679</v>
      </c>
    </row>
    <row r="418">
      <c r="A418" t="inlineStr">
        <is>
          <t>600884</t>
        </is>
      </c>
      <c r="B418" t="n">
        <v>0.004249185545983134</v>
      </c>
      <c r="C418" t="n">
        <v>28.80562060889929</v>
      </c>
      <c r="D418" t="n">
        <v>13.1396</v>
      </c>
      <c r="E418" t="n">
        <v>2.6785</v>
      </c>
    </row>
    <row r="419">
      <c r="A419" t="inlineStr">
        <is>
          <t>601615</t>
        </is>
      </c>
      <c r="B419" t="n">
        <v>0.001619902396120566</v>
      </c>
      <c r="C419" t="n">
        <v>28.57142857142858</v>
      </c>
      <c r="D419" t="n">
        <v>16.8272</v>
      </c>
      <c r="E419" t="n">
        <v>3.676200000000001</v>
      </c>
    </row>
    <row r="420">
      <c r="A420" t="inlineStr">
        <is>
          <t>300337</t>
        </is>
      </c>
      <c r="B420" t="n">
        <v>0.002541844515192659</v>
      </c>
      <c r="C420" t="n">
        <v>28.46889952153111</v>
      </c>
      <c r="D420" t="n">
        <v>6.4077</v>
      </c>
      <c r="E420" t="n">
        <v>8.4003</v>
      </c>
    </row>
    <row r="421">
      <c r="A421" t="inlineStr">
        <is>
          <t>300151</t>
        </is>
      </c>
      <c r="B421" t="n">
        <v>0.002931114593154078</v>
      </c>
      <c r="C421" t="n">
        <v>28.34366696191321</v>
      </c>
      <c r="D421" t="n">
        <v>23.8653</v>
      </c>
      <c r="E421" t="n">
        <v>1.8257</v>
      </c>
    </row>
    <row r="422">
      <c r="A422" t="inlineStr">
        <is>
          <t>600882</t>
        </is>
      </c>
      <c r="B422" t="n">
        <v>0.008564985420213061</v>
      </c>
      <c r="C422" t="n">
        <v>27.96610169491525</v>
      </c>
      <c r="D422" t="n">
        <v>41.18030000000001</v>
      </c>
      <c r="E422" t="n">
        <v>1.5525</v>
      </c>
    </row>
    <row r="423">
      <c r="A423" t="inlineStr">
        <is>
          <t>688116</t>
        </is>
      </c>
      <c r="B423" t="n">
        <v>0.008706946586589827</v>
      </c>
      <c r="C423" t="n">
        <v>27.89799072642969</v>
      </c>
      <c r="D423" t="n">
        <v>46.98820000000001</v>
      </c>
      <c r="E423" t="n">
        <v>2.8387</v>
      </c>
    </row>
    <row r="424">
      <c r="A424" t="inlineStr">
        <is>
          <t>300762</t>
        </is>
      </c>
      <c r="B424" t="n">
        <v>0.003897323252851883</v>
      </c>
      <c r="C424" t="n">
        <v>27.87258248009101</v>
      </c>
      <c r="D424" t="n">
        <v>43.1031</v>
      </c>
      <c r="E424" t="n">
        <v>2.6929</v>
      </c>
    </row>
    <row r="425">
      <c r="A425" t="inlineStr">
        <is>
          <t>600507</t>
        </is>
      </c>
      <c r="B425" t="n">
        <v>0.000947977389924633</v>
      </c>
      <c r="C425" t="n">
        <v>27.82764811490126</v>
      </c>
      <c r="D425" t="n">
        <v>6.3025</v>
      </c>
      <c r="E425" t="n">
        <v>1.5914</v>
      </c>
    </row>
    <row r="426">
      <c r="A426" t="inlineStr">
        <is>
          <t>300064</t>
        </is>
      </c>
      <c r="B426" t="n">
        <v>0.005540972711267605</v>
      </c>
      <c r="C426" t="n">
        <v>27.77777777777777</v>
      </c>
      <c r="D426" t="n">
        <v>4.544</v>
      </c>
      <c r="E426" t="n">
        <v>15.3892</v>
      </c>
    </row>
    <row r="427">
      <c r="A427" t="inlineStr">
        <is>
          <t>600276</t>
        </is>
      </c>
      <c r="B427" t="n">
        <v>0.006268570834652091</v>
      </c>
      <c r="C427" t="n">
        <v>27.76358182424175</v>
      </c>
      <c r="D427" t="n">
        <v>93.20649999999999</v>
      </c>
      <c r="E427" t="n">
        <v>0.4415</v>
      </c>
    </row>
    <row r="428">
      <c r="A428" t="inlineStr">
        <is>
          <t>600835</t>
        </is>
      </c>
      <c r="B428" t="n">
        <v>0.001667880883582595</v>
      </c>
      <c r="C428" t="n">
        <v>27.69230769230768</v>
      </c>
      <c r="D428" t="n">
        <v>18.8958</v>
      </c>
      <c r="E428" t="n">
        <v>0.6970999999999999</v>
      </c>
    </row>
    <row r="429">
      <c r="A429" t="inlineStr">
        <is>
          <t>601218</t>
        </is>
      </c>
      <c r="B429" t="n">
        <v>0.000232703299443167</v>
      </c>
      <c r="C429" t="n">
        <v>27.54491017964071</v>
      </c>
      <c r="D429" t="n">
        <v>3.6097</v>
      </c>
      <c r="E429" t="n">
        <v>2.789299999999999</v>
      </c>
    </row>
    <row r="430">
      <c r="A430" t="inlineStr">
        <is>
          <t>000703</t>
        </is>
      </c>
      <c r="B430" t="n">
        <v>0.0006646105102767519</v>
      </c>
      <c r="C430" t="n">
        <v>27.45098039215688</v>
      </c>
      <c r="D430" t="n">
        <v>12.0758</v>
      </c>
      <c r="E430" t="n">
        <v>1.0631</v>
      </c>
    </row>
    <row r="431">
      <c r="A431" t="inlineStr">
        <is>
          <t>600292</t>
        </is>
      </c>
      <c r="B431" t="n">
        <v>0.0007573470431687002</v>
      </c>
      <c r="C431" t="n">
        <v>27.35346358792185</v>
      </c>
      <c r="D431" t="n">
        <v>5.7866</v>
      </c>
      <c r="E431" t="n">
        <v>1.4537</v>
      </c>
    </row>
    <row r="432">
      <c r="A432" t="inlineStr">
        <is>
          <t>002129</t>
        </is>
      </c>
      <c r="B432" t="n">
        <v>0.00112434437425303</v>
      </c>
      <c r="C432" t="n">
        <v>26.98343504795118</v>
      </c>
      <c r="D432" t="n">
        <v>23.428</v>
      </c>
      <c r="E432" t="n">
        <v>2.1309</v>
      </c>
    </row>
    <row r="433">
      <c r="A433" t="inlineStr">
        <is>
          <t>600428</t>
        </is>
      </c>
      <c r="B433" t="n">
        <v>0.0006041195134849287</v>
      </c>
      <c r="C433" t="n">
        <v>26.86980609418283</v>
      </c>
      <c r="D433" t="n">
        <v>3.782</v>
      </c>
      <c r="E433" t="n">
        <v>1.7393</v>
      </c>
    </row>
    <row r="434">
      <c r="A434" t="inlineStr">
        <is>
          <t>600104</t>
        </is>
      </c>
      <c r="B434" t="n">
        <v>0.003960555822382716</v>
      </c>
      <c r="C434" t="n">
        <v>26.80131004366812</v>
      </c>
      <c r="D434" t="n">
        <v>22.3199</v>
      </c>
      <c r="E434" t="n">
        <v>0.527</v>
      </c>
    </row>
    <row r="435">
      <c r="A435" t="inlineStr">
        <is>
          <t>603308</t>
        </is>
      </c>
      <c r="B435" t="n">
        <v>0.001553476600031855</v>
      </c>
      <c r="C435" t="n">
        <v>26.75064838829197</v>
      </c>
      <c r="D435" t="n">
        <v>26.9979</v>
      </c>
      <c r="E435" t="n">
        <v>1.4395</v>
      </c>
    </row>
    <row r="436">
      <c r="A436" t="inlineStr">
        <is>
          <t>300187</t>
        </is>
      </c>
      <c r="B436" t="n">
        <v>0.0009519334797830711</v>
      </c>
      <c r="C436" t="n">
        <v>26.62835249042146</v>
      </c>
      <c r="D436" t="n">
        <v>7.283500000000001</v>
      </c>
      <c r="E436" t="n">
        <v>2.8423</v>
      </c>
    </row>
    <row r="437">
      <c r="A437" t="inlineStr">
        <is>
          <t>600005</t>
        </is>
      </c>
      <c r="B437" t="n">
        <v>0.000256673120551947</v>
      </c>
      <c r="C437" t="n">
        <v>26.62116040955631</v>
      </c>
      <c r="D437" t="n">
        <v>3.2177</v>
      </c>
      <c r="E437" t="n">
        <v>0.6835</v>
      </c>
    </row>
    <row r="438">
      <c r="A438" t="inlineStr">
        <is>
          <t>300405</t>
        </is>
      </c>
      <c r="B438" t="n">
        <v>0.004953792621032691</v>
      </c>
      <c r="C438" t="n">
        <v>26.47058823529411</v>
      </c>
      <c r="D438" t="n">
        <v>9.8713</v>
      </c>
      <c r="E438" t="n">
        <v>11.2213</v>
      </c>
    </row>
    <row r="439">
      <c r="A439" t="inlineStr">
        <is>
          <t>300454</t>
        </is>
      </c>
      <c r="B439" t="n">
        <v>0.0123454560164028</v>
      </c>
      <c r="C439" t="n">
        <v>26.44811913741416</v>
      </c>
      <c r="D439" t="n">
        <v>212.2564</v>
      </c>
      <c r="E439" t="n">
        <v>0.7061000000000002</v>
      </c>
    </row>
    <row r="440">
      <c r="A440" t="inlineStr">
        <is>
          <t>600707</t>
        </is>
      </c>
      <c r="B440" t="n">
        <v>0.002252670912824193</v>
      </c>
      <c r="C440" t="n">
        <v>26.32696390658174</v>
      </c>
      <c r="D440" t="n">
        <v>5.0163</v>
      </c>
      <c r="E440" t="n">
        <v>1.9792</v>
      </c>
    </row>
    <row r="441">
      <c r="A441" t="inlineStr">
        <is>
          <t>600733</t>
        </is>
      </c>
      <c r="B441" t="n">
        <v>0.00142480155599084</v>
      </c>
      <c r="C441" t="n">
        <v>26.26262626262628</v>
      </c>
      <c r="D441" t="n">
        <v>7.2494</v>
      </c>
      <c r="E441" t="n">
        <v>2.4425</v>
      </c>
    </row>
    <row r="442">
      <c r="A442" t="inlineStr">
        <is>
          <t>002013</t>
        </is>
      </c>
      <c r="B442" t="n">
        <v>0.0005362285508291277</v>
      </c>
      <c r="C442" t="n">
        <v>26.23106060606059</v>
      </c>
      <c r="D442" t="n">
        <v>10.9573</v>
      </c>
      <c r="E442" t="n">
        <v>1.4048</v>
      </c>
    </row>
    <row r="443">
      <c r="A443" t="inlineStr">
        <is>
          <t>002472</t>
        </is>
      </c>
      <c r="B443" t="n">
        <v>0.0002425279099454566</v>
      </c>
      <c r="C443" t="n">
        <v>26.08695652173911</v>
      </c>
      <c r="D443" t="n">
        <v>6.893600000000001</v>
      </c>
      <c r="E443" t="n">
        <v>1.7105</v>
      </c>
    </row>
    <row r="444">
      <c r="A444" t="inlineStr">
        <is>
          <t>603396</t>
        </is>
      </c>
      <c r="B444" t="n">
        <v>0.007822834029015941</v>
      </c>
      <c r="C444" t="n">
        <v>26.00170502983803</v>
      </c>
      <c r="D444" t="n">
        <v>38.47540000000001</v>
      </c>
      <c r="E444" t="n">
        <v>4.5912</v>
      </c>
    </row>
    <row r="445">
      <c r="A445" t="inlineStr">
        <is>
          <t>002597</t>
        </is>
      </c>
      <c r="B445" t="n">
        <v>0.00134483968823932</v>
      </c>
      <c r="C445" t="n">
        <v>25.92109553309421</v>
      </c>
      <c r="D445" t="n">
        <v>33.3076</v>
      </c>
      <c r="E445" t="n">
        <v>0.9864000000000002</v>
      </c>
    </row>
    <row r="446">
      <c r="A446" t="inlineStr">
        <is>
          <t>002158</t>
        </is>
      </c>
      <c r="B446" t="n">
        <v>0.0009123936119975385</v>
      </c>
      <c r="C446" t="n">
        <v>25.90361445783131</v>
      </c>
      <c r="D446" t="n">
        <v>13.9762</v>
      </c>
      <c r="E446" t="n">
        <v>1.6515</v>
      </c>
    </row>
    <row r="447">
      <c r="A447" t="inlineStr">
        <is>
          <t>002050</t>
        </is>
      </c>
      <c r="B447" t="n">
        <v>0.00120968687050823</v>
      </c>
      <c r="C447" t="n">
        <v>25.64338235294117</v>
      </c>
      <c r="D447" t="n">
        <v>23.2926</v>
      </c>
      <c r="E447" t="n">
        <v>0.9392</v>
      </c>
    </row>
    <row r="448">
      <c r="A448" t="inlineStr">
        <is>
          <t>601166</t>
        </is>
      </c>
      <c r="B448" t="n">
        <v>0.001888267847260653</v>
      </c>
      <c r="C448" t="n">
        <v>25.54653341661461</v>
      </c>
      <c r="D448" t="n">
        <v>18.07</v>
      </c>
      <c r="E448" t="n">
        <v>0.5707</v>
      </c>
    </row>
    <row r="449">
      <c r="A449" t="inlineStr">
        <is>
          <t>601601</t>
        </is>
      </c>
      <c r="B449" t="n">
        <v>0.00230199419328693</v>
      </c>
      <c r="C449" t="n">
        <v>25.54347826086958</v>
      </c>
      <c r="D449" t="n">
        <v>33.80570000000001</v>
      </c>
      <c r="E449" t="n">
        <v>0.6058</v>
      </c>
    </row>
    <row r="450">
      <c r="A450" t="inlineStr">
        <is>
          <t>300490</t>
        </is>
      </c>
      <c r="B450" t="n">
        <v>0.001465276328894463</v>
      </c>
      <c r="C450" t="n">
        <v>25.44642857142856</v>
      </c>
      <c r="D450" t="n">
        <v>10.8436</v>
      </c>
      <c r="E450" t="n">
        <v>5.815199999999999</v>
      </c>
    </row>
    <row r="451">
      <c r="A451" t="inlineStr">
        <is>
          <t>300696</t>
        </is>
      </c>
      <c r="B451" t="n">
        <v>0.002884379253377194</v>
      </c>
      <c r="C451" t="n">
        <v>25.32003012048192</v>
      </c>
      <c r="D451" t="n">
        <v>55.0827</v>
      </c>
      <c r="E451" t="n">
        <v>1.4612</v>
      </c>
    </row>
    <row r="452">
      <c r="A452" t="inlineStr">
        <is>
          <t>601187</t>
        </is>
      </c>
      <c r="B452" t="n">
        <v>0.003222217434608808</v>
      </c>
      <c r="C452" t="n">
        <v>25.29224229543039</v>
      </c>
      <c r="D452" t="n">
        <v>11.02038461538461</v>
      </c>
      <c r="E452" t="n">
        <v>34.66980769230769</v>
      </c>
    </row>
    <row r="453">
      <c r="A453" t="inlineStr">
        <is>
          <t>603629</t>
        </is>
      </c>
      <c r="B453" t="n">
        <v>0.004282610090467171</v>
      </c>
      <c r="C453" t="n">
        <v>25.24930195452733</v>
      </c>
      <c r="D453" t="n">
        <v>30.1988</v>
      </c>
      <c r="E453" t="n">
        <v>8.741199999999999</v>
      </c>
    </row>
    <row r="454">
      <c r="A454" t="inlineStr">
        <is>
          <t>688011</t>
        </is>
      </c>
      <c r="B454" t="n">
        <v>0.002912059753580159</v>
      </c>
      <c r="C454" t="n">
        <v>25.24292809328439</v>
      </c>
      <c r="D454" t="n">
        <v>52.60940000000001</v>
      </c>
      <c r="E454" t="n">
        <v>4.984599999999999</v>
      </c>
    </row>
    <row r="455">
      <c r="A455" t="inlineStr">
        <is>
          <t>603187</t>
        </is>
      </c>
      <c r="B455" t="n">
        <v>0.002649101987091755</v>
      </c>
      <c r="C455" t="n">
        <v>25.03441494591936</v>
      </c>
      <c r="D455" t="n">
        <v>53.48520000000001</v>
      </c>
      <c r="E455" t="n">
        <v>1.861</v>
      </c>
    </row>
    <row r="456">
      <c r="A456" t="inlineStr">
        <is>
          <t>603179</t>
        </is>
      </c>
      <c r="B456" t="n">
        <v>0.001850979990685874</v>
      </c>
      <c r="C456" t="n">
        <v>24.89768076398362</v>
      </c>
      <c r="D456" t="n">
        <v>31.1355</v>
      </c>
      <c r="E456" t="n">
        <v>1.0297</v>
      </c>
    </row>
    <row r="457">
      <c r="A457" t="inlineStr">
        <is>
          <t>300415</t>
        </is>
      </c>
      <c r="B457" t="n">
        <v>0.001318360240773463</v>
      </c>
      <c r="C457" t="n">
        <v>24.84635645302897</v>
      </c>
      <c r="D457" t="n">
        <v>13.9218</v>
      </c>
      <c r="E457" t="n">
        <v>1.962</v>
      </c>
    </row>
    <row r="458">
      <c r="A458" t="inlineStr">
        <is>
          <t>601965</t>
        </is>
      </c>
      <c r="B458" t="n">
        <v>0.001885500909739305</v>
      </c>
      <c r="C458" t="n">
        <v>24.82332155477032</v>
      </c>
      <c r="D458" t="n">
        <v>13.7402</v>
      </c>
      <c r="E458" t="n">
        <v>1.0759</v>
      </c>
    </row>
    <row r="459">
      <c r="A459" t="inlineStr">
        <is>
          <t>603290</t>
        </is>
      </c>
      <c r="B459" t="n">
        <v>0.04705485315442991</v>
      </c>
      <c r="C459" t="n">
        <v>24.81670533642692</v>
      </c>
      <c r="D459" t="n">
        <v>212.7405</v>
      </c>
      <c r="E459" t="n">
        <v>7.106800000000002</v>
      </c>
    </row>
    <row r="460">
      <c r="A460" t="inlineStr">
        <is>
          <t>603127</t>
        </is>
      </c>
      <c r="B460" t="n">
        <v>0.004720235550222903</v>
      </c>
      <c r="C460" t="n">
        <v>24.81501340482575</v>
      </c>
      <c r="D460" t="n">
        <v>97.8458</v>
      </c>
      <c r="E460" t="n">
        <v>1.1518</v>
      </c>
    </row>
    <row r="461">
      <c r="A461" t="inlineStr">
        <is>
          <t>000552</t>
        </is>
      </c>
      <c r="B461" t="n">
        <v>0.000205948475512589</v>
      </c>
      <c r="C461" t="n">
        <v>24.79338842975207</v>
      </c>
      <c r="D461" t="n">
        <v>2.8239</v>
      </c>
      <c r="E461" t="n">
        <v>2.1033</v>
      </c>
    </row>
    <row r="462">
      <c r="A462" t="inlineStr">
        <is>
          <t>300224</t>
        </is>
      </c>
      <c r="B462" t="n">
        <v>0.0009841610663679024</v>
      </c>
      <c r="C462" t="n">
        <v>24.75538160469666</v>
      </c>
      <c r="D462" t="n">
        <v>10.8893</v>
      </c>
      <c r="E462" t="n">
        <v>2.4167</v>
      </c>
    </row>
    <row r="463">
      <c r="A463" t="inlineStr">
        <is>
          <t>002372</t>
        </is>
      </c>
      <c r="B463" t="n">
        <v>0.002900902598922968</v>
      </c>
      <c r="C463" t="n">
        <v>24.66397849462365</v>
      </c>
      <c r="D463" t="n">
        <v>17.084</v>
      </c>
      <c r="E463" t="n">
        <v>0.6419000000000001</v>
      </c>
    </row>
    <row r="464">
      <c r="A464" t="inlineStr">
        <is>
          <t>603225</t>
        </is>
      </c>
      <c r="B464" t="n">
        <v>0.001206919211283034</v>
      </c>
      <c r="C464" t="n">
        <v>24.63891248937979</v>
      </c>
      <c r="D464" t="n">
        <v>11.6848</v>
      </c>
      <c r="E464" t="n">
        <v>0.4718</v>
      </c>
    </row>
    <row r="465">
      <c r="A465" t="inlineStr">
        <is>
          <t>603345</t>
        </is>
      </c>
      <c r="B465" t="n">
        <v>0.005948762358817189</v>
      </c>
      <c r="C465" t="n">
        <v>24.59407515408576</v>
      </c>
      <c r="D465" t="n">
        <v>176.19</v>
      </c>
      <c r="E465" t="n">
        <v>0.6907</v>
      </c>
    </row>
    <row r="466">
      <c r="A466" t="inlineStr">
        <is>
          <t>002507</t>
        </is>
      </c>
      <c r="B466" t="n">
        <v>0.003172069296011824</v>
      </c>
      <c r="C466" t="n">
        <v>24.57070707070705</v>
      </c>
      <c r="D466" t="n">
        <v>43.7067</v>
      </c>
      <c r="E466" t="n">
        <v>1.5774</v>
      </c>
    </row>
    <row r="467">
      <c r="A467" t="inlineStr">
        <is>
          <t>300207</t>
        </is>
      </c>
      <c r="B467" t="n">
        <v>0.001440576157187117</v>
      </c>
      <c r="C467" t="n">
        <v>24.50166112956811</v>
      </c>
      <c r="D467" t="n">
        <v>27.9514</v>
      </c>
      <c r="E467" t="n">
        <v>2.0002</v>
      </c>
    </row>
    <row r="468">
      <c r="A468" t="inlineStr">
        <is>
          <t>688526</t>
        </is>
      </c>
      <c r="B468" t="n">
        <v>0.004584399448375891</v>
      </c>
      <c r="C468" t="n">
        <v>24.44585180493984</v>
      </c>
      <c r="D468" t="n">
        <v>41.75295774647888</v>
      </c>
      <c r="E468" t="n">
        <v>7.793521126760562</v>
      </c>
    </row>
    <row r="469">
      <c r="A469" t="inlineStr">
        <is>
          <t>000602</t>
        </is>
      </c>
      <c r="B469" t="n">
        <v>0.003068653964893711</v>
      </c>
      <c r="C469" t="n">
        <v>24.39703153988868</v>
      </c>
      <c r="D469" t="n">
        <v>11.337</v>
      </c>
      <c r="E469" t="n">
        <v>0</v>
      </c>
    </row>
    <row r="470">
      <c r="A470" t="inlineStr">
        <is>
          <t>603027</t>
        </is>
      </c>
      <c r="B470" t="n">
        <v>0.001685445127123026</v>
      </c>
      <c r="C470" t="n">
        <v>24.35703479576401</v>
      </c>
      <c r="D470" t="n">
        <v>38.67120000000001</v>
      </c>
      <c r="E470" t="n">
        <v>1.439</v>
      </c>
    </row>
    <row r="471">
      <c r="A471" t="inlineStr">
        <is>
          <t>000738</t>
        </is>
      </c>
      <c r="B471" t="n">
        <v>0.001370016453772618</v>
      </c>
      <c r="C471" t="n">
        <v>24.35406698564593</v>
      </c>
      <c r="D471" t="n">
        <v>20.5971</v>
      </c>
      <c r="E471" t="n">
        <v>2.2983</v>
      </c>
    </row>
    <row r="472">
      <c r="A472" t="inlineStr">
        <is>
          <t>000049</t>
        </is>
      </c>
      <c r="B472" t="n">
        <v>0.004891495872930229</v>
      </c>
      <c r="C472" t="n">
        <v>24.34637493046543</v>
      </c>
      <c r="D472" t="n">
        <v>54.1183</v>
      </c>
      <c r="E472" t="n">
        <v>1.8708</v>
      </c>
    </row>
    <row r="473">
      <c r="A473" t="inlineStr">
        <is>
          <t>300286</t>
        </is>
      </c>
      <c r="B473" t="n">
        <v>0.004327828536871893</v>
      </c>
      <c r="C473" t="n">
        <v>24.23547400611621</v>
      </c>
      <c r="D473" t="n">
        <v>17.2801</v>
      </c>
      <c r="E473" t="n">
        <v>4.2176</v>
      </c>
    </row>
    <row r="474">
      <c r="A474" t="inlineStr">
        <is>
          <t>603330</t>
        </is>
      </c>
      <c r="B474" t="n">
        <v>0.002437680419066379</v>
      </c>
      <c r="C474" t="n">
        <v>24.20634920634921</v>
      </c>
      <c r="D474" t="n">
        <v>28.0242</v>
      </c>
      <c r="E474" t="n">
        <v>1.7891</v>
      </c>
    </row>
    <row r="475">
      <c r="A475" t="inlineStr">
        <is>
          <t>601222</t>
        </is>
      </c>
      <c r="B475" t="n">
        <v>0.0002769126134868201</v>
      </c>
      <c r="C475" t="n">
        <v>24.19786096256682</v>
      </c>
      <c r="D475" t="n">
        <v>7.522900000000001</v>
      </c>
      <c r="E475" t="n">
        <v>2.1117</v>
      </c>
    </row>
    <row r="476">
      <c r="A476" t="inlineStr">
        <is>
          <t>603337</t>
        </is>
      </c>
      <c r="B476" t="n">
        <v>0.002251736393581757</v>
      </c>
      <c r="C476" t="n">
        <v>24.0691489361702</v>
      </c>
      <c r="D476" t="n">
        <v>28.7493</v>
      </c>
      <c r="E476" t="n">
        <v>0.7042</v>
      </c>
    </row>
    <row r="477">
      <c r="A477" t="inlineStr">
        <is>
          <t>300131</t>
        </is>
      </c>
      <c r="B477" t="n">
        <v>0.002256663155222744</v>
      </c>
      <c r="C477" t="n">
        <v>24.04458598726114</v>
      </c>
      <c r="D477" t="n">
        <v>8.6669</v>
      </c>
      <c r="E477" t="n">
        <v>9.827999999999999</v>
      </c>
    </row>
    <row r="478">
      <c r="A478" t="inlineStr">
        <is>
          <t>601600</t>
        </is>
      </c>
      <c r="B478" t="n">
        <v>0.0004150747049155834</v>
      </c>
      <c r="C478" t="n">
        <v>23.83900928792571</v>
      </c>
      <c r="D478" t="n">
        <v>3.3465</v>
      </c>
      <c r="E478" t="n">
        <v>0.8702000000000001</v>
      </c>
    </row>
    <row r="479">
      <c r="A479" t="inlineStr">
        <is>
          <t>603659</t>
        </is>
      </c>
      <c r="B479" t="n">
        <v>0.005714337675927185</v>
      </c>
      <c r="C479" t="n">
        <v>23.82540741446679</v>
      </c>
      <c r="D479" t="n">
        <v>107.4166</v>
      </c>
      <c r="E479" t="n">
        <v>1.5827</v>
      </c>
    </row>
    <row r="480">
      <c r="A480" t="inlineStr">
        <is>
          <t>600419</t>
        </is>
      </c>
      <c r="B480" t="n">
        <v>0.0008578508097590755</v>
      </c>
      <c r="C480" t="n">
        <v>23.75504710632572</v>
      </c>
      <c r="D480" t="n">
        <v>15.7269</v>
      </c>
      <c r="E480" t="n">
        <v>3.3476</v>
      </c>
    </row>
    <row r="481">
      <c r="A481" t="inlineStr">
        <is>
          <t>300157</t>
        </is>
      </c>
      <c r="B481" t="n">
        <v>0.001516251275510204</v>
      </c>
      <c r="C481" t="n">
        <v>23.68421052631579</v>
      </c>
      <c r="D481" t="n">
        <v>5.017599999999999</v>
      </c>
      <c r="E481" t="n">
        <v>5.9014</v>
      </c>
    </row>
    <row r="482">
      <c r="A482" t="inlineStr">
        <is>
          <t>600744</t>
        </is>
      </c>
      <c r="B482" t="n">
        <v>0.0002966018012697475</v>
      </c>
      <c r="C482" t="n">
        <v>23.64341085271317</v>
      </c>
      <c r="D482" t="n">
        <v>2.7092</v>
      </c>
      <c r="E482" t="n">
        <v>3.954299999999999</v>
      </c>
    </row>
    <row r="483">
      <c r="A483" t="inlineStr">
        <is>
          <t>600971</t>
        </is>
      </c>
      <c r="B483" t="n">
        <v>0.0003844318652191278</v>
      </c>
      <c r="C483" t="n">
        <v>23.6328125</v>
      </c>
      <c r="D483" t="n">
        <v>5.5082</v>
      </c>
      <c r="E483" t="n">
        <v>2.4706</v>
      </c>
    </row>
    <row r="484">
      <c r="A484" t="inlineStr">
        <is>
          <t>600458</t>
        </is>
      </c>
      <c r="B484" t="n">
        <v>0.000485417248023387</v>
      </c>
      <c r="C484" t="n">
        <v>23.61878453038673</v>
      </c>
      <c r="D484" t="n">
        <v>7.525500000000001</v>
      </c>
      <c r="E484" t="n">
        <v>1.1451</v>
      </c>
    </row>
    <row r="485">
      <c r="A485" t="inlineStr">
        <is>
          <t>603931</t>
        </is>
      </c>
      <c r="B485" t="n">
        <v>0.007212687760863163</v>
      </c>
      <c r="C485" t="n">
        <v>23.57908411822021</v>
      </c>
      <c r="D485" t="n">
        <v>47.9842105263158</v>
      </c>
      <c r="E485" t="n">
        <v>11.41915789473684</v>
      </c>
    </row>
    <row r="486">
      <c r="A486" t="inlineStr">
        <is>
          <t>600320</t>
        </is>
      </c>
      <c r="B486" t="n">
        <v>0.0001195414705404967</v>
      </c>
      <c r="C486" t="n">
        <v>23.54838709677418</v>
      </c>
      <c r="D486" t="n">
        <v>3.0805</v>
      </c>
      <c r="E486" t="n">
        <v>0.4923999999999999</v>
      </c>
    </row>
    <row r="487">
      <c r="A487" t="inlineStr">
        <is>
          <t>300211</t>
        </is>
      </c>
      <c r="B487" t="n">
        <v>0.0007091673969188074</v>
      </c>
      <c r="C487" t="n">
        <v>23.54651162790697</v>
      </c>
      <c r="D487" t="n">
        <v>7.782699999999998</v>
      </c>
      <c r="E487" t="n">
        <v>2.4853</v>
      </c>
    </row>
    <row r="488">
      <c r="A488" t="inlineStr">
        <is>
          <t>600792</t>
        </is>
      </c>
      <c r="B488" t="n">
        <v>0.0003025639601625765</v>
      </c>
      <c r="C488" t="n">
        <v>23.37662337662336</v>
      </c>
      <c r="D488" t="n">
        <v>3.2231</v>
      </c>
      <c r="E488" t="n">
        <v>1.782</v>
      </c>
    </row>
    <row r="489">
      <c r="A489" t="inlineStr">
        <is>
          <t>603583</t>
        </is>
      </c>
      <c r="B489" t="n">
        <v>0.002963144019914091</v>
      </c>
      <c r="C489" t="n">
        <v>23.37367624810893</v>
      </c>
      <c r="D489" t="n">
        <v>69.98060000000001</v>
      </c>
      <c r="E489" t="n">
        <v>1.4052</v>
      </c>
    </row>
    <row r="490">
      <c r="A490" t="inlineStr">
        <is>
          <t>600363</t>
        </is>
      </c>
      <c r="B490" t="n">
        <v>0.001746340863369828</v>
      </c>
      <c r="C490" t="n">
        <v>23.31344653510785</v>
      </c>
      <c r="D490" t="n">
        <v>24.5063</v>
      </c>
      <c r="E490" t="n">
        <v>5.5601</v>
      </c>
    </row>
    <row r="491">
      <c r="A491" t="inlineStr">
        <is>
          <t>600580</t>
        </is>
      </c>
      <c r="B491" t="n">
        <v>0.0006225701192178595</v>
      </c>
      <c r="C491" t="n">
        <v>23.26468344774981</v>
      </c>
      <c r="D491" t="n">
        <v>13.4963</v>
      </c>
      <c r="E491" t="n">
        <v>2.506200000000001</v>
      </c>
    </row>
    <row r="492">
      <c r="A492" t="inlineStr">
        <is>
          <t>688357</t>
        </is>
      </c>
      <c r="B492" t="n">
        <v>0.005805165397262585</v>
      </c>
      <c r="C492" t="n">
        <v>23.24011571841851</v>
      </c>
      <c r="D492" t="n">
        <v>71.16200000000001</v>
      </c>
      <c r="E492" t="n">
        <v>6.7221</v>
      </c>
    </row>
    <row r="493">
      <c r="A493" t="inlineStr">
        <is>
          <t>600607</t>
        </is>
      </c>
      <c r="B493" t="n">
        <v>0.001662394308105708</v>
      </c>
      <c r="C493" t="n">
        <v>23.20586694604505</v>
      </c>
      <c r="D493" t="n">
        <v>21.8451</v>
      </c>
      <c r="E493" t="n">
        <v>0</v>
      </c>
    </row>
    <row r="494">
      <c r="A494" t="inlineStr">
        <is>
          <t>300344</t>
        </is>
      </c>
      <c r="B494" t="n">
        <v>0.0006971770534308731</v>
      </c>
      <c r="C494" t="n">
        <v>23.16017316017316</v>
      </c>
      <c r="D494" t="n">
        <v>5.399500000000001</v>
      </c>
      <c r="E494" t="n">
        <v>4.488300000000001</v>
      </c>
    </row>
    <row r="495">
      <c r="A495" t="inlineStr">
        <is>
          <t>600686</t>
        </is>
      </c>
      <c r="B495" t="n">
        <v>0.001312775163543938</v>
      </c>
      <c r="C495" t="n">
        <v>22.94022617124394</v>
      </c>
      <c r="D495" t="n">
        <v>7.1999</v>
      </c>
      <c r="E495" t="n">
        <v>3.5145</v>
      </c>
    </row>
    <row r="496">
      <c r="A496" t="inlineStr">
        <is>
          <t>002870</t>
        </is>
      </c>
      <c r="B496" t="n">
        <v>0.001028233381263598</v>
      </c>
      <c r="C496" t="n">
        <v>22.59777885079672</v>
      </c>
      <c r="D496" t="n">
        <v>23.8541</v>
      </c>
      <c r="E496" t="n">
        <v>3.6475</v>
      </c>
    </row>
    <row r="497">
      <c r="A497" t="inlineStr">
        <is>
          <t>002585</t>
        </is>
      </c>
      <c r="B497" t="n">
        <v>0.0005280028909329832</v>
      </c>
      <c r="C497" t="n">
        <v>22.55266418835193</v>
      </c>
      <c r="D497" t="n">
        <v>9.512499999999999</v>
      </c>
      <c r="E497" t="n">
        <v>3.8168</v>
      </c>
    </row>
    <row r="498">
      <c r="A498" t="inlineStr">
        <is>
          <t>600497</t>
        </is>
      </c>
      <c r="B498" t="n">
        <v>0.0003639260857330457</v>
      </c>
      <c r="C498" t="n">
        <v>22.54196642685853</v>
      </c>
      <c r="D498" t="n">
        <v>4.2644</v>
      </c>
      <c r="E498" t="n">
        <v>1.3406</v>
      </c>
    </row>
    <row r="499">
      <c r="A499" t="inlineStr">
        <is>
          <t>600885</t>
        </is>
      </c>
      <c r="B499" t="n">
        <v>0.001745329374806443</v>
      </c>
      <c r="C499" t="n">
        <v>22.11338057523971</v>
      </c>
      <c r="D499" t="n">
        <v>49.40389999999999</v>
      </c>
      <c r="E499" t="n">
        <v>1.0391</v>
      </c>
    </row>
    <row r="500">
      <c r="A500" t="inlineStr">
        <is>
          <t>603816</t>
        </is>
      </c>
      <c r="B500" t="n">
        <v>0.006856088657167058</v>
      </c>
      <c r="C500" t="n">
        <v>22.02400800266755</v>
      </c>
      <c r="D500" t="n">
        <v>70.01689999999999</v>
      </c>
      <c r="E500" t="n">
        <v>0.5529999999999999</v>
      </c>
    </row>
    <row r="501">
      <c r="A501" t="inlineStr">
        <is>
          <t>000751</t>
        </is>
      </c>
      <c r="B501" t="n">
        <v>0.0003767522834297273</v>
      </c>
      <c r="C501" t="n">
        <v>22</v>
      </c>
      <c r="D501" t="n">
        <v>3.164099999999999</v>
      </c>
      <c r="E501" t="n">
        <v>2.6309</v>
      </c>
    </row>
    <row r="502">
      <c r="A502" t="inlineStr">
        <is>
          <t>000748</t>
        </is>
      </c>
      <c r="B502" t="n">
        <v>0.001146595039662617</v>
      </c>
      <c r="C502" t="n">
        <v>21.98198198198198</v>
      </c>
      <c r="D502" t="n">
        <v>19.918</v>
      </c>
      <c r="E502" t="n">
        <v>2.7831</v>
      </c>
    </row>
    <row r="503">
      <c r="A503" t="inlineStr">
        <is>
          <t>600470</t>
        </is>
      </c>
      <c r="B503" t="n">
        <v>0.0003698555720025374</v>
      </c>
      <c r="C503" t="n">
        <v>21.83544303797469</v>
      </c>
      <c r="D503" t="n">
        <v>3.7832</v>
      </c>
      <c r="E503" t="n">
        <v>1.0699</v>
      </c>
    </row>
    <row r="504">
      <c r="A504" t="inlineStr">
        <is>
          <t>300719</t>
        </is>
      </c>
      <c r="B504" t="n">
        <v>0.004822435115547654</v>
      </c>
      <c r="C504" t="n">
        <v>21.65688193085453</v>
      </c>
      <c r="D504" t="n">
        <v>20.4764</v>
      </c>
      <c r="E504" t="n">
        <v>13.3701</v>
      </c>
    </row>
    <row r="505">
      <c r="A505" t="inlineStr">
        <is>
          <t>300176</t>
        </is>
      </c>
      <c r="B505" t="n">
        <v>0.001816367096935187</v>
      </c>
      <c r="C505" t="n">
        <v>21.63543441226574</v>
      </c>
      <c r="D505" t="n">
        <v>8.8162</v>
      </c>
      <c r="E505" t="n">
        <v>5.943199999999999</v>
      </c>
    </row>
    <row r="506">
      <c r="A506" t="inlineStr">
        <is>
          <t>600036</t>
        </is>
      </c>
      <c r="B506" t="n">
        <v>0.002376649857581202</v>
      </c>
      <c r="C506" t="n">
        <v>21.46070388991797</v>
      </c>
      <c r="D506" t="n">
        <v>40.9005</v>
      </c>
      <c r="E506" t="n">
        <v>0.2731</v>
      </c>
    </row>
    <row r="507">
      <c r="A507" t="inlineStr">
        <is>
          <t>603758</t>
        </is>
      </c>
      <c r="B507" t="n">
        <v>0.001368013873409122</v>
      </c>
      <c r="C507" t="n">
        <v>21.44702842377262</v>
      </c>
      <c r="D507" t="n">
        <v>9.4209</v>
      </c>
      <c r="E507" t="n">
        <v>1.9004</v>
      </c>
    </row>
    <row r="508">
      <c r="A508" t="inlineStr">
        <is>
          <t>600999</t>
        </is>
      </c>
      <c r="B508" t="n">
        <v>0.0003986440876768565</v>
      </c>
      <c r="C508" t="n">
        <v>21.38930534732633</v>
      </c>
      <c r="D508" t="n">
        <v>21.8256</v>
      </c>
      <c r="E508" t="n">
        <v>0.512</v>
      </c>
    </row>
    <row r="509">
      <c r="A509" t="inlineStr">
        <is>
          <t>603223</t>
        </is>
      </c>
      <c r="B509" t="n">
        <v>0.005735164517689921</v>
      </c>
      <c r="C509" t="n">
        <v>21.24492557510152</v>
      </c>
      <c r="D509" t="n">
        <v>17.5665</v>
      </c>
      <c r="E509" t="n">
        <v>1.4044</v>
      </c>
    </row>
    <row r="510">
      <c r="A510" t="inlineStr">
        <is>
          <t>300721</t>
        </is>
      </c>
      <c r="B510" t="n">
        <v>0.002763581882331521</v>
      </c>
      <c r="C510" t="n">
        <v>21.21313672922254</v>
      </c>
      <c r="D510" t="n">
        <v>31.85730000000001</v>
      </c>
      <c r="E510" t="n">
        <v>12.0886</v>
      </c>
    </row>
    <row r="511">
      <c r="A511" t="inlineStr">
        <is>
          <t>600753</t>
        </is>
      </c>
      <c r="B511" t="n">
        <v>0.001920288118805594</v>
      </c>
      <c r="C511" t="n">
        <v>21.18055555555556</v>
      </c>
      <c r="D511" t="n">
        <v>15.75010000000001</v>
      </c>
      <c r="E511" t="n">
        <v>2.0611</v>
      </c>
    </row>
    <row r="512">
      <c r="A512" t="inlineStr">
        <is>
          <t>002108</t>
        </is>
      </c>
      <c r="B512" t="n">
        <v>0.0005190129612537067</v>
      </c>
      <c r="C512" t="n">
        <v>21.15384615384615</v>
      </c>
      <c r="D512" t="n">
        <v>5.092100000000001</v>
      </c>
      <c r="E512" t="n">
        <v>6.049200000000001</v>
      </c>
    </row>
    <row r="513">
      <c r="A513" t="inlineStr">
        <is>
          <t>600761</t>
        </is>
      </c>
      <c r="B513" t="n">
        <v>0.001151694273115261</v>
      </c>
      <c r="C513" t="n">
        <v>21.14384748700175</v>
      </c>
      <c r="D513" t="n">
        <v>14.1054</v>
      </c>
      <c r="E513" t="n">
        <v>1.4531</v>
      </c>
    </row>
    <row r="514">
      <c r="A514" t="inlineStr">
        <is>
          <t>000545</t>
        </is>
      </c>
      <c r="B514" t="n">
        <v>0.0009803242430187695</v>
      </c>
      <c r="C514" t="n">
        <v>20.99644128113878</v>
      </c>
      <c r="D514" t="n">
        <v>3.058199999999999</v>
      </c>
      <c r="E514" t="n">
        <v>5.9287</v>
      </c>
    </row>
    <row r="515">
      <c r="A515" t="inlineStr">
        <is>
          <t>300217</t>
        </is>
      </c>
      <c r="B515" t="n">
        <v>0.000816649584487535</v>
      </c>
      <c r="C515" t="n">
        <v>20.99236641221374</v>
      </c>
      <c r="D515" t="n">
        <v>4.0432</v>
      </c>
      <c r="E515" t="n">
        <v>12.7863</v>
      </c>
    </row>
    <row r="516">
      <c r="A516" t="inlineStr">
        <is>
          <t>002068</t>
        </is>
      </c>
      <c r="B516" t="n">
        <v>0.0007564178628110995</v>
      </c>
      <c r="C516" t="n">
        <v>20.96774193548388</v>
      </c>
      <c r="D516" t="n">
        <v>5.733699999999999</v>
      </c>
      <c r="E516" t="n">
        <v>2.7091</v>
      </c>
    </row>
    <row r="517">
      <c r="A517" t="inlineStr">
        <is>
          <t>688561</t>
        </is>
      </c>
      <c r="B517" t="n">
        <v>0.008389565465921405</v>
      </c>
      <c r="C517" t="n">
        <v>20.89090909090907</v>
      </c>
      <c r="D517" t="n">
        <v>107.2917</v>
      </c>
      <c r="E517" t="n">
        <v>3.257</v>
      </c>
    </row>
    <row r="518">
      <c r="A518" t="inlineStr">
        <is>
          <t>000422</t>
        </is>
      </c>
      <c r="B518" t="n">
        <v>0.0002001585720962001</v>
      </c>
      <c r="C518" t="n">
        <v>20.703125</v>
      </c>
      <c r="D518" t="n">
        <v>2.7817</v>
      </c>
      <c r="E518" t="n">
        <v>0.5504999999999999</v>
      </c>
    </row>
    <row r="519">
      <c r="A519" t="inlineStr">
        <is>
          <t>300461</t>
        </is>
      </c>
      <c r="B519" t="n">
        <v>0.002542521520300448</v>
      </c>
      <c r="C519" t="n">
        <v>20.561797752809</v>
      </c>
      <c r="D519" t="n">
        <v>20.8222</v>
      </c>
      <c r="E519" t="n">
        <v>7.563500000000001</v>
      </c>
    </row>
    <row r="520">
      <c r="A520" t="inlineStr">
        <is>
          <t>300518</t>
        </is>
      </c>
      <c r="B520" t="n">
        <v>0.01385866146791852</v>
      </c>
      <c r="C520" t="n">
        <v>20.48907002593554</v>
      </c>
      <c r="D520" t="n">
        <v>38.4708</v>
      </c>
      <c r="E520" t="n">
        <v>6.310700000000001</v>
      </c>
    </row>
    <row r="521">
      <c r="A521" t="inlineStr">
        <is>
          <t>002706</t>
        </is>
      </c>
      <c r="B521" t="n">
        <v>0.001010768058473423</v>
      </c>
      <c r="C521" t="n">
        <v>20.48440065681445</v>
      </c>
      <c r="D521" t="n">
        <v>26.2273</v>
      </c>
      <c r="E521" t="n">
        <v>0.8994</v>
      </c>
    </row>
    <row r="522">
      <c r="A522" t="inlineStr">
        <is>
          <t>002819</t>
        </is>
      </c>
      <c r="B522" t="n">
        <v>0.006223046131536811</v>
      </c>
      <c r="C522" t="n">
        <v>20.4724409448819</v>
      </c>
      <c r="D522" t="n">
        <v>33.101</v>
      </c>
      <c r="E522" t="n">
        <v>1.7714</v>
      </c>
    </row>
    <row r="523">
      <c r="A523" t="inlineStr">
        <is>
          <t>600418</t>
        </is>
      </c>
      <c r="B523" t="n">
        <v>0.003043684019574756</v>
      </c>
      <c r="C523" t="n">
        <v>20.41884816753925</v>
      </c>
      <c r="D523" t="n">
        <v>9.481599999999998</v>
      </c>
      <c r="E523" t="n">
        <v>5.818600000000001</v>
      </c>
    </row>
    <row r="524">
      <c r="A524" t="inlineStr">
        <is>
          <t>601001</t>
        </is>
      </c>
      <c r="B524" t="n">
        <v>0.0005614873708272724</v>
      </c>
      <c r="C524" t="n">
        <v>20.40816326530612</v>
      </c>
      <c r="D524" t="n">
        <v>5.293299999999999</v>
      </c>
      <c r="E524" t="n">
        <v>1.9703</v>
      </c>
    </row>
    <row r="525">
      <c r="A525" t="inlineStr">
        <is>
          <t>300772</t>
        </is>
      </c>
      <c r="B525" t="n">
        <v>0.0007629095387073156</v>
      </c>
      <c r="C525" t="n">
        <v>20.32085561497325</v>
      </c>
      <c r="D525" t="n">
        <v>15.023</v>
      </c>
      <c r="E525" t="n">
        <v>5.795199999999999</v>
      </c>
    </row>
    <row r="526">
      <c r="A526" t="inlineStr">
        <is>
          <t>688202</t>
        </is>
      </c>
      <c r="B526" t="n">
        <v>0.01344993510563374</v>
      </c>
      <c r="C526" t="n">
        <v>20.26798307475315</v>
      </c>
      <c r="D526" t="n">
        <v>159.1679</v>
      </c>
      <c r="E526" t="n">
        <v>3.4846</v>
      </c>
    </row>
    <row r="527">
      <c r="A527" t="inlineStr">
        <is>
          <t>000522</t>
        </is>
      </c>
      <c r="B527" t="n">
        <v>0.003692292257017608</v>
      </c>
      <c r="C527" t="n">
        <v>20.25839793281652</v>
      </c>
      <c r="D527" t="n">
        <v>20.6445</v>
      </c>
      <c r="E527" t="n">
        <v>0</v>
      </c>
    </row>
    <row r="528">
      <c r="A528" t="inlineStr">
        <is>
          <t>000960</t>
        </is>
      </c>
      <c r="B528" t="n">
        <v>0.0006253835198067728</v>
      </c>
      <c r="C528" t="n">
        <v>20.1844262295082</v>
      </c>
      <c r="D528" t="n">
        <v>10.0193</v>
      </c>
      <c r="E528" t="n">
        <v>1.2075</v>
      </c>
    </row>
    <row r="529">
      <c r="A529" t="inlineStr">
        <is>
          <t>002182</t>
        </is>
      </c>
      <c r="B529" t="n">
        <v>0.00129115717621059</v>
      </c>
      <c r="C529" t="n">
        <v>20.03381234150465</v>
      </c>
      <c r="D529" t="n">
        <v>11.2218</v>
      </c>
      <c r="E529" t="n">
        <v>3.4867</v>
      </c>
    </row>
    <row r="530">
      <c r="A530" t="inlineStr">
        <is>
          <t>000630</t>
        </is>
      </c>
      <c r="B530" t="n">
        <v>0.0001161921206832066</v>
      </c>
      <c r="C530" t="n">
        <v>20.00000000000002</v>
      </c>
      <c r="D530" t="n">
        <v>2.4063</v>
      </c>
      <c r="E530" t="n">
        <v>1.2129</v>
      </c>
    </row>
    <row r="531">
      <c r="A531" t="inlineStr">
        <is>
          <t>603555</t>
        </is>
      </c>
      <c r="B531" t="n">
        <v>0.000224942551523814</v>
      </c>
      <c r="C531" t="n">
        <v>20</v>
      </c>
      <c r="D531" t="n">
        <v>2.1689</v>
      </c>
      <c r="E531" t="n">
        <v>0.6598000000000001</v>
      </c>
    </row>
    <row r="532">
      <c r="A532" t="inlineStr">
        <is>
          <t>600089</t>
        </is>
      </c>
      <c r="B532" t="n">
        <v>0.0004940582390916169</v>
      </c>
      <c r="C532" t="n">
        <v>19.88636363636363</v>
      </c>
      <c r="D532" t="n">
        <v>8.736399999999998</v>
      </c>
      <c r="E532" t="n">
        <v>2.08</v>
      </c>
    </row>
    <row r="533">
      <c r="A533" t="inlineStr">
        <is>
          <t>002810</t>
        </is>
      </c>
      <c r="B533" t="n">
        <v>0.001044308662273289</v>
      </c>
      <c r="C533" t="n">
        <v>19.74992895709009</v>
      </c>
      <c r="D533" t="n">
        <v>36.9799</v>
      </c>
      <c r="E533" t="n">
        <v>1.9579</v>
      </c>
    </row>
    <row r="534">
      <c r="A534" t="inlineStr">
        <is>
          <t>000911</t>
        </is>
      </c>
      <c r="B534" t="n">
        <v>0.0003985539307586551</v>
      </c>
      <c r="C534" t="n">
        <v>19.72027972027972</v>
      </c>
      <c r="D534" t="n">
        <v>8.000999999999999</v>
      </c>
      <c r="E534" t="n">
        <v>2.7154</v>
      </c>
    </row>
    <row r="535">
      <c r="A535" t="inlineStr">
        <is>
          <t>600738</t>
        </is>
      </c>
      <c r="B535" t="n">
        <v>0.0009129703639901743</v>
      </c>
      <c r="C535" t="n">
        <v>19.6078431372549</v>
      </c>
      <c r="D535" t="n">
        <v>6.269400000000002</v>
      </c>
      <c r="E535" t="n">
        <v>1.4726</v>
      </c>
    </row>
    <row r="536">
      <c r="A536" t="inlineStr">
        <is>
          <t>600596</t>
        </is>
      </c>
      <c r="B536" t="n">
        <v>0.004137801647335689</v>
      </c>
      <c r="C536" t="n">
        <v>19.5148842337376</v>
      </c>
      <c r="D536" t="n">
        <v>10.7082</v>
      </c>
      <c r="E536" t="n">
        <v>6.300000000000001</v>
      </c>
    </row>
    <row r="537">
      <c r="A537" t="inlineStr">
        <is>
          <t>603730</t>
        </is>
      </c>
      <c r="B537" t="n">
        <v>0.001754752282399351</v>
      </c>
      <c r="C537" t="n">
        <v>19.48966124065112</v>
      </c>
      <c r="D537" t="n">
        <v>27.9859</v>
      </c>
      <c r="E537" t="n">
        <v>0.4577999999999999</v>
      </c>
    </row>
    <row r="538">
      <c r="A538" t="inlineStr">
        <is>
          <t>000659</t>
        </is>
      </c>
      <c r="B538" t="n">
        <v>0.0002511142277532867</v>
      </c>
      <c r="C538" t="n">
        <v>19.47565543071161</v>
      </c>
      <c r="D538" t="n">
        <v>2.5633</v>
      </c>
      <c r="E538" t="n">
        <v>0.9850999999999999</v>
      </c>
    </row>
    <row r="539">
      <c r="A539" t="inlineStr">
        <is>
          <t>600817</t>
        </is>
      </c>
      <c r="B539" t="n">
        <v>0.002284648191975342</v>
      </c>
      <c r="C539" t="n">
        <v>19.45488721804512</v>
      </c>
      <c r="D539" t="n">
        <v>12.7183</v>
      </c>
      <c r="E539" t="n">
        <v>0.8854</v>
      </c>
    </row>
    <row r="540">
      <c r="A540" t="inlineStr">
        <is>
          <t>600569</t>
        </is>
      </c>
      <c r="B540" t="n">
        <v>0.0001078997776870378</v>
      </c>
      <c r="C540" t="n">
        <v>19.35483870967742</v>
      </c>
      <c r="D540" t="n">
        <v>2.2041</v>
      </c>
      <c r="E540" t="n">
        <v>1.2949</v>
      </c>
    </row>
    <row r="541">
      <c r="A541" t="inlineStr">
        <is>
          <t>002686</t>
        </is>
      </c>
      <c r="B541" t="n">
        <v>0.0005452929380125504</v>
      </c>
      <c r="C541" t="n">
        <v>19.34369602763386</v>
      </c>
      <c r="D541" t="n">
        <v>6.023799999999999</v>
      </c>
      <c r="E541" t="n">
        <v>1.4458</v>
      </c>
    </row>
    <row r="542">
      <c r="A542" t="inlineStr">
        <is>
          <t>600038</t>
        </is>
      </c>
      <c r="B542" t="n">
        <v>0.003197334514244897</v>
      </c>
      <c r="C542" t="n">
        <v>19.25486875529214</v>
      </c>
      <c r="D542" t="n">
        <v>55.4374</v>
      </c>
      <c r="E542" t="n">
        <v>1.3636</v>
      </c>
    </row>
    <row r="543">
      <c r="A543" t="inlineStr">
        <is>
          <t>600354</t>
        </is>
      </c>
      <c r="B543" t="n">
        <v>0.0001159400123685838</v>
      </c>
      <c r="C543" t="n">
        <v>19.18465227817745</v>
      </c>
      <c r="D543" t="n">
        <v>4.0425</v>
      </c>
      <c r="E543" t="n">
        <v>1.5244</v>
      </c>
    </row>
    <row r="544">
      <c r="A544" t="inlineStr">
        <is>
          <t>603466</t>
        </is>
      </c>
      <c r="B544" t="n">
        <v>0.002408364953898608</v>
      </c>
      <c r="C544" t="n">
        <v>19.1358024691358</v>
      </c>
      <c r="D544" t="n">
        <v>22.1143</v>
      </c>
      <c r="E544" t="n">
        <v>3.2257</v>
      </c>
    </row>
    <row r="545">
      <c r="A545" t="inlineStr">
        <is>
          <t>603260</t>
        </is>
      </c>
      <c r="B545" t="n">
        <v>0.006295531701656293</v>
      </c>
      <c r="C545" t="n">
        <v>19.11521954440409</v>
      </c>
      <c r="D545" t="n">
        <v>33.1765</v>
      </c>
      <c r="E545" t="n">
        <v>1.0283</v>
      </c>
    </row>
    <row r="546">
      <c r="A546" t="inlineStr">
        <is>
          <t>002026</t>
        </is>
      </c>
      <c r="B546" t="n">
        <v>0.001161009102162674</v>
      </c>
      <c r="C546" t="n">
        <v>19.04761904761905</v>
      </c>
      <c r="D546" t="n">
        <v>10.9864</v>
      </c>
      <c r="E546" t="n">
        <v>4.9849</v>
      </c>
    </row>
    <row r="547">
      <c r="A547" t="inlineStr">
        <is>
          <t>002008</t>
        </is>
      </c>
      <c r="B547" t="n">
        <v>0.002720926077409014</v>
      </c>
      <c r="C547" t="n">
        <v>18.8369152970923</v>
      </c>
      <c r="D547" t="n">
        <v>38.4348</v>
      </c>
      <c r="E547" t="n">
        <v>2.2089</v>
      </c>
    </row>
    <row r="548">
      <c r="A548" t="inlineStr">
        <is>
          <t>600203</t>
        </is>
      </c>
      <c r="B548" t="n">
        <v>0.001721864856273556</v>
      </c>
      <c r="C548" t="n">
        <v>18.79795396419435</v>
      </c>
      <c r="D548" t="n">
        <v>8.808400000000001</v>
      </c>
      <c r="E548" t="n">
        <v>2.6335</v>
      </c>
    </row>
    <row r="549">
      <c r="A549" t="inlineStr">
        <is>
          <t>600970</t>
        </is>
      </c>
      <c r="B549" t="n">
        <v>0.0003527080274686242</v>
      </c>
      <c r="C549" t="n">
        <v>18.67572156196946</v>
      </c>
      <c r="D549" t="n">
        <v>6.756800000000001</v>
      </c>
      <c r="E549" t="n">
        <v>1.7684</v>
      </c>
    </row>
    <row r="550">
      <c r="A550" t="inlineStr">
        <is>
          <t>002455</t>
        </is>
      </c>
      <c r="B550" t="n">
        <v>0.0001858595056680914</v>
      </c>
      <c r="C550" t="n">
        <v>18.65384615384615</v>
      </c>
      <c r="D550" t="n">
        <v>5.381</v>
      </c>
      <c r="E550" t="n">
        <v>3.2386</v>
      </c>
    </row>
    <row r="551">
      <c r="A551" t="inlineStr">
        <is>
          <t>002999</t>
        </is>
      </c>
      <c r="B551" t="n">
        <v>0.0007279304515840064</v>
      </c>
      <c r="C551" t="n">
        <v>18.57292759706193</v>
      </c>
      <c r="D551" t="n">
        <v>12.0997619047619</v>
      </c>
      <c r="E551" t="n">
        <v>11.13654761904762</v>
      </c>
    </row>
    <row r="552">
      <c r="A552" t="inlineStr">
        <is>
          <t>000922</t>
        </is>
      </c>
      <c r="B552" t="n">
        <v>0.0004841105879904797</v>
      </c>
      <c r="C552" t="n">
        <v>18.51351351351351</v>
      </c>
      <c r="D552" t="n">
        <v>7.688900000000001</v>
      </c>
      <c r="E552" t="n">
        <v>1.7857</v>
      </c>
    </row>
    <row r="553">
      <c r="A553" t="inlineStr">
        <is>
          <t>002979</t>
        </is>
      </c>
      <c r="B553" t="n">
        <v>0.004944923888940587</v>
      </c>
      <c r="C553" t="n">
        <v>18.49427168576106</v>
      </c>
      <c r="D553" t="n">
        <v>44.0593</v>
      </c>
      <c r="E553" t="n">
        <v>5.687900000000001</v>
      </c>
    </row>
    <row r="554">
      <c r="A554" t="inlineStr">
        <is>
          <t>000502</t>
        </is>
      </c>
      <c r="B554" t="n">
        <v>0.0005933744673340225</v>
      </c>
      <c r="C554" t="n">
        <v>18.47545219638242</v>
      </c>
      <c r="D554" t="n">
        <v>7.931799999999999</v>
      </c>
      <c r="E554" t="n">
        <v>2.4095</v>
      </c>
    </row>
    <row r="555">
      <c r="A555" t="inlineStr">
        <is>
          <t>600207</t>
        </is>
      </c>
      <c r="B555" t="n">
        <v>0.0004600627709102585</v>
      </c>
      <c r="C555" t="n">
        <v>18.37837837837839</v>
      </c>
      <c r="D555" t="n">
        <v>5.606100000000001</v>
      </c>
      <c r="E555" t="n">
        <v>1.5892</v>
      </c>
    </row>
    <row r="556">
      <c r="A556" t="inlineStr">
        <is>
          <t>002791</t>
        </is>
      </c>
      <c r="B556" t="n">
        <v>0.004809933510331976</v>
      </c>
      <c r="C556" t="n">
        <v>18.30268290741181</v>
      </c>
      <c r="D556" t="n">
        <v>135.4436</v>
      </c>
      <c r="E556" t="n">
        <v>0.9858</v>
      </c>
    </row>
    <row r="557">
      <c r="A557" t="inlineStr">
        <is>
          <t>002841</t>
        </is>
      </c>
      <c r="B557" t="n">
        <v>0.002604167990134239</v>
      </c>
      <c r="C557" t="n">
        <v>18.21112844513779</v>
      </c>
      <c r="D557" t="n">
        <v>102.4959</v>
      </c>
      <c r="E557" t="n">
        <v>0.2816</v>
      </c>
    </row>
    <row r="558">
      <c r="A558" t="inlineStr">
        <is>
          <t>603010</t>
        </is>
      </c>
      <c r="B558" t="n">
        <v>0.001363839221823676</v>
      </c>
      <c r="C558" t="n">
        <v>18.15415821501016</v>
      </c>
      <c r="D558" t="n">
        <v>22.1081</v>
      </c>
      <c r="E558" t="n">
        <v>2.5558</v>
      </c>
    </row>
    <row r="559">
      <c r="A559" t="inlineStr">
        <is>
          <t>600842</t>
        </is>
      </c>
      <c r="B559" t="n">
        <v>0.000927620570480623</v>
      </c>
      <c r="C559" t="n">
        <v>18.10490693739426</v>
      </c>
      <c r="D559" t="n">
        <v>13.0206</v>
      </c>
      <c r="E559" t="n">
        <v>0</v>
      </c>
    </row>
    <row r="560">
      <c r="A560" t="inlineStr">
        <is>
          <t>002563</t>
        </is>
      </c>
      <c r="B560" t="n">
        <v>0.0006062989416432196</v>
      </c>
      <c r="C560" t="n">
        <v>18.05194805194805</v>
      </c>
      <c r="D560" t="n">
        <v>8.494300000000001</v>
      </c>
      <c r="E560" t="n">
        <v>0.7539000000000001</v>
      </c>
    </row>
    <row r="561">
      <c r="A561" t="inlineStr">
        <is>
          <t>600803</t>
        </is>
      </c>
      <c r="B561" t="n">
        <v>0.0008065660813664881</v>
      </c>
      <c r="C561" t="n">
        <v>17.94238683127571</v>
      </c>
      <c r="D561" t="n">
        <v>12.9734</v>
      </c>
      <c r="E561" t="n">
        <v>0.8704000000000001</v>
      </c>
    </row>
    <row r="562">
      <c r="A562" t="inlineStr">
        <is>
          <t>000100</t>
        </is>
      </c>
      <c r="B562" t="n">
        <v>0.0002597015793848711</v>
      </c>
      <c r="C562" t="n">
        <v>17.78846153846152</v>
      </c>
      <c r="D562" t="n">
        <v>6.7368</v>
      </c>
      <c r="E562" t="n">
        <v>2.8475</v>
      </c>
    </row>
    <row r="563">
      <c r="A563" t="inlineStr">
        <is>
          <t>002333</t>
        </is>
      </c>
      <c r="B563" t="n">
        <v>0.000143616032935876</v>
      </c>
      <c r="C563" t="n">
        <v>17.63341067285385</v>
      </c>
      <c r="D563" t="n">
        <v>5.149399999999998</v>
      </c>
      <c r="E563" t="n">
        <v>0.4788999999999999</v>
      </c>
    </row>
    <row r="564">
      <c r="A564" t="inlineStr">
        <is>
          <t>600849</t>
        </is>
      </c>
      <c r="B564" t="n">
        <v>0.001353896830218347</v>
      </c>
      <c r="C564" t="n">
        <v>17.55786113328013</v>
      </c>
      <c r="D564" t="n">
        <v>13.9915</v>
      </c>
      <c r="E564" t="n">
        <v>0</v>
      </c>
    </row>
    <row r="565">
      <c r="A565" t="inlineStr">
        <is>
          <t>002801</t>
        </is>
      </c>
      <c r="B565" t="n">
        <v>0.001073084811906147</v>
      </c>
      <c r="C565" t="n">
        <v>17.55336094297546</v>
      </c>
      <c r="D565" t="n">
        <v>33.0048</v>
      </c>
      <c r="E565" t="n">
        <v>2.957100000000001</v>
      </c>
    </row>
    <row r="566">
      <c r="A566" t="inlineStr">
        <is>
          <t>002230</t>
        </is>
      </c>
      <c r="B566" t="n">
        <v>0.001401543427143415</v>
      </c>
      <c r="C566" t="n">
        <v>17.54193016222161</v>
      </c>
      <c r="D566" t="n">
        <v>37.9348</v>
      </c>
      <c r="E566" t="n">
        <v>1.7473</v>
      </c>
    </row>
    <row r="567">
      <c r="A567" t="inlineStr">
        <is>
          <t>000012</t>
        </is>
      </c>
      <c r="B567" t="n">
        <v>0.0009658267785783714</v>
      </c>
      <c r="C567" t="n">
        <v>17.4757281553398</v>
      </c>
      <c r="D567" t="n">
        <v>6.4813</v>
      </c>
      <c r="E567" t="n">
        <v>2.919999999999999</v>
      </c>
    </row>
    <row r="568">
      <c r="A568" t="inlineStr">
        <is>
          <t>601088</t>
        </is>
      </c>
      <c r="B568" t="n">
        <v>0.0006979001500540894</v>
      </c>
      <c r="C568" t="n">
        <v>17.42765273311897</v>
      </c>
      <c r="D568" t="n">
        <v>17.1938</v>
      </c>
      <c r="E568" t="n">
        <v>0.1947000000000001</v>
      </c>
    </row>
    <row r="569">
      <c r="A569" t="inlineStr">
        <is>
          <t>002091</t>
        </is>
      </c>
      <c r="B569" t="n">
        <v>0.0004321333253041069</v>
      </c>
      <c r="C569" t="n">
        <v>17.36434108527132</v>
      </c>
      <c r="D569" t="n">
        <v>6.6424</v>
      </c>
      <c r="E569" t="n">
        <v>1.3057</v>
      </c>
    </row>
    <row r="570">
      <c r="A570" t="inlineStr">
        <is>
          <t>600348</t>
        </is>
      </c>
      <c r="B570" t="n">
        <v>0.0002200858866859964</v>
      </c>
      <c r="C570" t="n">
        <v>17.22689075630253</v>
      </c>
      <c r="D570" t="n">
        <v>5.1044</v>
      </c>
      <c r="E570" t="n">
        <v>1.1478</v>
      </c>
    </row>
    <row r="571">
      <c r="A571" t="inlineStr">
        <is>
          <t>603605</t>
        </is>
      </c>
      <c r="B571" t="n">
        <v>0.01188143370023611</v>
      </c>
      <c r="C571" t="n">
        <v>17.18848739013041</v>
      </c>
      <c r="D571" t="n">
        <v>166.3656</v>
      </c>
      <c r="E571" t="n">
        <v>1.9927</v>
      </c>
    </row>
    <row r="572">
      <c r="A572" t="inlineStr">
        <is>
          <t>002410</t>
        </is>
      </c>
      <c r="B572" t="n">
        <v>0.002753999480917783</v>
      </c>
      <c r="C572" t="n">
        <v>17.10998206814107</v>
      </c>
      <c r="D572" t="n">
        <v>71.4723</v>
      </c>
      <c r="E572" t="n">
        <v>0.7748000000000002</v>
      </c>
    </row>
    <row r="573">
      <c r="A573" t="inlineStr">
        <is>
          <t>600313</t>
        </is>
      </c>
      <c r="B573" t="n">
        <v>0.0008093603238866396</v>
      </c>
      <c r="C573" t="n">
        <v>17.10526315789473</v>
      </c>
      <c r="D573" t="n">
        <v>4.94</v>
      </c>
      <c r="E573" t="n">
        <v>6.779399999999999</v>
      </c>
    </row>
    <row r="574">
      <c r="A574" t="inlineStr">
        <is>
          <t>002735</t>
        </is>
      </c>
      <c r="B574" t="n">
        <v>0.002033920909206244</v>
      </c>
      <c r="C574" t="n">
        <v>17.09923664122137</v>
      </c>
      <c r="D574" t="n">
        <v>38.6227</v>
      </c>
      <c r="E574" t="n">
        <v>1.455</v>
      </c>
    </row>
    <row r="575">
      <c r="A575" t="inlineStr">
        <is>
          <t>601898</t>
        </is>
      </c>
      <c r="B575" t="n">
        <v>7.836075586944076e-05</v>
      </c>
      <c r="C575" t="n">
        <v>17.03703703703705</v>
      </c>
      <c r="D575" t="n">
        <v>4.1912</v>
      </c>
      <c r="E575" t="n">
        <v>0.1722</v>
      </c>
    </row>
    <row r="576">
      <c r="A576" t="inlineStr">
        <is>
          <t>002906</t>
        </is>
      </c>
      <c r="B576" t="n">
        <v>0.008577312268805344</v>
      </c>
      <c r="C576" t="n">
        <v>17.00344997535732</v>
      </c>
      <c r="D576" t="n">
        <v>22.0323</v>
      </c>
      <c r="E576" t="n">
        <v>1.4815</v>
      </c>
    </row>
    <row r="577">
      <c r="A577" t="inlineStr">
        <is>
          <t>002752</t>
        </is>
      </c>
      <c r="B577" t="n">
        <v>0.0001464335263974896</v>
      </c>
      <c r="C577" t="n">
        <v>16.80814940577251</v>
      </c>
      <c r="D577" t="n">
        <v>5.9911</v>
      </c>
      <c r="E577" t="n">
        <v>0.7076</v>
      </c>
    </row>
    <row r="578">
      <c r="A578" t="inlineStr">
        <is>
          <t>600186</t>
        </is>
      </c>
      <c r="B578" t="n">
        <v>6.892068903642561e-05</v>
      </c>
      <c r="C578" t="n">
        <v>16.66666666666667</v>
      </c>
      <c r="D578" t="n">
        <v>2.7865</v>
      </c>
      <c r="E578" t="n">
        <v>1.563</v>
      </c>
    </row>
    <row r="579">
      <c r="A579" t="inlineStr">
        <is>
          <t>600143</t>
        </is>
      </c>
      <c r="B579" t="n">
        <v>0.0003266607006854531</v>
      </c>
      <c r="C579" t="n">
        <v>16.57320872274144</v>
      </c>
      <c r="D579" t="n">
        <v>16.8064</v>
      </c>
      <c r="E579" t="n">
        <v>1.961</v>
      </c>
    </row>
    <row r="580">
      <c r="A580" t="inlineStr">
        <is>
          <t>688200</t>
        </is>
      </c>
      <c r="B580" t="n">
        <v>0.03966807223197429</v>
      </c>
      <c r="C580" t="n">
        <v>16.42009016445487</v>
      </c>
      <c r="D580" t="n">
        <v>286.549</v>
      </c>
      <c r="E580" t="n">
        <v>4.0857</v>
      </c>
    </row>
    <row r="581">
      <c r="A581" t="inlineStr">
        <is>
          <t>600490</t>
        </is>
      </c>
      <c r="B581" t="n">
        <v>0.0002573070568328854</v>
      </c>
      <c r="C581" t="n">
        <v>16.35071090047395</v>
      </c>
      <c r="D581" t="n">
        <v>4.018800000000001</v>
      </c>
      <c r="E581" t="n">
        <v>2.0471</v>
      </c>
    </row>
    <row r="582">
      <c r="A582" t="inlineStr">
        <is>
          <t>600109</t>
        </is>
      </c>
      <c r="B582" t="n">
        <v>0.001087077351845752</v>
      </c>
      <c r="C582" t="n">
        <v>16.34615384615385</v>
      </c>
      <c r="D582" t="n">
        <v>15.7876</v>
      </c>
      <c r="E582" t="n">
        <v>3.1959</v>
      </c>
    </row>
    <row r="583">
      <c r="A583" t="inlineStr">
        <is>
          <t>002438</t>
        </is>
      </c>
      <c r="B583" t="n">
        <v>0.0009334742341270821</v>
      </c>
      <c r="C583" t="n">
        <v>16.33011413520631</v>
      </c>
      <c r="D583" t="n">
        <v>12.1071</v>
      </c>
      <c r="E583" t="n">
        <v>1.6697</v>
      </c>
    </row>
    <row r="584">
      <c r="A584" t="inlineStr">
        <is>
          <t>002426</t>
        </is>
      </c>
      <c r="B584" t="n">
        <v>8.100422386483631e-05</v>
      </c>
      <c r="C584" t="n">
        <v>16.27906976744187</v>
      </c>
      <c r="D584" t="n">
        <v>1.9887</v>
      </c>
      <c r="E584" t="n">
        <v>1.9351</v>
      </c>
    </row>
    <row r="585">
      <c r="A585" t="inlineStr">
        <is>
          <t>000638</t>
        </is>
      </c>
      <c r="B585" t="n">
        <v>0.001106931290366909</v>
      </c>
      <c r="C585" t="n">
        <v>16.18257261410787</v>
      </c>
      <c r="D585" t="n">
        <v>6.549300000000001</v>
      </c>
      <c r="E585" t="n">
        <v>5.538700000000001</v>
      </c>
    </row>
    <row r="586">
      <c r="A586" t="inlineStr">
        <is>
          <t>600117</t>
        </is>
      </c>
      <c r="B586" t="n">
        <v>0.0003184096540673554</v>
      </c>
      <c r="C586" t="n">
        <v>16.11940298507464</v>
      </c>
      <c r="D586" t="n">
        <v>3.4949</v>
      </c>
      <c r="E586" t="n">
        <v>1.8083</v>
      </c>
    </row>
    <row r="587">
      <c r="A587" t="inlineStr">
        <is>
          <t>000589</t>
        </is>
      </c>
      <c r="B587" t="n">
        <v>0.0004511421427197538</v>
      </c>
      <c r="C587" t="n">
        <v>16.10619469026546</v>
      </c>
      <c r="D587" t="n">
        <v>6.2388</v>
      </c>
      <c r="E587" t="n">
        <v>2.902499999999999</v>
      </c>
    </row>
    <row r="588">
      <c r="A588" t="inlineStr">
        <is>
          <t>000651</t>
        </is>
      </c>
      <c r="B588" t="n">
        <v>0.004132952372672802</v>
      </c>
      <c r="C588" t="n">
        <v>16.07463222102619</v>
      </c>
      <c r="D588" t="n">
        <v>59.8144</v>
      </c>
      <c r="E588" t="n">
        <v>0.7582999999999999</v>
      </c>
    </row>
    <row r="589">
      <c r="A589" t="inlineStr">
        <is>
          <t>688208</t>
        </is>
      </c>
      <c r="B589" t="n">
        <v>0.00516013005296084</v>
      </c>
      <c r="C589" t="n">
        <v>16.07214428857715</v>
      </c>
      <c r="D589" t="n">
        <v>71.2602</v>
      </c>
      <c r="E589" t="n">
        <v>2.9656</v>
      </c>
    </row>
    <row r="590">
      <c r="A590" t="inlineStr">
        <is>
          <t>002139</t>
        </is>
      </c>
      <c r="B590" t="n">
        <v>0.0009028939712968108</v>
      </c>
      <c r="C590" t="n">
        <v>16.06299212598426</v>
      </c>
      <c r="D590" t="n">
        <v>7.741300000000001</v>
      </c>
      <c r="E590" t="n">
        <v>4.5041</v>
      </c>
    </row>
    <row r="591">
      <c r="A591" t="inlineStr">
        <is>
          <t>603338</t>
        </is>
      </c>
      <c r="B591" t="n">
        <v>0.002183803590653682</v>
      </c>
      <c r="C591" t="n">
        <v>16.06272515363425</v>
      </c>
      <c r="D591" t="n">
        <v>101.7085</v>
      </c>
      <c r="E591" t="n">
        <v>0.5231</v>
      </c>
    </row>
    <row r="592">
      <c r="A592" t="inlineStr">
        <is>
          <t>000570</t>
        </is>
      </c>
      <c r="B592" t="n">
        <v>0.000160039878330601</v>
      </c>
      <c r="C592" t="n">
        <v>15.94488188976377</v>
      </c>
      <c r="D592" t="n">
        <v>5.0629</v>
      </c>
      <c r="E592" t="n">
        <v>1.8403</v>
      </c>
    </row>
    <row r="593">
      <c r="A593" t="inlineStr">
        <is>
          <t>603355</t>
        </is>
      </c>
      <c r="B593" t="n">
        <v>0.002863021217010136</v>
      </c>
      <c r="C593" t="n">
        <v>15.84307808374199</v>
      </c>
      <c r="D593" t="n">
        <v>32.85100000000001</v>
      </c>
      <c r="E593" t="n">
        <v>0.4406999999999999</v>
      </c>
    </row>
    <row r="594">
      <c r="A594" t="inlineStr">
        <is>
          <t>002378</t>
        </is>
      </c>
      <c r="B594" t="n">
        <v>0.0003019751225028271</v>
      </c>
      <c r="C594" t="n">
        <v>15.74803149606299</v>
      </c>
      <c r="D594" t="n">
        <v>5.306</v>
      </c>
      <c r="E594" t="n">
        <v>2.2443</v>
      </c>
    </row>
    <row r="595">
      <c r="A595" t="inlineStr">
        <is>
          <t>603348</t>
        </is>
      </c>
      <c r="B595" t="n">
        <v>0.0045767255441025</v>
      </c>
      <c r="C595" t="n">
        <v>15.71106094808126</v>
      </c>
      <c r="D595" t="n">
        <v>26.9894</v>
      </c>
      <c r="E595" t="n">
        <v>8.334899999999999</v>
      </c>
    </row>
    <row r="596">
      <c r="A596" t="inlineStr">
        <is>
          <t>603628</t>
        </is>
      </c>
      <c r="B596" t="n">
        <v>0.0006176995632915991</v>
      </c>
      <c r="C596" t="n">
        <v>15.66666666666667</v>
      </c>
      <c r="D596" t="n">
        <v>9.6403</v>
      </c>
      <c r="E596" t="n">
        <v>2.0137</v>
      </c>
    </row>
    <row r="597">
      <c r="A597" t="inlineStr">
        <is>
          <t>000937</t>
        </is>
      </c>
      <c r="B597" t="n">
        <v>9.086026966408004e-05</v>
      </c>
      <c r="C597" t="n">
        <v>15.58823529411766</v>
      </c>
      <c r="D597" t="n">
        <v>3.8789</v>
      </c>
      <c r="E597" t="n">
        <v>1.2308</v>
      </c>
    </row>
    <row r="598">
      <c r="A598" t="inlineStr">
        <is>
          <t>688396</t>
        </is>
      </c>
      <c r="B598" t="n">
        <v>0.009482993247246637</v>
      </c>
      <c r="C598" t="n">
        <v>15.55930930930931</v>
      </c>
      <c r="D598" t="n">
        <v>56.5399</v>
      </c>
      <c r="E598" t="n">
        <v>6.216399999999998</v>
      </c>
    </row>
    <row r="599">
      <c r="A599" t="inlineStr">
        <is>
          <t>603979</t>
        </is>
      </c>
      <c r="B599" t="n">
        <v>0.000331531228563444</v>
      </c>
      <c r="C599" t="n">
        <v>15.44434857635895</v>
      </c>
      <c r="D599" t="n">
        <v>11.80809999999999</v>
      </c>
      <c r="E599" t="n">
        <v>1.3018</v>
      </c>
    </row>
    <row r="600">
      <c r="A600" t="inlineStr">
        <is>
          <t>601918</t>
        </is>
      </c>
      <c r="B600" t="n">
        <v>0.0001412098399525784</v>
      </c>
      <c r="C600" t="n">
        <v>15.20912547528517</v>
      </c>
      <c r="D600" t="n">
        <v>2.699200000000001</v>
      </c>
      <c r="E600" t="n">
        <v>1.4157</v>
      </c>
    </row>
    <row r="601">
      <c r="A601" t="inlineStr">
        <is>
          <t>600382</t>
        </is>
      </c>
      <c r="B601" t="n">
        <v>0.0003524912123811436</v>
      </c>
      <c r="C601" t="n">
        <v>14.82820976491861</v>
      </c>
      <c r="D601" t="n">
        <v>5.479299999999999</v>
      </c>
      <c r="E601" t="n">
        <v>2.2641</v>
      </c>
    </row>
    <row r="602">
      <c r="A602" t="inlineStr">
        <is>
          <t>601968</t>
        </is>
      </c>
      <c r="B602" t="n">
        <v>0.0003675504931537908</v>
      </c>
      <c r="C602" t="n">
        <v>14.68926553672316</v>
      </c>
      <c r="D602" t="n">
        <v>7.938700000000001</v>
      </c>
      <c r="E602" t="n">
        <v>0.9375</v>
      </c>
    </row>
    <row r="603">
      <c r="A603" t="inlineStr">
        <is>
          <t>600263</t>
        </is>
      </c>
      <c r="B603" t="n">
        <v>9.544191688587824e-05</v>
      </c>
      <c r="C603" t="n">
        <v>14.65457083042567</v>
      </c>
      <c r="D603" t="n">
        <v>14.6738</v>
      </c>
      <c r="E603" t="n">
        <v>0</v>
      </c>
    </row>
    <row r="604">
      <c r="A604" t="inlineStr">
        <is>
          <t>600025</t>
        </is>
      </c>
      <c r="B604" t="n">
        <v>8.431914392118044e-05</v>
      </c>
      <c r="C604" t="n">
        <v>14.54545454545455</v>
      </c>
      <c r="D604" t="n">
        <v>4.2426</v>
      </c>
      <c r="E604" t="n">
        <v>0.326</v>
      </c>
    </row>
    <row r="605">
      <c r="A605" t="inlineStr">
        <is>
          <t>600372</t>
        </is>
      </c>
      <c r="B605" t="n">
        <v>0.001098830470615861</v>
      </c>
      <c r="C605" t="n">
        <v>14.16752843846949</v>
      </c>
      <c r="D605" t="n">
        <v>17.4601</v>
      </c>
      <c r="E605" t="n">
        <v>1.2146</v>
      </c>
    </row>
    <row r="606">
      <c r="A606" t="inlineStr">
        <is>
          <t>600991</t>
        </is>
      </c>
      <c r="B606" t="n">
        <v>0.0002736245210727971</v>
      </c>
      <c r="C606" t="n">
        <v>14.15759128763614</v>
      </c>
      <c r="D606" t="n">
        <v>15.7644</v>
      </c>
      <c r="E606" t="n">
        <v>0</v>
      </c>
    </row>
    <row r="607">
      <c r="A607" t="inlineStr">
        <is>
          <t>600485</t>
        </is>
      </c>
      <c r="B607" t="n">
        <v>0.002232661051247029</v>
      </c>
      <c r="C607" t="n">
        <v>13.9344262295082</v>
      </c>
      <c r="D607" t="n">
        <v>1.9767</v>
      </c>
      <c r="E607" t="n">
        <v>3.468399999999999</v>
      </c>
    </row>
    <row r="608">
      <c r="A608" t="inlineStr">
        <is>
          <t>603113</t>
        </is>
      </c>
      <c r="B608" t="n">
        <v>0.001253610543967521</v>
      </c>
      <c r="C608" t="n">
        <v>13.84266263237519</v>
      </c>
      <c r="D608" t="n">
        <v>13.5964</v>
      </c>
      <c r="E608" t="n">
        <v>1.6227</v>
      </c>
    </row>
    <row r="609">
      <c r="A609" t="inlineStr">
        <is>
          <t>601901</t>
        </is>
      </c>
      <c r="B609" t="n">
        <v>0.0002647206073262969</v>
      </c>
      <c r="C609" t="n">
        <v>13.82113821138213</v>
      </c>
      <c r="D609" t="n">
        <v>8.858499999999999</v>
      </c>
      <c r="E609" t="n">
        <v>0.6467000000000001</v>
      </c>
    </row>
    <row r="610">
      <c r="A610" t="inlineStr">
        <is>
          <t>600188</t>
        </is>
      </c>
      <c r="B610" t="n">
        <v>0.0004866374759515057</v>
      </c>
      <c r="C610" t="n">
        <v>13.72767857142856</v>
      </c>
      <c r="D610" t="n">
        <v>9.823900000000002</v>
      </c>
      <c r="E610" t="n">
        <v>1.1836</v>
      </c>
    </row>
    <row r="611">
      <c r="A611" t="inlineStr">
        <is>
          <t>601566</t>
        </is>
      </c>
      <c r="B611" t="n">
        <v>0.0009339799018969481</v>
      </c>
      <c r="C611" t="n">
        <v>13.66982124079916</v>
      </c>
      <c r="D611" t="n">
        <v>11.5185</v>
      </c>
      <c r="E611" t="n">
        <v>0.7834999999999998</v>
      </c>
    </row>
    <row r="612">
      <c r="A612" t="inlineStr">
        <is>
          <t>600754</t>
        </is>
      </c>
      <c r="B612" t="n">
        <v>0.005493221274460611</v>
      </c>
      <c r="C612" t="n">
        <v>13.64129256126654</v>
      </c>
      <c r="D612" t="n">
        <v>45.83900000000001</v>
      </c>
      <c r="E612" t="n">
        <v>0.6645000000000002</v>
      </c>
    </row>
    <row r="613">
      <c r="A613" t="inlineStr">
        <is>
          <t>603076</t>
        </is>
      </c>
      <c r="B613" t="n">
        <v>0.006930057653716532</v>
      </c>
      <c r="C613" t="n">
        <v>13.6188766350346</v>
      </c>
      <c r="D613" t="n">
        <v>44.3007</v>
      </c>
      <c r="E613" t="n">
        <v>7.3417</v>
      </c>
    </row>
    <row r="614">
      <c r="A614" t="inlineStr">
        <is>
          <t>600933</t>
        </is>
      </c>
      <c r="B614" t="n">
        <v>0.0006913073497260388</v>
      </c>
      <c r="C614" t="n">
        <v>13.587786259542</v>
      </c>
      <c r="D614" t="n">
        <v>14.8196</v>
      </c>
      <c r="E614" t="n">
        <v>1.1438</v>
      </c>
    </row>
    <row r="615">
      <c r="A615" t="inlineStr">
        <is>
          <t>600997</t>
        </is>
      </c>
      <c r="B615" t="n">
        <v>0.0002146947650606895</v>
      </c>
      <c r="C615" t="n">
        <v>13.45029239766082</v>
      </c>
      <c r="D615" t="n">
        <v>5.371600000000001</v>
      </c>
      <c r="E615" t="n">
        <v>0.9000000000000001</v>
      </c>
    </row>
    <row r="616">
      <c r="A616" t="inlineStr">
        <is>
          <t>600591</t>
        </is>
      </c>
      <c r="B616" t="n">
        <v>0.0003357349471803876</v>
      </c>
      <c r="C616" t="n">
        <v>13.41653666146645</v>
      </c>
      <c r="D616" t="n">
        <v>6.493799999999998</v>
      </c>
      <c r="E616" t="n">
        <v>0</v>
      </c>
    </row>
    <row r="617">
      <c r="A617" t="inlineStr">
        <is>
          <t>600549</t>
        </is>
      </c>
      <c r="B617" t="n">
        <v>0.0008379779014436648</v>
      </c>
      <c r="C617" t="n">
        <v>12.9032258064516</v>
      </c>
      <c r="D617" t="n">
        <v>14.8788</v>
      </c>
      <c r="E617" t="n">
        <v>1.6839</v>
      </c>
    </row>
    <row r="618">
      <c r="A618" t="inlineStr">
        <is>
          <t>603606</t>
        </is>
      </c>
      <c r="B618" t="n">
        <v>0.001269159348549464</v>
      </c>
      <c r="C618" t="n">
        <v>12.87425149700601</v>
      </c>
      <c r="D618" t="n">
        <v>23.0501</v>
      </c>
      <c r="E618" t="n">
        <v>2.6002</v>
      </c>
    </row>
    <row r="619">
      <c r="A619" t="inlineStr">
        <is>
          <t>600481</t>
        </is>
      </c>
      <c r="B619" t="n">
        <v>0.000829882774874475</v>
      </c>
      <c r="C619" t="n">
        <v>12.86173633440515</v>
      </c>
      <c r="D619" t="n">
        <v>3.9036</v>
      </c>
      <c r="E619" t="n">
        <v>2.9476</v>
      </c>
    </row>
    <row r="620">
      <c r="A620" t="inlineStr">
        <is>
          <t>603233</t>
        </is>
      </c>
      <c r="B620" t="n">
        <v>0.004368507475264225</v>
      </c>
      <c r="C620" t="n">
        <v>12.8334534967556</v>
      </c>
      <c r="D620" t="n">
        <v>83.8967</v>
      </c>
      <c r="E620" t="n">
        <v>0.5483</v>
      </c>
    </row>
    <row r="621">
      <c r="A621" t="inlineStr">
        <is>
          <t>600876</t>
        </is>
      </c>
      <c r="B621" t="n">
        <v>0.001094788318939751</v>
      </c>
      <c r="C621" t="n">
        <v>12.71712158808933</v>
      </c>
      <c r="D621" t="n">
        <v>15.7246</v>
      </c>
      <c r="E621" t="n">
        <v>2.7515</v>
      </c>
    </row>
    <row r="622">
      <c r="A622" t="inlineStr">
        <is>
          <t>600158</t>
        </is>
      </c>
      <c r="B622" t="n">
        <v>0.001086017504942128</v>
      </c>
      <c r="C622" t="n">
        <v>12.64822134387353</v>
      </c>
      <c r="D622" t="n">
        <v>13.2534</v>
      </c>
      <c r="E622" t="n">
        <v>5.860799999999999</v>
      </c>
    </row>
    <row r="623">
      <c r="A623" t="inlineStr">
        <is>
          <t>600152</t>
        </is>
      </c>
      <c r="B623" t="n">
        <v>0.00017230511505902</v>
      </c>
      <c r="C623" t="n">
        <v>12.5748502994012</v>
      </c>
      <c r="D623" t="n">
        <v>6.7096</v>
      </c>
      <c r="E623" t="n">
        <v>2.800000000000001</v>
      </c>
    </row>
    <row r="624">
      <c r="A624" t="inlineStr">
        <is>
          <t>603737</t>
        </is>
      </c>
      <c r="B624" t="n">
        <v>0.006256749559575887</v>
      </c>
      <c r="C624" t="n">
        <v>12.57130633200227</v>
      </c>
      <c r="D624" t="n">
        <v>150.2529</v>
      </c>
      <c r="E624" t="n">
        <v>0.6072000000000001</v>
      </c>
    </row>
    <row r="625">
      <c r="A625" t="inlineStr">
        <is>
          <t>600983</t>
        </is>
      </c>
      <c r="B625" t="n">
        <v>0.001304987160549937</v>
      </c>
      <c r="C625" t="n">
        <v>12.38779174147215</v>
      </c>
      <c r="D625" t="n">
        <v>7.040800000000001</v>
      </c>
      <c r="E625" t="n">
        <v>2.6173</v>
      </c>
    </row>
    <row r="626">
      <c r="A626" t="inlineStr">
        <is>
          <t>600511</t>
        </is>
      </c>
      <c r="B626" t="n">
        <v>0.002715629204244148</v>
      </c>
      <c r="C626" t="n">
        <v>12.03703703703705</v>
      </c>
      <c r="D626" t="n">
        <v>45.4838</v>
      </c>
      <c r="E626" t="n">
        <v>4.9322</v>
      </c>
    </row>
    <row r="627">
      <c r="A627" t="inlineStr">
        <is>
          <t>600012</t>
        </is>
      </c>
      <c r="B627" t="n">
        <v>0.0002923318792779374</v>
      </c>
      <c r="C627" t="n">
        <v>11.92660550458715</v>
      </c>
      <c r="D627" t="n">
        <v>5.639399999999999</v>
      </c>
      <c r="E627" t="n">
        <v>0.4091</v>
      </c>
    </row>
    <row r="628">
      <c r="A628" t="inlineStr">
        <is>
          <t>601377</t>
        </is>
      </c>
      <c r="B628" t="n">
        <v>0.0001288261538825869</v>
      </c>
      <c r="C628" t="n">
        <v>11.81592039800996</v>
      </c>
      <c r="D628" t="n">
        <v>8.445399999999999</v>
      </c>
      <c r="E628" t="n">
        <v>1.4864</v>
      </c>
    </row>
    <row r="629">
      <c r="A629" t="inlineStr">
        <is>
          <t>601318</t>
        </is>
      </c>
      <c r="B629" t="n">
        <v>0.00252619342600295</v>
      </c>
      <c r="C629" t="n">
        <v>11.79367547952308</v>
      </c>
      <c r="D629" t="n">
        <v>82.1053</v>
      </c>
      <c r="E629" t="n">
        <v>0.58</v>
      </c>
    </row>
    <row r="630">
      <c r="A630" t="inlineStr">
        <is>
          <t>600097</t>
        </is>
      </c>
      <c r="B630" t="n">
        <v>0.0006273397581589381</v>
      </c>
      <c r="C630" t="n">
        <v>11.77552897884087</v>
      </c>
      <c r="D630" t="n">
        <v>10.1637</v>
      </c>
      <c r="E630" t="n">
        <v>2.1419</v>
      </c>
    </row>
    <row r="631">
      <c r="A631" t="inlineStr">
        <is>
          <t>603456</t>
        </is>
      </c>
      <c r="B631" t="n">
        <v>0.001384892700521017</v>
      </c>
      <c r="C631" t="n">
        <v>11.59834763266603</v>
      </c>
      <c r="D631" t="n">
        <v>32.4941</v>
      </c>
      <c r="E631" t="n">
        <v>0.8036000000000001</v>
      </c>
    </row>
    <row r="632">
      <c r="A632" t="inlineStr">
        <is>
          <t>600737</t>
        </is>
      </c>
      <c r="B632" t="n">
        <v>0.000347383421270658</v>
      </c>
      <c r="C632" t="n">
        <v>11.57894736842104</v>
      </c>
      <c r="D632" t="n">
        <v>9.1732</v>
      </c>
      <c r="E632" t="n">
        <v>1.7141</v>
      </c>
    </row>
    <row r="633">
      <c r="A633" t="inlineStr">
        <is>
          <t>600166</t>
        </is>
      </c>
      <c r="B633" t="n">
        <v>0.0003460654995673301</v>
      </c>
      <c r="C633" t="n">
        <v>11.56716417910448</v>
      </c>
      <c r="D633" t="n">
        <v>3.0046</v>
      </c>
      <c r="E633" t="n">
        <v>3.667199999999999</v>
      </c>
    </row>
    <row r="634">
      <c r="A634" t="inlineStr">
        <is>
          <t>600786</t>
        </is>
      </c>
      <c r="B634" t="n">
        <v>0.005819096407751448</v>
      </c>
      <c r="C634" t="n">
        <v>11.11111111111112</v>
      </c>
      <c r="D634" t="n">
        <v>77.46680000000001</v>
      </c>
      <c r="E634" t="n">
        <v>0</v>
      </c>
    </row>
    <row r="635">
      <c r="A635" t="inlineStr">
        <is>
          <t>600960</t>
        </is>
      </c>
      <c r="B635" t="n">
        <v>0.0002375712285991171</v>
      </c>
      <c r="C635" t="n">
        <v>11.11111111111109</v>
      </c>
      <c r="D635" t="n">
        <v>3.714799999999999</v>
      </c>
      <c r="E635" t="n">
        <v>2.3794</v>
      </c>
    </row>
    <row r="636">
      <c r="A636" t="inlineStr">
        <is>
          <t>603757</t>
        </is>
      </c>
      <c r="B636" t="n">
        <v>0.003961292159324512</v>
      </c>
      <c r="C636" t="n">
        <v>11.09756097560977</v>
      </c>
      <c r="D636" t="n">
        <v>21.7443</v>
      </c>
      <c r="E636" t="n">
        <v>1.7677</v>
      </c>
    </row>
    <row r="637">
      <c r="A637" t="inlineStr">
        <is>
          <t>600392</t>
        </is>
      </c>
      <c r="B637" t="n">
        <v>0.0008630124652508918</v>
      </c>
      <c r="C637" t="n">
        <v>10.96045197740114</v>
      </c>
      <c r="D637" t="n">
        <v>7.877899999999999</v>
      </c>
      <c r="E637" t="n">
        <v>2.5162</v>
      </c>
    </row>
    <row r="638">
      <c r="A638" t="inlineStr">
        <is>
          <t>601238</t>
        </is>
      </c>
      <c r="B638" t="n">
        <v>0.002100940424888485</v>
      </c>
      <c r="C638" t="n">
        <v>10.85972850678731</v>
      </c>
      <c r="D638" t="n">
        <v>11.9043</v>
      </c>
      <c r="E638" t="n">
        <v>0.6116</v>
      </c>
    </row>
    <row r="639">
      <c r="A639" t="inlineStr">
        <is>
          <t>600237</t>
        </is>
      </c>
      <c r="B639" t="n">
        <v>0.0001534076373796958</v>
      </c>
      <c r="C639" t="n">
        <v>10.80402010050252</v>
      </c>
      <c r="D639" t="n">
        <v>4.5094</v>
      </c>
      <c r="E639" t="n">
        <v>5.867599999999999</v>
      </c>
    </row>
    <row r="640">
      <c r="A640" t="inlineStr">
        <is>
          <t>600888</t>
        </is>
      </c>
      <c r="B640" t="n">
        <v>0.0003372300388793405</v>
      </c>
      <c r="C640" t="n">
        <v>10.75471698113208</v>
      </c>
      <c r="D640" t="n">
        <v>5.9929</v>
      </c>
      <c r="E640" t="n">
        <v>3.671</v>
      </c>
    </row>
    <row r="641">
      <c r="A641" t="inlineStr">
        <is>
          <t>603321</t>
        </is>
      </c>
      <c r="B641" t="n">
        <v>0.0001923176273349431</v>
      </c>
      <c r="C641" t="n">
        <v>10.75129533678758</v>
      </c>
      <c r="D641" t="n">
        <v>7.992700000000002</v>
      </c>
      <c r="E641" t="n">
        <v>3.0323</v>
      </c>
    </row>
    <row r="642">
      <c r="A642" t="inlineStr">
        <is>
          <t>603515</t>
        </is>
      </c>
      <c r="B642" t="n">
        <v>0.001842929837378575</v>
      </c>
      <c r="C642" t="n">
        <v>10.67830758898589</v>
      </c>
      <c r="D642" t="n">
        <v>29.5656</v>
      </c>
      <c r="E642" t="n">
        <v>0.2447</v>
      </c>
    </row>
    <row r="643">
      <c r="A643" t="inlineStr">
        <is>
          <t>601689</t>
        </is>
      </c>
      <c r="B643" t="n">
        <v>0.002034133364332562</v>
      </c>
      <c r="C643" t="n">
        <v>10.66797161732323</v>
      </c>
      <c r="D643" t="n">
        <v>38.9257</v>
      </c>
      <c r="E643" t="n">
        <v>0.9276000000000001</v>
      </c>
    </row>
    <row r="644">
      <c r="A644" t="inlineStr">
        <is>
          <t>600989</t>
        </is>
      </c>
      <c r="B644" t="n">
        <v>0.0008027808398836897</v>
      </c>
      <c r="C644" t="n">
        <v>10.61588330632091</v>
      </c>
      <c r="D644" t="n">
        <v>11.5897</v>
      </c>
      <c r="E644" t="n">
        <v>2.6277</v>
      </c>
    </row>
    <row r="645">
      <c r="A645" t="inlineStr">
        <is>
          <t>601101</t>
        </is>
      </c>
      <c r="B645" t="n">
        <v>0.0001731847221885088</v>
      </c>
      <c r="C645" t="n">
        <v>10.33591731266148</v>
      </c>
      <c r="D645" t="n">
        <v>4.1197</v>
      </c>
      <c r="E645" t="n">
        <v>1.0075</v>
      </c>
    </row>
    <row r="646">
      <c r="A646" t="inlineStr">
        <is>
          <t>600703</t>
        </is>
      </c>
      <c r="B646" t="n">
        <v>0.001388275928238556</v>
      </c>
      <c r="C646" t="n">
        <v>10.31038173385659</v>
      </c>
      <c r="D646" t="n">
        <v>26.26479999999999</v>
      </c>
      <c r="E646" t="n">
        <v>1.7924</v>
      </c>
    </row>
    <row r="647">
      <c r="A647" t="inlineStr">
        <is>
          <t>603489</t>
        </is>
      </c>
      <c r="B647" t="n">
        <v>0.006605481226552705</v>
      </c>
      <c r="C647" t="n">
        <v>10.29402958260974</v>
      </c>
      <c r="D647" t="n">
        <v>179.3384</v>
      </c>
      <c r="E647" t="n">
        <v>1.9209</v>
      </c>
    </row>
    <row r="648">
      <c r="A648" t="inlineStr">
        <is>
          <t>600791</t>
        </is>
      </c>
      <c r="B648" t="n">
        <v>0.0002779659657199043</v>
      </c>
      <c r="C648" t="n">
        <v>10.27837259100643</v>
      </c>
      <c r="D648" t="n">
        <v>4.4749</v>
      </c>
      <c r="E648" t="n">
        <v>1.8672</v>
      </c>
    </row>
    <row r="649">
      <c r="A649" t="inlineStr">
        <is>
          <t>600306</t>
        </is>
      </c>
      <c r="B649" t="n">
        <v>0.00057744064336014</v>
      </c>
      <c r="C649" t="n">
        <v>10.22222222222222</v>
      </c>
      <c r="D649" t="n">
        <v>4.799799999999999</v>
      </c>
      <c r="E649" t="n">
        <v>0.87</v>
      </c>
    </row>
    <row r="650">
      <c r="A650" t="inlineStr">
        <is>
          <t>601375</t>
        </is>
      </c>
      <c r="B650" t="n">
        <v>0.0003572639484978539</v>
      </c>
      <c r="C650" t="n">
        <v>9.722222222222232</v>
      </c>
      <c r="D650" t="n">
        <v>5.592000000000001</v>
      </c>
      <c r="E650" t="n">
        <v>1.7451</v>
      </c>
    </row>
    <row r="651">
      <c r="A651" t="inlineStr">
        <is>
          <t>603268</t>
        </is>
      </c>
      <c r="B651" t="n">
        <v>0.0006347662852978261</v>
      </c>
      <c r="C651" t="n">
        <v>9.675324675324681</v>
      </c>
      <c r="D651" t="n">
        <v>17.2886</v>
      </c>
      <c r="E651" t="n">
        <v>1.1698</v>
      </c>
    </row>
    <row r="652">
      <c r="A652" t="inlineStr">
        <is>
          <t>600508</t>
        </is>
      </c>
      <c r="B652" t="n">
        <v>0.0002718579642225621</v>
      </c>
      <c r="C652" t="n">
        <v>9.62627406568517</v>
      </c>
      <c r="D652" t="n">
        <v>9.2181</v>
      </c>
      <c r="E652" t="n">
        <v>1.0526</v>
      </c>
    </row>
    <row r="653">
      <c r="A653" t="inlineStr">
        <is>
          <t>600231</t>
        </is>
      </c>
      <c r="B653" t="n">
        <v>5.867629511996221e-05</v>
      </c>
      <c r="C653" t="n">
        <v>9.565217391304358</v>
      </c>
      <c r="D653" t="n">
        <v>2.3299</v>
      </c>
      <c r="E653" t="n">
        <v>0.6994</v>
      </c>
    </row>
    <row r="654">
      <c r="A654" t="inlineStr">
        <is>
          <t>688363</t>
        </is>
      </c>
      <c r="B654" t="n">
        <v>0.01131009030287692</v>
      </c>
      <c r="C654" t="n">
        <v>9.534436321662199</v>
      </c>
      <c r="D654" t="n">
        <v>140.6644</v>
      </c>
      <c r="E654" t="n">
        <v>2.5038</v>
      </c>
    </row>
    <row r="655">
      <c r="A655" t="inlineStr">
        <is>
          <t>601003</t>
        </is>
      </c>
      <c r="B655" t="n">
        <v>0.0001184327957535946</v>
      </c>
      <c r="C655" t="n">
        <v>9.375</v>
      </c>
      <c r="D655" t="n">
        <v>4.9171</v>
      </c>
      <c r="E655" t="n">
        <v>0.3445000000000001</v>
      </c>
    </row>
    <row r="656">
      <c r="A656" t="inlineStr">
        <is>
          <t>600160</t>
        </is>
      </c>
      <c r="B656" t="n">
        <v>0.0003340952791343482</v>
      </c>
      <c r="C656" t="n">
        <v>9.31849791376913</v>
      </c>
      <c r="D656" t="n">
        <v>7.310100000000001</v>
      </c>
      <c r="E656" t="n">
        <v>0.9338000000000001</v>
      </c>
    </row>
    <row r="657">
      <c r="A657" t="inlineStr">
        <is>
          <t>688111</t>
        </is>
      </c>
      <c r="B657" t="n">
        <v>0.02153872685694515</v>
      </c>
      <c r="C657" t="n">
        <v>9.235616438356153</v>
      </c>
      <c r="D657" t="n">
        <v>337.5894</v>
      </c>
      <c r="E657" t="n">
        <v>1.8145</v>
      </c>
    </row>
    <row r="658">
      <c r="A658" t="inlineStr">
        <is>
          <t>600295</t>
        </is>
      </c>
      <c r="B658" t="n">
        <v>0.0006741933483127454</v>
      </c>
      <c r="C658" t="n">
        <v>9.230769230769242</v>
      </c>
      <c r="D658" t="n">
        <v>9.6577</v>
      </c>
      <c r="E658" t="n">
        <v>2.4183</v>
      </c>
    </row>
    <row r="659">
      <c r="A659" t="inlineStr">
        <is>
          <t>601008</t>
        </is>
      </c>
      <c r="B659" t="n">
        <v>0.0003586172082183708</v>
      </c>
      <c r="C659" t="n">
        <v>9.214092140921416</v>
      </c>
      <c r="D659" t="n">
        <v>3.733099999999999</v>
      </c>
      <c r="E659" t="n">
        <v>2.3965</v>
      </c>
    </row>
    <row r="660">
      <c r="A660" t="inlineStr">
        <is>
          <t>600336</t>
        </is>
      </c>
      <c r="B660" t="n">
        <v>0.001385738001631926</v>
      </c>
      <c r="C660" t="n">
        <v>9.203980099502495</v>
      </c>
      <c r="D660" t="n">
        <v>8.088600000000001</v>
      </c>
      <c r="E660" t="n">
        <v>5.9645</v>
      </c>
    </row>
    <row r="661">
      <c r="A661" t="inlineStr">
        <is>
          <t>600305</t>
        </is>
      </c>
      <c r="B661" t="n">
        <v>0.001239015584205852</v>
      </c>
      <c r="C661" t="n">
        <v>9.180918091809186</v>
      </c>
      <c r="D661" t="n">
        <v>22.29179999999999</v>
      </c>
      <c r="E661" t="n">
        <v>1.8471</v>
      </c>
    </row>
    <row r="662">
      <c r="A662" t="inlineStr">
        <is>
          <t>600726</t>
        </is>
      </c>
      <c r="B662" t="n">
        <v>0.0001658343157626903</v>
      </c>
      <c r="C662" t="n">
        <v>9.178743961352653</v>
      </c>
      <c r="D662" t="n">
        <v>2.358100000000001</v>
      </c>
      <c r="E662" t="n">
        <v>1.9139</v>
      </c>
    </row>
    <row r="663">
      <c r="A663" t="inlineStr">
        <is>
          <t>600141</t>
        </is>
      </c>
      <c r="B663" t="n">
        <v>0.0006532023785737244</v>
      </c>
      <c r="C663" t="n">
        <v>9.056956115779634</v>
      </c>
      <c r="D663" t="n">
        <v>11.5111</v>
      </c>
      <c r="E663" t="n">
        <v>2.7447</v>
      </c>
    </row>
    <row r="664">
      <c r="A664" t="inlineStr">
        <is>
          <t>688618</t>
        </is>
      </c>
      <c r="B664" t="n">
        <v>0.003804351656578386</v>
      </c>
      <c r="C664" t="n">
        <v>9.040379270884413</v>
      </c>
      <c r="D664" t="n">
        <v>60.85166666666666</v>
      </c>
      <c r="E664" t="n">
        <v>46.91666666666666</v>
      </c>
    </row>
    <row r="665">
      <c r="A665" t="inlineStr">
        <is>
          <t>600819</t>
        </is>
      </c>
      <c r="B665" t="n">
        <v>0.0005329732874633209</v>
      </c>
      <c r="C665" t="n">
        <v>9.037328094302556</v>
      </c>
      <c r="D665" t="n">
        <v>4.9415</v>
      </c>
      <c r="E665" t="n">
        <v>1.3018</v>
      </c>
    </row>
    <row r="666">
      <c r="A666" t="inlineStr">
        <is>
          <t>600871</t>
        </is>
      </c>
      <c r="B666" t="n">
        <v>5.472353895254536e-05</v>
      </c>
      <c r="C666" t="n">
        <v>8.947368421052637</v>
      </c>
      <c r="D666" t="n">
        <v>1.9113</v>
      </c>
      <c r="E666" t="n">
        <v>0.3083</v>
      </c>
    </row>
    <row r="667">
      <c r="A667" t="inlineStr">
        <is>
          <t>601369</t>
        </is>
      </c>
      <c r="B667" t="n">
        <v>0.000142806047997187</v>
      </c>
      <c r="C667" t="n">
        <v>8.92857142857142</v>
      </c>
      <c r="D667" t="n">
        <v>6.825399999999999</v>
      </c>
      <c r="E667" t="n">
        <v>0.3351</v>
      </c>
    </row>
    <row r="668">
      <c r="A668" t="inlineStr">
        <is>
          <t>603920</t>
        </is>
      </c>
      <c r="B668" t="n">
        <v>0.004428407169589373</v>
      </c>
      <c r="C668" t="n">
        <v>8.891809023215069</v>
      </c>
      <c r="D668" t="n">
        <v>26.6933</v>
      </c>
      <c r="E668" t="n">
        <v>1.1805</v>
      </c>
    </row>
    <row r="669">
      <c r="A669" t="inlineStr">
        <is>
          <t>600967</t>
        </is>
      </c>
      <c r="B669" t="n">
        <v>0.001032822935009346</v>
      </c>
      <c r="C669" t="n">
        <v>8.516242317822641</v>
      </c>
      <c r="D669" t="n">
        <v>11.0739</v>
      </c>
      <c r="E669" t="n">
        <v>1.8075</v>
      </c>
    </row>
    <row r="670">
      <c r="A670" t="inlineStr">
        <is>
          <t>600301</t>
        </is>
      </c>
      <c r="B670" t="n">
        <v>5.305901850658321e-05</v>
      </c>
      <c r="C670" t="n">
        <v>8.411214953271017</v>
      </c>
      <c r="D670" t="n">
        <v>6.5166</v>
      </c>
      <c r="E670" t="n">
        <v>0.3635</v>
      </c>
    </row>
    <row r="671">
      <c r="A671" t="inlineStr">
        <is>
          <t>600875</t>
        </is>
      </c>
      <c r="B671" t="n">
        <v>0.0001887348960460457</v>
      </c>
      <c r="C671" t="n">
        <v>8.409321175278617</v>
      </c>
      <c r="D671" t="n">
        <v>10.5287</v>
      </c>
      <c r="E671" t="n">
        <v>1.4237</v>
      </c>
    </row>
    <row r="672">
      <c r="A672" t="inlineStr">
        <is>
          <t>600993</t>
        </is>
      </c>
      <c r="B672" t="n">
        <v>0.0007989305497003135</v>
      </c>
      <c r="C672" t="n">
        <v>8.374830239927578</v>
      </c>
      <c r="D672" t="n">
        <v>21.8228</v>
      </c>
      <c r="E672" t="n">
        <v>1.9447</v>
      </c>
    </row>
    <row r="673">
      <c r="A673" t="inlineStr">
        <is>
          <t>600356</t>
        </is>
      </c>
      <c r="B673" t="n">
        <v>0.0001306079661392441</v>
      </c>
      <c r="C673" t="n">
        <v>8.302354399008681</v>
      </c>
      <c r="D673" t="n">
        <v>8.576300000000002</v>
      </c>
      <c r="E673" t="n">
        <v>0.7901</v>
      </c>
    </row>
    <row r="674">
      <c r="A674" t="inlineStr">
        <is>
          <t>600389</t>
        </is>
      </c>
      <c r="B674" t="n">
        <v>0.001450479752140252</v>
      </c>
      <c r="C674" t="n">
        <v>8.061325420375876</v>
      </c>
      <c r="D674" t="n">
        <v>21.7381</v>
      </c>
      <c r="E674" t="n">
        <v>1.2903</v>
      </c>
    </row>
    <row r="675">
      <c r="A675" t="inlineStr">
        <is>
          <t>603100</t>
        </is>
      </c>
      <c r="B675" t="n">
        <v>0.001337532555220654</v>
      </c>
      <c r="C675" t="n">
        <v>8.059384941675507</v>
      </c>
      <c r="D675" t="n">
        <v>10.9153</v>
      </c>
      <c r="E675" t="n">
        <v>1.1912</v>
      </c>
    </row>
    <row r="676">
      <c r="A676" t="inlineStr">
        <is>
          <t>600123</t>
        </is>
      </c>
      <c r="B676" t="n">
        <v>0.0001186095770512168</v>
      </c>
      <c r="C676" t="n">
        <v>7.976653696498048</v>
      </c>
      <c r="D676" t="n">
        <v>5.312700000000001</v>
      </c>
      <c r="E676" t="n">
        <v>1.2294</v>
      </c>
    </row>
    <row r="677">
      <c r="A677" t="inlineStr">
        <is>
          <t>603039</t>
        </is>
      </c>
      <c r="B677" t="n">
        <v>0.002186156485272237</v>
      </c>
      <c r="C677" t="n">
        <v>7.926421404682271</v>
      </c>
      <c r="D677" t="n">
        <v>96.31129999999999</v>
      </c>
      <c r="E677" t="n">
        <v>0.279</v>
      </c>
    </row>
    <row r="678">
      <c r="A678" t="inlineStr">
        <is>
          <t>603239</t>
        </is>
      </c>
      <c r="B678" t="n">
        <v>0.0008786517818571229</v>
      </c>
      <c r="C678" t="n">
        <v>7.854050711193561</v>
      </c>
      <c r="D678" t="n">
        <v>16.4351</v>
      </c>
      <c r="E678" t="n">
        <v>1.0255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7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0.09040009753524336</v>
      </c>
      <c r="C2" t="n">
        <v>362.2222222222223</v>
      </c>
      <c r="D2" t="n">
        <v>8.945238095238095</v>
      </c>
      <c r="E2" t="n">
        <v>5.083142857142856</v>
      </c>
    </row>
    <row r="3">
      <c r="A3" t="inlineStr">
        <is>
          <t>300274</t>
        </is>
      </c>
      <c r="B3" t="n">
        <v>0.07527924659988607</v>
      </c>
      <c r="C3" t="n">
        <v>341.468253968254</v>
      </c>
      <c r="D3" t="n">
        <v>39.1947619047619</v>
      </c>
      <c r="E3" t="n">
        <v>4.290285714285714</v>
      </c>
    </row>
    <row r="4">
      <c r="A4" t="inlineStr">
        <is>
          <t>300313</t>
        </is>
      </c>
      <c r="B4" t="n">
        <v>0.02914121873666776</v>
      </c>
      <c r="C4" t="n">
        <v>326.6536964980544</v>
      </c>
      <c r="D4" t="n">
        <v>17.62171428571429</v>
      </c>
      <c r="E4" t="n">
        <v>12.90219047619047</v>
      </c>
    </row>
    <row r="5">
      <c r="A5" t="inlineStr">
        <is>
          <t>600121</t>
        </is>
      </c>
      <c r="B5" t="n">
        <v>0.01180813030443068</v>
      </c>
      <c r="C5" t="n">
        <v>307.8817733990148</v>
      </c>
      <c r="D5" t="n">
        <v>3.210476190476191</v>
      </c>
      <c r="E5" t="n">
        <v>5.7</v>
      </c>
    </row>
    <row r="6">
      <c r="A6" t="inlineStr">
        <is>
          <t>300186</t>
        </is>
      </c>
      <c r="B6" t="n">
        <v>0.01676183057988085</v>
      </c>
      <c r="C6" t="n">
        <v>307.1237756010685</v>
      </c>
      <c r="D6" t="n">
        <v>37.18895238095238</v>
      </c>
      <c r="E6" t="n">
        <v>2.822380952380952</v>
      </c>
    </row>
    <row r="7">
      <c r="A7" t="inlineStr">
        <is>
          <t>601456</t>
        </is>
      </c>
      <c r="B7" t="n">
        <v>0.005489016568735905</v>
      </c>
      <c r="C7" t="n">
        <v>237.2549019607843</v>
      </c>
      <c r="D7" t="n">
        <v>17.3034693877551</v>
      </c>
      <c r="E7" t="n">
        <v>18.54979591836734</v>
      </c>
    </row>
    <row r="8">
      <c r="A8" t="inlineStr">
        <is>
          <t>600189</t>
        </is>
      </c>
      <c r="B8" t="n">
        <v>0.008264090471657295</v>
      </c>
      <c r="C8" t="n">
        <v>229.0249433106576</v>
      </c>
      <c r="D8" t="n">
        <v>7.693809523809524</v>
      </c>
      <c r="E8" t="n">
        <v>6.314095238095239</v>
      </c>
    </row>
    <row r="9">
      <c r="A9" t="inlineStr">
        <is>
          <t>603025</t>
        </is>
      </c>
      <c r="B9" t="n">
        <v>0.03086506868076751</v>
      </c>
      <c r="C9" t="n">
        <v>228.7841191066997</v>
      </c>
      <c r="D9" t="n">
        <v>11.49095238095238</v>
      </c>
      <c r="E9" t="n">
        <v>1.784666666666667</v>
      </c>
    </row>
    <row r="10">
      <c r="A10" t="inlineStr">
        <is>
          <t>002756</t>
        </is>
      </c>
      <c r="B10" t="n">
        <v>0.05202212709459017</v>
      </c>
      <c r="C10" t="n">
        <v>220.9219858156029</v>
      </c>
      <c r="D10" t="n">
        <v>25.25514285714286</v>
      </c>
      <c r="E10" t="n">
        <v>3.325142857142857</v>
      </c>
    </row>
    <row r="11">
      <c r="A11" t="inlineStr">
        <is>
          <t>002709</t>
        </is>
      </c>
      <c r="B11" t="n">
        <v>0.07415125650559636</v>
      </c>
      <c r="C11" t="n">
        <v>203.2334384858044</v>
      </c>
      <c r="D11" t="n">
        <v>65.01628571428571</v>
      </c>
      <c r="E11" t="n">
        <v>2.774571428571429</v>
      </c>
    </row>
    <row r="12">
      <c r="A12" t="inlineStr">
        <is>
          <t>002497</t>
        </is>
      </c>
      <c r="B12" t="n">
        <v>0.01394970853274154</v>
      </c>
      <c r="C12" t="n">
        <v>201.2096774193548</v>
      </c>
      <c r="D12" t="n">
        <v>13.47971428571429</v>
      </c>
      <c r="E12" t="n">
        <v>6.552</v>
      </c>
    </row>
    <row r="13">
      <c r="A13" t="inlineStr">
        <is>
          <t>601919</t>
        </is>
      </c>
      <c r="B13" t="n">
        <v>0.007366017555422181</v>
      </c>
      <c r="C13" t="n">
        <v>199.3723849372385</v>
      </c>
      <c r="D13" t="n">
        <v>7.548666666666666</v>
      </c>
      <c r="E13" t="n">
        <v>1.287809523809524</v>
      </c>
    </row>
    <row r="14">
      <c r="A14" t="inlineStr">
        <is>
          <t>601633</t>
        </is>
      </c>
      <c r="B14" t="n">
        <v>0.0191374734710268</v>
      </c>
      <c r="C14" t="n">
        <v>193.8920454545455</v>
      </c>
      <c r="D14" t="n">
        <v>22.95247619047619</v>
      </c>
      <c r="E14" t="n">
        <v>0.577047619047619</v>
      </c>
    </row>
    <row r="15">
      <c r="A15" t="inlineStr">
        <is>
          <t>002192</t>
        </is>
      </c>
      <c r="B15" t="n">
        <v>0.02811624106279918</v>
      </c>
      <c r="C15" t="n">
        <v>193.1176470588235</v>
      </c>
      <c r="D15" t="n">
        <v>23.46657142857143</v>
      </c>
      <c r="E15" t="n">
        <v>1.967619047619048</v>
      </c>
    </row>
    <row r="16">
      <c r="A16" t="inlineStr">
        <is>
          <t>000799</t>
        </is>
      </c>
      <c r="B16" t="n">
        <v>0.05828835736120139</v>
      </c>
      <c r="C16" t="n">
        <v>185.0298529197611</v>
      </c>
      <c r="D16" t="n">
        <v>102.5747619047619</v>
      </c>
      <c r="E16" t="n">
        <v>4.517333333333333</v>
      </c>
    </row>
    <row r="17">
      <c r="A17" t="inlineStr">
        <is>
          <t>002759</t>
        </is>
      </c>
      <c r="B17" t="n">
        <v>0.01147206199733146</v>
      </c>
      <c r="C17" t="n">
        <v>183.9820359281437</v>
      </c>
      <c r="D17" t="n">
        <v>12.52066666666667</v>
      </c>
      <c r="E17" t="n">
        <v>4.933714285714285</v>
      </c>
    </row>
    <row r="18">
      <c r="A18" t="inlineStr">
        <is>
          <t>603267</t>
        </is>
      </c>
      <c r="B18" t="n">
        <v>0.04674684712081393</v>
      </c>
      <c r="C18" t="n">
        <v>180.2706162004023</v>
      </c>
      <c r="D18" t="n">
        <v>90.07342857142858</v>
      </c>
      <c r="E18" t="n">
        <v>1.844190476190476</v>
      </c>
    </row>
    <row r="19">
      <c r="A19" t="inlineStr">
        <is>
          <t>601908</t>
        </is>
      </c>
      <c r="B19" t="n">
        <v>0.004702535838957758</v>
      </c>
      <c r="C19" t="n">
        <v>175.9414225941422</v>
      </c>
      <c r="D19" t="n">
        <v>6.186190476190475</v>
      </c>
      <c r="E19" t="n">
        <v>2.524095238095238</v>
      </c>
    </row>
    <row r="20">
      <c r="A20" t="inlineStr">
        <is>
          <t>300581</t>
        </is>
      </c>
      <c r="B20" t="n">
        <v>0.04198462769249312</v>
      </c>
      <c r="C20" t="n">
        <v>170.8443972384493</v>
      </c>
      <c r="D20" t="n">
        <v>33.44161904761905</v>
      </c>
      <c r="E20" t="n">
        <v>9.10447619047619</v>
      </c>
    </row>
    <row r="21">
      <c r="A21" t="inlineStr">
        <is>
          <t>300722</t>
        </is>
      </c>
      <c r="B21" t="n">
        <v>0.08231840281693453</v>
      </c>
      <c r="C21" t="n">
        <v>169.6644295302013</v>
      </c>
      <c r="D21" t="n">
        <v>50.41285714285715</v>
      </c>
      <c r="E21" t="n">
        <v>25.90885714285714</v>
      </c>
    </row>
    <row r="22">
      <c r="A22" t="inlineStr">
        <is>
          <t>603486</t>
        </is>
      </c>
      <c r="B22" t="n">
        <v>0.04049062477271205</v>
      </c>
      <c r="C22" t="n">
        <v>166.1415146489774</v>
      </c>
      <c r="D22" t="n">
        <v>57.95961904761905</v>
      </c>
      <c r="E22" t="n">
        <v>2.422</v>
      </c>
    </row>
    <row r="23">
      <c r="A23" t="inlineStr">
        <is>
          <t>600399</t>
        </is>
      </c>
      <c r="B23" t="n">
        <v>0.008835508315038874</v>
      </c>
      <c r="C23" t="n">
        <v>165.2733118971061</v>
      </c>
      <c r="D23" t="n">
        <v>9.566476190476191</v>
      </c>
      <c r="E23" t="n">
        <v>1.130285714285714</v>
      </c>
    </row>
    <row r="24">
      <c r="A24" t="inlineStr">
        <is>
          <t>603063</t>
        </is>
      </c>
      <c r="B24" t="n">
        <v>0.01019678765368319</v>
      </c>
      <c r="C24" t="n">
        <v>165.083135391924</v>
      </c>
      <c r="D24" t="n">
        <v>12.94961904761905</v>
      </c>
      <c r="E24" t="n">
        <v>3.594666666666666</v>
      </c>
    </row>
    <row r="25">
      <c r="A25" t="inlineStr">
        <is>
          <t>600559</t>
        </is>
      </c>
      <c r="B25" t="n">
        <v>0.02682948464001155</v>
      </c>
      <c r="C25" t="n">
        <v>161.1415168100078</v>
      </c>
      <c r="D25" t="n">
        <v>17.18742857142857</v>
      </c>
      <c r="E25" t="n">
        <v>8.277238095238095</v>
      </c>
    </row>
    <row r="26">
      <c r="A26" t="inlineStr">
        <is>
          <t>000816</t>
        </is>
      </c>
      <c r="B26" t="n">
        <v>0.005275238421434736</v>
      </c>
      <c r="C26" t="n">
        <v>159.8591549295775</v>
      </c>
      <c r="D26" t="n">
        <v>2.555523809523809</v>
      </c>
      <c r="E26" t="n">
        <v>8.308380952380954</v>
      </c>
    </row>
    <row r="27">
      <c r="A27" t="inlineStr">
        <is>
          <t>600199</t>
        </is>
      </c>
      <c r="B27" t="n">
        <v>0.01979309521200937</v>
      </c>
      <c r="C27" t="n">
        <v>158.0736543909348</v>
      </c>
      <c r="D27" t="n">
        <v>9.561999999999999</v>
      </c>
      <c r="E27" t="n">
        <v>7.699142857142858</v>
      </c>
    </row>
    <row r="28">
      <c r="A28" t="inlineStr">
        <is>
          <t>002245</t>
        </is>
      </c>
      <c r="B28" t="n">
        <v>0.008870195934955655</v>
      </c>
      <c r="C28" t="n">
        <v>156.8181818181818</v>
      </c>
      <c r="D28" t="n">
        <v>7.556095238095238</v>
      </c>
      <c r="E28" t="n">
        <v>5.698857142857142</v>
      </c>
    </row>
    <row r="29">
      <c r="A29" t="inlineStr">
        <is>
          <t>002594</t>
        </is>
      </c>
      <c r="B29" t="n">
        <v>0.1208978579116772</v>
      </c>
      <c r="C29" t="n">
        <v>155.2921157118548</v>
      </c>
      <c r="D29" t="n">
        <v>139.3952380952381</v>
      </c>
      <c r="E29" t="n">
        <v>3.418380952380952</v>
      </c>
    </row>
    <row r="30">
      <c r="A30" t="inlineStr">
        <is>
          <t>688017</t>
        </is>
      </c>
      <c r="B30" t="n">
        <v>0.0674263668735663</v>
      </c>
      <c r="C30" t="n">
        <v>150.8739182080434</v>
      </c>
      <c r="D30" t="n">
        <v>99.95159090909092</v>
      </c>
      <c r="E30" t="n">
        <v>6.850454545454546</v>
      </c>
    </row>
    <row r="31">
      <c r="A31" t="inlineStr">
        <is>
          <t>300999</t>
        </is>
      </c>
      <c r="B31" t="n">
        <v>0.06195912461140359</v>
      </c>
      <c r="C31" t="n">
        <v>148.4464285714286</v>
      </c>
      <c r="D31" t="n">
        <v>72.22183333333332</v>
      </c>
      <c r="E31" t="n">
        <v>20.49416666666666</v>
      </c>
    </row>
    <row r="32">
      <c r="A32" t="inlineStr">
        <is>
          <t>002176</t>
        </is>
      </c>
      <c r="B32" t="n">
        <v>0.001697773193976507</v>
      </c>
      <c r="C32" t="n">
        <v>145.1977401129943</v>
      </c>
      <c r="D32" t="n">
        <v>2.42352380952381</v>
      </c>
      <c r="E32" t="n">
        <v>1.933333333333334</v>
      </c>
    </row>
    <row r="33">
      <c r="A33" t="inlineStr">
        <is>
          <t>600809</t>
        </is>
      </c>
      <c r="B33" t="n">
        <v>0.1391737227908625</v>
      </c>
      <c r="C33" t="n">
        <v>138.0013481631277</v>
      </c>
      <c r="D33" t="n">
        <v>237.9904761904762</v>
      </c>
      <c r="E33" t="n">
        <v>0.5671428571428572</v>
      </c>
    </row>
    <row r="34">
      <c r="A34" t="inlineStr">
        <is>
          <t>688169</t>
        </is>
      </c>
      <c r="B34" t="n">
        <v>0.59061200908575</v>
      </c>
      <c r="C34" t="n">
        <v>135.84229390681</v>
      </c>
      <c r="D34" t="n">
        <v>705.8169523809523</v>
      </c>
      <c r="E34" t="n">
        <v>2.811142857142857</v>
      </c>
    </row>
    <row r="35">
      <c r="A35" t="inlineStr">
        <is>
          <t>600702</t>
        </is>
      </c>
      <c r="B35" t="n">
        <v>0.06928655018566082</v>
      </c>
      <c r="C35" t="n">
        <v>134.898407468424</v>
      </c>
      <c r="D35" t="n">
        <v>50.2147619047619</v>
      </c>
      <c r="E35" t="n">
        <v>3.691809523809524</v>
      </c>
    </row>
    <row r="36">
      <c r="A36" t="inlineStr">
        <is>
          <t>688390</t>
        </is>
      </c>
      <c r="B36" t="n">
        <v>0.07182606908822689</v>
      </c>
      <c r="C36" t="n">
        <v>133.3333333333333</v>
      </c>
      <c r="D36" t="n">
        <v>179.6768674698795</v>
      </c>
      <c r="E36" t="n">
        <v>8.271445783132529</v>
      </c>
    </row>
    <row r="37">
      <c r="A37" t="inlineStr">
        <is>
          <t>603919</t>
        </is>
      </c>
      <c r="B37" t="n">
        <v>0.04686521468116593</v>
      </c>
      <c r="C37" t="n">
        <v>127.8989667049368</v>
      </c>
      <c r="D37" t="n">
        <v>30.46628571428571</v>
      </c>
      <c r="E37" t="n">
        <v>4.464</v>
      </c>
    </row>
    <row r="38">
      <c r="A38" t="inlineStr">
        <is>
          <t>300850</t>
        </is>
      </c>
      <c r="B38" t="n">
        <v>0.1353944379480944</v>
      </c>
      <c r="C38" t="n">
        <v>127.0704945137532</v>
      </c>
      <c r="D38" t="n">
        <v>96.12933333333334</v>
      </c>
      <c r="E38" t="n">
        <v>14.32580952380952</v>
      </c>
    </row>
    <row r="39">
      <c r="A39" t="inlineStr">
        <is>
          <t>688408</t>
        </is>
      </c>
      <c r="B39" t="n">
        <v>0.04737325494072592</v>
      </c>
      <c r="C39" t="n">
        <v>126.2210796915167</v>
      </c>
      <c r="D39" t="n">
        <v>135.4239772727273</v>
      </c>
      <c r="E39" t="n">
        <v>6.246477272727273</v>
      </c>
    </row>
    <row r="40">
      <c r="A40" t="inlineStr">
        <is>
          <t>000568</t>
        </is>
      </c>
      <c r="B40" t="n">
        <v>0.06891681835714784</v>
      </c>
      <c r="C40" t="n">
        <v>122.9513713612654</v>
      </c>
      <c r="D40" t="n">
        <v>168.9714285714286</v>
      </c>
      <c r="E40" t="n">
        <v>0.8263809523809524</v>
      </c>
    </row>
    <row r="41">
      <c r="A41" t="inlineStr">
        <is>
          <t>002149</t>
        </is>
      </c>
      <c r="B41" t="n">
        <v>0.009446954520837131</v>
      </c>
      <c r="C41" t="n">
        <v>121.6725559481743</v>
      </c>
      <c r="D41" t="n">
        <v>10.15790476190476</v>
      </c>
      <c r="E41" t="n">
        <v>5.746476190476191</v>
      </c>
    </row>
    <row r="42">
      <c r="A42" t="inlineStr">
        <is>
          <t>002460</t>
        </is>
      </c>
      <c r="B42" t="n">
        <v>0.04600106569007914</v>
      </c>
      <c r="C42" t="n">
        <v>116.6809974204643</v>
      </c>
      <c r="D42" t="n">
        <v>68.36628571428571</v>
      </c>
      <c r="E42" t="n">
        <v>3.284666666666667</v>
      </c>
    </row>
    <row r="43">
      <c r="A43" t="inlineStr">
        <is>
          <t>300896</t>
        </is>
      </c>
      <c r="B43" t="n">
        <v>0.1525750444386089</v>
      </c>
      <c r="C43" t="n">
        <v>114.3487209644222</v>
      </c>
      <c r="D43" t="n">
        <v>543.4516417910447</v>
      </c>
      <c r="E43" t="n">
        <v>7.105074626865671</v>
      </c>
    </row>
    <row r="44">
      <c r="A44" t="inlineStr">
        <is>
          <t>600316</t>
        </is>
      </c>
      <c r="B44" t="n">
        <v>0.01066915246539141</v>
      </c>
      <c r="C44" t="n">
        <v>112.2576177285318</v>
      </c>
      <c r="D44" t="n">
        <v>37.50790476190476</v>
      </c>
      <c r="E44" t="n">
        <v>4.391809523809524</v>
      </c>
    </row>
    <row r="45">
      <c r="A45" t="inlineStr">
        <is>
          <t>002612</t>
        </is>
      </c>
      <c r="B45" t="n">
        <v>0.01862786683203196</v>
      </c>
      <c r="C45" t="n">
        <v>111.9617224880383</v>
      </c>
      <c r="D45" t="n">
        <v>13.32542857142857</v>
      </c>
      <c r="E45" t="n">
        <v>7.731523809523809</v>
      </c>
    </row>
    <row r="46">
      <c r="A46" t="inlineStr">
        <is>
          <t>300317</t>
        </is>
      </c>
      <c r="B46" t="n">
        <v>0.004185812572731268</v>
      </c>
      <c r="C46" t="n">
        <v>109.5238095238095</v>
      </c>
      <c r="D46" t="n">
        <v>6.721333333333334</v>
      </c>
      <c r="E46" t="n">
        <v>7.132095238095238</v>
      </c>
    </row>
    <row r="47">
      <c r="A47" t="inlineStr">
        <is>
          <t>603185</t>
        </is>
      </c>
      <c r="B47" t="n">
        <v>0.06249989533185286</v>
      </c>
      <c r="C47" t="n">
        <v>108.9387755102041</v>
      </c>
      <c r="D47" t="n">
        <v>87.0267619047619</v>
      </c>
      <c r="E47" t="n">
        <v>8.61104761904762</v>
      </c>
    </row>
    <row r="48">
      <c r="A48" t="inlineStr">
        <is>
          <t>000625</t>
        </is>
      </c>
      <c r="B48" t="n">
        <v>0.01248678310262757</v>
      </c>
      <c r="C48" t="n">
        <v>108.7396504139835</v>
      </c>
      <c r="D48" t="n">
        <v>17.24552380952381</v>
      </c>
      <c r="E48" t="n">
        <v>2.767047619047619</v>
      </c>
    </row>
    <row r="49">
      <c r="A49" t="inlineStr">
        <is>
          <t>689009</t>
        </is>
      </c>
      <c r="B49" t="n">
        <v>0.0136081499618673</v>
      </c>
      <c r="C49" t="n">
        <v>108.5454545454545</v>
      </c>
      <c r="D49" t="n">
        <v>71.17999999999999</v>
      </c>
      <c r="E49" t="n">
        <v>22.0584</v>
      </c>
    </row>
    <row r="50">
      <c r="A50" t="inlineStr">
        <is>
          <t>300589</t>
        </is>
      </c>
      <c r="B50" t="n">
        <v>0.02309981112108491</v>
      </c>
      <c r="C50" t="n">
        <v>107.9742765273312</v>
      </c>
      <c r="D50" t="n">
        <v>28.26971428571429</v>
      </c>
      <c r="E50" t="n">
        <v>19.30171428571428</v>
      </c>
    </row>
    <row r="51">
      <c r="A51" t="inlineStr">
        <is>
          <t>603799</t>
        </is>
      </c>
      <c r="B51" t="n">
        <v>0.03641831110353631</v>
      </c>
      <c r="C51" t="n">
        <v>105.8570198105082</v>
      </c>
      <c r="D51" t="n">
        <v>48.12523809523808</v>
      </c>
      <c r="E51" t="n">
        <v>3.108571428571429</v>
      </c>
    </row>
    <row r="52">
      <c r="A52" t="inlineStr">
        <is>
          <t>000039</t>
        </is>
      </c>
      <c r="B52" t="n">
        <v>0.006928706213885254</v>
      </c>
      <c r="C52" t="n">
        <v>103.2687651331719</v>
      </c>
      <c r="D52" t="n">
        <v>11.85038095238095</v>
      </c>
      <c r="E52" t="n">
        <v>1.806952380952381</v>
      </c>
    </row>
    <row r="53">
      <c r="A53" t="inlineStr">
        <is>
          <t>002812</t>
        </is>
      </c>
      <c r="B53" t="n">
        <v>0.04036403629621111</v>
      </c>
      <c r="C53" t="n">
        <v>101.2232415902141</v>
      </c>
      <c r="D53" t="n">
        <v>100.5666666666667</v>
      </c>
      <c r="E53" t="n">
        <v>1.218190476190476</v>
      </c>
    </row>
    <row r="54">
      <c r="A54" t="inlineStr">
        <is>
          <t>000916</t>
        </is>
      </c>
      <c r="B54" t="n">
        <v>0.001261557573828949</v>
      </c>
      <c r="C54" t="n">
        <v>100</v>
      </c>
      <c r="D54" t="n">
        <v>8.992666666666667</v>
      </c>
      <c r="E54" t="n">
        <v>3.766190476190476</v>
      </c>
    </row>
    <row r="55">
      <c r="A55" t="inlineStr">
        <is>
          <t>300450</t>
        </is>
      </c>
      <c r="B55" t="n">
        <v>0.02526601547065233</v>
      </c>
      <c r="C55" t="n">
        <v>99.86434546687771</v>
      </c>
      <c r="D55" t="n">
        <v>58.51666666666666</v>
      </c>
      <c r="E55" t="n">
        <v>1.593428571428571</v>
      </c>
    </row>
    <row r="56">
      <c r="A56" t="inlineStr">
        <is>
          <t>601100</t>
        </is>
      </c>
      <c r="B56" t="n">
        <v>0.03074606269856201</v>
      </c>
      <c r="C56" t="n">
        <v>99.62315345191438</v>
      </c>
      <c r="D56" t="n">
        <v>81.79552380952381</v>
      </c>
      <c r="E56" t="n">
        <v>0.408952380952381</v>
      </c>
    </row>
    <row r="57">
      <c r="A57" t="inlineStr">
        <is>
          <t>600499</t>
        </is>
      </c>
      <c r="B57" t="n">
        <v>0.002336289247932934</v>
      </c>
      <c r="C57" t="n">
        <v>98.69281045751632</v>
      </c>
      <c r="D57" t="n">
        <v>4.988952380952381</v>
      </c>
      <c r="E57" t="n">
        <v>1.144761904761905</v>
      </c>
    </row>
    <row r="58">
      <c r="A58" t="inlineStr">
        <is>
          <t>688598</t>
        </is>
      </c>
      <c r="B58" t="n">
        <v>0.06713508628556338</v>
      </c>
      <c r="C58" t="n">
        <v>98.56801909307875</v>
      </c>
      <c r="D58" t="n">
        <v>122.8055238095238</v>
      </c>
      <c r="E58" t="n">
        <v>6.32495238095238</v>
      </c>
    </row>
    <row r="59">
      <c r="A59" t="inlineStr">
        <is>
          <t>300726</t>
        </is>
      </c>
      <c r="B59" t="n">
        <v>0.02030274342357399</v>
      </c>
      <c r="C59" t="n">
        <v>97.50494071146247</v>
      </c>
      <c r="D59" t="n">
        <v>49.19028571428571</v>
      </c>
      <c r="E59" t="n">
        <v>5.877142857142857</v>
      </c>
    </row>
    <row r="60">
      <c r="A60" t="inlineStr">
        <is>
          <t>688536</t>
        </is>
      </c>
      <c r="B60" t="n">
        <v>0.1096511444266847</v>
      </c>
      <c r="C60" t="n">
        <v>97.25853658536585</v>
      </c>
      <c r="D60" t="n">
        <v>345.5926388888889</v>
      </c>
      <c r="E60" t="n">
        <v>8.24</v>
      </c>
    </row>
    <row r="61">
      <c r="A61" t="inlineStr">
        <is>
          <t>300752</t>
        </is>
      </c>
      <c r="B61" t="n">
        <v>0.01422760784236842</v>
      </c>
      <c r="C61" t="n">
        <v>96.72769770159719</v>
      </c>
      <c r="D61" t="n">
        <v>32.12085714285715</v>
      </c>
      <c r="E61" t="n">
        <v>15.43057142857143</v>
      </c>
    </row>
    <row r="62">
      <c r="A62" t="inlineStr">
        <is>
          <t>603678</t>
        </is>
      </c>
      <c r="B62" t="n">
        <v>0.01764002230207014</v>
      </c>
      <c r="C62" t="n">
        <v>96.58141301595337</v>
      </c>
      <c r="D62" t="n">
        <v>48.63419047619047</v>
      </c>
      <c r="E62" t="n">
        <v>2.16047619047619</v>
      </c>
    </row>
    <row r="63">
      <c r="A63" t="inlineStr">
        <is>
          <t>300750</t>
        </is>
      </c>
      <c r="B63" t="n">
        <v>0.09895348830305831</v>
      </c>
      <c r="C63" t="n">
        <v>96.44877584977421</v>
      </c>
      <c r="D63" t="n">
        <v>242.3319047619048</v>
      </c>
      <c r="E63" t="n">
        <v>1.179333333333333</v>
      </c>
    </row>
    <row r="64">
      <c r="A64" t="inlineStr">
        <is>
          <t>601012</t>
        </is>
      </c>
      <c r="B64" t="n">
        <v>0.01725491438238668</v>
      </c>
      <c r="C64" t="n">
        <v>96.04627071823204</v>
      </c>
      <c r="D64" t="n">
        <v>71.80209523809523</v>
      </c>
      <c r="E64" t="n">
        <v>1.6</v>
      </c>
    </row>
    <row r="65">
      <c r="A65" t="inlineStr">
        <is>
          <t>002466</t>
        </is>
      </c>
      <c r="B65" t="n">
        <v>0.01467578125205527</v>
      </c>
      <c r="C65" t="n">
        <v>95.79865239793894</v>
      </c>
      <c r="D65" t="n">
        <v>25.69438095238095</v>
      </c>
      <c r="E65" t="n">
        <v>5.371238095238096</v>
      </c>
    </row>
    <row r="66">
      <c r="A66" t="inlineStr">
        <is>
          <t>300106</t>
        </is>
      </c>
      <c r="B66" t="n">
        <v>0.003897540793997027</v>
      </c>
      <c r="C66" t="n">
        <v>94.82120838471026</v>
      </c>
      <c r="D66" t="n">
        <v>12.91142857142857</v>
      </c>
      <c r="E66" t="n">
        <v>12.58076190476191</v>
      </c>
    </row>
    <row r="67">
      <c r="A67" t="inlineStr">
        <is>
          <t>002651</t>
        </is>
      </c>
      <c r="B67" t="n">
        <v>0.001111137471757612</v>
      </c>
      <c r="C67" t="n">
        <v>94.56521739130434</v>
      </c>
      <c r="D67" t="n">
        <v>10.29304761904762</v>
      </c>
      <c r="E67" t="n">
        <v>3.156095238095238</v>
      </c>
    </row>
    <row r="68">
      <c r="A68" t="inlineStr">
        <is>
          <t>600616</t>
        </is>
      </c>
      <c r="B68" t="n">
        <v>0.007112315103285452</v>
      </c>
      <c r="C68" t="n">
        <v>94.43339960238566</v>
      </c>
      <c r="D68" t="n">
        <v>6.218666666666667</v>
      </c>
      <c r="E68" t="n">
        <v>5.196190476190476</v>
      </c>
    </row>
    <row r="69">
      <c r="A69" t="inlineStr">
        <is>
          <t>601995</t>
        </is>
      </c>
      <c r="B69" t="n">
        <v>0.008999974852297376</v>
      </c>
      <c r="C69" t="n">
        <v>93.50132625994694</v>
      </c>
      <c r="D69" t="n">
        <v>61.80416666666667</v>
      </c>
      <c r="E69" t="n">
        <v>21.58270833333334</v>
      </c>
    </row>
    <row r="70">
      <c r="A70" t="inlineStr">
        <is>
          <t>600110</t>
        </is>
      </c>
      <c r="B70" t="n">
        <v>0.002676981882674032</v>
      </c>
      <c r="C70" t="n">
        <v>92.73422562141489</v>
      </c>
      <c r="D70" t="n">
        <v>6.711714285714286</v>
      </c>
      <c r="E70" t="n">
        <v>4.663904761904762</v>
      </c>
    </row>
    <row r="71">
      <c r="A71" t="inlineStr">
        <is>
          <t>688388</t>
        </is>
      </c>
      <c r="B71" t="n">
        <v>0.02428976491579861</v>
      </c>
      <c r="C71" t="n">
        <v>92.53817900637928</v>
      </c>
      <c r="D71" t="n">
        <v>60.02895238095238</v>
      </c>
      <c r="E71" t="n">
        <v>2.198571428571428</v>
      </c>
    </row>
    <row r="72">
      <c r="A72" t="inlineStr">
        <is>
          <t>300073</t>
        </is>
      </c>
      <c r="B72" t="n">
        <v>0.01466722500156106</v>
      </c>
      <c r="C72" t="n">
        <v>91.88388625592418</v>
      </c>
      <c r="D72" t="n">
        <v>47.47885714285714</v>
      </c>
      <c r="E72" t="n">
        <v>3.872</v>
      </c>
    </row>
    <row r="73">
      <c r="A73" t="inlineStr">
        <is>
          <t>002738</t>
        </is>
      </c>
      <c r="B73" t="n">
        <v>0.007235752529513909</v>
      </c>
      <c r="C73" t="n">
        <v>91.82027649769584</v>
      </c>
      <c r="D73" t="n">
        <v>20.22752380952381</v>
      </c>
      <c r="E73" t="n">
        <v>5.038666666666666</v>
      </c>
    </row>
    <row r="74">
      <c r="A74" t="inlineStr">
        <is>
          <t>000301</t>
        </is>
      </c>
      <c r="B74" t="n">
        <v>0.003935918748253769</v>
      </c>
      <c r="C74" t="n">
        <v>91.62479061976549</v>
      </c>
      <c r="D74" t="n">
        <v>7.699333333333333</v>
      </c>
      <c r="E74" t="n">
        <v>1.562095238095238</v>
      </c>
    </row>
    <row r="75">
      <c r="A75" t="inlineStr">
        <is>
          <t>002919</t>
        </is>
      </c>
      <c r="B75" t="n">
        <v>0.01847632988947554</v>
      </c>
      <c r="C75" t="n">
        <v>91.44329896907217</v>
      </c>
      <c r="D75" t="n">
        <v>41.80228571428571</v>
      </c>
      <c r="E75" t="n">
        <v>7.01152380952381</v>
      </c>
    </row>
    <row r="76">
      <c r="A76" t="inlineStr">
        <is>
          <t>002304</t>
        </is>
      </c>
      <c r="B76" t="n">
        <v>0.07070605410526255</v>
      </c>
      <c r="C76" t="n">
        <v>91.3303437967115</v>
      </c>
      <c r="D76" t="n">
        <v>166.6437142857143</v>
      </c>
      <c r="E76" t="n">
        <v>0.6463809523809524</v>
      </c>
    </row>
    <row r="77">
      <c r="A77" t="inlineStr">
        <is>
          <t>000626</t>
        </is>
      </c>
      <c r="B77" t="n">
        <v>0.005739240404540151</v>
      </c>
      <c r="C77" t="n">
        <v>91.24487004103969</v>
      </c>
      <c r="D77" t="n">
        <v>9.082761904761904</v>
      </c>
      <c r="E77" t="n">
        <v>1.137619047619048</v>
      </c>
    </row>
    <row r="78">
      <c r="A78" t="inlineStr">
        <is>
          <t>600006</t>
        </is>
      </c>
      <c r="B78" t="n">
        <v>0.003698010770662029</v>
      </c>
      <c r="C78" t="n">
        <v>90.29345372460497</v>
      </c>
      <c r="D78" t="n">
        <v>6.036666666666667</v>
      </c>
      <c r="E78" t="n">
        <v>3.941333333333334</v>
      </c>
    </row>
    <row r="79">
      <c r="A79" t="inlineStr">
        <is>
          <t>603110</t>
        </is>
      </c>
      <c r="B79" t="n">
        <v>0.005697074329444476</v>
      </c>
      <c r="C79" t="n">
        <v>90.11249259917109</v>
      </c>
      <c r="D79" t="n">
        <v>20.27609523809523</v>
      </c>
      <c r="E79" t="n">
        <v>3.888666666666666</v>
      </c>
    </row>
    <row r="80">
      <c r="A80" t="inlineStr">
        <is>
          <t>600031</t>
        </is>
      </c>
      <c r="B80" t="n">
        <v>0.006838663515038292</v>
      </c>
      <c r="C80" t="n">
        <v>89.53542937587989</v>
      </c>
      <c r="D80" t="n">
        <v>27.04333333333333</v>
      </c>
      <c r="E80" t="n">
        <v>0.8168571428571428</v>
      </c>
    </row>
    <row r="81">
      <c r="A81" t="inlineStr">
        <is>
          <t>002179</t>
        </is>
      </c>
      <c r="B81" t="n">
        <v>0.01734827550808116</v>
      </c>
      <c r="C81" t="n">
        <v>89.42584792728884</v>
      </c>
      <c r="D81" t="n">
        <v>55.69571428571428</v>
      </c>
      <c r="E81" t="n">
        <v>0.9012380952380952</v>
      </c>
    </row>
    <row r="82">
      <c r="A82" t="inlineStr">
        <is>
          <t>300124</t>
        </is>
      </c>
      <c r="B82" t="n">
        <v>0.02916653925779695</v>
      </c>
      <c r="C82" t="n">
        <v>89.2924706772607</v>
      </c>
      <c r="D82" t="n">
        <v>69.64714285714285</v>
      </c>
      <c r="E82" t="n">
        <v>0.8973333333333334</v>
      </c>
    </row>
    <row r="83">
      <c r="A83" t="inlineStr">
        <is>
          <t>300082</t>
        </is>
      </c>
      <c r="B83" t="n">
        <v>0.001628770710438255</v>
      </c>
      <c r="C83" t="n">
        <v>89.15801614763549</v>
      </c>
      <c r="D83" t="n">
        <v>9.715047619047619</v>
      </c>
      <c r="E83" t="n">
        <v>2.515047619047619</v>
      </c>
    </row>
    <row r="84">
      <c r="A84" t="inlineStr">
        <is>
          <t>002342</t>
        </is>
      </c>
      <c r="B84" t="n">
        <v>0.0006454145205602396</v>
      </c>
      <c r="C84" t="n">
        <v>88.65030674846628</v>
      </c>
      <c r="D84" t="n">
        <v>3.508285714285714</v>
      </c>
      <c r="E84" t="n">
        <v>4.267904761904761</v>
      </c>
    </row>
    <row r="85">
      <c r="A85" t="inlineStr">
        <is>
          <t>601168</t>
        </is>
      </c>
      <c r="B85" t="n">
        <v>0.004998809715417039</v>
      </c>
      <c r="C85" t="n">
        <v>87.94587945879455</v>
      </c>
      <c r="D85" t="n">
        <v>10.39742857142857</v>
      </c>
      <c r="E85" t="n">
        <v>2.598857142857143</v>
      </c>
    </row>
    <row r="86">
      <c r="A86" t="inlineStr">
        <is>
          <t>600660</t>
        </is>
      </c>
      <c r="B86" t="n">
        <v>0.01040239713599433</v>
      </c>
      <c r="C86" t="n">
        <v>87.38506803972048</v>
      </c>
      <c r="D86" t="n">
        <v>36.07371428571429</v>
      </c>
      <c r="E86" t="n">
        <v>1.330857142857143</v>
      </c>
    </row>
    <row r="87">
      <c r="A87" t="inlineStr">
        <is>
          <t>600176</t>
        </is>
      </c>
      <c r="B87" t="n">
        <v>0.00263442387632088</v>
      </c>
      <c r="C87" t="n">
        <v>87.28813559322035</v>
      </c>
      <c r="D87" t="n">
        <v>15.43142857142857</v>
      </c>
      <c r="E87" t="n">
        <v>1.512380952380952</v>
      </c>
    </row>
    <row r="88">
      <c r="A88" t="inlineStr">
        <is>
          <t>002568</t>
        </is>
      </c>
      <c r="B88" t="n">
        <v>0.03437013749699663</v>
      </c>
      <c r="C88" t="n">
        <v>85.40630182421228</v>
      </c>
      <c r="D88" t="n">
        <v>71.79809523809524</v>
      </c>
      <c r="E88" t="n">
        <v>1.198</v>
      </c>
    </row>
    <row r="89">
      <c r="A89" t="inlineStr">
        <is>
          <t>000615</t>
        </is>
      </c>
      <c r="B89" t="n">
        <v>0.002567619005714244</v>
      </c>
      <c r="C89" t="n">
        <v>85.27472527472528</v>
      </c>
      <c r="D89" t="n">
        <v>4.947428571428571</v>
      </c>
      <c r="E89" t="n">
        <v>3.05152380952381</v>
      </c>
    </row>
    <row r="90">
      <c r="A90" t="inlineStr">
        <is>
          <t>300568</t>
        </is>
      </c>
      <c r="B90" t="n">
        <v>0.008633120609759147</v>
      </c>
      <c r="C90" t="n">
        <v>85.17711171662121</v>
      </c>
      <c r="D90" t="n">
        <v>23.30438095238095</v>
      </c>
      <c r="E90" t="n">
        <v>4.796190476190476</v>
      </c>
    </row>
    <row r="91">
      <c r="A91" t="inlineStr">
        <is>
          <t>603198</t>
        </is>
      </c>
      <c r="B91" t="n">
        <v>0.01406767193850156</v>
      </c>
      <c r="C91" t="n">
        <v>85.16988062442606</v>
      </c>
      <c r="D91" t="n">
        <v>27.37457142857143</v>
      </c>
      <c r="E91" t="n">
        <v>2.268095238095238</v>
      </c>
    </row>
    <row r="92">
      <c r="A92" t="inlineStr">
        <is>
          <t>601899</t>
        </is>
      </c>
      <c r="B92" t="n">
        <v>0.001875456634765024</v>
      </c>
      <c r="C92" t="n">
        <v>85.09933774834437</v>
      </c>
      <c r="D92" t="n">
        <v>7.605238095238096</v>
      </c>
      <c r="E92" t="n">
        <v>1.465142857142857</v>
      </c>
    </row>
    <row r="93">
      <c r="A93" t="inlineStr">
        <is>
          <t>002459</t>
        </is>
      </c>
      <c r="B93" t="n">
        <v>0.01573556862041068</v>
      </c>
      <c r="C93" t="n">
        <v>84.97503404448479</v>
      </c>
      <c r="D93" t="n">
        <v>32.32038095238095</v>
      </c>
      <c r="E93" t="n">
        <v>4.781809523809523</v>
      </c>
    </row>
    <row r="94">
      <c r="A94" t="inlineStr">
        <is>
          <t>002747</t>
        </is>
      </c>
      <c r="B94" t="n">
        <v>0.008357239790934345</v>
      </c>
      <c r="C94" t="n">
        <v>84.29796355841373</v>
      </c>
      <c r="D94" t="n">
        <v>22.5967619047619</v>
      </c>
      <c r="E94" t="n">
        <v>1.369714285714286</v>
      </c>
    </row>
    <row r="95">
      <c r="A95" t="inlineStr">
        <is>
          <t>688122</t>
        </is>
      </c>
      <c r="B95" t="n">
        <v>0.01728055594399357</v>
      </c>
      <c r="C95" t="n">
        <v>83.7968561064087</v>
      </c>
      <c r="D95" t="n">
        <v>55.166</v>
      </c>
      <c r="E95" t="n">
        <v>1.996666666666667</v>
      </c>
    </row>
    <row r="96">
      <c r="A96" t="inlineStr">
        <is>
          <t>600472</t>
        </is>
      </c>
      <c r="B96" t="n">
        <v>0.02276073875995024</v>
      </c>
      <c r="C96" t="n">
        <v>83.36871903750884</v>
      </c>
      <c r="D96" t="n">
        <v>53.14333333333332</v>
      </c>
      <c r="E96" t="n">
        <v>0</v>
      </c>
    </row>
    <row r="97">
      <c r="A97" t="inlineStr">
        <is>
          <t>300751</t>
        </is>
      </c>
      <c r="B97" t="n">
        <v>0.2969892886719617</v>
      </c>
      <c r="C97" t="n">
        <v>82.64965977024158</v>
      </c>
      <c r="D97" t="n">
        <v>445.9670476190476</v>
      </c>
      <c r="E97" t="n">
        <v>2.307714285714286</v>
      </c>
    </row>
    <row r="98">
      <c r="A98" t="inlineStr">
        <is>
          <t>000155</t>
        </is>
      </c>
      <c r="B98" t="n">
        <v>0.002731216882451906</v>
      </c>
      <c r="C98" t="n">
        <v>82.2141560798548</v>
      </c>
      <c r="D98" t="n">
        <v>5.904761904761906</v>
      </c>
      <c r="E98" t="n">
        <v>3.40447619047619</v>
      </c>
    </row>
    <row r="99">
      <c r="A99" t="inlineStr">
        <is>
          <t>300100</t>
        </is>
      </c>
      <c r="B99" t="n">
        <v>0.008261607874118731</v>
      </c>
      <c r="C99" t="n">
        <v>81.8803418803419</v>
      </c>
      <c r="D99" t="n">
        <v>12.21904761904762</v>
      </c>
      <c r="E99" t="n">
        <v>10.89580952380953</v>
      </c>
    </row>
    <row r="100">
      <c r="A100" t="inlineStr">
        <is>
          <t>600586</t>
        </is>
      </c>
      <c r="B100" t="n">
        <v>0.002246153509123071</v>
      </c>
      <c r="C100" t="n">
        <v>81.79419525065963</v>
      </c>
      <c r="D100" t="n">
        <v>4.33752380952381</v>
      </c>
      <c r="E100" t="n">
        <v>3.970095238095238</v>
      </c>
    </row>
    <row r="101">
      <c r="A101" t="inlineStr">
        <is>
          <t>600333</t>
        </is>
      </c>
      <c r="B101" t="n">
        <v>0.002496558556699554</v>
      </c>
      <c r="C101" t="n">
        <v>80.28169014084507</v>
      </c>
      <c r="D101" t="n">
        <v>4.948190476190476</v>
      </c>
      <c r="E101" t="n">
        <v>3.897714285714286</v>
      </c>
    </row>
    <row r="102">
      <c r="A102" t="inlineStr">
        <is>
          <t>600409</t>
        </is>
      </c>
      <c r="B102" t="n">
        <v>0.002525349875933911</v>
      </c>
      <c r="C102" t="n">
        <v>80.16260162601625</v>
      </c>
      <c r="D102" t="n">
        <v>7.589714285714285</v>
      </c>
      <c r="E102" t="n">
        <v>2.350285714285714</v>
      </c>
    </row>
    <row r="103">
      <c r="A103" t="inlineStr">
        <is>
          <t>300549</t>
        </is>
      </c>
      <c r="B103" t="n">
        <v>0.02295040864840597</v>
      </c>
      <c r="C103" t="n">
        <v>79.87421383647796</v>
      </c>
      <c r="D103" t="n">
        <v>20.58809523809524</v>
      </c>
      <c r="E103" t="n">
        <v>8.184285714285714</v>
      </c>
    </row>
    <row r="104">
      <c r="A104" t="inlineStr">
        <is>
          <t>600132</t>
        </is>
      </c>
      <c r="B104" t="n">
        <v>0.01978200769247485</v>
      </c>
      <c r="C104" t="n">
        <v>79.74149659863947</v>
      </c>
      <c r="D104" t="n">
        <v>101.833619047619</v>
      </c>
      <c r="E104" t="n">
        <v>0.5496190476190476</v>
      </c>
    </row>
    <row r="105">
      <c r="A105" t="inlineStr">
        <is>
          <t>601127</t>
        </is>
      </c>
      <c r="B105" t="n">
        <v>0.01324856574383008</v>
      </c>
      <c r="C105" t="n">
        <v>78.81165919282512</v>
      </c>
      <c r="D105" t="n">
        <v>11.88609523809524</v>
      </c>
      <c r="E105" t="n">
        <v>2.496666666666667</v>
      </c>
    </row>
    <row r="106">
      <c r="A106" t="inlineStr">
        <is>
          <t>002571</t>
        </is>
      </c>
      <c r="B106" t="n">
        <v>0.00274109912447592</v>
      </c>
      <c r="C106" t="n">
        <v>78.54609929078016</v>
      </c>
      <c r="D106" t="n">
        <v>8.055619047619047</v>
      </c>
      <c r="E106" t="n">
        <v>6.29752380952381</v>
      </c>
    </row>
    <row r="107">
      <c r="A107" t="inlineStr">
        <is>
          <t>000516</t>
        </is>
      </c>
      <c r="B107" t="n">
        <v>0.004193244331778065</v>
      </c>
      <c r="C107" t="n">
        <v>78.04878048780486</v>
      </c>
      <c r="D107" t="n">
        <v>7.958571428571428</v>
      </c>
      <c r="E107" t="n">
        <v>2.387047619047619</v>
      </c>
    </row>
    <row r="108">
      <c r="A108" t="inlineStr">
        <is>
          <t>002499</t>
        </is>
      </c>
      <c r="B108" t="n">
        <v>0.001594135773784467</v>
      </c>
      <c r="C108" t="n">
        <v>77.95698924731182</v>
      </c>
      <c r="D108" t="n">
        <v>4.266285714285715</v>
      </c>
      <c r="E108" t="n">
        <v>1.133428571428572</v>
      </c>
    </row>
    <row r="109">
      <c r="A109" t="inlineStr">
        <is>
          <t>000956</t>
        </is>
      </c>
      <c r="B109" t="n">
        <v>0.003418949019591074</v>
      </c>
      <c r="C109" t="n">
        <v>77.76119402985073</v>
      </c>
      <c r="D109" t="n">
        <v>9.696761904761905</v>
      </c>
      <c r="E109" t="n">
        <v>0</v>
      </c>
    </row>
    <row r="110">
      <c r="A110" t="inlineStr">
        <is>
          <t>600765</t>
        </is>
      </c>
      <c r="B110" t="n">
        <v>0.005881142560525491</v>
      </c>
      <c r="C110" t="n">
        <v>77.61087267525033</v>
      </c>
      <c r="D110" t="n">
        <v>16.08752380952381</v>
      </c>
      <c r="E110" t="n">
        <v>3.31352380952381</v>
      </c>
    </row>
    <row r="111">
      <c r="A111" t="inlineStr">
        <is>
          <t>002240</t>
        </is>
      </c>
      <c r="B111" t="n">
        <v>0.00893810794219811</v>
      </c>
      <c r="C111" t="n">
        <v>77.29032258064517</v>
      </c>
      <c r="D111" t="n">
        <v>16.39571428571429</v>
      </c>
      <c r="E111" t="n">
        <v>5.387333333333332</v>
      </c>
    </row>
    <row r="112">
      <c r="A112" t="inlineStr">
        <is>
          <t>600893</t>
        </is>
      </c>
      <c r="B112" t="n">
        <v>0.0103405823114364</v>
      </c>
      <c r="C112" t="n">
        <v>77.06227967097534</v>
      </c>
      <c r="D112" t="n">
        <v>44.09809523809524</v>
      </c>
      <c r="E112" t="n">
        <v>1.667142857142857</v>
      </c>
    </row>
    <row r="113">
      <c r="A113" t="inlineStr">
        <is>
          <t>002074</t>
        </is>
      </c>
      <c r="B113" t="n">
        <v>0.008212387926682737</v>
      </c>
      <c r="C113" t="n">
        <v>76.68125746120175</v>
      </c>
      <c r="D113" t="n">
        <v>28.11438095238096</v>
      </c>
      <c r="E113" t="n">
        <v>4.004571428571428</v>
      </c>
    </row>
    <row r="114">
      <c r="A114" t="inlineStr">
        <is>
          <t>002027</t>
        </is>
      </c>
      <c r="B114" t="n">
        <v>0.002006064611838249</v>
      </c>
      <c r="C114" t="n">
        <v>75.86776859504134</v>
      </c>
      <c r="D114" t="n">
        <v>8.692571428571428</v>
      </c>
      <c r="E114" t="n">
        <v>1.043904761904762</v>
      </c>
    </row>
    <row r="115">
      <c r="A115" t="inlineStr">
        <is>
          <t>300827</t>
        </is>
      </c>
      <c r="B115" t="n">
        <v>0.01107018861688706</v>
      </c>
      <c r="C115" t="n">
        <v>74.89947089947091</v>
      </c>
      <c r="D115" t="n">
        <v>60.74333333333333</v>
      </c>
      <c r="E115" t="n">
        <v>12.66952380952381</v>
      </c>
    </row>
    <row r="116">
      <c r="A116" t="inlineStr">
        <is>
          <t>300087</t>
        </is>
      </c>
      <c r="B116" t="n">
        <v>0.007098056615229254</v>
      </c>
      <c r="C116" t="n">
        <v>74.8328557784145</v>
      </c>
      <c r="D116" t="n">
        <v>21.84561904761905</v>
      </c>
      <c r="E116" t="n">
        <v>5.151047619047618</v>
      </c>
    </row>
    <row r="117">
      <c r="A117" t="inlineStr">
        <is>
          <t>002390</t>
        </is>
      </c>
      <c r="B117" t="n">
        <v>0.001279633571715146</v>
      </c>
      <c r="C117" t="n">
        <v>74.14829659318636</v>
      </c>
      <c r="D117" t="n">
        <v>6.42057142857143</v>
      </c>
      <c r="E117" t="n">
        <v>1.361333333333334</v>
      </c>
    </row>
    <row r="118">
      <c r="A118" t="inlineStr">
        <is>
          <t>600456</t>
        </is>
      </c>
      <c r="B118" t="n">
        <v>0.01414354116796349</v>
      </c>
      <c r="C118" t="n">
        <v>73.95862850665911</v>
      </c>
      <c r="D118" t="n">
        <v>36.3327619047619</v>
      </c>
      <c r="E118" t="n">
        <v>1.974095238095238</v>
      </c>
    </row>
    <row r="119">
      <c r="A119" t="inlineStr">
        <is>
          <t>601058</t>
        </is>
      </c>
      <c r="B119" t="n">
        <v>0.001099569557287689</v>
      </c>
      <c r="C119" t="n">
        <v>73.73493975903614</v>
      </c>
      <c r="D119" t="n">
        <v>5.051714285714286</v>
      </c>
      <c r="E119" t="n">
        <v>2.195619047619048</v>
      </c>
    </row>
    <row r="120">
      <c r="A120" t="inlineStr">
        <is>
          <t>000536</t>
        </is>
      </c>
      <c r="B120" t="n">
        <v>0.0006722791405881228</v>
      </c>
      <c r="C120" t="n">
        <v>72.72727272727271</v>
      </c>
      <c r="D120" t="n">
        <v>2.239523809523809</v>
      </c>
      <c r="E120" t="n">
        <v>1.126</v>
      </c>
    </row>
    <row r="121">
      <c r="A121" t="inlineStr">
        <is>
          <t>600426</t>
        </is>
      </c>
      <c r="B121" t="n">
        <v>0.008374109767376917</v>
      </c>
      <c r="C121" t="n">
        <v>71.99675324675326</v>
      </c>
      <c r="D121" t="n">
        <v>30.33961904761905</v>
      </c>
      <c r="E121" t="n">
        <v>0.9041904761904762</v>
      </c>
    </row>
    <row r="122">
      <c r="A122" t="inlineStr">
        <is>
          <t>600563</t>
        </is>
      </c>
      <c r="B122" t="n">
        <v>0.02587597719049234</v>
      </c>
      <c r="C122" t="n">
        <v>71.98468410976389</v>
      </c>
      <c r="D122" t="n">
        <v>82.63790476190476</v>
      </c>
      <c r="E122" t="n">
        <v>1.594095238095238</v>
      </c>
    </row>
    <row r="123">
      <c r="A123" t="inlineStr">
        <is>
          <t>300208</t>
        </is>
      </c>
      <c r="B123" t="n">
        <v>0.007536817318296096</v>
      </c>
      <c r="C123" t="n">
        <v>71.89973614775724</v>
      </c>
      <c r="D123" t="n">
        <v>11.41371428571429</v>
      </c>
      <c r="E123" t="n">
        <v>5.792666666666666</v>
      </c>
    </row>
    <row r="124">
      <c r="A124" t="inlineStr">
        <is>
          <t>600238</t>
        </is>
      </c>
      <c r="B124" t="n">
        <v>0.002191205049437826</v>
      </c>
      <c r="C124" t="n">
        <v>71.62426614481407</v>
      </c>
      <c r="D124" t="n">
        <v>5.382666666666666</v>
      </c>
      <c r="E124" t="n">
        <v>0.664</v>
      </c>
    </row>
    <row r="125">
      <c r="A125" t="inlineStr">
        <is>
          <t>002407</t>
        </is>
      </c>
      <c r="B125" t="n">
        <v>0.004729967810841229</v>
      </c>
      <c r="C125" t="n">
        <v>71.46551724137933</v>
      </c>
      <c r="D125" t="n">
        <v>14.73171428571428</v>
      </c>
      <c r="E125" t="n">
        <v>9.231047619047619</v>
      </c>
    </row>
    <row r="126">
      <c r="A126" t="inlineStr">
        <is>
          <t>603129</t>
        </is>
      </c>
      <c r="B126" t="n">
        <v>0.04051018897883311</v>
      </c>
      <c r="C126" t="n">
        <v>71.33116542536453</v>
      </c>
      <c r="D126" t="n">
        <v>143.6879047619047</v>
      </c>
      <c r="E126" t="n">
        <v>1.042380952380952</v>
      </c>
    </row>
    <row r="127">
      <c r="A127" t="inlineStr">
        <is>
          <t>600877</t>
        </is>
      </c>
      <c r="B127" t="n">
        <v>0.00156001131539088</v>
      </c>
      <c r="C127" t="n">
        <v>71.28547579298829</v>
      </c>
      <c r="D127" t="n">
        <v>6.485238095238095</v>
      </c>
      <c r="E127" t="n">
        <v>0.7552380952380954</v>
      </c>
    </row>
    <row r="128">
      <c r="A128" t="inlineStr">
        <is>
          <t>601865</t>
        </is>
      </c>
      <c r="B128" t="n">
        <v>0.01352085159180368</v>
      </c>
      <c r="C128" t="n">
        <v>70.8904109589041</v>
      </c>
      <c r="D128" t="n">
        <v>31.77447619047619</v>
      </c>
      <c r="E128" t="n">
        <v>5.276571428571428</v>
      </c>
    </row>
    <row r="129">
      <c r="A129" t="inlineStr">
        <is>
          <t>002064</t>
        </is>
      </c>
      <c r="B129" t="n">
        <v>0.001428694199469829</v>
      </c>
      <c r="C129" t="n">
        <v>70.27777777777777</v>
      </c>
      <c r="D129" t="n">
        <v>8.643238095238095</v>
      </c>
      <c r="E129" t="n">
        <v>1.950095238095238</v>
      </c>
    </row>
    <row r="130">
      <c r="A130" t="inlineStr">
        <is>
          <t>300763</t>
        </is>
      </c>
      <c r="B130" t="n">
        <v>0.02606530658114701</v>
      </c>
      <c r="C130" t="n">
        <v>70.19759625178241</v>
      </c>
      <c r="D130" t="n">
        <v>116.7607619047619</v>
      </c>
      <c r="E130" t="n">
        <v>3.969904761904762</v>
      </c>
    </row>
    <row r="131">
      <c r="A131" t="inlineStr">
        <is>
          <t>000767</t>
        </is>
      </c>
      <c r="B131" t="n">
        <v>0.0005943899206713506</v>
      </c>
      <c r="C131" t="n">
        <v>69.96047430830039</v>
      </c>
      <c r="D131" t="n">
        <v>2.667619047619048</v>
      </c>
      <c r="E131" t="n">
        <v>1.002095238095238</v>
      </c>
    </row>
    <row r="132">
      <c r="A132" t="inlineStr">
        <is>
          <t>300014</t>
        </is>
      </c>
      <c r="B132" t="n">
        <v>0.02070585256859003</v>
      </c>
      <c r="C132" t="n">
        <v>69.80808773132281</v>
      </c>
      <c r="D132" t="n">
        <v>59.58800000000001</v>
      </c>
      <c r="E132" t="n">
        <v>1.651142857142857</v>
      </c>
    </row>
    <row r="133">
      <c r="A133" t="inlineStr">
        <is>
          <t>603218</t>
        </is>
      </c>
      <c r="B133" t="n">
        <v>0.004939052686006362</v>
      </c>
      <c r="C133" t="n">
        <v>69.01477832512315</v>
      </c>
      <c r="D133" t="n">
        <v>24.42019047619047</v>
      </c>
      <c r="E133" t="n">
        <v>1.407714285714286</v>
      </c>
    </row>
    <row r="134">
      <c r="A134" t="inlineStr">
        <is>
          <t>601966</t>
        </is>
      </c>
      <c r="B134" t="n">
        <v>0.005313491475123175</v>
      </c>
      <c r="C134" t="n">
        <v>68.95509499136443</v>
      </c>
      <c r="D134" t="n">
        <v>29.36380952380952</v>
      </c>
      <c r="E134" t="n">
        <v>0.9501904761904761</v>
      </c>
    </row>
    <row r="135">
      <c r="A135" t="inlineStr">
        <is>
          <t>600151</t>
        </is>
      </c>
      <c r="B135" t="n">
        <v>0.0005789377086281837</v>
      </c>
      <c r="C135" t="n">
        <v>68.60670194003529</v>
      </c>
      <c r="D135" t="n">
        <v>7.688761904761905</v>
      </c>
      <c r="E135" t="n">
        <v>3.595904761904762</v>
      </c>
    </row>
    <row r="136">
      <c r="A136" t="inlineStr">
        <is>
          <t>603877</t>
        </is>
      </c>
      <c r="B136" t="n">
        <v>0.01347148176286065</v>
      </c>
      <c r="C136" t="n">
        <v>68.57971014492752</v>
      </c>
      <c r="D136" t="n">
        <v>31.28342857142857</v>
      </c>
      <c r="E136" t="n">
        <v>0.4704761904761904</v>
      </c>
    </row>
    <row r="137">
      <c r="A137" t="inlineStr">
        <is>
          <t>300037</t>
        </is>
      </c>
      <c r="B137" t="n">
        <v>0.03986100864079003</v>
      </c>
      <c r="C137" t="n">
        <v>68.40632202831742</v>
      </c>
      <c r="D137" t="n">
        <v>74.9715238095238</v>
      </c>
      <c r="E137" t="n">
        <v>2.811619047619047</v>
      </c>
    </row>
    <row r="138">
      <c r="A138" t="inlineStr">
        <is>
          <t>300727</t>
        </is>
      </c>
      <c r="B138" t="n">
        <v>0.03328131220236857</v>
      </c>
      <c r="C138" t="n">
        <v>68.19535437760571</v>
      </c>
      <c r="D138" t="n">
        <v>26.25419047619047</v>
      </c>
      <c r="E138" t="n">
        <v>18.05247619047619</v>
      </c>
    </row>
    <row r="139">
      <c r="A139" t="inlineStr">
        <is>
          <t>300001</t>
        </is>
      </c>
      <c r="B139" t="n">
        <v>0.005789126868051144</v>
      </c>
      <c r="C139" t="n">
        <v>67.70538243626063</v>
      </c>
      <c r="D139" t="n">
        <v>22.33533333333333</v>
      </c>
      <c r="E139" t="n">
        <v>2.573428571428572</v>
      </c>
    </row>
    <row r="140">
      <c r="A140" t="inlineStr">
        <is>
          <t>600438</t>
        </is>
      </c>
      <c r="B140" t="n">
        <v>0.008387668486564869</v>
      </c>
      <c r="C140" t="n">
        <v>67.40121580547114</v>
      </c>
      <c r="D140" t="n">
        <v>29.29142857142857</v>
      </c>
      <c r="E140" t="n">
        <v>1.804476190476191</v>
      </c>
    </row>
    <row r="141">
      <c r="A141" t="inlineStr">
        <is>
          <t>688133</t>
        </is>
      </c>
      <c r="B141" t="n">
        <v>0.03927616134014002</v>
      </c>
      <c r="C141" t="n">
        <v>66.9694217378141</v>
      </c>
      <c r="D141" t="n">
        <v>110.5026530612245</v>
      </c>
      <c r="E141" t="n">
        <v>15.21142857142857</v>
      </c>
    </row>
    <row r="142">
      <c r="A142" t="inlineStr">
        <is>
          <t>688179</t>
        </is>
      </c>
      <c r="B142" t="n">
        <v>0.01885221946477865</v>
      </c>
      <c r="C142" t="n">
        <v>66.82201509098979</v>
      </c>
      <c r="D142" t="n">
        <v>62.76490566037735</v>
      </c>
      <c r="E142" t="n">
        <v>14.20245283018868</v>
      </c>
    </row>
    <row r="143">
      <c r="A143" t="inlineStr">
        <is>
          <t>603319</t>
        </is>
      </c>
      <c r="B143" t="n">
        <v>0.007589034460528865</v>
      </c>
      <c r="C143" t="n">
        <v>66.48892534864646</v>
      </c>
      <c r="D143" t="n">
        <v>37.61333333333334</v>
      </c>
      <c r="E143" t="n">
        <v>3.991714285714286</v>
      </c>
    </row>
    <row r="144">
      <c r="A144" t="inlineStr">
        <is>
          <t>300008</t>
        </is>
      </c>
      <c r="B144" t="n">
        <v>0.003428968640595022</v>
      </c>
      <c r="C144" t="n">
        <v>66.28440366972477</v>
      </c>
      <c r="D144" t="n">
        <v>7.010095238095238</v>
      </c>
      <c r="E144" t="n">
        <v>13.02904761904762</v>
      </c>
    </row>
    <row r="145">
      <c r="A145" t="inlineStr">
        <is>
          <t>002646</t>
        </is>
      </c>
      <c r="B145" t="n">
        <v>0.01334308015935364</v>
      </c>
      <c r="C145" t="n">
        <v>66.08933454876936</v>
      </c>
      <c r="D145" t="n">
        <v>13.71657142857143</v>
      </c>
      <c r="E145" t="n">
        <v>4.05647619047619</v>
      </c>
    </row>
    <row r="146">
      <c r="A146" t="inlineStr">
        <is>
          <t>300393</t>
        </is>
      </c>
      <c r="B146" t="n">
        <v>0.002618516332459624</v>
      </c>
      <c r="C146" t="n">
        <v>65.97402597402595</v>
      </c>
      <c r="D146" t="n">
        <v>9.885523809523809</v>
      </c>
      <c r="E146" t="n">
        <v>7.321714285714285</v>
      </c>
    </row>
    <row r="147">
      <c r="A147" t="inlineStr">
        <is>
          <t>300776</t>
        </is>
      </c>
      <c r="B147" t="n">
        <v>0.01351305440270096</v>
      </c>
      <c r="C147" t="n">
        <v>65.85365853658536</v>
      </c>
      <c r="D147" t="n">
        <v>127.1445714285714</v>
      </c>
      <c r="E147" t="n">
        <v>3.747333333333333</v>
      </c>
    </row>
    <row r="148">
      <c r="A148" t="inlineStr">
        <is>
          <t>600346</t>
        </is>
      </c>
      <c r="B148" t="n">
        <v>0.005094482973297363</v>
      </c>
      <c r="C148" t="n">
        <v>65.79608237066799</v>
      </c>
      <c r="D148" t="n">
        <v>22.30142857142857</v>
      </c>
      <c r="E148" t="n">
        <v>0.7244761904761904</v>
      </c>
    </row>
    <row r="149">
      <c r="A149" t="inlineStr">
        <is>
          <t>300859</t>
        </is>
      </c>
      <c r="B149" t="n">
        <v>0.01875137269498944</v>
      </c>
      <c r="C149" t="n">
        <v>65.31400966183575</v>
      </c>
      <c r="D149" t="n">
        <v>27.70019230769231</v>
      </c>
      <c r="E149" t="n">
        <v>20.86240384615385</v>
      </c>
    </row>
    <row r="150">
      <c r="A150" t="inlineStr">
        <is>
          <t>600798</t>
        </is>
      </c>
      <c r="B150" t="n">
        <v>0.001213390885227259</v>
      </c>
      <c r="C150" t="n">
        <v>65.3125</v>
      </c>
      <c r="D150" t="n">
        <v>3.446380952380952</v>
      </c>
      <c r="E150" t="n">
        <v>3.165809523809524</v>
      </c>
    </row>
    <row r="151">
      <c r="A151" t="inlineStr">
        <is>
          <t>601717</t>
        </is>
      </c>
      <c r="B151" t="n">
        <v>0.002444354803770138</v>
      </c>
      <c r="C151" t="n">
        <v>65.15837104072398</v>
      </c>
      <c r="D151" t="n">
        <v>9.994190476190479</v>
      </c>
      <c r="E151" t="n">
        <v>3.105238095238095</v>
      </c>
    </row>
    <row r="152">
      <c r="A152" t="inlineStr">
        <is>
          <t>000923</t>
        </is>
      </c>
      <c r="B152" t="n">
        <v>0.01668615860622146</v>
      </c>
      <c r="C152" t="n">
        <v>63.82838283828383</v>
      </c>
      <c r="D152" t="n">
        <v>17.52247619047619</v>
      </c>
      <c r="E152" t="n">
        <v>1.723142857142857</v>
      </c>
    </row>
    <row r="153">
      <c r="A153" t="inlineStr">
        <is>
          <t>000927</t>
        </is>
      </c>
      <c r="B153" t="n">
        <v>0.000529227650656222</v>
      </c>
      <c r="C153" t="n">
        <v>63.49206349206349</v>
      </c>
      <c r="D153" t="n">
        <v>4.224</v>
      </c>
      <c r="E153" t="n">
        <v>0.6132380952380952</v>
      </c>
    </row>
    <row r="154">
      <c r="A154" t="inlineStr">
        <is>
          <t>600290</t>
        </is>
      </c>
      <c r="B154" t="n">
        <v>0.0008506552786382795</v>
      </c>
      <c r="C154" t="n">
        <v>63.39869281045751</v>
      </c>
      <c r="D154" t="n">
        <v>1.872857142857143</v>
      </c>
      <c r="E154" t="n">
        <v>2.06447619047619</v>
      </c>
    </row>
    <row r="155">
      <c r="A155" t="inlineStr">
        <is>
          <t>300015</t>
        </is>
      </c>
      <c r="B155" t="n">
        <v>0.01437582382365535</v>
      </c>
      <c r="C155" t="n">
        <v>63.11907270811381</v>
      </c>
      <c r="D155" t="n">
        <v>58.75657142857143</v>
      </c>
      <c r="E155" t="n">
        <v>0.6366666666666667</v>
      </c>
    </row>
    <row r="156">
      <c r="A156" t="inlineStr">
        <is>
          <t>002288</t>
        </is>
      </c>
      <c r="B156" t="n">
        <v>0.001152863724643456</v>
      </c>
      <c r="C156" t="n">
        <v>62.77372262773721</v>
      </c>
      <c r="D156" t="n">
        <v>7.469904761904761</v>
      </c>
      <c r="E156" t="n">
        <v>5.123238095238095</v>
      </c>
    </row>
    <row r="157">
      <c r="A157" t="inlineStr">
        <is>
          <t>300221</t>
        </is>
      </c>
      <c r="B157" t="n">
        <v>0.00176894054127726</v>
      </c>
      <c r="C157" t="n">
        <v>62.7147766323024</v>
      </c>
      <c r="D157" t="n">
        <v>7.146190476190476</v>
      </c>
      <c r="E157" t="n">
        <v>11.93314285714286</v>
      </c>
    </row>
    <row r="158">
      <c r="A158" t="inlineStr">
        <is>
          <t>600059</t>
        </is>
      </c>
      <c r="B158" t="n">
        <v>0.005024603384953238</v>
      </c>
      <c r="C158" t="n">
        <v>62.40079365079365</v>
      </c>
      <c r="D158" t="n">
        <v>10.78</v>
      </c>
      <c r="E158" t="n">
        <v>3.884857142857142</v>
      </c>
    </row>
    <row r="159">
      <c r="A159" t="inlineStr">
        <is>
          <t>002493</t>
        </is>
      </c>
      <c r="B159" t="n">
        <v>0.004630466189010458</v>
      </c>
      <c r="C159" t="n">
        <v>61.87433439829604</v>
      </c>
      <c r="D159" t="n">
        <v>21.91666666666667</v>
      </c>
      <c r="E159" t="n">
        <v>0.5198095238095238</v>
      </c>
    </row>
    <row r="160">
      <c r="A160" t="inlineStr">
        <is>
          <t>300708</t>
        </is>
      </c>
      <c r="B160" t="n">
        <v>0.01516052251108323</v>
      </c>
      <c r="C160" t="n">
        <v>61.80645161290321</v>
      </c>
      <c r="D160" t="n">
        <v>27.9527619047619</v>
      </c>
      <c r="E160" t="n">
        <v>19.10342857142857</v>
      </c>
    </row>
    <row r="161">
      <c r="A161" t="inlineStr">
        <is>
          <t>300118</t>
        </is>
      </c>
      <c r="B161" t="n">
        <v>0.007743338850366872</v>
      </c>
      <c r="C161" t="n">
        <v>61.17318435754191</v>
      </c>
      <c r="D161" t="n">
        <v>18.66</v>
      </c>
      <c r="E161" t="n">
        <v>6.504285714285714</v>
      </c>
    </row>
    <row r="162">
      <c r="A162" t="inlineStr">
        <is>
          <t>002716</t>
        </is>
      </c>
      <c r="B162" t="n">
        <v>0.0004702785462010892</v>
      </c>
      <c r="C162" t="n">
        <v>61.14649681528661</v>
      </c>
      <c r="D162" t="n">
        <v>2.234285714285714</v>
      </c>
      <c r="E162" t="n">
        <v>3.042666666666666</v>
      </c>
    </row>
    <row r="163">
      <c r="A163" t="inlineStr">
        <is>
          <t>300623</t>
        </is>
      </c>
      <c r="B163" t="n">
        <v>0.01881611869803934</v>
      </c>
      <c r="C163" t="n">
        <v>60.99485420240138</v>
      </c>
      <c r="D163" t="n">
        <v>40.31095238095238</v>
      </c>
      <c r="E163" t="n">
        <v>7.042571428571428</v>
      </c>
    </row>
    <row r="164">
      <c r="A164" t="inlineStr">
        <is>
          <t>002501</t>
        </is>
      </c>
      <c r="B164" t="n">
        <v>0.0008117770138554395</v>
      </c>
      <c r="C164" t="n">
        <v>60.54421768707483</v>
      </c>
      <c r="D164" t="n">
        <v>1.767428571428572</v>
      </c>
      <c r="E164" t="n">
        <v>0.9700952380952381</v>
      </c>
    </row>
    <row r="165">
      <c r="A165" t="inlineStr">
        <is>
          <t>300712</t>
        </is>
      </c>
      <c r="B165" t="n">
        <v>0.004952412853552522</v>
      </c>
      <c r="C165" t="n">
        <v>60.46213093709885</v>
      </c>
      <c r="D165" t="n">
        <v>17.80685714285714</v>
      </c>
      <c r="E165" t="n">
        <v>6.825428571428573</v>
      </c>
    </row>
    <row r="166">
      <c r="A166" t="inlineStr">
        <is>
          <t>000527</t>
        </is>
      </c>
      <c r="B166" t="n">
        <v>0.002716468355923559</v>
      </c>
      <c r="C166" t="n">
        <v>59.86316989737743</v>
      </c>
      <c r="D166" t="n">
        <v>12.31190476190476</v>
      </c>
      <c r="E166" t="n">
        <v>0</v>
      </c>
    </row>
    <row r="167">
      <c r="A167" t="inlineStr">
        <is>
          <t>000547</t>
        </is>
      </c>
      <c r="B167" t="n">
        <v>0.002782931431963654</v>
      </c>
      <c r="C167" t="n">
        <v>59.78316985028393</v>
      </c>
      <c r="D167" t="n">
        <v>21.65561904761905</v>
      </c>
      <c r="E167" t="n">
        <v>3.157619047619048</v>
      </c>
    </row>
    <row r="168">
      <c r="A168" t="inlineStr">
        <is>
          <t>600219</t>
        </is>
      </c>
      <c r="B168" t="n">
        <v>0.0003411888776613207</v>
      </c>
      <c r="C168" t="n">
        <v>59.25925925925925</v>
      </c>
      <c r="D168" t="n">
        <v>2.623619047619047</v>
      </c>
      <c r="E168" t="n">
        <v>1.270095238095238</v>
      </c>
    </row>
    <row r="169">
      <c r="A169" t="inlineStr">
        <is>
          <t>000521</t>
        </is>
      </c>
      <c r="B169" t="n">
        <v>0.001580554199578839</v>
      </c>
      <c r="C169" t="n">
        <v>59.14285714285714</v>
      </c>
      <c r="D169" t="n">
        <v>3.631238095238095</v>
      </c>
      <c r="E169" t="n">
        <v>5.370476190476191</v>
      </c>
    </row>
    <row r="170">
      <c r="A170" t="inlineStr">
        <is>
          <t>300062</t>
        </is>
      </c>
      <c r="B170" t="n">
        <v>0.01778556448503011</v>
      </c>
      <c r="C170" t="n">
        <v>59.08319185059423</v>
      </c>
      <c r="D170" t="n">
        <v>11.26876190476191</v>
      </c>
      <c r="E170" t="n">
        <v>17.78371428571429</v>
      </c>
    </row>
    <row r="171">
      <c r="A171" t="inlineStr">
        <is>
          <t>300593</t>
        </is>
      </c>
      <c r="B171" t="n">
        <v>0.007660193332926312</v>
      </c>
      <c r="C171" t="n">
        <v>58.46403461330452</v>
      </c>
      <c r="D171" t="n">
        <v>22.88942857142857</v>
      </c>
      <c r="E171" t="n">
        <v>9.501238095238095</v>
      </c>
    </row>
    <row r="172">
      <c r="A172" t="inlineStr">
        <is>
          <t>002993</t>
        </is>
      </c>
      <c r="B172" t="n">
        <v>0.02045276310390101</v>
      </c>
      <c r="C172" t="n">
        <v>58.35701369155255</v>
      </c>
      <c r="D172" t="n">
        <v>81.2242268041237</v>
      </c>
      <c r="E172" t="n">
        <v>13.34237113402062</v>
      </c>
    </row>
    <row r="173">
      <c r="A173" t="inlineStr">
        <is>
          <t>002601</t>
        </is>
      </c>
      <c r="B173" t="n">
        <v>0.005117670992446735</v>
      </c>
      <c r="C173" t="n">
        <v>58.10752688172043</v>
      </c>
      <c r="D173" t="n">
        <v>27.54685714285714</v>
      </c>
      <c r="E173" t="n">
        <v>1.782952380952381</v>
      </c>
    </row>
    <row r="174">
      <c r="A174" t="inlineStr">
        <is>
          <t>300724</t>
        </is>
      </c>
      <c r="B174" t="n">
        <v>0.03496507446025786</v>
      </c>
      <c r="C174" t="n">
        <v>58.02887770728506</v>
      </c>
      <c r="D174" t="n">
        <v>109.1416190476191</v>
      </c>
      <c r="E174" t="n">
        <v>2.028190476190476</v>
      </c>
    </row>
    <row r="175">
      <c r="A175" t="inlineStr">
        <is>
          <t>600405</t>
        </is>
      </c>
      <c r="B175" t="n">
        <v>0.000391259259709778</v>
      </c>
      <c r="C175" t="n">
        <v>57.68500948766606</v>
      </c>
      <c r="D175" t="n">
        <v>5.752285714285715</v>
      </c>
      <c r="E175" t="n">
        <v>3.815714285714286</v>
      </c>
    </row>
    <row r="176">
      <c r="A176" t="inlineStr">
        <is>
          <t>688005</t>
        </is>
      </c>
      <c r="B176" t="n">
        <v>0.01588253124486462</v>
      </c>
      <c r="C176" t="n">
        <v>56.68261562998404</v>
      </c>
      <c r="D176" t="n">
        <v>35.65847619047619</v>
      </c>
      <c r="E176" t="n">
        <v>2.510476190476191</v>
      </c>
    </row>
    <row r="177">
      <c r="A177" t="inlineStr">
        <is>
          <t>000768</t>
        </is>
      </c>
      <c r="B177" t="n">
        <v>0.006118861116257931</v>
      </c>
      <c r="C177" t="n">
        <v>56.64556962025316</v>
      </c>
      <c r="D177" t="n">
        <v>26.94866666666667</v>
      </c>
      <c r="E177" t="n">
        <v>1.492571428571428</v>
      </c>
    </row>
    <row r="178">
      <c r="A178" t="inlineStr">
        <is>
          <t>603298</t>
        </is>
      </c>
      <c r="B178" t="n">
        <v>0.003713585127764248</v>
      </c>
      <c r="C178" t="n">
        <v>56.56877897990729</v>
      </c>
      <c r="D178" t="n">
        <v>18.26485714285714</v>
      </c>
      <c r="E178" t="n">
        <v>0.8864761904761904</v>
      </c>
    </row>
    <row r="179">
      <c r="A179" t="inlineStr">
        <is>
          <t>600309</t>
        </is>
      </c>
      <c r="B179" t="n">
        <v>0.008634465636760786</v>
      </c>
      <c r="C179" t="n">
        <v>56.1897810218978</v>
      </c>
      <c r="D179" t="n">
        <v>79.57514285714285</v>
      </c>
      <c r="E179" t="n">
        <v>1.204190476190476</v>
      </c>
    </row>
    <row r="180">
      <c r="A180" t="inlineStr">
        <is>
          <t>300402</t>
        </is>
      </c>
      <c r="B180" t="n">
        <v>0.008660707413637402</v>
      </c>
      <c r="C180" t="n">
        <v>55.7281553398058</v>
      </c>
      <c r="D180" t="n">
        <v>17.59914285714286</v>
      </c>
      <c r="E180" t="n">
        <v>6.604761904761904</v>
      </c>
    </row>
    <row r="181">
      <c r="A181" t="inlineStr">
        <is>
          <t>000763</t>
        </is>
      </c>
      <c r="B181" t="n">
        <v>0.001276461067240472</v>
      </c>
      <c r="C181" t="n">
        <v>55.71955719557196</v>
      </c>
      <c r="D181" t="n">
        <v>3.505904761904761</v>
      </c>
      <c r="E181" t="n">
        <v>0</v>
      </c>
    </row>
    <row r="182">
      <c r="A182" t="inlineStr">
        <is>
          <t>002617</t>
        </is>
      </c>
      <c r="B182" t="n">
        <v>0.0007457759134179096</v>
      </c>
      <c r="C182" t="n">
        <v>55.63139931740613</v>
      </c>
      <c r="D182" t="n">
        <v>7.604380952380954</v>
      </c>
      <c r="E182" t="n">
        <v>9.324952380952382</v>
      </c>
    </row>
    <row r="183">
      <c r="A183" t="inlineStr">
        <is>
          <t>688567</t>
        </is>
      </c>
      <c r="B183" t="n">
        <v>0.01010934901023525</v>
      </c>
      <c r="C183" t="n">
        <v>55.53633217993082</v>
      </c>
      <c r="D183" t="n">
        <v>30.83561904761905</v>
      </c>
      <c r="E183" t="n">
        <v>6.295809523809523</v>
      </c>
    </row>
    <row r="184">
      <c r="A184" t="inlineStr">
        <is>
          <t>000866</t>
        </is>
      </c>
      <c r="B184" t="n">
        <v>0.002535083258892782</v>
      </c>
      <c r="C184" t="n">
        <v>54.29208472686733</v>
      </c>
      <c r="D184" t="n">
        <v>11.59714285714286</v>
      </c>
      <c r="E184" t="n">
        <v>0</v>
      </c>
    </row>
    <row r="185">
      <c r="A185" t="inlineStr">
        <is>
          <t>002648</t>
        </is>
      </c>
      <c r="B185" t="n">
        <v>0.004642603237774585</v>
      </c>
      <c r="C185" t="n">
        <v>54.21188630490954</v>
      </c>
      <c r="D185" t="n">
        <v>22.686</v>
      </c>
      <c r="E185" t="n">
        <v>1.072190476190476</v>
      </c>
    </row>
    <row r="186">
      <c r="A186" t="inlineStr">
        <is>
          <t>600763</t>
        </is>
      </c>
      <c r="B186" t="n">
        <v>0.03197760939706152</v>
      </c>
      <c r="C186" t="n">
        <v>52.92042533891043</v>
      </c>
      <c r="D186" t="n">
        <v>222.4439047619048</v>
      </c>
      <c r="E186" t="n">
        <v>0.8060952380952381</v>
      </c>
    </row>
    <row r="187">
      <c r="A187" t="inlineStr">
        <is>
          <t>300347</t>
        </is>
      </c>
      <c r="B187" t="n">
        <v>0.03080531585009398</v>
      </c>
      <c r="C187" t="n">
        <v>52.64100268576544</v>
      </c>
      <c r="D187" t="n">
        <v>120.6757142857143</v>
      </c>
      <c r="E187" t="n">
        <v>1.088476190476191</v>
      </c>
    </row>
    <row r="188">
      <c r="A188" t="inlineStr">
        <is>
          <t>000762</t>
        </is>
      </c>
      <c r="B188" t="n">
        <v>0.002738967718259567</v>
      </c>
      <c r="C188" t="n">
        <v>52.31854838709678</v>
      </c>
      <c r="D188" t="n">
        <v>10.94695238095238</v>
      </c>
      <c r="E188" t="n">
        <v>4.022666666666667</v>
      </c>
    </row>
    <row r="189">
      <c r="A189" t="inlineStr">
        <is>
          <t>300733</t>
        </is>
      </c>
      <c r="B189" t="n">
        <v>0.007526918958644436</v>
      </c>
      <c r="C189" t="n">
        <v>52.20397579948142</v>
      </c>
      <c r="D189" t="n">
        <v>19.97733333333334</v>
      </c>
      <c r="E189" t="n">
        <v>14.68266666666666</v>
      </c>
    </row>
    <row r="190">
      <c r="A190" t="inlineStr">
        <is>
          <t>300301</t>
        </is>
      </c>
      <c r="B190" t="n">
        <v>0.003249281445097047</v>
      </c>
      <c r="C190" t="n">
        <v>52.07547169811322</v>
      </c>
      <c r="D190" t="n">
        <v>4.584571428571429</v>
      </c>
      <c r="E190" t="n">
        <v>12.97685714285714</v>
      </c>
    </row>
    <row r="191">
      <c r="A191" t="inlineStr">
        <is>
          <t>000406</t>
        </is>
      </c>
      <c r="B191" t="n">
        <v>0.003143691795820439</v>
      </c>
      <c r="C191" t="n">
        <v>51.95195195195195</v>
      </c>
      <c r="D191" t="n">
        <v>8.10647619047619</v>
      </c>
      <c r="E191" t="n">
        <v>0</v>
      </c>
    </row>
    <row r="192">
      <c r="A192" t="inlineStr">
        <is>
          <t>000933</t>
        </is>
      </c>
      <c r="B192" t="n">
        <v>0.002847888697759942</v>
      </c>
      <c r="C192" t="n">
        <v>51.85873605947955</v>
      </c>
      <c r="D192" t="n">
        <v>6.260857142857143</v>
      </c>
      <c r="E192" t="n">
        <v>3.564095238095238</v>
      </c>
    </row>
    <row r="193">
      <c r="A193" t="inlineStr">
        <is>
          <t>603613</t>
        </is>
      </c>
      <c r="B193" t="n">
        <v>0.01617119359091126</v>
      </c>
      <c r="C193" t="n">
        <v>51.84544405997693</v>
      </c>
      <c r="D193" t="n">
        <v>91.88942857142857</v>
      </c>
      <c r="E193" t="n">
        <v>2.147047619047619</v>
      </c>
    </row>
    <row r="194">
      <c r="A194" t="inlineStr">
        <is>
          <t>603993</t>
        </is>
      </c>
      <c r="B194" t="n">
        <v>0.0009149815568869679</v>
      </c>
      <c r="C194" t="n">
        <v>51.75257731958764</v>
      </c>
      <c r="D194" t="n">
        <v>4.471619047619048</v>
      </c>
      <c r="E194" t="n">
        <v>1.381333333333334</v>
      </c>
    </row>
    <row r="195">
      <c r="A195" t="inlineStr">
        <is>
          <t>000858</t>
        </is>
      </c>
      <c r="B195" t="n">
        <v>0.02753453036676563</v>
      </c>
      <c r="C195" t="n">
        <v>51.73809085892955</v>
      </c>
      <c r="D195" t="n">
        <v>248.4824761904762</v>
      </c>
      <c r="E195" t="n">
        <v>0.4746666666666666</v>
      </c>
    </row>
    <row r="196">
      <c r="A196" t="inlineStr">
        <is>
          <t>601866</t>
        </is>
      </c>
      <c r="B196" t="n">
        <v>0.0006190171629810151</v>
      </c>
      <c r="C196" t="n">
        <v>51.62790697674418</v>
      </c>
      <c r="D196" t="n">
        <v>2.493142857142857</v>
      </c>
      <c r="E196" t="n">
        <v>1.461619047619048</v>
      </c>
    </row>
    <row r="197">
      <c r="A197" t="inlineStr">
        <is>
          <t>601702</t>
        </is>
      </c>
      <c r="B197" t="n">
        <v>0.001516747382663266</v>
      </c>
      <c r="C197" t="n">
        <v>50.84745762711864</v>
      </c>
      <c r="D197" t="n">
        <v>7.624268292682926</v>
      </c>
      <c r="E197" t="n">
        <v>21.86170731707317</v>
      </c>
    </row>
    <row r="198">
      <c r="A198" t="inlineStr">
        <is>
          <t>600779</t>
        </is>
      </c>
      <c r="B198" t="n">
        <v>0.006608301269488496</v>
      </c>
      <c r="C198" t="n">
        <v>50.76086956521739</v>
      </c>
      <c r="D198" t="n">
        <v>71.56333333333333</v>
      </c>
      <c r="E198" t="n">
        <v>1.239238095238095</v>
      </c>
    </row>
    <row r="199">
      <c r="A199" t="inlineStr">
        <is>
          <t>603882</t>
        </is>
      </c>
      <c r="B199" t="n">
        <v>0.0132097419658352</v>
      </c>
      <c r="C199" t="n">
        <v>50.74626865671643</v>
      </c>
      <c r="D199" t="n">
        <v>102.7061904761905</v>
      </c>
      <c r="E199" t="n">
        <v>1.382190476190476</v>
      </c>
    </row>
    <row r="200">
      <c r="A200" t="inlineStr">
        <is>
          <t>600486</t>
        </is>
      </c>
      <c r="B200" t="n">
        <v>0.02309953181798093</v>
      </c>
      <c r="C200" t="n">
        <v>50.67617932062613</v>
      </c>
      <c r="D200" t="n">
        <v>102.7477142857143</v>
      </c>
      <c r="E200" t="n">
        <v>0.9472380952380953</v>
      </c>
    </row>
    <row r="201">
      <c r="A201" t="inlineStr">
        <is>
          <t>603369</t>
        </is>
      </c>
      <c r="B201" t="n">
        <v>0.004098035606603877</v>
      </c>
      <c r="C201" t="n">
        <v>50.01143379830779</v>
      </c>
      <c r="D201" t="n">
        <v>50.65723809523809</v>
      </c>
      <c r="E201" t="n">
        <v>1.036857142857143</v>
      </c>
    </row>
    <row r="202">
      <c r="A202" t="inlineStr">
        <is>
          <t>002340</t>
        </is>
      </c>
      <c r="B202" t="n">
        <v>0.0008579644476124078</v>
      </c>
      <c r="C202" t="n">
        <v>49.90990990990991</v>
      </c>
      <c r="D202" t="n">
        <v>5.399047619047618</v>
      </c>
      <c r="E202" t="n">
        <v>4.355333333333332</v>
      </c>
    </row>
    <row r="203">
      <c r="A203" t="inlineStr">
        <is>
          <t>688686</t>
        </is>
      </c>
      <c r="B203" t="n">
        <v>0.04260190447860561</v>
      </c>
      <c r="C203" t="n">
        <v>49.90774907749076</v>
      </c>
      <c r="D203" t="n">
        <v>268.9399999999999</v>
      </c>
      <c r="E203" t="n">
        <v>34.56</v>
      </c>
    </row>
    <row r="204">
      <c r="A204" t="inlineStr">
        <is>
          <t>600257</t>
        </is>
      </c>
      <c r="B204" t="n">
        <v>0.001170671817273381</v>
      </c>
      <c r="C204" t="n">
        <v>49.89775051124745</v>
      </c>
      <c r="D204" t="n">
        <v>4.819142857142857</v>
      </c>
      <c r="E204" t="n">
        <v>7.259714285714286</v>
      </c>
    </row>
    <row r="205">
      <c r="A205" t="inlineStr">
        <is>
          <t>600460</t>
        </is>
      </c>
      <c r="B205" t="n">
        <v>0.00482860082216732</v>
      </c>
      <c r="C205" t="n">
        <v>49.81968057702215</v>
      </c>
      <c r="D205" t="n">
        <v>18.22095238095238</v>
      </c>
      <c r="E205" t="n">
        <v>3.490857142857143</v>
      </c>
    </row>
    <row r="206">
      <c r="A206" t="inlineStr">
        <is>
          <t>002444</t>
        </is>
      </c>
      <c r="B206" t="n">
        <v>0.005060637447914001</v>
      </c>
      <c r="C206" t="n">
        <v>49.7729336966394</v>
      </c>
      <c r="D206" t="n">
        <v>24.42028571428571</v>
      </c>
      <c r="E206" t="n">
        <v>1.742952380952381</v>
      </c>
    </row>
    <row r="207">
      <c r="A207" t="inlineStr">
        <is>
          <t>300376</t>
        </is>
      </c>
      <c r="B207" t="n">
        <v>0.004321427625753405</v>
      </c>
      <c r="C207" t="n">
        <v>49.52741020793952</v>
      </c>
      <c r="D207" t="n">
        <v>8.757809523809524</v>
      </c>
      <c r="E207" t="n">
        <v>4.251904761904762</v>
      </c>
    </row>
    <row r="208">
      <c r="A208" t="inlineStr">
        <is>
          <t>002415</t>
        </is>
      </c>
      <c r="B208" t="n">
        <v>0.005411242873017018</v>
      </c>
      <c r="C208" t="n">
        <v>49.42322481415022</v>
      </c>
      <c r="D208" t="n">
        <v>42.41190476190476</v>
      </c>
      <c r="E208" t="n">
        <v>0.5773333333333333</v>
      </c>
    </row>
    <row r="209">
      <c r="A209" t="inlineStr">
        <is>
          <t>300569</t>
        </is>
      </c>
      <c r="B209" t="n">
        <v>0.007746766604451765</v>
      </c>
      <c r="C209" t="n">
        <v>49.40828402366864</v>
      </c>
      <c r="D209" t="n">
        <v>15.87580952380953</v>
      </c>
      <c r="E209" t="n">
        <v>12.27104761904762</v>
      </c>
    </row>
    <row r="210">
      <c r="A210" t="inlineStr">
        <is>
          <t>600690</t>
        </is>
      </c>
      <c r="B210" t="n">
        <v>0.003564448178370735</v>
      </c>
      <c r="C210" t="n">
        <v>49.3601462522852</v>
      </c>
      <c r="D210" t="n">
        <v>25.04114285714286</v>
      </c>
      <c r="E210" t="n">
        <v>0.8178095238095239</v>
      </c>
    </row>
    <row r="211">
      <c r="A211" t="inlineStr">
        <is>
          <t>000591</t>
        </is>
      </c>
      <c r="B211" t="n">
        <v>0.001220887294399028</v>
      </c>
      <c r="C211" t="n">
        <v>49.0530303030303</v>
      </c>
      <c r="D211" t="n">
        <v>4.957142857142857</v>
      </c>
      <c r="E211" t="n">
        <v>5.731523809523809</v>
      </c>
    </row>
    <row r="212">
      <c r="A212" t="inlineStr">
        <is>
          <t>600760</t>
        </is>
      </c>
      <c r="B212" t="n">
        <v>0.01136590854818319</v>
      </c>
      <c r="C212" t="n">
        <v>49.03474903474903</v>
      </c>
      <c r="D212" t="n">
        <v>61.04847619047618</v>
      </c>
      <c r="E212" t="n">
        <v>4.293142857142858</v>
      </c>
    </row>
    <row r="213">
      <c r="A213" t="inlineStr">
        <is>
          <t>000780</t>
        </is>
      </c>
      <c r="B213" t="n">
        <v>0.0005819699562060766</v>
      </c>
      <c r="C213" t="n">
        <v>48.55967078189298</v>
      </c>
      <c r="D213" t="n">
        <v>2.946380952380952</v>
      </c>
      <c r="E213" t="n">
        <v>0.4193333333333333</v>
      </c>
    </row>
    <row r="214">
      <c r="A214" t="inlineStr">
        <is>
          <t>300721</t>
        </is>
      </c>
      <c r="B214" t="n">
        <v>0.003193566701685809</v>
      </c>
      <c r="C214" t="n">
        <v>47.93456032719838</v>
      </c>
      <c r="D214" t="n">
        <v>31.53257142857143</v>
      </c>
      <c r="E214" t="n">
        <v>12.25504761904762</v>
      </c>
    </row>
    <row r="215">
      <c r="A215" t="inlineStr">
        <is>
          <t>300034</t>
        </is>
      </c>
      <c r="B215" t="n">
        <v>0.006463620476675173</v>
      </c>
      <c r="C215" t="n">
        <v>47.76061776061778</v>
      </c>
      <c r="D215" t="n">
        <v>26.27438095238095</v>
      </c>
      <c r="E215" t="n">
        <v>2.783714285714286</v>
      </c>
    </row>
    <row r="216">
      <c r="A216" t="inlineStr">
        <is>
          <t>600166</t>
        </is>
      </c>
      <c r="B216" t="n">
        <v>0.000398794757097401</v>
      </c>
      <c r="C216" t="n">
        <v>47.2906403940887</v>
      </c>
      <c r="D216" t="n">
        <v>2.970285714285714</v>
      </c>
      <c r="E216" t="n">
        <v>3.680571428571428</v>
      </c>
    </row>
    <row r="217">
      <c r="A217" t="inlineStr">
        <is>
          <t>603589</t>
        </is>
      </c>
      <c r="B217" t="n">
        <v>0.007481786035025821</v>
      </c>
      <c r="C217" t="n">
        <v>47.22389256364001</v>
      </c>
      <c r="D217" t="n">
        <v>59.14238095238095</v>
      </c>
      <c r="E217" t="n">
        <v>1.674190476190476</v>
      </c>
    </row>
    <row r="218">
      <c r="A218" t="inlineStr">
        <is>
          <t>300600</t>
        </is>
      </c>
      <c r="B218" t="n">
        <v>0.004165961151779719</v>
      </c>
      <c r="C218" t="n">
        <v>47.22031571722718</v>
      </c>
      <c r="D218" t="n">
        <v>19.13990476190476</v>
      </c>
      <c r="E218" t="n">
        <v>3.750285714285714</v>
      </c>
    </row>
    <row r="219">
      <c r="A219" t="inlineStr">
        <is>
          <t>300442</t>
        </is>
      </c>
      <c r="B219" t="n">
        <v>0.01158819248382224</v>
      </c>
      <c r="C219" t="n">
        <v>47.21878862793572</v>
      </c>
      <c r="D219" t="n">
        <v>30.46704761904762</v>
      </c>
      <c r="E219" t="n">
        <v>2.007428571428572</v>
      </c>
    </row>
    <row r="220">
      <c r="A220" t="inlineStr">
        <is>
          <t>000737</t>
        </is>
      </c>
      <c r="B220" t="n">
        <v>0.0006137835060023704</v>
      </c>
      <c r="C220" t="n">
        <v>47.15189873417722</v>
      </c>
      <c r="D220" t="n">
        <v>3.921047619047619</v>
      </c>
      <c r="E220" t="n">
        <v>0.9292380952380953</v>
      </c>
    </row>
    <row r="221">
      <c r="A221" t="inlineStr">
        <is>
          <t>600003</t>
        </is>
      </c>
      <c r="B221" t="n">
        <v>0.001270097679414206</v>
      </c>
      <c r="C221" t="n">
        <v>47.14828897338403</v>
      </c>
      <c r="D221" t="n">
        <v>2.673619047619048</v>
      </c>
      <c r="E221" t="n">
        <v>0</v>
      </c>
    </row>
    <row r="222">
      <c r="A222" t="inlineStr">
        <is>
          <t>603128</t>
        </is>
      </c>
      <c r="B222" t="n">
        <v>0.001110250060724649</v>
      </c>
      <c r="C222" t="n">
        <v>47.12286158631418</v>
      </c>
      <c r="D222" t="n">
        <v>7.473714285714284</v>
      </c>
      <c r="E222" t="n">
        <v>3.206095238095238</v>
      </c>
    </row>
    <row r="223">
      <c r="A223" t="inlineStr">
        <is>
          <t>000333</t>
        </is>
      </c>
      <c r="B223" t="n">
        <v>0.01219541997784903</v>
      </c>
      <c r="C223" t="n">
        <v>46.80672268907562</v>
      </c>
      <c r="D223" t="n">
        <v>80.22904761904761</v>
      </c>
      <c r="E223" t="n">
        <v>0.3614285714285714</v>
      </c>
    </row>
    <row r="224">
      <c r="A224" t="inlineStr">
        <is>
          <t>600573</t>
        </is>
      </c>
      <c r="B224" t="n">
        <v>0.002813625660358942</v>
      </c>
      <c r="C224" t="n">
        <v>46.79399727148703</v>
      </c>
      <c r="D224" t="n">
        <v>8.673333333333334</v>
      </c>
      <c r="E224" t="n">
        <v>6.476666666666667</v>
      </c>
    </row>
    <row r="225">
      <c r="A225" t="inlineStr">
        <is>
          <t>000015</t>
        </is>
      </c>
      <c r="B225" t="n">
        <v>0.001784888763493109</v>
      </c>
      <c r="C225" t="n">
        <v>46.68094218415418</v>
      </c>
      <c r="D225" t="n">
        <v>5.786666666666666</v>
      </c>
      <c r="E225" t="n">
        <v>0</v>
      </c>
    </row>
    <row r="226">
      <c r="A226" t="inlineStr">
        <is>
          <t>600436</t>
        </is>
      </c>
      <c r="B226" t="n">
        <v>0.01770599362776319</v>
      </c>
      <c r="C226" t="n">
        <v>46.6552567237164</v>
      </c>
      <c r="D226" t="n">
        <v>234.2404761904762</v>
      </c>
      <c r="E226" t="n">
        <v>0.6914285714285715</v>
      </c>
    </row>
    <row r="227">
      <c r="A227" t="inlineStr">
        <is>
          <t>002430</t>
        </is>
      </c>
      <c r="B227" t="n">
        <v>0.005406387032861985</v>
      </c>
      <c r="C227" t="n">
        <v>46.63212435233159</v>
      </c>
      <c r="D227" t="n">
        <v>25.16047619047619</v>
      </c>
      <c r="E227" t="n">
        <v>0.927904761904762</v>
      </c>
    </row>
    <row r="228">
      <c r="A228" t="inlineStr">
        <is>
          <t>600197</t>
        </is>
      </c>
      <c r="B228" t="n">
        <v>0.005677352169408766</v>
      </c>
      <c r="C228" t="n">
        <v>46.52326163081541</v>
      </c>
      <c r="D228" t="n">
        <v>22.35714285714286</v>
      </c>
      <c r="E228" t="n">
        <v>5.331428571428571</v>
      </c>
    </row>
    <row r="229">
      <c r="A229" t="inlineStr">
        <is>
          <t>688063</t>
        </is>
      </c>
      <c r="B229" t="n">
        <v>0.04143459204025399</v>
      </c>
      <c r="C229" t="n">
        <v>46.20255854477453</v>
      </c>
      <c r="D229" t="n">
        <v>292.0083333333333</v>
      </c>
      <c r="E229" t="n">
        <v>30.66666666666667</v>
      </c>
    </row>
    <row r="230">
      <c r="A230" t="inlineStr">
        <is>
          <t>300690</t>
        </is>
      </c>
      <c r="B230" t="n">
        <v>0.0187042109683632</v>
      </c>
      <c r="C230" t="n">
        <v>46.01320467242254</v>
      </c>
      <c r="D230" t="n">
        <v>50.68819047619047</v>
      </c>
      <c r="E230" t="n">
        <v>7.689904761904761</v>
      </c>
    </row>
    <row r="231">
      <c r="A231" t="inlineStr">
        <is>
          <t>601233</t>
        </is>
      </c>
      <c r="B231" t="n">
        <v>0.002823997750996719</v>
      </c>
      <c r="C231" t="n">
        <v>45.84954604409857</v>
      </c>
      <c r="D231" t="n">
        <v>17.31590476190476</v>
      </c>
      <c r="E231" t="n">
        <v>2.143523809523809</v>
      </c>
    </row>
    <row r="232">
      <c r="A232" t="inlineStr">
        <is>
          <t>601799</t>
        </is>
      </c>
      <c r="B232" t="n">
        <v>0.01935657848239536</v>
      </c>
      <c r="C232" t="n">
        <v>45.80429137624709</v>
      </c>
      <c r="D232" t="n">
        <v>173.9386666666667</v>
      </c>
      <c r="E232" t="n">
        <v>0.5355238095238095</v>
      </c>
    </row>
    <row r="233">
      <c r="A233" t="inlineStr">
        <is>
          <t>600862</t>
        </is>
      </c>
      <c r="B233" t="n">
        <v>0.002159844470078226</v>
      </c>
      <c r="C233" t="n">
        <v>45.66406249999999</v>
      </c>
      <c r="D233" t="n">
        <v>25.46647619047619</v>
      </c>
      <c r="E233" t="n">
        <v>1.293714285714286</v>
      </c>
    </row>
    <row r="234">
      <c r="A234" t="inlineStr">
        <is>
          <t>603195</t>
        </is>
      </c>
      <c r="B234" t="n">
        <v>0.02364186260954141</v>
      </c>
      <c r="C234" t="n">
        <v>45.34883720930232</v>
      </c>
      <c r="D234" t="n">
        <v>179.4230476190477</v>
      </c>
      <c r="E234" t="n">
        <v>2.892952380952381</v>
      </c>
    </row>
    <row r="235">
      <c r="A235" t="inlineStr">
        <is>
          <t>000817</t>
        </is>
      </c>
      <c r="B235" t="n">
        <v>0.001172270591366359</v>
      </c>
      <c r="C235" t="n">
        <v>44.86754966887416</v>
      </c>
      <c r="D235" t="n">
        <v>7.346857142857144</v>
      </c>
      <c r="E235" t="n">
        <v>0</v>
      </c>
    </row>
    <row r="236">
      <c r="A236" t="inlineStr">
        <is>
          <t>002080</t>
        </is>
      </c>
      <c r="B236" t="n">
        <v>0.001450997352091982</v>
      </c>
      <c r="C236" t="n">
        <v>44.73684210526316</v>
      </c>
      <c r="D236" t="n">
        <v>20.67980952380952</v>
      </c>
      <c r="E236" t="n">
        <v>1.551047619047619</v>
      </c>
    </row>
    <row r="237">
      <c r="A237" t="inlineStr">
        <is>
          <t>600741</t>
        </is>
      </c>
      <c r="B237" t="n">
        <v>0.003664003597878706</v>
      </c>
      <c r="C237" t="n">
        <v>44.72314245149076</v>
      </c>
      <c r="D237" t="n">
        <v>28.24685714285714</v>
      </c>
      <c r="E237" t="n">
        <v>0.6935238095238094</v>
      </c>
    </row>
    <row r="238">
      <c r="A238" t="inlineStr">
        <is>
          <t>300035</t>
        </is>
      </c>
      <c r="B238" t="n">
        <v>0.002658872031647066</v>
      </c>
      <c r="C238" t="n">
        <v>44.69606674612634</v>
      </c>
      <c r="D238" t="n">
        <v>10.77552380952381</v>
      </c>
      <c r="E238" t="n">
        <v>5.705714285714286</v>
      </c>
    </row>
    <row r="239">
      <c r="A239" t="inlineStr">
        <is>
          <t>000001</t>
        </is>
      </c>
      <c r="B239" t="n">
        <v>0.001921753391045405</v>
      </c>
      <c r="C239" t="n">
        <v>44.62209302325581</v>
      </c>
      <c r="D239" t="n">
        <v>16.96352380952381</v>
      </c>
      <c r="E239" t="n">
        <v>0.5359999999999999</v>
      </c>
    </row>
    <row r="240">
      <c r="A240" t="inlineStr">
        <is>
          <t>600509</t>
        </is>
      </c>
      <c r="B240" t="n">
        <v>0.0006850952080611494</v>
      </c>
      <c r="C240" t="n">
        <v>44.56521739130434</v>
      </c>
      <c r="D240" t="n">
        <v>4.141714285714285</v>
      </c>
      <c r="E240" t="n">
        <v>2.759523809523809</v>
      </c>
    </row>
    <row r="241">
      <c r="A241" t="inlineStr">
        <is>
          <t>600711</t>
        </is>
      </c>
      <c r="B241" t="n">
        <v>0.00167470608597032</v>
      </c>
      <c r="C241" t="n">
        <v>44.32835820895522</v>
      </c>
      <c r="D241" t="n">
        <v>6.570190476190477</v>
      </c>
      <c r="E241" t="n">
        <v>5.699142857142856</v>
      </c>
    </row>
    <row r="242">
      <c r="A242" t="inlineStr">
        <is>
          <t>000983</t>
        </is>
      </c>
      <c r="B242" t="n">
        <v>0.0007180671355619534</v>
      </c>
      <c r="C242" t="n">
        <v>44.20803782505909</v>
      </c>
      <c r="D242" t="n">
        <v>4.903142857142858</v>
      </c>
      <c r="E242" t="n">
        <v>1.678761904761905</v>
      </c>
    </row>
    <row r="243">
      <c r="A243" t="inlineStr">
        <is>
          <t>300769</t>
        </is>
      </c>
      <c r="B243" t="n">
        <v>0.09351613714709736</v>
      </c>
      <c r="C243" t="n">
        <v>43.70532168387611</v>
      </c>
      <c r="D243" t="n">
        <v>120.132</v>
      </c>
      <c r="E243" t="n">
        <v>4.136380952380952</v>
      </c>
    </row>
    <row r="244">
      <c r="A244" t="inlineStr">
        <is>
          <t>603288</t>
        </is>
      </c>
      <c r="B244" t="n">
        <v>0.01312408165000561</v>
      </c>
      <c r="C244" t="n">
        <v>43.67592902577839</v>
      </c>
      <c r="D244" t="n">
        <v>171.2487619047619</v>
      </c>
      <c r="E244" t="n">
        <v>0.1328571428571429</v>
      </c>
    </row>
    <row r="245">
      <c r="A245" t="inlineStr">
        <is>
          <t>603179</t>
        </is>
      </c>
      <c r="B245" t="n">
        <v>0.00194518535030034</v>
      </c>
      <c r="C245" t="n">
        <v>43.6078431372549</v>
      </c>
      <c r="D245" t="n">
        <v>30.93695238095238</v>
      </c>
      <c r="E245" t="n">
        <v>1.061809523809524</v>
      </c>
    </row>
    <row r="246">
      <c r="A246" t="inlineStr">
        <is>
          <t>603806</t>
        </is>
      </c>
      <c r="B246" t="n">
        <v>0.006859221891550882</v>
      </c>
      <c r="C246" t="n">
        <v>43.34319526627222</v>
      </c>
      <c r="D246" t="n">
        <v>74.486</v>
      </c>
      <c r="E246" t="n">
        <v>0.6525714285714287</v>
      </c>
    </row>
    <row r="247">
      <c r="A247" t="inlineStr">
        <is>
          <t>000733</t>
        </is>
      </c>
      <c r="B247" t="n">
        <v>0.005094172431415217</v>
      </c>
      <c r="C247" t="n">
        <v>43.3373349339736</v>
      </c>
      <c r="D247" t="n">
        <v>45.5295238095238</v>
      </c>
      <c r="E247" t="n">
        <v>2.649714285714285</v>
      </c>
    </row>
    <row r="248">
      <c r="A248" t="inlineStr">
        <is>
          <t>603416</t>
        </is>
      </c>
      <c r="B248" t="n">
        <v>0.01214183287291199</v>
      </c>
      <c r="C248" t="n">
        <v>43.12659303313509</v>
      </c>
      <c r="D248" t="n">
        <v>85.01295238095238</v>
      </c>
      <c r="E248" t="n">
        <v>2.059523809523809</v>
      </c>
    </row>
    <row r="249">
      <c r="A249" t="inlineStr">
        <is>
          <t>300225</t>
        </is>
      </c>
      <c r="B249" t="n">
        <v>0.01118158476706987</v>
      </c>
      <c r="C249" t="n">
        <v>43.0426716141002</v>
      </c>
      <c r="D249" t="n">
        <v>15.28619047619047</v>
      </c>
      <c r="E249" t="n">
        <v>6.977238095238095</v>
      </c>
    </row>
    <row r="250">
      <c r="A250" t="inlineStr">
        <is>
          <t>000821</t>
        </is>
      </c>
      <c r="B250" t="n">
        <v>0.001423880707917783</v>
      </c>
      <c r="C250" t="n">
        <v>42.87790697674419</v>
      </c>
      <c r="D250" t="n">
        <v>7.120666666666667</v>
      </c>
      <c r="E250" t="n">
        <v>3.176095238095238</v>
      </c>
    </row>
    <row r="251">
      <c r="A251" t="inlineStr">
        <is>
          <t>600926</t>
        </is>
      </c>
      <c r="B251" t="n">
        <v>0.001220851416761803</v>
      </c>
      <c r="C251" t="n">
        <v>42.4949290060852</v>
      </c>
      <c r="D251" t="n">
        <v>13.14961904761905</v>
      </c>
      <c r="E251" t="n">
        <v>0.7800952380952381</v>
      </c>
    </row>
    <row r="252">
      <c r="A252" t="inlineStr">
        <is>
          <t>600433</t>
        </is>
      </c>
      <c r="B252" t="n">
        <v>0.0004545726991842281</v>
      </c>
      <c r="C252" t="n">
        <v>42.35294117647059</v>
      </c>
      <c r="D252" t="n">
        <v>3.762</v>
      </c>
      <c r="E252" t="n">
        <v>1.985714285714286</v>
      </c>
    </row>
    <row r="253">
      <c r="A253" t="inlineStr">
        <is>
          <t>600280</t>
        </is>
      </c>
      <c r="B253" t="n">
        <v>0.0005303195782994233</v>
      </c>
      <c r="C253" t="n">
        <v>42.23602484472049</v>
      </c>
      <c r="D253" t="n">
        <v>2.041333333333333</v>
      </c>
      <c r="E253" t="n">
        <v>0.5129523809523809</v>
      </c>
    </row>
    <row r="254">
      <c r="A254" t="inlineStr">
        <is>
          <t>603583</t>
        </is>
      </c>
      <c r="B254" t="n">
        <v>0.003301255724655878</v>
      </c>
      <c r="C254" t="n">
        <v>42.17224546722453</v>
      </c>
      <c r="D254" t="n">
        <v>69.54428571428572</v>
      </c>
      <c r="E254" t="n">
        <v>1.449333333333333</v>
      </c>
    </row>
    <row r="255">
      <c r="A255" t="inlineStr">
        <is>
          <t>002196</t>
        </is>
      </c>
      <c r="B255" t="n">
        <v>0.001782219924463853</v>
      </c>
      <c r="C255" t="n">
        <v>42.16216216216215</v>
      </c>
      <c r="D255" t="n">
        <v>6.496380952380951</v>
      </c>
      <c r="E255" t="n">
        <v>7.046952380952381</v>
      </c>
    </row>
    <row r="256">
      <c r="A256" t="inlineStr">
        <is>
          <t>002041</t>
        </is>
      </c>
      <c r="B256" t="n">
        <v>0.002082487263205931</v>
      </c>
      <c r="C256" t="n">
        <v>42.12034383954155</v>
      </c>
      <c r="D256" t="n">
        <v>18.95457142857143</v>
      </c>
      <c r="E256" t="n">
        <v>3.483809523809524</v>
      </c>
    </row>
    <row r="257">
      <c r="A257" t="inlineStr">
        <is>
          <t>000786</t>
        </is>
      </c>
      <c r="B257" t="n">
        <v>0.002900117183104541</v>
      </c>
      <c r="C257" t="n">
        <v>41.80432020330369</v>
      </c>
      <c r="D257" t="n">
        <v>35.90695238095238</v>
      </c>
      <c r="E257" t="n">
        <v>0.7648571428571429</v>
      </c>
    </row>
    <row r="258">
      <c r="A258" t="inlineStr">
        <is>
          <t>688188</t>
        </is>
      </c>
      <c r="B258" t="n">
        <v>0.02834451402174765</v>
      </c>
      <c r="C258" t="n">
        <v>41.70854271356783</v>
      </c>
      <c r="D258" t="n">
        <v>248.7453333333333</v>
      </c>
      <c r="E258" t="n">
        <v>2.644285714285714</v>
      </c>
    </row>
    <row r="259">
      <c r="A259" t="inlineStr">
        <is>
          <t>603161</t>
        </is>
      </c>
      <c r="B259" t="n">
        <v>0.001648713306707953</v>
      </c>
      <c r="C259" t="n">
        <v>41.52352501867065</v>
      </c>
      <c r="D259" t="n">
        <v>16.54780952380952</v>
      </c>
      <c r="E259" t="n">
        <v>7.141142857142857</v>
      </c>
    </row>
    <row r="260">
      <c r="A260" t="inlineStr">
        <is>
          <t>603008</t>
        </is>
      </c>
      <c r="B260" t="n">
        <v>0.003519439384129036</v>
      </c>
      <c r="C260" t="n">
        <v>41.5124698310539</v>
      </c>
      <c r="D260" t="n">
        <v>15.32533333333333</v>
      </c>
      <c r="E260" t="n">
        <v>1.966952380952381</v>
      </c>
    </row>
    <row r="261">
      <c r="A261" t="inlineStr">
        <is>
          <t>000798</t>
        </is>
      </c>
      <c r="B261" t="n">
        <v>0.005426712703725167</v>
      </c>
      <c r="C261" t="n">
        <v>41.37529137529139</v>
      </c>
      <c r="D261" t="n">
        <v>7.975809523809523</v>
      </c>
      <c r="E261" t="n">
        <v>5.54257142857143</v>
      </c>
    </row>
    <row r="262">
      <c r="A262" t="inlineStr">
        <is>
          <t>000633</t>
        </is>
      </c>
      <c r="B262" t="n">
        <v>0.0003728637721752527</v>
      </c>
      <c r="C262" t="n">
        <v>41.33949191685913</v>
      </c>
      <c r="D262" t="n">
        <v>4.469809523809523</v>
      </c>
      <c r="E262" t="n">
        <v>4.249809523809524</v>
      </c>
    </row>
    <row r="263">
      <c r="A263" t="inlineStr">
        <is>
          <t>603899</t>
        </is>
      </c>
      <c r="B263" t="n">
        <v>0.008088503887076978</v>
      </c>
      <c r="C263" t="n">
        <v>41.24268347591175</v>
      </c>
      <c r="D263" t="n">
        <v>75.99895238095239</v>
      </c>
      <c r="E263" t="n">
        <v>0.3078095238095238</v>
      </c>
    </row>
    <row r="264">
      <c r="A264" t="inlineStr">
        <is>
          <t>688339</t>
        </is>
      </c>
      <c r="B264" t="n">
        <v>0.09261347829785144</v>
      </c>
      <c r="C264" t="n">
        <v>41.13937580162463</v>
      </c>
      <c r="D264" t="n">
        <v>195.3888235294117</v>
      </c>
      <c r="E264" t="n">
        <v>10.215</v>
      </c>
    </row>
    <row r="265">
      <c r="A265" t="inlineStr">
        <is>
          <t>600081</t>
        </is>
      </c>
      <c r="B265" t="n">
        <v>0.001888786561857714</v>
      </c>
      <c r="C265" t="n">
        <v>40.90909090909089</v>
      </c>
      <c r="D265" t="n">
        <v>12.40457142857143</v>
      </c>
      <c r="E265" t="n">
        <v>3.353142857142858</v>
      </c>
    </row>
    <row r="266">
      <c r="A266" t="inlineStr">
        <is>
          <t>300782</t>
        </is>
      </c>
      <c r="B266" t="n">
        <v>0.1583258196012308</v>
      </c>
      <c r="C266" t="n">
        <v>40.87564305715341</v>
      </c>
      <c r="D266" t="n">
        <v>469.1888571428572</v>
      </c>
      <c r="E266" t="n">
        <v>2.355714285714286</v>
      </c>
    </row>
    <row r="267">
      <c r="A267" t="inlineStr">
        <is>
          <t>002821</t>
        </is>
      </c>
      <c r="B267" t="n">
        <v>0.01663306811388558</v>
      </c>
      <c r="C267" t="n">
        <v>40.85697318532731</v>
      </c>
      <c r="D267" t="n">
        <v>263.9211428571429</v>
      </c>
      <c r="E267" t="n">
        <v>1.068666666666667</v>
      </c>
    </row>
    <row r="268">
      <c r="A268" t="inlineStr">
        <is>
          <t>601021</t>
        </is>
      </c>
      <c r="B268" t="n">
        <v>0.003530167614611581</v>
      </c>
      <c r="C268" t="n">
        <v>40.81169649609275</v>
      </c>
      <c r="D268" t="n">
        <v>47.46780952380952</v>
      </c>
      <c r="E268" t="n">
        <v>0.604</v>
      </c>
    </row>
    <row r="269">
      <c r="A269" t="inlineStr">
        <is>
          <t>601636</t>
        </is>
      </c>
      <c r="B269" t="n">
        <v>0.00340496507936508</v>
      </c>
      <c r="C269" t="n">
        <v>40.38031319910515</v>
      </c>
      <c r="D269" t="n">
        <v>10</v>
      </c>
      <c r="E269" t="n">
        <v>2.499714285714286</v>
      </c>
    </row>
    <row r="270">
      <c r="A270" t="inlineStr">
        <is>
          <t>300888</t>
        </is>
      </c>
      <c r="B270" t="n">
        <v>0.0189020122600029</v>
      </c>
      <c r="C270" t="n">
        <v>40.37227722772276</v>
      </c>
      <c r="D270" t="n">
        <v>148.9681081081081</v>
      </c>
      <c r="E270" t="n">
        <v>13.96945945945946</v>
      </c>
    </row>
    <row r="271">
      <c r="A271" t="inlineStr">
        <is>
          <t>300595</t>
        </is>
      </c>
      <c r="B271" t="n">
        <v>0.009362631426211146</v>
      </c>
      <c r="C271" t="n">
        <v>40.28810408921932</v>
      </c>
      <c r="D271" t="n">
        <v>67.38228571428571</v>
      </c>
      <c r="E271" t="n">
        <v>1.352095238095238</v>
      </c>
    </row>
    <row r="272">
      <c r="A272" t="inlineStr">
        <is>
          <t>300129</t>
        </is>
      </c>
      <c r="B272" t="n">
        <v>0.001951297478806939</v>
      </c>
      <c r="C272" t="n">
        <v>40.234375</v>
      </c>
      <c r="D272" t="n">
        <v>7.237238095238095</v>
      </c>
      <c r="E272" t="n">
        <v>10.30866666666667</v>
      </c>
    </row>
    <row r="273">
      <c r="A273" t="inlineStr">
        <is>
          <t>000899</t>
        </is>
      </c>
      <c r="B273" t="n">
        <v>0.00113245002384905</v>
      </c>
      <c r="C273" t="n">
        <v>40.12875536480686</v>
      </c>
      <c r="D273" t="n">
        <v>4.936476190476189</v>
      </c>
      <c r="E273" t="n">
        <v>1.162285714285714</v>
      </c>
    </row>
    <row r="274">
      <c r="A274" t="inlineStr">
        <is>
          <t>000902</t>
        </is>
      </c>
      <c r="B274" t="n">
        <v>0.00137322934570367</v>
      </c>
      <c r="C274" t="n">
        <v>39.91935483870967</v>
      </c>
      <c r="D274" t="n">
        <v>13.08304761904762</v>
      </c>
      <c r="E274" t="n">
        <v>1.018476190476191</v>
      </c>
    </row>
    <row r="275">
      <c r="A275" t="inlineStr">
        <is>
          <t>603959</t>
        </is>
      </c>
      <c r="B275" t="n">
        <v>0.001927872900039157</v>
      </c>
      <c r="C275" t="n">
        <v>39.80263157894739</v>
      </c>
      <c r="D275" t="n">
        <v>12.34971428571428</v>
      </c>
      <c r="E275" t="n">
        <v>1.587619047619048</v>
      </c>
    </row>
    <row r="276">
      <c r="A276" t="inlineStr">
        <is>
          <t>600255</t>
        </is>
      </c>
      <c r="B276" t="n">
        <v>0.000429137494413824</v>
      </c>
      <c r="C276" t="n">
        <v>39.66942148760331</v>
      </c>
      <c r="D276" t="n">
        <v>1.565714285714286</v>
      </c>
      <c r="E276" t="n">
        <v>1.660285714285714</v>
      </c>
    </row>
    <row r="277">
      <c r="A277" t="inlineStr">
        <is>
          <t>002553</t>
        </is>
      </c>
      <c r="B277" t="n">
        <v>0.001831282729623034</v>
      </c>
      <c r="C277" t="n">
        <v>39.4808743169399</v>
      </c>
      <c r="D277" t="n">
        <v>7.943428571428572</v>
      </c>
      <c r="E277" t="n">
        <v>7.704285714285715</v>
      </c>
    </row>
    <row r="278">
      <c r="A278" t="inlineStr">
        <is>
          <t>002389</t>
        </is>
      </c>
      <c r="B278" t="n">
        <v>0.005033250747038473</v>
      </c>
      <c r="C278" t="n">
        <v>39.11602209944753</v>
      </c>
      <c r="D278" t="n">
        <v>25.1132380952381</v>
      </c>
      <c r="E278" t="n">
        <v>4.614380952380952</v>
      </c>
    </row>
    <row r="279">
      <c r="A279" t="inlineStr">
        <is>
          <t>601888</t>
        </is>
      </c>
      <c r="B279" t="n">
        <v>0.02736858177311913</v>
      </c>
      <c r="C279" t="n">
        <v>38.93232075050257</v>
      </c>
      <c r="D279" t="n">
        <v>212.205619047619</v>
      </c>
      <c r="E279" t="n">
        <v>0.619047619047619</v>
      </c>
    </row>
    <row r="280">
      <c r="A280" t="inlineStr">
        <is>
          <t>300855</t>
        </is>
      </c>
      <c r="B280" t="n">
        <v>0.003401228977585405</v>
      </c>
      <c r="C280" t="n">
        <v>38.83903533370725</v>
      </c>
      <c r="D280" t="n">
        <v>44.88104761904762</v>
      </c>
      <c r="E280" t="n">
        <v>14.45266666666667</v>
      </c>
    </row>
    <row r="281">
      <c r="A281" t="inlineStr">
        <is>
          <t>000157</t>
        </is>
      </c>
      <c r="B281" t="n">
        <v>0.0008501621853847307</v>
      </c>
      <c r="C281" t="n">
        <v>38.79518072289154</v>
      </c>
      <c r="D281" t="n">
        <v>8.597809523809524</v>
      </c>
      <c r="E281" t="n">
        <v>1.345714285714286</v>
      </c>
    </row>
    <row r="282">
      <c r="A282" t="inlineStr">
        <is>
          <t>002472</t>
        </is>
      </c>
      <c r="B282" t="n">
        <v>0.0003374560238408769</v>
      </c>
      <c r="C282" t="n">
        <v>38.60294117647059</v>
      </c>
      <c r="D282" t="n">
        <v>6.829428571428572</v>
      </c>
      <c r="E282" t="n">
        <v>1.715238095238095</v>
      </c>
    </row>
    <row r="283">
      <c r="A283" t="inlineStr">
        <is>
          <t>603313</t>
        </is>
      </c>
      <c r="B283" t="n">
        <v>0.002932480946490263</v>
      </c>
      <c r="C283" t="n">
        <v>38.45544554455446</v>
      </c>
      <c r="D283" t="n">
        <v>31.60190476190476</v>
      </c>
      <c r="E283" t="n">
        <v>1.693809523809524</v>
      </c>
    </row>
    <row r="284">
      <c r="A284" t="inlineStr">
        <is>
          <t>600381</t>
        </is>
      </c>
      <c r="B284" t="n">
        <v>0.00158404404950907</v>
      </c>
      <c r="C284" t="n">
        <v>38.16666666666666</v>
      </c>
      <c r="D284" t="n">
        <v>5.724571428571428</v>
      </c>
      <c r="E284" t="n">
        <v>2.751904761904762</v>
      </c>
    </row>
    <row r="285">
      <c r="A285" t="inlineStr">
        <is>
          <t>601579</t>
        </is>
      </c>
      <c r="B285" t="n">
        <v>0.003308914562423213</v>
      </c>
      <c r="C285" t="n">
        <v>38.15350389321468</v>
      </c>
      <c r="D285" t="n">
        <v>9.817523809523809</v>
      </c>
      <c r="E285" t="n">
        <v>2.865904761904762</v>
      </c>
    </row>
    <row r="286">
      <c r="A286" t="inlineStr">
        <is>
          <t>300373</t>
        </is>
      </c>
      <c r="B286" t="n">
        <v>0.00675179114200859</v>
      </c>
      <c r="C286" t="n">
        <v>38.08948004836761</v>
      </c>
      <c r="D286" t="n">
        <v>40.45019047619048</v>
      </c>
      <c r="E286" t="n">
        <v>4.958285714285714</v>
      </c>
    </row>
    <row r="287">
      <c r="A287" t="inlineStr">
        <is>
          <t>688599</t>
        </is>
      </c>
      <c r="B287" t="n">
        <v>0.004479261465689771</v>
      </c>
      <c r="C287" t="n">
        <v>37.60932944606417</v>
      </c>
      <c r="D287" t="n">
        <v>18.33828571428571</v>
      </c>
      <c r="E287" t="n">
        <v>7.587142857142855</v>
      </c>
    </row>
    <row r="288">
      <c r="A288" t="inlineStr">
        <is>
          <t>603396</t>
        </is>
      </c>
      <c r="B288" t="n">
        <v>0.00739027678244803</v>
      </c>
      <c r="C288" t="n">
        <v>37.44575325480473</v>
      </c>
      <c r="D288" t="n">
        <v>38.25771428571429</v>
      </c>
      <c r="E288" t="n">
        <v>4.718666666666667</v>
      </c>
    </row>
    <row r="289">
      <c r="A289" t="inlineStr">
        <is>
          <t>600882</t>
        </is>
      </c>
      <c r="B289" t="n">
        <v>0.00790480369836861</v>
      </c>
      <c r="C289" t="n">
        <v>37.24153601454214</v>
      </c>
      <c r="D289" t="n">
        <v>41.35066666666666</v>
      </c>
      <c r="E289" t="n">
        <v>1.574380952380952</v>
      </c>
    </row>
    <row r="290">
      <c r="A290" t="inlineStr">
        <is>
          <t>601677</t>
        </is>
      </c>
      <c r="B290" t="n">
        <v>0.001643797327955427</v>
      </c>
      <c r="C290" t="n">
        <v>37.15308863025963</v>
      </c>
      <c r="D290" t="n">
        <v>12.63685714285714</v>
      </c>
      <c r="E290" t="n">
        <v>2.719238095238095</v>
      </c>
    </row>
    <row r="291">
      <c r="A291" t="inlineStr">
        <is>
          <t>600887</t>
        </is>
      </c>
      <c r="B291" t="n">
        <v>0.002122087161111297</v>
      </c>
      <c r="C291" t="n">
        <v>36.99973495891864</v>
      </c>
      <c r="D291" t="n">
        <v>39.69104761904762</v>
      </c>
      <c r="E291" t="n">
        <v>0.9500952380952381</v>
      </c>
    </row>
    <row r="292">
      <c r="A292" t="inlineStr">
        <is>
          <t>603337</t>
        </is>
      </c>
      <c r="B292" t="n">
        <v>0.003137422156749713</v>
      </c>
      <c r="C292" t="n">
        <v>36.80351906158356</v>
      </c>
      <c r="D292" t="n">
        <v>28.35104761904762</v>
      </c>
      <c r="E292" t="n">
        <v>0.7057142857142858</v>
      </c>
    </row>
    <row r="293">
      <c r="A293" t="inlineStr">
        <is>
          <t>000618</t>
        </is>
      </c>
      <c r="B293" t="n">
        <v>0.0002799099118436669</v>
      </c>
      <c r="C293" t="n">
        <v>36.45833333333335</v>
      </c>
      <c r="D293" t="n">
        <v>4.889714285714286</v>
      </c>
      <c r="E293" t="n">
        <v>0</v>
      </c>
    </row>
    <row r="294">
      <c r="A294" t="inlineStr">
        <is>
          <t>600226</t>
        </is>
      </c>
      <c r="B294" t="n">
        <v>0.0002251235819785408</v>
      </c>
      <c r="C294" t="n">
        <v>36.44067796610171</v>
      </c>
      <c r="D294" t="n">
        <v>1.644571428571429</v>
      </c>
      <c r="E294" t="n">
        <v>2.028857142857143</v>
      </c>
    </row>
    <row r="295">
      <c r="A295" t="inlineStr">
        <is>
          <t>600696</t>
        </is>
      </c>
      <c r="B295" t="n">
        <v>0.001221284803599131</v>
      </c>
      <c r="C295" t="n">
        <v>36.37284701114489</v>
      </c>
      <c r="D295" t="n">
        <v>8.96409523809524</v>
      </c>
      <c r="E295" t="n">
        <v>0.4742857142857143</v>
      </c>
    </row>
    <row r="296">
      <c r="A296" t="inlineStr">
        <is>
          <t>300680</t>
        </is>
      </c>
      <c r="B296" t="n">
        <v>0.002584605102677858</v>
      </c>
      <c r="C296" t="n">
        <v>36.35658914728681</v>
      </c>
      <c r="D296" t="n">
        <v>28.28980952380953</v>
      </c>
      <c r="E296" t="n">
        <v>5.064761904761905</v>
      </c>
    </row>
    <row r="297">
      <c r="A297" t="inlineStr">
        <is>
          <t>688368</t>
        </is>
      </c>
      <c r="B297" t="n">
        <v>0.04155912906427717</v>
      </c>
      <c r="C297" t="n">
        <v>35.92884712200033</v>
      </c>
      <c r="D297" t="n">
        <v>150.4105714285714</v>
      </c>
      <c r="E297" t="n">
        <v>2.899142857142857</v>
      </c>
    </row>
    <row r="298">
      <c r="A298" t="inlineStr">
        <is>
          <t>300046</t>
        </is>
      </c>
      <c r="B298" t="n">
        <v>0.00456766989681484</v>
      </c>
      <c r="C298" t="n">
        <v>35.92479674796749</v>
      </c>
      <c r="D298" t="n">
        <v>23.96257142857143</v>
      </c>
      <c r="E298" t="n">
        <v>10.74819047619048</v>
      </c>
    </row>
    <row r="299">
      <c r="A299" t="inlineStr">
        <is>
          <t>002318</t>
        </is>
      </c>
      <c r="B299" t="n">
        <v>0.0008019007306031898</v>
      </c>
      <c r="C299" t="n">
        <v>35.84699453551912</v>
      </c>
      <c r="D299" t="n">
        <v>9.687714285714286</v>
      </c>
      <c r="E299" t="n">
        <v>2.428380952380952</v>
      </c>
    </row>
    <row r="300">
      <c r="A300" t="inlineStr">
        <is>
          <t>000596</t>
        </is>
      </c>
      <c r="B300" t="n">
        <v>0.02038021499647759</v>
      </c>
      <c r="C300" t="n">
        <v>35.82302568981923</v>
      </c>
      <c r="D300" t="n">
        <v>232.0285714285715</v>
      </c>
      <c r="E300" t="n">
        <v>0.6495238095238095</v>
      </c>
    </row>
    <row r="301">
      <c r="A301" t="inlineStr">
        <is>
          <t>600982</t>
        </is>
      </c>
      <c r="B301" t="n">
        <v>0.0002300248035683623</v>
      </c>
      <c r="C301" t="n">
        <v>35.69023569023568</v>
      </c>
      <c r="D301" t="n">
        <v>3.134095238095238</v>
      </c>
      <c r="E301" t="n">
        <v>2.562285714285714</v>
      </c>
    </row>
    <row r="302">
      <c r="A302" t="inlineStr">
        <is>
          <t>002884</t>
        </is>
      </c>
      <c r="B302" t="n">
        <v>0.005052723224092878</v>
      </c>
      <c r="C302" t="n">
        <v>35.66986998304125</v>
      </c>
      <c r="D302" t="n">
        <v>24.01619047619048</v>
      </c>
      <c r="E302" t="n">
        <v>1.837809523809524</v>
      </c>
    </row>
    <row r="303">
      <c r="A303" t="inlineStr">
        <is>
          <t>000869</t>
        </is>
      </c>
      <c r="B303" t="n">
        <v>0.006661620691714398</v>
      </c>
      <c r="C303" t="n">
        <v>35.43776057176891</v>
      </c>
      <c r="D303" t="n">
        <v>37.07114285714286</v>
      </c>
      <c r="E303" t="n">
        <v>1.52247619047619</v>
      </c>
    </row>
    <row r="304">
      <c r="A304" t="inlineStr">
        <is>
          <t>002975</t>
        </is>
      </c>
      <c r="B304" t="n">
        <v>0.02185980853019025</v>
      </c>
      <c r="C304" t="n">
        <v>35.43622624227159</v>
      </c>
      <c r="D304" t="n">
        <v>99.42285714285714</v>
      </c>
      <c r="E304" t="n">
        <v>6.11495238095238</v>
      </c>
    </row>
    <row r="305">
      <c r="A305" t="inlineStr">
        <is>
          <t>600408</t>
        </is>
      </c>
      <c r="B305" t="n">
        <v>0.0003437623436471363</v>
      </c>
      <c r="C305" t="n">
        <v>35.29411764705881</v>
      </c>
      <c r="D305" t="n">
        <v>1.984</v>
      </c>
      <c r="E305" t="n">
        <v>0.9374285714285715</v>
      </c>
    </row>
    <row r="306">
      <c r="A306" t="inlineStr">
        <is>
          <t>601598</t>
        </is>
      </c>
      <c r="B306" t="n">
        <v>0.0005101653147119009</v>
      </c>
      <c r="C306" t="n">
        <v>35.27696793002914</v>
      </c>
      <c r="D306" t="n">
        <v>4.15352380952381</v>
      </c>
      <c r="E306" t="n">
        <v>3.98047619047619</v>
      </c>
    </row>
    <row r="307">
      <c r="A307" t="inlineStr">
        <is>
          <t>600600</t>
        </is>
      </c>
      <c r="B307" t="n">
        <v>0.0117137987557369</v>
      </c>
      <c r="C307" t="n">
        <v>35.13746763654297</v>
      </c>
      <c r="D307" t="n">
        <v>85.54866666666668</v>
      </c>
      <c r="E307" t="n">
        <v>0.952</v>
      </c>
    </row>
    <row r="308">
      <c r="A308" t="inlineStr">
        <is>
          <t>600537</t>
        </is>
      </c>
      <c r="B308" t="n">
        <v>0.0005548394593569058</v>
      </c>
      <c r="C308" t="n">
        <v>35.02673796791442</v>
      </c>
      <c r="D308" t="n">
        <v>4.14447619047619</v>
      </c>
      <c r="E308" t="n">
        <v>3.622857142857143</v>
      </c>
    </row>
    <row r="309">
      <c r="A309" t="inlineStr">
        <is>
          <t>002595</t>
        </is>
      </c>
      <c r="B309" t="n">
        <v>0.002000672254900316</v>
      </c>
      <c r="C309" t="n">
        <v>35.00690925840626</v>
      </c>
      <c r="D309" t="n">
        <v>25.53895238095238</v>
      </c>
      <c r="E309" t="n">
        <v>0.8960952380952382</v>
      </c>
    </row>
    <row r="310">
      <c r="A310" t="inlineStr">
        <is>
          <t>300116</t>
        </is>
      </c>
      <c r="B310" t="n">
        <v>0.001870325599158033</v>
      </c>
      <c r="C310" t="n">
        <v>34.96932515337426</v>
      </c>
      <c r="D310" t="n">
        <v>2.893047619047619</v>
      </c>
      <c r="E310" t="n">
        <v>6.336666666666666</v>
      </c>
    </row>
    <row r="311">
      <c r="A311" t="inlineStr">
        <is>
          <t>300720</t>
        </is>
      </c>
      <c r="B311" t="n">
        <v>0.009569150954462672</v>
      </c>
      <c r="C311" t="n">
        <v>34.85113835376534</v>
      </c>
      <c r="D311" t="n">
        <v>22.75866666666667</v>
      </c>
      <c r="E311" t="n">
        <v>9.907904761904762</v>
      </c>
    </row>
    <row r="312">
      <c r="A312" t="inlineStr">
        <is>
          <t>600362</t>
        </is>
      </c>
      <c r="B312" t="n">
        <v>0.003466111284576484</v>
      </c>
      <c r="C312" t="n">
        <v>34.81087470449171</v>
      </c>
      <c r="D312" t="n">
        <v>17.10590476190476</v>
      </c>
      <c r="E312" t="n">
        <v>1.976857142857143</v>
      </c>
    </row>
    <row r="313">
      <c r="A313" t="inlineStr">
        <is>
          <t>300390</t>
        </is>
      </c>
      <c r="B313" t="n">
        <v>0.004694519724885132</v>
      </c>
      <c r="C313" t="n">
        <v>34.78030704076232</v>
      </c>
      <c r="D313" t="n">
        <v>18.0467619047619</v>
      </c>
      <c r="E313" t="n">
        <v>5.078285714285713</v>
      </c>
    </row>
    <row r="314">
      <c r="A314" t="inlineStr">
        <is>
          <t>300713</t>
        </is>
      </c>
      <c r="B314" t="n">
        <v>0.01747930290002804</v>
      </c>
      <c r="C314" t="n">
        <v>34.70097357440891</v>
      </c>
      <c r="D314" t="n">
        <v>22.33942857142857</v>
      </c>
      <c r="E314" t="n">
        <v>13.23895238095238</v>
      </c>
    </row>
    <row r="315">
      <c r="A315" t="inlineStr">
        <is>
          <t>603833</t>
        </is>
      </c>
      <c r="B315" t="n">
        <v>0.01114661955223404</v>
      </c>
      <c r="C315" t="n">
        <v>34.65851172273191</v>
      </c>
      <c r="D315" t="n">
        <v>118.3333333333333</v>
      </c>
      <c r="E315" t="n">
        <v>0.3014285714285714</v>
      </c>
    </row>
    <row r="316">
      <c r="A316" t="inlineStr">
        <is>
          <t>000837</t>
        </is>
      </c>
      <c r="B316" t="n">
        <v>0.0008756436403809917</v>
      </c>
      <c r="C316" t="n">
        <v>34.64419475655431</v>
      </c>
      <c r="D316" t="n">
        <v>5.991809523809524</v>
      </c>
      <c r="E316" t="n">
        <v>0.9053333333333335</v>
      </c>
    </row>
    <row r="317">
      <c r="A317" t="inlineStr">
        <is>
          <t>603599</t>
        </is>
      </c>
      <c r="B317" t="n">
        <v>0.002793887389301506</v>
      </c>
      <c r="C317" t="n">
        <v>34.63013698630137</v>
      </c>
      <c r="D317" t="n">
        <v>20.28704761904762</v>
      </c>
      <c r="E317" t="n">
        <v>2.018285714285714</v>
      </c>
    </row>
    <row r="318">
      <c r="A318" t="inlineStr">
        <is>
          <t>300316</t>
        </is>
      </c>
      <c r="B318" t="n">
        <v>0.002435463823198869</v>
      </c>
      <c r="C318" t="n">
        <v>34.49747768723321</v>
      </c>
      <c r="D318" t="n">
        <v>29.22790476190476</v>
      </c>
      <c r="E318" t="n">
        <v>2.474285714285714</v>
      </c>
    </row>
    <row r="319">
      <c r="A319" t="inlineStr">
        <is>
          <t>000708</t>
        </is>
      </c>
      <c r="B319" t="n">
        <v>0.002177255275944785</v>
      </c>
      <c r="C319" t="n">
        <v>34.32989690721651</v>
      </c>
      <c r="D319" t="n">
        <v>18.946</v>
      </c>
      <c r="E319" t="n">
        <v>0.4284761904761905</v>
      </c>
    </row>
    <row r="320">
      <c r="A320" t="inlineStr">
        <is>
          <t>601311</t>
        </is>
      </c>
      <c r="B320" t="n">
        <v>0.0004516743830578413</v>
      </c>
      <c r="C320" t="n">
        <v>34.15906127770534</v>
      </c>
      <c r="D320" t="n">
        <v>8.46847619047619</v>
      </c>
      <c r="E320" t="n">
        <v>2.593809523809524</v>
      </c>
    </row>
    <row r="321">
      <c r="A321" t="inlineStr">
        <is>
          <t>000913</t>
        </is>
      </c>
      <c r="B321" t="n">
        <v>0.00510428070635373</v>
      </c>
      <c r="C321" t="n">
        <v>34.14492753623188</v>
      </c>
      <c r="D321" t="n">
        <v>24.98961904761905</v>
      </c>
      <c r="E321" t="n">
        <v>1.294285714285714</v>
      </c>
    </row>
    <row r="322">
      <c r="A322" t="inlineStr">
        <is>
          <t>300115</t>
        </is>
      </c>
      <c r="B322" t="n">
        <v>0.001041788868846129</v>
      </c>
      <c r="C322" t="n">
        <v>34.10918324164199</v>
      </c>
      <c r="D322" t="n">
        <v>25.05495238095239</v>
      </c>
      <c r="E322" t="n">
        <v>2.598761904761905</v>
      </c>
    </row>
    <row r="323">
      <c r="A323" t="inlineStr">
        <is>
          <t>002001</t>
        </is>
      </c>
      <c r="B323" t="n">
        <v>0.001212200528631665</v>
      </c>
      <c r="C323" t="n">
        <v>34.09556313993174</v>
      </c>
      <c r="D323" t="n">
        <v>31.50514285714286</v>
      </c>
      <c r="E323" t="n">
        <v>1.142285714285714</v>
      </c>
    </row>
    <row r="324">
      <c r="A324" t="inlineStr">
        <is>
          <t>603225</t>
        </is>
      </c>
      <c r="B324" t="n">
        <v>0.001104207775568125</v>
      </c>
      <c r="C324" t="n">
        <v>34.09506398537479</v>
      </c>
      <c r="D324" t="n">
        <v>11.66657142857143</v>
      </c>
      <c r="E324" t="n">
        <v>0.4884761904761905</v>
      </c>
    </row>
    <row r="325">
      <c r="A325" t="inlineStr">
        <is>
          <t>600428</t>
        </is>
      </c>
      <c r="B325" t="n">
        <v>0.0005641682064834026</v>
      </c>
      <c r="C325" t="n">
        <v>33.91812865497077</v>
      </c>
      <c r="D325" t="n">
        <v>3.765714285714286</v>
      </c>
      <c r="E325" t="n">
        <v>1.697714285714286</v>
      </c>
    </row>
    <row r="326">
      <c r="A326" t="inlineStr">
        <is>
          <t>600610</t>
        </is>
      </c>
      <c r="B326" t="n">
        <v>0.0008667377589804882</v>
      </c>
      <c r="C326" t="n">
        <v>33.79501385041552</v>
      </c>
      <c r="D326" t="n">
        <v>4.588190476190476</v>
      </c>
      <c r="E326" t="n">
        <v>1.536571428571429</v>
      </c>
    </row>
    <row r="327">
      <c r="A327" t="inlineStr">
        <is>
          <t>000602</t>
        </is>
      </c>
      <c r="B327" t="n">
        <v>0.00282841625926789</v>
      </c>
      <c r="C327" t="n">
        <v>33.69890329012961</v>
      </c>
      <c r="D327" t="n">
        <v>11.29390476190476</v>
      </c>
      <c r="E327" t="n">
        <v>0</v>
      </c>
    </row>
    <row r="328">
      <c r="A328" t="inlineStr">
        <is>
          <t>688386</t>
        </is>
      </c>
      <c r="B328" t="n">
        <v>0.01811122692254571</v>
      </c>
      <c r="C328" t="n">
        <v>33.63656053714534</v>
      </c>
      <c r="D328" t="n">
        <v>63.83152542372881</v>
      </c>
      <c r="E328" t="n">
        <v>17.10694915254237</v>
      </c>
    </row>
    <row r="329">
      <c r="A329" t="inlineStr">
        <is>
          <t>300618</t>
        </is>
      </c>
      <c r="B329" t="n">
        <v>0.01067197406863168</v>
      </c>
      <c r="C329" t="n">
        <v>33.42305441778819</v>
      </c>
      <c r="D329" t="n">
        <v>73.5552380952381</v>
      </c>
      <c r="E329" t="n">
        <v>5.415142857142857</v>
      </c>
    </row>
    <row r="330">
      <c r="A330" t="inlineStr">
        <is>
          <t>002078</t>
        </is>
      </c>
      <c r="B330" t="n">
        <v>0.0006758344267712379</v>
      </c>
      <c r="C330" t="n">
        <v>33.41384863123993</v>
      </c>
      <c r="D330" t="n">
        <v>14.03371428571429</v>
      </c>
      <c r="E330" t="n">
        <v>0.9594285714285714</v>
      </c>
    </row>
    <row r="331">
      <c r="A331" t="inlineStr">
        <is>
          <t>603501</t>
        </is>
      </c>
      <c r="B331" t="n">
        <v>0.02295505609461653</v>
      </c>
      <c r="C331" t="n">
        <v>33.36634153587168</v>
      </c>
      <c r="D331" t="n">
        <v>200.096</v>
      </c>
      <c r="E331" t="n">
        <v>1.671619047619048</v>
      </c>
    </row>
    <row r="332">
      <c r="A332" t="inlineStr">
        <is>
          <t>688006</t>
        </is>
      </c>
      <c r="B332" t="n">
        <v>0.01135415976872425</v>
      </c>
      <c r="C332" t="n">
        <v>33.29295987887966</v>
      </c>
      <c r="D332" t="n">
        <v>60.93476190476191</v>
      </c>
      <c r="E332" t="n">
        <v>2.391714285714285</v>
      </c>
    </row>
    <row r="333">
      <c r="A333" t="inlineStr">
        <is>
          <t>300415</t>
        </is>
      </c>
      <c r="B333" t="n">
        <v>0.001487491522633118</v>
      </c>
      <c r="C333" t="n">
        <v>33.27085285848172</v>
      </c>
      <c r="D333" t="n">
        <v>13.78028571428572</v>
      </c>
      <c r="E333" t="n">
        <v>1.934857142857143</v>
      </c>
    </row>
    <row r="334">
      <c r="A334" t="inlineStr">
        <is>
          <t>603535</t>
        </is>
      </c>
      <c r="B334" t="n">
        <v>0.01266201104303927</v>
      </c>
      <c r="C334" t="n">
        <v>33.24684951816161</v>
      </c>
      <c r="D334" t="n">
        <v>42.09619047619047</v>
      </c>
      <c r="E334" t="n">
        <v>2.394952380952381</v>
      </c>
    </row>
    <row r="335">
      <c r="A335" t="inlineStr">
        <is>
          <t>603536</t>
        </is>
      </c>
      <c r="B335" t="n">
        <v>0.003053856371853053</v>
      </c>
      <c r="C335" t="n">
        <v>33.1223628691983</v>
      </c>
      <c r="D335" t="n">
        <v>18.74495238095238</v>
      </c>
      <c r="E335" t="n">
        <v>2.80847619047619</v>
      </c>
    </row>
    <row r="336">
      <c r="A336" t="inlineStr">
        <is>
          <t>000418</t>
        </is>
      </c>
      <c r="B336" t="n">
        <v>0.008655960884776111</v>
      </c>
      <c r="C336" t="n">
        <v>33.09369202226347</v>
      </c>
      <c r="D336" t="n">
        <v>48.57409523809523</v>
      </c>
      <c r="E336" t="n">
        <v>0.6487619047619047</v>
      </c>
    </row>
    <row r="337">
      <c r="A337" t="inlineStr">
        <is>
          <t>000550</t>
        </is>
      </c>
      <c r="B337" t="n">
        <v>0.003825273200109155</v>
      </c>
      <c r="C337" t="n">
        <v>32.92181069958846</v>
      </c>
      <c r="D337" t="n">
        <v>17.89790476190476</v>
      </c>
      <c r="E337" t="n">
        <v>3.132095238095238</v>
      </c>
    </row>
    <row r="338">
      <c r="A338" t="inlineStr">
        <is>
          <t>300616</t>
        </is>
      </c>
      <c r="B338" t="n">
        <v>0.006896673462363195</v>
      </c>
      <c r="C338" t="n">
        <v>32.91044776119403</v>
      </c>
      <c r="D338" t="n">
        <v>66.71333333333332</v>
      </c>
      <c r="E338" t="n">
        <v>1.045809523809524</v>
      </c>
    </row>
    <row r="339">
      <c r="A339" t="inlineStr">
        <is>
          <t>688116</t>
        </is>
      </c>
      <c r="B339" t="n">
        <v>0.008356834158291648</v>
      </c>
      <c r="C339" t="n">
        <v>32.82504012841092</v>
      </c>
      <c r="D339" t="n">
        <v>47.29409523809523</v>
      </c>
      <c r="E339" t="n">
        <v>3.073714285714286</v>
      </c>
    </row>
    <row r="340">
      <c r="A340" t="inlineStr">
        <is>
          <t>600753</t>
        </is>
      </c>
      <c r="B340" t="n">
        <v>0.001951002796262396</v>
      </c>
      <c r="C340" t="n">
        <v>32.80060882800608</v>
      </c>
      <c r="D340" t="n">
        <v>15.62685714285714</v>
      </c>
      <c r="E340" t="n">
        <v>2.220857142857143</v>
      </c>
    </row>
    <row r="341">
      <c r="A341" t="inlineStr">
        <is>
          <t>300760</t>
        </is>
      </c>
      <c r="B341" t="n">
        <v>0.02819944725238521</v>
      </c>
      <c r="C341" t="n">
        <v>32.43203996282529</v>
      </c>
      <c r="D341" t="n">
        <v>354.7577142857143</v>
      </c>
      <c r="E341" t="n">
        <v>0.8732380952380953</v>
      </c>
    </row>
    <row r="342">
      <c r="A342" t="inlineStr">
        <is>
          <t>603345</t>
        </is>
      </c>
      <c r="B342" t="n">
        <v>0.007820970964251965</v>
      </c>
      <c r="C342" t="n">
        <v>32.2546605698206</v>
      </c>
      <c r="D342" t="n">
        <v>174.7226666666667</v>
      </c>
      <c r="E342" t="n">
        <v>0.6858095238095239</v>
      </c>
    </row>
    <row r="343">
      <c r="A343" t="inlineStr">
        <is>
          <t>600395</t>
        </is>
      </c>
      <c r="B343" t="n">
        <v>0.001008277822263582</v>
      </c>
      <c r="C343" t="n">
        <v>32.13703099510603</v>
      </c>
      <c r="D343" t="n">
        <v>6.735714285714286</v>
      </c>
      <c r="E343" t="n">
        <v>1.075333333333333</v>
      </c>
    </row>
    <row r="344">
      <c r="A344" t="inlineStr">
        <is>
          <t>002352</t>
        </is>
      </c>
      <c r="B344" t="n">
        <v>0.005199191533721543</v>
      </c>
      <c r="C344" t="n">
        <v>32.1351854503795</v>
      </c>
      <c r="D344" t="n">
        <v>80.79809523809524</v>
      </c>
      <c r="E344" t="n">
        <v>0.4264761904761904</v>
      </c>
    </row>
    <row r="345">
      <c r="A345" t="inlineStr">
        <is>
          <t>300775</t>
        </is>
      </c>
      <c r="B345" t="n">
        <v>0.002264948798035347</v>
      </c>
      <c r="C345" t="n">
        <v>32.08382526564344</v>
      </c>
      <c r="D345" t="n">
        <v>34.15914285714286</v>
      </c>
      <c r="E345" t="n">
        <v>5.019047619047619</v>
      </c>
    </row>
    <row r="346">
      <c r="A346" t="inlineStr">
        <is>
          <t>603970</t>
        </is>
      </c>
      <c r="B346" t="n">
        <v>0.003075894578575134</v>
      </c>
      <c r="C346" t="n">
        <v>31.98847262247837</v>
      </c>
      <c r="D346" t="n">
        <v>18.05038095238095</v>
      </c>
      <c r="E346" t="n">
        <v>3.35752380952381</v>
      </c>
    </row>
    <row r="347">
      <c r="A347" t="inlineStr">
        <is>
          <t>600761</t>
        </is>
      </c>
      <c r="B347" t="n">
        <v>0.00138096695293792</v>
      </c>
      <c r="C347" t="n">
        <v>31.88679245283019</v>
      </c>
      <c r="D347" t="n">
        <v>13.95171428571429</v>
      </c>
      <c r="E347" t="n">
        <v>1.448</v>
      </c>
    </row>
    <row r="348">
      <c r="A348" t="inlineStr">
        <is>
          <t>000981</t>
        </is>
      </c>
      <c r="B348" t="n">
        <v>0.0002168265540532454</v>
      </c>
      <c r="C348" t="n">
        <v>31.81818181818181</v>
      </c>
      <c r="D348" t="n">
        <v>1.966952380952381</v>
      </c>
      <c r="E348" t="n">
        <v>0.8105714285714286</v>
      </c>
    </row>
    <row r="349">
      <c r="A349" t="inlineStr">
        <is>
          <t>002996</t>
        </is>
      </c>
      <c r="B349" t="n">
        <v>0.00168040534701954</v>
      </c>
      <c r="C349" t="n">
        <v>31.79190751445089</v>
      </c>
      <c r="D349" t="n">
        <v>14.43727272727273</v>
      </c>
      <c r="E349" t="n">
        <v>19.08659090909091</v>
      </c>
    </row>
    <row r="350">
      <c r="A350" t="inlineStr">
        <is>
          <t>600976</t>
        </is>
      </c>
      <c r="B350" t="n">
        <v>0.001712525007343091</v>
      </c>
      <c r="C350" t="n">
        <v>31.77777777777777</v>
      </c>
      <c r="D350" t="n">
        <v>26.73504761904762</v>
      </c>
      <c r="E350" t="n">
        <v>1.68847619047619</v>
      </c>
    </row>
    <row r="351">
      <c r="A351" t="inlineStr">
        <is>
          <t>002372</t>
        </is>
      </c>
      <c r="B351" t="n">
        <v>0.002850104208111156</v>
      </c>
      <c r="C351" t="n">
        <v>31.7471590909091</v>
      </c>
      <c r="D351" t="n">
        <v>16.95304761904762</v>
      </c>
      <c r="E351" t="n">
        <v>0.6554285714285715</v>
      </c>
    </row>
    <row r="352">
      <c r="A352" t="inlineStr">
        <is>
          <t>600740</t>
        </is>
      </c>
      <c r="B352" t="n">
        <v>0.0007312913999754253</v>
      </c>
      <c r="C352" t="n">
        <v>31.7399617590822</v>
      </c>
      <c r="D352" t="n">
        <v>5.413333333333333</v>
      </c>
      <c r="E352" t="n">
        <v>3.35047619047619</v>
      </c>
    </row>
    <row r="353">
      <c r="A353" t="inlineStr">
        <is>
          <t>300185</t>
        </is>
      </c>
      <c r="B353" t="n">
        <v>0.001572995757316387</v>
      </c>
      <c r="C353" t="n">
        <v>31.67259786476868</v>
      </c>
      <c r="D353" t="n">
        <v>4.134380952380953</v>
      </c>
      <c r="E353" t="n">
        <v>9.529047619047619</v>
      </c>
    </row>
    <row r="354">
      <c r="A354" t="inlineStr">
        <is>
          <t>688099</t>
        </is>
      </c>
      <c r="B354" t="n">
        <v>0.01047818124069047</v>
      </c>
      <c r="C354" t="n">
        <v>31.66311300639657</v>
      </c>
      <c r="D354" t="n">
        <v>67.5727619047619</v>
      </c>
      <c r="E354" t="n">
        <v>1.655809523809524</v>
      </c>
    </row>
    <row r="355">
      <c r="A355" t="inlineStr">
        <is>
          <t>002068</t>
        </is>
      </c>
      <c r="B355" t="n">
        <v>0.0007206100639780668</v>
      </c>
      <c r="C355" t="n">
        <v>31.57894736842106</v>
      </c>
      <c r="D355" t="n">
        <v>5.704666666666666</v>
      </c>
      <c r="E355" t="n">
        <v>2.681714285714285</v>
      </c>
    </row>
    <row r="356">
      <c r="A356" t="inlineStr">
        <is>
          <t>002362</t>
        </is>
      </c>
      <c r="B356" t="n">
        <v>0.003752254825389347</v>
      </c>
      <c r="C356" t="n">
        <v>31.49051490514907</v>
      </c>
      <c r="D356" t="n">
        <v>23.61723809523809</v>
      </c>
      <c r="E356" t="n">
        <v>5.290761904761904</v>
      </c>
    </row>
    <row r="357">
      <c r="A357" t="inlineStr">
        <is>
          <t>000830</t>
        </is>
      </c>
      <c r="B357" t="n">
        <v>0.002030890656604646</v>
      </c>
      <c r="C357" t="n">
        <v>31.30671506352087</v>
      </c>
      <c r="D357" t="n">
        <v>11.02742857142857</v>
      </c>
      <c r="E357" t="n">
        <v>2.641809523809524</v>
      </c>
    </row>
    <row r="358">
      <c r="A358" t="inlineStr">
        <is>
          <t>000488</t>
        </is>
      </c>
      <c r="B358" t="n">
        <v>0.0005112647076788691</v>
      </c>
      <c r="C358" t="n">
        <v>31.22743682310469</v>
      </c>
      <c r="D358" t="n">
        <v>5.830190476190477</v>
      </c>
      <c r="E358" t="n">
        <v>2.996571428571428</v>
      </c>
    </row>
    <row r="359">
      <c r="A359" t="inlineStr">
        <is>
          <t>300648</t>
        </is>
      </c>
      <c r="B359" t="n">
        <v>0.005028762773184936</v>
      </c>
      <c r="C359" t="n">
        <v>31.15625</v>
      </c>
      <c r="D359" t="n">
        <v>33.06647619047619</v>
      </c>
      <c r="E359" t="n">
        <v>5.550190476190476</v>
      </c>
    </row>
    <row r="360">
      <c r="A360" t="inlineStr">
        <is>
          <t>688011</t>
        </is>
      </c>
      <c r="B360" t="n">
        <v>0.002930308097870272</v>
      </c>
      <c r="C360" t="n">
        <v>30.95506886430346</v>
      </c>
      <c r="D360" t="n">
        <v>52.35761904761905</v>
      </c>
      <c r="E360" t="n">
        <v>5.311142857142856</v>
      </c>
    </row>
    <row r="361">
      <c r="A361" t="inlineStr">
        <is>
          <t>000791</t>
        </is>
      </c>
      <c r="B361" t="n">
        <v>0.0003409019644453936</v>
      </c>
      <c r="C361" t="n">
        <v>30.93922651933703</v>
      </c>
      <c r="D361" t="n">
        <v>3.768285714285714</v>
      </c>
      <c r="E361" t="n">
        <v>2.168</v>
      </c>
    </row>
    <row r="362">
      <c r="A362" t="inlineStr">
        <is>
          <t>002324</t>
        </is>
      </c>
      <c r="B362" t="n">
        <v>0.0006733322779847483</v>
      </c>
      <c r="C362" t="n">
        <v>30.93851132686085</v>
      </c>
      <c r="D362" t="n">
        <v>15.14695238095238</v>
      </c>
      <c r="E362" t="n">
        <v>2.178476190476191</v>
      </c>
    </row>
    <row r="363">
      <c r="A363" t="inlineStr">
        <is>
          <t>603505</t>
        </is>
      </c>
      <c r="B363" t="n">
        <v>0.003496099913990554</v>
      </c>
      <c r="C363" t="n">
        <v>30.77519379844962</v>
      </c>
      <c r="D363" t="n">
        <v>24.94885714285714</v>
      </c>
      <c r="E363" t="n">
        <v>1.498380952380953</v>
      </c>
    </row>
    <row r="364">
      <c r="A364" t="inlineStr">
        <is>
          <t>300443</t>
        </is>
      </c>
      <c r="B364" t="n">
        <v>0.004552711349109764</v>
      </c>
      <c r="C364" t="n">
        <v>30.64019171516603</v>
      </c>
      <c r="D364" t="n">
        <v>30.45371428571429</v>
      </c>
      <c r="E364" t="n">
        <v>7.60047619047619</v>
      </c>
    </row>
    <row r="365">
      <c r="A365" t="inlineStr">
        <is>
          <t>300005</t>
        </is>
      </c>
      <c r="B365" t="n">
        <v>0.000975225797007687</v>
      </c>
      <c r="C365" t="n">
        <v>30.62098501070663</v>
      </c>
      <c r="D365" t="n">
        <v>6.172761904761905</v>
      </c>
      <c r="E365" t="n">
        <v>3.179333333333333</v>
      </c>
    </row>
    <row r="366">
      <c r="A366" t="inlineStr">
        <is>
          <t>600403</t>
        </is>
      </c>
      <c r="B366" t="n">
        <v>0.0006593360664925031</v>
      </c>
      <c r="C366" t="n">
        <v>30.47858942065489</v>
      </c>
      <c r="D366" t="n">
        <v>4.007619047619047</v>
      </c>
      <c r="E366" t="n">
        <v>0.7939999999999999</v>
      </c>
    </row>
    <row r="367">
      <c r="A367" t="inlineStr">
        <is>
          <t>603306</t>
        </is>
      </c>
      <c r="B367" t="n">
        <v>0.002635536600982439</v>
      </c>
      <c r="C367" t="n">
        <v>30.24193548387098</v>
      </c>
      <c r="D367" t="n">
        <v>19.88352380952382</v>
      </c>
      <c r="E367" t="n">
        <v>1.633904761904762</v>
      </c>
    </row>
    <row r="368">
      <c r="A368" t="inlineStr">
        <is>
          <t>002108</t>
        </is>
      </c>
      <c r="B368" t="n">
        <v>0.0006150677937235867</v>
      </c>
      <c r="C368" t="n">
        <v>30.23255813953487</v>
      </c>
      <c r="D368" t="n">
        <v>5.031619047619048</v>
      </c>
      <c r="E368" t="n">
        <v>5.819714285714286</v>
      </c>
    </row>
    <row r="369">
      <c r="A369" t="inlineStr">
        <is>
          <t>601689</t>
        </is>
      </c>
      <c r="B369" t="n">
        <v>0.001949909273591543</v>
      </c>
      <c r="C369" t="n">
        <v>30.195739781232</v>
      </c>
      <c r="D369" t="n">
        <v>38.84590476190476</v>
      </c>
      <c r="E369" t="n">
        <v>0.9498095238095239</v>
      </c>
    </row>
    <row r="370">
      <c r="A370" t="inlineStr">
        <is>
          <t>300617</t>
        </is>
      </c>
      <c r="B370" t="n">
        <v>0.002461068754545843</v>
      </c>
      <c r="C370" t="n">
        <v>30.09029345372463</v>
      </c>
      <c r="D370" t="n">
        <v>45.93333333333334</v>
      </c>
      <c r="E370" t="n">
        <v>3.22847619047619</v>
      </c>
    </row>
    <row r="371">
      <c r="A371" t="inlineStr">
        <is>
          <t>603131</t>
        </is>
      </c>
      <c r="B371" t="n">
        <v>0.00448174212136606</v>
      </c>
      <c r="C371" t="n">
        <v>29.8982750995135</v>
      </c>
      <c r="D371" t="n">
        <v>23.20647619047619</v>
      </c>
      <c r="E371" t="n">
        <v>1.827142857142857</v>
      </c>
    </row>
    <row r="372">
      <c r="A372" t="inlineStr">
        <is>
          <t>601601</t>
        </is>
      </c>
      <c r="B372" t="n">
        <v>0.002246718914629276</v>
      </c>
      <c r="C372" t="n">
        <v>29.86111111111114</v>
      </c>
      <c r="D372" t="n">
        <v>33.64419047619047</v>
      </c>
      <c r="E372" t="n">
        <v>0.6061904761904762</v>
      </c>
    </row>
    <row r="373">
      <c r="A373" t="inlineStr">
        <is>
          <t>688333</t>
        </is>
      </c>
      <c r="B373" t="n">
        <v>0.02746186154198631</v>
      </c>
      <c r="C373" t="n">
        <v>29.66009763153137</v>
      </c>
      <c r="D373" t="n">
        <v>116.7072380952381</v>
      </c>
      <c r="E373" t="n">
        <v>2.923523809523809</v>
      </c>
    </row>
    <row r="374">
      <c r="A374" t="inlineStr">
        <is>
          <t>300922</t>
        </is>
      </c>
      <c r="B374" t="n">
        <v>0.005847436122298003</v>
      </c>
      <c r="C374" t="n">
        <v>29.57104557640751</v>
      </c>
      <c r="D374" t="n">
        <v>41.83111111111111</v>
      </c>
      <c r="E374" t="n">
        <v>51.47111111111111</v>
      </c>
    </row>
    <row r="375">
      <c r="A375" t="inlineStr">
        <is>
          <t>600532</t>
        </is>
      </c>
      <c r="B375" t="n">
        <v>0.002147993655774841</v>
      </c>
      <c r="C375" t="n">
        <v>29.46341463414635</v>
      </c>
      <c r="D375" t="n">
        <v>11.44571428571428</v>
      </c>
      <c r="E375" t="n">
        <v>1.354666666666666</v>
      </c>
    </row>
    <row r="376">
      <c r="A376" t="inlineStr">
        <is>
          <t>600292</t>
        </is>
      </c>
      <c r="B376" t="n">
        <v>0.0006946683215241448</v>
      </c>
      <c r="C376" t="n">
        <v>29.42238267148014</v>
      </c>
      <c r="D376" t="n">
        <v>5.773333333333333</v>
      </c>
      <c r="E376" t="n">
        <v>1.421428571428571</v>
      </c>
    </row>
    <row r="377">
      <c r="A377" t="inlineStr">
        <is>
          <t>000725</t>
        </is>
      </c>
      <c r="B377" t="n">
        <v>0.0001928696508259294</v>
      </c>
      <c r="C377" t="n">
        <v>29.35010482180294</v>
      </c>
      <c r="D377" t="n">
        <v>5.245333333333333</v>
      </c>
      <c r="E377" t="n">
        <v>2.549809523809524</v>
      </c>
    </row>
    <row r="378">
      <c r="A378" t="inlineStr">
        <is>
          <t>002025</t>
        </is>
      </c>
      <c r="B378" t="n">
        <v>0.005201930189267348</v>
      </c>
      <c r="C378" t="n">
        <v>29.27282871489678</v>
      </c>
      <c r="D378" t="n">
        <v>51.64266666666667</v>
      </c>
      <c r="E378" t="n">
        <v>1.600380952380952</v>
      </c>
    </row>
    <row r="379">
      <c r="A379" t="inlineStr">
        <is>
          <t>600019</t>
        </is>
      </c>
      <c r="B379" t="n">
        <v>0.0005706838413586255</v>
      </c>
      <c r="C379" t="n">
        <v>29.26829268292683</v>
      </c>
      <c r="D379" t="n">
        <v>5.555619047619048</v>
      </c>
      <c r="E379" t="n">
        <v>0.3869523809523809</v>
      </c>
    </row>
    <row r="380">
      <c r="A380" t="inlineStr">
        <is>
          <t>603026</t>
        </is>
      </c>
      <c r="B380" t="n">
        <v>0.007117625556852114</v>
      </c>
      <c r="C380" t="n">
        <v>29.20353982300887</v>
      </c>
      <c r="D380" t="n">
        <v>46.71609523809524</v>
      </c>
      <c r="E380" t="n">
        <v>5.194666666666667</v>
      </c>
    </row>
    <row r="381">
      <c r="A381" t="inlineStr">
        <is>
          <t>300285</t>
        </is>
      </c>
      <c r="B381" t="n">
        <v>0.001883387006904087</v>
      </c>
      <c r="C381" t="n">
        <v>29.16776056707797</v>
      </c>
      <c r="D381" t="n">
        <v>40.69238095238095</v>
      </c>
      <c r="E381" t="n">
        <v>1.491238095238096</v>
      </c>
    </row>
    <row r="382">
      <c r="A382" t="inlineStr">
        <is>
          <t>300064</t>
        </is>
      </c>
      <c r="B382" t="n">
        <v>0.005748371391525725</v>
      </c>
      <c r="C382" t="n">
        <v>28.97196261682242</v>
      </c>
      <c r="D382" t="n">
        <v>4.426952380952381</v>
      </c>
      <c r="E382" t="n">
        <v>14.76685714285714</v>
      </c>
    </row>
    <row r="383">
      <c r="A383" t="inlineStr">
        <is>
          <t>002891</t>
        </is>
      </c>
      <c r="B383" t="n">
        <v>0.005861388351966651</v>
      </c>
      <c r="C383" t="n">
        <v>28.90656874745001</v>
      </c>
      <c r="D383" t="n">
        <v>50.46419047619048</v>
      </c>
      <c r="E383" t="n">
        <v>1.702380952380952</v>
      </c>
    </row>
    <row r="384">
      <c r="A384" t="inlineStr">
        <is>
          <t>601877</t>
        </is>
      </c>
      <c r="B384" t="n">
        <v>0.001850436139596226</v>
      </c>
      <c r="C384" t="n">
        <v>28.80710659898478</v>
      </c>
      <c r="D384" t="n">
        <v>32.52228571428571</v>
      </c>
      <c r="E384" t="n">
        <v>0.5403809523809523</v>
      </c>
    </row>
    <row r="385">
      <c r="A385" t="inlineStr">
        <is>
          <t>603348</t>
        </is>
      </c>
      <c r="B385" t="n">
        <v>0.00495014775863397</v>
      </c>
      <c r="C385" t="n">
        <v>28.79396984924622</v>
      </c>
      <c r="D385" t="n">
        <v>26.66895238095238</v>
      </c>
      <c r="E385" t="n">
        <v>8.461619047619047</v>
      </c>
    </row>
    <row r="386">
      <c r="A386" t="inlineStr">
        <is>
          <t>600989</t>
        </is>
      </c>
      <c r="B386" t="n">
        <v>0.0007476016087569206</v>
      </c>
      <c r="C386" t="n">
        <v>28.77358490566038</v>
      </c>
      <c r="D386" t="n">
        <v>11.59247619047619</v>
      </c>
      <c r="E386" t="n">
        <v>2.947904761904762</v>
      </c>
    </row>
    <row r="387">
      <c r="A387" t="inlineStr">
        <is>
          <t>688002</t>
        </is>
      </c>
      <c r="B387" t="n">
        <v>0.01429579040328609</v>
      </c>
      <c r="C387" t="n">
        <v>28.53939782190904</v>
      </c>
      <c r="D387" t="n">
        <v>90.71171428571428</v>
      </c>
      <c r="E387" t="n">
        <v>2.160666666666666</v>
      </c>
    </row>
    <row r="388">
      <c r="A388" t="inlineStr">
        <is>
          <t>600754</t>
        </is>
      </c>
      <c r="B388" t="n">
        <v>0.005101447920890444</v>
      </c>
      <c r="C388" t="n">
        <v>28.43137254901962</v>
      </c>
      <c r="D388" t="n">
        <v>45.75285714285715</v>
      </c>
      <c r="E388" t="n">
        <v>0.6851428571428572</v>
      </c>
    </row>
    <row r="389">
      <c r="A389" t="inlineStr">
        <is>
          <t>601225</t>
        </is>
      </c>
      <c r="B389" t="n">
        <v>0.0007382659347791603</v>
      </c>
      <c r="C389" t="n">
        <v>28.35249042145595</v>
      </c>
      <c r="D389" t="n">
        <v>9.060476190476191</v>
      </c>
      <c r="E389" t="n">
        <v>0.4801904761904761</v>
      </c>
    </row>
    <row r="390">
      <c r="A390" t="inlineStr">
        <is>
          <t>600519</t>
        </is>
      </c>
      <c r="B390" t="n">
        <v>0.0512160563513348</v>
      </c>
      <c r="C390" t="n">
        <v>28.29736211031175</v>
      </c>
      <c r="D390" t="n">
        <v>1748.209523809524</v>
      </c>
      <c r="E390" t="n">
        <v>0.2081904761904762</v>
      </c>
    </row>
    <row r="391">
      <c r="A391" t="inlineStr">
        <is>
          <t>300438</t>
        </is>
      </c>
      <c r="B391" t="n">
        <v>0.005130935940717424</v>
      </c>
      <c r="C391" t="n">
        <v>28.22966507177034</v>
      </c>
      <c r="D391" t="n">
        <v>20.39171428571428</v>
      </c>
      <c r="E391" t="n">
        <v>6.566095238095238</v>
      </c>
    </row>
    <row r="392">
      <c r="A392" t="inlineStr">
        <is>
          <t>002202</t>
        </is>
      </c>
      <c r="B392" t="n">
        <v>0.001407569910448357</v>
      </c>
      <c r="C392" t="n">
        <v>28.14698983580923</v>
      </c>
      <c r="D392" t="n">
        <v>11.85304761904762</v>
      </c>
      <c r="E392" t="n">
        <v>2.345142857142857</v>
      </c>
    </row>
    <row r="393">
      <c r="A393" t="inlineStr">
        <is>
          <t>603826</t>
        </is>
      </c>
      <c r="B393" t="n">
        <v>0.00616555187338285</v>
      </c>
      <c r="C393" t="n">
        <v>28.07137954701442</v>
      </c>
      <c r="D393" t="n">
        <v>34.83809523809524</v>
      </c>
      <c r="E393" t="n">
        <v>0.5846666666666666</v>
      </c>
    </row>
    <row r="394">
      <c r="A394" t="inlineStr">
        <is>
          <t>688036</t>
        </is>
      </c>
      <c r="B394" t="n">
        <v>0.03561584696210918</v>
      </c>
      <c r="C394" t="n">
        <v>27.96610169491525</v>
      </c>
      <c r="D394" t="n">
        <v>117.6854285714286</v>
      </c>
      <c r="E394" t="n">
        <v>1.761238095238095</v>
      </c>
    </row>
    <row r="395">
      <c r="A395" t="inlineStr">
        <is>
          <t>603915</t>
        </is>
      </c>
      <c r="B395" t="n">
        <v>0.001901770653143541</v>
      </c>
      <c r="C395" t="n">
        <v>27.92207792207792</v>
      </c>
      <c r="D395" t="n">
        <v>24.76085714285714</v>
      </c>
      <c r="E395" t="n">
        <v>3.831904761904762</v>
      </c>
    </row>
    <row r="396">
      <c r="A396" t="inlineStr">
        <is>
          <t>603126</t>
        </is>
      </c>
      <c r="B396" t="n">
        <v>0.0005555191649559355</v>
      </c>
      <c r="C396" t="n">
        <v>27.89256198347108</v>
      </c>
      <c r="D396" t="n">
        <v>5.21047619047619</v>
      </c>
      <c r="E396" t="n">
        <v>2.094666666666666</v>
      </c>
    </row>
    <row r="397">
      <c r="A397" t="inlineStr">
        <is>
          <t>300699</t>
        </is>
      </c>
      <c r="B397" t="n">
        <v>0.005987589672691438</v>
      </c>
      <c r="C397" t="n">
        <v>27.88697788697787</v>
      </c>
      <c r="D397" t="n">
        <v>76.79219047619047</v>
      </c>
      <c r="E397" t="n">
        <v>1.177238095238095</v>
      </c>
    </row>
    <row r="398">
      <c r="A398" t="inlineStr">
        <is>
          <t>300725</t>
        </is>
      </c>
      <c r="B398" t="n">
        <v>0.007106181027207123</v>
      </c>
      <c r="C398" t="n">
        <v>27.79421433267586</v>
      </c>
      <c r="D398" t="n">
        <v>126.5137142857143</v>
      </c>
      <c r="E398" t="n">
        <v>1.852666666666667</v>
      </c>
    </row>
    <row r="399">
      <c r="A399" t="inlineStr">
        <is>
          <t>000538</t>
        </is>
      </c>
      <c r="B399" t="n">
        <v>0.006331540415452522</v>
      </c>
      <c r="C399" t="n">
        <v>27.76014109347442</v>
      </c>
      <c r="D399" t="n">
        <v>106.3683809523809</v>
      </c>
      <c r="E399" t="n">
        <v>1.270761904761905</v>
      </c>
    </row>
    <row r="400">
      <c r="A400" t="inlineStr">
        <is>
          <t>002850</t>
        </is>
      </c>
      <c r="B400" t="n">
        <v>0.007354766746306509</v>
      </c>
      <c r="C400" t="n">
        <v>27.75943734749533</v>
      </c>
      <c r="D400" t="n">
        <v>74.46438095238095</v>
      </c>
      <c r="E400" t="n">
        <v>1.866666666666666</v>
      </c>
    </row>
    <row r="401">
      <c r="A401" t="inlineStr">
        <is>
          <t>603076</t>
        </is>
      </c>
      <c r="B401" t="n">
        <v>0.006922252477474021</v>
      </c>
      <c r="C401" t="n">
        <v>27.73933102652826</v>
      </c>
      <c r="D401" t="n">
        <v>43.94314285714287</v>
      </c>
      <c r="E401" t="n">
        <v>7.303428571428571</v>
      </c>
    </row>
    <row r="402">
      <c r="A402" t="inlineStr">
        <is>
          <t>600104</t>
        </is>
      </c>
      <c r="B402" t="n">
        <v>0.003948976498701415</v>
      </c>
      <c r="C402" t="n">
        <v>27.70753161077515</v>
      </c>
      <c r="D402" t="n">
        <v>22.12561904761905</v>
      </c>
      <c r="E402" t="n">
        <v>0.5165714285714287</v>
      </c>
    </row>
    <row r="403">
      <c r="A403" t="inlineStr">
        <is>
          <t>300408</t>
        </is>
      </c>
      <c r="B403" t="n">
        <v>0.003185342515535109</v>
      </c>
      <c r="C403" t="n">
        <v>27.66620498614958</v>
      </c>
      <c r="D403" t="n">
        <v>31.12400000000001</v>
      </c>
      <c r="E403" t="n">
        <v>1.005142857142857</v>
      </c>
    </row>
    <row r="404">
      <c r="A404" t="inlineStr">
        <is>
          <t>000929</t>
        </is>
      </c>
      <c r="B404" t="n">
        <v>0.001433383030442415</v>
      </c>
      <c r="C404" t="n">
        <v>27.54409769335142</v>
      </c>
      <c r="D404" t="n">
        <v>8.772285714285715</v>
      </c>
      <c r="E404" t="n">
        <v>4.743619047619047</v>
      </c>
    </row>
    <row r="405">
      <c r="A405" t="inlineStr">
        <is>
          <t>601015</t>
        </is>
      </c>
      <c r="B405" t="n">
        <v>0.0008144741388771663</v>
      </c>
      <c r="C405" t="n">
        <v>27.53164556962025</v>
      </c>
      <c r="D405" t="n">
        <v>3.366761904761905</v>
      </c>
      <c r="E405" t="n">
        <v>1.739333333333333</v>
      </c>
    </row>
    <row r="406">
      <c r="A406" t="inlineStr">
        <is>
          <t>601388</t>
        </is>
      </c>
      <c r="B406" t="n">
        <v>0.000505172858433133</v>
      </c>
      <c r="C406" t="n">
        <v>27.42616033755274</v>
      </c>
      <c r="D406" t="n">
        <v>2.634476190476191</v>
      </c>
      <c r="E406" t="n">
        <v>4.539714285714285</v>
      </c>
    </row>
    <row r="407">
      <c r="A407" t="inlineStr">
        <is>
          <t>600841</t>
        </is>
      </c>
      <c r="B407" t="n">
        <v>0.0007894561170699063</v>
      </c>
      <c r="C407" t="n">
        <v>27.38853503184715</v>
      </c>
      <c r="D407" t="n">
        <v>8.93495238095238</v>
      </c>
      <c r="E407" t="n">
        <v>0.7784761904761903</v>
      </c>
    </row>
    <row r="408">
      <c r="A408" t="inlineStr">
        <is>
          <t>600038</t>
        </is>
      </c>
      <c r="B408" t="n">
        <v>0.003334964061357789</v>
      </c>
      <c r="C408" t="n">
        <v>27.38784370477569</v>
      </c>
      <c r="D408" t="n">
        <v>55.75123809523809</v>
      </c>
      <c r="E408" t="n">
        <v>1.496</v>
      </c>
    </row>
    <row r="409">
      <c r="A409" t="inlineStr">
        <is>
          <t>600580</t>
        </is>
      </c>
      <c r="B409" t="n">
        <v>0.0005879497011392358</v>
      </c>
      <c r="C409" t="n">
        <v>27.34436564223799</v>
      </c>
      <c r="D409" t="n">
        <v>13.4592380952381</v>
      </c>
      <c r="E409" t="n">
        <v>2.511047619047619</v>
      </c>
    </row>
    <row r="410">
      <c r="A410" t="inlineStr">
        <is>
          <t>600966</t>
        </is>
      </c>
      <c r="B410" t="n">
        <v>0.0008794404711938698</v>
      </c>
      <c r="C410" t="n">
        <v>27.30799069045771</v>
      </c>
      <c r="D410" t="n">
        <v>13.65790476190476</v>
      </c>
      <c r="E410" t="n">
        <v>1.454952380952381</v>
      </c>
    </row>
    <row r="411">
      <c r="A411" t="inlineStr">
        <is>
          <t>600319</t>
        </is>
      </c>
      <c r="B411" t="n">
        <v>0.0001420651766201504</v>
      </c>
      <c r="C411" t="n">
        <v>27.29306487695751</v>
      </c>
      <c r="D411" t="n">
        <v>4.711333333333334</v>
      </c>
      <c r="E411" t="n">
        <v>0.4120952380952381</v>
      </c>
    </row>
    <row r="412">
      <c r="A412" t="inlineStr">
        <is>
          <t>600817</t>
        </is>
      </c>
      <c r="B412" t="n">
        <v>0.002310384516614666</v>
      </c>
      <c r="C412" t="n">
        <v>27.22722722722724</v>
      </c>
      <c r="D412" t="n">
        <v>12.59838095238095</v>
      </c>
      <c r="E412" t="n">
        <v>0.8745714285714284</v>
      </c>
    </row>
    <row r="413">
      <c r="A413" t="inlineStr">
        <is>
          <t>300819</t>
        </is>
      </c>
      <c r="B413" t="n">
        <v>0.02388011730414731</v>
      </c>
      <c r="C413" t="n">
        <v>27.16763005780347</v>
      </c>
      <c r="D413" t="n">
        <v>37.42066666666666</v>
      </c>
      <c r="E413" t="n">
        <v>25.31095238095238</v>
      </c>
    </row>
    <row r="414">
      <c r="A414" t="inlineStr">
        <is>
          <t>600397</t>
        </is>
      </c>
      <c r="B414" t="n">
        <v>0.0003882707279061666</v>
      </c>
      <c r="C414" t="n">
        <v>27.16535433070866</v>
      </c>
      <c r="D414" t="n">
        <v>2.920666666666667</v>
      </c>
      <c r="E414" t="n">
        <v>4.965428571428571</v>
      </c>
    </row>
    <row r="415">
      <c r="A415" t="inlineStr">
        <is>
          <t>603638</t>
        </is>
      </c>
      <c r="B415" t="n">
        <v>0.005350205731898787</v>
      </c>
      <c r="C415" t="n">
        <v>26.93163751987282</v>
      </c>
      <c r="D415" t="n">
        <v>59.6527619047619</v>
      </c>
      <c r="E415" t="n">
        <v>0.3342857142857143</v>
      </c>
    </row>
    <row r="416">
      <c r="A416" t="inlineStr">
        <is>
          <t>600885</t>
        </is>
      </c>
      <c r="B416" t="n">
        <v>0.001621425937464572</v>
      </c>
      <c r="C416" t="n">
        <v>26.90058479532165</v>
      </c>
      <c r="D416" t="n">
        <v>49.31714285714285</v>
      </c>
      <c r="E416" t="n">
        <v>1.061333333333333</v>
      </c>
    </row>
    <row r="417">
      <c r="A417" t="inlineStr">
        <is>
          <t>600985</t>
        </is>
      </c>
      <c r="B417" t="n">
        <v>0.0005931390302203451</v>
      </c>
      <c r="C417" t="n">
        <v>26.77419354838708</v>
      </c>
      <c r="D417" t="n">
        <v>10.47009523809524</v>
      </c>
      <c r="E417" t="n">
        <v>1.842952380952381</v>
      </c>
    </row>
    <row r="418">
      <c r="A418" t="inlineStr">
        <is>
          <t>300395</t>
        </is>
      </c>
      <c r="B418" t="n">
        <v>0.007228441645845801</v>
      </c>
      <c r="C418" t="n">
        <v>26.49231383509683</v>
      </c>
      <c r="D418" t="n">
        <v>47.22619047619047</v>
      </c>
      <c r="E418" t="n">
        <v>1.61047619047619</v>
      </c>
    </row>
    <row r="419">
      <c r="A419" t="inlineStr">
        <is>
          <t>600036</t>
        </is>
      </c>
      <c r="B419" t="n">
        <v>0.002338057877016035</v>
      </c>
      <c r="C419" t="n">
        <v>26.44628099173554</v>
      </c>
      <c r="D419" t="n">
        <v>40.70971428571429</v>
      </c>
      <c r="E419" t="n">
        <v>0.286952380952381</v>
      </c>
    </row>
    <row r="420">
      <c r="A420" t="inlineStr">
        <is>
          <t>601166</t>
        </is>
      </c>
      <c r="B420" t="n">
        <v>0.001840791225835712</v>
      </c>
      <c r="C420" t="n">
        <v>26.41509433962266</v>
      </c>
      <c r="D420" t="n">
        <v>17.96457142857143</v>
      </c>
      <c r="E420" t="n">
        <v>0.5701904761904762</v>
      </c>
    </row>
    <row r="421">
      <c r="A421" t="inlineStr">
        <is>
          <t>600363</t>
        </is>
      </c>
      <c r="B421" t="n">
        <v>0.001677059911947011</v>
      </c>
      <c r="C421" t="n">
        <v>26.38758231420508</v>
      </c>
      <c r="D421" t="n">
        <v>24.41438095238096</v>
      </c>
      <c r="E421" t="n">
        <v>6.239904761904762</v>
      </c>
    </row>
    <row r="422">
      <c r="A422" t="inlineStr">
        <is>
          <t>600485</t>
        </is>
      </c>
      <c r="B422" t="n">
        <v>0.002221281879846355</v>
      </c>
      <c r="C422" t="n">
        <v>26.36363636363635</v>
      </c>
      <c r="D422" t="n">
        <v>1.937047619047619</v>
      </c>
      <c r="E422" t="n">
        <v>3.415047619047618</v>
      </c>
    </row>
    <row r="423">
      <c r="A423" t="inlineStr">
        <is>
          <t>002013</t>
        </is>
      </c>
      <c r="B423" t="n">
        <v>0.0004929545129154862</v>
      </c>
      <c r="C423" t="n">
        <v>26.35071090047392</v>
      </c>
      <c r="D423" t="n">
        <v>10.96752380952381</v>
      </c>
      <c r="E423" t="n">
        <v>1.471142857142857</v>
      </c>
    </row>
    <row r="424">
      <c r="A424" t="inlineStr">
        <is>
          <t>000718</t>
        </is>
      </c>
      <c r="B424" t="n">
        <v>0.0001079878492277413</v>
      </c>
      <c r="C424" t="n">
        <v>26.33053221288515</v>
      </c>
      <c r="D424" t="n">
        <v>3.331428571428571</v>
      </c>
      <c r="E424" t="n">
        <v>0.6364761904761904</v>
      </c>
    </row>
    <row r="425">
      <c r="A425" t="inlineStr">
        <is>
          <t>002164</t>
        </is>
      </c>
      <c r="B425" t="n">
        <v>0.0002026796166303967</v>
      </c>
      <c r="C425" t="n">
        <v>26.11012433392539</v>
      </c>
      <c r="D425" t="n">
        <v>5.747904761904762</v>
      </c>
      <c r="E425" t="n">
        <v>4.153142857142856</v>
      </c>
    </row>
    <row r="426">
      <c r="A426" t="inlineStr">
        <is>
          <t>002056</t>
        </is>
      </c>
      <c r="B426" t="n">
        <v>0.0009495678887047351</v>
      </c>
      <c r="C426" t="n">
        <v>26.09756097560976</v>
      </c>
      <c r="D426" t="n">
        <v>13.39590476190476</v>
      </c>
      <c r="E426" t="n">
        <v>2.506952380952382</v>
      </c>
    </row>
    <row r="427">
      <c r="A427" t="inlineStr">
        <is>
          <t>600655</t>
        </is>
      </c>
      <c r="B427" t="n">
        <v>0.0004458963556563189</v>
      </c>
      <c r="C427" t="n">
        <v>26.0406582768635</v>
      </c>
      <c r="D427" t="n">
        <v>9.262190476190476</v>
      </c>
      <c r="E427" t="n">
        <v>0.6308571428571428</v>
      </c>
    </row>
    <row r="428">
      <c r="A428" t="inlineStr">
        <is>
          <t>603317</t>
        </is>
      </c>
      <c r="B428" t="n">
        <v>0.003946641308726689</v>
      </c>
      <c r="C428" t="n">
        <v>25.93650260372922</v>
      </c>
      <c r="D428" t="n">
        <v>66.03171428571427</v>
      </c>
      <c r="E428" t="n">
        <v>2.821333333333333</v>
      </c>
    </row>
    <row r="429">
      <c r="A429" t="inlineStr">
        <is>
          <t>300432</t>
        </is>
      </c>
      <c r="B429" t="n">
        <v>0.0005958856514856446</v>
      </c>
      <c r="C429" t="n">
        <v>25.90163934426229</v>
      </c>
      <c r="D429" t="n">
        <v>10.56961904761905</v>
      </c>
      <c r="E429" t="n">
        <v>4.99457142857143</v>
      </c>
    </row>
    <row r="430">
      <c r="A430" t="inlineStr">
        <is>
          <t>601965</t>
        </is>
      </c>
      <c r="B430" t="n">
        <v>0.001959783502632249</v>
      </c>
      <c r="C430" t="n">
        <v>25.71174377224199</v>
      </c>
      <c r="D430" t="n">
        <v>13.61133333333334</v>
      </c>
      <c r="E430" t="n">
        <v>1.069047619047619</v>
      </c>
    </row>
    <row r="431">
      <c r="A431" t="inlineStr">
        <is>
          <t>300405</t>
        </is>
      </c>
      <c r="B431" t="n">
        <v>0.005108383881469378</v>
      </c>
      <c r="C431" t="n">
        <v>25.69230769230768</v>
      </c>
      <c r="D431" t="n">
        <v>9.705714285714285</v>
      </c>
      <c r="E431" t="n">
        <v>10.78314285714286</v>
      </c>
    </row>
    <row r="432">
      <c r="A432" t="inlineStr">
        <is>
          <t>600300</t>
        </is>
      </c>
      <c r="B432" t="n">
        <v>0.0003456363206647247</v>
      </c>
      <c r="C432" t="n">
        <v>25.64102564102566</v>
      </c>
      <c r="D432" t="n">
        <v>4.095428571428571</v>
      </c>
      <c r="E432" t="n">
        <v>3.94895238095238</v>
      </c>
    </row>
    <row r="433">
      <c r="A433" t="inlineStr">
        <is>
          <t>300337</t>
        </is>
      </c>
      <c r="B433" t="n">
        <v>0.002643892409804442</v>
      </c>
      <c r="C433" t="n">
        <v>25.46728971962617</v>
      </c>
      <c r="D433" t="n">
        <v>6.307809523809524</v>
      </c>
      <c r="E433" t="n">
        <v>8.277809523809523</v>
      </c>
    </row>
    <row r="434">
      <c r="A434" t="inlineStr">
        <is>
          <t>603985</t>
        </is>
      </c>
      <c r="B434" t="n">
        <v>0.002242206626499934</v>
      </c>
      <c r="C434" t="n">
        <v>25.46125461254611</v>
      </c>
      <c r="D434" t="n">
        <v>29.35028571428571</v>
      </c>
      <c r="E434" t="n">
        <v>2.726571428571428</v>
      </c>
    </row>
    <row r="435">
      <c r="A435" t="inlineStr">
        <is>
          <t>000502</t>
        </is>
      </c>
      <c r="B435" t="n">
        <v>0.0005610438298755465</v>
      </c>
      <c r="C435" t="n">
        <v>25.44459644322845</v>
      </c>
      <c r="D435" t="n">
        <v>7.903333333333332</v>
      </c>
      <c r="E435" t="n">
        <v>2.438857142857143</v>
      </c>
    </row>
    <row r="436">
      <c r="A436" t="inlineStr">
        <is>
          <t>300059</t>
        </is>
      </c>
      <c r="B436" t="n">
        <v>0.00149969139194712</v>
      </c>
      <c r="C436" t="n">
        <v>25.40657752078064</v>
      </c>
      <c r="D436" t="n">
        <v>26.10171428571429</v>
      </c>
      <c r="E436" t="n">
        <v>3.843428571428571</v>
      </c>
    </row>
    <row r="437">
      <c r="A437" t="inlineStr">
        <is>
          <t>601016</t>
        </is>
      </c>
      <c r="B437" t="n">
        <v>0.000207722635009767</v>
      </c>
      <c r="C437" t="n">
        <v>25.38226299694188</v>
      </c>
      <c r="D437" t="n">
        <v>2.936571428571429</v>
      </c>
      <c r="E437" t="n">
        <v>2.229809523809524</v>
      </c>
    </row>
    <row r="438">
      <c r="A438" t="inlineStr">
        <is>
          <t>601218</t>
        </is>
      </c>
      <c r="B438" t="n">
        <v>0.0002220271432637075</v>
      </c>
      <c r="C438" t="n">
        <v>25.29411764705882</v>
      </c>
      <c r="D438" t="n">
        <v>3.596095238095238</v>
      </c>
      <c r="E438" t="n">
        <v>2.73752380952381</v>
      </c>
    </row>
    <row r="439">
      <c r="A439" t="inlineStr">
        <is>
          <t>601187</t>
        </is>
      </c>
      <c r="B439" t="n">
        <v>0.003068778509151245</v>
      </c>
      <c r="C439" t="n">
        <v>25.29224229543039</v>
      </c>
      <c r="D439" t="n">
        <v>11.02038461538461</v>
      </c>
      <c r="E439" t="n">
        <v>34.66980769230769</v>
      </c>
    </row>
    <row r="440">
      <c r="A440" t="inlineStr">
        <is>
          <t>600595</t>
        </is>
      </c>
      <c r="B440" t="n">
        <v>0.0003958475909460783</v>
      </c>
      <c r="C440" t="n">
        <v>25.28735632183909</v>
      </c>
      <c r="D440" t="n">
        <v>2.231714285714286</v>
      </c>
      <c r="E440" t="n">
        <v>0.5408571428571428</v>
      </c>
    </row>
    <row r="441">
      <c r="A441" t="inlineStr">
        <is>
          <t>002766</t>
        </is>
      </c>
      <c r="B441" t="n">
        <v>0.0003747680914166776</v>
      </c>
      <c r="C441" t="n">
        <v>25.07288629737609</v>
      </c>
      <c r="D441" t="n">
        <v>3.323523809523809</v>
      </c>
      <c r="E441" t="n">
        <v>0.7163809523809523</v>
      </c>
    </row>
    <row r="442">
      <c r="A442" t="inlineStr">
        <is>
          <t>300711</t>
        </is>
      </c>
      <c r="B442" t="n">
        <v>0.008276843103889424</v>
      </c>
      <c r="C442" t="n">
        <v>25.05592841163311</v>
      </c>
      <c r="D442" t="n">
        <v>18.40752380952381</v>
      </c>
      <c r="E442" t="n">
        <v>12.89190476190476</v>
      </c>
    </row>
    <row r="443">
      <c r="A443" t="inlineStr">
        <is>
          <t>002597</t>
        </is>
      </c>
      <c r="B443" t="n">
        <v>0.001277277944639354</v>
      </c>
      <c r="C443" t="n">
        <v>24.94338401811711</v>
      </c>
      <c r="D443" t="n">
        <v>33.21609523809524</v>
      </c>
      <c r="E443" t="n">
        <v>0.9990476190476191</v>
      </c>
    </row>
    <row r="444">
      <c r="A444" t="inlineStr">
        <is>
          <t>603223</t>
        </is>
      </c>
      <c r="B444" t="n">
        <v>0.005437815605317627</v>
      </c>
      <c r="C444" t="n">
        <v>24.79108635097496</v>
      </c>
      <c r="D444" t="n">
        <v>17.43304761904762</v>
      </c>
      <c r="E444" t="n">
        <v>1.393714285714286</v>
      </c>
    </row>
    <row r="445">
      <c r="A445" t="inlineStr">
        <is>
          <t>002920</t>
        </is>
      </c>
      <c r="B445" t="n">
        <v>0.004322432736733778</v>
      </c>
      <c r="C445" t="n">
        <v>24.76136201738139</v>
      </c>
      <c r="D445" t="n">
        <v>72.68733333333334</v>
      </c>
      <c r="E445" t="n">
        <v>3.033904761904762</v>
      </c>
    </row>
    <row r="446">
      <c r="A446" t="inlineStr">
        <is>
          <t>603259</t>
        </is>
      </c>
      <c r="B446" t="n">
        <v>0.009534036332446573</v>
      </c>
      <c r="C446" t="n">
        <v>24.74358974358974</v>
      </c>
      <c r="D446" t="n">
        <v>110.9548571428572</v>
      </c>
      <c r="E446" t="n">
        <v>0.9627619047619048</v>
      </c>
    </row>
    <row r="447">
      <c r="A447" t="inlineStr">
        <is>
          <t>600158</t>
        </is>
      </c>
      <c r="B447" t="n">
        <v>0.001464556664023085</v>
      </c>
      <c r="C447" t="n">
        <v>24.72647702407003</v>
      </c>
      <c r="D447" t="n">
        <v>13.07561904761905</v>
      </c>
      <c r="E447" t="n">
        <v>5.790380952380953</v>
      </c>
    </row>
    <row r="448">
      <c r="A448" t="inlineStr">
        <is>
          <t>002623</t>
        </is>
      </c>
      <c r="B448" t="n">
        <v>0.00433456251788012</v>
      </c>
      <c r="C448" t="n">
        <v>24.67992372650505</v>
      </c>
      <c r="D448" t="n">
        <v>39.23447619047619</v>
      </c>
      <c r="E448" t="n">
        <v>3.450380952380953</v>
      </c>
    </row>
    <row r="449">
      <c r="A449" t="inlineStr">
        <is>
          <t>603629</t>
        </is>
      </c>
      <c r="B449" t="n">
        <v>0.004246727386685141</v>
      </c>
      <c r="C449" t="n">
        <v>24.65263993648272</v>
      </c>
      <c r="D449" t="n">
        <v>29.97019047619047</v>
      </c>
      <c r="E449" t="n">
        <v>8.524476190476189</v>
      </c>
    </row>
    <row r="450">
      <c r="A450" t="inlineStr">
        <is>
          <t>000911</t>
        </is>
      </c>
      <c r="B450" t="n">
        <v>0.000410440772359213</v>
      </c>
      <c r="C450" t="n">
        <v>24.59970887918486</v>
      </c>
      <c r="D450" t="n">
        <v>7.957142857142857</v>
      </c>
      <c r="E450" t="n">
        <v>2.704666666666667</v>
      </c>
    </row>
    <row r="451">
      <c r="A451" t="inlineStr">
        <is>
          <t>600732</t>
        </is>
      </c>
      <c r="B451" t="n">
        <v>0.001527136339973394</v>
      </c>
      <c r="C451" t="n">
        <v>24.58598726114649</v>
      </c>
      <c r="D451" t="n">
        <v>15.06904761904762</v>
      </c>
      <c r="E451" t="n">
        <v>3.220190476190476</v>
      </c>
    </row>
    <row r="452">
      <c r="A452" t="inlineStr">
        <is>
          <t>688526</t>
        </is>
      </c>
      <c r="B452" t="n">
        <v>0.004366094712738944</v>
      </c>
      <c r="C452" t="n">
        <v>24.44585180493984</v>
      </c>
      <c r="D452" t="n">
        <v>41.75295774647888</v>
      </c>
      <c r="E452" t="n">
        <v>7.793521126760562</v>
      </c>
    </row>
    <row r="453">
      <c r="A453" t="inlineStr">
        <is>
          <t>600884</t>
        </is>
      </c>
      <c r="B453" t="n">
        <v>0.00386430130832824</v>
      </c>
      <c r="C453" t="n">
        <v>24.4343891402715</v>
      </c>
      <c r="D453" t="n">
        <v>13.1252380952381</v>
      </c>
      <c r="E453" t="n">
        <v>2.65647619047619</v>
      </c>
    </row>
    <row r="454">
      <c r="A454" t="inlineStr">
        <is>
          <t>000738</t>
        </is>
      </c>
      <c r="B454" t="n">
        <v>0.001291926918186478</v>
      </c>
      <c r="C454" t="n">
        <v>24.35406698564593</v>
      </c>
      <c r="D454" t="n">
        <v>20.66238095238095</v>
      </c>
      <c r="E454" t="n">
        <v>2.534190476190476</v>
      </c>
    </row>
    <row r="455">
      <c r="A455" t="inlineStr">
        <is>
          <t>600960</t>
        </is>
      </c>
      <c r="B455" t="n">
        <v>0.0002185962693899202</v>
      </c>
      <c r="C455" t="n">
        <v>24.27745664739884</v>
      </c>
      <c r="D455" t="n">
        <v>3.710571428571429</v>
      </c>
      <c r="E455" t="n">
        <v>2.409904761904762</v>
      </c>
    </row>
    <row r="456">
      <c r="A456" t="inlineStr">
        <is>
          <t>300777</t>
        </is>
      </c>
      <c r="B456" t="n">
        <v>0.002257029537195182</v>
      </c>
      <c r="C456" t="n">
        <v>24.0032057703867</v>
      </c>
      <c r="D456" t="n">
        <v>48.53257142857143</v>
      </c>
      <c r="E456" t="n">
        <v>1.703809523809524</v>
      </c>
    </row>
    <row r="457">
      <c r="A457" t="inlineStr">
        <is>
          <t>600276</t>
        </is>
      </c>
      <c r="B457" t="n">
        <v>0.005706540949032862</v>
      </c>
      <c r="C457" t="n">
        <v>23.93576894061859</v>
      </c>
      <c r="D457" t="n">
        <v>93.12580952380954</v>
      </c>
      <c r="E457" t="n">
        <v>0.4520952380952381</v>
      </c>
    </row>
    <row r="458">
      <c r="A458" t="inlineStr">
        <is>
          <t>002190</t>
        </is>
      </c>
      <c r="B458" t="n">
        <v>0.001951160256416825</v>
      </c>
      <c r="C458" t="n">
        <v>23.86994448850119</v>
      </c>
      <c r="D458" t="n">
        <v>27.81980952380952</v>
      </c>
      <c r="E458" t="n">
        <v>1.898761904761905</v>
      </c>
    </row>
    <row r="459">
      <c r="A459" t="inlineStr">
        <is>
          <t>600507</t>
        </is>
      </c>
      <c r="B459" t="n">
        <v>0.0008886853349351642</v>
      </c>
      <c r="C459" t="n">
        <v>23.82608695652173</v>
      </c>
      <c r="D459" t="n">
        <v>6.274</v>
      </c>
      <c r="E459" t="n">
        <v>1.561523809523809</v>
      </c>
    </row>
    <row r="460">
      <c r="A460" t="inlineStr">
        <is>
          <t>600470</t>
        </is>
      </c>
      <c r="B460" t="n">
        <v>0.0003871019846421063</v>
      </c>
      <c r="C460" t="n">
        <v>23.79421221864952</v>
      </c>
      <c r="D460" t="n">
        <v>3.752190476190477</v>
      </c>
      <c r="E460" t="n">
        <v>1.073619047619047</v>
      </c>
    </row>
    <row r="461">
      <c r="A461" t="inlineStr">
        <is>
          <t>600313</t>
        </is>
      </c>
      <c r="B461" t="n">
        <v>0.0007788160197521008</v>
      </c>
      <c r="C461" t="n">
        <v>23.61111111111109</v>
      </c>
      <c r="D461" t="n">
        <v>4.908</v>
      </c>
      <c r="E461" t="n">
        <v>6.887333333333334</v>
      </c>
    </row>
    <row r="462">
      <c r="A462" t="inlineStr">
        <is>
          <t>603931</t>
        </is>
      </c>
      <c r="B462" t="n">
        <v>0.006869226438917298</v>
      </c>
      <c r="C462" t="n">
        <v>23.57908411822021</v>
      </c>
      <c r="D462" t="n">
        <v>47.9842105263158</v>
      </c>
      <c r="E462" t="n">
        <v>11.41915789473684</v>
      </c>
    </row>
    <row r="463">
      <c r="A463" t="inlineStr">
        <is>
          <t>300496</t>
        </is>
      </c>
      <c r="B463" t="n">
        <v>0.00878466615649799</v>
      </c>
      <c r="C463" t="n">
        <v>23.48198795795491</v>
      </c>
      <c r="D463" t="n">
        <v>93.63104761904762</v>
      </c>
      <c r="E463" t="n">
        <v>2.572857142857143</v>
      </c>
    </row>
    <row r="464">
      <c r="A464" t="inlineStr">
        <is>
          <t>300647</t>
        </is>
      </c>
      <c r="B464" t="n">
        <v>0.002778332996241229</v>
      </c>
      <c r="C464" t="n">
        <v>23.42733188720174</v>
      </c>
      <c r="D464" t="n">
        <v>12.48314285714286</v>
      </c>
      <c r="E464" t="n">
        <v>11.06285714285714</v>
      </c>
    </row>
    <row r="465">
      <c r="A465" t="inlineStr">
        <is>
          <t>300484</t>
        </is>
      </c>
      <c r="B465" t="n">
        <v>0.006033765037821744</v>
      </c>
      <c r="C465" t="n">
        <v>23.35143522110164</v>
      </c>
      <c r="D465" t="n">
        <v>16.53095238095238</v>
      </c>
      <c r="E465" t="n">
        <v>9.421714285714284</v>
      </c>
    </row>
    <row r="466">
      <c r="A466" t="inlineStr">
        <is>
          <t>600686</t>
        </is>
      </c>
      <c r="B466" t="n">
        <v>0.00125580842057418</v>
      </c>
      <c r="C466" t="n">
        <v>23.3387358184765</v>
      </c>
      <c r="D466" t="n">
        <v>7.15352380952381</v>
      </c>
      <c r="E466" t="n">
        <v>3.403619047619048</v>
      </c>
    </row>
    <row r="467">
      <c r="A467" t="inlineStr">
        <is>
          <t>002507</t>
        </is>
      </c>
      <c r="B467" t="n">
        <v>0.003080909315386483</v>
      </c>
      <c r="C467" t="n">
        <v>23.325</v>
      </c>
      <c r="D467" t="n">
        <v>43.49971428571429</v>
      </c>
      <c r="E467" t="n">
        <v>1.550476190476191</v>
      </c>
    </row>
    <row r="468">
      <c r="A468" t="inlineStr">
        <is>
          <t>000748</t>
        </is>
      </c>
      <c r="B468" t="n">
        <v>0.001277505035610682</v>
      </c>
      <c r="C468" t="n">
        <v>23.31511839708562</v>
      </c>
      <c r="D468" t="n">
        <v>19.764</v>
      </c>
      <c r="E468" t="n">
        <v>2.777047619047619</v>
      </c>
    </row>
    <row r="469">
      <c r="A469" t="inlineStr">
        <is>
          <t>600835</t>
        </is>
      </c>
      <c r="B469" t="n">
        <v>0.001575812792027379</v>
      </c>
      <c r="C469" t="n">
        <v>23.31428571428571</v>
      </c>
      <c r="D469" t="n">
        <v>18.82104761904762</v>
      </c>
      <c r="E469" t="n">
        <v>0.6781904761904762</v>
      </c>
    </row>
    <row r="470">
      <c r="A470" t="inlineStr">
        <is>
          <t>600406</t>
        </is>
      </c>
      <c r="B470" t="n">
        <v>0.001615237135928561</v>
      </c>
      <c r="C470" t="n">
        <v>23.30009066183136</v>
      </c>
      <c r="D470" t="n">
        <v>22.40390476190477</v>
      </c>
      <c r="E470" t="n">
        <v>0.6125714285714285</v>
      </c>
    </row>
    <row r="471">
      <c r="A471" t="inlineStr">
        <is>
          <t>002643</t>
        </is>
      </c>
      <c r="B471" t="n">
        <v>0.0008644575350655123</v>
      </c>
      <c r="C471" t="n">
        <v>23.17477876106195</v>
      </c>
      <c r="D471" t="n">
        <v>19.04542857142857</v>
      </c>
      <c r="E471" t="n">
        <v>1.418952380952381</v>
      </c>
    </row>
    <row r="472">
      <c r="A472" t="inlineStr">
        <is>
          <t>600744</t>
        </is>
      </c>
      <c r="B472" t="n">
        <v>0.0002727751320886847</v>
      </c>
      <c r="C472" t="n">
        <v>23.16602316602317</v>
      </c>
      <c r="D472" t="n">
        <v>2.702666666666667</v>
      </c>
      <c r="E472" t="n">
        <v>3.806380952380953</v>
      </c>
    </row>
    <row r="473">
      <c r="A473" t="inlineStr">
        <is>
          <t>603787</t>
        </is>
      </c>
      <c r="B473" t="n">
        <v>0.006816553972979138</v>
      </c>
      <c r="C473" t="n">
        <v>23.04721030042918</v>
      </c>
      <c r="D473" t="n">
        <v>29.69847619047619</v>
      </c>
      <c r="E473" t="n">
        <v>2.215428571428571</v>
      </c>
    </row>
    <row r="474">
      <c r="A474" t="inlineStr">
        <is>
          <t>600733</t>
        </is>
      </c>
      <c r="B474" t="n">
        <v>0.001293450135619731</v>
      </c>
      <c r="C474" t="n">
        <v>22.8932584269663</v>
      </c>
      <c r="D474" t="n">
        <v>7.248476190476191</v>
      </c>
      <c r="E474" t="n">
        <v>2.406571428571429</v>
      </c>
    </row>
    <row r="475">
      <c r="A475" t="inlineStr">
        <is>
          <t>600320</t>
        </is>
      </c>
      <c r="B475" t="n">
        <v>0.0001085574787994367</v>
      </c>
      <c r="C475" t="n">
        <v>22.75641025641026</v>
      </c>
      <c r="D475" t="n">
        <v>3.082</v>
      </c>
      <c r="E475" t="n">
        <v>0.4818095238095237</v>
      </c>
    </row>
    <row r="476">
      <c r="A476" t="inlineStr">
        <is>
          <t>002353</t>
        </is>
      </c>
      <c r="B476" t="n">
        <v>0.002950685976814725</v>
      </c>
      <c r="C476" t="n">
        <v>22.73893521488135</v>
      </c>
      <c r="D476" t="n">
        <v>32.23847619047619</v>
      </c>
      <c r="E476" t="n">
        <v>2.269238095238095</v>
      </c>
    </row>
    <row r="477">
      <c r="A477" t="inlineStr">
        <is>
          <t>300762</t>
        </is>
      </c>
      <c r="B477" t="n">
        <v>0.003574547932784362</v>
      </c>
      <c r="C477" t="n">
        <v>22.65386294194676</v>
      </c>
      <c r="D477" t="n">
        <v>43.20609523809523</v>
      </c>
      <c r="E477" t="n">
        <v>2.735428571428571</v>
      </c>
    </row>
    <row r="478">
      <c r="A478" t="inlineStr">
        <is>
          <t>002142</t>
        </is>
      </c>
      <c r="B478" t="n">
        <v>0.0005698887518843755</v>
      </c>
      <c r="C478" t="n">
        <v>22.45567957977674</v>
      </c>
      <c r="D478" t="n">
        <v>34.49561904761904</v>
      </c>
      <c r="E478" t="n">
        <v>0.6132380952380952</v>
      </c>
    </row>
    <row r="479">
      <c r="A479" t="inlineStr">
        <is>
          <t>300187</t>
        </is>
      </c>
      <c r="B479" t="n">
        <v>0.001108490731639448</v>
      </c>
      <c r="C479" t="n">
        <v>22.40740740740741</v>
      </c>
      <c r="D479" t="n">
        <v>7.189714285714286</v>
      </c>
      <c r="E479" t="n">
        <v>2.755904761904761</v>
      </c>
    </row>
    <row r="480">
      <c r="A480" t="inlineStr">
        <is>
          <t>300207</t>
        </is>
      </c>
      <c r="B480" t="n">
        <v>0.001479246540430314</v>
      </c>
      <c r="C480" t="n">
        <v>22.26753670473083</v>
      </c>
      <c r="D480" t="n">
        <v>27.80133333333333</v>
      </c>
      <c r="E480" t="n">
        <v>2.146285714285714</v>
      </c>
    </row>
    <row r="481">
      <c r="A481" t="inlineStr">
        <is>
          <t>002735</t>
        </is>
      </c>
      <c r="B481" t="n">
        <v>0.002278118805894634</v>
      </c>
      <c r="C481" t="n">
        <v>22.09487424387138</v>
      </c>
      <c r="D481" t="n">
        <v>38.33495238095238</v>
      </c>
      <c r="E481" t="n">
        <v>1.473142857142857</v>
      </c>
    </row>
    <row r="482">
      <c r="A482" t="inlineStr">
        <is>
          <t>300490</t>
        </is>
      </c>
      <c r="B482" t="n">
        <v>0.001460088728212894</v>
      </c>
      <c r="C482" t="n">
        <v>22.04125950054287</v>
      </c>
      <c r="D482" t="n">
        <v>10.76114285714286</v>
      </c>
      <c r="E482" t="n">
        <v>5.591904761904763</v>
      </c>
    </row>
    <row r="483">
      <c r="A483" t="inlineStr">
        <is>
          <t>000545</t>
        </is>
      </c>
      <c r="B483" t="n">
        <v>0.0008973777646899018</v>
      </c>
      <c r="C483" t="n">
        <v>21.86379928315412</v>
      </c>
      <c r="D483" t="n">
        <v>3.049333333333333</v>
      </c>
      <c r="E483" t="n">
        <v>5.801333333333333</v>
      </c>
    </row>
    <row r="484">
      <c r="A484" t="inlineStr">
        <is>
          <t>002563</t>
        </is>
      </c>
      <c r="B484" t="n">
        <v>0.0006165008460070665</v>
      </c>
      <c r="C484" t="n">
        <v>21.84986595174263</v>
      </c>
      <c r="D484" t="n">
        <v>8.441619047619048</v>
      </c>
      <c r="E484" t="n">
        <v>0.7640952380952382</v>
      </c>
    </row>
    <row r="485">
      <c r="A485" t="inlineStr">
        <is>
          <t>300344</t>
        </is>
      </c>
      <c r="B485" t="n">
        <v>0.0006756606767741852</v>
      </c>
      <c r="C485" t="n">
        <v>21.84154175588866</v>
      </c>
      <c r="D485" t="n">
        <v>5.366380952380952</v>
      </c>
      <c r="E485" t="n">
        <v>4.424380952380952</v>
      </c>
    </row>
    <row r="486">
      <c r="A486" t="inlineStr">
        <is>
          <t>600418</t>
        </is>
      </c>
      <c r="B486" t="n">
        <v>0.002761632105543857</v>
      </c>
      <c r="C486" t="n">
        <v>21.82203389830508</v>
      </c>
      <c r="D486" t="n">
        <v>9.482190476190477</v>
      </c>
      <c r="E486" t="n">
        <v>5.748095238095239</v>
      </c>
    </row>
    <row r="487">
      <c r="A487" t="inlineStr">
        <is>
          <t>002438</t>
        </is>
      </c>
      <c r="B487" t="n">
        <v>0.0009002915226631579</v>
      </c>
      <c r="C487" t="n">
        <v>21.78308823529411</v>
      </c>
      <c r="D487" t="n">
        <v>12.05219047619048</v>
      </c>
      <c r="E487" t="n">
        <v>1.688</v>
      </c>
    </row>
    <row r="488">
      <c r="A488" t="inlineStr">
        <is>
          <t>300157</t>
        </is>
      </c>
      <c r="B488" t="n">
        <v>0.001524003127021101</v>
      </c>
      <c r="C488" t="n">
        <v>21.44702842377262</v>
      </c>
      <c r="D488" t="n">
        <v>4.958952380952381</v>
      </c>
      <c r="E488" t="n">
        <v>5.831619047619047</v>
      </c>
    </row>
    <row r="489">
      <c r="A489" t="inlineStr">
        <is>
          <t>688516</t>
        </is>
      </c>
      <c r="B489" t="n">
        <v>0.003463169520864398</v>
      </c>
      <c r="C489" t="n">
        <v>21.25581395348837</v>
      </c>
      <c r="D489" t="n">
        <v>76.48371428571427</v>
      </c>
      <c r="E489" t="n">
        <v>5.516761904761906</v>
      </c>
    </row>
    <row r="490">
      <c r="A490" t="inlineStr">
        <is>
          <t>002851</t>
        </is>
      </c>
      <c r="B490" t="n">
        <v>0.002479640876198679</v>
      </c>
      <c r="C490" t="n">
        <v>21.05445716267777</v>
      </c>
      <c r="D490" t="n">
        <v>32.94209523809524</v>
      </c>
      <c r="E490" t="n">
        <v>1.271142857142857</v>
      </c>
    </row>
    <row r="491">
      <c r="A491" t="inlineStr">
        <is>
          <t>600792</t>
        </is>
      </c>
      <c r="B491" t="n">
        <v>0.0002767461142984394</v>
      </c>
      <c r="C491" t="n">
        <v>21.01910828025477</v>
      </c>
      <c r="D491" t="n">
        <v>3.217714285714285</v>
      </c>
      <c r="E491" t="n">
        <v>1.725428571428571</v>
      </c>
    </row>
    <row r="492">
      <c r="A492" t="inlineStr">
        <is>
          <t>603816</t>
        </is>
      </c>
      <c r="B492" t="n">
        <v>0.006611191021733824</v>
      </c>
      <c r="C492" t="n">
        <v>20.97520661157024</v>
      </c>
      <c r="D492" t="n">
        <v>69.66561904761905</v>
      </c>
      <c r="E492" t="n">
        <v>0.5680952380952381</v>
      </c>
    </row>
    <row r="493">
      <c r="A493" t="inlineStr">
        <is>
          <t>000713</t>
        </is>
      </c>
      <c r="B493" t="n">
        <v>0.003044056071742079</v>
      </c>
      <c r="C493" t="n">
        <v>20.96273291925466</v>
      </c>
      <c r="D493" t="n">
        <v>11.65361904761905</v>
      </c>
      <c r="E493" t="n">
        <v>9.250285714285715</v>
      </c>
    </row>
    <row r="494">
      <c r="A494" t="inlineStr">
        <is>
          <t>600707</t>
        </is>
      </c>
      <c r="B494" t="n">
        <v>0.002048662568643992</v>
      </c>
      <c r="C494" t="n">
        <v>20.93495934959351</v>
      </c>
      <c r="D494" t="n">
        <v>5.009619047619046</v>
      </c>
      <c r="E494" t="n">
        <v>2.004380952380953</v>
      </c>
    </row>
    <row r="495">
      <c r="A495" t="inlineStr">
        <is>
          <t>603338</t>
        </is>
      </c>
      <c r="B495" t="n">
        <v>0.002117603669013504</v>
      </c>
      <c r="C495" t="n">
        <v>20.93177301832636</v>
      </c>
      <c r="D495" t="n">
        <v>101.5171428571429</v>
      </c>
      <c r="E495" t="n">
        <v>0.5390476190476191</v>
      </c>
    </row>
    <row r="496">
      <c r="A496" t="inlineStr">
        <is>
          <t>300196</t>
        </is>
      </c>
      <c r="B496" t="n">
        <v>0.000841815601190061</v>
      </c>
      <c r="C496" t="n">
        <v>20.87378640776698</v>
      </c>
      <c r="D496" t="n">
        <v>14.9552380952381</v>
      </c>
      <c r="E496" t="n">
        <v>2.219619047619048</v>
      </c>
    </row>
    <row r="497">
      <c r="A497" t="inlineStr">
        <is>
          <t>002139</t>
        </is>
      </c>
      <c r="B497" t="n">
        <v>0.0009846094178296966</v>
      </c>
      <c r="C497" t="n">
        <v>20.81967213114755</v>
      </c>
      <c r="D497" t="n">
        <v>7.661904761904762</v>
      </c>
      <c r="E497" t="n">
        <v>4.47152380952381</v>
      </c>
    </row>
    <row r="498">
      <c r="A498" t="inlineStr">
        <is>
          <t>000552</t>
        </is>
      </c>
      <c r="B498" t="n">
        <v>0.0002079945918625105</v>
      </c>
      <c r="C498" t="n">
        <v>20.8</v>
      </c>
      <c r="D498" t="n">
        <v>2.806761904761904</v>
      </c>
      <c r="E498" t="n">
        <v>2.029047619047619</v>
      </c>
    </row>
    <row r="499">
      <c r="A499" t="inlineStr">
        <is>
          <t>600983</t>
        </is>
      </c>
      <c r="B499" t="n">
        <v>0.001407186127478991</v>
      </c>
      <c r="C499" t="n">
        <v>20.61657032755297</v>
      </c>
      <c r="D499" t="n">
        <v>6.953619047619047</v>
      </c>
      <c r="E499" t="n">
        <v>2.566380952380952</v>
      </c>
    </row>
    <row r="500">
      <c r="A500" t="inlineStr">
        <is>
          <t>600607</t>
        </is>
      </c>
      <c r="B500" t="n">
        <v>0.001621662438562535</v>
      </c>
      <c r="C500" t="n">
        <v>20.61538461538461</v>
      </c>
      <c r="D500" t="n">
        <v>21.73638095238096</v>
      </c>
      <c r="E500" t="n">
        <v>0</v>
      </c>
    </row>
    <row r="501">
      <c r="A501" t="inlineStr">
        <is>
          <t>600089</t>
        </is>
      </c>
      <c r="B501" t="n">
        <v>0.0004504952191598977</v>
      </c>
      <c r="C501" t="n">
        <v>20.43378995433791</v>
      </c>
      <c r="D501" t="n">
        <v>8.745428571428571</v>
      </c>
      <c r="E501" t="n">
        <v>2.201523809523809</v>
      </c>
    </row>
    <row r="502">
      <c r="A502" t="inlineStr">
        <is>
          <t>300454</t>
        </is>
      </c>
      <c r="B502" t="n">
        <v>0.01125483239304689</v>
      </c>
      <c r="C502" t="n">
        <v>20.39961327747339</v>
      </c>
      <c r="D502" t="n">
        <v>212.1498095238095</v>
      </c>
      <c r="E502" t="n">
        <v>0.7191428571428572</v>
      </c>
    </row>
    <row r="503">
      <c r="A503" t="inlineStr">
        <is>
          <t>000534</t>
        </is>
      </c>
      <c r="B503" t="n">
        <v>0.001481670903799601</v>
      </c>
      <c r="C503" t="n">
        <v>20.23708721422521</v>
      </c>
      <c r="D503" t="n">
        <v>12.45257142857143</v>
      </c>
      <c r="E503" t="n">
        <v>1.335714285714286</v>
      </c>
    </row>
    <row r="504">
      <c r="A504" t="inlineStr">
        <is>
          <t>603010</t>
        </is>
      </c>
      <c r="B504" t="n">
        <v>0.001361155624808358</v>
      </c>
      <c r="C504" t="n">
        <v>20.16503352243424</v>
      </c>
      <c r="D504" t="n">
        <v>21.99609523809524</v>
      </c>
      <c r="E504" t="n">
        <v>2.740666666666666</v>
      </c>
    </row>
    <row r="505">
      <c r="A505" t="inlineStr">
        <is>
          <t>002978</t>
        </is>
      </c>
      <c r="B505" t="n">
        <v>0.007597444331700411</v>
      </c>
      <c r="C505" t="n">
        <v>19.93731918997108</v>
      </c>
      <c r="D505" t="n">
        <v>41.65028571428572</v>
      </c>
      <c r="E505" t="n">
        <v>7.218761904761905</v>
      </c>
    </row>
    <row r="506">
      <c r="A506" t="inlineStr">
        <is>
          <t>002218</t>
        </is>
      </c>
      <c r="B506" t="n">
        <v>0.0003295696566632528</v>
      </c>
      <c r="C506" t="n">
        <v>19.85981308411213</v>
      </c>
      <c r="D506" t="n">
        <v>4.496380952380952</v>
      </c>
      <c r="E506" t="n">
        <v>3.459047619047619</v>
      </c>
    </row>
    <row r="507">
      <c r="A507" t="inlineStr">
        <is>
          <t>300094</t>
        </is>
      </c>
      <c r="B507" t="n">
        <v>0.0007528851866657705</v>
      </c>
      <c r="C507" t="n">
        <v>19.82182628062359</v>
      </c>
      <c r="D507" t="n">
        <v>5.119714285714286</v>
      </c>
      <c r="E507" t="n">
        <v>5.899619047619048</v>
      </c>
    </row>
    <row r="508">
      <c r="A508" t="inlineStr">
        <is>
          <t>600971</t>
        </is>
      </c>
      <c r="B508" t="n">
        <v>0.0003577748284655726</v>
      </c>
      <c r="C508" t="n">
        <v>19.65973534971646</v>
      </c>
      <c r="D508" t="n">
        <v>5.493238095238095</v>
      </c>
      <c r="E508" t="n">
        <v>2.389428571428571</v>
      </c>
    </row>
    <row r="509">
      <c r="A509" t="inlineStr">
        <is>
          <t>603187</t>
        </is>
      </c>
      <c r="B509" t="n">
        <v>0.002423685915440138</v>
      </c>
      <c r="C509" t="n">
        <v>19.5112781954887</v>
      </c>
      <c r="D509" t="n">
        <v>53.5492380952381</v>
      </c>
      <c r="E509" t="n">
        <v>1.981523809523809</v>
      </c>
    </row>
    <row r="510">
      <c r="A510" t="inlineStr">
        <is>
          <t>000727</t>
        </is>
      </c>
      <c r="B510" t="n">
        <v>6.868046009422769e-05</v>
      </c>
      <c r="C510" t="n">
        <v>19.50000000000001</v>
      </c>
      <c r="D510" t="n">
        <v>2.463047619047619</v>
      </c>
      <c r="E510" t="n">
        <v>1.348761904761905</v>
      </c>
    </row>
    <row r="511">
      <c r="A511" t="inlineStr">
        <is>
          <t>603127</t>
        </is>
      </c>
      <c r="B511" t="n">
        <v>0.004297013927259419</v>
      </c>
      <c r="C511" t="n">
        <v>19.4233531705315</v>
      </c>
      <c r="D511" t="n">
        <v>97.79457142857143</v>
      </c>
      <c r="E511" t="n">
        <v>1.221333333333333</v>
      </c>
    </row>
    <row r="512">
      <c r="A512" t="inlineStr">
        <is>
          <t>002610</t>
        </is>
      </c>
      <c r="B512" t="n">
        <v>0.0002916390146119279</v>
      </c>
      <c r="C512" t="n">
        <v>19.39163498098859</v>
      </c>
      <c r="D512" t="n">
        <v>2.463238095238095</v>
      </c>
      <c r="E512" t="n">
        <v>5.110380952380953</v>
      </c>
    </row>
    <row r="513">
      <c r="A513" t="inlineStr">
        <is>
          <t>002585</t>
        </is>
      </c>
      <c r="B513" t="n">
        <v>0.0005619534766572633</v>
      </c>
      <c r="C513" t="n">
        <v>19.3003618817853</v>
      </c>
      <c r="D513" t="n">
        <v>9.450571428571427</v>
      </c>
      <c r="E513" t="n">
        <v>3.904857142857143</v>
      </c>
    </row>
    <row r="514">
      <c r="A514" t="inlineStr">
        <is>
          <t>600497</t>
        </is>
      </c>
      <c r="B514" t="n">
        <v>0.000334027193898783</v>
      </c>
      <c r="C514" t="n">
        <v>19.11421911421911</v>
      </c>
      <c r="D514" t="n">
        <v>4.272</v>
      </c>
      <c r="E514" t="n">
        <v>1.40552380952381</v>
      </c>
    </row>
    <row r="515">
      <c r="A515" t="inlineStr">
        <is>
          <t>603027</t>
        </is>
      </c>
      <c r="B515" t="n">
        <v>0.001824959507492157</v>
      </c>
      <c r="C515" t="n">
        <v>18.99247249565721</v>
      </c>
      <c r="D515" t="n">
        <v>38.43228571428571</v>
      </c>
      <c r="E515" t="n">
        <v>1.444952380952381</v>
      </c>
    </row>
    <row r="516">
      <c r="A516" t="inlineStr">
        <is>
          <t>002471</t>
        </is>
      </c>
      <c r="B516" t="n">
        <v>6.082229023048242e-05</v>
      </c>
      <c r="C516" t="n">
        <v>18.94273127753305</v>
      </c>
      <c r="D516" t="n">
        <v>2.621047619047619</v>
      </c>
      <c r="E516" t="n">
        <v>2.762</v>
      </c>
    </row>
    <row r="517">
      <c r="A517" t="inlineStr">
        <is>
          <t>000422</t>
        </is>
      </c>
      <c r="B517" t="n">
        <v>0.0001876661873560764</v>
      </c>
      <c r="C517" t="n">
        <v>18.84615384615385</v>
      </c>
      <c r="D517" t="n">
        <v>2.772761904761905</v>
      </c>
      <c r="E517" t="n">
        <v>0.5542857142857143</v>
      </c>
    </row>
    <row r="518">
      <c r="A518" t="inlineStr">
        <is>
          <t>300217</t>
        </is>
      </c>
      <c r="B518" t="n">
        <v>0.0009615647100135362</v>
      </c>
      <c r="C518" t="n">
        <v>18.72659176029963</v>
      </c>
      <c r="D518" t="n">
        <v>3.977238095238096</v>
      </c>
      <c r="E518" t="n">
        <v>12.36809523809524</v>
      </c>
    </row>
    <row r="519">
      <c r="A519" t="inlineStr">
        <is>
          <t>300228</t>
        </is>
      </c>
      <c r="B519" t="n">
        <v>0.0013481794469008</v>
      </c>
      <c r="C519" t="n">
        <v>18.72427983539093</v>
      </c>
      <c r="D519" t="n">
        <v>6.808857142857143</v>
      </c>
      <c r="E519" t="n">
        <v>9.644952380952381</v>
      </c>
    </row>
    <row r="520">
      <c r="A520" t="inlineStr">
        <is>
          <t>600458</t>
        </is>
      </c>
      <c r="B520" t="n">
        <v>0.0004426979302359241</v>
      </c>
      <c r="C520" t="n">
        <v>18.70026525198938</v>
      </c>
      <c r="D520" t="n">
        <v>7.52</v>
      </c>
      <c r="E520" t="n">
        <v>1.162857142857143</v>
      </c>
    </row>
    <row r="521">
      <c r="A521" t="inlineStr">
        <is>
          <t>300176</t>
        </is>
      </c>
      <c r="B521" t="n">
        <v>0.002059679089675705</v>
      </c>
      <c r="C521" t="n">
        <v>18.60465116279071</v>
      </c>
      <c r="D521" t="n">
        <v>8.683428571428571</v>
      </c>
      <c r="E521" t="n">
        <v>5.731999999999999</v>
      </c>
    </row>
    <row r="522">
      <c r="A522" t="inlineStr">
        <is>
          <t>002999</t>
        </is>
      </c>
      <c r="B522" t="n">
        <v>0.0006932670967466728</v>
      </c>
      <c r="C522" t="n">
        <v>18.57292759706193</v>
      </c>
      <c r="D522" t="n">
        <v>12.0997619047619</v>
      </c>
      <c r="E522" t="n">
        <v>11.13654761904762</v>
      </c>
    </row>
    <row r="523">
      <c r="A523" t="inlineStr">
        <is>
          <t>300211</t>
        </is>
      </c>
      <c r="B523" t="n">
        <v>0.0006749721590823264</v>
      </c>
      <c r="C523" t="n">
        <v>18.5495118549512</v>
      </c>
      <c r="D523" t="n">
        <v>7.748761904761904</v>
      </c>
      <c r="E523" t="n">
        <v>2.466571428571429</v>
      </c>
    </row>
    <row r="524">
      <c r="A524" t="inlineStr">
        <is>
          <t>600803</t>
        </is>
      </c>
      <c r="B524" t="n">
        <v>0.0007545245242703571</v>
      </c>
      <c r="C524" t="n">
        <v>18.52770885028949</v>
      </c>
      <c r="D524" t="n">
        <v>12.93647619047619</v>
      </c>
      <c r="E524" t="n">
        <v>0.8587619047619047</v>
      </c>
    </row>
    <row r="525">
      <c r="A525" t="inlineStr">
        <is>
          <t>600596</t>
        </is>
      </c>
      <c r="B525" t="n">
        <v>0.003865630285428706</v>
      </c>
      <c r="C525" t="n">
        <v>18.46994535519124</v>
      </c>
      <c r="D525" t="n">
        <v>10.63838095238095</v>
      </c>
      <c r="E525" t="n">
        <v>6.155619047619047</v>
      </c>
    </row>
    <row r="526">
      <c r="A526" t="inlineStr">
        <is>
          <t>300759</t>
        </is>
      </c>
      <c r="B526" t="n">
        <v>0.006712286569248354</v>
      </c>
      <c r="C526" t="n">
        <v>18.39297516759513</v>
      </c>
      <c r="D526" t="n">
        <v>105.9298095238095</v>
      </c>
      <c r="E526" t="n">
        <v>1.472761904761905</v>
      </c>
    </row>
    <row r="527">
      <c r="A527" t="inlineStr">
        <is>
          <t>000100</t>
        </is>
      </c>
      <c r="B527" t="n">
        <v>0.0002419625884538218</v>
      </c>
      <c r="C527" t="n">
        <v>18.35748792270531</v>
      </c>
      <c r="D527" t="n">
        <v>6.725428571428572</v>
      </c>
      <c r="E527" t="n">
        <v>2.897428571428572</v>
      </c>
    </row>
    <row r="528">
      <c r="A528" t="inlineStr">
        <is>
          <t>688200</t>
        </is>
      </c>
      <c r="B528" t="n">
        <v>0.03647881961702008</v>
      </c>
      <c r="C528" t="n">
        <v>18.24836348392505</v>
      </c>
      <c r="D528" t="n">
        <v>287.3934285714286</v>
      </c>
      <c r="E528" t="n">
        <v>4.274190476190475</v>
      </c>
    </row>
    <row r="529">
      <c r="A529" t="inlineStr">
        <is>
          <t>002487</t>
        </is>
      </c>
      <c r="B529" t="n">
        <v>0.001138118149368655</v>
      </c>
      <c r="C529" t="n">
        <v>18.24146981627297</v>
      </c>
      <c r="D529" t="n">
        <v>9.077142857142857</v>
      </c>
      <c r="E529" t="n">
        <v>3.306952380952381</v>
      </c>
    </row>
    <row r="530">
      <c r="A530" t="inlineStr">
        <is>
          <t>600849</t>
        </is>
      </c>
      <c r="B530" t="n">
        <v>0.001309990054201923</v>
      </c>
      <c r="C530" t="n">
        <v>18.2182985553772</v>
      </c>
      <c r="D530" t="n">
        <v>13.91952380952381</v>
      </c>
      <c r="E530" t="n">
        <v>0</v>
      </c>
    </row>
    <row r="531">
      <c r="A531" t="inlineStr">
        <is>
          <t>002508</t>
        </is>
      </c>
      <c r="B531" t="n">
        <v>0.002942753407884182</v>
      </c>
      <c r="C531" t="n">
        <v>18.21192052980132</v>
      </c>
      <c r="D531" t="n">
        <v>39.07942857142857</v>
      </c>
      <c r="E531" t="n">
        <v>1.041428571428571</v>
      </c>
    </row>
    <row r="532">
      <c r="A532" t="inlineStr">
        <is>
          <t>603555</t>
        </is>
      </c>
      <c r="B532" t="n">
        <v>0.0002215912451937297</v>
      </c>
      <c r="C532" t="n">
        <v>18.08510638297873</v>
      </c>
      <c r="D532" t="n">
        <v>2.155428571428571</v>
      </c>
      <c r="E532" t="n">
        <v>0.6724761904761903</v>
      </c>
    </row>
    <row r="533">
      <c r="A533" t="inlineStr">
        <is>
          <t>300669</t>
        </is>
      </c>
      <c r="B533" t="n">
        <v>0.0005035892969507751</v>
      </c>
      <c r="C533" t="n">
        <v>17.87878787878787</v>
      </c>
      <c r="D533" t="n">
        <v>36.81009523809524</v>
      </c>
      <c r="E533" t="n">
        <v>3.049809523809524</v>
      </c>
    </row>
    <row r="534">
      <c r="A534" t="inlineStr">
        <is>
          <t>600569</t>
        </is>
      </c>
      <c r="B534" t="n">
        <v>9.804159812681597e-05</v>
      </c>
      <c r="C534" t="n">
        <v>17.7272727272727</v>
      </c>
      <c r="D534" t="n">
        <v>2.203238095238095</v>
      </c>
      <c r="E534" t="n">
        <v>1.255047619047619</v>
      </c>
    </row>
    <row r="535">
      <c r="A535" t="inlineStr">
        <is>
          <t>601088</t>
        </is>
      </c>
      <c r="B535" t="n">
        <v>0.0007143904123114277</v>
      </c>
      <c r="C535" t="n">
        <v>17.65463917525773</v>
      </c>
      <c r="D535" t="n">
        <v>17.11</v>
      </c>
      <c r="E535" t="n">
        <v>0.1944761904761905</v>
      </c>
    </row>
    <row r="536">
      <c r="A536" t="inlineStr">
        <is>
          <t>601208</t>
        </is>
      </c>
      <c r="B536" t="n">
        <v>0.001124080251860424</v>
      </c>
      <c r="C536" t="n">
        <v>17.57188498402553</v>
      </c>
      <c r="D536" t="n">
        <v>9.878380952380954</v>
      </c>
      <c r="E536" t="n">
        <v>1.936</v>
      </c>
    </row>
    <row r="537">
      <c r="A537" t="inlineStr">
        <is>
          <t>002870</t>
        </is>
      </c>
      <c r="B537" t="n">
        <v>0.001017336272107971</v>
      </c>
      <c r="C537" t="n">
        <v>17.38326398520573</v>
      </c>
      <c r="D537" t="n">
        <v>23.75485714285714</v>
      </c>
      <c r="E537" t="n">
        <v>3.672</v>
      </c>
    </row>
    <row r="538">
      <c r="A538" t="inlineStr">
        <is>
          <t>600207</t>
        </is>
      </c>
      <c r="B538" t="n">
        <v>0.0004181739037387609</v>
      </c>
      <c r="C538" t="n">
        <v>17.32142857142858</v>
      </c>
      <c r="D538" t="n">
        <v>5.608666666666666</v>
      </c>
      <c r="E538" t="n">
        <v>1.63247619047619</v>
      </c>
    </row>
    <row r="539">
      <c r="A539" t="inlineStr">
        <is>
          <t>002129</t>
        </is>
      </c>
      <c r="B539" t="n">
        <v>0.001029366270091294</v>
      </c>
      <c r="C539" t="n">
        <v>17.31776077325815</v>
      </c>
      <c r="D539" t="n">
        <v>23.45085714285715</v>
      </c>
      <c r="E539" t="n">
        <v>2.144</v>
      </c>
    </row>
    <row r="540">
      <c r="A540" t="inlineStr">
        <is>
          <t>300323</t>
        </is>
      </c>
      <c r="B540" t="n">
        <v>0.0008684134064293289</v>
      </c>
      <c r="C540" t="n">
        <v>17.21393034825869</v>
      </c>
      <c r="D540" t="n">
        <v>11.80733333333333</v>
      </c>
      <c r="E540" t="n">
        <v>3.437523809523809</v>
      </c>
    </row>
    <row r="541">
      <c r="A541" t="inlineStr">
        <is>
          <t>002333</t>
        </is>
      </c>
      <c r="B541" t="n">
        <v>0.0001897128406342376</v>
      </c>
      <c r="C541" t="n">
        <v>17.09006928406467</v>
      </c>
      <c r="D541" t="n">
        <v>5.109809523809525</v>
      </c>
      <c r="E541" t="n">
        <v>0.4818095238095239</v>
      </c>
    </row>
    <row r="542">
      <c r="A542" t="inlineStr">
        <is>
          <t>603308</t>
        </is>
      </c>
      <c r="B542" t="n">
        <v>0.001534931699750508</v>
      </c>
      <c r="C542" t="n">
        <v>17.07734428473648</v>
      </c>
      <c r="D542" t="n">
        <v>27.12952380952381</v>
      </c>
      <c r="E542" t="n">
        <v>1.51352380952381</v>
      </c>
    </row>
    <row r="543">
      <c r="A543" t="inlineStr">
        <is>
          <t>002414</t>
        </is>
      </c>
      <c r="B543" t="n">
        <v>0.002127405000621392</v>
      </c>
      <c r="C543" t="n">
        <v>17.03791469194311</v>
      </c>
      <c r="D543" t="n">
        <v>37.79161904761905</v>
      </c>
      <c r="E543" t="n">
        <v>1.074761904761905</v>
      </c>
    </row>
    <row r="544">
      <c r="A544" t="inlineStr">
        <is>
          <t>600372</t>
        </is>
      </c>
      <c r="B544" t="n">
        <v>0.001268760546979163</v>
      </c>
      <c r="C544" t="n">
        <v>16.94915254237288</v>
      </c>
      <c r="D544" t="n">
        <v>17.61161904761905</v>
      </c>
      <c r="E544" t="n">
        <v>1.290761904761905</v>
      </c>
    </row>
    <row r="545">
      <c r="A545" t="inlineStr">
        <is>
          <t>002686</t>
        </is>
      </c>
      <c r="B545" t="n">
        <v>0.000496863344621502</v>
      </c>
      <c r="C545" t="n">
        <v>16.92047377326564</v>
      </c>
      <c r="D545" t="n">
        <v>6.018190476190476</v>
      </c>
      <c r="E545" t="n">
        <v>1.434380952380952</v>
      </c>
    </row>
    <row r="546">
      <c r="A546" t="inlineStr">
        <is>
          <t>601615</t>
        </is>
      </c>
      <c r="B546" t="n">
        <v>0.001484546030758878</v>
      </c>
      <c r="C546" t="n">
        <v>16.87612208258529</v>
      </c>
      <c r="D546" t="n">
        <v>16.80152380952381</v>
      </c>
      <c r="E546" t="n">
        <v>3.636952380952381</v>
      </c>
    </row>
    <row r="547">
      <c r="A547" t="inlineStr">
        <is>
          <t>300628</t>
        </is>
      </c>
      <c r="B547" t="n">
        <v>0.004592094202771155</v>
      </c>
      <c r="C547" t="n">
        <v>16.83864915572233</v>
      </c>
      <c r="D547" t="n">
        <v>64.82219047619047</v>
      </c>
      <c r="E547" t="n">
        <v>0.7175238095238096</v>
      </c>
    </row>
    <row r="548">
      <c r="A548" t="inlineStr">
        <is>
          <t>002670</t>
        </is>
      </c>
      <c r="B548" t="n">
        <v>0.002610426112504042</v>
      </c>
      <c r="C548" t="n">
        <v>16.8141592920354</v>
      </c>
      <c r="D548" t="n">
        <v>10.74657142857143</v>
      </c>
      <c r="E548" t="n">
        <v>3.133047619047619</v>
      </c>
    </row>
    <row r="549">
      <c r="A549" t="inlineStr">
        <is>
          <t>300375</t>
        </is>
      </c>
      <c r="B549" t="n">
        <v>0.0008302402972660703</v>
      </c>
      <c r="C549" t="n">
        <v>16.79197994987469</v>
      </c>
      <c r="D549" t="n">
        <v>5.324380952380952</v>
      </c>
      <c r="E549" t="n">
        <v>10.69438095238095</v>
      </c>
    </row>
    <row r="550">
      <c r="A550" t="inlineStr">
        <is>
          <t>300705</t>
        </is>
      </c>
      <c r="B550" t="n">
        <v>0.002315239874966004</v>
      </c>
      <c r="C550" t="n">
        <v>16.66666666666667</v>
      </c>
      <c r="D550" t="n">
        <v>22.76657142857143</v>
      </c>
      <c r="E550" t="n">
        <v>2.943714285714286</v>
      </c>
    </row>
    <row r="551">
      <c r="A551" t="inlineStr">
        <is>
          <t>601600</t>
        </is>
      </c>
      <c r="B551" t="n">
        <v>0.000377086495775316</v>
      </c>
      <c r="C551" t="n">
        <v>16.61807580174926</v>
      </c>
      <c r="D551" t="n">
        <v>3.348285714285714</v>
      </c>
      <c r="E551" t="n">
        <v>0.8794285714285714</v>
      </c>
    </row>
    <row r="552">
      <c r="A552" t="inlineStr">
        <is>
          <t>000703</t>
        </is>
      </c>
      <c r="B552" t="n">
        <v>0.0006611641668438545</v>
      </c>
      <c r="C552" t="n">
        <v>16.59192825112108</v>
      </c>
      <c r="D552" t="n">
        <v>12.01752380952381</v>
      </c>
      <c r="E552" t="n">
        <v>1.071428571428572</v>
      </c>
    </row>
    <row r="553">
      <c r="A553" t="inlineStr">
        <is>
          <t>601968</t>
        </is>
      </c>
      <c r="B553" t="n">
        <v>0.0003766432279893132</v>
      </c>
      <c r="C553" t="n">
        <v>16.49928263988521</v>
      </c>
      <c r="D553" t="n">
        <v>7.897428571428572</v>
      </c>
      <c r="E553" t="n">
        <v>0.9528571428571427</v>
      </c>
    </row>
    <row r="554">
      <c r="A554" t="inlineStr">
        <is>
          <t>002531</t>
        </is>
      </c>
      <c r="B554" t="n">
        <v>0.0004761571527629595</v>
      </c>
      <c r="C554" t="n">
        <v>16.43454038997214</v>
      </c>
      <c r="D554" t="n">
        <v>7.623904761904762</v>
      </c>
      <c r="E554" t="n">
        <v>3.282190476190476</v>
      </c>
    </row>
    <row r="555">
      <c r="A555" t="inlineStr">
        <is>
          <t>000630</t>
        </is>
      </c>
      <c r="B555" t="n">
        <v>0.0001067131714181884</v>
      </c>
      <c r="C555" t="n">
        <v>16.3793103448276</v>
      </c>
      <c r="D555" t="n">
        <v>2.404380952380952</v>
      </c>
      <c r="E555" t="n">
        <v>1.258285714285714</v>
      </c>
    </row>
    <row r="556">
      <c r="A556" t="inlineStr">
        <is>
          <t>600025</t>
        </is>
      </c>
      <c r="B556" t="n">
        <v>9.631699585616639e-05</v>
      </c>
      <c r="C556" t="n">
        <v>16.35883905013193</v>
      </c>
      <c r="D556" t="n">
        <v>4.221904761904762</v>
      </c>
      <c r="E556" t="n">
        <v>0.3292380952380952</v>
      </c>
    </row>
    <row r="557">
      <c r="A557" t="inlineStr">
        <is>
          <t>300447</t>
        </is>
      </c>
      <c r="B557" t="n">
        <v>0.003727604936976531</v>
      </c>
      <c r="C557" t="n">
        <v>16.25183016105418</v>
      </c>
      <c r="D557" t="n">
        <v>16.60133333333333</v>
      </c>
      <c r="E557" t="n">
        <v>7.233428571428571</v>
      </c>
    </row>
    <row r="558">
      <c r="A558" t="inlineStr">
        <is>
          <t>600842</t>
        </is>
      </c>
      <c r="B558" t="n">
        <v>0.0008950900701276707</v>
      </c>
      <c r="C558" t="n">
        <v>16.23646960865945</v>
      </c>
      <c r="D558" t="n">
        <v>12.96295238095238</v>
      </c>
      <c r="E558" t="n">
        <v>0</v>
      </c>
    </row>
    <row r="559">
      <c r="A559" t="inlineStr">
        <is>
          <t>600970</t>
        </is>
      </c>
      <c r="B559" t="n">
        <v>0.0003705901335220326</v>
      </c>
      <c r="C559" t="n">
        <v>15.92039800995024</v>
      </c>
      <c r="D559" t="n">
        <v>6.715714285714285</v>
      </c>
      <c r="E559" t="n">
        <v>1.762571428571428</v>
      </c>
    </row>
    <row r="560">
      <c r="A560" t="inlineStr">
        <is>
          <t>600305</t>
        </is>
      </c>
      <c r="B560" t="n">
        <v>0.00114249491792883</v>
      </c>
      <c r="C560" t="n">
        <v>15.85482330468004</v>
      </c>
      <c r="D560" t="n">
        <v>22.256</v>
      </c>
      <c r="E560" t="n">
        <v>1.900095238095238</v>
      </c>
    </row>
    <row r="561">
      <c r="A561" t="inlineStr">
        <is>
          <t>688202</t>
        </is>
      </c>
      <c r="B561" t="n">
        <v>0.0123621001821662</v>
      </c>
      <c r="C561" t="n">
        <v>15.8323711200163</v>
      </c>
      <c r="D561" t="n">
        <v>158.904</v>
      </c>
      <c r="E561" t="n">
        <v>3.656095238095238</v>
      </c>
    </row>
    <row r="562">
      <c r="A562" t="inlineStr">
        <is>
          <t>002752</t>
        </is>
      </c>
      <c r="B562" t="n">
        <v>0.0001356929325692188</v>
      </c>
      <c r="C562" t="n">
        <v>15.82491582491581</v>
      </c>
      <c r="D562" t="n">
        <v>5.982761904761905</v>
      </c>
      <c r="E562" t="n">
        <v>0.6915238095238095</v>
      </c>
    </row>
    <row r="563">
      <c r="A563" t="inlineStr">
        <is>
          <t>000751</t>
        </is>
      </c>
      <c r="B563" t="n">
        <v>0.0003426393967991821</v>
      </c>
      <c r="C563" t="n">
        <v>15.82278481012658</v>
      </c>
      <c r="D563" t="n">
        <v>3.163428571428572</v>
      </c>
      <c r="E563" t="n">
        <v>2.622285714285714</v>
      </c>
    </row>
    <row r="564">
      <c r="A564" t="inlineStr">
        <is>
          <t>000589</t>
        </is>
      </c>
      <c r="B564" t="n">
        <v>0.0004433099303973072</v>
      </c>
      <c r="C564" t="n">
        <v>15.69664902998236</v>
      </c>
      <c r="D564" t="n">
        <v>6.206761904761904</v>
      </c>
      <c r="E564" t="n">
        <v>2.949619047619047</v>
      </c>
    </row>
    <row r="565">
      <c r="A565" t="inlineStr">
        <is>
          <t>603039</t>
        </is>
      </c>
      <c r="B565" t="n">
        <v>0.002197248646558991</v>
      </c>
      <c r="C565" t="n">
        <v>15.66308243727599</v>
      </c>
      <c r="D565" t="n">
        <v>96.07676190476192</v>
      </c>
      <c r="E565" t="n">
        <v>0.3025714285714285</v>
      </c>
    </row>
    <row r="566">
      <c r="A566" t="inlineStr">
        <is>
          <t>000522</t>
        </is>
      </c>
      <c r="B566" t="n">
        <v>0.003391126393345238</v>
      </c>
      <c r="C566" t="n">
        <v>15.598609041232</v>
      </c>
      <c r="D566" t="n">
        <v>20.59171428571429</v>
      </c>
      <c r="E566" t="n">
        <v>0</v>
      </c>
    </row>
    <row r="567">
      <c r="A567" t="inlineStr">
        <is>
          <t>601369</t>
        </is>
      </c>
      <c r="B567" t="n">
        <v>0.0001387342368139065</v>
      </c>
      <c r="C567" t="n">
        <v>15.59766763848396</v>
      </c>
      <c r="D567" t="n">
        <v>6.839809523809524</v>
      </c>
      <c r="E567" t="n">
        <v>0.3545714285714285</v>
      </c>
    </row>
    <row r="568">
      <c r="A568" t="inlineStr">
        <is>
          <t>600999</t>
        </is>
      </c>
      <c r="B568" t="n">
        <v>0.0003793603191118338</v>
      </c>
      <c r="C568" t="n">
        <v>15.55661274976212</v>
      </c>
      <c r="D568" t="n">
        <v>21.78533333333334</v>
      </c>
      <c r="E568" t="n">
        <v>0.5226666666666667</v>
      </c>
    </row>
    <row r="569">
      <c r="A569" t="inlineStr">
        <is>
          <t>002050</t>
        </is>
      </c>
      <c r="B569" t="n">
        <v>0.001111505715535214</v>
      </c>
      <c r="C569" t="n">
        <v>15.50485847063794</v>
      </c>
      <c r="D569" t="n">
        <v>23.26380952380953</v>
      </c>
      <c r="E569" t="n">
        <v>0.9376190476190477</v>
      </c>
    </row>
    <row r="570">
      <c r="A570" t="inlineStr">
        <is>
          <t>002979</t>
        </is>
      </c>
      <c r="B570" t="n">
        <v>0.005012732685237107</v>
      </c>
      <c r="C570" t="n">
        <v>15.47049441786283</v>
      </c>
      <c r="D570" t="n">
        <v>43.72428571428571</v>
      </c>
      <c r="E570" t="n">
        <v>5.934285714285714</v>
      </c>
    </row>
    <row r="571">
      <c r="A571" t="inlineStr">
        <is>
          <t>300355</t>
        </is>
      </c>
      <c r="B571" t="n">
        <v>0.000653251847615298</v>
      </c>
      <c r="C571" t="n">
        <v>15.46052631578947</v>
      </c>
      <c r="D571" t="n">
        <v>3.96247619047619</v>
      </c>
      <c r="E571" t="n">
        <v>4.847428571428571</v>
      </c>
    </row>
    <row r="572">
      <c r="A572" t="inlineStr">
        <is>
          <t>601898</t>
        </is>
      </c>
      <c r="B572" t="n">
        <v>7.237436968493083e-05</v>
      </c>
      <c r="C572" t="n">
        <v>15.32846715328466</v>
      </c>
      <c r="D572" t="n">
        <v>4.186190476190476</v>
      </c>
      <c r="E572" t="n">
        <v>0.1704761904761905</v>
      </c>
    </row>
    <row r="573">
      <c r="A573" t="inlineStr">
        <is>
          <t>300089</t>
        </is>
      </c>
      <c r="B573" t="n">
        <v>0.0003801045281036773</v>
      </c>
      <c r="C573" t="n">
        <v>15.24663677130045</v>
      </c>
      <c r="D573" t="n">
        <v>5.500380952380952</v>
      </c>
      <c r="E573" t="n">
        <v>2.993809523809524</v>
      </c>
    </row>
    <row r="574">
      <c r="A574" t="inlineStr">
        <is>
          <t>300667</t>
        </is>
      </c>
      <c r="B574" t="n">
        <v>0.002948804159332246</v>
      </c>
      <c r="C574" t="n">
        <v>15.24249422632795</v>
      </c>
      <c r="D574" t="n">
        <v>26.19542857142857</v>
      </c>
      <c r="E574" t="n">
        <v>6.749619047619047</v>
      </c>
    </row>
    <row r="575">
      <c r="A575" t="inlineStr">
        <is>
          <t>300825</t>
        </is>
      </c>
      <c r="B575" t="n">
        <v>0.001948351669195643</v>
      </c>
      <c r="C575" t="n">
        <v>15.18193224592221</v>
      </c>
      <c r="D575" t="n">
        <v>26.22066666666666</v>
      </c>
      <c r="E575" t="n">
        <v>9.012571428571428</v>
      </c>
    </row>
    <row r="576">
      <c r="A576" t="inlineStr">
        <is>
          <t>000807</t>
        </is>
      </c>
      <c r="B576" t="n">
        <v>0.002238794707552923</v>
      </c>
      <c r="C576" t="n">
        <v>15.17341040462428</v>
      </c>
      <c r="D576" t="n">
        <v>6.800285714285714</v>
      </c>
      <c r="E576" t="n">
        <v>3.986285714285714</v>
      </c>
    </row>
    <row r="577">
      <c r="A577" t="inlineStr">
        <is>
          <t>002967</t>
        </is>
      </c>
      <c r="B577" t="n">
        <v>0.002285814381220594</v>
      </c>
      <c r="C577" t="n">
        <v>15.01597444089457</v>
      </c>
      <c r="D577" t="n">
        <v>30.49371428571429</v>
      </c>
      <c r="E577" t="n">
        <v>2.662666666666667</v>
      </c>
    </row>
    <row r="578">
      <c r="A578" t="inlineStr">
        <is>
          <t>603659</t>
        </is>
      </c>
      <c r="B578" t="n">
        <v>0.005260040456755721</v>
      </c>
      <c r="C578" t="n">
        <v>14.98230088495576</v>
      </c>
      <c r="D578" t="n">
        <v>107.5632380952381</v>
      </c>
      <c r="E578" t="n">
        <v>1.586571428571429</v>
      </c>
    </row>
    <row r="579">
      <c r="A579" t="inlineStr">
        <is>
          <t>300131</t>
        </is>
      </c>
      <c r="B579" t="n">
        <v>0.002307948470671278</v>
      </c>
      <c r="C579" t="n">
        <v>14.89675516224189</v>
      </c>
      <c r="D579" t="n">
        <v>8.564190476190475</v>
      </c>
      <c r="E579" t="n">
        <v>9.699142857142858</v>
      </c>
    </row>
    <row r="580">
      <c r="A580" t="inlineStr">
        <is>
          <t>600012</t>
        </is>
      </c>
      <c r="B580" t="n">
        <v>0.0002739654799805176</v>
      </c>
      <c r="C580" t="n">
        <v>14.87758945386064</v>
      </c>
      <c r="D580" t="n">
        <v>5.624</v>
      </c>
      <c r="E580" t="n">
        <v>0.4018095238095238</v>
      </c>
    </row>
    <row r="581">
      <c r="A581" t="inlineStr">
        <is>
          <t>000921</t>
        </is>
      </c>
      <c r="B581" t="n">
        <v>0.001069536486637162</v>
      </c>
      <c r="C581" t="n">
        <v>14.81788079470199</v>
      </c>
      <c r="D581" t="n">
        <v>14.24361904761905</v>
      </c>
      <c r="E581" t="n">
        <v>1.176095238095238</v>
      </c>
    </row>
    <row r="582">
      <c r="A582" t="inlineStr">
        <is>
          <t>600152</t>
        </is>
      </c>
      <c r="B582" t="n">
        <v>0.0001602237262867007</v>
      </c>
      <c r="C582" t="n">
        <v>14.80916030534352</v>
      </c>
      <c r="D582" t="n">
        <v>6.698761904761905</v>
      </c>
      <c r="E582" t="n">
        <v>2.750952380952381</v>
      </c>
    </row>
    <row r="583">
      <c r="A583" t="inlineStr">
        <is>
          <t>002928</t>
        </is>
      </c>
      <c r="B583" t="n">
        <v>0.0007182965654044369</v>
      </c>
      <c r="C583" t="n">
        <v>14.80144404332131</v>
      </c>
      <c r="D583" t="n">
        <v>12.78276190476191</v>
      </c>
      <c r="E583" t="n">
        <v>3.185619047619048</v>
      </c>
    </row>
    <row r="584">
      <c r="A584" t="inlineStr">
        <is>
          <t>603728</t>
        </is>
      </c>
      <c r="B584" t="n">
        <v>0.002597321282518242</v>
      </c>
      <c r="C584" t="n">
        <v>14.73684210526316</v>
      </c>
      <c r="D584" t="n">
        <v>18.25190476190476</v>
      </c>
      <c r="E584" t="n">
        <v>0.9495238095238095</v>
      </c>
    </row>
    <row r="585">
      <c r="A585" t="inlineStr">
        <is>
          <t>600258</t>
        </is>
      </c>
      <c r="B585" t="n">
        <v>0.003310368743063102</v>
      </c>
      <c r="C585" t="n">
        <v>14.68957871396896</v>
      </c>
      <c r="D585" t="n">
        <v>20.09666666666667</v>
      </c>
      <c r="E585" t="n">
        <v>1.473333333333333</v>
      </c>
    </row>
    <row r="586">
      <c r="A586" t="inlineStr">
        <is>
          <t>601985</t>
        </is>
      </c>
      <c r="B586" t="n">
        <v>5.313949738916974e-05</v>
      </c>
      <c r="C586" t="n">
        <v>14.61187214611872</v>
      </c>
      <c r="D586" t="n">
        <v>4.650666666666667</v>
      </c>
      <c r="E586" t="n">
        <v>0.2562857142857143</v>
      </c>
    </row>
    <row r="587">
      <c r="A587" t="inlineStr">
        <is>
          <t>300772</t>
        </is>
      </c>
      <c r="B587" t="n">
        <v>0.0006996873534924686</v>
      </c>
      <c r="C587" t="n">
        <v>14.57670273711011</v>
      </c>
      <c r="D587" t="n">
        <v>15.04866666666667</v>
      </c>
      <c r="E587" t="n">
        <v>5.652761904761905</v>
      </c>
    </row>
    <row r="588">
      <c r="A588" t="inlineStr">
        <is>
          <t>600186</t>
        </is>
      </c>
      <c r="B588" t="n">
        <v>7.152397449485399e-05</v>
      </c>
      <c r="C588" t="n">
        <v>14.39688715953309</v>
      </c>
      <c r="D588" t="n">
        <v>2.775238095238095</v>
      </c>
      <c r="E588" t="n">
        <v>1.538761904761905</v>
      </c>
    </row>
    <row r="589">
      <c r="A589" t="inlineStr">
        <is>
          <t>002158</t>
        </is>
      </c>
      <c r="B589" t="n">
        <v>0.000832632118458171</v>
      </c>
      <c r="C589" t="n">
        <v>14.36388508891928</v>
      </c>
      <c r="D589" t="n">
        <v>13.97466666666666</v>
      </c>
      <c r="E589" t="n">
        <v>1.682666666666667</v>
      </c>
    </row>
    <row r="590">
      <c r="A590" t="inlineStr">
        <is>
          <t>600348</t>
        </is>
      </c>
      <c r="B590" t="n">
        <v>0.0002066892151548236</v>
      </c>
      <c r="C590" t="n">
        <v>14.34426229508197</v>
      </c>
      <c r="D590" t="n">
        <v>5.091428571428572</v>
      </c>
      <c r="E590" t="n">
        <v>1.12047619047619</v>
      </c>
    </row>
    <row r="591">
      <c r="A591" t="inlineStr">
        <is>
          <t>000659</t>
        </is>
      </c>
      <c r="B591" t="n">
        <v>0.0002323547550555958</v>
      </c>
      <c r="C591" t="n">
        <v>14.33691756272402</v>
      </c>
      <c r="D591" t="n">
        <v>2.571333333333334</v>
      </c>
      <c r="E591" t="n">
        <v>0.9839047619047619</v>
      </c>
    </row>
    <row r="592">
      <c r="A592" t="inlineStr">
        <is>
          <t>000860</t>
        </is>
      </c>
      <c r="B592" t="n">
        <v>0.005290632386132709</v>
      </c>
      <c r="C592" t="n">
        <v>14.33338630224059</v>
      </c>
      <c r="D592" t="n">
        <v>63.7064761904762</v>
      </c>
      <c r="E592" t="n">
        <v>1.568761904761905</v>
      </c>
    </row>
    <row r="593">
      <c r="A593" t="inlineStr">
        <is>
          <t>002230</t>
        </is>
      </c>
      <c r="B593" t="n">
        <v>0.001276786706600452</v>
      </c>
      <c r="C593" t="n">
        <v>14.24371993586318</v>
      </c>
      <c r="D593" t="n">
        <v>37.92780952380952</v>
      </c>
      <c r="E593" t="n">
        <v>1.760190476190476</v>
      </c>
    </row>
    <row r="594">
      <c r="A594" t="inlineStr">
        <is>
          <t>600005</t>
        </is>
      </c>
      <c r="B594" t="n">
        <v>0.0002425886427413404</v>
      </c>
      <c r="C594" t="n">
        <v>14.15384615384616</v>
      </c>
      <c r="D594" t="n">
        <v>3.207619047619047</v>
      </c>
      <c r="E594" t="n">
        <v>0.684952380952381</v>
      </c>
    </row>
    <row r="595">
      <c r="A595" t="inlineStr">
        <is>
          <t>600109</t>
        </is>
      </c>
      <c r="B595" t="n">
        <v>0.001062951045675653</v>
      </c>
      <c r="C595" t="n">
        <v>14.07407407407408</v>
      </c>
      <c r="D595" t="n">
        <v>15.71438095238095</v>
      </c>
      <c r="E595" t="n">
        <v>3.205619047619048</v>
      </c>
    </row>
    <row r="596">
      <c r="A596" t="inlineStr">
        <is>
          <t>601238</t>
        </is>
      </c>
      <c r="B596" t="n">
        <v>0.001976289008317792</v>
      </c>
      <c r="C596" t="n">
        <v>13.95348837209303</v>
      </c>
      <c r="D596" t="n">
        <v>11.84342857142857</v>
      </c>
      <c r="E596" t="n">
        <v>0.6027619047619047</v>
      </c>
    </row>
    <row r="597">
      <c r="A597" t="inlineStr">
        <is>
          <t>601566</t>
        </is>
      </c>
      <c r="B597" t="n">
        <v>0.001006831412443695</v>
      </c>
      <c r="C597" t="n">
        <v>13.90937829293994</v>
      </c>
      <c r="D597" t="n">
        <v>11.42295238095238</v>
      </c>
      <c r="E597" t="n">
        <v>0.7681904761904763</v>
      </c>
    </row>
    <row r="598">
      <c r="A598" t="inlineStr">
        <is>
          <t>000651</t>
        </is>
      </c>
      <c r="B598" t="n">
        <v>0.003849526727315149</v>
      </c>
      <c r="C598" t="n">
        <v>13.80826737027265</v>
      </c>
      <c r="D598" t="n">
        <v>59.64695238095238</v>
      </c>
      <c r="E598" t="n">
        <v>0.7706666666666667</v>
      </c>
    </row>
    <row r="599">
      <c r="A599" t="inlineStr">
        <is>
          <t>600263</t>
        </is>
      </c>
      <c r="B599" t="n">
        <v>8.847595843552865e-05</v>
      </c>
      <c r="C599" t="n">
        <v>13.78116343490305</v>
      </c>
      <c r="D599" t="n">
        <v>14.66219047619048</v>
      </c>
      <c r="E599" t="n">
        <v>0</v>
      </c>
    </row>
    <row r="600">
      <c r="A600" t="inlineStr">
        <is>
          <t>300461</t>
        </is>
      </c>
      <c r="B600" t="n">
        <v>0.002442561077365431</v>
      </c>
      <c r="C600" t="n">
        <v>13.66525423728815</v>
      </c>
      <c r="D600" t="n">
        <v>20.7072380952381</v>
      </c>
      <c r="E600" t="n">
        <v>7.280761904761905</v>
      </c>
    </row>
    <row r="601">
      <c r="A601" t="inlineStr">
        <is>
          <t>300286</t>
        </is>
      </c>
      <c r="B601" t="n">
        <v>0.004258333737358323</v>
      </c>
      <c r="C601" t="n">
        <v>13.63636363636362</v>
      </c>
      <c r="D601" t="n">
        <v>17.118</v>
      </c>
      <c r="E601" t="n">
        <v>4.091238095238095</v>
      </c>
    </row>
    <row r="602">
      <c r="A602" t="inlineStr">
        <is>
          <t>000515</t>
        </is>
      </c>
      <c r="B602" t="n">
        <v>0.0002372228175855106</v>
      </c>
      <c r="C602" t="n">
        <v>13.51150705270971</v>
      </c>
      <c r="D602" t="n">
        <v>13.97257142857143</v>
      </c>
      <c r="E602" t="n">
        <v>0</v>
      </c>
    </row>
    <row r="603">
      <c r="A603" t="inlineStr">
        <is>
          <t>300304</t>
        </is>
      </c>
      <c r="B603" t="n">
        <v>0.001120063786903553</v>
      </c>
      <c r="C603" t="n">
        <v>13.50710900473935</v>
      </c>
      <c r="D603" t="n">
        <v>5.722</v>
      </c>
      <c r="E603" t="n">
        <v>5.786190476190477</v>
      </c>
    </row>
    <row r="604">
      <c r="A604" t="inlineStr">
        <is>
          <t>002706</t>
        </is>
      </c>
      <c r="B604" t="n">
        <v>0.0009191113988812934</v>
      </c>
      <c r="C604" t="n">
        <v>13.45187475840743</v>
      </c>
      <c r="D604" t="n">
        <v>26.224</v>
      </c>
      <c r="E604" t="n">
        <v>0.9302857142857144</v>
      </c>
    </row>
    <row r="605">
      <c r="A605" t="inlineStr">
        <is>
          <t>600419</t>
        </is>
      </c>
      <c r="B605" t="n">
        <v>0.0007819183040974917</v>
      </c>
      <c r="C605" t="n">
        <v>13.44848858729179</v>
      </c>
      <c r="D605" t="n">
        <v>15.7267619047619</v>
      </c>
      <c r="E605" t="n">
        <v>3.392190476190477</v>
      </c>
    </row>
    <row r="606">
      <c r="A606" t="inlineStr">
        <is>
          <t>002026</t>
        </is>
      </c>
      <c r="B606" t="n">
        <v>0.001275263418972567</v>
      </c>
      <c r="C606" t="n">
        <v>13.39092872570196</v>
      </c>
      <c r="D606" t="n">
        <v>10.87790476190476</v>
      </c>
      <c r="E606" t="n">
        <v>5.106190476190476</v>
      </c>
    </row>
    <row r="607">
      <c r="A607" t="inlineStr">
        <is>
          <t>300357</t>
        </is>
      </c>
      <c r="B607" t="n">
        <v>0.004993849001976381</v>
      </c>
      <c r="C607" t="n">
        <v>13.33231052470083</v>
      </c>
      <c r="D607" t="n">
        <v>62.06752380952381</v>
      </c>
      <c r="E607" t="n">
        <v>0.6404761904761904</v>
      </c>
    </row>
    <row r="608">
      <c r="A608" t="inlineStr">
        <is>
          <t>002182</t>
        </is>
      </c>
      <c r="B608" t="n">
        <v>0.001215441384406639</v>
      </c>
      <c r="C608" t="n">
        <v>13.32801276935356</v>
      </c>
      <c r="D608" t="n">
        <v>11.274</v>
      </c>
      <c r="E608" t="n">
        <v>3.602095238095238</v>
      </c>
    </row>
    <row r="609">
      <c r="A609" t="inlineStr">
        <is>
          <t>601222</t>
        </is>
      </c>
      <c r="B609" t="n">
        <v>0.0002662695050171476</v>
      </c>
      <c r="C609" t="n">
        <v>13.29268292682926</v>
      </c>
      <c r="D609" t="n">
        <v>7.546476190476191</v>
      </c>
      <c r="E609" t="n">
        <v>2.143428571428571</v>
      </c>
    </row>
    <row r="610">
      <c r="A610" t="inlineStr">
        <is>
          <t>600699</t>
        </is>
      </c>
      <c r="B610" t="n">
        <v>0.0008428248374835457</v>
      </c>
      <c r="C610" t="n">
        <v>13.26931470973374</v>
      </c>
      <c r="D610" t="n">
        <v>24.04371428571429</v>
      </c>
      <c r="E610" t="n">
        <v>1.882285714285714</v>
      </c>
    </row>
    <row r="611">
      <c r="A611" t="inlineStr">
        <is>
          <t>002726</t>
        </is>
      </c>
      <c r="B611" t="n">
        <v>0.001227677215875779</v>
      </c>
      <c r="C611" t="n">
        <v>13.26013513513513</v>
      </c>
      <c r="D611" t="n">
        <v>12.13180952380952</v>
      </c>
      <c r="E611" t="n">
        <v>2.433809523809524</v>
      </c>
    </row>
    <row r="612">
      <c r="A612" t="inlineStr">
        <is>
          <t>300151</t>
        </is>
      </c>
      <c r="B612" t="n">
        <v>0.002678315023327339</v>
      </c>
      <c r="C612" t="n">
        <v>13.203125</v>
      </c>
      <c r="D612" t="n">
        <v>23.86285714285714</v>
      </c>
      <c r="E612" t="n">
        <v>1.999047619047619</v>
      </c>
    </row>
    <row r="613">
      <c r="A613" t="inlineStr">
        <is>
          <t>000898</t>
        </is>
      </c>
      <c r="B613" t="n">
        <v>0.0001341268097332337</v>
      </c>
      <c r="C613" t="n">
        <v>13.18681318681318</v>
      </c>
      <c r="D613" t="n">
        <v>2.848190476190477</v>
      </c>
      <c r="E613" t="n">
        <v>0.3788571428571429</v>
      </c>
    </row>
    <row r="614">
      <c r="A614" t="inlineStr">
        <is>
          <t>000569</t>
        </is>
      </c>
      <c r="B614" t="n">
        <v>0.0001118989090624015</v>
      </c>
      <c r="C614" t="n">
        <v>13.1621187800963</v>
      </c>
      <c r="D614" t="n">
        <v>6.435047619047619</v>
      </c>
      <c r="E614" t="n">
        <v>0</v>
      </c>
    </row>
    <row r="615">
      <c r="A615" t="inlineStr">
        <is>
          <t>300101</t>
        </is>
      </c>
      <c r="B615" t="n">
        <v>0.000520208184393295</v>
      </c>
      <c r="C615" t="n">
        <v>13.12540610786224</v>
      </c>
      <c r="D615" t="n">
        <v>16.17447619047619</v>
      </c>
      <c r="E615" t="n">
        <v>4.934571428571428</v>
      </c>
    </row>
    <row r="616">
      <c r="A616" t="inlineStr">
        <is>
          <t>603489</t>
        </is>
      </c>
      <c r="B616" t="n">
        <v>0.006712466012151186</v>
      </c>
      <c r="C616" t="n">
        <v>12.99386503067486</v>
      </c>
      <c r="D616" t="n">
        <v>178.5713333333333</v>
      </c>
      <c r="E616" t="n">
        <v>2.029714285714286</v>
      </c>
    </row>
    <row r="617">
      <c r="A617" t="inlineStr">
        <is>
          <t>688357</t>
        </is>
      </c>
      <c r="B617" t="n">
        <v>0.007102514206257718</v>
      </c>
      <c r="C617" t="n">
        <v>12.97736916548797</v>
      </c>
      <c r="D617" t="n">
        <v>70.35590476190477</v>
      </c>
      <c r="E617" t="n">
        <v>6.584380952380952</v>
      </c>
    </row>
    <row r="618">
      <c r="A618" t="inlineStr">
        <is>
          <t>603386</t>
        </is>
      </c>
      <c r="B618" t="n">
        <v>0.0004264356050036429</v>
      </c>
      <c r="C618" t="n">
        <v>12.87978863936592</v>
      </c>
      <c r="D618" t="n">
        <v>17.05380952380952</v>
      </c>
      <c r="E618" t="n">
        <v>3.655809523809523</v>
      </c>
    </row>
    <row r="619">
      <c r="A619" t="inlineStr">
        <is>
          <t>000049</t>
        </is>
      </c>
      <c r="B619" t="n">
        <v>0.004503498567299196</v>
      </c>
      <c r="C619" t="n">
        <v>12.80067283431454</v>
      </c>
      <c r="D619" t="n">
        <v>54.24380952380952</v>
      </c>
      <c r="E619" t="n">
        <v>1.853333333333333</v>
      </c>
    </row>
    <row r="620">
      <c r="A620" t="inlineStr">
        <is>
          <t>600117</t>
        </is>
      </c>
      <c r="B620" t="n">
        <v>0.0002900885001407607</v>
      </c>
      <c r="C620" t="n">
        <v>12.7536231884058</v>
      </c>
      <c r="D620" t="n">
        <v>3.491142857142857</v>
      </c>
      <c r="E620" t="n">
        <v>1.758095238095238</v>
      </c>
    </row>
    <row r="621">
      <c r="A621" t="inlineStr">
        <is>
          <t>600786</t>
        </is>
      </c>
      <c r="B621" t="n">
        <v>0.005369157115750314</v>
      </c>
      <c r="C621" t="n">
        <v>12.6490338495272</v>
      </c>
      <c r="D621" t="n">
        <v>77.30514285714285</v>
      </c>
      <c r="E621" t="n">
        <v>0</v>
      </c>
    </row>
    <row r="622">
      <c r="A622" t="inlineStr">
        <is>
          <t>601918</t>
        </is>
      </c>
      <c r="B622" t="n">
        <v>0.0001282712489694757</v>
      </c>
      <c r="C622" t="n">
        <v>12.63940520446096</v>
      </c>
      <c r="D622" t="n">
        <v>2.698380952380952</v>
      </c>
      <c r="E622" t="n">
        <v>1.375619047619048</v>
      </c>
    </row>
    <row r="623">
      <c r="A623" t="inlineStr">
        <is>
          <t>600738</t>
        </is>
      </c>
      <c r="B623" t="n">
        <v>0.0008510327642975567</v>
      </c>
      <c r="C623" t="n">
        <v>12.58389261744965</v>
      </c>
      <c r="D623" t="n">
        <v>6.244857142857144</v>
      </c>
      <c r="E623" t="n">
        <v>1.464</v>
      </c>
    </row>
    <row r="624">
      <c r="A624" t="inlineStr">
        <is>
          <t>002049</t>
        </is>
      </c>
      <c r="B624" t="n">
        <v>0.01454826588393056</v>
      </c>
      <c r="C624" t="n">
        <v>12.49905937241329</v>
      </c>
      <c r="D624" t="n">
        <v>118.553619047619</v>
      </c>
      <c r="E624" t="n">
        <v>2.756952380952381</v>
      </c>
    </row>
    <row r="625">
      <c r="A625" t="inlineStr">
        <is>
          <t>300470</t>
        </is>
      </c>
      <c r="B625" t="n">
        <v>0.001114061354285248</v>
      </c>
      <c r="C625" t="n">
        <v>12.47833622183709</v>
      </c>
      <c r="D625" t="n">
        <v>43.50952380952382</v>
      </c>
      <c r="E625" t="n">
        <v>1.321142857142857</v>
      </c>
    </row>
    <row r="626">
      <c r="A626" t="inlineStr">
        <is>
          <t>300866</t>
        </is>
      </c>
      <c r="B626" t="n">
        <v>0.02656895054261976</v>
      </c>
      <c r="C626" t="n">
        <v>12.46765627127875</v>
      </c>
      <c r="D626" t="n">
        <v>160.8595652173913</v>
      </c>
      <c r="E626" t="n">
        <v>9.453369565217391</v>
      </c>
    </row>
    <row r="627">
      <c r="A627" t="inlineStr">
        <is>
          <t>600511</t>
        </is>
      </c>
      <c r="B627" t="n">
        <v>0.002592823534289104</v>
      </c>
      <c r="C627" t="n">
        <v>12.46425166825547</v>
      </c>
      <c r="D627" t="n">
        <v>45.51790476190476</v>
      </c>
      <c r="E627" t="n">
        <v>5.174095238095238</v>
      </c>
    </row>
    <row r="628">
      <c r="A628" t="inlineStr">
        <is>
          <t>002819</t>
        </is>
      </c>
      <c r="B628" t="n">
        <v>0.006436799954220297</v>
      </c>
      <c r="C628" t="n">
        <v>12.41734019103602</v>
      </c>
      <c r="D628" t="n">
        <v>32.74980952380952</v>
      </c>
      <c r="E628" t="n">
        <v>1.75</v>
      </c>
    </row>
    <row r="629">
      <c r="A629" t="inlineStr">
        <is>
          <t>600737</t>
        </is>
      </c>
      <c r="B629" t="n">
        <v>0.0003200159981601929</v>
      </c>
      <c r="C629" t="n">
        <v>12.40721102863203</v>
      </c>
      <c r="D629" t="n">
        <v>9.185809523809523</v>
      </c>
      <c r="E629" t="n">
        <v>1.870952380952381</v>
      </c>
    </row>
    <row r="630">
      <c r="A630" t="inlineStr">
        <is>
          <t>002162</t>
        </is>
      </c>
      <c r="B630" t="n">
        <v>0.0002371513541458721</v>
      </c>
      <c r="C630" t="n">
        <v>12.39193083573486</v>
      </c>
      <c r="D630" t="n">
        <v>3.544</v>
      </c>
      <c r="E630" t="n">
        <v>2.068</v>
      </c>
    </row>
    <row r="631">
      <c r="A631" t="inlineStr">
        <is>
          <t>601001</t>
        </is>
      </c>
      <c r="B631" t="n">
        <v>0.0005134015329677465</v>
      </c>
      <c r="C631" t="n">
        <v>12.38095238095238</v>
      </c>
      <c r="D631" t="n">
        <v>5.285523809523809</v>
      </c>
      <c r="E631" t="n">
        <v>1.940285714285714</v>
      </c>
    </row>
    <row r="632">
      <c r="A632" t="inlineStr">
        <is>
          <t>300012</t>
        </is>
      </c>
      <c r="B632" t="n">
        <v>0.0005471711374844771</v>
      </c>
      <c r="C632" t="n">
        <v>12.28813559322033</v>
      </c>
      <c r="D632" t="n">
        <v>25.73200000000001</v>
      </c>
      <c r="E632" t="n">
        <v>0.7996190476190476</v>
      </c>
    </row>
    <row r="633">
      <c r="A633" t="inlineStr">
        <is>
          <t>600009</t>
        </is>
      </c>
      <c r="B633" t="n">
        <v>0.002684372795142701</v>
      </c>
      <c r="C633" t="n">
        <v>12.15436936270886</v>
      </c>
      <c r="D633" t="n">
        <v>73.72723809523809</v>
      </c>
      <c r="E633" t="n">
        <v>1.249333333333333</v>
      </c>
    </row>
    <row r="634">
      <c r="A634" t="inlineStr">
        <is>
          <t>603290</t>
        </is>
      </c>
      <c r="B634" t="n">
        <v>0.04306327168287637</v>
      </c>
      <c r="C634" t="n">
        <v>12.09368228038006</v>
      </c>
      <c r="D634" t="n">
        <v>213.36</v>
      </c>
      <c r="E634" t="n">
        <v>7.103142857142857</v>
      </c>
    </row>
    <row r="635">
      <c r="A635" t="inlineStr">
        <is>
          <t>600568</t>
        </is>
      </c>
      <c r="B635" t="n">
        <v>8.76404329104015e-05</v>
      </c>
      <c r="C635" t="n">
        <v>12.05673758865249</v>
      </c>
      <c r="D635" t="n">
        <v>1.614952380952381</v>
      </c>
      <c r="E635" t="n">
        <v>1.178380952380953</v>
      </c>
    </row>
    <row r="636">
      <c r="A636" t="inlineStr">
        <is>
          <t>600382</t>
        </is>
      </c>
      <c r="B636" t="n">
        <v>0.0003209399728495969</v>
      </c>
      <c r="C636" t="n">
        <v>11.99294532627866</v>
      </c>
      <c r="D636" t="n">
        <v>5.484571428571427</v>
      </c>
      <c r="E636" t="n">
        <v>2.199428571428571</v>
      </c>
    </row>
    <row r="637">
      <c r="A637" t="inlineStr">
        <is>
          <t>601666</t>
        </is>
      </c>
      <c r="B637" t="n">
        <v>0.0001390651703974388</v>
      </c>
      <c r="C637" t="n">
        <v>11.93181818181819</v>
      </c>
      <c r="D637" t="n">
        <v>5.834761904761905</v>
      </c>
      <c r="E637" t="n">
        <v>1.168095238095238</v>
      </c>
    </row>
    <row r="638">
      <c r="A638" t="inlineStr">
        <is>
          <t>601318</t>
        </is>
      </c>
      <c r="B638" t="n">
        <v>0.002442996809812026</v>
      </c>
      <c r="C638" t="n">
        <v>11.83715804485934</v>
      </c>
      <c r="D638" t="n">
        <v>81.85638095238093</v>
      </c>
      <c r="E638" t="n">
        <v>0.5821904761904763</v>
      </c>
    </row>
    <row r="639">
      <c r="A639" t="inlineStr">
        <is>
          <t>000012</t>
        </is>
      </c>
      <c r="B639" t="n">
        <v>0.0008773329448673211</v>
      </c>
      <c r="C639" t="n">
        <v>11.69230769230769</v>
      </c>
      <c r="D639" t="n">
        <v>6.479904761904762</v>
      </c>
      <c r="E639" t="n">
        <v>2.956</v>
      </c>
    </row>
    <row r="640">
      <c r="A640" t="inlineStr">
        <is>
          <t>002506</t>
        </is>
      </c>
      <c r="B640" t="n">
        <v>0.0005532729111378333</v>
      </c>
      <c r="C640" t="n">
        <v>11.66180758017492</v>
      </c>
      <c r="D640" t="n">
        <v>4.092571428571429</v>
      </c>
      <c r="E640" t="n">
        <v>5.133142857142857</v>
      </c>
    </row>
    <row r="641">
      <c r="A641" t="inlineStr">
        <is>
          <t>002865</t>
        </is>
      </c>
      <c r="B641" t="n">
        <v>0.0009646627489896385</v>
      </c>
      <c r="C641" t="n">
        <v>11.64987405541562</v>
      </c>
      <c r="D641" t="n">
        <v>17.38390476190476</v>
      </c>
      <c r="E641" t="n">
        <v>3.15247619047619</v>
      </c>
    </row>
    <row r="642">
      <c r="A642" t="inlineStr">
        <is>
          <t>600098</t>
        </is>
      </c>
      <c r="B642" t="n">
        <v>0.0001479596744902868</v>
      </c>
      <c r="C642" t="n">
        <v>11.63575042158518</v>
      </c>
      <c r="D642" t="n">
        <v>6.005999999999998</v>
      </c>
      <c r="E642" t="n">
        <v>0.2468571428571429</v>
      </c>
    </row>
    <row r="643">
      <c r="A643" t="inlineStr">
        <is>
          <t>000960</t>
        </is>
      </c>
      <c r="B643" t="n">
        <v>0.0005747119494542741</v>
      </c>
      <c r="C643" t="n">
        <v>11.60799238820172</v>
      </c>
      <c r="D643" t="n">
        <v>10.03609523809524</v>
      </c>
      <c r="E643" t="n">
        <v>1.249238095238095</v>
      </c>
    </row>
    <row r="644">
      <c r="A644" t="inlineStr">
        <is>
          <t>300363</t>
        </is>
      </c>
      <c r="B644" t="n">
        <v>0.002142192255778506</v>
      </c>
      <c r="C644" t="n">
        <v>11.57728706624606</v>
      </c>
      <c r="D644" t="n">
        <v>34.312</v>
      </c>
      <c r="E644" t="n">
        <v>1.173333333333333</v>
      </c>
    </row>
    <row r="645">
      <c r="A645" t="inlineStr">
        <is>
          <t>000404</t>
        </is>
      </c>
      <c r="B645" t="n">
        <v>0.0002832153854561713</v>
      </c>
      <c r="C645" t="n">
        <v>11.54791154791155</v>
      </c>
      <c r="D645" t="n">
        <v>4.338857142857143</v>
      </c>
      <c r="E645" t="n">
        <v>2.949714285714286</v>
      </c>
    </row>
    <row r="646">
      <c r="A646" t="inlineStr">
        <is>
          <t>600703</t>
        </is>
      </c>
      <c r="B646" t="n">
        <v>0.001278559121662076</v>
      </c>
      <c r="C646" t="n">
        <v>11.54401154401155</v>
      </c>
      <c r="D646" t="n">
        <v>26.31295238095238</v>
      </c>
      <c r="E646" t="n">
        <v>1.831047619047619</v>
      </c>
    </row>
    <row r="647">
      <c r="A647" t="inlineStr">
        <is>
          <t>300696</t>
        </is>
      </c>
      <c r="B647" t="n">
        <v>0.002902439266881569</v>
      </c>
      <c r="C647" t="n">
        <v>11.48886283704571</v>
      </c>
      <c r="D647" t="n">
        <v>55.34666666666666</v>
      </c>
      <c r="E647" t="n">
        <v>1.705428571428571</v>
      </c>
    </row>
    <row r="648">
      <c r="A648" t="inlineStr">
        <is>
          <t>600481</t>
        </is>
      </c>
      <c r="B648" t="n">
        <v>0.000825055153651209</v>
      </c>
      <c r="C648" t="n">
        <v>11.42857142857143</v>
      </c>
      <c r="D648" t="n">
        <v>3.867238095238095</v>
      </c>
      <c r="E648" t="n">
        <v>2.82952380952381</v>
      </c>
    </row>
    <row r="649">
      <c r="A649" t="inlineStr">
        <is>
          <t>300518</t>
        </is>
      </c>
      <c r="B649" t="n">
        <v>0.01389633354582368</v>
      </c>
      <c r="C649" t="n">
        <v>11.40801644398768</v>
      </c>
      <c r="D649" t="n">
        <v>37.9892380952381</v>
      </c>
      <c r="E649" t="n">
        <v>6.146000000000001</v>
      </c>
    </row>
    <row r="650">
      <c r="A650" t="inlineStr">
        <is>
          <t>002455</t>
        </is>
      </c>
      <c r="B650" t="n">
        <v>0.0001697865137060171</v>
      </c>
      <c r="C650" t="n">
        <v>11.37184115523466</v>
      </c>
      <c r="D650" t="n">
        <v>5.378857142857143</v>
      </c>
      <c r="E650" t="n">
        <v>3.340857142857144</v>
      </c>
    </row>
    <row r="651">
      <c r="A651" t="inlineStr">
        <is>
          <t>300283</t>
        </is>
      </c>
      <c r="B651" t="n">
        <v>0.001638645965063851</v>
      </c>
      <c r="C651" t="n">
        <v>11.353711790393</v>
      </c>
      <c r="D651" t="n">
        <v>6.372666666666666</v>
      </c>
      <c r="E651" t="n">
        <v>10.61638095238095</v>
      </c>
    </row>
    <row r="652">
      <c r="A652" t="inlineStr">
        <is>
          <t>000570</t>
        </is>
      </c>
      <c r="B652" t="n">
        <v>0.0001479435914956745</v>
      </c>
      <c r="C652" t="n">
        <v>11.34215500945179</v>
      </c>
      <c r="D652" t="n">
        <v>5.070666666666666</v>
      </c>
      <c r="E652" t="n">
        <v>1.827619047619047</v>
      </c>
    </row>
    <row r="653">
      <c r="A653" t="inlineStr">
        <is>
          <t>600306</t>
        </is>
      </c>
      <c r="B653" t="n">
        <v>0.0005350324518160902</v>
      </c>
      <c r="C653" t="n">
        <v>11.21076233183858</v>
      </c>
      <c r="D653" t="n">
        <v>4.784380952380952</v>
      </c>
      <c r="E653" t="n">
        <v>0.8724761904761905</v>
      </c>
    </row>
    <row r="654">
      <c r="A654" t="inlineStr">
        <is>
          <t>300224</t>
        </is>
      </c>
      <c r="B654" t="n">
        <v>0.000907396709301737</v>
      </c>
      <c r="C654" t="n">
        <v>11.15954664341761</v>
      </c>
      <c r="D654" t="n">
        <v>10.91561904761905</v>
      </c>
      <c r="E654" t="n">
        <v>2.460761904761905</v>
      </c>
    </row>
    <row r="655">
      <c r="A655" t="inlineStr">
        <is>
          <t>000922</t>
        </is>
      </c>
      <c r="B655" t="n">
        <v>0.0004426085987030848</v>
      </c>
      <c r="C655" t="n">
        <v>11.15335868187579</v>
      </c>
      <c r="D655" t="n">
        <v>7.684095238095239</v>
      </c>
      <c r="E655" t="n">
        <v>1.808</v>
      </c>
    </row>
    <row r="656">
      <c r="A656" t="inlineStr">
        <is>
          <t>603260</t>
        </is>
      </c>
      <c r="B656" t="n">
        <v>0.005768090147927302</v>
      </c>
      <c r="C656" t="n">
        <v>11.15218730745533</v>
      </c>
      <c r="D656" t="n">
        <v>33.09542857142858</v>
      </c>
      <c r="E656" t="n">
        <v>1.058666666666667</v>
      </c>
    </row>
    <row r="657">
      <c r="A657" t="inlineStr">
        <is>
          <t>002236</t>
        </is>
      </c>
      <c r="B657" t="n">
        <v>0.0007436924952311258</v>
      </c>
      <c r="C657" t="n">
        <v>11.10043248438253</v>
      </c>
      <c r="D657" t="n">
        <v>21.61609523809524</v>
      </c>
      <c r="E657" t="n">
        <v>2.461428571428572</v>
      </c>
    </row>
    <row r="658">
      <c r="A658" t="inlineStr">
        <is>
          <t>002985</t>
        </is>
      </c>
      <c r="B658" t="n">
        <v>0.03268387168830538</v>
      </c>
      <c r="C658" t="n">
        <v>11.08344343937393</v>
      </c>
      <c r="D658" t="n">
        <v>171.2634285714286</v>
      </c>
      <c r="E658" t="n">
        <v>4.543714285714286</v>
      </c>
    </row>
    <row r="659">
      <c r="A659" t="inlineStr">
        <is>
          <t>002284</t>
        </is>
      </c>
      <c r="B659" t="n">
        <v>0.0004284533736450715</v>
      </c>
      <c r="C659" t="n">
        <v>11.02803738317759</v>
      </c>
      <c r="D659" t="n">
        <v>5.620380952380952</v>
      </c>
      <c r="E659" t="n">
        <v>2.680571428571428</v>
      </c>
    </row>
    <row r="660">
      <c r="A660" t="inlineStr">
        <is>
          <t>300117</t>
        </is>
      </c>
      <c r="B660" t="n">
        <v>0.0008952450752138305</v>
      </c>
      <c r="C660" t="n">
        <v>11.01190476190477</v>
      </c>
      <c r="D660" t="n">
        <v>4.232571428571429</v>
      </c>
      <c r="E660" t="n">
        <v>5.529619047619048</v>
      </c>
    </row>
    <row r="661">
      <c r="A661" t="inlineStr">
        <is>
          <t>603758</t>
        </is>
      </c>
      <c r="B661" t="n">
        <v>0.001292259316457242</v>
      </c>
      <c r="C661" t="n">
        <v>10.97992916174735</v>
      </c>
      <c r="D661" t="n">
        <v>9.376190476190477</v>
      </c>
      <c r="E661" t="n">
        <v>1.897904761904762</v>
      </c>
    </row>
    <row r="662">
      <c r="A662" t="inlineStr">
        <is>
          <t>300189</t>
        </is>
      </c>
      <c r="B662" t="n">
        <v>0.0009510817338774328</v>
      </c>
      <c r="C662" t="n">
        <v>10.96491228070176</v>
      </c>
      <c r="D662" t="n">
        <v>6.138</v>
      </c>
      <c r="E662" t="n">
        <v>11.95123809523809</v>
      </c>
    </row>
    <row r="663">
      <c r="A663" t="inlineStr">
        <is>
          <t>000638</t>
        </is>
      </c>
      <c r="B663" t="n">
        <v>0.001183635106610991</v>
      </c>
      <c r="C663" t="n">
        <v>10.89108910891088</v>
      </c>
      <c r="D663" t="n">
        <v>6.473809523809524</v>
      </c>
      <c r="E663" t="n">
        <v>5.364857142857144</v>
      </c>
    </row>
    <row r="664">
      <c r="A664" t="inlineStr">
        <is>
          <t>603466</t>
        </is>
      </c>
      <c r="B664" t="n">
        <v>0.002444082756728231</v>
      </c>
      <c r="C664" t="n">
        <v>10.86161879895562</v>
      </c>
      <c r="D664" t="n">
        <v>21.948</v>
      </c>
      <c r="E664" t="n">
        <v>3.263523809523809</v>
      </c>
    </row>
    <row r="665">
      <c r="A665" t="inlineStr">
        <is>
          <t>002132</t>
        </is>
      </c>
      <c r="B665" t="n">
        <v>0.0007860783353870911</v>
      </c>
      <c r="C665" t="n">
        <v>10.79136690647482</v>
      </c>
      <c r="D665" t="n">
        <v>3.377523809523809</v>
      </c>
      <c r="E665" t="n">
        <v>5.625238095238095</v>
      </c>
    </row>
    <row r="666">
      <c r="A666" t="inlineStr">
        <is>
          <t>300444</t>
        </is>
      </c>
      <c r="B666" t="n">
        <v>0.001572885727719547</v>
      </c>
      <c r="C666" t="n">
        <v>10.77283372365341</v>
      </c>
      <c r="D666" t="n">
        <v>5.886952380952382</v>
      </c>
      <c r="E666" t="n">
        <v>11.18495238095238</v>
      </c>
    </row>
    <row r="667">
      <c r="A667" t="inlineStr">
        <is>
          <t>000937</t>
        </is>
      </c>
      <c r="B667" t="n">
        <v>9.658260305651086e-05</v>
      </c>
      <c r="C667" t="n">
        <v>10.70422535211268</v>
      </c>
      <c r="D667" t="n">
        <v>3.862285714285715</v>
      </c>
      <c r="E667" t="n">
        <v>1.21152380952381</v>
      </c>
    </row>
    <row r="668">
      <c r="A668" t="inlineStr">
        <is>
          <t>600141</t>
        </is>
      </c>
      <c r="B668" t="n">
        <v>0.000627702367768813</v>
      </c>
      <c r="C668" t="n">
        <v>10.6060606060606</v>
      </c>
      <c r="D668" t="n">
        <v>11.46666666666667</v>
      </c>
      <c r="E668" t="n">
        <v>2.750952380952381</v>
      </c>
    </row>
    <row r="669">
      <c r="A669" t="inlineStr">
        <is>
          <t>300409</t>
        </is>
      </c>
      <c r="B669" t="n">
        <v>0.0004811109167116885</v>
      </c>
      <c r="C669" t="n">
        <v>10.57838660578385</v>
      </c>
      <c r="D669" t="n">
        <v>13.89742857142857</v>
      </c>
      <c r="E669" t="n">
        <v>6.393523809523811</v>
      </c>
    </row>
    <row r="670">
      <c r="A670" t="inlineStr">
        <is>
          <t>603268</t>
        </is>
      </c>
      <c r="B670" t="n">
        <v>0.0006838647015073143</v>
      </c>
      <c r="C670" t="n">
        <v>10.53664921465969</v>
      </c>
      <c r="D670" t="n">
        <v>17.19152380952381</v>
      </c>
      <c r="E670" t="n">
        <v>1.177714285714286</v>
      </c>
    </row>
    <row r="671">
      <c r="A671" t="inlineStr">
        <is>
          <t>603355</t>
        </is>
      </c>
      <c r="B671" t="n">
        <v>0.003037637627379485</v>
      </c>
      <c r="C671" t="n">
        <v>10.50737675422815</v>
      </c>
      <c r="D671" t="n">
        <v>32.58390476190475</v>
      </c>
      <c r="E671" t="n">
        <v>0.452952380952381</v>
      </c>
    </row>
    <row r="672">
      <c r="A672" t="inlineStr">
        <is>
          <t>002801</t>
        </is>
      </c>
      <c r="B672" t="n">
        <v>0.0009846466234433764</v>
      </c>
      <c r="C672" t="n">
        <v>10.44597425920384</v>
      </c>
      <c r="D672" t="n">
        <v>32.97561904761904</v>
      </c>
      <c r="E672" t="n">
        <v>2.927238095238095</v>
      </c>
    </row>
    <row r="673">
      <c r="A673" t="inlineStr">
        <is>
          <t>002293</t>
        </is>
      </c>
      <c r="B673" t="n">
        <v>0.0004973763850007757</v>
      </c>
      <c r="C673" t="n">
        <v>10.34798534798536</v>
      </c>
      <c r="D673" t="n">
        <v>12.12028571428572</v>
      </c>
      <c r="E673" t="n">
        <v>0.5766666666666667</v>
      </c>
    </row>
    <row r="674">
      <c r="A674" t="inlineStr">
        <is>
          <t>600991</t>
        </is>
      </c>
      <c r="B674" t="n">
        <v>0.0002491848781757007</v>
      </c>
      <c r="C674" t="n">
        <v>10.34055727554182</v>
      </c>
      <c r="D674" t="n">
        <v>15.76619047619048</v>
      </c>
      <c r="E674" t="n">
        <v>0</v>
      </c>
    </row>
    <row r="675">
      <c r="A675" t="inlineStr">
        <is>
          <t>002008</t>
        </is>
      </c>
      <c r="B675" t="n">
        <v>0.002556937561510673</v>
      </c>
      <c r="C675" t="n">
        <v>10.09604122745373</v>
      </c>
      <c r="D675" t="n">
        <v>38.55961904761904</v>
      </c>
      <c r="E675" t="n">
        <v>2.213428571428572</v>
      </c>
    </row>
    <row r="676">
      <c r="A676" t="inlineStr">
        <is>
          <t>600188</t>
        </is>
      </c>
      <c r="B676" t="n">
        <v>0.0004646569888651485</v>
      </c>
      <c r="C676" t="n">
        <v>10.04319654427646</v>
      </c>
      <c r="D676" t="n">
        <v>9.790761904761904</v>
      </c>
      <c r="E676" t="n">
        <v>1.154666666666667</v>
      </c>
    </row>
    <row r="677">
      <c r="A677" t="inlineStr">
        <is>
          <t>002091</t>
        </is>
      </c>
      <c r="B677" t="n">
        <v>0.0003937267368049257</v>
      </c>
      <c r="C677" t="n">
        <v>10.02906976744187</v>
      </c>
      <c r="D677" t="n">
        <v>6.647428571428572</v>
      </c>
      <c r="E677" t="n">
        <v>1.280285714285714</v>
      </c>
    </row>
    <row r="678">
      <c r="A678" t="inlineStr">
        <is>
          <t>603006</t>
        </is>
      </c>
      <c r="B678" t="n">
        <v>0.0005774391809615629</v>
      </c>
      <c r="C678" t="n">
        <v>9.877622377622375</v>
      </c>
      <c r="D678" t="n">
        <v>10.92257142857143</v>
      </c>
      <c r="E678" t="n">
        <v>1.131047619047619</v>
      </c>
    </row>
    <row r="679">
      <c r="A679" t="inlineStr">
        <is>
          <t>603035</t>
        </is>
      </c>
      <c r="B679" t="n">
        <v>0.0007386776773090159</v>
      </c>
      <c r="C679" t="n">
        <v>9.836065573770503</v>
      </c>
      <c r="D679" t="n">
        <v>14.82952380952381</v>
      </c>
      <c r="E679" t="n">
        <v>4.479142857142858</v>
      </c>
    </row>
    <row r="680">
      <c r="A680" t="inlineStr">
        <is>
          <t>600071</t>
        </is>
      </c>
      <c r="B680" t="n">
        <v>0.0008341936341214556</v>
      </c>
      <c r="C680" t="n">
        <v>9.772535804549287</v>
      </c>
      <c r="D680" t="n">
        <v>10.85742857142857</v>
      </c>
      <c r="E680" t="n">
        <v>1.884952380952381</v>
      </c>
    </row>
    <row r="681">
      <c r="A681" t="inlineStr">
        <is>
          <t>601611</t>
        </is>
      </c>
      <c r="B681" t="n">
        <v>0.0004028250188964475</v>
      </c>
      <c r="C681" t="n">
        <v>9.571428571428564</v>
      </c>
      <c r="D681" t="n">
        <v>7.680000000000001</v>
      </c>
      <c r="E681" t="n">
        <v>1.128571428571429</v>
      </c>
    </row>
    <row r="682">
      <c r="A682" t="inlineStr">
        <is>
          <t>600871</t>
        </is>
      </c>
      <c r="B682" t="n">
        <v>5.012034609001886e-05</v>
      </c>
      <c r="C682" t="n">
        <v>9.523809523809511</v>
      </c>
      <c r="D682" t="n">
        <v>1.909333333333333</v>
      </c>
      <c r="E682" t="n">
        <v>0.3092380952380952</v>
      </c>
    </row>
    <row r="683">
      <c r="A683" t="inlineStr">
        <is>
          <t>600933</t>
        </is>
      </c>
      <c r="B683" t="n">
        <v>0.0006911106798113824</v>
      </c>
      <c r="C683" t="n">
        <v>9.492273730684332</v>
      </c>
      <c r="D683" t="n">
        <v>14.75114285714286</v>
      </c>
      <c r="E683" t="n">
        <v>1.169142857142857</v>
      </c>
    </row>
    <row r="684">
      <c r="A684" t="inlineStr">
        <is>
          <t>600997</t>
        </is>
      </c>
      <c r="B684" t="n">
        <v>0.0001962261083416353</v>
      </c>
      <c r="C684" t="n">
        <v>9.398496240601496</v>
      </c>
      <c r="D684" t="n">
        <v>5.366476190476191</v>
      </c>
      <c r="E684" t="n">
        <v>0.8941904761904763</v>
      </c>
    </row>
    <row r="685">
      <c r="A685" t="inlineStr">
        <is>
          <t>600303</t>
        </is>
      </c>
      <c r="B685" t="n">
        <v>0.0003850737749683262</v>
      </c>
      <c r="C685" t="n">
        <v>9.289617486338786</v>
      </c>
      <c r="D685" t="n">
        <v>4.260380952380952</v>
      </c>
      <c r="E685" t="n">
        <v>6.000761904761905</v>
      </c>
    </row>
    <row r="686">
      <c r="A686" t="inlineStr">
        <is>
          <t>600819</t>
        </is>
      </c>
      <c r="B686" t="n">
        <v>0.0004863705295412003</v>
      </c>
      <c r="C686" t="n">
        <v>9.251968503937015</v>
      </c>
      <c r="D686" t="n">
        <v>4.951333333333333</v>
      </c>
      <c r="E686" t="n">
        <v>1.327333333333333</v>
      </c>
    </row>
    <row r="687">
      <c r="A687" t="inlineStr">
        <is>
          <t>600872</t>
        </is>
      </c>
      <c r="B687" t="n">
        <v>0.004150405064366787</v>
      </c>
      <c r="C687" t="n">
        <v>9.171597633136109</v>
      </c>
      <c r="D687" t="n">
        <v>67.52523809523809</v>
      </c>
      <c r="E687" t="n">
        <v>0.9250476190476191</v>
      </c>
    </row>
    <row r="688">
      <c r="A688" t="inlineStr">
        <is>
          <t>688618</t>
        </is>
      </c>
      <c r="B688" t="n">
        <v>0.003623192053884177</v>
      </c>
      <c r="C688" t="n">
        <v>9.040379270884413</v>
      </c>
      <c r="D688" t="n">
        <v>60.85166666666666</v>
      </c>
      <c r="E688" t="n">
        <v>46.91666666666666</v>
      </c>
    </row>
    <row r="689">
      <c r="A689" t="inlineStr">
        <is>
          <t>600591</t>
        </is>
      </c>
      <c r="B689" t="n">
        <v>0.0003077113547707445</v>
      </c>
      <c r="C689" t="n">
        <v>8.995502248875553</v>
      </c>
      <c r="D689" t="n">
        <v>6.502190476190475</v>
      </c>
      <c r="E689" t="n">
        <v>0</v>
      </c>
    </row>
    <row r="690">
      <c r="A690" t="inlineStr">
        <is>
          <t>600097</t>
        </is>
      </c>
      <c r="B690" t="n">
        <v>0.0005910861706591399</v>
      </c>
      <c r="C690" t="n">
        <v>8.676207513416824</v>
      </c>
      <c r="D690" t="n">
        <v>10.19857142857143</v>
      </c>
      <c r="E690" t="n">
        <v>2.153619047619048</v>
      </c>
    </row>
    <row r="691">
      <c r="A691" t="inlineStr">
        <is>
          <t>603321</t>
        </is>
      </c>
      <c r="B691" t="n">
        <v>0.0001764190184123738</v>
      </c>
      <c r="C691" t="n">
        <v>8.227848101265822</v>
      </c>
      <c r="D691" t="n">
        <v>7.985714285714287</v>
      </c>
      <c r="E691" t="n">
        <v>3.089142857142857</v>
      </c>
    </row>
    <row r="692">
      <c r="A692" t="inlineStr">
        <is>
          <t>688396</t>
        </is>
      </c>
      <c r="B692" t="n">
        <v>0.008631758887546749</v>
      </c>
      <c r="C692" t="n">
        <v>8.1693605059733</v>
      </c>
      <c r="D692" t="n">
        <v>56.5104761904762</v>
      </c>
      <c r="E692" t="n">
        <v>6.404857142857143</v>
      </c>
    </row>
    <row r="693">
      <c r="A693" t="inlineStr">
        <is>
          <t>601901</t>
        </is>
      </c>
      <c r="B693" t="n">
        <v>0.0002424642857873673</v>
      </c>
      <c r="C693" t="n">
        <v>8.167770419426045</v>
      </c>
      <c r="D693" t="n">
        <v>8.865142857142857</v>
      </c>
      <c r="E693" t="n">
        <v>0.6580952380952382</v>
      </c>
    </row>
    <row r="694">
      <c r="A694" t="inlineStr">
        <is>
          <t>600508</t>
        </is>
      </c>
      <c r="B694" t="n">
        <v>0.000252117135852699</v>
      </c>
      <c r="C694" t="n">
        <v>8.035714285714279</v>
      </c>
      <c r="D694" t="n">
        <v>9.202666666666666</v>
      </c>
      <c r="E694" t="n">
        <v>1.021047619047619</v>
      </c>
    </row>
    <row r="695">
      <c r="A695" t="inlineStr">
        <is>
          <t>600177</t>
        </is>
      </c>
      <c r="B695" t="n">
        <v>4.221645305946083e-05</v>
      </c>
      <c r="C695" t="n">
        <v>7.957957957957951</v>
      </c>
      <c r="D695" t="n">
        <v>7.126571428571428</v>
      </c>
      <c r="E695" t="n">
        <v>0.4464761904761905</v>
      </c>
    </row>
    <row r="696">
      <c r="A696" t="inlineStr">
        <is>
          <t>603778</t>
        </is>
      </c>
      <c r="B696" t="n">
        <v>0.0001384852726781556</v>
      </c>
      <c r="C696" t="n">
        <v>7.894736842105265</v>
      </c>
      <c r="D696" t="n">
        <v>4.352857142857143</v>
      </c>
      <c r="E696" t="n">
        <v>1.167904761904762</v>
      </c>
    </row>
    <row r="697">
      <c r="A697" t="inlineStr">
        <is>
          <t>603605</t>
        </is>
      </c>
      <c r="B697" t="n">
        <v>0.01153822201746306</v>
      </c>
      <c r="C697" t="n">
        <v>7.80572878131276</v>
      </c>
      <c r="D697" t="n">
        <v>167.1867619047619</v>
      </c>
      <c r="E697" t="n">
        <v>2.021428571428571</v>
      </c>
    </row>
    <row r="698">
      <c r="A698" t="inlineStr">
        <is>
          <t>603330</t>
        </is>
      </c>
      <c r="B698" t="n">
        <v>0.002307608746711108</v>
      </c>
      <c r="C698" t="n">
        <v>7.765876052027543</v>
      </c>
      <c r="D698" t="n">
        <v>27.91542857142857</v>
      </c>
      <c r="E698" t="n">
        <v>1.804857142857143</v>
      </c>
    </row>
    <row r="699">
      <c r="A699" t="inlineStr">
        <is>
          <t>600231</t>
        </is>
      </c>
      <c r="B699" t="n">
        <v>5.328834330696898e-05</v>
      </c>
      <c r="C699" t="n">
        <v>7.692307692307709</v>
      </c>
      <c r="D699" t="n">
        <v>2.330190476190476</v>
      </c>
      <c r="E699" t="n">
        <v>0.6829523809523809</v>
      </c>
    </row>
    <row r="700">
      <c r="A700" t="inlineStr">
        <is>
          <t>600631</t>
        </is>
      </c>
      <c r="B700" t="n">
        <v>0.0002396721828707074</v>
      </c>
      <c r="C700" t="n">
        <v>7.692307692307687</v>
      </c>
      <c r="D700" t="n">
        <v>15.31990476190476</v>
      </c>
      <c r="E700" t="n">
        <v>0</v>
      </c>
    </row>
    <row r="701">
      <c r="A701" t="inlineStr">
        <is>
          <t>603885</t>
        </is>
      </c>
      <c r="B701" t="n">
        <v>0.0003484230666827552</v>
      </c>
      <c r="C701" t="n">
        <v>7.473684210526321</v>
      </c>
      <c r="D701" t="n">
        <v>11.17885714285714</v>
      </c>
      <c r="E701" t="n">
        <v>0.8662857142857143</v>
      </c>
    </row>
    <row r="702">
      <c r="A702" t="inlineStr">
        <is>
          <t>603100</t>
        </is>
      </c>
      <c r="B702" t="n">
        <v>0.001306340713973995</v>
      </c>
      <c r="C702" t="n">
        <v>7.263157894736838</v>
      </c>
      <c r="D702" t="n">
        <v>10.84580952380952</v>
      </c>
      <c r="E702" t="n">
        <v>1.172666666666667</v>
      </c>
    </row>
    <row r="703">
      <c r="A703" t="inlineStr">
        <is>
          <t>600389</t>
        </is>
      </c>
      <c r="B703" t="n">
        <v>0.00134449095821494</v>
      </c>
      <c r="C703" t="n">
        <v>7.160372731731246</v>
      </c>
      <c r="D703" t="n">
        <v>21.68704761904762</v>
      </c>
      <c r="E703" t="n">
        <v>1.277047619047619</v>
      </c>
    </row>
    <row r="704">
      <c r="A704" t="inlineStr">
        <is>
          <t>600726</t>
        </is>
      </c>
      <c r="B704" t="n">
        <v>0.0001645343223512638</v>
      </c>
      <c r="C704" t="n">
        <v>7.109004739336489</v>
      </c>
      <c r="D704" t="n">
        <v>2.345333333333333</v>
      </c>
      <c r="E704" t="n">
        <v>1.855333333333333</v>
      </c>
    </row>
    <row r="705">
      <c r="A705" t="inlineStr">
        <is>
          <t>600301</t>
        </is>
      </c>
      <c r="B705" t="n">
        <v>5.059064352282914e-05</v>
      </c>
      <c r="C705" t="n">
        <v>7.07692307692307</v>
      </c>
      <c r="D705" t="n">
        <v>6.508761904761905</v>
      </c>
      <c r="E705" t="n">
        <v>0.3638095238095239</v>
      </c>
    </row>
    <row r="706">
      <c r="A706" t="inlineStr">
        <is>
          <t>600876</t>
        </is>
      </c>
      <c r="B706" t="n">
        <v>0.001094673405616129</v>
      </c>
      <c r="C706" t="n">
        <v>7.071302298173254</v>
      </c>
      <c r="D706" t="n">
        <v>15.81133333333334</v>
      </c>
      <c r="E706" t="n">
        <v>3.048190476190476</v>
      </c>
    </row>
    <row r="707">
      <c r="A707" t="inlineStr">
        <is>
          <t>688561</t>
        </is>
      </c>
      <c r="B707" t="n">
        <v>0.008099533239511512</v>
      </c>
      <c r="C707" t="n">
        <v>6.905699815097677</v>
      </c>
      <c r="D707" t="n">
        <v>107.7860952380952</v>
      </c>
      <c r="E707" t="n">
        <v>3.48752380952381</v>
      </c>
    </row>
    <row r="708">
      <c r="A708" t="inlineStr">
        <is>
          <t>600795</t>
        </is>
      </c>
      <c r="B708" t="n">
        <v>2.11122558936261e-05</v>
      </c>
      <c r="C708" t="n">
        <v>6.896551724137945</v>
      </c>
      <c r="D708" t="n">
        <v>2.10152380952381</v>
      </c>
      <c r="E708" t="n">
        <v>0.2896190476190477</v>
      </c>
    </row>
    <row r="709">
      <c r="A709" t="inlineStr">
        <is>
          <t>600967</t>
        </is>
      </c>
      <c r="B709" t="n">
        <v>0.0009646836136368708</v>
      </c>
      <c r="C709" t="n">
        <v>6.828003457216925</v>
      </c>
      <c r="D709" t="n">
        <v>11.11514285714286</v>
      </c>
      <c r="E709" t="n">
        <v>1.868380952380952</v>
      </c>
    </row>
    <row r="710">
      <c r="A710" t="inlineStr">
        <is>
          <t>600253</t>
        </is>
      </c>
      <c r="B710" t="n">
        <v>8.395339333949002e-05</v>
      </c>
      <c r="C710" t="n">
        <v>6.825938566552892</v>
      </c>
      <c r="D710" t="n">
        <v>6.375619047619048</v>
      </c>
      <c r="E710" t="n">
        <v>0</v>
      </c>
    </row>
    <row r="711">
      <c r="A711" t="inlineStr">
        <is>
          <t>600870</t>
        </is>
      </c>
      <c r="B711" t="n">
        <v>7.043138073069016e-05</v>
      </c>
      <c r="C711" t="n">
        <v>6.734006734006726</v>
      </c>
      <c r="D711" t="n">
        <v>2.894190476190476</v>
      </c>
      <c r="E711" t="n">
        <v>0.4744761904761905</v>
      </c>
    </row>
    <row r="712">
      <c r="A712" t="inlineStr">
        <is>
          <t>601838</t>
        </is>
      </c>
      <c r="B712" t="n">
        <v>0.0003143796821446401</v>
      </c>
      <c r="C712" t="n">
        <v>6.538895152198432</v>
      </c>
      <c r="D712" t="n">
        <v>10.40866666666667</v>
      </c>
      <c r="E712" t="n">
        <v>2.597333333333332</v>
      </c>
    </row>
    <row r="713">
      <c r="A713" t="inlineStr">
        <is>
          <t>600213</t>
        </is>
      </c>
      <c r="B713" t="n">
        <v>0.0007247300401388837</v>
      </c>
      <c r="C713" t="n">
        <v>6.476683937823835</v>
      </c>
      <c r="D713" t="n">
        <v>7.801333333333333</v>
      </c>
      <c r="E713" t="n">
        <v>5.44247619047619</v>
      </c>
    </row>
    <row r="714">
      <c r="A714" t="inlineStr">
        <is>
          <t>603628</t>
        </is>
      </c>
      <c r="B714" t="n">
        <v>0.0005664636708335036</v>
      </c>
      <c r="C714" t="n">
        <v>6.44171779141105</v>
      </c>
      <c r="D714" t="n">
        <v>9.62847619047619</v>
      </c>
      <c r="E714" t="n">
        <v>2.011428571428572</v>
      </c>
    </row>
    <row r="715">
      <c r="A715" t="inlineStr">
        <is>
          <t>601008</t>
        </is>
      </c>
      <c r="B715" t="n">
        <v>0.0003255381929619825</v>
      </c>
      <c r="C715" t="n">
        <v>6.33245382585752</v>
      </c>
      <c r="D715" t="n">
        <v>3.732952380952381</v>
      </c>
      <c r="E715" t="n">
        <v>2.332571428571428</v>
      </c>
    </row>
    <row r="716">
      <c r="A716" t="inlineStr">
        <is>
          <t>600237</t>
        </is>
      </c>
      <c r="B716" t="n">
        <v>0.0001589428042076245</v>
      </c>
      <c r="C716" t="n">
        <v>6.265060240963849</v>
      </c>
      <c r="D716" t="n">
        <v>4.48847619047619</v>
      </c>
      <c r="E716" t="n">
        <v>5.727523809523809</v>
      </c>
    </row>
    <row r="717">
      <c r="A717" t="inlineStr">
        <is>
          <t>600354</t>
        </is>
      </c>
      <c r="B717" t="n">
        <v>0.000126673298566103</v>
      </c>
      <c r="C717" t="n">
        <v>6.196581196581197</v>
      </c>
      <c r="D717" t="n">
        <v>4.062</v>
      </c>
      <c r="E717" t="n">
        <v>1.554857142857143</v>
      </c>
    </row>
    <row r="718">
      <c r="A718" t="inlineStr">
        <is>
          <t>600270</t>
        </is>
      </c>
      <c r="B718" t="n">
        <v>0.0003268860788917425</v>
      </c>
      <c r="C718" t="n">
        <v>6.010101010100999</v>
      </c>
      <c r="D718" t="n">
        <v>20.54352380952381</v>
      </c>
      <c r="E718" t="n">
        <v>0.5173333333333333</v>
      </c>
    </row>
    <row r="719">
      <c r="A719" t="inlineStr">
        <is>
          <t>603113</t>
        </is>
      </c>
      <c r="B719" t="n">
        <v>0.00114174459229878</v>
      </c>
      <c r="C719" t="n">
        <v>5.98591549295775</v>
      </c>
      <c r="D719" t="n">
        <v>13.61066666666667</v>
      </c>
      <c r="E719" t="n">
        <v>1.614190476190476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7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000995</t>
        </is>
      </c>
      <c r="B3" t="n">
        <v>0.08378956838641653</v>
      </c>
      <c r="C3" t="n">
        <v>348.6902927580894</v>
      </c>
      <c r="D3" t="n">
        <v>8.825999999999999</v>
      </c>
      <c r="E3" t="n">
        <v>4.901545454545454</v>
      </c>
    </row>
    <row r="4">
      <c r="A4" t="inlineStr">
        <is>
          <t>300274</t>
        </is>
      </c>
      <c r="B4" t="n">
        <v>0.07372418124155951</v>
      </c>
      <c r="C4" t="n">
        <v>340.5940594059406</v>
      </c>
      <c r="D4" t="n">
        <v>38.34345454545454</v>
      </c>
      <c r="E4" t="n">
        <v>4.234454545454546</v>
      </c>
    </row>
    <row r="5">
      <c r="A5" t="inlineStr">
        <is>
          <t>300313</t>
        </is>
      </c>
      <c r="B5" t="n">
        <v>0.03103669377433964</v>
      </c>
      <c r="C5" t="n">
        <v>318.5114503816794</v>
      </c>
      <c r="D5" t="n">
        <v>17.05454545454545</v>
      </c>
      <c r="E5" t="n">
        <v>12.51336363636363</v>
      </c>
    </row>
    <row r="6">
      <c r="A6" t="inlineStr">
        <is>
          <t>600121</t>
        </is>
      </c>
      <c r="B6" t="n">
        <v>0.01112802241442691</v>
      </c>
      <c r="C6" t="n">
        <v>313.9999999999999</v>
      </c>
      <c r="D6" t="n">
        <v>3.155636363636364</v>
      </c>
      <c r="E6" t="n">
        <v>5.46990909090909</v>
      </c>
    </row>
    <row r="7">
      <c r="A7" t="inlineStr">
        <is>
          <t>600189</t>
        </is>
      </c>
      <c r="B7" t="n">
        <v>0.008293067689506219</v>
      </c>
      <c r="C7" t="n">
        <v>255.6372549019608</v>
      </c>
      <c r="D7" t="n">
        <v>7.538909090909092</v>
      </c>
      <c r="E7" t="n">
        <v>6.263727272727274</v>
      </c>
    </row>
    <row r="8">
      <c r="A8" t="inlineStr">
        <is>
          <t>601456</t>
        </is>
      </c>
      <c r="B8" t="n">
        <v>0.005239515815611545</v>
      </c>
      <c r="C8" t="n">
        <v>237.2549019607843</v>
      </c>
      <c r="D8" t="n">
        <v>17.3034693877551</v>
      </c>
      <c r="E8" t="n">
        <v>18.54979591836734</v>
      </c>
    </row>
    <row r="9">
      <c r="A9" t="inlineStr">
        <is>
          <t>002756</t>
        </is>
      </c>
      <c r="B9" t="n">
        <v>0.0485028506521284</v>
      </c>
      <c r="C9" t="n">
        <v>234.1244725738397</v>
      </c>
      <c r="D9" t="n">
        <v>24.98027272727273</v>
      </c>
      <c r="E9" t="n">
        <v>3.263909090909091</v>
      </c>
    </row>
    <row r="10">
      <c r="A10" t="inlineStr">
        <is>
          <t>603025</t>
        </is>
      </c>
      <c r="B10" t="n">
        <v>0.02894826634317643</v>
      </c>
      <c r="C10" t="n">
        <v>226.3546798029557</v>
      </c>
      <c r="D10" t="n">
        <v>11.33145454545455</v>
      </c>
      <c r="E10" t="n">
        <v>1.728545454545455</v>
      </c>
    </row>
    <row r="11">
      <c r="A11" t="inlineStr">
        <is>
          <t>601919</t>
        </is>
      </c>
      <c r="B11" t="n">
        <v>0.007326558243218981</v>
      </c>
      <c r="C11" t="n">
        <v>225.9681093394078</v>
      </c>
      <c r="D11" t="n">
        <v>7.411</v>
      </c>
      <c r="E11" t="n">
        <v>1.274363636363636</v>
      </c>
    </row>
    <row r="12">
      <c r="A12" t="inlineStr">
        <is>
          <t>603486</t>
        </is>
      </c>
      <c r="B12" t="n">
        <v>0.04246714374910868</v>
      </c>
      <c r="C12" t="n">
        <v>213.4440104166667</v>
      </c>
      <c r="D12" t="n">
        <v>56.7659090909091</v>
      </c>
      <c r="E12" t="n">
        <v>2.424454545454545</v>
      </c>
    </row>
    <row r="13">
      <c r="A13" t="inlineStr">
        <is>
          <t>002497</t>
        </is>
      </c>
      <c r="B13" t="n">
        <v>0.01331336316464747</v>
      </c>
      <c r="C13" t="n">
        <v>212.5523012552301</v>
      </c>
      <c r="D13" t="n">
        <v>13.30563636363637</v>
      </c>
      <c r="E13" t="n">
        <v>6.379545454545455</v>
      </c>
    </row>
    <row r="14">
      <c r="A14" t="inlineStr">
        <is>
          <t>002192</t>
        </is>
      </c>
      <c r="B14" t="n">
        <v>0.0267459277297067</v>
      </c>
      <c r="C14" t="n">
        <v>210.4672897196262</v>
      </c>
      <c r="D14" t="n">
        <v>23.15863636363637</v>
      </c>
      <c r="E14" t="n">
        <v>1.930272727272727</v>
      </c>
    </row>
    <row r="15">
      <c r="A15" t="inlineStr">
        <is>
          <t>300722</t>
        </is>
      </c>
      <c r="B15" t="n">
        <v>0.08422344736825259</v>
      </c>
      <c r="C15" t="n">
        <v>204.5477513895907</v>
      </c>
      <c r="D15" t="n">
        <v>49.05799999999999</v>
      </c>
      <c r="E15" t="n">
        <v>26.11890909090909</v>
      </c>
    </row>
    <row r="16">
      <c r="A16" t="inlineStr">
        <is>
          <t>601633</t>
        </is>
      </c>
      <c r="B16" t="n">
        <v>0.01928168438359812</v>
      </c>
      <c r="C16" t="n">
        <v>203.1501831501831</v>
      </c>
      <c r="D16" t="n">
        <v>22.52963636363636</v>
      </c>
      <c r="E16" t="n">
        <v>0.5764545454545453</v>
      </c>
    </row>
    <row r="17">
      <c r="A17" t="inlineStr">
        <is>
          <t>600399</t>
        </is>
      </c>
      <c r="B17" t="n">
        <v>0.008736589381631027</v>
      </c>
      <c r="C17" t="n">
        <v>202.1978021978022</v>
      </c>
      <c r="D17" t="n">
        <v>9.403363636363636</v>
      </c>
      <c r="E17" t="n">
        <v>1.129363636363636</v>
      </c>
    </row>
    <row r="18">
      <c r="A18" t="inlineStr">
        <is>
          <t>002709</t>
        </is>
      </c>
      <c r="B18" t="n">
        <v>0.07324870670530259</v>
      </c>
      <c r="C18" t="n">
        <v>201.0963194988253</v>
      </c>
      <c r="D18" t="n">
        <v>63.80363636363638</v>
      </c>
      <c r="E18" t="n">
        <v>2.739454545454546</v>
      </c>
    </row>
    <row r="19">
      <c r="A19" t="inlineStr">
        <is>
          <t>002759</t>
        </is>
      </c>
      <c r="B19" t="n">
        <v>0.01185261213548098</v>
      </c>
      <c r="C19" t="n">
        <v>199.6840442338072</v>
      </c>
      <c r="D19" t="n">
        <v>12.24736363636363</v>
      </c>
      <c r="E19" t="n">
        <v>4.782818181818182</v>
      </c>
    </row>
    <row r="20">
      <c r="A20" t="inlineStr">
        <is>
          <t>601908</t>
        </is>
      </c>
      <c r="B20" t="n">
        <v>0.004486730427177406</v>
      </c>
      <c r="C20" t="n">
        <v>193.1111111111111</v>
      </c>
      <c r="D20" t="n">
        <v>6.116363636363637</v>
      </c>
      <c r="E20" t="n">
        <v>2.479181818181818</v>
      </c>
    </row>
    <row r="21">
      <c r="A21" t="inlineStr">
        <is>
          <t>000799</t>
        </is>
      </c>
      <c r="B21" t="n">
        <v>0.05843766169237805</v>
      </c>
      <c r="C21" t="n">
        <v>186.5739385065886</v>
      </c>
      <c r="D21" t="n">
        <v>101.0293636363637</v>
      </c>
      <c r="E21" t="n">
        <v>4.546545454545455</v>
      </c>
    </row>
    <row r="22">
      <c r="A22" t="inlineStr">
        <is>
          <t>603063</t>
        </is>
      </c>
      <c r="B22" t="n">
        <v>0.01014666467049087</v>
      </c>
      <c r="C22" t="n">
        <v>184.6938775510204</v>
      </c>
      <c r="D22" t="n">
        <v>12.73409090909091</v>
      </c>
      <c r="E22" t="n">
        <v>3.537636363636364</v>
      </c>
    </row>
    <row r="23">
      <c r="A23" t="inlineStr">
        <is>
          <t>300850</t>
        </is>
      </c>
      <c r="B23" t="n">
        <v>0.1304984374751095</v>
      </c>
      <c r="C23" t="n">
        <v>181.7944413355717</v>
      </c>
      <c r="D23" t="n">
        <v>94.5631818181818</v>
      </c>
      <c r="E23" t="n">
        <v>15.36909090909091</v>
      </c>
    </row>
    <row r="24">
      <c r="A24" t="inlineStr">
        <is>
          <t>603267</t>
        </is>
      </c>
      <c r="B24" t="n">
        <v>0.04885497871218892</v>
      </c>
      <c r="C24" t="n">
        <v>180.7840263784576</v>
      </c>
      <c r="D24" t="n">
        <v>88.47809090909092</v>
      </c>
      <c r="E24" t="n">
        <v>1.917454545454546</v>
      </c>
    </row>
    <row r="25">
      <c r="A25" t="inlineStr">
        <is>
          <t>300581</t>
        </is>
      </c>
      <c r="B25" t="n">
        <v>0.04179753842783227</v>
      </c>
      <c r="C25" t="n">
        <v>175.6756756756756</v>
      </c>
      <c r="D25" t="n">
        <v>32.75618181818182</v>
      </c>
      <c r="E25" t="n">
        <v>8.872545454545454</v>
      </c>
    </row>
    <row r="26">
      <c r="A26" t="inlineStr">
        <is>
          <t>000816</t>
        </is>
      </c>
      <c r="B26" t="n">
        <v>0.005107894806326405</v>
      </c>
      <c r="C26" t="n">
        <v>161.7021276595745</v>
      </c>
      <c r="D26" t="n">
        <v>2.504</v>
      </c>
      <c r="E26" t="n">
        <v>7.988363636363637</v>
      </c>
    </row>
    <row r="27">
      <c r="A27" t="inlineStr">
        <is>
          <t>600199</t>
        </is>
      </c>
      <c r="B27" t="n">
        <v>0.01850954071271877</v>
      </c>
      <c r="C27" t="n">
        <v>159.5441595441595</v>
      </c>
      <c r="D27" t="n">
        <v>9.448818181818181</v>
      </c>
      <c r="E27" t="n">
        <v>7.483909090909092</v>
      </c>
    </row>
    <row r="28">
      <c r="A28" t="inlineStr">
        <is>
          <t>002594</t>
        </is>
      </c>
      <c r="B28" t="n">
        <v>0.120153094791093</v>
      </c>
      <c r="C28" t="n">
        <v>158.8749568618428</v>
      </c>
      <c r="D28" t="n">
        <v>136.9908181818182</v>
      </c>
      <c r="E28" t="n">
        <v>3.377272727272727</v>
      </c>
    </row>
    <row r="29">
      <c r="A29" t="inlineStr">
        <is>
          <t>600559</t>
        </is>
      </c>
      <c r="B29" t="n">
        <v>0.02514737543653048</v>
      </c>
      <c r="C29" t="n">
        <v>157.716049382716</v>
      </c>
      <c r="D29" t="n">
        <v>16.99354545454545</v>
      </c>
      <c r="E29" t="n">
        <v>8.042181818181819</v>
      </c>
    </row>
    <row r="30">
      <c r="A30" t="inlineStr">
        <is>
          <t>603185</t>
        </is>
      </c>
      <c r="B30" t="n">
        <v>0.05984204735793629</v>
      </c>
      <c r="C30" t="n">
        <v>152.9150197628458</v>
      </c>
      <c r="D30" t="n">
        <v>86.03018181818182</v>
      </c>
      <c r="E30" t="n">
        <v>8.573909090909092</v>
      </c>
    </row>
    <row r="31">
      <c r="A31" t="inlineStr">
        <is>
          <t>688017</t>
        </is>
      </c>
      <c r="B31" t="n">
        <v>0.06436153201567692</v>
      </c>
      <c r="C31" t="n">
        <v>150.8739182080434</v>
      </c>
      <c r="D31" t="n">
        <v>99.95159090909092</v>
      </c>
      <c r="E31" t="n">
        <v>6.850454545454546</v>
      </c>
    </row>
    <row r="32">
      <c r="A32" t="inlineStr">
        <is>
          <t>688169</t>
        </is>
      </c>
      <c r="B32" t="n">
        <v>0.6040343117481054</v>
      </c>
      <c r="C32" t="n">
        <v>148.5707809706097</v>
      </c>
      <c r="D32" t="n">
        <v>691.7113636363637</v>
      </c>
      <c r="E32" t="n">
        <v>2.829000000000001</v>
      </c>
    </row>
    <row r="33">
      <c r="A33" t="inlineStr">
        <is>
          <t>300999</t>
        </is>
      </c>
      <c r="B33" t="n">
        <v>0.0591428007654307</v>
      </c>
      <c r="C33" t="n">
        <v>148.4464285714286</v>
      </c>
      <c r="D33" t="n">
        <v>72.22183333333332</v>
      </c>
      <c r="E33" t="n">
        <v>20.49416666666666</v>
      </c>
    </row>
    <row r="34">
      <c r="A34" t="inlineStr">
        <is>
          <t>002245</t>
        </is>
      </c>
      <c r="B34" t="n">
        <v>0.008581375987239029</v>
      </c>
      <c r="C34" t="n">
        <v>144.2043222003929</v>
      </c>
      <c r="D34" t="n">
        <v>7.436272727272727</v>
      </c>
      <c r="E34" t="n">
        <v>5.595363636363636</v>
      </c>
    </row>
    <row r="35">
      <c r="A35" t="inlineStr">
        <is>
          <t>600809</t>
        </is>
      </c>
      <c r="B35" t="n">
        <v>0.1342304475564789</v>
      </c>
      <c r="C35" t="n">
        <v>143.5</v>
      </c>
      <c r="D35" t="n">
        <v>235.282</v>
      </c>
      <c r="E35" t="n">
        <v>0.5685454545454546</v>
      </c>
    </row>
    <row r="36">
      <c r="A36" t="inlineStr">
        <is>
          <t>002176</t>
        </is>
      </c>
      <c r="B36" t="n">
        <v>0.001640568202225037</v>
      </c>
      <c r="C36" t="n">
        <v>142.4581005586592</v>
      </c>
      <c r="D36" t="n">
        <v>2.39309090909091</v>
      </c>
      <c r="E36" t="n">
        <v>1.890636363636364</v>
      </c>
    </row>
    <row r="37">
      <c r="A37" t="inlineStr">
        <is>
          <t>002149</t>
        </is>
      </c>
      <c r="B37" t="n">
        <v>0.008876315998594704</v>
      </c>
      <c r="C37" t="n">
        <v>136.7295597484277</v>
      </c>
      <c r="D37" t="n">
        <v>10.05963636363636</v>
      </c>
      <c r="E37" t="n">
        <v>5.659272727272726</v>
      </c>
    </row>
    <row r="38">
      <c r="A38" t="inlineStr">
        <is>
          <t>002651</t>
        </is>
      </c>
      <c r="B38" t="n">
        <v>0.001662759661942995</v>
      </c>
      <c r="C38" t="n">
        <v>135.1395730706076</v>
      </c>
      <c r="D38" t="n">
        <v>10.11063636363636</v>
      </c>
      <c r="E38" t="n">
        <v>3.137181818181819</v>
      </c>
    </row>
    <row r="39">
      <c r="A39" t="inlineStr">
        <is>
          <t>688390</t>
        </is>
      </c>
      <c r="B39" t="n">
        <v>0.06856124776603476</v>
      </c>
      <c r="C39" t="n">
        <v>133.3333333333333</v>
      </c>
      <c r="D39" t="n">
        <v>179.6768674698795</v>
      </c>
      <c r="E39" t="n">
        <v>8.271445783132529</v>
      </c>
    </row>
    <row r="40">
      <c r="A40" t="inlineStr">
        <is>
          <t>002812</t>
        </is>
      </c>
      <c r="B40" t="n">
        <v>0.03937637455199958</v>
      </c>
      <c r="C40" t="n">
        <v>131.2016865776528</v>
      </c>
      <c r="D40" t="n">
        <v>99.51054545454545</v>
      </c>
      <c r="E40" t="n">
        <v>1.239363636363636</v>
      </c>
    </row>
    <row r="41">
      <c r="A41" t="inlineStr">
        <is>
          <t>603919</t>
        </is>
      </c>
      <c r="B41" t="n">
        <v>0.04583452810164113</v>
      </c>
      <c r="C41" t="n">
        <v>130.2784222737819</v>
      </c>
      <c r="D41" t="n">
        <v>29.86918181818181</v>
      </c>
      <c r="E41" t="n">
        <v>4.322818181818181</v>
      </c>
    </row>
    <row r="42">
      <c r="A42" t="inlineStr">
        <is>
          <t>688598</t>
        </is>
      </c>
      <c r="B42" t="n">
        <v>0.06423262583483556</v>
      </c>
      <c r="C42" t="n">
        <v>129.6566191895772</v>
      </c>
      <c r="D42" t="n">
        <v>121.5727272727273</v>
      </c>
      <c r="E42" t="n">
        <v>6.381454545454543</v>
      </c>
    </row>
    <row r="43">
      <c r="A43" t="inlineStr">
        <is>
          <t>600702</t>
        </is>
      </c>
      <c r="B43" t="n">
        <v>0.06521377763522387</v>
      </c>
      <c r="C43" t="n">
        <v>128.4989316239316</v>
      </c>
      <c r="D43" t="n">
        <v>49.62599999999999</v>
      </c>
      <c r="E43" t="n">
        <v>3.647</v>
      </c>
    </row>
    <row r="44">
      <c r="A44" t="inlineStr">
        <is>
          <t>603678</t>
        </is>
      </c>
      <c r="B44" t="n">
        <v>0.01792257235954323</v>
      </c>
      <c r="C44" t="n">
        <v>128.1893004115226</v>
      </c>
      <c r="D44" t="n">
        <v>47.99590909090909</v>
      </c>
      <c r="E44" t="n">
        <v>2.234545454545454</v>
      </c>
    </row>
    <row r="45">
      <c r="A45" t="inlineStr">
        <is>
          <t>600316</t>
        </is>
      </c>
      <c r="B45" t="n">
        <v>0.01091503722855667</v>
      </c>
      <c r="C45" t="n">
        <v>127.1211559836977</v>
      </c>
      <c r="D45" t="n">
        <v>37.0540909090909</v>
      </c>
      <c r="E45" t="n">
        <v>4.433181818181818</v>
      </c>
    </row>
    <row r="46">
      <c r="A46" t="inlineStr">
        <is>
          <t>688408</t>
        </is>
      </c>
      <c r="B46" t="n">
        <v>0.04521992517069293</v>
      </c>
      <c r="C46" t="n">
        <v>126.2210796915167</v>
      </c>
      <c r="D46" t="n">
        <v>135.4239772727273</v>
      </c>
      <c r="E46" t="n">
        <v>6.246477272727273</v>
      </c>
    </row>
    <row r="47">
      <c r="A47" t="inlineStr">
        <is>
          <t>002612</t>
        </is>
      </c>
      <c r="B47" t="n">
        <v>0.01745804358811353</v>
      </c>
      <c r="C47" t="n">
        <v>125.7900101936799</v>
      </c>
      <c r="D47" t="n">
        <v>13.182</v>
      </c>
      <c r="E47" t="n">
        <v>7.510727272727272</v>
      </c>
    </row>
    <row r="48">
      <c r="A48" t="inlineStr">
        <is>
          <t>000568</t>
        </is>
      </c>
      <c r="B48" t="n">
        <v>0.06987039367919363</v>
      </c>
      <c r="C48" t="n">
        <v>124.2152466367713</v>
      </c>
      <c r="D48" t="n">
        <v>166.6451818181818</v>
      </c>
      <c r="E48" t="n">
        <v>0.8277272727272729</v>
      </c>
    </row>
    <row r="49">
      <c r="A49" t="inlineStr">
        <is>
          <t>300855</t>
        </is>
      </c>
      <c r="B49" t="n">
        <v>0.006131006240217693</v>
      </c>
      <c r="C49" t="n">
        <v>123.6224028906956</v>
      </c>
      <c r="D49" t="n">
        <v>44.06981818181819</v>
      </c>
      <c r="E49" t="n">
        <v>13.82254545454546</v>
      </c>
    </row>
    <row r="50">
      <c r="A50" t="inlineStr">
        <is>
          <t>300317</t>
        </is>
      </c>
      <c r="B50" t="n">
        <v>0.004525154958677686</v>
      </c>
      <c r="C50" t="n">
        <v>121.301775147929</v>
      </c>
      <c r="D50" t="n">
        <v>6.574545454545454</v>
      </c>
      <c r="E50" t="n">
        <v>6.874545454545454</v>
      </c>
    </row>
    <row r="51">
      <c r="A51" t="inlineStr">
        <is>
          <t>002460</t>
        </is>
      </c>
      <c r="B51" t="n">
        <v>0.04301614233890583</v>
      </c>
      <c r="C51" t="n">
        <v>121.0526315789474</v>
      </c>
      <c r="D51" t="n">
        <v>67.84318181818182</v>
      </c>
      <c r="E51" t="n">
        <v>3.28009090909091</v>
      </c>
    </row>
    <row r="52">
      <c r="A52" t="inlineStr">
        <is>
          <t>300589</t>
        </is>
      </c>
      <c r="B52" t="n">
        <v>0.02418147733631177</v>
      </c>
      <c r="C52" t="n">
        <v>120.299727520436</v>
      </c>
      <c r="D52" t="n">
        <v>27.64945454545455</v>
      </c>
      <c r="E52" t="n">
        <v>18.95572727272727</v>
      </c>
    </row>
    <row r="53">
      <c r="A53" t="inlineStr">
        <is>
          <t>603799</t>
        </is>
      </c>
      <c r="B53" t="n">
        <v>0.03346023267063004</v>
      </c>
      <c r="C53" t="n">
        <v>117.569412835685</v>
      </c>
      <c r="D53" t="n">
        <v>47.93754545454544</v>
      </c>
      <c r="E53" t="n">
        <v>3.225636363636364</v>
      </c>
    </row>
    <row r="54">
      <c r="A54" t="inlineStr">
        <is>
          <t>300087</t>
        </is>
      </c>
      <c r="B54" t="n">
        <v>0.006868882623100583</v>
      </c>
      <c r="C54" t="n">
        <v>117.141162514828</v>
      </c>
      <c r="D54" t="n">
        <v>21.65209090909091</v>
      </c>
      <c r="E54" t="n">
        <v>5.215272727272727</v>
      </c>
    </row>
    <row r="55">
      <c r="A55" t="inlineStr">
        <is>
          <t>002568</t>
        </is>
      </c>
      <c r="B55" t="n">
        <v>0.03320084005425979</v>
      </c>
      <c r="C55" t="n">
        <v>115.9551864013907</v>
      </c>
      <c r="D55" t="n">
        <v>71.057</v>
      </c>
      <c r="E55" t="n">
        <v>1.248090909090909</v>
      </c>
    </row>
    <row r="56">
      <c r="A56" t="inlineStr">
        <is>
          <t>300726</t>
        </is>
      </c>
      <c r="B56" t="n">
        <v>0.01979280648717087</v>
      </c>
      <c r="C56" t="n">
        <v>115.8477321814255</v>
      </c>
      <c r="D56" t="n">
        <v>48.66418181818182</v>
      </c>
      <c r="E56" t="n">
        <v>6.160727272727272</v>
      </c>
    </row>
    <row r="57">
      <c r="A57" t="inlineStr">
        <is>
          <t>300896</t>
        </is>
      </c>
      <c r="B57" t="n">
        <v>0.1456398151459449</v>
      </c>
      <c r="C57" t="n">
        <v>114.3487209644222</v>
      </c>
      <c r="D57" t="n">
        <v>543.4516417910447</v>
      </c>
      <c r="E57" t="n">
        <v>7.105074626865671</v>
      </c>
    </row>
    <row r="58">
      <c r="A58" t="inlineStr">
        <is>
          <t>601100</t>
        </is>
      </c>
      <c r="B58" t="n">
        <v>0.03020598553429505</v>
      </c>
      <c r="C58" t="n">
        <v>114.2880258899677</v>
      </c>
      <c r="D58" t="n">
        <v>80.90463636363634</v>
      </c>
      <c r="E58" t="n">
        <v>0.4104545454545455</v>
      </c>
    </row>
    <row r="59">
      <c r="A59" t="inlineStr">
        <is>
          <t>600176</t>
        </is>
      </c>
      <c r="B59" t="n">
        <v>0.002946827467315789</v>
      </c>
      <c r="C59" t="n">
        <v>113.9399806389158</v>
      </c>
      <c r="D59" t="n">
        <v>15.23181818181818</v>
      </c>
      <c r="E59" t="n">
        <v>1.580636363636364</v>
      </c>
    </row>
    <row r="60">
      <c r="A60" t="inlineStr">
        <is>
          <t>688122</t>
        </is>
      </c>
      <c r="B60" t="n">
        <v>0.01845008926836722</v>
      </c>
      <c r="C60" t="n">
        <v>112.6468942361499</v>
      </c>
      <c r="D60" t="n">
        <v>54.33181818181818</v>
      </c>
      <c r="E60" t="n">
        <v>2.03809090909091</v>
      </c>
    </row>
    <row r="61">
      <c r="A61" t="inlineStr">
        <is>
          <t>600110</t>
        </is>
      </c>
      <c r="B61" t="n">
        <v>0.002658745916318433</v>
      </c>
      <c r="C61" t="n">
        <v>111.3207547169812</v>
      </c>
      <c r="D61" t="n">
        <v>6.63109090909091</v>
      </c>
      <c r="E61" t="n">
        <v>4.583090909090909</v>
      </c>
    </row>
    <row r="62">
      <c r="A62" t="inlineStr">
        <is>
          <t>689009</t>
        </is>
      </c>
      <c r="B62" t="n">
        <v>0.01298959769087333</v>
      </c>
      <c r="C62" t="n">
        <v>108.5454545454545</v>
      </c>
      <c r="D62" t="n">
        <v>71.17999999999999</v>
      </c>
      <c r="E62" t="n">
        <v>22.0584</v>
      </c>
    </row>
    <row r="63">
      <c r="A63" t="inlineStr">
        <is>
          <t>601012</t>
        </is>
      </c>
      <c r="B63" t="n">
        <v>0.01710307677672356</v>
      </c>
      <c r="C63" t="n">
        <v>108.4251101321586</v>
      </c>
      <c r="D63" t="n">
        <v>71.12754545454546</v>
      </c>
      <c r="E63" t="n">
        <v>1.605636363636364</v>
      </c>
    </row>
    <row r="64">
      <c r="A64" t="inlineStr">
        <is>
          <t>002747</t>
        </is>
      </c>
      <c r="B64" t="n">
        <v>0.00831046263826743</v>
      </c>
      <c r="C64" t="n">
        <v>108.0459770114942</v>
      </c>
      <c r="D64" t="n">
        <v>22.33154545454546</v>
      </c>
      <c r="E64" t="n">
        <v>1.410363636363636</v>
      </c>
    </row>
    <row r="65">
      <c r="A65" t="inlineStr">
        <is>
          <t>000916</t>
        </is>
      </c>
      <c r="B65" t="n">
        <v>0.002160772981419078</v>
      </c>
      <c r="C65" t="n">
        <v>107.0422535211268</v>
      </c>
      <c r="D65" t="n">
        <v>8.779999999999999</v>
      </c>
      <c r="E65" t="n">
        <v>3.611909090909091</v>
      </c>
    </row>
    <row r="66">
      <c r="A66" t="inlineStr">
        <is>
          <t>603110</t>
        </is>
      </c>
      <c r="B66" t="n">
        <v>0.005585057802913634</v>
      </c>
      <c r="C66" t="n">
        <v>106.8943298969072</v>
      </c>
      <c r="D66" t="n">
        <v>20.08645454545454</v>
      </c>
      <c r="E66" t="n">
        <v>3.933545454545454</v>
      </c>
    </row>
    <row r="67">
      <c r="A67" t="inlineStr">
        <is>
          <t>600616</t>
        </is>
      </c>
      <c r="B67" t="n">
        <v>0.006658207281833286</v>
      </c>
      <c r="C67" t="n">
        <v>104.602510460251</v>
      </c>
      <c r="D67" t="n">
        <v>6.158363636363637</v>
      </c>
      <c r="E67" t="n">
        <v>5.040090909090909</v>
      </c>
    </row>
    <row r="68">
      <c r="A68" t="inlineStr">
        <is>
          <t>600660</t>
        </is>
      </c>
      <c r="B68" t="n">
        <v>0.0108628447741757</v>
      </c>
      <c r="C68" t="n">
        <v>104.5363307908471</v>
      </c>
      <c r="D68" t="n">
        <v>35.59263636363637</v>
      </c>
      <c r="E68" t="n">
        <v>1.339909090909091</v>
      </c>
    </row>
    <row r="69">
      <c r="A69" t="inlineStr">
        <is>
          <t>000039</t>
        </is>
      </c>
      <c r="B69" t="n">
        <v>0.006880876174959679</v>
      </c>
      <c r="C69" t="n">
        <v>104.0097205346294</v>
      </c>
      <c r="D69" t="n">
        <v>11.67990909090909</v>
      </c>
      <c r="E69" t="n">
        <v>1.755454545454545</v>
      </c>
    </row>
    <row r="70">
      <c r="A70" t="inlineStr">
        <is>
          <t>600346</t>
        </is>
      </c>
      <c r="B70" t="n">
        <v>0.005276775173157285</v>
      </c>
      <c r="C70" t="n">
        <v>103.7654320987654</v>
      </c>
      <c r="D70" t="n">
        <v>22.04472727272726</v>
      </c>
      <c r="E70" t="n">
        <v>0.7428181818181819</v>
      </c>
    </row>
    <row r="71">
      <c r="A71" t="inlineStr">
        <is>
          <t>300450</t>
        </is>
      </c>
      <c r="B71" t="n">
        <v>0.02467894449491866</v>
      </c>
      <c r="C71" t="n">
        <v>103.0316949931098</v>
      </c>
      <c r="D71" t="n">
        <v>57.86590909090908</v>
      </c>
      <c r="E71" t="n">
        <v>1.579272727272727</v>
      </c>
    </row>
    <row r="72">
      <c r="A72" t="inlineStr">
        <is>
          <t>300106</t>
        </is>
      </c>
      <c r="B72" t="n">
        <v>0.004371104214402879</v>
      </c>
      <c r="C72" t="n">
        <v>102.5641025641026</v>
      </c>
      <c r="D72" t="n">
        <v>12.68718181818182</v>
      </c>
      <c r="E72" t="n">
        <v>12.33718181818182</v>
      </c>
    </row>
    <row r="73">
      <c r="A73" t="inlineStr">
        <is>
          <t>300763</t>
        </is>
      </c>
      <c r="B73" t="n">
        <v>0.02672262242337529</v>
      </c>
      <c r="C73" t="n">
        <v>102.3982558139535</v>
      </c>
      <c r="D73" t="n">
        <v>115.4910909090909</v>
      </c>
      <c r="E73" t="n">
        <v>4.064272727272728</v>
      </c>
    </row>
    <row r="74">
      <c r="A74" t="inlineStr">
        <is>
          <t>300750</t>
        </is>
      </c>
      <c r="B74" t="n">
        <v>0.09250533689308303</v>
      </c>
      <c r="C74" t="n">
        <v>102.3851503575277</v>
      </c>
      <c r="D74" t="n">
        <v>240.8439999999999</v>
      </c>
      <c r="E74" t="n">
        <v>1.191818181818182</v>
      </c>
    </row>
    <row r="75">
      <c r="A75" t="inlineStr">
        <is>
          <t>000625</t>
        </is>
      </c>
      <c r="B75" t="n">
        <v>0.01242834035819978</v>
      </c>
      <c r="C75" t="n">
        <v>101.8683274021353</v>
      </c>
      <c r="D75" t="n">
        <v>16.96827272727273</v>
      </c>
      <c r="E75" t="n">
        <v>2.689454545454546</v>
      </c>
    </row>
    <row r="76">
      <c r="A76" t="inlineStr">
        <is>
          <t>000301</t>
        </is>
      </c>
      <c r="B76" t="n">
        <v>0.003808405328504405</v>
      </c>
      <c r="C76" t="n">
        <v>101.0544815465729</v>
      </c>
      <c r="D76" t="n">
        <v>7.614181818181819</v>
      </c>
      <c r="E76" t="n">
        <v>1.525181818181819</v>
      </c>
    </row>
    <row r="77">
      <c r="A77" t="inlineStr">
        <is>
          <t>600690</t>
        </is>
      </c>
      <c r="B77" t="n">
        <v>0.004082559457767928</v>
      </c>
      <c r="C77" t="n">
        <v>100.9840098400984</v>
      </c>
      <c r="D77" t="n">
        <v>24.73145454545455</v>
      </c>
      <c r="E77" t="n">
        <v>0.8504545454545455</v>
      </c>
    </row>
    <row r="78">
      <c r="A78" t="inlineStr">
        <is>
          <t>000615</t>
        </is>
      </c>
      <c r="B78" t="n">
        <v>0.002394953709441606</v>
      </c>
      <c r="C78" t="n">
        <v>100.7142857142857</v>
      </c>
      <c r="D78" t="n">
        <v>4.916272727272727</v>
      </c>
      <c r="E78" t="n">
        <v>2.991</v>
      </c>
    </row>
    <row r="79">
      <c r="A79" t="inlineStr">
        <is>
          <t>601865</t>
        </is>
      </c>
      <c r="B79" t="n">
        <v>0.0133771057720422</v>
      </c>
      <c r="C79" t="n">
        <v>100.4016064257028</v>
      </c>
      <c r="D79" t="n">
        <v>31.39245454545454</v>
      </c>
      <c r="E79" t="n">
        <v>5.289999999999999</v>
      </c>
    </row>
    <row r="80">
      <c r="A80" t="inlineStr">
        <is>
          <t>600290</t>
        </is>
      </c>
      <c r="B80" t="n">
        <v>0.0008454603157058926</v>
      </c>
      <c r="C80" t="n">
        <v>98.41269841269842</v>
      </c>
      <c r="D80" t="n">
        <v>1.848909090909091</v>
      </c>
      <c r="E80" t="n">
        <v>2.100363636363637</v>
      </c>
    </row>
    <row r="81">
      <c r="A81" t="inlineStr">
        <is>
          <t>002342</t>
        </is>
      </c>
      <c r="B81" t="n">
        <v>0.0005974307791357706</v>
      </c>
      <c r="C81" t="n">
        <v>98.38709677419355</v>
      </c>
      <c r="D81" t="n">
        <v>3.497363636363637</v>
      </c>
      <c r="E81" t="n">
        <v>4.204090909090908</v>
      </c>
    </row>
    <row r="82">
      <c r="A82" t="inlineStr">
        <is>
          <t>002919</t>
        </is>
      </c>
      <c r="B82" t="n">
        <v>0.02226385985490263</v>
      </c>
      <c r="C82" t="n">
        <v>98.18569903948774</v>
      </c>
      <c r="D82" t="n">
        <v>40.76890909090908</v>
      </c>
      <c r="E82" t="n">
        <v>7.237818181818182</v>
      </c>
    </row>
    <row r="83">
      <c r="A83" t="inlineStr">
        <is>
          <t>000536</t>
        </is>
      </c>
      <c r="B83" t="n">
        <v>0.0006756623853609474</v>
      </c>
      <c r="C83" t="n">
        <v>98.159509202454</v>
      </c>
      <c r="D83" t="n">
        <v>2.214181818181818</v>
      </c>
      <c r="E83" t="n">
        <v>1.129</v>
      </c>
    </row>
    <row r="84">
      <c r="A84" t="inlineStr">
        <is>
          <t>600893</t>
        </is>
      </c>
      <c r="B84" t="n">
        <v>0.009779446824498049</v>
      </c>
      <c r="C84" t="n">
        <v>98.05467928496321</v>
      </c>
      <c r="D84" t="n">
        <v>43.84254545454546</v>
      </c>
      <c r="E84" t="n">
        <v>1.710454545454545</v>
      </c>
    </row>
    <row r="85">
      <c r="A85" t="inlineStr">
        <is>
          <t>300752</t>
        </is>
      </c>
      <c r="B85" t="n">
        <v>0.01360137516002262</v>
      </c>
      <c r="C85" t="n">
        <v>97.88401253918495</v>
      </c>
      <c r="D85" t="n">
        <v>31.82718181818182</v>
      </c>
      <c r="E85" t="n">
        <v>14.86827272727273</v>
      </c>
    </row>
    <row r="86">
      <c r="A86" t="inlineStr">
        <is>
          <t>688536</t>
        </is>
      </c>
      <c r="B86" t="n">
        <v>0.104667001498199</v>
      </c>
      <c r="C86" t="n">
        <v>97.25853658536585</v>
      </c>
      <c r="D86" t="n">
        <v>345.5926388888889</v>
      </c>
      <c r="E86" t="n">
        <v>8.24</v>
      </c>
    </row>
    <row r="87">
      <c r="A87" t="inlineStr">
        <is>
          <t>600238</t>
        </is>
      </c>
      <c r="B87" t="n">
        <v>0.002031996118759237</v>
      </c>
      <c r="C87" t="n">
        <v>97.07865168539325</v>
      </c>
      <c r="D87" t="n">
        <v>5.358181818181817</v>
      </c>
      <c r="E87" t="n">
        <v>0.6709999999999999</v>
      </c>
    </row>
    <row r="88">
      <c r="A88" t="inlineStr">
        <is>
          <t>600499</t>
        </is>
      </c>
      <c r="B88" t="n">
        <v>0.002145123217632465</v>
      </c>
      <c r="C88" t="n">
        <v>96.97624190064793</v>
      </c>
      <c r="D88" t="n">
        <v>4.973272727272728</v>
      </c>
      <c r="E88" t="n">
        <v>1.128090909090909</v>
      </c>
    </row>
    <row r="89">
      <c r="A89" t="inlineStr">
        <is>
          <t>000626</t>
        </is>
      </c>
      <c r="B89" t="n">
        <v>0.005437523991561085</v>
      </c>
      <c r="C89" t="n">
        <v>96.34831460674158</v>
      </c>
      <c r="D89" t="n">
        <v>8.996636363636364</v>
      </c>
      <c r="E89" t="n">
        <v>1.115454545454545</v>
      </c>
    </row>
    <row r="90">
      <c r="A90" t="inlineStr">
        <is>
          <t>688388</t>
        </is>
      </c>
      <c r="B90" t="n">
        <v>0.02285103616798794</v>
      </c>
      <c r="C90" t="n">
        <v>95.67779960707267</v>
      </c>
      <c r="D90" t="n">
        <v>59.61336363636363</v>
      </c>
      <c r="E90" t="n">
        <v>2.228909090909091</v>
      </c>
    </row>
    <row r="91">
      <c r="A91" t="inlineStr">
        <is>
          <t>002738</t>
        </is>
      </c>
      <c r="B91" t="n">
        <v>0.00684589803856365</v>
      </c>
      <c r="C91" t="n">
        <v>95.53728714034055</v>
      </c>
      <c r="D91" t="n">
        <v>20.081</v>
      </c>
      <c r="E91" t="n">
        <v>4.912818181818182</v>
      </c>
    </row>
    <row r="92">
      <c r="A92" t="inlineStr">
        <is>
          <t>000591</t>
        </is>
      </c>
      <c r="B92" t="n">
        <v>0.001138643108107226</v>
      </c>
      <c r="C92" t="n">
        <v>95.28535980148882</v>
      </c>
      <c r="D92" t="n">
        <v>4.948818181818181</v>
      </c>
      <c r="E92" t="n">
        <v>5.946363636363636</v>
      </c>
    </row>
    <row r="93">
      <c r="A93" t="inlineStr">
        <is>
          <t>300124</t>
        </is>
      </c>
      <c r="B93" t="n">
        <v>0.02883094124985412</v>
      </c>
      <c r="C93" t="n">
        <v>94.93473602181962</v>
      </c>
      <c r="D93" t="n">
        <v>68.81390909090909</v>
      </c>
      <c r="E93" t="n">
        <v>0.911818181818182</v>
      </c>
    </row>
    <row r="94">
      <c r="A94" t="inlineStr">
        <is>
          <t>300082</t>
        </is>
      </c>
      <c r="B94" t="n">
        <v>0.001546078450429161</v>
      </c>
      <c r="C94" t="n">
        <v>94.77434679334915</v>
      </c>
      <c r="D94" t="n">
        <v>9.66309090909091</v>
      </c>
      <c r="E94" t="n">
        <v>2.484727272727273</v>
      </c>
    </row>
    <row r="95">
      <c r="A95" t="inlineStr">
        <is>
          <t>601899</t>
        </is>
      </c>
      <c r="B95" t="n">
        <v>0.001903889197747214</v>
      </c>
      <c r="C95" t="n">
        <v>94.77351916376307</v>
      </c>
      <c r="D95" t="n">
        <v>7.522</v>
      </c>
      <c r="E95" t="n">
        <v>1.474909090909091</v>
      </c>
    </row>
    <row r="96">
      <c r="A96" t="inlineStr">
        <is>
          <t>600586</t>
        </is>
      </c>
      <c r="B96" t="n">
        <v>0.002107323626843958</v>
      </c>
      <c r="C96" t="n">
        <v>94.08450704225353</v>
      </c>
      <c r="D96" t="n">
        <v>4.306</v>
      </c>
      <c r="E96" t="n">
        <v>3.970272727272727</v>
      </c>
    </row>
    <row r="97">
      <c r="A97" t="inlineStr">
        <is>
          <t>002499</t>
        </is>
      </c>
      <c r="B97" t="n">
        <v>0.00152628609329965</v>
      </c>
      <c r="C97" t="n">
        <v>93.56725146198832</v>
      </c>
      <c r="D97" t="n">
        <v>4.229636363636364</v>
      </c>
      <c r="E97" t="n">
        <v>1.121181818181819</v>
      </c>
    </row>
    <row r="98">
      <c r="A98" t="inlineStr">
        <is>
          <t>601995</t>
        </is>
      </c>
      <c r="B98" t="n">
        <v>0.008590885086283858</v>
      </c>
      <c r="C98" t="n">
        <v>93.50132625994694</v>
      </c>
      <c r="D98" t="n">
        <v>61.80416666666667</v>
      </c>
      <c r="E98" t="n">
        <v>21.58270833333334</v>
      </c>
    </row>
    <row r="99">
      <c r="A99" t="inlineStr">
        <is>
          <t>300073</t>
        </is>
      </c>
      <c r="B99" t="n">
        <v>0.01549382633727376</v>
      </c>
      <c r="C99" t="n">
        <v>93.3731343283582</v>
      </c>
      <c r="D99" t="n">
        <v>46.79209090909091</v>
      </c>
      <c r="E99" t="n">
        <v>3.844272727272728</v>
      </c>
    </row>
    <row r="100">
      <c r="A100" t="inlineStr">
        <is>
          <t>300751</t>
        </is>
      </c>
      <c r="B100" t="n">
        <v>0.2808010513542719</v>
      </c>
      <c r="C100" t="n">
        <v>93.30009621271758</v>
      </c>
      <c r="D100" t="n">
        <v>441.7794545454545</v>
      </c>
      <c r="E100" t="n">
        <v>2.318454545454546</v>
      </c>
    </row>
    <row r="101">
      <c r="A101" t="inlineStr">
        <is>
          <t>002571</t>
        </is>
      </c>
      <c r="B101" t="n">
        <v>0.002911312445878763</v>
      </c>
      <c r="C101" t="n">
        <v>91.80952380952381</v>
      </c>
      <c r="D101" t="n">
        <v>7.930999999999998</v>
      </c>
      <c r="E101" t="n">
        <v>6.209636363636363</v>
      </c>
    </row>
    <row r="102">
      <c r="A102" t="inlineStr">
        <is>
          <t>600006</t>
        </is>
      </c>
      <c r="B102" t="n">
        <v>0.003592859432044872</v>
      </c>
      <c r="C102" t="n">
        <v>90.72398190045247</v>
      </c>
      <c r="D102" t="n">
        <v>5.961545454545455</v>
      </c>
      <c r="E102" t="n">
        <v>3.815636363636364</v>
      </c>
    </row>
    <row r="103">
      <c r="A103" t="inlineStr">
        <is>
          <t>601168</t>
        </is>
      </c>
      <c r="B103" t="n">
        <v>0.004814569204973937</v>
      </c>
      <c r="C103" t="n">
        <v>89.81366459627327</v>
      </c>
      <c r="D103" t="n">
        <v>10.29045454545455</v>
      </c>
      <c r="E103" t="n">
        <v>2.574727272727273</v>
      </c>
    </row>
    <row r="104">
      <c r="A104" t="inlineStr">
        <is>
          <t>002179</t>
        </is>
      </c>
      <c r="B104" t="n">
        <v>0.01684668361326731</v>
      </c>
      <c r="C104" t="n">
        <v>89.50986915058769</v>
      </c>
      <c r="D104" t="n">
        <v>55.18845454545454</v>
      </c>
      <c r="E104" t="n">
        <v>0.9071818181818182</v>
      </c>
    </row>
    <row r="105">
      <c r="A105" t="inlineStr">
        <is>
          <t>002304</t>
        </is>
      </c>
      <c r="B105" t="n">
        <v>0.06735216815419212</v>
      </c>
      <c r="C105" t="n">
        <v>89.34911242603552</v>
      </c>
      <c r="D105" t="n">
        <v>165.2121818181818</v>
      </c>
      <c r="E105" t="n">
        <v>0.6452727272727272</v>
      </c>
    </row>
    <row r="106">
      <c r="A106" t="inlineStr">
        <is>
          <t>002466</t>
        </is>
      </c>
      <c r="B106" t="n">
        <v>0.01337850116494318</v>
      </c>
      <c r="C106" t="n">
        <v>89.19954040597473</v>
      </c>
      <c r="D106" t="n">
        <v>25.68654545454546</v>
      </c>
      <c r="E106" t="n">
        <v>5.295909090909091</v>
      </c>
    </row>
    <row r="107">
      <c r="A107" t="inlineStr">
        <is>
          <t>000155</t>
        </is>
      </c>
      <c r="B107" t="n">
        <v>0.002512398788229493</v>
      </c>
      <c r="C107" t="n">
        <v>89.07721280602637</v>
      </c>
      <c r="D107" t="n">
        <v>5.884181818181819</v>
      </c>
      <c r="E107" t="n">
        <v>3.328818181818181</v>
      </c>
    </row>
    <row r="108">
      <c r="A108" t="inlineStr">
        <is>
          <t>300100</t>
        </is>
      </c>
      <c r="B108" t="n">
        <v>0.009110759585673554</v>
      </c>
      <c r="C108" t="n">
        <v>88.65248226950358</v>
      </c>
      <c r="D108" t="n">
        <v>11.92372727272727</v>
      </c>
      <c r="E108" t="n">
        <v>10.48181818181818</v>
      </c>
    </row>
    <row r="109">
      <c r="A109" t="inlineStr">
        <is>
          <t>600031</t>
        </is>
      </c>
      <c r="B109" t="n">
        <v>0.00675522645166592</v>
      </c>
      <c r="C109" t="n">
        <v>88.56209150326796</v>
      </c>
      <c r="D109" t="n">
        <v>26.78818181818182</v>
      </c>
      <c r="E109" t="n">
        <v>0.8242727272727272</v>
      </c>
    </row>
    <row r="110">
      <c r="A110" t="inlineStr">
        <is>
          <t>002493</t>
        </is>
      </c>
      <c r="B110" t="n">
        <v>0.00473625086749613</v>
      </c>
      <c r="C110" t="n">
        <v>88.0024737167594</v>
      </c>
      <c r="D110" t="n">
        <v>21.68754545454545</v>
      </c>
      <c r="E110" t="n">
        <v>0.5364545454545454</v>
      </c>
    </row>
    <row r="111">
      <c r="A111" t="inlineStr">
        <is>
          <t>002444</t>
        </is>
      </c>
      <c r="B111" t="n">
        <v>0.005237592905959982</v>
      </c>
      <c r="C111" t="n">
        <v>87.5995449374289</v>
      </c>
      <c r="D111" t="n">
        <v>24.15445454545454</v>
      </c>
      <c r="E111" t="n">
        <v>1.784545454545455</v>
      </c>
    </row>
    <row r="112">
      <c r="A112" t="inlineStr">
        <is>
          <t>300221</t>
        </is>
      </c>
      <c r="B112" t="n">
        <v>0.001813199567845374</v>
      </c>
      <c r="C112" t="n">
        <v>87.15415019762848</v>
      </c>
      <c r="D112" t="n">
        <v>7.066090909090909</v>
      </c>
      <c r="E112" t="n">
        <v>11.74690909090909</v>
      </c>
    </row>
    <row r="113">
      <c r="A113" t="inlineStr">
        <is>
          <t>600472</t>
        </is>
      </c>
      <c r="B113" t="n">
        <v>0.02596938409149097</v>
      </c>
      <c r="C113" t="n">
        <v>85.86800573888091</v>
      </c>
      <c r="D113" t="n">
        <v>52.00281818181817</v>
      </c>
      <c r="E113" t="n">
        <v>0</v>
      </c>
    </row>
    <row r="114">
      <c r="A114" t="inlineStr">
        <is>
          <t>603877</t>
        </is>
      </c>
      <c r="B114" t="n">
        <v>0.01560381409156817</v>
      </c>
      <c r="C114" t="n">
        <v>85.57753669432036</v>
      </c>
      <c r="D114" t="n">
        <v>30.5849090909091</v>
      </c>
      <c r="E114" t="n">
        <v>0.4629090909090909</v>
      </c>
    </row>
    <row r="115">
      <c r="A115" t="inlineStr">
        <is>
          <t>603319</t>
        </is>
      </c>
      <c r="B115" t="n">
        <v>0.009479083814837148</v>
      </c>
      <c r="C115" t="n">
        <v>85.42713567839198</v>
      </c>
      <c r="D115" t="n">
        <v>36.92790909090909</v>
      </c>
      <c r="E115" t="n">
        <v>3.929181818181818</v>
      </c>
    </row>
    <row r="116">
      <c r="A116" t="inlineStr">
        <is>
          <t>300549</t>
        </is>
      </c>
      <c r="B116" t="n">
        <v>0.02255528676433518</v>
      </c>
      <c r="C116" t="n">
        <v>85.26315789473684</v>
      </c>
      <c r="D116" t="n">
        <v>20.2220909090909</v>
      </c>
      <c r="E116" t="n">
        <v>7.871636363636364</v>
      </c>
    </row>
    <row r="117">
      <c r="A117" t="inlineStr">
        <is>
          <t>603198</t>
        </is>
      </c>
      <c r="B117" t="n">
        <v>0.01337114857597664</v>
      </c>
      <c r="C117" t="n">
        <v>84.07120036513007</v>
      </c>
      <c r="D117" t="n">
        <v>27.12581818181818</v>
      </c>
      <c r="E117" t="n">
        <v>2.217545454545454</v>
      </c>
    </row>
    <row r="118">
      <c r="A118" t="inlineStr">
        <is>
          <t>600333</t>
        </is>
      </c>
      <c r="B118" t="n">
        <v>0.002331968670579939</v>
      </c>
      <c r="C118" t="n">
        <v>83.73205741626795</v>
      </c>
      <c r="D118" t="n">
        <v>4.915363636363636</v>
      </c>
      <c r="E118" t="n">
        <v>3.756</v>
      </c>
    </row>
    <row r="119">
      <c r="A119" t="inlineStr">
        <is>
          <t>300827</t>
        </is>
      </c>
      <c r="B119" t="n">
        <v>0.01168321853950254</v>
      </c>
      <c r="C119" t="n">
        <v>83.2778886671102</v>
      </c>
      <c r="D119" t="n">
        <v>60.06118181818182</v>
      </c>
      <c r="E119" t="n">
        <v>12.34754545454546</v>
      </c>
    </row>
    <row r="120">
      <c r="A120" t="inlineStr">
        <is>
          <t>603218</t>
        </is>
      </c>
      <c r="B120" t="n">
        <v>0.004997601046651955</v>
      </c>
      <c r="C120" t="n">
        <v>83.08431163287089</v>
      </c>
      <c r="D120" t="n">
        <v>24.18099999999999</v>
      </c>
      <c r="E120" t="n">
        <v>1.414454545454545</v>
      </c>
    </row>
    <row r="121">
      <c r="A121" t="inlineStr">
        <is>
          <t>600132</t>
        </is>
      </c>
      <c r="B121" t="n">
        <v>0.02165945255152902</v>
      </c>
      <c r="C121" t="n">
        <v>82.64896999861746</v>
      </c>
      <c r="D121" t="n">
        <v>100.4968181818182</v>
      </c>
      <c r="E121" t="n">
        <v>0.5491818181818181</v>
      </c>
    </row>
    <row r="122">
      <c r="A122" t="inlineStr">
        <is>
          <t>600426</t>
        </is>
      </c>
      <c r="B122" t="n">
        <v>0.008341474304975569</v>
      </c>
      <c r="C122" t="n">
        <v>82.27956989247313</v>
      </c>
      <c r="D122" t="n">
        <v>30.02472727272728</v>
      </c>
      <c r="E122" t="n">
        <v>0.9179090909090909</v>
      </c>
    </row>
    <row r="123">
      <c r="A123" t="inlineStr">
        <is>
          <t>600151</t>
        </is>
      </c>
      <c r="B123" t="n">
        <v>0.0008299331649763742</v>
      </c>
      <c r="C123" t="n">
        <v>82.09523809523812</v>
      </c>
      <c r="D123" t="n">
        <v>7.580818181818182</v>
      </c>
      <c r="E123" t="n">
        <v>3.516</v>
      </c>
    </row>
    <row r="124">
      <c r="A124" t="inlineStr">
        <is>
          <t>300037</t>
        </is>
      </c>
      <c r="B124" t="n">
        <v>0.03828820576876695</v>
      </c>
      <c r="C124" t="n">
        <v>80.59675141242938</v>
      </c>
      <c r="D124" t="n">
        <v>74.18981818181818</v>
      </c>
      <c r="E124" t="n">
        <v>2.814727272727272</v>
      </c>
    </row>
    <row r="125">
      <c r="A125" t="inlineStr">
        <is>
          <t>601127</t>
        </is>
      </c>
      <c r="B125" t="n">
        <v>0.01248988843333153</v>
      </c>
      <c r="C125" t="n">
        <v>80.42986425339367</v>
      </c>
      <c r="D125" t="n">
        <v>11.75418181818182</v>
      </c>
      <c r="E125" t="n">
        <v>2.401090909090909</v>
      </c>
    </row>
    <row r="126">
      <c r="A126" t="inlineStr">
        <is>
          <t>000762</t>
        </is>
      </c>
      <c r="B126" t="n">
        <v>0.002683055784483515</v>
      </c>
      <c r="C126" t="n">
        <v>80.31026252983291</v>
      </c>
      <c r="D126" t="n">
        <v>10.85118181818182</v>
      </c>
      <c r="E126" t="n">
        <v>4.086272727272728</v>
      </c>
    </row>
    <row r="127">
      <c r="A127" t="inlineStr">
        <is>
          <t>000798</t>
        </is>
      </c>
      <c r="B127" t="n">
        <v>0.004987027367650236</v>
      </c>
      <c r="C127" t="n">
        <v>79.70370370370372</v>
      </c>
      <c r="D127" t="n">
        <v>7.982272727272726</v>
      </c>
      <c r="E127" t="n">
        <v>5.608636363636365</v>
      </c>
    </row>
    <row r="128">
      <c r="A128" t="inlineStr">
        <is>
          <t>600563</t>
        </is>
      </c>
      <c r="B128" t="n">
        <v>0.02615906494775282</v>
      </c>
      <c r="C128" t="n">
        <v>79.63672721213131</v>
      </c>
      <c r="D128" t="n">
        <v>81.64918181818182</v>
      </c>
      <c r="E128" t="n">
        <v>1.57</v>
      </c>
    </row>
    <row r="129">
      <c r="A129" t="inlineStr">
        <is>
          <t>601058</t>
        </is>
      </c>
      <c r="B129" t="n">
        <v>0.001091107511855955</v>
      </c>
      <c r="C129" t="n">
        <v>79.35323383084578</v>
      </c>
      <c r="D129" t="n">
        <v>5.00609090909091</v>
      </c>
      <c r="E129" t="n">
        <v>2.172272727272727</v>
      </c>
    </row>
    <row r="130">
      <c r="A130" t="inlineStr">
        <is>
          <t>002064</t>
        </is>
      </c>
      <c r="B130" t="n">
        <v>0.001451179398850394</v>
      </c>
      <c r="C130" t="n">
        <v>78.97810218978103</v>
      </c>
      <c r="D130" t="n">
        <v>8.565181818181818</v>
      </c>
      <c r="E130" t="n">
        <v>2.012909090909091</v>
      </c>
    </row>
    <row r="131">
      <c r="A131" t="inlineStr">
        <is>
          <t>300727</t>
        </is>
      </c>
      <c r="B131" t="n">
        <v>0.0323277209521521</v>
      </c>
      <c r="C131" t="n">
        <v>78.96070975918886</v>
      </c>
      <c r="D131" t="n">
        <v>25.80745454545454</v>
      </c>
      <c r="E131" t="n">
        <v>17.50472727272727</v>
      </c>
    </row>
    <row r="132">
      <c r="A132" t="inlineStr">
        <is>
          <t>000923</t>
        </is>
      </c>
      <c r="B132" t="n">
        <v>0.01557578481696288</v>
      </c>
      <c r="C132" t="n">
        <v>78.68970482361411</v>
      </c>
      <c r="D132" t="n">
        <v>17.37545454545455</v>
      </c>
      <c r="E132" t="n">
        <v>1.765181818181818</v>
      </c>
    </row>
    <row r="133">
      <c r="A133" t="inlineStr">
        <is>
          <t>300568</t>
        </is>
      </c>
      <c r="B133" t="n">
        <v>0.008297412209539628</v>
      </c>
      <c r="C133" t="n">
        <v>78.09224318658281</v>
      </c>
      <c r="D133" t="n">
        <v>23.0960909090909</v>
      </c>
      <c r="E133" t="n">
        <v>4.721727272727272</v>
      </c>
    </row>
    <row r="134">
      <c r="A134" t="inlineStr">
        <is>
          <t>600438</t>
        </is>
      </c>
      <c r="B134" t="n">
        <v>0.007788497415193328</v>
      </c>
      <c r="C134" t="n">
        <v>77.87646346386758</v>
      </c>
      <c r="D134" t="n">
        <v>29.16845454545454</v>
      </c>
      <c r="E134" t="n">
        <v>1.808636363636364</v>
      </c>
    </row>
    <row r="135">
      <c r="A135" t="inlineStr">
        <is>
          <t>600765</t>
        </is>
      </c>
      <c r="B135" t="n">
        <v>0.005535236367115443</v>
      </c>
      <c r="C135" t="n">
        <v>77.73801002147455</v>
      </c>
      <c r="D135" t="n">
        <v>15.98045454545455</v>
      </c>
      <c r="E135" t="n">
        <v>3.357000000000001</v>
      </c>
    </row>
    <row r="136">
      <c r="A136" t="inlineStr">
        <is>
          <t>002459</t>
        </is>
      </c>
      <c r="B136" t="n">
        <v>0.01562209591689898</v>
      </c>
      <c r="C136" t="n">
        <v>77.48257839721254</v>
      </c>
      <c r="D136" t="n">
        <v>31.89354545454545</v>
      </c>
      <c r="E136" t="n">
        <v>4.738272727272727</v>
      </c>
    </row>
    <row r="137">
      <c r="A137" t="inlineStr">
        <is>
          <t>000516</t>
        </is>
      </c>
      <c r="B137" t="n">
        <v>0.003999321962329757</v>
      </c>
      <c r="C137" t="n">
        <v>77.18446601941747</v>
      </c>
      <c r="D137" t="n">
        <v>7.882272727272727</v>
      </c>
      <c r="E137" t="n">
        <v>2.434545454545455</v>
      </c>
    </row>
    <row r="138">
      <c r="A138" t="inlineStr">
        <is>
          <t>000767</t>
        </is>
      </c>
      <c r="B138" t="n">
        <v>0.0005470909175629364</v>
      </c>
      <c r="C138" t="n">
        <v>76.95473251028804</v>
      </c>
      <c r="D138" t="n">
        <v>2.660454545454546</v>
      </c>
      <c r="E138" t="n">
        <v>0.9874545454545455</v>
      </c>
    </row>
    <row r="139">
      <c r="A139" t="inlineStr">
        <is>
          <t>002240</t>
        </is>
      </c>
      <c r="B139" t="n">
        <v>0.008168104687265542</v>
      </c>
      <c r="C139" t="n">
        <v>76.15384615384615</v>
      </c>
      <c r="D139" t="n">
        <v>16.36790909090909</v>
      </c>
      <c r="E139" t="n">
        <v>5.331181818181816</v>
      </c>
    </row>
    <row r="140">
      <c r="A140" t="inlineStr">
        <is>
          <t>600763</t>
        </is>
      </c>
      <c r="B140" t="n">
        <v>0.0330670774000758</v>
      </c>
      <c r="C140" t="n">
        <v>76.08077525677477</v>
      </c>
      <c r="D140" t="n">
        <v>220.4094545454546</v>
      </c>
      <c r="E140" t="n">
        <v>0.8062727272727273</v>
      </c>
    </row>
    <row r="141">
      <c r="A141" t="inlineStr">
        <is>
          <t>600409</t>
        </is>
      </c>
      <c r="B141" t="n">
        <v>0.002407925048757098</v>
      </c>
      <c r="C141" t="n">
        <v>75.87301587301587</v>
      </c>
      <c r="D141" t="n">
        <v>7.530545454545454</v>
      </c>
      <c r="E141" t="n">
        <v>2.47090909090909</v>
      </c>
    </row>
    <row r="142">
      <c r="A142" t="inlineStr">
        <is>
          <t>300225</t>
        </is>
      </c>
      <c r="B142" t="n">
        <v>0.01110012568291086</v>
      </c>
      <c r="C142" t="n">
        <v>75.02837684449489</v>
      </c>
      <c r="D142" t="n">
        <v>15.04627272727273</v>
      </c>
      <c r="E142" t="n">
        <v>7.01390909090909</v>
      </c>
    </row>
    <row r="143">
      <c r="A143" t="inlineStr">
        <is>
          <t>002390</t>
        </is>
      </c>
      <c r="B143" t="n">
        <v>0.001323720134419363</v>
      </c>
      <c r="C143" t="n">
        <v>73.8</v>
      </c>
      <c r="D143" t="n">
        <v>6.351272727272728</v>
      </c>
      <c r="E143" t="n">
        <v>1.339636363636364</v>
      </c>
    </row>
    <row r="144">
      <c r="A144" t="inlineStr">
        <is>
          <t>603129</t>
        </is>
      </c>
      <c r="B144" t="n">
        <v>0.04386056781639003</v>
      </c>
      <c r="C144" t="n">
        <v>73.68141216503616</v>
      </c>
      <c r="D144" t="n">
        <v>141.5134545454546</v>
      </c>
      <c r="E144" t="n">
        <v>1.115272727272727</v>
      </c>
    </row>
    <row r="145">
      <c r="A145" t="inlineStr">
        <is>
          <t>300776</t>
        </is>
      </c>
      <c r="B145" t="n">
        <v>0.01684519098489553</v>
      </c>
      <c r="C145" t="n">
        <v>73.09650412942641</v>
      </c>
      <c r="D145" t="n">
        <v>125.453</v>
      </c>
      <c r="E145" t="n">
        <v>3.709363636363636</v>
      </c>
    </row>
    <row r="146">
      <c r="A146" t="inlineStr">
        <is>
          <t>002074</t>
        </is>
      </c>
      <c r="B146" t="n">
        <v>0.007633720909597514</v>
      </c>
      <c r="C146" t="n">
        <v>72.82989490073956</v>
      </c>
      <c r="D146" t="n">
        <v>27.98463636363637</v>
      </c>
      <c r="E146" t="n">
        <v>3.968545454545454</v>
      </c>
    </row>
    <row r="147">
      <c r="A147" t="inlineStr">
        <is>
          <t>300712</t>
        </is>
      </c>
      <c r="B147" t="n">
        <v>0.004707283240250211</v>
      </c>
      <c r="C147" t="n">
        <v>72.65193370165746</v>
      </c>
      <c r="D147" t="n">
        <v>17.68627272727273</v>
      </c>
      <c r="E147" t="n">
        <v>6.918363636363638</v>
      </c>
    </row>
    <row r="148">
      <c r="A148" t="inlineStr">
        <is>
          <t>000956</t>
        </is>
      </c>
      <c r="B148" t="n">
        <v>0.003509619018995082</v>
      </c>
      <c r="C148" t="n">
        <v>72.10982658959537</v>
      </c>
      <c r="D148" t="n">
        <v>9.564181818181821</v>
      </c>
      <c r="E148" t="n">
        <v>0</v>
      </c>
    </row>
    <row r="149">
      <c r="A149" t="inlineStr">
        <is>
          <t>002407</t>
        </is>
      </c>
      <c r="B149" t="n">
        <v>0.004629892431512827</v>
      </c>
      <c r="C149" t="n">
        <v>72.05882352941175</v>
      </c>
      <c r="D149" t="n">
        <v>14.58627272727273</v>
      </c>
      <c r="E149" t="n">
        <v>8.943636363636363</v>
      </c>
    </row>
    <row r="150">
      <c r="A150" t="inlineStr">
        <is>
          <t>002617</t>
        </is>
      </c>
      <c r="B150" t="n">
        <v>0.0009107431214995859</v>
      </c>
      <c r="C150" t="n">
        <v>70.78651685393258</v>
      </c>
      <c r="D150" t="n">
        <v>7.511454545454546</v>
      </c>
      <c r="E150" t="n">
        <v>9.056818181818183</v>
      </c>
    </row>
    <row r="151">
      <c r="A151" t="inlineStr">
        <is>
          <t>600877</t>
        </is>
      </c>
      <c r="B151" t="n">
        <v>0.00144805974142293</v>
      </c>
      <c r="C151" t="n">
        <v>70.71547420965058</v>
      </c>
      <c r="D151" t="n">
        <v>6.459090909090909</v>
      </c>
      <c r="E151" t="n">
        <v>0.7688181818181818</v>
      </c>
    </row>
    <row r="152">
      <c r="A152" t="inlineStr">
        <is>
          <t>002646</t>
        </is>
      </c>
      <c r="B152" t="n">
        <v>0.01253686917522383</v>
      </c>
      <c r="C152" t="n">
        <v>70.59925093632957</v>
      </c>
      <c r="D152" t="n">
        <v>13.58118181818182</v>
      </c>
      <c r="E152" t="n">
        <v>3.903363636363637</v>
      </c>
    </row>
    <row r="153">
      <c r="A153" t="inlineStr">
        <is>
          <t>300014</t>
        </is>
      </c>
      <c r="B153" t="n">
        <v>0.0188863106540568</v>
      </c>
      <c r="C153" t="n">
        <v>70.53863362588193</v>
      </c>
      <c r="D153" t="n">
        <v>59.55945454545456</v>
      </c>
      <c r="E153" t="n">
        <v>1.672545454545455</v>
      </c>
    </row>
    <row r="154">
      <c r="A154" t="inlineStr">
        <is>
          <t>000547</t>
        </is>
      </c>
      <c r="B154" t="n">
        <v>0.002748429492201511</v>
      </c>
      <c r="C154" t="n">
        <v>70.1484332050577</v>
      </c>
      <c r="D154" t="n">
        <v>21.51036363636364</v>
      </c>
      <c r="E154" t="n">
        <v>3.259181818181818</v>
      </c>
    </row>
    <row r="155">
      <c r="A155" t="inlineStr">
        <is>
          <t>300001</t>
        </is>
      </c>
      <c r="B155" t="n">
        <v>0.005313457576315052</v>
      </c>
      <c r="C155" t="n">
        <v>69.87087517934005</v>
      </c>
      <c r="D155" t="n">
        <v>22.28218181818182</v>
      </c>
      <c r="E155" t="n">
        <v>2.518363636363637</v>
      </c>
    </row>
    <row r="156">
      <c r="A156" t="inlineStr">
        <is>
          <t>002027</t>
        </is>
      </c>
      <c r="B156" t="n">
        <v>0.00216277068126574</v>
      </c>
      <c r="C156" t="n">
        <v>69.69696969696972</v>
      </c>
      <c r="D156" t="n">
        <v>8.574727272727273</v>
      </c>
      <c r="E156" t="n">
        <v>1.047636363636363</v>
      </c>
    </row>
    <row r="157">
      <c r="A157" t="inlineStr">
        <is>
          <t>600257</t>
        </is>
      </c>
      <c r="B157" t="n">
        <v>0.001079170688730202</v>
      </c>
      <c r="C157" t="n">
        <v>69.67592592592591</v>
      </c>
      <c r="D157" t="n">
        <v>4.814727272727273</v>
      </c>
      <c r="E157" t="n">
        <v>7.494272727272727</v>
      </c>
    </row>
    <row r="158">
      <c r="A158" t="inlineStr">
        <is>
          <t>688333</t>
        </is>
      </c>
      <c r="B158" t="n">
        <v>0.02689516516357266</v>
      </c>
      <c r="C158" t="n">
        <v>69.51896938896111</v>
      </c>
      <c r="D158" t="n">
        <v>115.8204545454546</v>
      </c>
      <c r="E158" t="n">
        <v>3.346818181818181</v>
      </c>
    </row>
    <row r="159">
      <c r="A159" t="inlineStr">
        <is>
          <t>300708</t>
        </is>
      </c>
      <c r="B159" t="n">
        <v>0.01643143435493681</v>
      </c>
      <c r="C159" t="n">
        <v>68.54838709677418</v>
      </c>
      <c r="D159" t="n">
        <v>27.37536363636364</v>
      </c>
      <c r="E159" t="n">
        <v>18.49381818181818</v>
      </c>
    </row>
    <row r="160">
      <c r="A160" t="inlineStr">
        <is>
          <t>300858</t>
        </is>
      </c>
      <c r="B160" t="n">
        <v>0.01480621445827708</v>
      </c>
      <c r="C160" t="n">
        <v>68.32162751271495</v>
      </c>
      <c r="D160" t="n">
        <v>69.34118181818181</v>
      </c>
      <c r="E160" t="n">
        <v>11.29409090909091</v>
      </c>
    </row>
    <row r="161">
      <c r="A161" t="inlineStr">
        <is>
          <t>002648</t>
        </is>
      </c>
      <c r="B161" t="n">
        <v>0.004587990170747946</v>
      </c>
      <c r="C161" t="n">
        <v>68.01801801801801</v>
      </c>
      <c r="D161" t="n">
        <v>22.49254545454546</v>
      </c>
      <c r="E161" t="n">
        <v>1.107727272727273</v>
      </c>
    </row>
    <row r="162">
      <c r="A162" t="inlineStr">
        <is>
          <t>603179</t>
        </is>
      </c>
      <c r="B162" t="n">
        <v>0.002677155194811865</v>
      </c>
      <c r="C162" t="n">
        <v>67.98165137614677</v>
      </c>
      <c r="D162" t="n">
        <v>30.56527272727273</v>
      </c>
      <c r="E162" t="n">
        <v>1.065272727272727</v>
      </c>
    </row>
    <row r="163">
      <c r="A163" t="inlineStr">
        <is>
          <t>688005</t>
        </is>
      </c>
      <c r="B163" t="n">
        <v>0.01500029530361743</v>
      </c>
      <c r="C163" t="n">
        <v>67.81687734882131</v>
      </c>
      <c r="D163" t="n">
        <v>35.38463636363636</v>
      </c>
      <c r="E163" t="n">
        <v>2.485727272727273</v>
      </c>
    </row>
    <row r="164">
      <c r="A164" t="inlineStr">
        <is>
          <t>300015</t>
        </is>
      </c>
      <c r="B164" t="n">
        <v>0.01429109101202322</v>
      </c>
      <c r="C164" t="n">
        <v>67.75032509752927</v>
      </c>
      <c r="D164" t="n">
        <v>58.18854545454546</v>
      </c>
      <c r="E164" t="n">
        <v>0.6446363636363638</v>
      </c>
    </row>
    <row r="165">
      <c r="A165" t="inlineStr">
        <is>
          <t>601717</t>
        </is>
      </c>
      <c r="B165" t="n">
        <v>0.002748374128092185</v>
      </c>
      <c r="C165" t="n">
        <v>67.68759571209799</v>
      </c>
      <c r="D165" t="n">
        <v>9.836090909090911</v>
      </c>
      <c r="E165" t="n">
        <v>3.028818181818181</v>
      </c>
    </row>
    <row r="166">
      <c r="A166" t="inlineStr">
        <is>
          <t>000927</t>
        </is>
      </c>
      <c r="B166" t="n">
        <v>0.0005116277438936035</v>
      </c>
      <c r="C166" t="n">
        <v>67.47967479674797</v>
      </c>
      <c r="D166" t="n">
        <v>4.199818181818182</v>
      </c>
      <c r="E166" t="n">
        <v>0.6013636363636364</v>
      </c>
    </row>
    <row r="167">
      <c r="A167" t="inlineStr">
        <is>
          <t>002501</t>
        </is>
      </c>
      <c r="B167" t="n">
        <v>0.0007688691804371994</v>
      </c>
      <c r="C167" t="n">
        <v>67.37588652482269</v>
      </c>
      <c r="D167" t="n">
        <v>1.752909090909091</v>
      </c>
      <c r="E167" t="n">
        <v>0.9669999999999999</v>
      </c>
    </row>
    <row r="168">
      <c r="A168" t="inlineStr">
        <is>
          <t>300062</t>
        </is>
      </c>
      <c r="B168" t="n">
        <v>0.01767222754516336</v>
      </c>
      <c r="C168" t="n">
        <v>67.32142857142858</v>
      </c>
      <c r="D168" t="n">
        <v>11.01727272727273</v>
      </c>
      <c r="E168" t="n">
        <v>17.17872727272727</v>
      </c>
    </row>
    <row r="169">
      <c r="A169" t="inlineStr">
        <is>
          <t>000733</t>
        </is>
      </c>
      <c r="B169" t="n">
        <v>0.005239115155633505</v>
      </c>
      <c r="C169" t="n">
        <v>67.03973139339676</v>
      </c>
      <c r="D169" t="n">
        <v>45.16990909090908</v>
      </c>
      <c r="E169" t="n">
        <v>2.842272727272727</v>
      </c>
    </row>
    <row r="170">
      <c r="A170" t="inlineStr">
        <is>
          <t>688133</t>
        </is>
      </c>
      <c r="B170" t="n">
        <v>0.03749088127922456</v>
      </c>
      <c r="C170" t="n">
        <v>66.9694217378141</v>
      </c>
      <c r="D170" t="n">
        <v>110.5026530612245</v>
      </c>
      <c r="E170" t="n">
        <v>15.21142857142857</v>
      </c>
    </row>
    <row r="171">
      <c r="A171" t="inlineStr">
        <is>
          <t>688179</t>
        </is>
      </c>
      <c r="B171" t="n">
        <v>0.0179953003981978</v>
      </c>
      <c r="C171" t="n">
        <v>66.82201509098979</v>
      </c>
      <c r="D171" t="n">
        <v>62.76490566037735</v>
      </c>
      <c r="E171" t="n">
        <v>14.20245283018868</v>
      </c>
    </row>
    <row r="172">
      <c r="A172" t="inlineStr">
        <is>
          <t>002625</t>
        </is>
      </c>
      <c r="B172" t="n">
        <v>0.002484359622346989</v>
      </c>
      <c r="C172" t="n">
        <v>66.76885346413243</v>
      </c>
      <c r="D172" t="n">
        <v>21.46572727272727</v>
      </c>
      <c r="E172" t="n">
        <v>3.685636363636364</v>
      </c>
    </row>
    <row r="173">
      <c r="A173" t="inlineStr">
        <is>
          <t>688567</t>
        </is>
      </c>
      <c r="B173" t="n">
        <v>0.009390733813794997</v>
      </c>
      <c r="C173" t="n">
        <v>66.35825314581794</v>
      </c>
      <c r="D173" t="n">
        <v>30.69090909090909</v>
      </c>
      <c r="E173" t="n">
        <v>6.49809090909091</v>
      </c>
    </row>
    <row r="174">
      <c r="A174" t="inlineStr">
        <is>
          <t>300600</t>
        </is>
      </c>
      <c r="B174" t="n">
        <v>0.004551833432044357</v>
      </c>
      <c r="C174" t="n">
        <v>65.63706563706563</v>
      </c>
      <c r="D174" t="n">
        <v>18.87718181818182</v>
      </c>
      <c r="E174" t="n">
        <v>3.715818181818181</v>
      </c>
    </row>
    <row r="175">
      <c r="A175" t="inlineStr">
        <is>
          <t>300859</t>
        </is>
      </c>
      <c r="B175" t="n">
        <v>0.01789903757248992</v>
      </c>
      <c r="C175" t="n">
        <v>65.31400966183575</v>
      </c>
      <c r="D175" t="n">
        <v>27.70019230769231</v>
      </c>
      <c r="E175" t="n">
        <v>20.86240384615385</v>
      </c>
    </row>
    <row r="176">
      <c r="A176" t="inlineStr">
        <is>
          <t>600798</t>
        </is>
      </c>
      <c r="B176" t="n">
        <v>0.001114593503391909</v>
      </c>
      <c r="C176" t="n">
        <v>64.79750778816199</v>
      </c>
      <c r="D176" t="n">
        <v>3.436272727272726</v>
      </c>
      <c r="E176" t="n">
        <v>3.079</v>
      </c>
    </row>
    <row r="177">
      <c r="A177" t="inlineStr">
        <is>
          <t>600753</t>
        </is>
      </c>
      <c r="B177" t="n">
        <v>0.00234326536315462</v>
      </c>
      <c r="C177" t="n">
        <v>64.77809254013221</v>
      </c>
      <c r="D177" t="n">
        <v>15.42109090909091</v>
      </c>
      <c r="E177" t="n">
        <v>2.261090909090909</v>
      </c>
    </row>
    <row r="178">
      <c r="A178" t="inlineStr">
        <is>
          <t>000768</t>
        </is>
      </c>
      <c r="B178" t="n">
        <v>0.005696419204020526</v>
      </c>
      <c r="C178" t="n">
        <v>64.72545757071548</v>
      </c>
      <c r="D178" t="n">
        <v>26.83809090909091</v>
      </c>
      <c r="E178" t="n">
        <v>1.518636363636364</v>
      </c>
    </row>
    <row r="179">
      <c r="A179" t="inlineStr">
        <is>
          <t>300623</t>
        </is>
      </c>
      <c r="B179" t="n">
        <v>0.01873504510658378</v>
      </c>
      <c r="C179" t="n">
        <v>64.66666666666667</v>
      </c>
      <c r="D179" t="n">
        <v>39.77872727272727</v>
      </c>
      <c r="E179" t="n">
        <v>6.878090909090909</v>
      </c>
    </row>
    <row r="180">
      <c r="A180" t="inlineStr">
        <is>
          <t>300208</t>
        </is>
      </c>
      <c r="B180" t="n">
        <v>0.00744658974332252</v>
      </c>
      <c r="C180" t="n">
        <v>64.52020202020201</v>
      </c>
      <c r="D180" t="n">
        <v>11.24618181818182</v>
      </c>
      <c r="E180" t="n">
        <v>5.71818181818182</v>
      </c>
    </row>
    <row r="181">
      <c r="A181" t="inlineStr">
        <is>
          <t>600696</t>
        </is>
      </c>
      <c r="B181" t="n">
        <v>0.001127804753900473</v>
      </c>
      <c r="C181" t="n">
        <v>64.14634146341467</v>
      </c>
      <c r="D181" t="n">
        <v>8.959545454545456</v>
      </c>
      <c r="E181" t="n">
        <v>0.4963636363636363</v>
      </c>
    </row>
    <row r="182">
      <c r="A182" t="inlineStr">
        <is>
          <t>300393</t>
        </is>
      </c>
      <c r="B182" t="n">
        <v>0.00259613042661933</v>
      </c>
      <c r="C182" t="n">
        <v>63.42710997442453</v>
      </c>
      <c r="D182" t="n">
        <v>9.78781818181818</v>
      </c>
      <c r="E182" t="n">
        <v>7.234</v>
      </c>
    </row>
    <row r="183">
      <c r="A183" t="inlineStr">
        <is>
          <t>600309</t>
        </is>
      </c>
      <c r="B183" t="n">
        <v>0.008721678301853407</v>
      </c>
      <c r="C183" t="n">
        <v>62.97029702970293</v>
      </c>
      <c r="D183" t="n">
        <v>79.00172727272727</v>
      </c>
      <c r="E183" t="n">
        <v>1.233727272727273</v>
      </c>
    </row>
    <row r="184">
      <c r="A184" t="inlineStr">
        <is>
          <t>300721</t>
        </is>
      </c>
      <c r="B184" t="n">
        <v>0.003916975321906199</v>
      </c>
      <c r="C184" t="n">
        <v>62.70805218173641</v>
      </c>
      <c r="D184" t="n">
        <v>31.13572727272727</v>
      </c>
      <c r="E184" t="n">
        <v>12.01190909090909</v>
      </c>
    </row>
    <row r="185">
      <c r="A185" t="inlineStr">
        <is>
          <t>600456</t>
        </is>
      </c>
      <c r="B185" t="n">
        <v>0.01290352171432898</v>
      </c>
      <c r="C185" t="n">
        <v>62.49338274219163</v>
      </c>
      <c r="D185" t="n">
        <v>36.32545454545454</v>
      </c>
      <c r="E185" t="n">
        <v>2.080545454545454</v>
      </c>
    </row>
    <row r="186">
      <c r="A186" t="inlineStr">
        <is>
          <t>600460</t>
        </is>
      </c>
      <c r="B186" t="n">
        <v>0.004429554638287246</v>
      </c>
      <c r="C186" t="n">
        <v>62.2767857142857</v>
      </c>
      <c r="D186" t="n">
        <v>18.268</v>
      </c>
      <c r="E186" t="n">
        <v>3.814818181818182</v>
      </c>
    </row>
    <row r="187">
      <c r="A187" t="inlineStr">
        <is>
          <t>300857</t>
        </is>
      </c>
      <c r="B187" t="n">
        <v>0.007283705190216257</v>
      </c>
      <c r="C187" t="n">
        <v>62.16049382716049</v>
      </c>
      <c r="D187" t="n">
        <v>35.44836363636363</v>
      </c>
      <c r="E187" t="n">
        <v>13.01545454545454</v>
      </c>
    </row>
    <row r="188">
      <c r="A188" t="inlineStr">
        <is>
          <t>600059</t>
        </is>
      </c>
      <c r="B188" t="n">
        <v>0.004624155002328017</v>
      </c>
      <c r="C188" t="n">
        <v>62.07920792079209</v>
      </c>
      <c r="D188" t="n">
        <v>10.74036363636364</v>
      </c>
      <c r="E188" t="n">
        <v>3.791545454545454</v>
      </c>
    </row>
    <row r="189">
      <c r="A189" t="inlineStr">
        <is>
          <t>002041</t>
        </is>
      </c>
      <c r="B189" t="n">
        <v>0.002131061260499348</v>
      </c>
      <c r="C189" t="n">
        <v>61.9856303069889</v>
      </c>
      <c r="D189" t="n">
        <v>18.80854545454546</v>
      </c>
      <c r="E189" t="n">
        <v>3.55409090909091</v>
      </c>
    </row>
    <row r="190">
      <c r="A190" t="inlineStr">
        <is>
          <t>600219</t>
        </is>
      </c>
      <c r="B190" t="n">
        <v>0.0003195847846953499</v>
      </c>
      <c r="C190" t="n">
        <v>61.92468619246863</v>
      </c>
      <c r="D190" t="n">
        <v>2.613545454545454</v>
      </c>
      <c r="E190" t="n">
        <v>1.263181818181818</v>
      </c>
    </row>
    <row r="191">
      <c r="A191" t="inlineStr">
        <is>
          <t>603993</t>
        </is>
      </c>
      <c r="B191" t="n">
        <v>0.0008342977221678898</v>
      </c>
      <c r="C191" t="n">
        <v>61.75824175824176</v>
      </c>
      <c r="D191" t="n">
        <v>4.474181818181819</v>
      </c>
      <c r="E191" t="n">
        <v>1.403</v>
      </c>
    </row>
    <row r="192">
      <c r="A192" t="inlineStr">
        <is>
          <t>002716</t>
        </is>
      </c>
      <c r="B192" t="n">
        <v>0.0005205212842915862</v>
      </c>
      <c r="C192" t="n">
        <v>61.14649681528661</v>
      </c>
      <c r="D192" t="n">
        <v>2.202818181818182</v>
      </c>
      <c r="E192" t="n">
        <v>3.061999999999999</v>
      </c>
    </row>
    <row r="193">
      <c r="A193" t="inlineStr">
        <is>
          <t>601016</t>
        </is>
      </c>
      <c r="B193" t="n">
        <v>0.0002084681443986797</v>
      </c>
      <c r="C193" t="n">
        <v>60.7843137254902</v>
      </c>
      <c r="D193" t="n">
        <v>2.942454545454546</v>
      </c>
      <c r="E193" t="n">
        <v>2.319090909090909</v>
      </c>
    </row>
    <row r="194">
      <c r="A194" t="inlineStr">
        <is>
          <t>600405</t>
        </is>
      </c>
      <c r="B194" t="n">
        <v>0.0003847858520145737</v>
      </c>
      <c r="C194" t="n">
        <v>60.73500967117988</v>
      </c>
      <c r="D194" t="n">
        <v>5.724272727272726</v>
      </c>
      <c r="E194" t="n">
        <v>3.760545454545455</v>
      </c>
    </row>
    <row r="195">
      <c r="A195" t="inlineStr">
        <is>
          <t>600363</t>
        </is>
      </c>
      <c r="B195" t="n">
        <v>0.002386780476855469</v>
      </c>
      <c r="C195" t="n">
        <v>60.70574162679427</v>
      </c>
      <c r="D195" t="n">
        <v>24.09290909090909</v>
      </c>
      <c r="E195" t="n">
        <v>6.234363636363637</v>
      </c>
    </row>
    <row r="196">
      <c r="A196" t="inlineStr">
        <is>
          <t>601966</t>
        </is>
      </c>
      <c r="B196" t="n">
        <v>0.005373143672322132</v>
      </c>
      <c r="C196" t="n">
        <v>60.69815195071868</v>
      </c>
      <c r="D196" t="n">
        <v>29.09272727272727</v>
      </c>
      <c r="E196" t="n">
        <v>0.9393636363636362</v>
      </c>
    </row>
    <row r="197">
      <c r="A197" t="inlineStr">
        <is>
          <t>300690</t>
        </is>
      </c>
      <c r="B197" t="n">
        <v>0.01838157929503229</v>
      </c>
      <c r="C197" t="n">
        <v>60.65940206761666</v>
      </c>
      <c r="D197" t="n">
        <v>50.14745454545453</v>
      </c>
      <c r="E197" t="n">
        <v>7.900272727272726</v>
      </c>
    </row>
    <row r="198">
      <c r="A198" t="inlineStr">
        <is>
          <t>601233</t>
        </is>
      </c>
      <c r="B198" t="n">
        <v>0.002777531732662654</v>
      </c>
      <c r="C198" t="n">
        <v>60.41369472182596</v>
      </c>
      <c r="D198" t="n">
        <v>17.18763636363636</v>
      </c>
      <c r="E198" t="n">
        <v>2.096545454545455</v>
      </c>
    </row>
    <row r="199">
      <c r="A199" t="inlineStr">
        <is>
          <t>300733</t>
        </is>
      </c>
      <c r="B199" t="n">
        <v>0.008485071077939855</v>
      </c>
      <c r="C199" t="n">
        <v>60.09090909090909</v>
      </c>
      <c r="D199" t="n">
        <v>19.58654545454545</v>
      </c>
      <c r="E199" t="n">
        <v>14.31627272727272</v>
      </c>
    </row>
    <row r="200">
      <c r="A200" t="inlineStr">
        <is>
          <t>600711</t>
        </is>
      </c>
      <c r="B200" t="n">
        <v>0.001534097021113572</v>
      </c>
      <c r="C200" t="n">
        <v>59.83471074380166</v>
      </c>
      <c r="D200" t="n">
        <v>6.558000000000001</v>
      </c>
      <c r="E200" t="n">
        <v>5.710727272727273</v>
      </c>
    </row>
    <row r="201">
      <c r="A201" t="inlineStr">
        <is>
          <t>300402</t>
        </is>
      </c>
      <c r="B201" t="n">
        <v>0.009326472617573247</v>
      </c>
      <c r="C201" t="n">
        <v>59.76095617529882</v>
      </c>
      <c r="D201" t="n">
        <v>17.25909090909091</v>
      </c>
      <c r="E201" t="n">
        <v>6.384272727272728</v>
      </c>
    </row>
    <row r="202">
      <c r="A202" t="inlineStr">
        <is>
          <t>000406</t>
        </is>
      </c>
      <c r="B202" t="n">
        <v>0.00302308283029907</v>
      </c>
      <c r="C202" t="n">
        <v>59.62145110410093</v>
      </c>
      <c r="D202" t="n">
        <v>8.032272727272728</v>
      </c>
      <c r="E202" t="n">
        <v>0</v>
      </c>
    </row>
    <row r="203">
      <c r="A203" t="inlineStr">
        <is>
          <t>603298</t>
        </is>
      </c>
      <c r="B203" t="n">
        <v>0.004108935457169966</v>
      </c>
      <c r="C203" t="n">
        <v>59.52755905511813</v>
      </c>
      <c r="D203" t="n">
        <v>18.012</v>
      </c>
      <c r="E203" t="n">
        <v>0.8824545454545454</v>
      </c>
    </row>
    <row r="204">
      <c r="A204" t="inlineStr">
        <is>
          <t>002430</t>
        </is>
      </c>
      <c r="B204" t="n">
        <v>0.005775664340317419</v>
      </c>
      <c r="C204" t="n">
        <v>59.34684684684684</v>
      </c>
      <c r="D204" t="n">
        <v>24.8409090909091</v>
      </c>
      <c r="E204" t="n">
        <v>0.9550909090909091</v>
      </c>
    </row>
    <row r="205">
      <c r="A205" t="inlineStr">
        <is>
          <t>000933</t>
        </is>
      </c>
      <c r="B205" t="n">
        <v>0.002672880796350625</v>
      </c>
      <c r="C205" t="n">
        <v>59.25925925925925</v>
      </c>
      <c r="D205" t="n">
        <v>6.217090909090909</v>
      </c>
      <c r="E205" t="n">
        <v>3.511272727272727</v>
      </c>
    </row>
    <row r="206">
      <c r="A206" t="inlineStr">
        <is>
          <t>600381</t>
        </is>
      </c>
      <c r="B206" t="n">
        <v>0.001457846027324271</v>
      </c>
      <c r="C206" t="n">
        <v>59.11708253358923</v>
      </c>
      <c r="D206" t="n">
        <v>5.708</v>
      </c>
      <c r="E206" t="n">
        <v>2.699181818181819</v>
      </c>
    </row>
    <row r="207">
      <c r="A207" t="inlineStr">
        <is>
          <t>300034</t>
        </is>
      </c>
      <c r="B207" t="n">
        <v>0.005966776409660943</v>
      </c>
      <c r="C207" t="n">
        <v>58.86259858862599</v>
      </c>
      <c r="D207" t="n">
        <v>26.18827272727273</v>
      </c>
      <c r="E207" t="n">
        <v>2.820727272727273</v>
      </c>
    </row>
    <row r="208">
      <c r="A208" t="inlineStr">
        <is>
          <t>688006</t>
        </is>
      </c>
      <c r="B208" t="n">
        <v>0.01053327274777723</v>
      </c>
      <c r="C208" t="n">
        <v>58.63063063063063</v>
      </c>
      <c r="D208" t="n">
        <v>60.75154545454546</v>
      </c>
      <c r="E208" t="n">
        <v>2.494818181818182</v>
      </c>
    </row>
    <row r="209">
      <c r="A209" t="inlineStr">
        <is>
          <t>002993</t>
        </is>
      </c>
      <c r="B209" t="n">
        <v>0.01952309205372369</v>
      </c>
      <c r="C209" t="n">
        <v>58.35701369155255</v>
      </c>
      <c r="D209" t="n">
        <v>81.2242268041237</v>
      </c>
      <c r="E209" t="n">
        <v>13.34237113402062</v>
      </c>
    </row>
    <row r="210">
      <c r="A210" t="inlineStr">
        <is>
          <t>601866</t>
        </is>
      </c>
      <c r="B210" t="n">
        <v>0.0005940378996577342</v>
      </c>
      <c r="C210" t="n">
        <v>58.25242718446601</v>
      </c>
      <c r="D210" t="n">
        <v>2.475000000000001</v>
      </c>
      <c r="E210" t="n">
        <v>1.423454545454546</v>
      </c>
    </row>
    <row r="211">
      <c r="A211" t="inlineStr">
        <is>
          <t>600862</t>
        </is>
      </c>
      <c r="B211" t="n">
        <v>0.00203364107884677</v>
      </c>
      <c r="C211" t="n">
        <v>58.00847457627116</v>
      </c>
      <c r="D211" t="n">
        <v>25.38581818181818</v>
      </c>
      <c r="E211" t="n">
        <v>1.320272727272727</v>
      </c>
    </row>
    <row r="212">
      <c r="A212" t="inlineStr">
        <is>
          <t>000521</t>
        </is>
      </c>
      <c r="B212" t="n">
        <v>0.001442248760330579</v>
      </c>
      <c r="C212" t="n">
        <v>57.7903682719547</v>
      </c>
      <c r="D212" t="n">
        <v>3.636363636363635</v>
      </c>
      <c r="E212" t="n">
        <v>5.629727272727273</v>
      </c>
    </row>
    <row r="213">
      <c r="A213" t="inlineStr">
        <is>
          <t>002601</t>
        </is>
      </c>
      <c r="B213" t="n">
        <v>0.005018954971059674</v>
      </c>
      <c r="C213" t="n">
        <v>57.43040685224838</v>
      </c>
      <c r="D213" t="n">
        <v>27.33545454545455</v>
      </c>
      <c r="E213" t="n">
        <v>1.852</v>
      </c>
    </row>
    <row r="214">
      <c r="A214" t="inlineStr">
        <is>
          <t>300442</t>
        </is>
      </c>
      <c r="B214" t="n">
        <v>0.01127738554792097</v>
      </c>
      <c r="C214" t="n">
        <v>56.91699604743081</v>
      </c>
      <c r="D214" t="n">
        <v>30.15863636363636</v>
      </c>
      <c r="E214" t="n">
        <v>2.039</v>
      </c>
    </row>
    <row r="215">
      <c r="A215" t="inlineStr">
        <is>
          <t>000763</t>
        </is>
      </c>
      <c r="B215" t="n">
        <v>0.001254967733325708</v>
      </c>
      <c r="C215" t="n">
        <v>56.29629629629627</v>
      </c>
      <c r="D215" t="n">
        <v>3.468</v>
      </c>
      <c r="E215" t="n">
        <v>0</v>
      </c>
    </row>
    <row r="216">
      <c r="A216" t="inlineStr">
        <is>
          <t>603010</t>
        </is>
      </c>
      <c r="B216" t="n">
        <v>0.001773126253936382</v>
      </c>
      <c r="C216" t="n">
        <v>56.2709590878605</v>
      </c>
      <c r="D216" t="n">
        <v>21.76354545454545</v>
      </c>
      <c r="E216" t="n">
        <v>2.845727272727272</v>
      </c>
    </row>
    <row r="217">
      <c r="A217" t="inlineStr">
        <is>
          <t>002080</t>
        </is>
      </c>
      <c r="B217" t="n">
        <v>0.001417811528002877</v>
      </c>
      <c r="C217" t="n">
        <v>55.83333333333334</v>
      </c>
      <c r="D217" t="n">
        <v>20.58754545454546</v>
      </c>
      <c r="E217" t="n">
        <v>1.559</v>
      </c>
    </row>
    <row r="218">
      <c r="A218" t="inlineStr">
        <is>
          <t>300347</t>
        </is>
      </c>
      <c r="B218" t="n">
        <v>0.0287522447552356</v>
      </c>
      <c r="C218" t="n">
        <v>55.80736543909348</v>
      </c>
      <c r="D218" t="n">
        <v>120.0908181818182</v>
      </c>
      <c r="E218" t="n">
        <v>1.114818181818182</v>
      </c>
    </row>
    <row r="219">
      <c r="A219" t="inlineStr">
        <is>
          <t>300376</t>
        </is>
      </c>
      <c r="B219" t="n">
        <v>0.004619322335034258</v>
      </c>
      <c r="C219" t="n">
        <v>55.70866141732282</v>
      </c>
      <c r="D219" t="n">
        <v>8.592727272727272</v>
      </c>
      <c r="E219" t="n">
        <v>4.095181818181818</v>
      </c>
    </row>
    <row r="220">
      <c r="A220" t="inlineStr">
        <is>
          <t>300648</t>
        </is>
      </c>
      <c r="B220" t="n">
        <v>0.00486501560802194</v>
      </c>
      <c r="C220" t="n">
        <v>55.44444444444443</v>
      </c>
      <c r="D220" t="n">
        <v>32.88345454545454</v>
      </c>
      <c r="E220" t="n">
        <v>5.686818181818182</v>
      </c>
    </row>
    <row r="221">
      <c r="A221" t="inlineStr">
        <is>
          <t>600885</t>
        </is>
      </c>
      <c r="B221" t="n">
        <v>0.002036165192058988</v>
      </c>
      <c r="C221" t="n">
        <v>55.28756957328389</v>
      </c>
      <c r="D221" t="n">
        <v>48.976</v>
      </c>
      <c r="E221" t="n">
        <v>1.093545454545454</v>
      </c>
    </row>
    <row r="222">
      <c r="A222" t="inlineStr">
        <is>
          <t>300593</t>
        </is>
      </c>
      <c r="B222" t="n">
        <v>0.007336063068322474</v>
      </c>
      <c r="C222" t="n">
        <v>55.10852302805718</v>
      </c>
      <c r="D222" t="n">
        <v>22.70181818181818</v>
      </c>
      <c r="E222" t="n">
        <v>9.437000000000001</v>
      </c>
    </row>
    <row r="223">
      <c r="A223" t="inlineStr">
        <is>
          <t>603416</t>
        </is>
      </c>
      <c r="B223" t="n">
        <v>0.01534400509067184</v>
      </c>
      <c r="C223" t="n">
        <v>55.00552079499448</v>
      </c>
      <c r="D223" t="n">
        <v>83.67627272727272</v>
      </c>
      <c r="E223" t="n">
        <v>2.105363636363637</v>
      </c>
    </row>
    <row r="224">
      <c r="A224" t="inlineStr">
        <is>
          <t>600486</t>
        </is>
      </c>
      <c r="B224" t="n">
        <v>0.02174320640198878</v>
      </c>
      <c r="C224" t="n">
        <v>55.00054770511555</v>
      </c>
      <c r="D224" t="n">
        <v>102.1964545454545</v>
      </c>
      <c r="E224" t="n">
        <v>0.9884545454545456</v>
      </c>
    </row>
    <row r="225">
      <c r="A225" t="inlineStr">
        <is>
          <t>300301</t>
        </is>
      </c>
      <c r="B225" t="n">
        <v>0.003327901884532649</v>
      </c>
      <c r="C225" t="n">
        <v>55.00000000000001</v>
      </c>
      <c r="D225" t="n">
        <v>4.499000000000001</v>
      </c>
      <c r="E225" t="n">
        <v>12.48672727272727</v>
      </c>
    </row>
    <row r="226">
      <c r="A226" t="inlineStr">
        <is>
          <t>300118</t>
        </is>
      </c>
      <c r="B226" t="n">
        <v>0.007069323165526749</v>
      </c>
      <c r="C226" t="n">
        <v>54.85775630703169</v>
      </c>
      <c r="D226" t="n">
        <v>18.64263636363637</v>
      </c>
      <c r="E226" t="n">
        <v>6.514727272727272</v>
      </c>
    </row>
    <row r="227">
      <c r="A227" t="inlineStr">
        <is>
          <t>603396</t>
        </is>
      </c>
      <c r="B227" t="n">
        <v>0.007541643185719883</v>
      </c>
      <c r="C227" t="n">
        <v>54.71039776692255</v>
      </c>
      <c r="D227" t="n">
        <v>37.87672727272727</v>
      </c>
      <c r="E227" t="n">
        <v>4.983090909090909</v>
      </c>
    </row>
    <row r="228">
      <c r="A228" t="inlineStr">
        <is>
          <t>002415</t>
        </is>
      </c>
      <c r="B228" t="n">
        <v>0.005149202069452432</v>
      </c>
      <c r="C228" t="n">
        <v>54.20634920634922</v>
      </c>
      <c r="D228" t="n">
        <v>42.20718181818182</v>
      </c>
      <c r="E228" t="n">
        <v>0.5984545454545455</v>
      </c>
    </row>
    <row r="229">
      <c r="A229" t="inlineStr">
        <is>
          <t>000821</t>
        </is>
      </c>
      <c r="B229" t="n">
        <v>0.001311908861267223</v>
      </c>
      <c r="C229" t="n">
        <v>53.83411580594679</v>
      </c>
      <c r="D229" t="n">
        <v>7.10281818181818</v>
      </c>
      <c r="E229" t="n">
        <v>3.313636363636364</v>
      </c>
    </row>
    <row r="230">
      <c r="A230" t="inlineStr">
        <is>
          <t>002288</t>
        </is>
      </c>
      <c r="B230" t="n">
        <v>0.001250823928333623</v>
      </c>
      <c r="C230" t="n">
        <v>53.52839931153186</v>
      </c>
      <c r="D230" t="n">
        <v>7.384999999999999</v>
      </c>
      <c r="E230" t="n">
        <v>5.173727272727273</v>
      </c>
    </row>
    <row r="231">
      <c r="A231" t="inlineStr">
        <is>
          <t>000858</t>
        </is>
      </c>
      <c r="B231" t="n">
        <v>0.02687482868814098</v>
      </c>
      <c r="C231" t="n">
        <v>53.50265140943344</v>
      </c>
      <c r="D231" t="n">
        <v>247.0270909090909</v>
      </c>
      <c r="E231" t="n">
        <v>0.4823636363636363</v>
      </c>
    </row>
    <row r="232">
      <c r="A232" t="inlineStr">
        <is>
          <t>300680</t>
        </is>
      </c>
      <c r="B232" t="n">
        <v>0.002600404389772444</v>
      </c>
      <c r="C232" t="n">
        <v>53.35658238884044</v>
      </c>
      <c r="D232" t="n">
        <v>28.1189090909091</v>
      </c>
      <c r="E232" t="n">
        <v>5.419000000000001</v>
      </c>
    </row>
    <row r="233">
      <c r="A233" t="inlineStr">
        <is>
          <t>000837</t>
        </is>
      </c>
      <c r="B233" t="n">
        <v>0.0008947825163002881</v>
      </c>
      <c r="C233" t="n">
        <v>52.97872340425531</v>
      </c>
      <c r="D233" t="n">
        <v>5.939545454545455</v>
      </c>
      <c r="E233" t="n">
        <v>0.9231818181818184</v>
      </c>
    </row>
    <row r="234">
      <c r="A234" t="inlineStr">
        <is>
          <t>300724</t>
        </is>
      </c>
      <c r="B234" t="n">
        <v>0.03288152975742677</v>
      </c>
      <c r="C234" t="n">
        <v>52.42667229373286</v>
      </c>
      <c r="D234" t="n">
        <v>108.4646363636364</v>
      </c>
      <c r="E234" t="n">
        <v>2.014</v>
      </c>
    </row>
    <row r="235">
      <c r="A235" t="inlineStr">
        <is>
          <t>000780</t>
        </is>
      </c>
      <c r="B235" t="n">
        <v>0.0005795832471487038</v>
      </c>
      <c r="C235" t="n">
        <v>52.32067510548521</v>
      </c>
      <c r="D235" t="n">
        <v>2.920363636363636</v>
      </c>
      <c r="E235" t="n">
        <v>0.42</v>
      </c>
    </row>
    <row r="236">
      <c r="A236" t="inlineStr">
        <is>
          <t>603008</t>
        </is>
      </c>
      <c r="B236" t="n">
        <v>0.003512877135817826</v>
      </c>
      <c r="C236" t="n">
        <v>52.29437229437228</v>
      </c>
      <c r="D236" t="n">
        <v>15.17809090909091</v>
      </c>
      <c r="E236" t="n">
        <v>1.996272727272727</v>
      </c>
    </row>
    <row r="237">
      <c r="A237" t="inlineStr">
        <is>
          <t>600436</t>
        </is>
      </c>
      <c r="B237" t="n">
        <v>0.01797211920087238</v>
      </c>
      <c r="C237" t="n">
        <v>52.18450296848837</v>
      </c>
      <c r="D237" t="n">
        <v>232.7903636363637</v>
      </c>
      <c r="E237" t="n">
        <v>0.6950000000000001</v>
      </c>
    </row>
    <row r="238">
      <c r="A238" t="inlineStr">
        <is>
          <t>002202</t>
        </is>
      </c>
      <c r="B238" t="n">
        <v>0.001314292924230781</v>
      </c>
      <c r="C238" t="n">
        <v>52.18198700092851</v>
      </c>
      <c r="D238" t="n">
        <v>11.87345454545454</v>
      </c>
      <c r="E238" t="n">
        <v>2.503272727272727</v>
      </c>
    </row>
    <row r="239">
      <c r="A239" t="inlineStr">
        <is>
          <t>002340</t>
        </is>
      </c>
      <c r="B239" t="n">
        <v>0.0007826809184318464</v>
      </c>
      <c r="C239" t="n">
        <v>52.10237659963439</v>
      </c>
      <c r="D239" t="n">
        <v>5.403454545454545</v>
      </c>
      <c r="E239" t="n">
        <v>4.397181818181817</v>
      </c>
    </row>
    <row r="240">
      <c r="A240" t="inlineStr">
        <is>
          <t>300008</t>
        </is>
      </c>
      <c r="B240" t="n">
        <v>0.003528402947460882</v>
      </c>
      <c r="C240" t="n">
        <v>51.99161425576521</v>
      </c>
      <c r="D240" t="n">
        <v>6.897454545454545</v>
      </c>
      <c r="E240" t="n">
        <v>12.95290909090909</v>
      </c>
    </row>
    <row r="241">
      <c r="A241" t="inlineStr">
        <is>
          <t>300569</t>
        </is>
      </c>
      <c r="B241" t="n">
        <v>0.008063500851440215</v>
      </c>
      <c r="C241" t="n">
        <v>51.95586760280841</v>
      </c>
      <c r="D241" t="n">
        <v>15.60709090909091</v>
      </c>
      <c r="E241" t="n">
        <v>11.89454545454545</v>
      </c>
    </row>
    <row r="242">
      <c r="A242" t="inlineStr">
        <is>
          <t>000866</t>
        </is>
      </c>
      <c r="B242" t="n">
        <v>0.002562687780953973</v>
      </c>
      <c r="C242" t="n">
        <v>51.75438596491229</v>
      </c>
      <c r="D242" t="n">
        <v>11.47981818181818</v>
      </c>
      <c r="E242" t="n">
        <v>0</v>
      </c>
    </row>
    <row r="243">
      <c r="A243" t="inlineStr">
        <is>
          <t>688002</t>
        </is>
      </c>
      <c r="B243" t="n">
        <v>0.01343478809423868</v>
      </c>
      <c r="C243" t="n">
        <v>51.45301295760474</v>
      </c>
      <c r="D243" t="n">
        <v>90.43409090909091</v>
      </c>
      <c r="E243" t="n">
        <v>2.352454545454545</v>
      </c>
    </row>
    <row r="244">
      <c r="A244" t="inlineStr">
        <is>
          <t>603613</t>
        </is>
      </c>
      <c r="B244" t="n">
        <v>0.01499443761890916</v>
      </c>
      <c r="C244" t="n">
        <v>51.16546101733839</v>
      </c>
      <c r="D244" t="n">
        <v>91.578</v>
      </c>
      <c r="E244" t="n">
        <v>2.200909090909091</v>
      </c>
    </row>
    <row r="245">
      <c r="A245" t="inlineStr">
        <is>
          <t>300129</t>
        </is>
      </c>
      <c r="B245" t="n">
        <v>0.002083314899535098</v>
      </c>
      <c r="C245" t="n">
        <v>51.15789473684209</v>
      </c>
      <c r="D245" t="n">
        <v>7.135272727272727</v>
      </c>
      <c r="E245" t="n">
        <v>10.00490909090909</v>
      </c>
    </row>
    <row r="246">
      <c r="A246" t="inlineStr">
        <is>
          <t>688188</t>
        </is>
      </c>
      <c r="B246" t="n">
        <v>0.03155168181878781</v>
      </c>
      <c r="C246" t="n">
        <v>51.08491829627644</v>
      </c>
      <c r="D246" t="n">
        <v>246.1026363636363</v>
      </c>
      <c r="E246" t="n">
        <v>2.675818181818181</v>
      </c>
    </row>
    <row r="247">
      <c r="A247" t="inlineStr">
        <is>
          <t>300618</t>
        </is>
      </c>
      <c r="B247" t="n">
        <v>0.009782869542477941</v>
      </c>
      <c r="C247" t="n">
        <v>51.02662604318455</v>
      </c>
      <c r="D247" t="n">
        <v>73.64218181818183</v>
      </c>
      <c r="E247" t="n">
        <v>5.539454545454544</v>
      </c>
    </row>
    <row r="248">
      <c r="A248" t="inlineStr">
        <is>
          <t>600166</t>
        </is>
      </c>
      <c r="B248" t="n">
        <v>0.0004958199092726923</v>
      </c>
      <c r="C248" t="n">
        <v>51.01010101010102</v>
      </c>
      <c r="D248" t="n">
        <v>2.926181818181818</v>
      </c>
      <c r="E248" t="n">
        <v>3.558363636363636</v>
      </c>
    </row>
    <row r="249">
      <c r="A249" t="inlineStr">
        <is>
          <t>601702</t>
        </is>
      </c>
      <c r="B249" t="n">
        <v>0.001447804319814936</v>
      </c>
      <c r="C249" t="n">
        <v>50.84745762711864</v>
      </c>
      <c r="D249" t="n">
        <v>7.624268292682926</v>
      </c>
      <c r="E249" t="n">
        <v>21.86170731707317</v>
      </c>
    </row>
    <row r="250">
      <c r="A250" t="inlineStr">
        <is>
          <t>603026</t>
        </is>
      </c>
      <c r="B250" t="n">
        <v>0.007666139189797286</v>
      </c>
      <c r="C250" t="n">
        <v>50.78194157568605</v>
      </c>
      <c r="D250" t="n">
        <v>46.20681818181818</v>
      </c>
      <c r="E250" t="n">
        <v>5.135909090909093</v>
      </c>
    </row>
    <row r="251">
      <c r="A251" t="inlineStr">
        <is>
          <t>600779</t>
        </is>
      </c>
      <c r="B251" t="n">
        <v>0.006345201485267242</v>
      </c>
      <c r="C251" t="n">
        <v>50.5971769815418</v>
      </c>
      <c r="D251" t="n">
        <v>71.23145454545454</v>
      </c>
      <c r="E251" t="n">
        <v>1.249909090909091</v>
      </c>
    </row>
    <row r="252">
      <c r="A252" t="inlineStr">
        <is>
          <t>603882</t>
        </is>
      </c>
      <c r="B252" t="n">
        <v>0.0123423499946806</v>
      </c>
      <c r="C252" t="n">
        <v>50.42553191489363</v>
      </c>
      <c r="D252" t="n">
        <v>102.3357272727273</v>
      </c>
      <c r="E252" t="n">
        <v>1.409454545454546</v>
      </c>
    </row>
    <row r="253">
      <c r="A253" t="inlineStr">
        <is>
          <t>002025</t>
        </is>
      </c>
      <c r="B253" t="n">
        <v>0.004945818148984789</v>
      </c>
      <c r="C253" t="n">
        <v>50.12958963282939</v>
      </c>
      <c r="D253" t="n">
        <v>51.44018181818183</v>
      </c>
      <c r="E253" t="n">
        <v>1.636</v>
      </c>
    </row>
    <row r="254">
      <c r="A254" t="inlineStr">
        <is>
          <t>300035</t>
        </is>
      </c>
      <c r="B254" t="n">
        <v>0.002702817627263182</v>
      </c>
      <c r="C254" t="n">
        <v>50.061804697157</v>
      </c>
      <c r="D254" t="n">
        <v>10.65690909090909</v>
      </c>
      <c r="E254" t="n">
        <v>5.603545454545454</v>
      </c>
    </row>
    <row r="255">
      <c r="A255" t="inlineStr">
        <is>
          <t>000902</t>
        </is>
      </c>
      <c r="B255" t="n">
        <v>0.001315470826040074</v>
      </c>
      <c r="C255" t="n">
        <v>49.95678478824548</v>
      </c>
      <c r="D255" t="n">
        <v>13.02109090909091</v>
      </c>
      <c r="E255" t="n">
        <v>1.031818181818182</v>
      </c>
    </row>
    <row r="256">
      <c r="A256" t="inlineStr">
        <is>
          <t>688686</t>
        </is>
      </c>
      <c r="B256" t="n">
        <v>0.04066545427503263</v>
      </c>
      <c r="C256" t="n">
        <v>49.90774907749076</v>
      </c>
      <c r="D256" t="n">
        <v>268.9399999999999</v>
      </c>
      <c r="E256" t="n">
        <v>34.56</v>
      </c>
    </row>
    <row r="257">
      <c r="A257" t="inlineStr">
        <is>
          <t>600509</t>
        </is>
      </c>
      <c r="B257" t="n">
        <v>0.0006543086389525525</v>
      </c>
      <c r="C257" t="n">
        <v>49.85915492957749</v>
      </c>
      <c r="D257" t="n">
        <v>4.118</v>
      </c>
      <c r="E257" t="n">
        <v>2.694181818181818</v>
      </c>
    </row>
    <row r="258">
      <c r="A258" t="inlineStr">
        <is>
          <t>603899</t>
        </is>
      </c>
      <c r="B258" t="n">
        <v>0.008172988257230708</v>
      </c>
      <c r="C258" t="n">
        <v>49.73747016706444</v>
      </c>
      <c r="D258" t="n">
        <v>75.45663636363638</v>
      </c>
      <c r="E258" t="n">
        <v>0.3099999999999999</v>
      </c>
    </row>
    <row r="259">
      <c r="A259" t="inlineStr">
        <is>
          <t>603589</t>
        </is>
      </c>
      <c r="B259" t="n">
        <v>0.007460632159511302</v>
      </c>
      <c r="C259" t="n">
        <v>49.34932899552664</v>
      </c>
      <c r="D259" t="n">
        <v>58.71536363636363</v>
      </c>
      <c r="E259" t="n">
        <v>1.645545454545454</v>
      </c>
    </row>
    <row r="260">
      <c r="A260" t="inlineStr">
        <is>
          <t>600573</t>
        </is>
      </c>
      <c r="B260" t="n">
        <v>0.002677063211519399</v>
      </c>
      <c r="C260" t="n">
        <v>49.2371705963939</v>
      </c>
      <c r="D260" t="n">
        <v>8.608272727272729</v>
      </c>
      <c r="E260" t="n">
        <v>6.263636363636364</v>
      </c>
    </row>
    <row r="261">
      <c r="A261" t="inlineStr">
        <is>
          <t>600760</t>
        </is>
      </c>
      <c r="B261" t="n">
        <v>0.0104649801463531</v>
      </c>
      <c r="C261" t="n">
        <v>49.1499227202473</v>
      </c>
      <c r="D261" t="n">
        <v>61.24418181818181</v>
      </c>
      <c r="E261" t="n">
        <v>4.553</v>
      </c>
    </row>
    <row r="262">
      <c r="A262" t="inlineStr">
        <is>
          <t>603195</t>
        </is>
      </c>
      <c r="B262" t="n">
        <v>0.02342164995857492</v>
      </c>
      <c r="C262" t="n">
        <v>49.06585398171459</v>
      </c>
      <c r="D262" t="n">
        <v>178.1550909090909</v>
      </c>
      <c r="E262" t="n">
        <v>2.881272727272728</v>
      </c>
    </row>
    <row r="263">
      <c r="A263" t="inlineStr">
        <is>
          <t>000527</t>
        </is>
      </c>
      <c r="B263" t="n">
        <v>0.002860898057622667</v>
      </c>
      <c r="C263" t="n">
        <v>48.67444326617179</v>
      </c>
      <c r="D263" t="n">
        <v>12.16181818181818</v>
      </c>
      <c r="E263" t="n">
        <v>0</v>
      </c>
    </row>
    <row r="264">
      <c r="A264" t="inlineStr">
        <is>
          <t>002389</t>
        </is>
      </c>
      <c r="B264" t="n">
        <v>0.004602964884602798</v>
      </c>
      <c r="C264" t="n">
        <v>48.64226682408501</v>
      </c>
      <c r="D264" t="n">
        <v>25.09572727272727</v>
      </c>
      <c r="E264" t="n">
        <v>4.853181818181818</v>
      </c>
    </row>
    <row r="265">
      <c r="A265" t="inlineStr">
        <is>
          <t>603369</t>
        </is>
      </c>
      <c r="B265" t="n">
        <v>0.004104461291908819</v>
      </c>
      <c r="C265" t="n">
        <v>48.41628959276017</v>
      </c>
      <c r="D265" t="n">
        <v>50.35463636363636</v>
      </c>
      <c r="E265" t="n">
        <v>1.019181818181818</v>
      </c>
    </row>
    <row r="266">
      <c r="A266" t="inlineStr">
        <is>
          <t>300782</t>
        </is>
      </c>
      <c r="B266" t="n">
        <v>0.1451881155601895</v>
      </c>
      <c r="C266" t="n">
        <v>47.83599088838268</v>
      </c>
      <c r="D266" t="n">
        <v>468.161090909091</v>
      </c>
      <c r="E266" t="n">
        <v>2.399909090909091</v>
      </c>
    </row>
    <row r="267">
      <c r="A267" t="inlineStr">
        <is>
          <t>000817</t>
        </is>
      </c>
      <c r="B267" t="n">
        <v>0.001175352373747628</v>
      </c>
      <c r="C267" t="n">
        <v>47.80405405405406</v>
      </c>
      <c r="D267" t="n">
        <v>7.285727272727273</v>
      </c>
      <c r="E267" t="n">
        <v>0</v>
      </c>
    </row>
    <row r="268">
      <c r="A268" t="inlineStr">
        <is>
          <t>600882</t>
        </is>
      </c>
      <c r="B268" t="n">
        <v>0.007257323971399345</v>
      </c>
      <c r="C268" t="n">
        <v>47.49694749694748</v>
      </c>
      <c r="D268" t="n">
        <v>41.29772727272727</v>
      </c>
      <c r="E268" t="n">
        <v>1.615181818181818</v>
      </c>
    </row>
    <row r="269">
      <c r="A269" t="inlineStr">
        <is>
          <t>300395</t>
        </is>
      </c>
      <c r="B269" t="n">
        <v>0.0067595039565637</v>
      </c>
      <c r="C269" t="n">
        <v>47.48603351955308</v>
      </c>
      <c r="D269" t="n">
        <v>47.04600000000001</v>
      </c>
      <c r="E269" t="n">
        <v>1.613636363636364</v>
      </c>
    </row>
    <row r="270">
      <c r="A270" t="inlineStr">
        <is>
          <t>601636</t>
        </is>
      </c>
      <c r="B270" t="n">
        <v>0.003164781880806593</v>
      </c>
      <c r="C270" t="n">
        <v>47.12778429073858</v>
      </c>
      <c r="D270" t="n">
        <v>9.955181818181817</v>
      </c>
      <c r="E270" t="n">
        <v>2.568090909090909</v>
      </c>
    </row>
    <row r="271">
      <c r="A271" t="inlineStr">
        <is>
          <t>601677</t>
        </is>
      </c>
      <c r="B271" t="n">
        <v>0.001621109846494544</v>
      </c>
      <c r="C271" t="n">
        <v>47.02495201535508</v>
      </c>
      <c r="D271" t="n">
        <v>12.55145454545455</v>
      </c>
      <c r="E271" t="n">
        <v>2.741909090909091</v>
      </c>
    </row>
    <row r="272">
      <c r="A272" t="inlineStr">
        <is>
          <t>000001</t>
        </is>
      </c>
      <c r="B272" t="n">
        <v>0.002037878307399757</v>
      </c>
      <c r="C272" t="n">
        <v>46.97193500738553</v>
      </c>
      <c r="D272" t="n">
        <v>16.80954545454545</v>
      </c>
      <c r="E272" t="n">
        <v>0.5469090909090909</v>
      </c>
    </row>
    <row r="273">
      <c r="A273" t="inlineStr">
        <is>
          <t>600280</t>
        </is>
      </c>
      <c r="B273" t="n">
        <v>0.000533732505820542</v>
      </c>
      <c r="C273" t="n">
        <v>46.79487179487178</v>
      </c>
      <c r="D273" t="n">
        <v>2.019454545454546</v>
      </c>
      <c r="E273" t="n">
        <v>0.5219090909090908</v>
      </c>
    </row>
    <row r="274">
      <c r="A274" t="inlineStr">
        <is>
          <t>600926</t>
        </is>
      </c>
      <c r="B274" t="n">
        <v>0.00149928344118499</v>
      </c>
      <c r="C274" t="n">
        <v>46.50677789363922</v>
      </c>
      <c r="D274" t="n">
        <v>12.99054545454545</v>
      </c>
      <c r="E274" t="n">
        <v>0.7713636363636364</v>
      </c>
    </row>
    <row r="275">
      <c r="A275" t="inlineStr">
        <is>
          <t>000633</t>
        </is>
      </c>
      <c r="B275" t="n">
        <v>0.0003476124473232348</v>
      </c>
      <c r="C275" t="n">
        <v>46.41148325358853</v>
      </c>
      <c r="D275" t="n">
        <v>4.457818181818182</v>
      </c>
      <c r="E275" t="n">
        <v>4.162181818181818</v>
      </c>
    </row>
    <row r="276">
      <c r="A276" t="inlineStr">
        <is>
          <t>000333</t>
        </is>
      </c>
      <c r="B276" t="n">
        <v>0.01151952488583851</v>
      </c>
      <c r="C276" t="n">
        <v>46.33533435711294</v>
      </c>
      <c r="D276" t="n">
        <v>79.84490909090906</v>
      </c>
      <c r="E276" t="n">
        <v>0.366</v>
      </c>
    </row>
    <row r="277">
      <c r="A277" t="inlineStr">
        <is>
          <t>601799</t>
        </is>
      </c>
      <c r="B277" t="n">
        <v>0.01950278185961651</v>
      </c>
      <c r="C277" t="n">
        <v>46.33427062615733</v>
      </c>
      <c r="D277" t="n">
        <v>172.6867272727273</v>
      </c>
      <c r="E277" t="n">
        <v>0.5342727272727273</v>
      </c>
    </row>
    <row r="278">
      <c r="A278" t="inlineStr">
        <is>
          <t>688036</t>
        </is>
      </c>
      <c r="B278" t="n">
        <v>0.03340452550279988</v>
      </c>
      <c r="C278" t="n">
        <v>46.30365274682686</v>
      </c>
      <c r="D278" t="n">
        <v>117.0084545454546</v>
      </c>
      <c r="E278" t="n">
        <v>1.859545454545454</v>
      </c>
    </row>
    <row r="279">
      <c r="A279" t="inlineStr">
        <is>
          <t>688063</t>
        </is>
      </c>
      <c r="B279" t="n">
        <v>0.03955120149296972</v>
      </c>
      <c r="C279" t="n">
        <v>46.20255854477453</v>
      </c>
      <c r="D279" t="n">
        <v>292.0083333333333</v>
      </c>
      <c r="E279" t="n">
        <v>30.66666666666667</v>
      </c>
    </row>
    <row r="280">
      <c r="A280" t="inlineStr">
        <is>
          <t>603161</t>
        </is>
      </c>
      <c r="B280" t="n">
        <v>0.001803054950720509</v>
      </c>
      <c r="C280" t="n">
        <v>45.76923076923076</v>
      </c>
      <c r="D280" t="n">
        <v>16.39127272727273</v>
      </c>
      <c r="E280" t="n">
        <v>6.987454545454547</v>
      </c>
    </row>
    <row r="281">
      <c r="A281" t="inlineStr">
        <is>
          <t>603212</t>
        </is>
      </c>
      <c r="B281" t="n">
        <v>0.003163486826612353</v>
      </c>
      <c r="C281" t="n">
        <v>45.67219152854511</v>
      </c>
      <c r="D281" t="n">
        <v>33.99372727272728</v>
      </c>
      <c r="E281" t="n">
        <v>9.869545454545456</v>
      </c>
    </row>
    <row r="282">
      <c r="A282" t="inlineStr">
        <is>
          <t>603833</t>
        </is>
      </c>
      <c r="B282" t="n">
        <v>0.01298681277018183</v>
      </c>
      <c r="C282" t="n">
        <v>45.62892735089847</v>
      </c>
      <c r="D282" t="n">
        <v>117.0426363636363</v>
      </c>
      <c r="E282" t="n">
        <v>0.3049090909090909</v>
      </c>
    </row>
    <row r="283">
      <c r="A283" t="inlineStr">
        <is>
          <t>300769</t>
        </is>
      </c>
      <c r="B283" t="n">
        <v>0.08715329109415847</v>
      </c>
      <c r="C283" t="n">
        <v>45.58438945886141</v>
      </c>
      <c r="D283" t="n">
        <v>119.2384545454545</v>
      </c>
      <c r="E283" t="n">
        <v>4.07190909090909</v>
      </c>
    </row>
    <row r="284">
      <c r="A284" t="inlineStr">
        <is>
          <t>603535</t>
        </is>
      </c>
      <c r="B284" t="n">
        <v>0.01430549238165966</v>
      </c>
      <c r="C284" t="n">
        <v>45.54655870445345</v>
      </c>
      <c r="D284" t="n">
        <v>41.35227272727272</v>
      </c>
      <c r="E284" t="n">
        <v>2.613363636363637</v>
      </c>
    </row>
    <row r="285">
      <c r="A285" t="inlineStr">
        <is>
          <t>603128</t>
        </is>
      </c>
      <c r="B285" t="n">
        <v>0.001079457623695514</v>
      </c>
      <c r="C285" t="n">
        <v>45.53846153846155</v>
      </c>
      <c r="D285" t="n">
        <v>7.425181818181817</v>
      </c>
      <c r="E285" t="n">
        <v>3.216181818181818</v>
      </c>
    </row>
    <row r="286">
      <c r="A286" t="inlineStr">
        <is>
          <t>300617</t>
        </is>
      </c>
      <c r="B286" t="n">
        <v>0.002468821406207259</v>
      </c>
      <c r="C286" t="n">
        <v>45.38345105953583</v>
      </c>
      <c r="D286" t="n">
        <v>45.71981818181819</v>
      </c>
      <c r="E286" t="n">
        <v>3.324545454545454</v>
      </c>
    </row>
    <row r="287">
      <c r="A287" t="inlineStr">
        <is>
          <t>601888</t>
        </is>
      </c>
      <c r="B287" t="n">
        <v>0.02556250235252361</v>
      </c>
      <c r="C287" t="n">
        <v>45.32710280373833</v>
      </c>
      <c r="D287" t="n">
        <v>212.9449090909091</v>
      </c>
      <c r="E287" t="n">
        <v>0.6451818181818181</v>
      </c>
    </row>
    <row r="288">
      <c r="A288" t="inlineStr">
        <is>
          <t>601388</t>
        </is>
      </c>
      <c r="B288" t="n">
        <v>0.0004999351355827332</v>
      </c>
      <c r="C288" t="n">
        <v>45.19230769230769</v>
      </c>
      <c r="D288" t="n">
        <v>2.613090909090909</v>
      </c>
      <c r="E288" t="n">
        <v>4.495181818181818</v>
      </c>
    </row>
    <row r="289">
      <c r="A289" t="inlineStr">
        <is>
          <t>300151</t>
        </is>
      </c>
      <c r="B289" t="n">
        <v>0.002558275582075966</v>
      </c>
      <c r="C289" t="n">
        <v>45.04504504504505</v>
      </c>
      <c r="D289" t="n">
        <v>23.78081818181818</v>
      </c>
      <c r="E289" t="n">
        <v>2.195909090909091</v>
      </c>
    </row>
    <row r="290">
      <c r="A290" t="inlineStr">
        <is>
          <t>000618</t>
        </is>
      </c>
      <c r="B290" t="n">
        <v>0.0003724922815351703</v>
      </c>
      <c r="C290" t="n">
        <v>44.75138121546962</v>
      </c>
      <c r="D290" t="n">
        <v>4.836090909090908</v>
      </c>
      <c r="E290" t="n">
        <v>0</v>
      </c>
    </row>
    <row r="291">
      <c r="A291" t="inlineStr">
        <is>
          <t>000596</t>
        </is>
      </c>
      <c r="B291" t="n">
        <v>0.01967044186585761</v>
      </c>
      <c r="C291" t="n">
        <v>44.52769059431001</v>
      </c>
      <c r="D291" t="n">
        <v>230.9507272727273</v>
      </c>
      <c r="E291" t="n">
        <v>0.6543636363636365</v>
      </c>
    </row>
    <row r="292">
      <c r="A292" t="inlineStr">
        <is>
          <t>000786</t>
        </is>
      </c>
      <c r="B292" t="n">
        <v>0.002944238251717798</v>
      </c>
      <c r="C292" t="n">
        <v>44.51278730980901</v>
      </c>
      <c r="D292" t="n">
        <v>35.67636363636363</v>
      </c>
      <c r="E292" t="n">
        <v>0.7784545454545455</v>
      </c>
    </row>
    <row r="293">
      <c r="A293" t="inlineStr">
        <is>
          <t>603288</t>
        </is>
      </c>
      <c r="B293" t="n">
        <v>0.01321047630773725</v>
      </c>
      <c r="C293" t="n">
        <v>44.40107671601616</v>
      </c>
      <c r="D293" t="n">
        <v>170.224</v>
      </c>
      <c r="E293" t="n">
        <v>0.1341818181818182</v>
      </c>
    </row>
    <row r="294">
      <c r="A294" t="inlineStr">
        <is>
          <t>688368</t>
        </is>
      </c>
      <c r="B294" t="n">
        <v>0.0410458185090717</v>
      </c>
      <c r="C294" t="n">
        <v>44.32071269487749</v>
      </c>
      <c r="D294" t="n">
        <v>148.9527272727273</v>
      </c>
      <c r="E294" t="n">
        <v>3.096090909090909</v>
      </c>
    </row>
    <row r="295">
      <c r="A295" t="inlineStr">
        <is>
          <t>000983</t>
        </is>
      </c>
      <c r="B295" t="n">
        <v>0.0006939962654736078</v>
      </c>
      <c r="C295" t="n">
        <v>44.20803782505909</v>
      </c>
      <c r="D295" t="n">
        <v>4.873000000000001</v>
      </c>
      <c r="E295" t="n">
        <v>1.630363636363637</v>
      </c>
    </row>
    <row r="296">
      <c r="A296" t="inlineStr">
        <is>
          <t>600887</t>
        </is>
      </c>
      <c r="B296" t="n">
        <v>0.002027267998699926</v>
      </c>
      <c r="C296" t="n">
        <v>44.10370783384445</v>
      </c>
      <c r="D296" t="n">
        <v>39.56318181818182</v>
      </c>
      <c r="E296" t="n">
        <v>0.9635454545454546</v>
      </c>
    </row>
    <row r="297">
      <c r="A297" t="inlineStr">
        <is>
          <t>300443</t>
        </is>
      </c>
      <c r="B297" t="n">
        <v>0.004219767547420121</v>
      </c>
      <c r="C297" t="n">
        <v>43.99999999999999</v>
      </c>
      <c r="D297" t="n">
        <v>30.37327272727273</v>
      </c>
      <c r="E297" t="n">
        <v>7.864363636363635</v>
      </c>
    </row>
    <row r="298">
      <c r="A298" t="inlineStr">
        <is>
          <t>000737</t>
        </is>
      </c>
      <c r="B298" t="n">
        <v>0.000632490219499103</v>
      </c>
      <c r="C298" t="n">
        <v>43.96284829721364</v>
      </c>
      <c r="D298" t="n">
        <v>3.884090909090909</v>
      </c>
      <c r="E298" t="n">
        <v>0.9687272727272728</v>
      </c>
    </row>
    <row r="299">
      <c r="A299" t="inlineStr">
        <is>
          <t>600362</t>
        </is>
      </c>
      <c r="B299" t="n">
        <v>0.003189572787817646</v>
      </c>
      <c r="C299" t="n">
        <v>43.63979848866497</v>
      </c>
      <c r="D299" t="n">
        <v>17.06390909090909</v>
      </c>
      <c r="E299" t="n">
        <v>1.994818181818182</v>
      </c>
    </row>
    <row r="300">
      <c r="A300" t="inlineStr">
        <is>
          <t>600537</t>
        </is>
      </c>
      <c r="B300" t="n">
        <v>0.0005549942507687713</v>
      </c>
      <c r="C300" t="n">
        <v>43.46590909090908</v>
      </c>
      <c r="D300" t="n">
        <v>4.113181818181817</v>
      </c>
      <c r="E300" t="n">
        <v>3.560727272727272</v>
      </c>
    </row>
    <row r="301">
      <c r="A301" t="inlineStr">
        <is>
          <t>603313</t>
        </is>
      </c>
      <c r="B301" t="n">
        <v>0.0033838605477386</v>
      </c>
      <c r="C301" t="n">
        <v>43.21999180663663</v>
      </c>
      <c r="D301" t="n">
        <v>31.26763636363636</v>
      </c>
      <c r="E301" t="n">
        <v>1.693818181818182</v>
      </c>
    </row>
    <row r="302">
      <c r="A302" t="inlineStr">
        <is>
          <t>002472</t>
        </is>
      </c>
      <c r="B302" t="n">
        <v>0.0004387735111872958</v>
      </c>
      <c r="C302" t="n">
        <v>43.07400379506643</v>
      </c>
      <c r="D302" t="n">
        <v>6.76209090909091</v>
      </c>
      <c r="E302" t="n">
        <v>1.683272727272727</v>
      </c>
    </row>
    <row r="303">
      <c r="A303" t="inlineStr">
        <is>
          <t>600741</t>
        </is>
      </c>
      <c r="B303" t="n">
        <v>0.00407033965722973</v>
      </c>
      <c r="C303" t="n">
        <v>42.96400187003271</v>
      </c>
      <c r="D303" t="n">
        <v>27.92836363636363</v>
      </c>
      <c r="E303" t="n">
        <v>0.6859999999999999</v>
      </c>
    </row>
    <row r="304">
      <c r="A304" t="inlineStr">
        <is>
          <t>603787</t>
        </is>
      </c>
      <c r="B304" t="n">
        <v>0.007550347139067998</v>
      </c>
      <c r="C304" t="n">
        <v>42.77888446215141</v>
      </c>
      <c r="D304" t="n">
        <v>29.264</v>
      </c>
      <c r="E304" t="n">
        <v>2.261181818181818</v>
      </c>
    </row>
    <row r="305">
      <c r="A305" t="inlineStr">
        <is>
          <t>600433</t>
        </is>
      </c>
      <c r="B305" t="n">
        <v>0.0004327350698824549</v>
      </c>
      <c r="C305" t="n">
        <v>42.77286135693215</v>
      </c>
      <c r="D305" t="n">
        <v>3.744454545454545</v>
      </c>
      <c r="E305" t="n">
        <v>1.975090909090909</v>
      </c>
    </row>
    <row r="306">
      <c r="A306" t="inlineStr">
        <is>
          <t>600197</t>
        </is>
      </c>
      <c r="B306" t="n">
        <v>0.005281497698532655</v>
      </c>
      <c r="C306" t="n">
        <v>42.73879142300194</v>
      </c>
      <c r="D306" t="n">
        <v>22.25836363636364</v>
      </c>
      <c r="E306" t="n">
        <v>5.236818181818182</v>
      </c>
    </row>
    <row r="307">
      <c r="A307" t="inlineStr">
        <is>
          <t>002196</t>
        </is>
      </c>
      <c r="B307" t="n">
        <v>0.001687928045135697</v>
      </c>
      <c r="C307" t="n">
        <v>42.67631103074139</v>
      </c>
      <c r="D307" t="n">
        <v>6.453999999999999</v>
      </c>
      <c r="E307" t="n">
        <v>6.848727272727273</v>
      </c>
    </row>
    <row r="308">
      <c r="A308" t="inlineStr">
        <is>
          <t>300318</t>
        </is>
      </c>
      <c r="B308" t="n">
        <v>0.00578667953242807</v>
      </c>
      <c r="C308" t="n">
        <v>42.49394673123486</v>
      </c>
      <c r="D308" t="n">
        <v>14.05563636363636</v>
      </c>
      <c r="E308" t="n">
        <v>6.470363636363637</v>
      </c>
    </row>
    <row r="309">
      <c r="A309" t="inlineStr">
        <is>
          <t>000791</t>
        </is>
      </c>
      <c r="B309" t="n">
        <v>0.0003164247564161482</v>
      </c>
      <c r="C309" t="n">
        <v>42.34234234234236</v>
      </c>
      <c r="D309" t="n">
        <v>3.763454545454546</v>
      </c>
      <c r="E309" t="n">
        <v>2.292363636363636</v>
      </c>
    </row>
    <row r="310">
      <c r="A310" t="inlineStr">
        <is>
          <t>002164</t>
        </is>
      </c>
      <c r="B310" t="n">
        <v>0.0002186762772650269</v>
      </c>
      <c r="C310" t="n">
        <v>42.28456913827654</v>
      </c>
      <c r="D310" t="n">
        <v>5.717454545454545</v>
      </c>
      <c r="E310" t="n">
        <v>4.404909090909091</v>
      </c>
    </row>
    <row r="311">
      <c r="A311" t="inlineStr">
        <is>
          <t>600849</t>
        </is>
      </c>
      <c r="B311" t="n">
        <v>0.001341203899520073</v>
      </c>
      <c r="C311" t="n">
        <v>42.18146718146721</v>
      </c>
      <c r="D311" t="n">
        <v>13.83036363636364</v>
      </c>
      <c r="E311" t="n">
        <v>0</v>
      </c>
    </row>
    <row r="312">
      <c r="A312" t="inlineStr">
        <is>
          <t>603583</t>
        </is>
      </c>
      <c r="B312" t="n">
        <v>0.003854145179658971</v>
      </c>
      <c r="C312" t="n">
        <v>42.12269083304285</v>
      </c>
      <c r="D312" t="n">
        <v>68.99972727272727</v>
      </c>
      <c r="E312" t="n">
        <v>1.468272727272727</v>
      </c>
    </row>
    <row r="313">
      <c r="A313" t="inlineStr">
        <is>
          <t>002975</t>
        </is>
      </c>
      <c r="B313" t="n">
        <v>0.02083683705337228</v>
      </c>
      <c r="C313" t="n">
        <v>42.10716001922155</v>
      </c>
      <c r="D313" t="n">
        <v>98.79672727272725</v>
      </c>
      <c r="E313" t="n">
        <v>6.108636363636363</v>
      </c>
    </row>
    <row r="314">
      <c r="A314" t="inlineStr">
        <is>
          <t>600255</t>
        </is>
      </c>
      <c r="B314" t="n">
        <v>0.000427036225749867</v>
      </c>
      <c r="C314" t="n">
        <v>42.01680672268908</v>
      </c>
      <c r="D314" t="n">
        <v>1.549636363636363</v>
      </c>
      <c r="E314" t="n">
        <v>1.705</v>
      </c>
    </row>
    <row r="315">
      <c r="A315" t="inlineStr">
        <is>
          <t>300713</t>
        </is>
      </c>
      <c r="B315" t="n">
        <v>0.01743481624321514</v>
      </c>
      <c r="C315" t="n">
        <v>41.90476190476191</v>
      </c>
      <c r="D315" t="n">
        <v>21.96272727272728</v>
      </c>
      <c r="E315" t="n">
        <v>12.85545454545455</v>
      </c>
    </row>
    <row r="316">
      <c r="A316" t="inlineStr">
        <is>
          <t>600003</t>
        </is>
      </c>
      <c r="B316" t="n">
        <v>0.001157115784739338</v>
      </c>
      <c r="C316" t="n">
        <v>41.75824175824177</v>
      </c>
      <c r="D316" t="n">
        <v>2.67609090909091</v>
      </c>
      <c r="E316" t="n">
        <v>0</v>
      </c>
    </row>
    <row r="317">
      <c r="A317" t="inlineStr">
        <is>
          <t>000899</t>
        </is>
      </c>
      <c r="B317" t="n">
        <v>0.001041552217349802</v>
      </c>
      <c r="C317" t="n">
        <v>41.64859002169197</v>
      </c>
      <c r="D317" t="n">
        <v>4.923181818181817</v>
      </c>
      <c r="E317" t="n">
        <v>1.135363636363636</v>
      </c>
    </row>
    <row r="318">
      <c r="A318" t="inlineStr">
        <is>
          <t>688011</t>
        </is>
      </c>
      <c r="B318" t="n">
        <v>0.003508702260201246</v>
      </c>
      <c r="C318" t="n">
        <v>41.53245485602734</v>
      </c>
      <c r="D318" t="n">
        <v>51.89045454545454</v>
      </c>
      <c r="E318" t="n">
        <v>5.274727272727272</v>
      </c>
    </row>
    <row r="319">
      <c r="A319" t="inlineStr">
        <is>
          <t>002553</t>
        </is>
      </c>
      <c r="B319" t="n">
        <v>0.001707718914391141</v>
      </c>
      <c r="C319" t="n">
        <v>41.41274238227148</v>
      </c>
      <c r="D319" t="n">
        <v>7.907454545454546</v>
      </c>
      <c r="E319" t="n">
        <v>7.461454545454545</v>
      </c>
    </row>
    <row r="320">
      <c r="A320" t="inlineStr">
        <is>
          <t>601021</t>
        </is>
      </c>
      <c r="B320" t="n">
        <v>0.003750937202897644</v>
      </c>
      <c r="C320" t="n">
        <v>41.20323559150656</v>
      </c>
      <c r="D320" t="n">
        <v>47.11327272727274</v>
      </c>
      <c r="E320" t="n">
        <v>0.5979999999999999</v>
      </c>
    </row>
    <row r="321">
      <c r="A321" t="inlineStr">
        <is>
          <t>002991</t>
        </is>
      </c>
      <c r="B321" t="n">
        <v>0.03531189569206326</v>
      </c>
      <c r="C321" t="n">
        <v>41.19333452786238</v>
      </c>
      <c r="D321" t="n">
        <v>108.585462962963</v>
      </c>
      <c r="E321" t="n">
        <v>7.863148148148149</v>
      </c>
    </row>
    <row r="322">
      <c r="A322" t="inlineStr">
        <is>
          <t>688339</t>
        </is>
      </c>
      <c r="B322" t="n">
        <v>0.08840377473885819</v>
      </c>
      <c r="C322" t="n">
        <v>41.13937580162463</v>
      </c>
      <c r="D322" t="n">
        <v>195.3888235294117</v>
      </c>
      <c r="E322" t="n">
        <v>10.215</v>
      </c>
    </row>
    <row r="323">
      <c r="A323" t="inlineStr">
        <is>
          <t>300373</t>
        </is>
      </c>
      <c r="B323" t="n">
        <v>0.006790415785779147</v>
      </c>
      <c r="C323" t="n">
        <v>40.98765432098765</v>
      </c>
      <c r="D323" t="n">
        <v>40.10118181818181</v>
      </c>
      <c r="E323" t="n">
        <v>4.872818181818181</v>
      </c>
    </row>
    <row r="324">
      <c r="A324" t="inlineStr">
        <is>
          <t>002821</t>
        </is>
      </c>
      <c r="B324" t="n">
        <v>0.01839696294241842</v>
      </c>
      <c r="C324" t="n">
        <v>40.79908675799089</v>
      </c>
      <c r="D324" t="n">
        <v>261.8523636363636</v>
      </c>
      <c r="E324" t="n">
        <v>1.086636363636364</v>
      </c>
    </row>
    <row r="325">
      <c r="A325" t="inlineStr">
        <is>
          <t>601579</t>
        </is>
      </c>
      <c r="B325" t="n">
        <v>0.003062745510958695</v>
      </c>
      <c r="C325" t="n">
        <v>40.4977375565611</v>
      </c>
      <c r="D325" t="n">
        <v>9.775454545454544</v>
      </c>
      <c r="E325" t="n">
        <v>2.753545454545454</v>
      </c>
    </row>
    <row r="326">
      <c r="A326" t="inlineStr">
        <is>
          <t>600982</t>
        </is>
      </c>
      <c r="B326" t="n">
        <v>0.000216048745638307</v>
      </c>
      <c r="C326" t="n">
        <v>40.41811846689895</v>
      </c>
      <c r="D326" t="n">
        <v>3.124454545454546</v>
      </c>
      <c r="E326" t="n">
        <v>2.483272727272727</v>
      </c>
    </row>
    <row r="327">
      <c r="A327" t="inlineStr">
        <is>
          <t>300888</t>
        </is>
      </c>
      <c r="B327" t="n">
        <v>0.01804282988454823</v>
      </c>
      <c r="C327" t="n">
        <v>40.37227722772276</v>
      </c>
      <c r="D327" t="n">
        <v>148.9681081081081</v>
      </c>
      <c r="E327" t="n">
        <v>13.96945945945946</v>
      </c>
    </row>
    <row r="328">
      <c r="A328" t="inlineStr">
        <is>
          <t>603970</t>
        </is>
      </c>
      <c r="B328" t="n">
        <v>0.002842654719907244</v>
      </c>
      <c r="C328" t="n">
        <v>40.31862745098038</v>
      </c>
      <c r="D328" t="n">
        <v>17.99854545454545</v>
      </c>
      <c r="E328" t="n">
        <v>3.661636363636364</v>
      </c>
    </row>
    <row r="329">
      <c r="A329" t="inlineStr">
        <is>
          <t>000015</t>
        </is>
      </c>
      <c r="B329" t="n">
        <v>0.001721222858702226</v>
      </c>
      <c r="C329" t="n">
        <v>40.08179959100205</v>
      </c>
      <c r="D329" t="n">
        <v>5.737636363636362</v>
      </c>
      <c r="E329" t="n">
        <v>0</v>
      </c>
    </row>
    <row r="330">
      <c r="A330" t="inlineStr">
        <is>
          <t>603225</t>
        </is>
      </c>
      <c r="B330" t="n">
        <v>0.001045991867113236</v>
      </c>
      <c r="C330" t="n">
        <v>39.98091603053435</v>
      </c>
      <c r="D330" t="n">
        <v>11.62009090909091</v>
      </c>
      <c r="E330" t="n">
        <v>0.4824545454545455</v>
      </c>
    </row>
    <row r="331">
      <c r="A331" t="inlineStr">
        <is>
          <t>603131</t>
        </is>
      </c>
      <c r="B331" t="n">
        <v>0.004163962577552654</v>
      </c>
      <c r="C331" t="n">
        <v>39.92377322534541</v>
      </c>
      <c r="D331" t="n">
        <v>23.12163636363636</v>
      </c>
      <c r="E331" t="n">
        <v>1.861181818181818</v>
      </c>
    </row>
    <row r="332">
      <c r="A332" t="inlineStr">
        <is>
          <t>300390</t>
        </is>
      </c>
      <c r="B332" t="n">
        <v>0.004296940512866442</v>
      </c>
      <c r="C332" t="n">
        <v>39.8901098901099</v>
      </c>
      <c r="D332" t="n">
        <v>18.086</v>
      </c>
      <c r="E332" t="n">
        <v>5.319818181818182</v>
      </c>
    </row>
    <row r="333">
      <c r="A333" t="inlineStr">
        <is>
          <t>603806</t>
        </is>
      </c>
      <c r="B333" t="n">
        <v>0.006338258962710933</v>
      </c>
      <c r="C333" t="n">
        <v>39.84701977197287</v>
      </c>
      <c r="D333" t="n">
        <v>74.32145454545453</v>
      </c>
      <c r="E333" t="n">
        <v>0.6532727272727274</v>
      </c>
    </row>
    <row r="334">
      <c r="A334" t="inlineStr">
        <is>
          <t>603915</t>
        </is>
      </c>
      <c r="B334" t="n">
        <v>0.001883232164071309</v>
      </c>
      <c r="C334" t="n">
        <v>39.7163120567376</v>
      </c>
      <c r="D334" t="n">
        <v>24.63036363636363</v>
      </c>
      <c r="E334" t="n">
        <v>3.919090909090908</v>
      </c>
    </row>
    <row r="335">
      <c r="A335" t="inlineStr">
        <is>
          <t>000713</t>
        </is>
      </c>
      <c r="B335" t="n">
        <v>0.002779671742088564</v>
      </c>
      <c r="C335" t="n">
        <v>39.60573476702509</v>
      </c>
      <c r="D335" t="n">
        <v>11.64236363636364</v>
      </c>
      <c r="E335" t="n">
        <v>9.432000000000002</v>
      </c>
    </row>
    <row r="336">
      <c r="A336" t="inlineStr">
        <is>
          <t>600966</t>
        </is>
      </c>
      <c r="B336" t="n">
        <v>0.0008700581339110723</v>
      </c>
      <c r="C336" t="n">
        <v>39.54081632653062</v>
      </c>
      <c r="D336" t="n">
        <v>13.59254545454545</v>
      </c>
      <c r="E336" t="n">
        <v>1.467636363636363</v>
      </c>
    </row>
    <row r="337">
      <c r="A337" t="inlineStr">
        <is>
          <t>002318</t>
        </is>
      </c>
      <c r="B337" t="n">
        <v>0.0007525602718383909</v>
      </c>
      <c r="C337" t="n">
        <v>39.50617283950617</v>
      </c>
      <c r="D337" t="n">
        <v>9.656818181818181</v>
      </c>
      <c r="E337" t="n">
        <v>2.468636363636363</v>
      </c>
    </row>
    <row r="338">
      <c r="A338" t="inlineStr">
        <is>
          <t>002891</t>
        </is>
      </c>
      <c r="B338" t="n">
        <v>0.005603282877448243</v>
      </c>
      <c r="C338" t="n">
        <v>39.49227373068433</v>
      </c>
      <c r="D338" t="n">
        <v>50.21627272727275</v>
      </c>
      <c r="E338" t="n">
        <v>1.773090909090909</v>
      </c>
    </row>
    <row r="339">
      <c r="A339" t="inlineStr">
        <is>
          <t>300046</t>
        </is>
      </c>
      <c r="B339" t="n">
        <v>0.004549308284752724</v>
      </c>
      <c r="C339" t="n">
        <v>39.32291666666667</v>
      </c>
      <c r="D339" t="n">
        <v>23.75409090909091</v>
      </c>
      <c r="E339" t="n">
        <v>10.43063636363637</v>
      </c>
    </row>
    <row r="340">
      <c r="A340" t="inlineStr">
        <is>
          <t>600884</t>
        </is>
      </c>
      <c r="B340" t="n">
        <v>0.003540665593059255</v>
      </c>
      <c r="C340" t="n">
        <v>38.88888888888889</v>
      </c>
      <c r="D340" t="n">
        <v>13.11572727272728</v>
      </c>
      <c r="E340" t="n">
        <v>2.745545454545455</v>
      </c>
    </row>
    <row r="341">
      <c r="A341" t="inlineStr">
        <is>
          <t>600081</t>
        </is>
      </c>
      <c r="B341" t="n">
        <v>0.001772811216043636</v>
      </c>
      <c r="C341" t="n">
        <v>38.68421052631579</v>
      </c>
      <c r="D341" t="n">
        <v>12.35136363636364</v>
      </c>
      <c r="E341" t="n">
        <v>3.320090909090909</v>
      </c>
    </row>
    <row r="342">
      <c r="A342" t="inlineStr">
        <is>
          <t>603337</t>
        </is>
      </c>
      <c r="B342" t="n">
        <v>0.003832837335425725</v>
      </c>
      <c r="C342" t="n">
        <v>38.49579416130626</v>
      </c>
      <c r="D342" t="n">
        <v>27.98063636363637</v>
      </c>
      <c r="E342" t="n">
        <v>0.6941818181818183</v>
      </c>
    </row>
    <row r="343">
      <c r="A343" t="inlineStr">
        <is>
          <t>300720</t>
        </is>
      </c>
      <c r="B343" t="n">
        <v>0.009408253935767809</v>
      </c>
      <c r="C343" t="n">
        <v>38.4062312762133</v>
      </c>
      <c r="D343" t="n">
        <v>22.49581818181818</v>
      </c>
      <c r="E343" t="n">
        <v>9.571090909090909</v>
      </c>
    </row>
    <row r="344">
      <c r="A344" t="inlineStr">
        <is>
          <t>300116</t>
        </is>
      </c>
      <c r="B344" t="n">
        <v>0.001970770456593083</v>
      </c>
      <c r="C344" t="n">
        <v>38.36477987421385</v>
      </c>
      <c r="D344" t="n">
        <v>2.834454545454545</v>
      </c>
      <c r="E344" t="n">
        <v>6.108999999999999</v>
      </c>
    </row>
    <row r="345">
      <c r="A345" t="inlineStr">
        <is>
          <t>000738</t>
        </is>
      </c>
      <c r="B345" t="n">
        <v>0.001251353211318995</v>
      </c>
      <c r="C345" t="n">
        <v>38.31825439063332</v>
      </c>
      <c r="D345" t="n">
        <v>20.57909090909091</v>
      </c>
      <c r="E345" t="n">
        <v>2.594090909090909</v>
      </c>
    </row>
    <row r="346">
      <c r="A346" t="inlineStr">
        <is>
          <t>000534</t>
        </is>
      </c>
      <c r="B346" t="n">
        <v>0.001441364919876297</v>
      </c>
      <c r="C346" t="n">
        <v>38.26679649464459</v>
      </c>
      <c r="D346" t="n">
        <v>12.38618181818182</v>
      </c>
      <c r="E346" t="n">
        <v>1.412545454545454</v>
      </c>
    </row>
    <row r="347">
      <c r="A347" t="inlineStr">
        <is>
          <t>688599</t>
        </is>
      </c>
      <c r="B347" t="n">
        <v>0.004121865877102799</v>
      </c>
      <c r="C347" t="n">
        <v>38.25424721734036</v>
      </c>
      <c r="D347" t="n">
        <v>18.28663636363637</v>
      </c>
      <c r="E347" t="n">
        <v>7.656272727272728</v>
      </c>
    </row>
    <row r="348">
      <c r="A348" t="inlineStr">
        <is>
          <t>300595</t>
        </is>
      </c>
      <c r="B348" t="n">
        <v>0.008587963931853081</v>
      </c>
      <c r="C348" t="n">
        <v>38.25370172492748</v>
      </c>
      <c r="D348" t="n">
        <v>67.26427272727274</v>
      </c>
      <c r="E348" t="n">
        <v>1.381818181818182</v>
      </c>
    </row>
    <row r="349">
      <c r="A349" t="inlineStr">
        <is>
          <t>000981</t>
        </is>
      </c>
      <c r="B349" t="n">
        <v>0.0002552149317068343</v>
      </c>
      <c r="C349" t="n">
        <v>38.09523809523809</v>
      </c>
      <c r="D349" t="n">
        <v>1.943272727272727</v>
      </c>
      <c r="E349" t="n">
        <v>0.8242727272727274</v>
      </c>
    </row>
    <row r="350">
      <c r="A350" t="inlineStr">
        <is>
          <t>300316</t>
        </is>
      </c>
      <c r="B350" t="n">
        <v>0.002448006250720948</v>
      </c>
      <c r="C350" t="n">
        <v>38.08764940239043</v>
      </c>
      <c r="D350" t="n">
        <v>29.04909090909091</v>
      </c>
      <c r="E350" t="n">
        <v>2.465636363636364</v>
      </c>
    </row>
    <row r="351">
      <c r="A351" t="inlineStr">
        <is>
          <t>002163</t>
        </is>
      </c>
      <c r="B351" t="n">
        <v>0.002102637196284971</v>
      </c>
      <c r="C351" t="n">
        <v>37.65432098765433</v>
      </c>
      <c r="D351" t="n">
        <v>19.16345454545454</v>
      </c>
      <c r="E351" t="n">
        <v>4.579</v>
      </c>
    </row>
    <row r="352">
      <c r="A352" t="inlineStr">
        <is>
          <t>600740</t>
        </is>
      </c>
      <c r="B352" t="n">
        <v>0.0006786833404583101</v>
      </c>
      <c r="C352" t="n">
        <v>37.52495009980039</v>
      </c>
      <c r="D352" t="n">
        <v>5.397181818181818</v>
      </c>
      <c r="E352" t="n">
        <v>3.310363636363637</v>
      </c>
    </row>
    <row r="353">
      <c r="A353" t="inlineStr">
        <is>
          <t>600408</t>
        </is>
      </c>
      <c r="B353" t="n">
        <v>0.0003182941233905991</v>
      </c>
      <c r="C353" t="n">
        <v>37.49999999999998</v>
      </c>
      <c r="D353" t="n">
        <v>1.977545454545455</v>
      </c>
      <c r="E353" t="n">
        <v>0.9200909090909093</v>
      </c>
    </row>
    <row r="354">
      <c r="A354" t="inlineStr">
        <is>
          <t>300157</t>
        </is>
      </c>
      <c r="B354" t="n">
        <v>0.001590843278765891</v>
      </c>
      <c r="C354" t="n">
        <v>37.42690058479532</v>
      </c>
      <c r="D354" t="n">
        <v>4.890636363636363</v>
      </c>
      <c r="E354" t="n">
        <v>5.714181818181817</v>
      </c>
    </row>
    <row r="355">
      <c r="A355" t="inlineStr">
        <is>
          <t>601877</t>
        </is>
      </c>
      <c r="B355" t="n">
        <v>0.00172526312528849</v>
      </c>
      <c r="C355" t="n">
        <v>37.39424703891709</v>
      </c>
      <c r="D355" t="n">
        <v>32.45290909090909</v>
      </c>
      <c r="E355" t="n">
        <v>0.5669999999999999</v>
      </c>
    </row>
    <row r="356">
      <c r="A356" t="inlineStr">
        <is>
          <t>002884</t>
        </is>
      </c>
      <c r="B356" t="n">
        <v>0.005372068797976168</v>
      </c>
      <c r="C356" t="n">
        <v>37.37836290784202</v>
      </c>
      <c r="D356" t="n">
        <v>23.71918181818182</v>
      </c>
      <c r="E356" t="n">
        <v>1.835818181818182</v>
      </c>
    </row>
    <row r="357">
      <c r="A357" t="inlineStr">
        <is>
          <t>000157</t>
        </is>
      </c>
      <c r="B357" t="n">
        <v>0.0007785804666519328</v>
      </c>
      <c r="C357" t="n">
        <v>37.14285714285712</v>
      </c>
      <c r="D357" t="n">
        <v>8.587090909090909</v>
      </c>
      <c r="E357" t="n">
        <v>1.337545454545455</v>
      </c>
    </row>
    <row r="358">
      <c r="A358" t="inlineStr">
        <is>
          <t>600428</t>
        </is>
      </c>
      <c r="B358" t="n">
        <v>0.0005324198258910408</v>
      </c>
      <c r="C358" t="n">
        <v>37.12574850299401</v>
      </c>
      <c r="D358" t="n">
        <v>3.748181818181818</v>
      </c>
      <c r="E358" t="n">
        <v>1.644272727272727</v>
      </c>
    </row>
    <row r="359">
      <c r="A359" t="inlineStr">
        <is>
          <t>603599</t>
        </is>
      </c>
      <c r="B359" t="n">
        <v>0.002650135462284934</v>
      </c>
      <c r="C359" t="n">
        <v>36.95652173913042</v>
      </c>
      <c r="D359" t="n">
        <v>20.18881818181818</v>
      </c>
      <c r="E359" t="n">
        <v>1.992636363636364</v>
      </c>
    </row>
    <row r="360">
      <c r="A360" t="inlineStr">
        <is>
          <t>688099</t>
        </is>
      </c>
      <c r="B360" t="n">
        <v>0.01071863459659768</v>
      </c>
      <c r="C360" t="n">
        <v>36.94326372204768</v>
      </c>
      <c r="D360" t="n">
        <v>66.95781818181818</v>
      </c>
      <c r="E360" t="n">
        <v>1.743545454545454</v>
      </c>
    </row>
    <row r="361">
      <c r="A361" t="inlineStr">
        <is>
          <t>603638</t>
        </is>
      </c>
      <c r="B361" t="n">
        <v>0.00489892669314157</v>
      </c>
      <c r="C361" t="n">
        <v>36.85293109358929</v>
      </c>
      <c r="D361" t="n">
        <v>59.675</v>
      </c>
      <c r="E361" t="n">
        <v>0.3459090909090908</v>
      </c>
    </row>
    <row r="362">
      <c r="A362" t="inlineStr">
        <is>
          <t>603306</t>
        </is>
      </c>
      <c r="B362" t="n">
        <v>0.002664721786878183</v>
      </c>
      <c r="C362" t="n">
        <v>36.78160919540228</v>
      </c>
      <c r="D362" t="n">
        <v>19.72536363636364</v>
      </c>
      <c r="E362" t="n">
        <v>1.625818181818182</v>
      </c>
    </row>
    <row r="363">
      <c r="A363" t="inlineStr">
        <is>
          <t>688200</t>
        </is>
      </c>
      <c r="B363" t="n">
        <v>0.03361763227659777</v>
      </c>
      <c r="C363" t="n">
        <v>36.67026946442547</v>
      </c>
      <c r="D363" t="n">
        <v>287.565</v>
      </c>
      <c r="E363" t="n">
        <v>4.540727272727273</v>
      </c>
    </row>
    <row r="364">
      <c r="A364" t="inlineStr">
        <is>
          <t>600395</t>
        </is>
      </c>
      <c r="B364" t="n">
        <v>0.0009542726738060882</v>
      </c>
      <c r="C364" t="n">
        <v>36.59359190556493</v>
      </c>
      <c r="D364" t="n">
        <v>6.702818181818182</v>
      </c>
      <c r="E364" t="n">
        <v>1.059545454545455</v>
      </c>
    </row>
    <row r="365">
      <c r="A365" t="inlineStr">
        <is>
          <t>601598</t>
        </is>
      </c>
      <c r="B365" t="n">
        <v>0.0005210838538704235</v>
      </c>
      <c r="C365" t="n">
        <v>36.47058823529412</v>
      </c>
      <c r="D365" t="n">
        <v>4.119909090909091</v>
      </c>
      <c r="E365" t="n">
        <v>3.868363636363636</v>
      </c>
    </row>
    <row r="366">
      <c r="A366" t="inlineStr">
        <is>
          <t>603959</t>
        </is>
      </c>
      <c r="B366" t="n">
        <v>0.002084115915018183</v>
      </c>
      <c r="C366" t="n">
        <v>36.36363636363637</v>
      </c>
      <c r="D366" t="n">
        <v>12.20972727272727</v>
      </c>
      <c r="E366" t="n">
        <v>1.600818181818182</v>
      </c>
    </row>
    <row r="367">
      <c r="A367" t="inlineStr">
        <is>
          <t>300616</t>
        </is>
      </c>
      <c r="B367" t="n">
        <v>0.006318248456657479</v>
      </c>
      <c r="C367" t="n">
        <v>36.18290258449304</v>
      </c>
      <c r="D367" t="n">
        <v>66.65027272727274</v>
      </c>
      <c r="E367" t="n">
        <v>1.076454545454545</v>
      </c>
    </row>
    <row r="368">
      <c r="A368" t="inlineStr">
        <is>
          <t>300115</t>
        </is>
      </c>
      <c r="B368" t="n">
        <v>0.0009914019607445157</v>
      </c>
      <c r="C368" t="n">
        <v>35.95023595023596</v>
      </c>
      <c r="D368" t="n">
        <v>24.98590909090909</v>
      </c>
      <c r="E368" t="n">
        <v>2.615636363636364</v>
      </c>
    </row>
    <row r="369">
      <c r="A369" t="inlineStr">
        <is>
          <t>600607</t>
        </is>
      </c>
      <c r="B369" t="n">
        <v>0.001658348545800365</v>
      </c>
      <c r="C369" t="n">
        <v>35.87521663778163</v>
      </c>
      <c r="D369" t="n">
        <v>21.604</v>
      </c>
      <c r="E369" t="n">
        <v>0</v>
      </c>
    </row>
    <row r="370">
      <c r="A370" t="inlineStr">
        <is>
          <t>000929</t>
        </is>
      </c>
      <c r="B370" t="n">
        <v>0.001445224045906386</v>
      </c>
      <c r="C370" t="n">
        <v>35.83815028901736</v>
      </c>
      <c r="D370" t="n">
        <v>8.696363636363635</v>
      </c>
      <c r="E370" t="n">
        <v>4.623636363636363</v>
      </c>
    </row>
    <row r="371">
      <c r="A371" t="inlineStr">
        <is>
          <t>002595</t>
        </is>
      </c>
      <c r="B371" t="n">
        <v>0.002069376488103482</v>
      </c>
      <c r="C371" t="n">
        <v>35.69444444444443</v>
      </c>
      <c r="D371" t="n">
        <v>25.363</v>
      </c>
      <c r="E371" t="n">
        <v>0.8838181818181819</v>
      </c>
    </row>
    <row r="372">
      <c r="A372" t="inlineStr">
        <is>
          <t>002372</t>
        </is>
      </c>
      <c r="B372" t="n">
        <v>0.002857067667613547</v>
      </c>
      <c r="C372" t="n">
        <v>35.59941520467837</v>
      </c>
      <c r="D372" t="n">
        <v>16.80872727272727</v>
      </c>
      <c r="E372" t="n">
        <v>0.6554545454545455</v>
      </c>
    </row>
    <row r="373">
      <c r="A373" t="inlineStr">
        <is>
          <t>300285</t>
        </is>
      </c>
      <c r="B373" t="n">
        <v>0.00192056815444811</v>
      </c>
      <c r="C373" t="n">
        <v>35.46255506607929</v>
      </c>
      <c r="D373" t="n">
        <v>40.48909090909091</v>
      </c>
      <c r="E373" t="n">
        <v>1.499272727272728</v>
      </c>
    </row>
    <row r="374">
      <c r="A374" t="inlineStr">
        <is>
          <t>603126</t>
        </is>
      </c>
      <c r="B374" t="n">
        <v>0.0005307678022172709</v>
      </c>
      <c r="C374" t="n">
        <v>35.44857768052516</v>
      </c>
      <c r="D374" t="n">
        <v>5.186454545454547</v>
      </c>
      <c r="E374" t="n">
        <v>2.077727272727273</v>
      </c>
    </row>
    <row r="375">
      <c r="A375" t="inlineStr">
        <is>
          <t>688516</t>
        </is>
      </c>
      <c r="B375" t="n">
        <v>0.004607137353350986</v>
      </c>
      <c r="C375" t="n">
        <v>35.31141868512111</v>
      </c>
      <c r="D375" t="n">
        <v>75.73690909090908</v>
      </c>
      <c r="E375" t="n">
        <v>5.749545454545455</v>
      </c>
    </row>
    <row r="376">
      <c r="A376" t="inlineStr">
        <is>
          <t>603505</t>
        </is>
      </c>
      <c r="B376" t="n">
        <v>0.003191437963803544</v>
      </c>
      <c r="C376" t="n">
        <v>35.28468323977548</v>
      </c>
      <c r="D376" t="n">
        <v>24.96527272727273</v>
      </c>
      <c r="E376" t="n">
        <v>1.560545454545455</v>
      </c>
    </row>
    <row r="377">
      <c r="A377" t="inlineStr">
        <is>
          <t>002078</t>
        </is>
      </c>
      <c r="B377" t="n">
        <v>0.0006802074187107814</v>
      </c>
      <c r="C377" t="n">
        <v>35.26530612244898</v>
      </c>
      <c r="D377" t="n">
        <v>13.96718181818182</v>
      </c>
      <c r="E377" t="n">
        <v>0.9664545454545455</v>
      </c>
    </row>
    <row r="378">
      <c r="A378" t="inlineStr">
        <is>
          <t>601311</t>
        </is>
      </c>
      <c r="B378" t="n">
        <v>0.0004483704059430259</v>
      </c>
      <c r="C378" t="n">
        <v>35.21681997371877</v>
      </c>
      <c r="D378" t="n">
        <v>8.429454545454547</v>
      </c>
      <c r="E378" t="n">
        <v>2.546000000000001</v>
      </c>
    </row>
    <row r="379">
      <c r="A379" t="inlineStr">
        <is>
          <t>002362</t>
        </is>
      </c>
      <c r="B379" t="n">
        <v>0.003967637091567573</v>
      </c>
      <c r="C379" t="n">
        <v>35.00278241513634</v>
      </c>
      <c r="D379" t="n">
        <v>23.36727272727272</v>
      </c>
      <c r="E379" t="n">
        <v>5.153636363636364</v>
      </c>
    </row>
    <row r="380">
      <c r="A380" t="inlineStr">
        <is>
          <t>002985</t>
        </is>
      </c>
      <c r="B380" t="n">
        <v>0.03000997680370279</v>
      </c>
      <c r="C380" t="n">
        <v>34.92377013764582</v>
      </c>
      <c r="D380" t="n">
        <v>171.091</v>
      </c>
      <c r="E380" t="n">
        <v>4.70309090909091</v>
      </c>
    </row>
    <row r="381">
      <c r="A381" t="inlineStr">
        <is>
          <t>600543</t>
        </is>
      </c>
      <c r="B381" t="n">
        <v>0.001948736508987697</v>
      </c>
      <c r="C381" t="n">
        <v>34.74025974025974</v>
      </c>
      <c r="D381" t="n">
        <v>8.531363636363636</v>
      </c>
      <c r="E381" t="n">
        <v>9.351727272727274</v>
      </c>
    </row>
    <row r="382">
      <c r="A382" t="inlineStr">
        <is>
          <t>300337</t>
        </is>
      </c>
      <c r="B382" t="n">
        <v>0.002775177261684742</v>
      </c>
      <c r="C382" t="n">
        <v>34.58646616541352</v>
      </c>
      <c r="D382" t="n">
        <v>6.205090909090909</v>
      </c>
      <c r="E382" t="n">
        <v>8.103090909090907</v>
      </c>
    </row>
    <row r="383">
      <c r="A383" t="inlineStr">
        <is>
          <t>300207</t>
        </is>
      </c>
      <c r="B383" t="n">
        <v>0.001634753736449192</v>
      </c>
      <c r="C383" t="n">
        <v>34.49977568416331</v>
      </c>
      <c r="D383" t="n">
        <v>27.60418181818182</v>
      </c>
      <c r="E383" t="n">
        <v>2.222454545454545</v>
      </c>
    </row>
    <row r="384">
      <c r="A384" t="inlineStr">
        <is>
          <t>002068</t>
        </is>
      </c>
      <c r="B384" t="n">
        <v>0.0006882678859836919</v>
      </c>
      <c r="C384" t="n">
        <v>34.46215139442232</v>
      </c>
      <c r="D384" t="n">
        <v>5.675727272727272</v>
      </c>
      <c r="E384" t="n">
        <v>2.666818181818182</v>
      </c>
    </row>
    <row r="385">
      <c r="A385" t="inlineStr">
        <is>
          <t>300554</t>
        </is>
      </c>
      <c r="B385" t="n">
        <v>0.001631299259717906</v>
      </c>
      <c r="C385" t="n">
        <v>34.45671121441023</v>
      </c>
      <c r="D385" t="n">
        <v>22.76854545454546</v>
      </c>
      <c r="E385" t="n">
        <v>10.97318181818182</v>
      </c>
    </row>
    <row r="386">
      <c r="A386" t="inlineStr">
        <is>
          <t>600403</t>
        </is>
      </c>
      <c r="B386" t="n">
        <v>0.0006030884276873581</v>
      </c>
      <c r="C386" t="n">
        <v>34.19689119170983</v>
      </c>
      <c r="D386" t="n">
        <v>4.002727272727273</v>
      </c>
      <c r="E386" t="n">
        <v>0.7793636363636363</v>
      </c>
    </row>
    <row r="387">
      <c r="A387" t="inlineStr">
        <is>
          <t>000869</t>
        </is>
      </c>
      <c r="B387" t="n">
        <v>0.006206017121524758</v>
      </c>
      <c r="C387" t="n">
        <v>34.11972869360071</v>
      </c>
      <c r="D387" t="n">
        <v>36.92427272727273</v>
      </c>
      <c r="E387" t="n">
        <v>1.485363636363636</v>
      </c>
    </row>
    <row r="388">
      <c r="A388" t="inlineStr">
        <is>
          <t>300323</t>
        </is>
      </c>
      <c r="B388" t="n">
        <v>0.0009344438161766889</v>
      </c>
      <c r="C388" t="n">
        <v>34.01592718998862</v>
      </c>
      <c r="D388" t="n">
        <v>11.722</v>
      </c>
      <c r="E388" t="n">
        <v>3.543272727272726</v>
      </c>
    </row>
    <row r="389">
      <c r="A389" t="inlineStr">
        <is>
          <t>601689</t>
        </is>
      </c>
      <c r="B389" t="n">
        <v>0.002014805081343795</v>
      </c>
      <c r="C389" t="n">
        <v>33.97511848341232</v>
      </c>
      <c r="D389" t="n">
        <v>38.63327272727272</v>
      </c>
      <c r="E389" t="n">
        <v>0.9467272727272728</v>
      </c>
    </row>
    <row r="390">
      <c r="A390" t="inlineStr">
        <is>
          <t>000488</t>
        </is>
      </c>
      <c r="B390" t="n">
        <v>0.0004749379987635281</v>
      </c>
      <c r="C390" t="n">
        <v>33.88581952117864</v>
      </c>
      <c r="D390" t="n">
        <v>5.815000000000002</v>
      </c>
      <c r="E390" t="n">
        <v>2.965363636363637</v>
      </c>
    </row>
    <row r="391">
      <c r="A391" t="inlineStr">
        <is>
          <t>688386</t>
        </is>
      </c>
      <c r="B391" t="n">
        <v>0.01728798933515727</v>
      </c>
      <c r="C391" t="n">
        <v>33.63656053714534</v>
      </c>
      <c r="D391" t="n">
        <v>63.83152542372881</v>
      </c>
      <c r="E391" t="n">
        <v>17.10694915254237</v>
      </c>
    </row>
    <row r="392">
      <c r="A392" t="inlineStr">
        <is>
          <t>300005</t>
        </is>
      </c>
      <c r="B392" t="n">
        <v>0.001062794091657271</v>
      </c>
      <c r="C392" t="n">
        <v>33.4792122538293</v>
      </c>
      <c r="D392" t="n">
        <v>6.100454545454545</v>
      </c>
      <c r="E392" t="n">
        <v>3.139636363636364</v>
      </c>
    </row>
    <row r="393">
      <c r="A393" t="inlineStr">
        <is>
          <t>300699</t>
        </is>
      </c>
      <c r="B393" t="n">
        <v>0.00549541908831278</v>
      </c>
      <c r="C393" t="n">
        <v>33.35895465026901</v>
      </c>
      <c r="D393" t="n">
        <v>76.90790909090906</v>
      </c>
      <c r="E393" t="n">
        <v>1.207272727272727</v>
      </c>
    </row>
    <row r="394">
      <c r="A394" t="inlineStr">
        <is>
          <t>002001</t>
        </is>
      </c>
      <c r="B394" t="n">
        <v>0.001156468252214485</v>
      </c>
      <c r="C394" t="n">
        <v>33.3220223956566</v>
      </c>
      <c r="D394" t="n">
        <v>31.416</v>
      </c>
      <c r="E394" t="n">
        <v>1.164272727272727</v>
      </c>
    </row>
    <row r="395">
      <c r="A395" t="inlineStr">
        <is>
          <t>603259</t>
        </is>
      </c>
      <c r="B395" t="n">
        <v>0.008699419306027766</v>
      </c>
      <c r="C395" t="n">
        <v>33.16605839416058</v>
      </c>
      <c r="D395" t="n">
        <v>111.0006363636364</v>
      </c>
      <c r="E395" t="n">
        <v>0.9699090909090911</v>
      </c>
    </row>
    <row r="396">
      <c r="A396" t="inlineStr">
        <is>
          <t>300760</t>
        </is>
      </c>
      <c r="B396" t="n">
        <v>0.02589986662034733</v>
      </c>
      <c r="C396" t="n">
        <v>32.94944311621668</v>
      </c>
      <c r="D396" t="n">
        <v>354.2195454545455</v>
      </c>
      <c r="E396" t="n">
        <v>0.8775454545454545</v>
      </c>
    </row>
    <row r="397">
      <c r="A397" t="inlineStr">
        <is>
          <t>000913</t>
        </is>
      </c>
      <c r="B397" t="n">
        <v>0.005518958175794141</v>
      </c>
      <c r="C397" t="n">
        <v>32.91211947156807</v>
      </c>
      <c r="D397" t="n">
        <v>24.66699999999999</v>
      </c>
      <c r="E397" t="n">
        <v>1.295272727272727</v>
      </c>
    </row>
    <row r="398">
      <c r="A398" t="inlineStr">
        <is>
          <t>600580</t>
        </is>
      </c>
      <c r="B398" t="n">
        <v>0.0005814898844331551</v>
      </c>
      <c r="C398" t="n">
        <v>32.89473684210527</v>
      </c>
      <c r="D398" t="n">
        <v>13.405</v>
      </c>
      <c r="E398" t="n">
        <v>2.480454545454545</v>
      </c>
    </row>
    <row r="399">
      <c r="A399" t="inlineStr">
        <is>
          <t>600207</t>
        </is>
      </c>
      <c r="B399" t="n">
        <v>0.0003951703533936571</v>
      </c>
      <c r="C399" t="n">
        <v>32.72727272727274</v>
      </c>
      <c r="D399" t="n">
        <v>5.593909090909091</v>
      </c>
      <c r="E399" t="n">
        <v>1.673727272727273</v>
      </c>
    </row>
    <row r="400">
      <c r="A400" t="inlineStr">
        <is>
          <t>600989</t>
        </is>
      </c>
      <c r="B400" t="n">
        <v>0.00073418360811976</v>
      </c>
      <c r="C400" t="n">
        <v>32.65306122448981</v>
      </c>
      <c r="D400" t="n">
        <v>11.53790909090909</v>
      </c>
      <c r="E400" t="n">
        <v>3.094818181818182</v>
      </c>
    </row>
    <row r="401">
      <c r="A401" t="inlineStr">
        <is>
          <t>002967</t>
        </is>
      </c>
      <c r="B401" t="n">
        <v>0.002209037731914222</v>
      </c>
      <c r="C401" t="n">
        <v>32.54786450662739</v>
      </c>
      <c r="D401" t="n">
        <v>30.35936363636364</v>
      </c>
      <c r="E401" t="n">
        <v>2.646181818181819</v>
      </c>
    </row>
    <row r="402">
      <c r="A402" t="inlineStr">
        <is>
          <t>600313</t>
        </is>
      </c>
      <c r="B402" t="n">
        <v>0.0007715724601829873</v>
      </c>
      <c r="C402" t="n">
        <v>32.50620347394539</v>
      </c>
      <c r="D402" t="n">
        <v>4.870090909090909</v>
      </c>
      <c r="E402" t="n">
        <v>6.879363636363636</v>
      </c>
    </row>
    <row r="403">
      <c r="A403" t="inlineStr">
        <is>
          <t>600300</t>
        </is>
      </c>
      <c r="B403" t="n">
        <v>0.0003368179955902707</v>
      </c>
      <c r="C403" t="n">
        <v>32.43243243243244</v>
      </c>
      <c r="D403" t="n">
        <v>4.074727272727272</v>
      </c>
      <c r="E403" t="n">
        <v>3.961545454545454</v>
      </c>
    </row>
    <row r="404">
      <c r="A404" t="inlineStr">
        <is>
          <t>600485</t>
        </is>
      </c>
      <c r="B404" t="n">
        <v>0.002207153133261051</v>
      </c>
      <c r="C404" t="n">
        <v>32.38095238095238</v>
      </c>
      <c r="D404" t="n">
        <v>1.899363636363636</v>
      </c>
      <c r="E404" t="n">
        <v>3.42990909090909</v>
      </c>
    </row>
    <row r="405">
      <c r="A405" t="inlineStr">
        <is>
          <t>600038</t>
        </is>
      </c>
      <c r="B405" t="n">
        <v>0.003121894182965711</v>
      </c>
      <c r="C405" t="n">
        <v>32.36842105263158</v>
      </c>
      <c r="D405" t="n">
        <v>55.61227272727273</v>
      </c>
      <c r="E405" t="n">
        <v>1.536909090909091</v>
      </c>
    </row>
    <row r="406">
      <c r="A406" t="inlineStr">
        <is>
          <t>603995</t>
        </is>
      </c>
      <c r="B406" t="n">
        <v>0.002967059569645441</v>
      </c>
      <c r="C406" t="n">
        <v>32.23577235772357</v>
      </c>
      <c r="D406" t="n">
        <v>30.68645454545454</v>
      </c>
      <c r="E406" t="n">
        <v>5.521636363636363</v>
      </c>
    </row>
    <row r="407">
      <c r="A407" t="inlineStr">
        <is>
          <t>000538</t>
        </is>
      </c>
      <c r="B407" t="n">
        <v>0.005898209591891201</v>
      </c>
      <c r="C407" t="n">
        <v>32.08132008387273</v>
      </c>
      <c r="D407" t="n">
        <v>106.6167272727273</v>
      </c>
      <c r="E407" t="n">
        <v>1.268181818181818</v>
      </c>
    </row>
    <row r="408">
      <c r="A408" t="inlineStr">
        <is>
          <t>002766</t>
        </is>
      </c>
      <c r="B408" t="n">
        <v>0.000342222238309355</v>
      </c>
      <c r="C408" t="n">
        <v>32.00000000000001</v>
      </c>
      <c r="D408" t="n">
        <v>3.321090909090909</v>
      </c>
      <c r="E408" t="n">
        <v>0.7166363636363636</v>
      </c>
    </row>
    <row r="409">
      <c r="A409" t="inlineStr">
        <is>
          <t>300243</t>
        </is>
      </c>
      <c r="B409" t="n">
        <v>0.00102326226977629</v>
      </c>
      <c r="C409" t="n">
        <v>31.98653198653199</v>
      </c>
      <c r="D409" t="n">
        <v>13.61972727272727</v>
      </c>
      <c r="E409" t="n">
        <v>4.161272727272727</v>
      </c>
    </row>
    <row r="410">
      <c r="A410" t="inlineStr">
        <is>
          <t>603536</t>
        </is>
      </c>
      <c r="B410" t="n">
        <v>0.003244775130208761</v>
      </c>
      <c r="C410" t="n">
        <v>31.91637630662021</v>
      </c>
      <c r="D410" t="n">
        <v>18.54027272727273</v>
      </c>
      <c r="E410" t="n">
        <v>2.770545454545454</v>
      </c>
    </row>
    <row r="411">
      <c r="A411" t="inlineStr">
        <is>
          <t>002729</t>
        </is>
      </c>
      <c r="B411" t="n">
        <v>0.002632327995735474</v>
      </c>
      <c r="C411" t="n">
        <v>31.90761334473908</v>
      </c>
      <c r="D411" t="n">
        <v>45.78790909090909</v>
      </c>
      <c r="E411" t="n">
        <v>1.164818181818182</v>
      </c>
    </row>
    <row r="412">
      <c r="A412" t="inlineStr">
        <is>
          <t>002706</t>
        </is>
      </c>
      <c r="B412" t="n">
        <v>0.0009767505284033605</v>
      </c>
      <c r="C412" t="n">
        <v>31.85085354896675</v>
      </c>
      <c r="D412" t="n">
        <v>26.10745454545455</v>
      </c>
      <c r="E412" t="n">
        <v>0.9671818181818184</v>
      </c>
    </row>
    <row r="413">
      <c r="A413" t="inlineStr">
        <is>
          <t>000725</t>
        </is>
      </c>
      <c r="B413" t="n">
        <v>0.0001996165318039701</v>
      </c>
      <c r="C413" t="n">
        <v>31.83760683760683</v>
      </c>
      <c r="D413" t="n">
        <v>5.220454545454545</v>
      </c>
      <c r="E413" t="n">
        <v>2.526909090909091</v>
      </c>
    </row>
    <row r="414">
      <c r="A414" t="inlineStr">
        <is>
          <t>002352</t>
        </is>
      </c>
      <c r="B414" t="n">
        <v>0.005294485245013049</v>
      </c>
      <c r="C414" t="n">
        <v>31.81428571428571</v>
      </c>
      <c r="D414" t="n">
        <v>80.32654545454547</v>
      </c>
      <c r="E414" t="n">
        <v>0.4293636363636363</v>
      </c>
    </row>
    <row r="415">
      <c r="A415" t="inlineStr">
        <is>
          <t>002996</t>
        </is>
      </c>
      <c r="B415" t="n">
        <v>0.001604023285791379</v>
      </c>
      <c r="C415" t="n">
        <v>31.79190751445089</v>
      </c>
      <c r="D415" t="n">
        <v>14.43727272727273</v>
      </c>
      <c r="E415" t="n">
        <v>19.08659090909091</v>
      </c>
    </row>
    <row r="416">
      <c r="A416" t="inlineStr">
        <is>
          <t>300185</t>
        </is>
      </c>
      <c r="B416" t="n">
        <v>0.001611648395396672</v>
      </c>
      <c r="C416" t="n">
        <v>31.67259786476868</v>
      </c>
      <c r="D416" t="n">
        <v>4.076363636363637</v>
      </c>
      <c r="E416" t="n">
        <v>9.713909090909091</v>
      </c>
    </row>
    <row r="417">
      <c r="A417" t="inlineStr">
        <is>
          <t>600568</t>
        </is>
      </c>
      <c r="B417" t="n">
        <v>0.0001146884714480932</v>
      </c>
      <c r="C417" t="n">
        <v>31.66666666666669</v>
      </c>
      <c r="D417" t="n">
        <v>1.598272727272727</v>
      </c>
      <c r="E417" t="n">
        <v>1.181</v>
      </c>
    </row>
    <row r="418">
      <c r="A418" t="inlineStr">
        <is>
          <t>603308</t>
        </is>
      </c>
      <c r="B418" t="n">
        <v>0.00141798634086022</v>
      </c>
      <c r="C418" t="n">
        <v>31.62754905732976</v>
      </c>
      <c r="D418" t="n">
        <v>27.08390909090909</v>
      </c>
      <c r="E418" t="n">
        <v>1.533</v>
      </c>
    </row>
    <row r="419">
      <c r="A419" t="inlineStr">
        <is>
          <t>600754</t>
        </is>
      </c>
      <c r="B419" t="n">
        <v>0.0049700767581927</v>
      </c>
      <c r="C419" t="n">
        <v>31.6252197940216</v>
      </c>
      <c r="D419" t="n">
        <v>45.48909090909091</v>
      </c>
      <c r="E419" t="n">
        <v>0.6870909090909091</v>
      </c>
    </row>
    <row r="420">
      <c r="A420" t="inlineStr">
        <is>
          <t>300696</t>
        </is>
      </c>
      <c r="B420" t="n">
        <v>0.00275823524119214</v>
      </c>
      <c r="C420" t="n">
        <v>31.56126482213437</v>
      </c>
      <c r="D420" t="n">
        <v>55.22963636363636</v>
      </c>
      <c r="E420" t="n">
        <v>1.818181818181818</v>
      </c>
    </row>
    <row r="421">
      <c r="A421" t="inlineStr">
        <is>
          <t>000727</t>
        </is>
      </c>
      <c r="B421" t="n">
        <v>0.0001133350056610553</v>
      </c>
      <c r="C421" t="n">
        <v>31.31868131868132</v>
      </c>
      <c r="D421" t="n">
        <v>2.438</v>
      </c>
      <c r="E421" t="n">
        <v>1.38</v>
      </c>
    </row>
    <row r="422">
      <c r="A422" t="inlineStr">
        <is>
          <t>688116</t>
        </is>
      </c>
      <c r="B422" t="n">
        <v>0.007756044764575848</v>
      </c>
      <c r="C422" t="n">
        <v>31.27106880824906</v>
      </c>
      <c r="D422" t="n">
        <v>47.48790909090908</v>
      </c>
      <c r="E422" t="n">
        <v>3.130000000000001</v>
      </c>
    </row>
    <row r="423">
      <c r="A423" t="inlineStr">
        <is>
          <t>600976</t>
        </is>
      </c>
      <c r="B423" t="n">
        <v>0.001818620389614068</v>
      </c>
      <c r="C423" t="n">
        <v>31.25276671093404</v>
      </c>
      <c r="D423" t="n">
        <v>26.54972727272727</v>
      </c>
      <c r="E423" t="n">
        <v>1.679909090909091</v>
      </c>
    </row>
    <row r="424">
      <c r="A424" t="inlineStr">
        <is>
          <t>002108</t>
        </is>
      </c>
      <c r="B424" t="n">
        <v>0.0006819516330032029</v>
      </c>
      <c r="C424" t="n">
        <v>31.25</v>
      </c>
      <c r="D424" t="n">
        <v>4.976818181818182</v>
      </c>
      <c r="E424" t="n">
        <v>5.611363636363637</v>
      </c>
    </row>
    <row r="425">
      <c r="A425" t="inlineStr">
        <is>
          <t>600761</t>
        </is>
      </c>
      <c r="B425" t="n">
        <v>0.001565901887088168</v>
      </c>
      <c r="C425" t="n">
        <v>31.14446529080677</v>
      </c>
      <c r="D425" t="n">
        <v>13.80590909090909</v>
      </c>
      <c r="E425" t="n">
        <v>1.420545454545455</v>
      </c>
    </row>
    <row r="426">
      <c r="A426" t="inlineStr">
        <is>
          <t>000887</t>
        </is>
      </c>
      <c r="B426" t="n">
        <v>0.0007739932530163138</v>
      </c>
      <c r="C426" t="n">
        <v>30.96846846846846</v>
      </c>
      <c r="D426" t="n">
        <v>11.54490909090909</v>
      </c>
      <c r="E426" t="n">
        <v>2.702545454545454</v>
      </c>
    </row>
    <row r="427">
      <c r="A427" t="inlineStr">
        <is>
          <t>601601</t>
        </is>
      </c>
      <c r="B427" t="n">
        <v>0.002219054976224333</v>
      </c>
      <c r="C427" t="n">
        <v>30.94364788262756</v>
      </c>
      <c r="D427" t="n">
        <v>33.47736363636363</v>
      </c>
      <c r="E427" t="n">
        <v>0.6030909090909091</v>
      </c>
    </row>
    <row r="428">
      <c r="A428" t="inlineStr">
        <is>
          <t>300415</t>
        </is>
      </c>
      <c r="B428" t="n">
        <v>0.001633905279464624</v>
      </c>
      <c r="C428" t="n">
        <v>30.93922651933703</v>
      </c>
      <c r="D428" t="n">
        <v>13.64272727272727</v>
      </c>
      <c r="E428" t="n">
        <v>1.916181818181818</v>
      </c>
    </row>
    <row r="429">
      <c r="A429" t="inlineStr">
        <is>
          <t>600036</t>
        </is>
      </c>
      <c r="B429" t="n">
        <v>0.002442806548160151</v>
      </c>
      <c r="C429" t="n">
        <v>30.88109495295124</v>
      </c>
      <c r="D429" t="n">
        <v>40.46027272727274</v>
      </c>
      <c r="E429" t="n">
        <v>0.301</v>
      </c>
    </row>
    <row r="430">
      <c r="A430" t="inlineStr">
        <is>
          <t>002735</t>
        </is>
      </c>
      <c r="B430" t="n">
        <v>0.002849786901240118</v>
      </c>
      <c r="C430" t="n">
        <v>30.84271579665645</v>
      </c>
      <c r="D430" t="n">
        <v>37.94972727272728</v>
      </c>
      <c r="E430" t="n">
        <v>1.473</v>
      </c>
    </row>
    <row r="431">
      <c r="A431" t="inlineStr">
        <is>
          <t>600295</t>
        </is>
      </c>
      <c r="B431" t="n">
        <v>0.0006403509068311738</v>
      </c>
      <c r="C431" t="n">
        <v>30.83538083538082</v>
      </c>
      <c r="D431" t="n">
        <v>9.69509090909091</v>
      </c>
      <c r="E431" t="n">
        <v>2.783999999999999</v>
      </c>
    </row>
    <row r="432">
      <c r="A432" t="inlineStr">
        <is>
          <t>000718</t>
        </is>
      </c>
      <c r="B432" t="n">
        <v>0.0001023219515751214</v>
      </c>
      <c r="C432" t="n">
        <v>30.72463768115941</v>
      </c>
      <c r="D432" t="n">
        <v>3.339181818181818</v>
      </c>
      <c r="E432" t="n">
        <v>0.6430909090909092</v>
      </c>
    </row>
    <row r="433">
      <c r="A433" t="inlineStr">
        <is>
          <t>601222</t>
        </is>
      </c>
      <c r="B433" t="n">
        <v>0.0002728146008586322</v>
      </c>
      <c r="C433" t="n">
        <v>30.66104078762304</v>
      </c>
      <c r="D433" t="n">
        <v>7.570090909090911</v>
      </c>
      <c r="E433" t="n">
        <v>2.262272727272727</v>
      </c>
    </row>
    <row r="434">
      <c r="A434" t="inlineStr">
        <is>
          <t>603348</t>
        </is>
      </c>
      <c r="B434" t="n">
        <v>0.005313696600482699</v>
      </c>
      <c r="C434" t="n">
        <v>30.63200815494391</v>
      </c>
      <c r="D434" t="n">
        <v>26.34790909090909</v>
      </c>
      <c r="E434" t="n">
        <v>8.294636363636362</v>
      </c>
    </row>
    <row r="435">
      <c r="A435" t="inlineStr">
        <is>
          <t>002056</t>
        </is>
      </c>
      <c r="B435" t="n">
        <v>0.0009393097366955103</v>
      </c>
      <c r="C435" t="n">
        <v>30.55555555555554</v>
      </c>
      <c r="D435" t="n">
        <v>13.32663636363636</v>
      </c>
      <c r="E435" t="n">
        <v>2.485636363636364</v>
      </c>
    </row>
    <row r="436">
      <c r="A436" t="inlineStr">
        <is>
          <t>000550</t>
        </is>
      </c>
      <c r="B436" t="n">
        <v>0.003722222111282706</v>
      </c>
      <c r="C436" t="n">
        <v>30.5050505050505</v>
      </c>
      <c r="D436" t="n">
        <v>17.75845454545454</v>
      </c>
      <c r="E436" t="n">
        <v>3.072636363636364</v>
      </c>
    </row>
    <row r="437">
      <c r="A437" t="inlineStr">
        <is>
          <t>600600</t>
        </is>
      </c>
      <c r="B437" t="n">
        <v>0.01072515929960884</v>
      </c>
      <c r="C437" t="n">
        <v>30.41046995835812</v>
      </c>
      <c r="D437" t="n">
        <v>85.43290909090909</v>
      </c>
      <c r="E437" t="n">
        <v>0.9606363636363636</v>
      </c>
    </row>
    <row r="438">
      <c r="A438" t="inlineStr">
        <is>
          <t>600089</t>
        </is>
      </c>
      <c r="B438" t="n">
        <v>0.0004156074985620439</v>
      </c>
      <c r="C438" t="n">
        <v>30.4079110012361</v>
      </c>
      <c r="D438" t="n">
        <v>8.736000000000001</v>
      </c>
      <c r="E438" t="n">
        <v>2.349727272727272</v>
      </c>
    </row>
    <row r="439">
      <c r="A439" t="inlineStr">
        <is>
          <t>603076</t>
        </is>
      </c>
      <c r="B439" t="n">
        <v>0.007211405019465986</v>
      </c>
      <c r="C439" t="n">
        <v>30.2941176470588</v>
      </c>
      <c r="D439" t="n">
        <v>43.50554545454545</v>
      </c>
      <c r="E439" t="n">
        <v>7.193090909090908</v>
      </c>
    </row>
    <row r="440">
      <c r="A440" t="inlineStr">
        <is>
          <t>002506</t>
        </is>
      </c>
      <c r="B440" t="n">
        <v>0.0006131090294432515</v>
      </c>
      <c r="C440" t="n">
        <v>30.27210884353742</v>
      </c>
      <c r="D440" t="n">
        <v>4.045909090909091</v>
      </c>
      <c r="E440" t="n">
        <v>5.12909090909091</v>
      </c>
    </row>
    <row r="441">
      <c r="A441" t="inlineStr">
        <is>
          <t>603501</t>
        </is>
      </c>
      <c r="B441" t="n">
        <v>0.02094176228507055</v>
      </c>
      <c r="C441" t="n">
        <v>30.01882511946712</v>
      </c>
      <c r="D441" t="n">
        <v>200.2307272727273</v>
      </c>
      <c r="E441" t="n">
        <v>1.780363636363636</v>
      </c>
    </row>
    <row r="442">
      <c r="A442" t="inlineStr">
        <is>
          <t>300059</t>
        </is>
      </c>
      <c r="B442" t="n">
        <v>0.001378672105998618</v>
      </c>
      <c r="C442" t="n">
        <v>29.96254681647941</v>
      </c>
      <c r="D442" t="n">
        <v>26.13736363636364</v>
      </c>
      <c r="E442" t="n">
        <v>3.936363636363637</v>
      </c>
    </row>
    <row r="443">
      <c r="A443" t="inlineStr">
        <is>
          <t>300762</t>
        </is>
      </c>
      <c r="B443" t="n">
        <v>0.003264297923362084</v>
      </c>
      <c r="C443" t="n">
        <v>29.94219653179191</v>
      </c>
      <c r="D443" t="n">
        <v>43.20936363636363</v>
      </c>
      <c r="E443" t="n">
        <v>2.758727272727273</v>
      </c>
    </row>
    <row r="444">
      <c r="A444" t="inlineStr">
        <is>
          <t>601218</t>
        </is>
      </c>
      <c r="B444" t="n">
        <v>0.0002082735124092631</v>
      </c>
      <c r="C444" t="n">
        <v>29.87804878048781</v>
      </c>
      <c r="D444" t="n">
        <v>3.586545454545454</v>
      </c>
      <c r="E444" t="n">
        <v>2.759545454545455</v>
      </c>
    </row>
    <row r="445">
      <c r="A445" t="inlineStr">
        <is>
          <t>600158</t>
        </is>
      </c>
      <c r="B445" t="n">
        <v>0.001887557128435882</v>
      </c>
      <c r="C445" t="n">
        <v>29.84054669703873</v>
      </c>
      <c r="D445" t="n">
        <v>12.886</v>
      </c>
      <c r="E445" t="n">
        <v>5.597454545454545</v>
      </c>
    </row>
    <row r="446">
      <c r="A446" t="inlineStr">
        <is>
          <t>300089</t>
        </is>
      </c>
      <c r="B446" t="n">
        <v>0.0004700060478413099</v>
      </c>
      <c r="C446" t="n">
        <v>29.7979797979798</v>
      </c>
      <c r="D446" t="n">
        <v>5.442454545454546</v>
      </c>
      <c r="E446" t="n">
        <v>2.977</v>
      </c>
    </row>
    <row r="447">
      <c r="A447" t="inlineStr">
        <is>
          <t>600842</t>
        </is>
      </c>
      <c r="B447" t="n">
        <v>0.0009185225654702418</v>
      </c>
      <c r="C447" t="n">
        <v>29.73977695167287</v>
      </c>
      <c r="D447" t="n">
        <v>12.88545454545454</v>
      </c>
      <c r="E447" t="n">
        <v>0</v>
      </c>
    </row>
    <row r="448">
      <c r="A448" t="inlineStr">
        <is>
          <t>000418</t>
        </is>
      </c>
      <c r="B448" t="n">
        <v>0.008146329064974717</v>
      </c>
      <c r="C448" t="n">
        <v>29.69491525423729</v>
      </c>
      <c r="D448" t="n">
        <v>48.33909090909091</v>
      </c>
      <c r="E448" t="n">
        <v>0.6489090909090909</v>
      </c>
    </row>
    <row r="449">
      <c r="A449" t="inlineStr">
        <is>
          <t>603345</t>
        </is>
      </c>
      <c r="B449" t="n">
        <v>0.009341910082565217</v>
      </c>
      <c r="C449" t="n">
        <v>29.69094922737305</v>
      </c>
      <c r="D449" t="n">
        <v>173.3237272727273</v>
      </c>
      <c r="E449" t="n">
        <v>0.6781818181818181</v>
      </c>
    </row>
    <row r="450">
      <c r="A450" t="inlineStr">
        <is>
          <t>600292</t>
        </is>
      </c>
      <c r="B450" t="n">
        <v>0.0006377232645416831</v>
      </c>
      <c r="C450" t="n">
        <v>29.65641952983724</v>
      </c>
      <c r="D450" t="n">
        <v>5.763</v>
      </c>
      <c r="E450" t="n">
        <v>1.393</v>
      </c>
    </row>
    <row r="451">
      <c r="A451" t="inlineStr">
        <is>
          <t>300922</t>
        </is>
      </c>
      <c r="B451" t="n">
        <v>0.005581643571284457</v>
      </c>
      <c r="C451" t="n">
        <v>29.57104557640751</v>
      </c>
      <c r="D451" t="n">
        <v>41.83111111111111</v>
      </c>
      <c r="E451" t="n">
        <v>51.47111111111111</v>
      </c>
    </row>
    <row r="452">
      <c r="A452" t="inlineStr">
        <is>
          <t>000589</t>
        </is>
      </c>
      <c r="B452" t="n">
        <v>0.0004598551352634094</v>
      </c>
      <c r="C452" t="n">
        <v>29.38856015779092</v>
      </c>
      <c r="D452" t="n">
        <v>6.167363636363635</v>
      </c>
      <c r="E452" t="n">
        <v>2.993454545454544</v>
      </c>
    </row>
    <row r="453">
      <c r="A453" t="inlineStr">
        <is>
          <t>601015</t>
        </is>
      </c>
      <c r="B453" t="n">
        <v>0.0007504947239370368</v>
      </c>
      <c r="C453" t="n">
        <v>29.16666666666667</v>
      </c>
      <c r="D453" t="n">
        <v>3.356454545454546</v>
      </c>
      <c r="E453" t="n">
        <v>1.691909090909091</v>
      </c>
    </row>
    <row r="454">
      <c r="A454" t="inlineStr">
        <is>
          <t>000502</t>
        </is>
      </c>
      <c r="B454" t="n">
        <v>0.0005371091883716105</v>
      </c>
      <c r="C454" t="n">
        <v>29.1549295774648</v>
      </c>
      <c r="D454" t="n">
        <v>7.872181818181818</v>
      </c>
      <c r="E454" t="n">
        <v>2.432636363636364</v>
      </c>
    </row>
    <row r="455">
      <c r="A455" t="inlineStr">
        <is>
          <t>000708</t>
        </is>
      </c>
      <c r="B455" t="n">
        <v>0.001993423761841842</v>
      </c>
      <c r="C455" t="n">
        <v>29.00990099009901</v>
      </c>
      <c r="D455" t="n">
        <v>18.97845454545454</v>
      </c>
      <c r="E455" t="n">
        <v>0.463</v>
      </c>
    </row>
    <row r="456">
      <c r="A456" t="inlineStr">
        <is>
          <t>688196</t>
        </is>
      </c>
      <c r="B456" t="n">
        <v>0.003781401114129008</v>
      </c>
      <c r="C456" t="n">
        <v>28.94736842105263</v>
      </c>
      <c r="D456" t="n">
        <v>58.48045454545456</v>
      </c>
      <c r="E456" t="n">
        <v>5.949363636363636</v>
      </c>
    </row>
    <row r="457">
      <c r="A457" t="inlineStr">
        <is>
          <t>000830</t>
        </is>
      </c>
      <c r="B457" t="n">
        <v>0.001850413427419876</v>
      </c>
      <c r="C457" t="n">
        <v>28.73665480427046</v>
      </c>
      <c r="D457" t="n">
        <v>11.03363636363636</v>
      </c>
      <c r="E457" t="n">
        <v>2.676363636363636</v>
      </c>
    </row>
    <row r="458">
      <c r="A458" t="inlineStr">
        <is>
          <t>603629</t>
        </is>
      </c>
      <c r="B458" t="n">
        <v>0.004267930382903329</v>
      </c>
      <c r="C458" t="n">
        <v>28.68852459016393</v>
      </c>
      <c r="D458" t="n">
        <v>29.73163636363637</v>
      </c>
      <c r="E458" t="n">
        <v>8.286727272727273</v>
      </c>
    </row>
    <row r="459">
      <c r="A459" t="inlineStr">
        <is>
          <t>600406</t>
        </is>
      </c>
      <c r="B459" t="n">
        <v>0.001493836292713527</v>
      </c>
      <c r="C459" t="n">
        <v>28.66603595080415</v>
      </c>
      <c r="D459" t="n">
        <v>22.35845454545455</v>
      </c>
      <c r="E459" t="n">
        <v>0.6177272727272726</v>
      </c>
    </row>
    <row r="460">
      <c r="A460" t="inlineStr">
        <is>
          <t>300405</t>
        </is>
      </c>
      <c r="B460" t="n">
        <v>0.005162603783311176</v>
      </c>
      <c r="C460" t="n">
        <v>28.66141732283465</v>
      </c>
      <c r="D460" t="n">
        <v>9.558090909090907</v>
      </c>
      <c r="E460" t="n">
        <v>10.46027272727273</v>
      </c>
    </row>
    <row r="461">
      <c r="A461" t="inlineStr">
        <is>
          <t>000703</t>
        </is>
      </c>
      <c r="B461" t="n">
        <v>0.0007138515909067306</v>
      </c>
      <c r="C461" t="n">
        <v>28.58555885262117</v>
      </c>
      <c r="D461" t="n">
        <v>11.93590909090909</v>
      </c>
      <c r="E461" t="n">
        <v>1.055181818181818</v>
      </c>
    </row>
    <row r="462">
      <c r="A462" t="inlineStr">
        <is>
          <t>300711</t>
        </is>
      </c>
      <c r="B462" t="n">
        <v>0.008260192377678471</v>
      </c>
      <c r="C462" t="n">
        <v>28.50574712643677</v>
      </c>
      <c r="D462" t="n">
        <v>18.16518181818182</v>
      </c>
      <c r="E462" t="n">
        <v>12.458</v>
      </c>
    </row>
    <row r="463">
      <c r="A463" t="inlineStr">
        <is>
          <t>300094</t>
        </is>
      </c>
      <c r="B463" t="n">
        <v>0.0007227513976990528</v>
      </c>
      <c r="C463" t="n">
        <v>28.40095465393793</v>
      </c>
      <c r="D463" t="n">
        <v>5.091818181818183</v>
      </c>
      <c r="E463" t="n">
        <v>5.851818181818183</v>
      </c>
    </row>
    <row r="464">
      <c r="A464" t="inlineStr">
        <is>
          <t>603555</t>
        </is>
      </c>
      <c r="B464" t="n">
        <v>0.0002347348287070977</v>
      </c>
      <c r="C464" t="n">
        <v>28.32369942196533</v>
      </c>
      <c r="D464" t="n">
        <v>2.136818181818181</v>
      </c>
      <c r="E464" t="n">
        <v>0.6742727272727271</v>
      </c>
    </row>
    <row r="465">
      <c r="A465" t="inlineStr">
        <is>
          <t>300408</t>
        </is>
      </c>
      <c r="B465" t="n">
        <v>0.002983464474048647</v>
      </c>
      <c r="C465" t="n">
        <v>28.24347826086955</v>
      </c>
      <c r="D465" t="n">
        <v>31.01863636363636</v>
      </c>
      <c r="E465" t="n">
        <v>1.000454545454545</v>
      </c>
    </row>
    <row r="466">
      <c r="A466" t="inlineStr">
        <is>
          <t>600595</t>
        </is>
      </c>
      <c r="B466" t="n">
        <v>0.0004120557863998195</v>
      </c>
      <c r="C466" t="n">
        <v>28.23529411764707</v>
      </c>
      <c r="D466" t="n">
        <v>2.208272727272727</v>
      </c>
      <c r="E466" t="n">
        <v>0.5329090909090909</v>
      </c>
    </row>
    <row r="467">
      <c r="A467" t="inlineStr">
        <is>
          <t>002190</t>
        </is>
      </c>
      <c r="B467" t="n">
        <v>0.001980041948796649</v>
      </c>
      <c r="C467" t="n">
        <v>28.19039803036518</v>
      </c>
      <c r="D467" t="n">
        <v>27.65490909090909</v>
      </c>
      <c r="E467" t="n">
        <v>1.884181818181818</v>
      </c>
    </row>
    <row r="468">
      <c r="A468" t="inlineStr">
        <is>
          <t>600744</t>
        </is>
      </c>
      <c r="B468" t="n">
        <v>0.0002516414714019725</v>
      </c>
      <c r="C468" t="n">
        <v>28.11244979919678</v>
      </c>
      <c r="D468" t="n">
        <v>2.697090909090909</v>
      </c>
      <c r="E468" t="n">
        <v>3.700909090909091</v>
      </c>
    </row>
    <row r="469">
      <c r="A469" t="inlineStr">
        <is>
          <t>300484</t>
        </is>
      </c>
      <c r="B469" t="n">
        <v>0.005919969718559921</v>
      </c>
      <c r="C469" t="n">
        <v>28.0193236714976</v>
      </c>
      <c r="D469" t="n">
        <v>16.35545454545455</v>
      </c>
      <c r="E469" t="n">
        <v>9.157999999999999</v>
      </c>
    </row>
    <row r="470">
      <c r="A470" t="inlineStr">
        <is>
          <t>600519</t>
        </is>
      </c>
      <c r="B470" t="n">
        <v>0.04801894305867116</v>
      </c>
      <c r="C470" t="n">
        <v>27.99043062200957</v>
      </c>
      <c r="D470" t="n">
        <v>1744.819727272727</v>
      </c>
      <c r="E470" t="n">
        <v>0.2129090909090909</v>
      </c>
    </row>
    <row r="471">
      <c r="A471" t="inlineStr">
        <is>
          <t>600019</t>
        </is>
      </c>
      <c r="B471" t="n">
        <v>0.0005484410239502397</v>
      </c>
      <c r="C471" t="n">
        <v>27.96780684104629</v>
      </c>
      <c r="D471" t="n">
        <v>5.528272727272728</v>
      </c>
      <c r="E471" t="n">
        <v>0.3823636363636364</v>
      </c>
    </row>
    <row r="472">
      <c r="A472" t="inlineStr">
        <is>
          <t>603985</t>
        </is>
      </c>
      <c r="B472" t="n">
        <v>0.002136420634785234</v>
      </c>
      <c r="C472" t="n">
        <v>27.81954887218046</v>
      </c>
      <c r="D472" t="n">
        <v>29.24145454545455</v>
      </c>
      <c r="E472" t="n">
        <v>2.917727272727272</v>
      </c>
    </row>
    <row r="473">
      <c r="A473" t="inlineStr">
        <is>
          <t>600226</t>
        </is>
      </c>
      <c r="B473" t="n">
        <v>0.0002602567217306922</v>
      </c>
      <c r="C473" t="n">
        <v>27.77777777777779</v>
      </c>
      <c r="D473" t="n">
        <v>1.623545454545454</v>
      </c>
      <c r="E473" t="n">
        <v>2.279727272727273</v>
      </c>
    </row>
    <row r="474">
      <c r="A474" t="inlineStr">
        <is>
          <t>600733</t>
        </is>
      </c>
      <c r="B474" t="n">
        <v>0.001189172069520324</v>
      </c>
      <c r="C474" t="n">
        <v>27.73722627737227</v>
      </c>
      <c r="D474" t="n">
        <v>7.233727272727273</v>
      </c>
      <c r="E474" t="n">
        <v>2.366727272727273</v>
      </c>
    </row>
    <row r="475">
      <c r="A475" t="inlineStr">
        <is>
          <t>300438</t>
        </is>
      </c>
      <c r="B475" t="n">
        <v>0.00474259443144607</v>
      </c>
      <c r="C475" t="n">
        <v>27.61904761904763</v>
      </c>
      <c r="D475" t="n">
        <v>20.31918181818181</v>
      </c>
      <c r="E475" t="n">
        <v>6.445818181818182</v>
      </c>
    </row>
    <row r="476">
      <c r="A476" t="inlineStr">
        <is>
          <t>300775</t>
        </is>
      </c>
      <c r="B476" t="n">
        <v>0.00208349799639047</v>
      </c>
      <c r="C476" t="n">
        <v>27.49287749287748</v>
      </c>
      <c r="D476" t="n">
        <v>34.13036363636363</v>
      </c>
      <c r="E476" t="n">
        <v>5.292818181818182</v>
      </c>
    </row>
    <row r="477">
      <c r="A477" t="inlineStr">
        <is>
          <t>300772</t>
        </is>
      </c>
      <c r="B477" t="n">
        <v>0.0006467851635098266</v>
      </c>
      <c r="C477" t="n">
        <v>27.47875354107649</v>
      </c>
      <c r="D477" t="n">
        <v>15.048</v>
      </c>
      <c r="E477" t="n">
        <v>5.625818181818183</v>
      </c>
    </row>
    <row r="478">
      <c r="A478" t="inlineStr">
        <is>
          <t>600737</t>
        </is>
      </c>
      <c r="B478" t="n">
        <v>0.0003234014028266126</v>
      </c>
      <c r="C478" t="n">
        <v>27.40384615384615</v>
      </c>
      <c r="D478" t="n">
        <v>9.148</v>
      </c>
      <c r="E478" t="n">
        <v>1.855090909090909</v>
      </c>
    </row>
    <row r="479">
      <c r="A479" t="inlineStr">
        <is>
          <t>600397</t>
        </is>
      </c>
      <c r="B479" t="n">
        <v>0.0003778630589876129</v>
      </c>
      <c r="C479" t="n">
        <v>27.16535433070866</v>
      </c>
      <c r="D479" t="n">
        <v>2.902454545454546</v>
      </c>
      <c r="E479" t="n">
        <v>4.804363636363635</v>
      </c>
    </row>
    <row r="480">
      <c r="A480" t="inlineStr">
        <is>
          <t>603826</t>
        </is>
      </c>
      <c r="B480" t="n">
        <v>0.0060467375522714</v>
      </c>
      <c r="C480" t="n">
        <v>27.15502555366269</v>
      </c>
      <c r="D480" t="n">
        <v>34.574</v>
      </c>
      <c r="E480" t="n">
        <v>0.5823636363636363</v>
      </c>
    </row>
    <row r="481">
      <c r="A481" t="inlineStr">
        <is>
          <t>601166</t>
        </is>
      </c>
      <c r="B481" t="n">
        <v>0.001789725137321585</v>
      </c>
      <c r="C481" t="n">
        <v>27.13472485768502</v>
      </c>
      <c r="D481" t="n">
        <v>17.86663636363637</v>
      </c>
      <c r="E481" t="n">
        <v>0.5686363636363637</v>
      </c>
    </row>
    <row r="482">
      <c r="A482" t="inlineStr">
        <is>
          <t>000922</t>
        </is>
      </c>
      <c r="B482" t="n">
        <v>0.0004280529539656238</v>
      </c>
      <c r="C482" t="n">
        <v>26.917510853835</v>
      </c>
      <c r="D482" t="n">
        <v>7.654636363636364</v>
      </c>
      <c r="E482" t="n">
        <v>1.799454545454545</v>
      </c>
    </row>
    <row r="483">
      <c r="A483" t="inlineStr">
        <is>
          <t>603606</t>
        </is>
      </c>
      <c r="B483" t="n">
        <v>0.001186161271943867</v>
      </c>
      <c r="C483" t="n">
        <v>26.875</v>
      </c>
      <c r="D483" t="n">
        <v>23.1339090909091</v>
      </c>
      <c r="E483" t="n">
        <v>2.776636363636363</v>
      </c>
    </row>
    <row r="484">
      <c r="A484" t="inlineStr">
        <is>
          <t>300819</t>
        </is>
      </c>
      <c r="B484" t="n">
        <v>0.02348233582429005</v>
      </c>
      <c r="C484" t="n">
        <v>26.87427912341407</v>
      </c>
      <c r="D484" t="n">
        <v>36.89790909090909</v>
      </c>
      <c r="E484" t="n">
        <v>24.591</v>
      </c>
    </row>
    <row r="485">
      <c r="A485" t="inlineStr">
        <is>
          <t>002151</t>
        </is>
      </c>
      <c r="B485" t="n">
        <v>0.005779454576670519</v>
      </c>
      <c r="C485" t="n">
        <v>26.82634730538922</v>
      </c>
      <c r="D485" t="n">
        <v>56.36790909090909</v>
      </c>
      <c r="E485" t="n">
        <v>6.993909090909092</v>
      </c>
    </row>
    <row r="486">
      <c r="A486" t="inlineStr">
        <is>
          <t>600104</t>
        </is>
      </c>
      <c r="B486" t="n">
        <v>0.00389161428595925</v>
      </c>
      <c r="C486" t="n">
        <v>26.52505446623095</v>
      </c>
      <c r="D486" t="n">
        <v>21.95118181818182</v>
      </c>
      <c r="E486" t="n">
        <v>0.5085454545454547</v>
      </c>
    </row>
    <row r="487">
      <c r="A487" t="inlineStr">
        <is>
          <t>601208</t>
        </is>
      </c>
      <c r="B487" t="n">
        <v>0.001068628443586654</v>
      </c>
      <c r="C487" t="n">
        <v>26.46048109965635</v>
      </c>
      <c r="D487" t="n">
        <v>9.833909090909094</v>
      </c>
      <c r="E487" t="n">
        <v>1.946454545454545</v>
      </c>
    </row>
    <row r="488">
      <c r="A488" t="inlineStr">
        <is>
          <t>300432</t>
        </is>
      </c>
      <c r="B488" t="n">
        <v>0.0006335330755597298</v>
      </c>
      <c r="C488" t="n">
        <v>26.45444566410537</v>
      </c>
      <c r="D488" t="n">
        <v>10.50063636363637</v>
      </c>
      <c r="E488" t="n">
        <v>4.856181818181819</v>
      </c>
    </row>
    <row r="489">
      <c r="A489" t="inlineStr">
        <is>
          <t>300344</t>
        </is>
      </c>
      <c r="B489" t="n">
        <v>0.0006693630659631633</v>
      </c>
      <c r="C489" t="n">
        <v>26.44444444444445</v>
      </c>
      <c r="D489" t="n">
        <v>5.329272727272728</v>
      </c>
      <c r="E489" t="n">
        <v>4.294454545454545</v>
      </c>
    </row>
    <row r="490">
      <c r="A490" t="inlineStr">
        <is>
          <t>002026</t>
        </is>
      </c>
      <c r="B490" t="n">
        <v>0.001290897123510511</v>
      </c>
      <c r="C490" t="n">
        <v>26.35379061371841</v>
      </c>
      <c r="D490" t="n">
        <v>10.79818181818182</v>
      </c>
      <c r="E490" t="n">
        <v>5.378636363636363</v>
      </c>
    </row>
    <row r="491">
      <c r="A491" t="inlineStr">
        <is>
          <t>300705</t>
        </is>
      </c>
      <c r="B491" t="n">
        <v>0.002290758183581064</v>
      </c>
      <c r="C491" t="n">
        <v>26.30753138075313</v>
      </c>
      <c r="D491" t="n">
        <v>22.63045454545454</v>
      </c>
      <c r="E491" t="n">
        <v>3.116909090909091</v>
      </c>
    </row>
    <row r="492">
      <c r="A492" t="inlineStr">
        <is>
          <t>600841</t>
        </is>
      </c>
      <c r="B492" t="n">
        <v>0.0007980920792818319</v>
      </c>
      <c r="C492" t="n">
        <v>26.26262626262626</v>
      </c>
      <c r="D492" t="n">
        <v>8.87690909090909</v>
      </c>
      <c r="E492" t="n">
        <v>0.7685454545454544</v>
      </c>
    </row>
    <row r="493">
      <c r="A493" t="inlineStr">
        <is>
          <t>300825</t>
        </is>
      </c>
      <c r="B493" t="n">
        <v>0.002080037135400433</v>
      </c>
      <c r="C493" t="n">
        <v>26.21448212648945</v>
      </c>
      <c r="D493" t="n">
        <v>26.02290909090908</v>
      </c>
      <c r="E493" t="n">
        <v>9.165181818181816</v>
      </c>
    </row>
    <row r="494">
      <c r="A494" t="inlineStr">
        <is>
          <t>600596</t>
        </is>
      </c>
      <c r="B494" t="n">
        <v>0.003661545204107188</v>
      </c>
      <c r="C494" t="n">
        <v>26.19324796274738</v>
      </c>
      <c r="D494" t="n">
        <v>10.56</v>
      </c>
      <c r="E494" t="n">
        <v>6.016727272727271</v>
      </c>
    </row>
    <row r="495">
      <c r="A495" t="inlineStr">
        <is>
          <t>603816</t>
        </is>
      </c>
      <c r="B495" t="n">
        <v>0.006910853628950143</v>
      </c>
      <c r="C495" t="n">
        <v>26.18965517241378</v>
      </c>
      <c r="D495" t="n">
        <v>69.11472727272727</v>
      </c>
      <c r="E495" t="n">
        <v>0.5660909090909091</v>
      </c>
    </row>
    <row r="496">
      <c r="A496" t="inlineStr">
        <is>
          <t>600686</t>
        </is>
      </c>
      <c r="B496" t="n">
        <v>0.001215145579511128</v>
      </c>
      <c r="C496" t="n">
        <v>25.9933774834437</v>
      </c>
      <c r="D496" t="n">
        <v>7.105181818181817</v>
      </c>
      <c r="E496" t="n">
        <v>3.283636363636364</v>
      </c>
    </row>
    <row r="497">
      <c r="A497" t="inlineStr">
        <is>
          <t>600985</t>
        </is>
      </c>
      <c r="B497" t="n">
        <v>0.0005898508970233052</v>
      </c>
      <c r="C497" t="n">
        <v>25.96153846153846</v>
      </c>
      <c r="D497" t="n">
        <v>10.41963636363636</v>
      </c>
      <c r="E497" t="n">
        <v>1.806272727272728</v>
      </c>
    </row>
    <row r="498">
      <c r="A498" t="inlineStr">
        <is>
          <t>000545</t>
        </is>
      </c>
      <c r="B498" t="n">
        <v>0.0008350125503083049</v>
      </c>
      <c r="C498" t="n">
        <v>25.92592592592591</v>
      </c>
      <c r="D498" t="n">
        <v>3.034818181818182</v>
      </c>
      <c r="E498" t="n">
        <v>5.597454545454545</v>
      </c>
    </row>
    <row r="499">
      <c r="A499" t="inlineStr">
        <is>
          <t>000911</t>
        </is>
      </c>
      <c r="B499" t="n">
        <v>0.0004548842343750833</v>
      </c>
      <c r="C499" t="n">
        <v>25.88235294117649</v>
      </c>
      <c r="D499" t="n">
        <v>7.900363636363636</v>
      </c>
      <c r="E499" t="n">
        <v>2.646363636363637</v>
      </c>
    </row>
    <row r="500">
      <c r="A500" t="inlineStr">
        <is>
          <t>601615</t>
        </is>
      </c>
      <c r="B500" t="n">
        <v>0.001381911808781456</v>
      </c>
      <c r="C500" t="n">
        <v>25.8376288659794</v>
      </c>
      <c r="D500" t="n">
        <v>16.75527272727273</v>
      </c>
      <c r="E500" t="n">
        <v>3.626</v>
      </c>
    </row>
    <row r="501">
      <c r="A501" t="inlineStr">
        <is>
          <t>600532</t>
        </is>
      </c>
      <c r="B501" t="n">
        <v>0.002003789471741444</v>
      </c>
      <c r="C501" t="n">
        <v>25.78199052132699</v>
      </c>
      <c r="D501" t="n">
        <v>11.39818181818182</v>
      </c>
      <c r="E501" t="n">
        <v>1.388909090909091</v>
      </c>
    </row>
    <row r="502">
      <c r="A502" t="inlineStr">
        <is>
          <t>603659</t>
        </is>
      </c>
      <c r="B502" t="n">
        <v>0.00486152705303866</v>
      </c>
      <c r="C502" t="n">
        <v>25.76710870196497</v>
      </c>
      <c r="D502" t="n">
        <v>107.5246363636364</v>
      </c>
      <c r="E502" t="n">
        <v>1.613818181818182</v>
      </c>
    </row>
    <row r="503">
      <c r="A503" t="inlineStr">
        <is>
          <t>002142</t>
        </is>
      </c>
      <c r="B503" t="n">
        <v>0.0008050045560494485</v>
      </c>
      <c r="C503" t="n">
        <v>25.75859743762643</v>
      </c>
      <c r="D503" t="n">
        <v>34.27218181818181</v>
      </c>
      <c r="E503" t="n">
        <v>0.616</v>
      </c>
    </row>
    <row r="504">
      <c r="A504" t="inlineStr">
        <is>
          <t>002218</t>
        </is>
      </c>
      <c r="B504" t="n">
        <v>0.0003116480788489878</v>
      </c>
      <c r="C504" t="n">
        <v>25.73529411764706</v>
      </c>
      <c r="D504" t="n">
        <v>4.481</v>
      </c>
      <c r="E504" t="n">
        <v>3.455909090909091</v>
      </c>
    </row>
    <row r="505">
      <c r="A505" t="inlineStr">
        <is>
          <t>300006</t>
        </is>
      </c>
      <c r="B505" t="n">
        <v>0.0003241031665759118</v>
      </c>
      <c r="C505" t="n">
        <v>25.72898799313894</v>
      </c>
      <c r="D505" t="n">
        <v>7.752818181818181</v>
      </c>
      <c r="E505" t="n">
        <v>4.389909090909091</v>
      </c>
    </row>
    <row r="506">
      <c r="A506" t="inlineStr">
        <is>
          <t>603628</t>
        </is>
      </c>
      <c r="B506" t="n">
        <v>0.0005536471515418813</v>
      </c>
      <c r="C506" t="n">
        <v>25.72463768115942</v>
      </c>
      <c r="D506" t="n">
        <v>9.594181818181818</v>
      </c>
      <c r="E506" t="n">
        <v>2.029454545454545</v>
      </c>
    </row>
    <row r="507">
      <c r="A507" t="inlineStr">
        <is>
          <t>002324</t>
        </is>
      </c>
      <c r="B507" t="n">
        <v>0.000651457071533459</v>
      </c>
      <c r="C507" t="n">
        <v>25.65217391304346</v>
      </c>
      <c r="D507" t="n">
        <v>15.20309090909091</v>
      </c>
      <c r="E507" t="n">
        <v>2.267363636363636</v>
      </c>
    </row>
    <row r="508">
      <c r="A508" t="inlineStr">
        <is>
          <t>300447</t>
        </is>
      </c>
      <c r="B508" t="n">
        <v>0.003713815443291473</v>
      </c>
      <c r="C508" t="n">
        <v>25.63291139240507</v>
      </c>
      <c r="D508" t="n">
        <v>16.44563636363636</v>
      </c>
      <c r="E508" t="n">
        <v>7.079272727272728</v>
      </c>
    </row>
    <row r="509">
      <c r="A509" t="inlineStr">
        <is>
          <t>600817</t>
        </is>
      </c>
      <c r="B509" t="n">
        <v>0.002337194447031305</v>
      </c>
      <c r="C509" t="n">
        <v>25.59288537549409</v>
      </c>
      <c r="D509" t="n">
        <v>12.48063636363636</v>
      </c>
      <c r="E509" t="n">
        <v>0.8695454545454543</v>
      </c>
    </row>
    <row r="510">
      <c r="A510" t="inlineStr">
        <is>
          <t>002850</t>
        </is>
      </c>
      <c r="B510" t="n">
        <v>0.006840318361703014</v>
      </c>
      <c r="C510" t="n">
        <v>25.52531377802849</v>
      </c>
      <c r="D510" t="n">
        <v>74.25445454545455</v>
      </c>
      <c r="E510" t="n">
        <v>1.943272727272727</v>
      </c>
    </row>
    <row r="511">
      <c r="A511" t="inlineStr">
        <is>
          <t>600655</t>
        </is>
      </c>
      <c r="B511" t="n">
        <v>0.0004498307133332004</v>
      </c>
      <c r="C511" t="n">
        <v>25.43352601156068</v>
      </c>
      <c r="D511" t="n">
        <v>9.309181818181818</v>
      </c>
      <c r="E511" t="n">
        <v>0.6515454545454544</v>
      </c>
    </row>
    <row r="512">
      <c r="A512" t="inlineStr">
        <is>
          <t>603733</t>
        </is>
      </c>
      <c r="B512" t="n">
        <v>0.002500108298141139</v>
      </c>
      <c r="C512" t="n">
        <v>25.32338308457711</v>
      </c>
      <c r="D512" t="n">
        <v>22.10554545454546</v>
      </c>
      <c r="E512" t="n">
        <v>10.99236363636363</v>
      </c>
    </row>
    <row r="513">
      <c r="A513" t="inlineStr">
        <is>
          <t>601187</t>
        </is>
      </c>
      <c r="B513" t="n">
        <v>0.002929288576917098</v>
      </c>
      <c r="C513" t="n">
        <v>25.29224229543039</v>
      </c>
      <c r="D513" t="n">
        <v>11.02038461538461</v>
      </c>
      <c r="E513" t="n">
        <v>34.66980769230769</v>
      </c>
    </row>
    <row r="514">
      <c r="A514" t="inlineStr">
        <is>
          <t>600983</t>
        </is>
      </c>
      <c r="B514" t="n">
        <v>0.001501147179635839</v>
      </c>
      <c r="C514" t="n">
        <v>25.2</v>
      </c>
      <c r="D514" t="n">
        <v>6.868181818181818</v>
      </c>
      <c r="E514" t="n">
        <v>2.491</v>
      </c>
    </row>
    <row r="515">
      <c r="A515" t="inlineStr">
        <is>
          <t>000921</t>
        </is>
      </c>
      <c r="B515" t="n">
        <v>0.001245097758689446</v>
      </c>
      <c r="C515" t="n">
        <v>25.18050541516246</v>
      </c>
      <c r="D515" t="n">
        <v>14.10536363636364</v>
      </c>
      <c r="E515" t="n">
        <v>1.179181818181818</v>
      </c>
    </row>
    <row r="516">
      <c r="A516" t="inlineStr">
        <is>
          <t>600835</t>
        </is>
      </c>
      <c r="B516" t="n">
        <v>0.001485699674030638</v>
      </c>
      <c r="C516" t="n">
        <v>25.17401392111369</v>
      </c>
      <c r="D516" t="n">
        <v>18.75536363636363</v>
      </c>
      <c r="E516" t="n">
        <v>0.6657272727272727</v>
      </c>
    </row>
    <row r="517">
      <c r="A517" t="inlineStr">
        <is>
          <t>600507</t>
        </is>
      </c>
      <c r="B517" t="n">
        <v>0.000832394869129474</v>
      </c>
      <c r="C517" t="n">
        <v>25.1318101933216</v>
      </c>
      <c r="D517" t="n">
        <v>6.249</v>
      </c>
      <c r="E517" t="n">
        <v>1.539636363636363</v>
      </c>
    </row>
    <row r="518">
      <c r="A518" t="inlineStr">
        <is>
          <t>600707</t>
        </is>
      </c>
      <c r="B518" t="n">
        <v>0.001876276271762234</v>
      </c>
      <c r="C518" t="n">
        <v>25</v>
      </c>
      <c r="D518" t="n">
        <v>4.998181818181817</v>
      </c>
      <c r="E518" t="n">
        <v>1.985818181818182</v>
      </c>
    </row>
    <row r="519">
      <c r="A519" t="inlineStr">
        <is>
          <t>600792</t>
        </is>
      </c>
      <c r="B519" t="n">
        <v>0.0002553716200724159</v>
      </c>
      <c r="C519" t="n">
        <v>25</v>
      </c>
      <c r="D519" t="n">
        <v>3.211272727272728</v>
      </c>
      <c r="E519" t="n">
        <v>1.680454545454546</v>
      </c>
    </row>
    <row r="520">
      <c r="A520" t="inlineStr">
        <is>
          <t>600960</t>
        </is>
      </c>
      <c r="B520" t="n">
        <v>0.0002076976267804022</v>
      </c>
      <c r="C520" t="n">
        <v>25</v>
      </c>
      <c r="D520" t="n">
        <v>3.698545454545454</v>
      </c>
      <c r="E520" t="n">
        <v>2.375818181818182</v>
      </c>
    </row>
    <row r="521">
      <c r="A521" t="inlineStr">
        <is>
          <t>603317</t>
        </is>
      </c>
      <c r="B521" t="n">
        <v>0.003954993451532655</v>
      </c>
      <c r="C521" t="n">
        <v>24.9708284714119</v>
      </c>
      <c r="D521" t="n">
        <v>65.6911818181818</v>
      </c>
      <c r="E521" t="n">
        <v>2.828181818181819</v>
      </c>
    </row>
    <row r="522">
      <c r="A522" t="inlineStr">
        <is>
          <t>000012</t>
        </is>
      </c>
      <c r="B522" t="n">
        <v>0.0008157776741925038</v>
      </c>
      <c r="C522" t="n">
        <v>24.95697074010328</v>
      </c>
      <c r="D522" t="n">
        <v>6.466545454545453</v>
      </c>
      <c r="E522" t="n">
        <v>3.054272727272727</v>
      </c>
    </row>
    <row r="523">
      <c r="A523" t="inlineStr">
        <is>
          <t>600732</t>
        </is>
      </c>
      <c r="B523" t="n">
        <v>0.001422023766424527</v>
      </c>
      <c r="C523" t="n">
        <v>24.90421455938696</v>
      </c>
      <c r="D523" t="n">
        <v>15.11827272727273</v>
      </c>
      <c r="E523" t="n">
        <v>3.283454545454545</v>
      </c>
    </row>
    <row r="524">
      <c r="A524" t="inlineStr">
        <is>
          <t>002643</t>
        </is>
      </c>
      <c r="B524" t="n">
        <v>0.0008200291689249682</v>
      </c>
      <c r="C524" t="n">
        <v>24.83183856502242</v>
      </c>
      <c r="D524" t="n">
        <v>18.99245454545455</v>
      </c>
      <c r="E524" t="n">
        <v>1.435636363636364</v>
      </c>
    </row>
    <row r="525">
      <c r="A525" t="inlineStr">
        <is>
          <t>600319</t>
        </is>
      </c>
      <c r="B525" t="n">
        <v>0.0001329047967562674</v>
      </c>
      <c r="C525" t="n">
        <v>24.78070175438598</v>
      </c>
      <c r="D525" t="n">
        <v>4.702636363636365</v>
      </c>
      <c r="E525" t="n">
        <v>0.4190000000000001</v>
      </c>
    </row>
    <row r="526">
      <c r="A526" t="inlineStr">
        <is>
          <t>601225</t>
        </is>
      </c>
      <c r="B526" t="n">
        <v>0.0007199346360290239</v>
      </c>
      <c r="C526" t="n">
        <v>24.53531598513013</v>
      </c>
      <c r="D526" t="n">
        <v>9.015000000000001</v>
      </c>
      <c r="E526" t="n">
        <v>0.4751818181818181</v>
      </c>
    </row>
    <row r="527">
      <c r="A527" t="inlineStr">
        <is>
          <t>603223</t>
        </is>
      </c>
      <c r="B527" t="n">
        <v>0.00522295468917999</v>
      </c>
      <c r="C527" t="n">
        <v>24.53092425295345</v>
      </c>
      <c r="D527" t="n">
        <v>17.28972727272727</v>
      </c>
      <c r="E527" t="n">
        <v>1.371727272727273</v>
      </c>
    </row>
    <row r="528">
      <c r="A528" t="inlineStr">
        <is>
          <t>300719</t>
        </is>
      </c>
      <c r="B528" t="n">
        <v>0.004905929362621749</v>
      </c>
      <c r="C528" t="n">
        <v>24.49933244325766</v>
      </c>
      <c r="D528" t="n">
        <v>20.05399999999999</v>
      </c>
      <c r="E528" t="n">
        <v>13.11572727272727</v>
      </c>
    </row>
    <row r="529">
      <c r="A529" t="inlineStr">
        <is>
          <t>601965</t>
        </is>
      </c>
      <c r="B529" t="n">
        <v>0.001946014769310511</v>
      </c>
      <c r="C529" t="n">
        <v>24.4933920704846</v>
      </c>
      <c r="D529" t="n">
        <v>13.50954545454545</v>
      </c>
      <c r="E529" t="n">
        <v>1.081727272727272</v>
      </c>
    </row>
    <row r="530">
      <c r="A530" t="inlineStr">
        <is>
          <t>002009</t>
        </is>
      </c>
      <c r="B530" t="n">
        <v>0.0006807865116697021</v>
      </c>
      <c r="C530" t="n">
        <v>24.44987775061125</v>
      </c>
      <c r="D530" t="n">
        <v>9.623545454545454</v>
      </c>
      <c r="E530" t="n">
        <v>4.892909090909091</v>
      </c>
    </row>
    <row r="531">
      <c r="A531" t="inlineStr">
        <is>
          <t>688526</t>
        </is>
      </c>
      <c r="B531" t="n">
        <v>0.004167635862159901</v>
      </c>
      <c r="C531" t="n">
        <v>24.44585180493984</v>
      </c>
      <c r="D531" t="n">
        <v>41.75295774647888</v>
      </c>
      <c r="E531" t="n">
        <v>7.793521126760562</v>
      </c>
    </row>
    <row r="532">
      <c r="A532" t="inlineStr">
        <is>
          <t>002139</t>
        </is>
      </c>
      <c r="B532" t="n">
        <v>0.001049902090314592</v>
      </c>
      <c r="C532" t="n">
        <v>24.283305227656</v>
      </c>
      <c r="D532" t="n">
        <v>7.586454545454545</v>
      </c>
      <c r="E532" t="n">
        <v>4.388909090909093</v>
      </c>
    </row>
    <row r="533">
      <c r="A533" t="inlineStr">
        <is>
          <t>300187</t>
        </is>
      </c>
      <c r="B533" t="n">
        <v>0.001206289178391288</v>
      </c>
      <c r="C533" t="n">
        <v>24.24812030075188</v>
      </c>
      <c r="D533" t="n">
        <v>7.10690909090909</v>
      </c>
      <c r="E533" t="n">
        <v>2.677909090909091</v>
      </c>
    </row>
    <row r="534">
      <c r="A534" t="inlineStr">
        <is>
          <t>002507</t>
        </is>
      </c>
      <c r="B534" t="n">
        <v>0.002962421341188731</v>
      </c>
      <c r="C534" t="n">
        <v>24.13185707096124</v>
      </c>
      <c r="D534" t="n">
        <v>43.31945454545454</v>
      </c>
      <c r="E534" t="n">
        <v>1.531909090909091</v>
      </c>
    </row>
    <row r="535">
      <c r="A535" t="inlineStr">
        <is>
          <t>002013</t>
        </is>
      </c>
      <c r="B535" t="n">
        <v>0.0004602336789883081</v>
      </c>
      <c r="C535" t="n">
        <v>24.11545623836126</v>
      </c>
      <c r="D535" t="n">
        <v>10.94645454545454</v>
      </c>
      <c r="E535" t="n">
        <v>1.475545454545454</v>
      </c>
    </row>
    <row r="536">
      <c r="A536" t="inlineStr">
        <is>
          <t>002610</t>
        </is>
      </c>
      <c r="B536" t="n">
        <v>0.0002709863438852189</v>
      </c>
      <c r="C536" t="n">
        <v>24.11067193675891</v>
      </c>
      <c r="D536" t="n">
        <v>2.470636363636364</v>
      </c>
      <c r="E536" t="n">
        <v>5.611727272727274</v>
      </c>
    </row>
    <row r="537">
      <c r="A537" t="inlineStr">
        <is>
          <t>603338</t>
        </is>
      </c>
      <c r="B537" t="n">
        <v>0.002624306545093824</v>
      </c>
      <c r="C537" t="n">
        <v>24.11058237026966</v>
      </c>
      <c r="D537" t="n">
        <v>100.9164545454546</v>
      </c>
      <c r="E537" t="n">
        <v>0.5433636363636363</v>
      </c>
    </row>
    <row r="538">
      <c r="A538" t="inlineStr">
        <is>
          <t>002487</t>
        </is>
      </c>
      <c r="B538" t="n">
        <v>0.001135565657760493</v>
      </c>
      <c r="C538" t="n">
        <v>24.10468319559229</v>
      </c>
      <c r="D538" t="n">
        <v>9.012818181818183</v>
      </c>
      <c r="E538" t="n">
        <v>3.374727272727273</v>
      </c>
    </row>
    <row r="539">
      <c r="A539" t="inlineStr">
        <is>
          <t>600372</t>
        </is>
      </c>
      <c r="B539" t="n">
        <v>0.001165817245790924</v>
      </c>
      <c r="C539" t="n">
        <v>24.04494382022471</v>
      </c>
      <c r="D539" t="n">
        <v>17.63290909090909</v>
      </c>
      <c r="E539" t="n">
        <v>1.295272727272727</v>
      </c>
    </row>
    <row r="540">
      <c r="A540" t="inlineStr">
        <is>
          <t>002977</t>
        </is>
      </c>
      <c r="B540" t="n">
        <v>0.0199638984435515</v>
      </c>
      <c r="C540" t="n">
        <v>23.83280757097792</v>
      </c>
      <c r="D540" t="n">
        <v>123.6851818181818</v>
      </c>
      <c r="E540" t="n">
        <v>7.031636363636362</v>
      </c>
    </row>
    <row r="541">
      <c r="A541" t="inlineStr">
        <is>
          <t>600470</t>
        </is>
      </c>
      <c r="B541" t="n">
        <v>0.0003998487408152173</v>
      </c>
      <c r="C541" t="n">
        <v>23.79421221864952</v>
      </c>
      <c r="D541" t="n">
        <v>3.722818181818182</v>
      </c>
      <c r="E541" t="n">
        <v>1.076454545454545</v>
      </c>
    </row>
    <row r="542">
      <c r="A542" t="inlineStr">
        <is>
          <t>002865</t>
        </is>
      </c>
      <c r="B542" t="n">
        <v>0.001014104856266062</v>
      </c>
      <c r="C542" t="n">
        <v>23.72644801116539</v>
      </c>
      <c r="D542" t="n">
        <v>17.27754545454546</v>
      </c>
      <c r="E542" t="n">
        <v>3.228454545454545</v>
      </c>
    </row>
    <row r="543">
      <c r="A543" t="inlineStr">
        <is>
          <t>300131</t>
        </is>
      </c>
      <c r="B543" t="n">
        <v>0.002360567194291534</v>
      </c>
      <c r="C543" t="n">
        <v>23.65079365079366</v>
      </c>
      <c r="D543" t="n">
        <v>8.463000000000001</v>
      </c>
      <c r="E543" t="n">
        <v>9.520454545454545</v>
      </c>
    </row>
    <row r="544">
      <c r="A544" t="inlineStr">
        <is>
          <t>300012</t>
        </is>
      </c>
      <c r="B544" t="n">
        <v>0.0005640911780835787</v>
      </c>
      <c r="C544" t="n">
        <v>23.6217133163698</v>
      </c>
      <c r="D544" t="n">
        <v>25.64036363636364</v>
      </c>
      <c r="E544" t="n">
        <v>0.8211818181818181</v>
      </c>
    </row>
    <row r="545">
      <c r="A545" t="inlineStr">
        <is>
          <t>603931</t>
        </is>
      </c>
      <c r="B545" t="n">
        <v>0.006556988873511966</v>
      </c>
      <c r="C545" t="n">
        <v>23.57908411822021</v>
      </c>
      <c r="D545" t="n">
        <v>47.9842105263158</v>
      </c>
      <c r="E545" t="n">
        <v>11.41915789473684</v>
      </c>
    </row>
    <row r="546">
      <c r="A546" t="inlineStr">
        <is>
          <t>600320</t>
        </is>
      </c>
      <c r="B546" t="n">
        <v>9.907276402100208e-05</v>
      </c>
      <c r="C546" t="n">
        <v>23.54838709677418</v>
      </c>
      <c r="D546" t="n">
        <v>3.083090909090909</v>
      </c>
      <c r="E546" t="n">
        <v>0.4736363636363635</v>
      </c>
    </row>
    <row r="547">
      <c r="A547" t="inlineStr">
        <is>
          <t>603187</t>
        </is>
      </c>
      <c r="B547" t="n">
        <v>0.002275331940921976</v>
      </c>
      <c r="C547" t="n">
        <v>23.33656644034918</v>
      </c>
      <c r="D547" t="n">
        <v>53.624</v>
      </c>
      <c r="E547" t="n">
        <v>2.203545454545455</v>
      </c>
    </row>
    <row r="548">
      <c r="A548" t="inlineStr">
        <is>
          <t>600339</t>
        </is>
      </c>
      <c r="B548" t="n">
        <v>7.295831760287843e-05</v>
      </c>
      <c r="C548" t="n">
        <v>23.29317269076303</v>
      </c>
      <c r="D548" t="n">
        <v>2.971181818181818</v>
      </c>
      <c r="E548" t="n">
        <v>0.5953636363636363</v>
      </c>
    </row>
    <row r="549">
      <c r="A549" t="inlineStr">
        <is>
          <t>601968</t>
        </is>
      </c>
      <c r="B549" t="n">
        <v>0.000423493271751263</v>
      </c>
      <c r="C549" t="n">
        <v>23.21699544764795</v>
      </c>
      <c r="D549" t="n">
        <v>7.841</v>
      </c>
      <c r="E549" t="n">
        <v>0.9672727272727271</v>
      </c>
    </row>
    <row r="550">
      <c r="A550" t="inlineStr">
        <is>
          <t>601882</t>
        </is>
      </c>
      <c r="B550" t="n">
        <v>0.0008192019030779458</v>
      </c>
      <c r="C550" t="n">
        <v>23.06079664570231</v>
      </c>
      <c r="D550" t="n">
        <v>12.46018181818182</v>
      </c>
      <c r="E550" t="n">
        <v>1.014727272727273</v>
      </c>
    </row>
    <row r="551">
      <c r="A551" t="inlineStr">
        <is>
          <t>300490</t>
        </is>
      </c>
      <c r="B551" t="n">
        <v>0.00143580812403998</v>
      </c>
      <c r="C551" t="n">
        <v>22.8415300546448</v>
      </c>
      <c r="D551" t="n">
        <v>10.68790909090909</v>
      </c>
      <c r="E551" t="n">
        <v>5.396909090909092</v>
      </c>
    </row>
    <row r="552">
      <c r="A552" t="inlineStr">
        <is>
          <t>603906</t>
        </is>
      </c>
      <c r="B552" t="n">
        <v>0.001711218323213389</v>
      </c>
      <c r="C552" t="n">
        <v>22.80701754385965</v>
      </c>
      <c r="D552" t="n">
        <v>27.10563636363637</v>
      </c>
      <c r="E552" t="n">
        <v>1.982272727272728</v>
      </c>
    </row>
    <row r="553">
      <c r="A553" t="inlineStr">
        <is>
          <t>000552</t>
        </is>
      </c>
      <c r="B553" t="n">
        <v>0.0002058445979585081</v>
      </c>
      <c r="C553" t="n">
        <v>22.76422764227643</v>
      </c>
      <c r="D553" t="n">
        <v>2.791818181818182</v>
      </c>
      <c r="E553" t="n">
        <v>1.967363636363636</v>
      </c>
    </row>
    <row r="554">
      <c r="A554" t="inlineStr">
        <is>
          <t>300355</t>
        </is>
      </c>
      <c r="B554" t="n">
        <v>0.00070657408647204</v>
      </c>
      <c r="C554" t="n">
        <v>22.72727272727273</v>
      </c>
      <c r="D554" t="n">
        <v>3.916545454545455</v>
      </c>
      <c r="E554" t="n">
        <v>4.738454545454545</v>
      </c>
    </row>
    <row r="555">
      <c r="A555" t="inlineStr">
        <is>
          <t>300196</t>
        </is>
      </c>
      <c r="B555" t="n">
        <v>0.0007760446302627114</v>
      </c>
      <c r="C555" t="n">
        <v>22.66009852216748</v>
      </c>
      <c r="D555" t="n">
        <v>14.93227272727273</v>
      </c>
      <c r="E555" t="n">
        <v>2.287909090909091</v>
      </c>
    </row>
    <row r="556">
      <c r="A556" t="inlineStr">
        <is>
          <t>300211</t>
        </is>
      </c>
      <c r="B556" t="n">
        <v>0.0006470210156988859</v>
      </c>
      <c r="C556" t="n">
        <v>22.65512265512266</v>
      </c>
      <c r="D556" t="n">
        <v>7.714636363636362</v>
      </c>
      <c r="E556" t="n">
        <v>2.414818181818182</v>
      </c>
    </row>
    <row r="557">
      <c r="A557" t="inlineStr">
        <is>
          <t>300189</t>
        </is>
      </c>
      <c r="B557" t="n">
        <v>0.001099152693703117</v>
      </c>
      <c r="C557" t="n">
        <v>22.51815980629539</v>
      </c>
      <c r="D557" t="n">
        <v>6.054454545454546</v>
      </c>
      <c r="E557" t="n">
        <v>11.60545454545455</v>
      </c>
    </row>
    <row r="558">
      <c r="A558" t="inlineStr">
        <is>
          <t>002455</t>
        </is>
      </c>
      <c r="B558" t="n">
        <v>0.0001591327394145771</v>
      </c>
      <c r="C558" t="n">
        <v>22.42063492063491</v>
      </c>
      <c r="D558" t="n">
        <v>5.368545454545453</v>
      </c>
      <c r="E558" t="n">
        <v>3.309363636363638</v>
      </c>
    </row>
    <row r="559">
      <c r="A559" t="inlineStr">
        <is>
          <t>300725</t>
        </is>
      </c>
      <c r="B559" t="n">
        <v>0.006495535992837251</v>
      </c>
      <c r="C559" t="n">
        <v>22.40239294710327</v>
      </c>
      <c r="D559" t="n">
        <v>126.4610909090909</v>
      </c>
      <c r="E559" t="n">
        <v>1.889454545454545</v>
      </c>
    </row>
    <row r="560">
      <c r="A560" t="inlineStr">
        <is>
          <t>300829</t>
        </is>
      </c>
      <c r="B560" t="n">
        <v>0.008525645842067347</v>
      </c>
      <c r="C560" t="n">
        <v>22.32997320403216</v>
      </c>
      <c r="D560" t="n">
        <v>93.63645454545453</v>
      </c>
      <c r="E560" t="n">
        <v>7.375181818181817</v>
      </c>
    </row>
    <row r="561">
      <c r="A561" t="inlineStr">
        <is>
          <t>300647</t>
        </is>
      </c>
      <c r="B561" t="n">
        <v>0.002877646205593474</v>
      </c>
      <c r="C561" t="n">
        <v>22.234156820623</v>
      </c>
      <c r="D561" t="n">
        <v>12.34018181818182</v>
      </c>
      <c r="E561" t="n">
        <v>10.822</v>
      </c>
    </row>
    <row r="562">
      <c r="A562" t="inlineStr">
        <is>
          <t>300496</t>
        </is>
      </c>
      <c r="B562" t="n">
        <v>0.008048926005822781</v>
      </c>
      <c r="C562" t="n">
        <v>22.22222222222223</v>
      </c>
      <c r="D562" t="n">
        <v>93.78099999999999</v>
      </c>
      <c r="E562" t="n">
        <v>2.626636363636364</v>
      </c>
    </row>
    <row r="563">
      <c r="A563" t="inlineStr">
        <is>
          <t>002129</t>
        </is>
      </c>
      <c r="B563" t="n">
        <v>0.0009570055909603986</v>
      </c>
      <c r="C563" t="n">
        <v>22.13836477987421</v>
      </c>
      <c r="D563" t="n">
        <v>23.49518181818182</v>
      </c>
      <c r="E563" t="n">
        <v>2.189727272727273</v>
      </c>
    </row>
    <row r="564">
      <c r="A564" t="inlineStr">
        <is>
          <t>002580</t>
        </is>
      </c>
      <c r="B564" t="n">
        <v>6.030425856714217e-05</v>
      </c>
      <c r="C564" t="n">
        <v>21.88065099457503</v>
      </c>
      <c r="D564" t="n">
        <v>6.080181818181819</v>
      </c>
      <c r="E564" t="n">
        <v>2.456727272727273</v>
      </c>
    </row>
    <row r="565">
      <c r="A565" t="inlineStr">
        <is>
          <t>601666</t>
        </is>
      </c>
      <c r="B565" t="n">
        <v>0.0001717940578069255</v>
      </c>
      <c r="C565" t="n">
        <v>21.85567010309279</v>
      </c>
      <c r="D565" t="n">
        <v>5.798363636363636</v>
      </c>
      <c r="E565" t="n">
        <v>1.200636363636364</v>
      </c>
    </row>
    <row r="566">
      <c r="A566" t="inlineStr">
        <is>
          <t>300777</t>
        </is>
      </c>
      <c r="B566" t="n">
        <v>0.002093345157449357</v>
      </c>
      <c r="C566" t="n">
        <v>21.83070866141734</v>
      </c>
      <c r="D566" t="n">
        <v>48.62190909090909</v>
      </c>
      <c r="E566" t="n">
        <v>1.720818181818182</v>
      </c>
    </row>
    <row r="567">
      <c r="A567" t="inlineStr">
        <is>
          <t>002585</t>
        </is>
      </c>
      <c r="B567" t="n">
        <v>0.0005807148778724844</v>
      </c>
      <c r="C567" t="n">
        <v>21.79802955665027</v>
      </c>
      <c r="D567" t="n">
        <v>9.394363636363636</v>
      </c>
      <c r="E567" t="n">
        <v>3.924363636363636</v>
      </c>
    </row>
    <row r="568">
      <c r="A568" t="inlineStr">
        <is>
          <t>600416</t>
        </is>
      </c>
      <c r="B568" t="n">
        <v>0.001820651240713244</v>
      </c>
      <c r="C568" t="n">
        <v>21.7873831775701</v>
      </c>
      <c r="D568" t="n">
        <v>18.13827272727273</v>
      </c>
      <c r="E568" t="n">
        <v>0.8913636363636362</v>
      </c>
    </row>
    <row r="569">
      <c r="A569" t="inlineStr">
        <is>
          <t>601600</t>
        </is>
      </c>
      <c r="B569" t="n">
        <v>0.0003439714220433257</v>
      </c>
      <c r="C569" t="n">
        <v>21.580547112462</v>
      </c>
      <c r="D569" t="n">
        <v>3.347454545454546</v>
      </c>
      <c r="E569" t="n">
        <v>0.891909090909091</v>
      </c>
    </row>
    <row r="570">
      <c r="A570" t="inlineStr">
        <is>
          <t>000820</t>
        </is>
      </c>
      <c r="B570" t="n">
        <v>4.570847393696914e-05</v>
      </c>
      <c r="C570" t="n">
        <v>21.42857142857142</v>
      </c>
      <c r="D570" t="n">
        <v>1.115454545454545</v>
      </c>
      <c r="E570" t="n">
        <v>4.387818181818181</v>
      </c>
    </row>
    <row r="571">
      <c r="A571" t="inlineStr">
        <is>
          <t>002333</t>
        </is>
      </c>
      <c r="B571" t="n">
        <v>0.0002363411677907375</v>
      </c>
      <c r="C571" t="n">
        <v>21.29186602870814</v>
      </c>
      <c r="D571" t="n">
        <v>5.069272727272727</v>
      </c>
      <c r="E571" t="n">
        <v>0.483</v>
      </c>
    </row>
    <row r="572">
      <c r="A572" t="inlineStr">
        <is>
          <t>002597</t>
        </is>
      </c>
      <c r="B572" t="n">
        <v>0.001265006989241538</v>
      </c>
      <c r="C572" t="n">
        <v>21.25588697017267</v>
      </c>
      <c r="D572" t="n">
        <v>33.091</v>
      </c>
      <c r="E572" t="n">
        <v>1.027545454545455</v>
      </c>
    </row>
    <row r="573">
      <c r="A573" t="inlineStr">
        <is>
          <t>002686</t>
        </is>
      </c>
      <c r="B573" t="n">
        <v>0.0004566594566209475</v>
      </c>
      <c r="C573" t="n">
        <v>21.2280701754386</v>
      </c>
      <c r="D573" t="n">
        <v>6.00909090909091</v>
      </c>
      <c r="E573" t="n">
        <v>1.410727272727273</v>
      </c>
    </row>
    <row r="574">
      <c r="A574" t="inlineStr">
        <is>
          <t>000422</t>
        </is>
      </c>
      <c r="B574" t="n">
        <v>0.0001787529415412113</v>
      </c>
      <c r="C574" t="n">
        <v>21.17647058823531</v>
      </c>
      <c r="D574" t="n">
        <v>2.762636363636363</v>
      </c>
      <c r="E574" t="n">
        <v>0.5494545454545455</v>
      </c>
    </row>
    <row r="575">
      <c r="A575" t="inlineStr">
        <is>
          <t>002414</t>
        </is>
      </c>
      <c r="B575" t="n">
        <v>0.001991216996345177</v>
      </c>
      <c r="C575" t="n">
        <v>21.05392156862747</v>
      </c>
      <c r="D575" t="n">
        <v>37.894</v>
      </c>
      <c r="E575" t="n">
        <v>1.113545454545455</v>
      </c>
    </row>
    <row r="576">
      <c r="A576" t="inlineStr">
        <is>
          <t>002254</t>
        </is>
      </c>
      <c r="B576" t="n">
        <v>0.0003009112685622385</v>
      </c>
      <c r="C576" t="n">
        <v>20.94048493754595</v>
      </c>
      <c r="D576" t="n">
        <v>15.49445454545454</v>
      </c>
      <c r="E576" t="n">
        <v>1.786272727272727</v>
      </c>
    </row>
    <row r="577">
      <c r="A577" t="inlineStr">
        <is>
          <t>002978</t>
        </is>
      </c>
      <c r="B577" t="n">
        <v>0.006925813592651014</v>
      </c>
      <c r="C577" t="n">
        <v>20.92853670393777</v>
      </c>
      <c r="D577" t="n">
        <v>41.64381818181817</v>
      </c>
      <c r="E577" t="n">
        <v>7.353000000000001</v>
      </c>
    </row>
    <row r="578">
      <c r="A578" t="inlineStr">
        <is>
          <t>300176</t>
        </is>
      </c>
      <c r="B578" t="n">
        <v>0.002251551476316108</v>
      </c>
      <c r="C578" t="n">
        <v>20.81218274111674</v>
      </c>
      <c r="D578" t="n">
        <v>8.558727272727271</v>
      </c>
      <c r="E578" t="n">
        <v>5.536181818181817</v>
      </c>
    </row>
    <row r="579">
      <c r="A579" t="inlineStr">
        <is>
          <t>600458</t>
        </is>
      </c>
      <c r="B579" t="n">
        <v>0.0004041315718309117</v>
      </c>
      <c r="C579" t="n">
        <v>20.78272604588394</v>
      </c>
      <c r="D579" t="n">
        <v>7.517999999999999</v>
      </c>
      <c r="E579" t="n">
        <v>1.167363636363636</v>
      </c>
    </row>
    <row r="580">
      <c r="A580" t="inlineStr">
        <is>
          <t>600610</t>
        </is>
      </c>
      <c r="B580" t="n">
        <v>0.0008430748446258889</v>
      </c>
      <c r="C580" t="n">
        <v>20.75</v>
      </c>
      <c r="D580" t="n">
        <v>4.555181818181818</v>
      </c>
      <c r="E580" t="n">
        <v>1.606909090909091</v>
      </c>
    </row>
    <row r="581">
      <c r="A581" t="inlineStr">
        <is>
          <t>002508</t>
        </is>
      </c>
      <c r="B581" t="n">
        <v>0.00268993374533819</v>
      </c>
      <c r="C581" t="n">
        <v>20.73361082206036</v>
      </c>
      <c r="D581" t="n">
        <v>39.04736363636363</v>
      </c>
      <c r="E581" t="n">
        <v>1.056454545454545</v>
      </c>
    </row>
    <row r="582">
      <c r="A582" t="inlineStr">
        <is>
          <t>300454</t>
        </is>
      </c>
      <c r="B582" t="n">
        <v>0.01027983833844123</v>
      </c>
      <c r="C582" t="n">
        <v>20.64400055358213</v>
      </c>
      <c r="D582" t="n">
        <v>212.2496363636364</v>
      </c>
      <c r="E582" t="n">
        <v>0.7320000000000001</v>
      </c>
    </row>
    <row r="583">
      <c r="A583" t="inlineStr">
        <is>
          <t>300286</t>
        </is>
      </c>
      <c r="B583" t="n">
        <v>0.004231525177749064</v>
      </c>
      <c r="C583" t="n">
        <v>20.6384558277654</v>
      </c>
      <c r="D583" t="n">
        <v>16.95127272727273</v>
      </c>
      <c r="E583" t="n">
        <v>3.984454545454545</v>
      </c>
    </row>
    <row r="584">
      <c r="A584" t="inlineStr">
        <is>
          <t>600971</t>
        </is>
      </c>
      <c r="B584" t="n">
        <v>0.000330906097908929</v>
      </c>
      <c r="C584" t="n">
        <v>20.57142857142857</v>
      </c>
      <c r="D584" t="n">
        <v>5.482363636363636</v>
      </c>
      <c r="E584" t="n">
        <v>2.324090909090909</v>
      </c>
    </row>
    <row r="585">
      <c r="A585" t="inlineStr">
        <is>
          <t>002870</t>
        </is>
      </c>
      <c r="B585" t="n">
        <v>0.00102598473230443</v>
      </c>
      <c r="C585" t="n">
        <v>20.56030389363723</v>
      </c>
      <c r="D585" t="n">
        <v>23.64690909090909</v>
      </c>
      <c r="E585" t="n">
        <v>3.697454545454545</v>
      </c>
    </row>
    <row r="586">
      <c r="A586" t="inlineStr">
        <is>
          <t>300217</t>
        </is>
      </c>
      <c r="B586" t="n">
        <v>0.001069953159539372</v>
      </c>
      <c r="C586" t="n">
        <v>20.53231939163498</v>
      </c>
      <c r="D586" t="n">
        <v>3.916454545454546</v>
      </c>
      <c r="E586" t="n">
        <v>11.94736363636364</v>
      </c>
    </row>
    <row r="587">
      <c r="A587" t="inlineStr">
        <is>
          <t>000828</t>
        </is>
      </c>
      <c r="B587" t="n">
        <v>0.001786476913493382</v>
      </c>
      <c r="C587" t="n">
        <v>20.48969072164948</v>
      </c>
      <c r="D587" t="n">
        <v>10.18790909090909</v>
      </c>
      <c r="E587" t="n">
        <v>2.514545454545455</v>
      </c>
    </row>
    <row r="588">
      <c r="A588" t="inlineStr">
        <is>
          <t>000602</t>
        </is>
      </c>
      <c r="B588" t="n">
        <v>0.002589570646007698</v>
      </c>
      <c r="C588" t="n">
        <v>20.48517520215633</v>
      </c>
      <c r="D588" t="n">
        <v>11.27518181818182</v>
      </c>
      <c r="E588" t="n">
        <v>0</v>
      </c>
    </row>
    <row r="589">
      <c r="A589" t="inlineStr">
        <is>
          <t>000930</t>
        </is>
      </c>
      <c r="B589" t="n">
        <v>0.0004325203139106883</v>
      </c>
      <c r="C589" t="n">
        <v>20.46332046332047</v>
      </c>
      <c r="D589" t="n">
        <v>8.925000000000001</v>
      </c>
      <c r="E589" t="n">
        <v>4.862181818181817</v>
      </c>
    </row>
    <row r="590">
      <c r="A590" t="inlineStr">
        <is>
          <t>002623</t>
        </is>
      </c>
      <c r="B590" t="n">
        <v>0.004006369349628385</v>
      </c>
      <c r="C590" t="n">
        <v>20.35235340520643</v>
      </c>
      <c r="D590" t="n">
        <v>39.14072727272727</v>
      </c>
      <c r="E590" t="n">
        <v>3.463</v>
      </c>
    </row>
    <row r="591">
      <c r="A591" t="inlineStr">
        <is>
          <t>300406</t>
        </is>
      </c>
      <c r="B591" t="n">
        <v>0.00103713775823536</v>
      </c>
      <c r="C591" t="n">
        <v>20.34313725490198</v>
      </c>
      <c r="D591" t="n">
        <v>21.78227272727273</v>
      </c>
      <c r="E591" t="n">
        <v>1.454727272727273</v>
      </c>
    </row>
    <row r="592">
      <c r="A592" t="inlineStr">
        <is>
          <t>002531</t>
        </is>
      </c>
      <c r="B592" t="n">
        <v>0.0004649887122815603</v>
      </c>
      <c r="C592" t="n">
        <v>20.28776978417266</v>
      </c>
      <c r="D592" t="n">
        <v>7.590545454545455</v>
      </c>
      <c r="E592" t="n">
        <v>3.271727272727272</v>
      </c>
    </row>
    <row r="593">
      <c r="A593" t="inlineStr">
        <is>
          <t>600462</t>
        </is>
      </c>
      <c r="B593" t="n">
        <v>9.991207179357768e-05</v>
      </c>
      <c r="C593" t="n">
        <v>20.2247191011236</v>
      </c>
      <c r="D593" t="n">
        <v>2.286545454545454</v>
      </c>
      <c r="E593" t="n">
        <v>1.017909090909091</v>
      </c>
    </row>
    <row r="594">
      <c r="A594" t="inlineStr">
        <is>
          <t>000807</t>
        </is>
      </c>
      <c r="B594" t="n">
        <v>0.002040855966321884</v>
      </c>
      <c r="C594" t="n">
        <v>20.21116138763197</v>
      </c>
      <c r="D594" t="n">
        <v>6.802545454545453</v>
      </c>
      <c r="E594" t="n">
        <v>4.078454545454545</v>
      </c>
    </row>
    <row r="595">
      <c r="A595" t="inlineStr">
        <is>
          <t>600419</t>
        </is>
      </c>
      <c r="B595" t="n">
        <v>0.0007203399807535321</v>
      </c>
      <c r="C595" t="n">
        <v>20.19607843137254</v>
      </c>
      <c r="D595" t="n">
        <v>15.70672727272727</v>
      </c>
      <c r="E595" t="n">
        <v>3.448636363636364</v>
      </c>
    </row>
    <row r="596">
      <c r="A596" t="inlineStr">
        <is>
          <t>002726</t>
        </is>
      </c>
      <c r="B596" t="n">
        <v>0.001139763548520847</v>
      </c>
      <c r="C596" t="n">
        <v>20.16129032258065</v>
      </c>
      <c r="D596" t="n">
        <v>12.099</v>
      </c>
      <c r="E596" t="n">
        <v>2.482909090909091</v>
      </c>
    </row>
    <row r="597">
      <c r="A597" t="inlineStr">
        <is>
          <t>002008</t>
        </is>
      </c>
      <c r="B597" t="n">
        <v>0.002389631761717438</v>
      </c>
      <c r="C597" t="n">
        <v>20.11244569384103</v>
      </c>
      <c r="D597" t="n">
        <v>38.64327272727272</v>
      </c>
      <c r="E597" t="n">
        <v>2.234272727272727</v>
      </c>
    </row>
    <row r="598">
      <c r="A598" t="inlineStr">
        <is>
          <t>600970</t>
        </is>
      </c>
      <c r="B598" t="n">
        <v>0.0003841464720978738</v>
      </c>
      <c r="C598" t="n">
        <v>20.10309278350515</v>
      </c>
      <c r="D598" t="n">
        <v>6.677090909090909</v>
      </c>
      <c r="E598" t="n">
        <v>1.761636363636364</v>
      </c>
    </row>
    <row r="599">
      <c r="A599" t="inlineStr">
        <is>
          <t>600276</t>
        </is>
      </c>
      <c r="B599" t="n">
        <v>0.005207407951740636</v>
      </c>
      <c r="C599" t="n">
        <v>19.97913406364111</v>
      </c>
      <c r="D599" t="n">
        <v>93.18718181818181</v>
      </c>
      <c r="E599" t="n">
        <v>0.4684545454545455</v>
      </c>
    </row>
    <row r="600">
      <c r="A600" t="inlineStr">
        <is>
          <t>600497</t>
        </is>
      </c>
      <c r="B600" t="n">
        <v>0.0003045307973763756</v>
      </c>
      <c r="C600" t="n">
        <v>19.9530516431925</v>
      </c>
      <c r="D600" t="n">
        <v>4.272454545454545</v>
      </c>
      <c r="E600" t="n">
        <v>1.409545454545455</v>
      </c>
    </row>
    <row r="601">
      <c r="A601" t="inlineStr">
        <is>
          <t>000100</t>
        </is>
      </c>
      <c r="B601" t="n">
        <v>0.0002353749673010248</v>
      </c>
      <c r="C601" t="n">
        <v>19.90212071778139</v>
      </c>
      <c r="D601" t="n">
        <v>6.703454545454546</v>
      </c>
      <c r="E601" t="n">
        <v>2.906272727272727</v>
      </c>
    </row>
    <row r="602">
      <c r="A602" t="inlineStr">
        <is>
          <t>300368</t>
        </is>
      </c>
      <c r="B602" t="n">
        <v>0.007714245361214228</v>
      </c>
      <c r="C602" t="n">
        <v>19.9009900990099</v>
      </c>
      <c r="D602" t="n">
        <v>16.91945454545455</v>
      </c>
      <c r="E602" t="n">
        <v>9.376909090909091</v>
      </c>
    </row>
    <row r="603">
      <c r="A603" t="inlineStr">
        <is>
          <t>601238</t>
        </is>
      </c>
      <c r="B603" t="n">
        <v>0.001855650575308538</v>
      </c>
      <c r="C603" t="n">
        <v>19.86301369863013</v>
      </c>
      <c r="D603" t="n">
        <v>11.79081818181818</v>
      </c>
      <c r="E603" t="n">
        <v>0.628181818181818</v>
      </c>
    </row>
    <row r="604">
      <c r="A604" t="inlineStr">
        <is>
          <t>002353</t>
        </is>
      </c>
      <c r="B604" t="n">
        <v>0.00269939349662945</v>
      </c>
      <c r="C604" t="n">
        <v>19.85593485750079</v>
      </c>
      <c r="D604" t="n">
        <v>32.20663636363636</v>
      </c>
      <c r="E604" t="n">
        <v>2.270818181818182</v>
      </c>
    </row>
    <row r="605">
      <c r="A605" t="inlineStr">
        <is>
          <t>000998</t>
        </is>
      </c>
      <c r="B605" t="n">
        <v>0.001612067548796087</v>
      </c>
      <c r="C605" t="n">
        <v>19.66101694915254</v>
      </c>
      <c r="D605" t="n">
        <v>19.02018181818181</v>
      </c>
      <c r="E605" t="n">
        <v>4.473454545454545</v>
      </c>
    </row>
    <row r="606">
      <c r="A606" t="inlineStr">
        <is>
          <t>000572</t>
        </is>
      </c>
      <c r="B606" t="n">
        <v>0.000237537300913137</v>
      </c>
      <c r="C606" t="n">
        <v>19.6078431372549</v>
      </c>
      <c r="D606" t="n">
        <v>2.969181818181818</v>
      </c>
      <c r="E606" t="n">
        <v>1.295636363636364</v>
      </c>
    </row>
    <row r="607">
      <c r="A607" t="inlineStr">
        <is>
          <t>000630</t>
        </is>
      </c>
      <c r="B607" t="n">
        <v>0.0001003965112771404</v>
      </c>
      <c r="C607" t="n">
        <v>19.46902654867257</v>
      </c>
      <c r="D607" t="n">
        <v>2.398454545454545</v>
      </c>
      <c r="E607" t="n">
        <v>1.256454545454545</v>
      </c>
    </row>
    <row r="608">
      <c r="A608" t="inlineStr">
        <is>
          <t>000748</t>
        </is>
      </c>
      <c r="B608" t="n">
        <v>0.001327924977455513</v>
      </c>
      <c r="C608" t="n">
        <v>19.40035273368606</v>
      </c>
      <c r="D608" t="n">
        <v>19.63727272727273</v>
      </c>
      <c r="E608" t="n">
        <v>2.776909090909091</v>
      </c>
    </row>
    <row r="609">
      <c r="A609" t="inlineStr">
        <is>
          <t>600356</t>
        </is>
      </c>
      <c r="B609" t="n">
        <v>0.0001591457779551174</v>
      </c>
      <c r="C609" t="n">
        <v>19.23601637107777</v>
      </c>
      <c r="D609" t="n">
        <v>8.518363636363636</v>
      </c>
      <c r="E609" t="n">
        <v>0.8775454545454543</v>
      </c>
    </row>
    <row r="610">
      <c r="A610" t="inlineStr">
        <is>
          <t>002920</t>
        </is>
      </c>
      <c r="B610" t="n">
        <v>0.003966717953507317</v>
      </c>
      <c r="C610" t="n">
        <v>19.17528579205223</v>
      </c>
      <c r="D610" t="n">
        <v>72.61936363636364</v>
      </c>
      <c r="E610" t="n">
        <v>3.081818181818181</v>
      </c>
    </row>
    <row r="611">
      <c r="A611" t="inlineStr">
        <is>
          <t>002050</t>
        </is>
      </c>
      <c r="B611" t="n">
        <v>0.00101792857466514</v>
      </c>
      <c r="C611" t="n">
        <v>19.07665505226481</v>
      </c>
      <c r="D611" t="n">
        <v>23.27963636363636</v>
      </c>
      <c r="E611" t="n">
        <v>0.9470000000000001</v>
      </c>
    </row>
    <row r="612">
      <c r="A612" t="inlineStr">
        <is>
          <t>600876</t>
        </is>
      </c>
      <c r="B612" t="n">
        <v>0.001010429721745485</v>
      </c>
      <c r="C612" t="n">
        <v>19.06946264744431</v>
      </c>
      <c r="D612" t="n">
        <v>15.809</v>
      </c>
      <c r="E612" t="n">
        <v>3.059090909090909</v>
      </c>
    </row>
    <row r="613">
      <c r="A613" t="inlineStr">
        <is>
          <t>688357</t>
        </is>
      </c>
      <c r="B613" t="n">
        <v>0.007945250342118076</v>
      </c>
      <c r="C613" t="n">
        <v>19.06092789267746</v>
      </c>
      <c r="D613" t="n">
        <v>69.64118181818182</v>
      </c>
      <c r="E613" t="n">
        <v>6.497909090909091</v>
      </c>
    </row>
    <row r="614">
      <c r="A614" t="inlineStr">
        <is>
          <t>600703</t>
        </is>
      </c>
      <c r="B614" t="n">
        <v>0.001168161672199593</v>
      </c>
      <c r="C614" t="n">
        <v>18.96883416698731</v>
      </c>
      <c r="D614" t="n">
        <v>26.31990909090909</v>
      </c>
      <c r="E614" t="n">
        <v>1.862909090909091</v>
      </c>
    </row>
    <row r="615">
      <c r="A615" t="inlineStr">
        <is>
          <t>002471</t>
        </is>
      </c>
      <c r="B615" t="n">
        <v>7.60273172386557e-05</v>
      </c>
      <c r="C615" t="n">
        <v>18.94273127753305</v>
      </c>
      <c r="D615" t="n">
        <v>2.604454545454546</v>
      </c>
      <c r="E615" t="n">
        <v>2.698545454545455</v>
      </c>
    </row>
    <row r="616">
      <c r="A616" t="inlineStr">
        <is>
          <t>688202</t>
        </is>
      </c>
      <c r="B616" t="n">
        <v>0.01206529289773673</v>
      </c>
      <c r="C616" t="n">
        <v>18.83492439551251</v>
      </c>
      <c r="D616" t="n">
        <v>158.1220909090909</v>
      </c>
      <c r="E616" t="n">
        <v>3.757363636363636</v>
      </c>
    </row>
    <row r="617">
      <c r="A617" t="inlineStr">
        <is>
          <t>603489</t>
        </is>
      </c>
      <c r="B617" t="n">
        <v>0.006905216096128357</v>
      </c>
      <c r="C617" t="n">
        <v>18.81047606760418</v>
      </c>
      <c r="D617" t="n">
        <v>177.7558181818182</v>
      </c>
      <c r="E617" t="n">
        <v>2.132909090909092</v>
      </c>
    </row>
    <row r="618">
      <c r="A618" t="inlineStr">
        <is>
          <t>601952</t>
        </is>
      </c>
      <c r="B618" t="n">
        <v>0.0009559515577883053</v>
      </c>
      <c r="C618" t="n">
        <v>18.79084967320262</v>
      </c>
      <c r="D618" t="n">
        <v>13.69290909090909</v>
      </c>
      <c r="E618" t="n">
        <v>2.244545454545455</v>
      </c>
    </row>
    <row r="619">
      <c r="A619" t="inlineStr">
        <is>
          <t>600305</t>
        </is>
      </c>
      <c r="B619" t="n">
        <v>0.001111590840207112</v>
      </c>
      <c r="C619" t="n">
        <v>18.74694077337251</v>
      </c>
      <c r="D619" t="n">
        <v>22.16845454545455</v>
      </c>
      <c r="E619" t="n">
        <v>1.902090909090909</v>
      </c>
    </row>
    <row r="620">
      <c r="A620" t="inlineStr">
        <is>
          <t>000690</t>
        </is>
      </c>
      <c r="B620" t="n">
        <v>0.0001869202110945443</v>
      </c>
      <c r="C620" t="n">
        <v>18.72964169381108</v>
      </c>
      <c r="D620" t="n">
        <v>7.108454545454545</v>
      </c>
      <c r="E620" t="n">
        <v>1.004727272727273</v>
      </c>
    </row>
    <row r="621">
      <c r="A621" t="inlineStr">
        <is>
          <t>002182</t>
        </is>
      </c>
      <c r="B621" t="n">
        <v>0.001143916057372121</v>
      </c>
      <c r="C621" t="n">
        <v>18.62990810359231</v>
      </c>
      <c r="D621" t="n">
        <v>11.32181818181818</v>
      </c>
      <c r="E621" t="n">
        <v>3.737181818181818</v>
      </c>
    </row>
    <row r="622">
      <c r="A622" t="inlineStr">
        <is>
          <t>600490</t>
        </is>
      </c>
      <c r="B622" t="n">
        <v>0.0002703580108253423</v>
      </c>
      <c r="C622" t="n">
        <v>18.59903381642514</v>
      </c>
      <c r="D622" t="n">
        <v>4.062454545454545</v>
      </c>
      <c r="E622" t="n">
        <v>2.448545454545454</v>
      </c>
    </row>
    <row r="623">
      <c r="A623" t="inlineStr">
        <is>
          <t>002999</t>
        </is>
      </c>
      <c r="B623" t="n">
        <v>0.0006617549559854604</v>
      </c>
      <c r="C623" t="n">
        <v>18.57292759706193</v>
      </c>
      <c r="D623" t="n">
        <v>12.0997619047619</v>
      </c>
      <c r="E623" t="n">
        <v>11.13654761904762</v>
      </c>
    </row>
    <row r="624">
      <c r="A624" t="inlineStr">
        <is>
          <t>300444</t>
        </is>
      </c>
      <c r="B624" t="n">
        <v>0.001674711170905674</v>
      </c>
      <c r="C624" t="n">
        <v>18.25000000000001</v>
      </c>
      <c r="D624" t="n">
        <v>5.805000000000001</v>
      </c>
      <c r="E624" t="n">
        <v>10.79581818181818</v>
      </c>
    </row>
    <row r="625">
      <c r="A625" t="inlineStr">
        <is>
          <t>000509</t>
        </is>
      </c>
      <c r="B625" t="n">
        <v>0.0002032893023501139</v>
      </c>
      <c r="C625" t="n">
        <v>17.92452830188678</v>
      </c>
      <c r="D625" t="n">
        <v>2.279090909090909</v>
      </c>
      <c r="E625" t="n">
        <v>1.065454545454545</v>
      </c>
    </row>
    <row r="626">
      <c r="A626" t="inlineStr">
        <is>
          <t>002453</t>
        </is>
      </c>
      <c r="B626" t="n">
        <v>0.0003270772634301425</v>
      </c>
      <c r="C626" t="n">
        <v>17.88617886178863</v>
      </c>
      <c r="D626" t="n">
        <v>5.531545454545455</v>
      </c>
      <c r="E626" t="n">
        <v>2.402727272727273</v>
      </c>
    </row>
    <row r="627">
      <c r="A627" t="inlineStr">
        <is>
          <t>002670</t>
        </is>
      </c>
      <c r="B627" t="n">
        <v>0.002398765349029029</v>
      </c>
      <c r="C627" t="n">
        <v>17.85714285714286</v>
      </c>
      <c r="D627" t="n">
        <v>10.71927272727273</v>
      </c>
      <c r="E627" t="n">
        <v>3.071545454545454</v>
      </c>
    </row>
    <row r="628">
      <c r="A628" t="inlineStr">
        <is>
          <t>600097</t>
        </is>
      </c>
      <c r="B628" t="n">
        <v>0.000575434293073298</v>
      </c>
      <c r="C628" t="n">
        <v>17.73255813953489</v>
      </c>
      <c r="D628" t="n">
        <v>10.23745454545455</v>
      </c>
      <c r="E628" t="n">
        <v>2.279545454545455</v>
      </c>
    </row>
    <row r="629">
      <c r="A629" t="inlineStr">
        <is>
          <t>600418</t>
        </is>
      </c>
      <c r="B629" t="n">
        <v>0.002517487434701489</v>
      </c>
      <c r="C629" t="n">
        <v>17.70726714431936</v>
      </c>
      <c r="D629" t="n">
        <v>9.482545454545455</v>
      </c>
      <c r="E629" t="n">
        <v>5.678363636363637</v>
      </c>
    </row>
    <row r="630">
      <c r="A630" t="inlineStr">
        <is>
          <t>000751</t>
        </is>
      </c>
      <c r="B630" t="n">
        <v>0.0003124299496987053</v>
      </c>
      <c r="C630" t="n">
        <v>17.68488745980708</v>
      </c>
      <c r="D630" t="n">
        <v>3.162909090909092</v>
      </c>
      <c r="E630" t="n">
        <v>2.614727272727272</v>
      </c>
    </row>
    <row r="631">
      <c r="A631" t="inlineStr">
        <is>
          <t>002677</t>
        </is>
      </c>
      <c r="B631" t="n">
        <v>0.001484709245046254</v>
      </c>
      <c r="C631" t="n">
        <v>17.60409057706356</v>
      </c>
      <c r="D631" t="n">
        <v>17.77081818181818</v>
      </c>
      <c r="E631" t="n">
        <v>2.215363636363636</v>
      </c>
    </row>
    <row r="632">
      <c r="A632" t="inlineStr">
        <is>
          <t>002408</t>
        </is>
      </c>
      <c r="B632" t="n">
        <v>0.0004614637471244781</v>
      </c>
      <c r="C632" t="n">
        <v>17.59999999999999</v>
      </c>
      <c r="D632" t="n">
        <v>8.394909090909092</v>
      </c>
      <c r="E632" t="n">
        <v>1.259272727272727</v>
      </c>
    </row>
    <row r="633">
      <c r="A633" t="inlineStr">
        <is>
          <t>300139</t>
        </is>
      </c>
      <c r="B633" t="n">
        <v>0.00313345346515035</v>
      </c>
      <c r="C633" t="n">
        <v>17.56601607347874</v>
      </c>
      <c r="D633" t="n">
        <v>12.179</v>
      </c>
      <c r="E633" t="n">
        <v>14.03018181818182</v>
      </c>
    </row>
    <row r="634">
      <c r="A634" t="inlineStr">
        <is>
          <t>603027</t>
        </is>
      </c>
      <c r="B634" t="n">
        <v>0.001825287494989894</v>
      </c>
      <c r="C634" t="n">
        <v>17.46213203772506</v>
      </c>
      <c r="D634" t="n">
        <v>38.25663636363636</v>
      </c>
      <c r="E634" t="n">
        <v>1.468272727272727</v>
      </c>
    </row>
    <row r="635">
      <c r="A635" t="inlineStr">
        <is>
          <t>600803</t>
        </is>
      </c>
      <c r="B635" t="n">
        <v>0.00071345796973202</v>
      </c>
      <c r="C635" t="n">
        <v>17.45901639344263</v>
      </c>
      <c r="D635" t="n">
        <v>12.89681818181818</v>
      </c>
      <c r="E635" t="n">
        <v>0.8486363636363636</v>
      </c>
    </row>
    <row r="636">
      <c r="A636" t="inlineStr">
        <is>
          <t>300304</t>
        </is>
      </c>
      <c r="B636" t="n">
        <v>0.001209525774435178</v>
      </c>
      <c r="C636" t="n">
        <v>17.40196078431373</v>
      </c>
      <c r="D636" t="n">
        <v>5.649909090909092</v>
      </c>
      <c r="E636" t="n">
        <v>5.584000000000001</v>
      </c>
    </row>
    <row r="637">
      <c r="A637" t="inlineStr">
        <is>
          <t>002703</t>
        </is>
      </c>
      <c r="B637" t="n">
        <v>0.0002186782505199585</v>
      </c>
      <c r="C637" t="n">
        <v>17.35537190082643</v>
      </c>
      <c r="D637" t="n">
        <v>5.216636363636363</v>
      </c>
      <c r="E637" t="n">
        <v>2.128454545454545</v>
      </c>
    </row>
    <row r="638">
      <c r="A638" t="inlineStr">
        <is>
          <t>002158</t>
        </is>
      </c>
      <c r="B638" t="n">
        <v>0.0007772771837952476</v>
      </c>
      <c r="C638" t="n">
        <v>17.33333333333334</v>
      </c>
      <c r="D638" t="n">
        <v>14.00963636363636</v>
      </c>
      <c r="E638" t="n">
        <v>1.809090909090909</v>
      </c>
    </row>
    <row r="639">
      <c r="A639" t="inlineStr">
        <is>
          <t>300487</t>
        </is>
      </c>
      <c r="B639" t="n">
        <v>0.004069992078768491</v>
      </c>
      <c r="C639" t="n">
        <v>17.30618637431478</v>
      </c>
      <c r="D639" t="n">
        <v>46.53918181818182</v>
      </c>
      <c r="E639" t="n">
        <v>2.362363636363637</v>
      </c>
    </row>
    <row r="640">
      <c r="A640" t="inlineStr">
        <is>
          <t>002979</t>
        </is>
      </c>
      <c r="B640" t="n">
        <v>0.00510949809291951</v>
      </c>
      <c r="C640" t="n">
        <v>17.27861771058314</v>
      </c>
      <c r="D640" t="n">
        <v>43.3859090909091</v>
      </c>
      <c r="E640" t="n">
        <v>6.119454545454547</v>
      </c>
    </row>
    <row r="641">
      <c r="A641" t="inlineStr">
        <is>
          <t>002438</t>
        </is>
      </c>
      <c r="B641" t="n">
        <v>0.0008691935853273008</v>
      </c>
      <c r="C641" t="n">
        <v>17.25663716814159</v>
      </c>
      <c r="D641" t="n">
        <v>11.99981818181818</v>
      </c>
      <c r="E641" t="n">
        <v>1.685545454545455</v>
      </c>
    </row>
    <row r="642">
      <c r="A642" t="inlineStr">
        <is>
          <t>600569</t>
        </is>
      </c>
      <c r="B642" t="n">
        <v>8.941103765528269e-05</v>
      </c>
      <c r="C642" t="n">
        <v>17.19457013574661</v>
      </c>
      <c r="D642" t="n">
        <v>2.202909090909091</v>
      </c>
      <c r="E642" t="n">
        <v>1.220545454545455</v>
      </c>
    </row>
    <row r="643">
      <c r="A643" t="inlineStr">
        <is>
          <t>603127</t>
        </is>
      </c>
      <c r="B643" t="n">
        <v>0.003922801804082863</v>
      </c>
      <c r="C643" t="n">
        <v>17.18687072090215</v>
      </c>
      <c r="D643" t="n">
        <v>97.78154545454547</v>
      </c>
      <c r="E643" t="n">
        <v>1.306454545454546</v>
      </c>
    </row>
    <row r="644">
      <c r="A644" t="inlineStr">
        <is>
          <t>603260</t>
        </is>
      </c>
      <c r="B644" t="n">
        <v>0.005297201209667952</v>
      </c>
      <c r="C644" t="n">
        <v>17.18090289054888</v>
      </c>
      <c r="D644" t="n">
        <v>33.02618181818183</v>
      </c>
      <c r="E644" t="n">
        <v>1.102727272727273</v>
      </c>
    </row>
    <row r="645">
      <c r="A645" t="inlineStr">
        <is>
          <t>000638</t>
        </is>
      </c>
      <c r="B645" t="n">
        <v>0.001222618892673143</v>
      </c>
      <c r="C645" t="n">
        <v>17.15481171548117</v>
      </c>
      <c r="D645" t="n">
        <v>6.407454545454546</v>
      </c>
      <c r="E645" t="n">
        <v>5.277636363636363</v>
      </c>
    </row>
    <row r="646">
      <c r="A646" t="inlineStr">
        <is>
          <t>002311</t>
        </is>
      </c>
      <c r="B646" t="n">
        <v>0.002886364058338584</v>
      </c>
      <c r="C646" t="n">
        <v>17.07589285714286</v>
      </c>
      <c r="D646" t="n">
        <v>63.02872727272728</v>
      </c>
      <c r="E646" t="n">
        <v>0.499090909090909</v>
      </c>
    </row>
    <row r="647">
      <c r="A647" t="inlineStr">
        <is>
          <t>603728</t>
        </is>
      </c>
      <c r="B647" t="n">
        <v>0.002755539507287822</v>
      </c>
      <c r="C647" t="n">
        <v>17.03650680028632</v>
      </c>
      <c r="D647" t="n">
        <v>18.06627272727273</v>
      </c>
      <c r="E647" t="n">
        <v>0.9377272727272726</v>
      </c>
    </row>
    <row r="648">
      <c r="A648" t="inlineStr">
        <is>
          <t>603386</t>
        </is>
      </c>
      <c r="B648" t="n">
        <v>0.0005156460631286176</v>
      </c>
      <c r="C648" t="n">
        <v>16.89466484268127</v>
      </c>
      <c r="D648" t="n">
        <v>16.949</v>
      </c>
      <c r="E648" t="n">
        <v>3.615090909090909</v>
      </c>
    </row>
    <row r="649">
      <c r="A649" t="inlineStr">
        <is>
          <t>000570</t>
        </is>
      </c>
      <c r="B649" t="n">
        <v>0.0001360824505535938</v>
      </c>
      <c r="C649" t="n">
        <v>16.86507936507935</v>
      </c>
      <c r="D649" t="n">
        <v>5.071363636363635</v>
      </c>
      <c r="E649" t="n">
        <v>1.832181818181818</v>
      </c>
    </row>
    <row r="650">
      <c r="A650" t="inlineStr">
        <is>
          <t>600071</t>
        </is>
      </c>
      <c r="B650" t="n">
        <v>0.0007723409791076633</v>
      </c>
      <c r="C650" t="n">
        <v>16.86098654708519</v>
      </c>
      <c r="D650" t="n">
        <v>10.88072727272727</v>
      </c>
      <c r="E650" t="n">
        <v>1.919</v>
      </c>
    </row>
    <row r="651">
      <c r="A651" t="inlineStr">
        <is>
          <t>002805</t>
        </is>
      </c>
      <c r="B651" t="n">
        <v>0.0004580652890290903</v>
      </c>
      <c r="C651" t="n">
        <v>16.78891605541972</v>
      </c>
      <c r="D651" t="n">
        <v>13.23272727272727</v>
      </c>
      <c r="E651" t="n">
        <v>5.65918181818182</v>
      </c>
    </row>
    <row r="652">
      <c r="A652" t="inlineStr">
        <is>
          <t>300283</t>
        </is>
      </c>
      <c r="B652" t="n">
        <v>0.001744586717691874</v>
      </c>
      <c r="C652" t="n">
        <v>16.70480549199083</v>
      </c>
      <c r="D652" t="n">
        <v>6.285545454545454</v>
      </c>
      <c r="E652" t="n">
        <v>10.23581818181818</v>
      </c>
    </row>
    <row r="653">
      <c r="A653" t="inlineStr">
        <is>
          <t>600012</t>
        </is>
      </c>
      <c r="B653" t="n">
        <v>0.0002586602980800736</v>
      </c>
      <c r="C653" t="n">
        <v>16.63479923518163</v>
      </c>
      <c r="D653" t="n">
        <v>5.608545454545455</v>
      </c>
      <c r="E653" t="n">
        <v>0.3951818181818182</v>
      </c>
    </row>
    <row r="654">
      <c r="A654" t="inlineStr">
        <is>
          <t>000049</t>
        </is>
      </c>
      <c r="B654" t="n">
        <v>0.004237412323268536</v>
      </c>
      <c r="C654" t="n">
        <v>16.6058076856199</v>
      </c>
      <c r="D654" t="n">
        <v>54.44718181818182</v>
      </c>
      <c r="E654" t="n">
        <v>1.877545454545455</v>
      </c>
    </row>
    <row r="655">
      <c r="A655" t="inlineStr">
        <is>
          <t>601088</t>
        </is>
      </c>
      <c r="B655" t="n">
        <v>0.0007115411184606514</v>
      </c>
      <c r="C655" t="n">
        <v>16.60280970625798</v>
      </c>
      <c r="D655" t="n">
        <v>17.03836363636364</v>
      </c>
      <c r="E655" t="n">
        <v>0.1983636363636364</v>
      </c>
    </row>
    <row r="656">
      <c r="A656" t="inlineStr">
        <is>
          <t>300101</t>
        </is>
      </c>
      <c r="B656" t="n">
        <v>0.0005303950986434842</v>
      </c>
      <c r="C656" t="n">
        <v>16.45484949832776</v>
      </c>
      <c r="D656" t="n">
        <v>16.10863636363637</v>
      </c>
      <c r="E656" t="n">
        <v>5.164909090909091</v>
      </c>
    </row>
    <row r="657">
      <c r="A657" t="inlineStr">
        <is>
          <t>002791</t>
        </is>
      </c>
      <c r="B657" t="n">
        <v>0.005576536871213429</v>
      </c>
      <c r="C657" t="n">
        <v>16.27543035993739</v>
      </c>
      <c r="D657" t="n">
        <v>136.5409090909091</v>
      </c>
      <c r="E657" t="n">
        <v>0.9980000000000001</v>
      </c>
    </row>
    <row r="658">
      <c r="A658" t="inlineStr">
        <is>
          <t>603737</t>
        </is>
      </c>
      <c r="B658" t="n">
        <v>0.005576051358392257</v>
      </c>
      <c r="C658" t="n">
        <v>16.25184094256258</v>
      </c>
      <c r="D658" t="n">
        <v>150.472</v>
      </c>
      <c r="E658" t="n">
        <v>0.619090909090909</v>
      </c>
    </row>
    <row r="659">
      <c r="A659" t="inlineStr">
        <is>
          <t>601566</t>
        </is>
      </c>
      <c r="B659" t="n">
        <v>0.001068614283825463</v>
      </c>
      <c r="C659" t="n">
        <v>16.23655913978494</v>
      </c>
      <c r="D659" t="n">
        <v>11.33072727272727</v>
      </c>
      <c r="E659" t="n">
        <v>0.7521818181818182</v>
      </c>
    </row>
    <row r="660">
      <c r="A660" t="inlineStr">
        <is>
          <t>600025</t>
        </is>
      </c>
      <c r="B660" t="n">
        <v>0.0001047511678239585</v>
      </c>
      <c r="C660" t="n">
        <v>16.05263157894738</v>
      </c>
      <c r="D660" t="n">
        <v>4.202818181818182</v>
      </c>
      <c r="E660" t="n">
        <v>0.3318181818181819</v>
      </c>
    </row>
    <row r="661">
      <c r="A661" t="inlineStr">
        <is>
          <t>600152</t>
        </is>
      </c>
      <c r="B661" t="n">
        <v>0.0001482394756055849</v>
      </c>
      <c r="C661" t="n">
        <v>16.04938271604937</v>
      </c>
      <c r="D661" t="n">
        <v>6.690727272727273</v>
      </c>
      <c r="E661" t="n">
        <v>2.70590909090909</v>
      </c>
    </row>
    <row r="662">
      <c r="A662" t="inlineStr">
        <is>
          <t>300671</t>
        </is>
      </c>
      <c r="B662" t="n">
        <v>0.006722796805219761</v>
      </c>
      <c r="C662" t="n">
        <v>16.00000000000001</v>
      </c>
      <c r="D662" t="n">
        <v>47.43227272727273</v>
      </c>
      <c r="E662" t="n">
        <v>5.286727272727271</v>
      </c>
    </row>
    <row r="663">
      <c r="A663" t="inlineStr">
        <is>
          <t>300461</t>
        </is>
      </c>
      <c r="B663" t="n">
        <v>0.002322160342745588</v>
      </c>
      <c r="C663" t="n">
        <v>15.93733117233926</v>
      </c>
      <c r="D663" t="n">
        <v>20.61209090909091</v>
      </c>
      <c r="E663" t="n">
        <v>7.060454545454546</v>
      </c>
    </row>
    <row r="664">
      <c r="A664" t="inlineStr">
        <is>
          <t>300375</t>
        </is>
      </c>
      <c r="B664" t="n">
        <v>0.0008945974379894138</v>
      </c>
      <c r="C664" t="n">
        <v>15.92039800995027</v>
      </c>
      <c r="D664" t="n">
        <v>5.264636363636364</v>
      </c>
      <c r="E664" t="n">
        <v>10.40654545454545</v>
      </c>
    </row>
    <row r="665">
      <c r="A665" t="inlineStr">
        <is>
          <t>002049</t>
        </is>
      </c>
      <c r="B665" t="n">
        <v>0.01368288077941091</v>
      </c>
      <c r="C665" t="n">
        <v>15.90045739979842</v>
      </c>
      <c r="D665" t="n">
        <v>119.0414545454545</v>
      </c>
      <c r="E665" t="n">
        <v>2.927636363636364</v>
      </c>
    </row>
    <row r="666">
      <c r="A666" t="inlineStr">
        <is>
          <t>300470</t>
        </is>
      </c>
      <c r="B666" t="n">
        <v>0.001233732180580151</v>
      </c>
      <c r="C666" t="n">
        <v>15.89285714285713</v>
      </c>
      <c r="D666" t="n">
        <v>43.29481818181819</v>
      </c>
      <c r="E666" t="n">
        <v>1.328454545454545</v>
      </c>
    </row>
    <row r="667">
      <c r="A667" t="inlineStr">
        <is>
          <t>600382</t>
        </is>
      </c>
      <c r="B667" t="n">
        <v>0.0002938583067153227</v>
      </c>
      <c r="C667" t="n">
        <v>15.87591240875912</v>
      </c>
      <c r="D667" t="n">
        <v>5.488272727272727</v>
      </c>
      <c r="E667" t="n">
        <v>2.142636363636364</v>
      </c>
    </row>
    <row r="668">
      <c r="A668" t="inlineStr">
        <is>
          <t>600819</t>
        </is>
      </c>
      <c r="B668" t="n">
        <v>0.0004450484194987217</v>
      </c>
      <c r="C668" t="n">
        <v>15.86638830897704</v>
      </c>
      <c r="D668" t="n">
        <v>4.949</v>
      </c>
      <c r="E668" t="n">
        <v>1.324818181818182</v>
      </c>
    </row>
    <row r="669">
      <c r="A669" t="inlineStr">
        <is>
          <t>300117</t>
        </is>
      </c>
      <c r="B669" t="n">
        <v>0.0009010376735176896</v>
      </c>
      <c r="C669" t="n">
        <v>15.83850931677018</v>
      </c>
      <c r="D669" t="n">
        <v>4.191454545454546</v>
      </c>
      <c r="E669" t="n">
        <v>5.334181818181818</v>
      </c>
    </row>
    <row r="670">
      <c r="A670" t="inlineStr">
        <is>
          <t>300409</t>
        </is>
      </c>
      <c r="B670" t="n">
        <v>0.0004788881197065088</v>
      </c>
      <c r="C670" t="n">
        <v>15.68471337579618</v>
      </c>
      <c r="D670" t="n">
        <v>13.84518181818182</v>
      </c>
      <c r="E670" t="n">
        <v>6.296454545454548</v>
      </c>
    </row>
    <row r="671">
      <c r="A671" t="inlineStr">
        <is>
          <t>002563</t>
        </is>
      </c>
      <c r="B671" t="n">
        <v>0.0005974628374524529</v>
      </c>
      <c r="C671" t="n">
        <v>15.64885496183206</v>
      </c>
      <c r="D671" t="n">
        <v>8.404</v>
      </c>
      <c r="E671" t="n">
        <v>0.8002727272727272</v>
      </c>
    </row>
    <row r="672">
      <c r="A672" t="inlineStr">
        <is>
          <t>000962</t>
        </is>
      </c>
      <c r="B672" t="n">
        <v>0.0003037194463672289</v>
      </c>
      <c r="C672" t="n">
        <v>15.48946716232962</v>
      </c>
      <c r="D672" t="n">
        <v>8.14590909090909</v>
      </c>
      <c r="E672" t="n">
        <v>1.750181818181818</v>
      </c>
    </row>
    <row r="673">
      <c r="A673" t="inlineStr">
        <is>
          <t>300064</t>
        </is>
      </c>
      <c r="B673" t="n">
        <v>0.005816235379126585</v>
      </c>
      <c r="C673" t="n">
        <v>15.48117154811715</v>
      </c>
      <c r="D673" t="n">
        <v>4.325454545454545</v>
      </c>
      <c r="E673" t="n">
        <v>14.38463636363636</v>
      </c>
    </row>
    <row r="674">
      <c r="A674" t="inlineStr">
        <is>
          <t>002505</t>
        </is>
      </c>
      <c r="B674" t="n">
        <v>0.0001370540895318725</v>
      </c>
      <c r="C674" t="n">
        <v>15.41501976284585</v>
      </c>
      <c r="D674" t="n">
        <v>2.607636363636364</v>
      </c>
      <c r="E674" t="n">
        <v>1.995909090909091</v>
      </c>
    </row>
    <row r="675">
      <c r="A675" t="inlineStr">
        <is>
          <t>601985</t>
        </is>
      </c>
      <c r="B675" t="n">
        <v>5.508065221546569e-05</v>
      </c>
      <c r="C675" t="n">
        <v>15.40229885057471</v>
      </c>
      <c r="D675" t="n">
        <v>4.638181818181819</v>
      </c>
      <c r="E675" t="n">
        <v>0.2544545454545455</v>
      </c>
    </row>
    <row r="676">
      <c r="A676" t="inlineStr">
        <is>
          <t>002829</t>
        </is>
      </c>
      <c r="B676" t="n">
        <v>0.002878771981361278</v>
      </c>
      <c r="C676" t="n">
        <v>15.37496864810635</v>
      </c>
      <c r="D676" t="n">
        <v>41.56845454545455</v>
      </c>
      <c r="E676" t="n">
        <v>6.020181818181817</v>
      </c>
    </row>
    <row r="677">
      <c r="A677" t="inlineStr">
        <is>
          <t>300068</t>
        </is>
      </c>
      <c r="B677" t="n">
        <v>0.0002800584902899719</v>
      </c>
      <c r="C677" t="n">
        <v>15.35119478638667</v>
      </c>
      <c r="D677" t="n">
        <v>15.16854545454545</v>
      </c>
      <c r="E677" t="n">
        <v>2.781545454545455</v>
      </c>
    </row>
    <row r="678">
      <c r="A678" t="inlineStr">
        <is>
          <t>300628</t>
        </is>
      </c>
      <c r="B678" t="n">
        <v>0.004191213860335917</v>
      </c>
      <c r="C678" t="n">
        <v>15.30627989507791</v>
      </c>
      <c r="D678" t="n">
        <v>64.80690909090909</v>
      </c>
      <c r="E678" t="n">
        <v>0.7334545454545454</v>
      </c>
    </row>
    <row r="679">
      <c r="A679" t="inlineStr">
        <is>
          <t>002752</t>
        </is>
      </c>
      <c r="B679" t="n">
        <v>0.0001242459340486469</v>
      </c>
      <c r="C679" t="n">
        <v>15.2428810720268</v>
      </c>
      <c r="D679" t="n">
        <v>5.979454545454547</v>
      </c>
      <c r="E679" t="n">
        <v>0.6780909090909091</v>
      </c>
    </row>
    <row r="680">
      <c r="A680" t="inlineStr">
        <is>
          <t>300687</t>
        </is>
      </c>
      <c r="B680" t="n">
        <v>0.001692604247077083</v>
      </c>
      <c r="C680" t="n">
        <v>15.20495710200191</v>
      </c>
      <c r="D680" t="n">
        <v>24.24054545454545</v>
      </c>
      <c r="E680" t="n">
        <v>3.721363636363637</v>
      </c>
    </row>
    <row r="681">
      <c r="A681" t="inlineStr">
        <is>
          <t>603355</t>
        </is>
      </c>
      <c r="B681" t="n">
        <v>0.003170261302830664</v>
      </c>
      <c r="C681" t="n">
        <v>15.10494752623688</v>
      </c>
      <c r="D681" t="n">
        <v>32.331</v>
      </c>
      <c r="E681" t="n">
        <v>0.477</v>
      </c>
    </row>
    <row r="682">
      <c r="A682" t="inlineStr">
        <is>
          <t>600336</t>
        </is>
      </c>
      <c r="B682" t="n">
        <v>0.00124528468043049</v>
      </c>
      <c r="C682" t="n">
        <v>15.07208387942331</v>
      </c>
      <c r="D682" t="n">
        <v>8.160454545454545</v>
      </c>
      <c r="E682" t="n">
        <v>6.600727272727275</v>
      </c>
    </row>
    <row r="683">
      <c r="A683" t="inlineStr">
        <is>
          <t>002230</t>
        </is>
      </c>
      <c r="B683" t="n">
        <v>0.001176029072015038</v>
      </c>
      <c r="C683" t="n">
        <v>15.04305705059203</v>
      </c>
      <c r="D683" t="n">
        <v>37.88772727272727</v>
      </c>
      <c r="E683" t="n">
        <v>1.760454545454545</v>
      </c>
    </row>
    <row r="684">
      <c r="A684" t="inlineStr">
        <is>
          <t>002285</t>
        </is>
      </c>
      <c r="B684" t="n">
        <v>0.00113679594993403</v>
      </c>
      <c r="C684" t="n">
        <v>14.97461928934012</v>
      </c>
      <c r="D684" t="n">
        <v>5.346454545454546</v>
      </c>
      <c r="E684" t="n">
        <v>2.279</v>
      </c>
    </row>
    <row r="685">
      <c r="A685" t="inlineStr">
        <is>
          <t>300228</t>
        </is>
      </c>
      <c r="B685" t="n">
        <v>0.001456927849739803</v>
      </c>
      <c r="C685" t="n">
        <v>14.94023904382471</v>
      </c>
      <c r="D685" t="n">
        <v>6.722363636363636</v>
      </c>
      <c r="E685" t="n">
        <v>9.403272727272729</v>
      </c>
    </row>
    <row r="686">
      <c r="A686" t="inlineStr">
        <is>
          <t>600143</t>
        </is>
      </c>
      <c r="B686" t="n">
        <v>0.0003077270513892412</v>
      </c>
      <c r="C686" t="n">
        <v>14.92628992628993</v>
      </c>
      <c r="D686" t="n">
        <v>16.81936363636364</v>
      </c>
      <c r="E686" t="n">
        <v>2.180090909090909</v>
      </c>
    </row>
    <row r="687">
      <c r="A687" t="inlineStr">
        <is>
          <t>002132</t>
        </is>
      </c>
      <c r="B687" t="n">
        <v>0.0007731019182009839</v>
      </c>
      <c r="C687" t="n">
        <v>14.92537313432836</v>
      </c>
      <c r="D687" t="n">
        <v>3.347818181818181</v>
      </c>
      <c r="E687" t="n">
        <v>5.432454545454545</v>
      </c>
    </row>
    <row r="688">
      <c r="A688" t="inlineStr">
        <is>
          <t>000059</t>
        </is>
      </c>
      <c r="B688" t="n">
        <v>0.000191615960470207</v>
      </c>
      <c r="C688" t="n">
        <v>14.86761710794296</v>
      </c>
      <c r="D688" t="n">
        <v>5.320545454545455</v>
      </c>
      <c r="E688" t="n">
        <v>0.9447272727272727</v>
      </c>
    </row>
    <row r="689">
      <c r="A689" t="inlineStr">
        <is>
          <t>600933</t>
        </is>
      </c>
      <c r="B689" t="n">
        <v>0.0006984130434081711</v>
      </c>
      <c r="C689" t="n">
        <v>14.81481481481481</v>
      </c>
      <c r="D689" t="n">
        <v>14.68081818181818</v>
      </c>
      <c r="E689" t="n">
        <v>1.173909090909091</v>
      </c>
    </row>
    <row r="690">
      <c r="A690" t="inlineStr">
        <is>
          <t>600098</t>
        </is>
      </c>
      <c r="B690" t="n">
        <v>0.0001366257398663435</v>
      </c>
      <c r="C690" t="n">
        <v>14.7313691507799</v>
      </c>
      <c r="D690" t="n">
        <v>5.999545454545453</v>
      </c>
      <c r="E690" t="n">
        <v>0.242909090909091</v>
      </c>
    </row>
    <row r="691">
      <c r="A691" t="inlineStr">
        <is>
          <t>601619</t>
        </is>
      </c>
      <c r="B691" t="n">
        <v>8.550212134838481e-05</v>
      </c>
      <c r="C691" t="n">
        <v>14.70588235294117</v>
      </c>
      <c r="D691" t="n">
        <v>3.271454545454545</v>
      </c>
      <c r="E691" t="n">
        <v>1.097363636363636</v>
      </c>
    </row>
    <row r="692">
      <c r="A692" t="inlineStr">
        <is>
          <t>300669</t>
        </is>
      </c>
      <c r="B692" t="n">
        <v>0.0005678419533900945</v>
      </c>
      <c r="C692" t="n">
        <v>14.68160377358489</v>
      </c>
      <c r="D692" t="n">
        <v>36.66736363636363</v>
      </c>
      <c r="E692" t="n">
        <v>3.041454545454546</v>
      </c>
    </row>
    <row r="693">
      <c r="A693" t="inlineStr">
        <is>
          <t>300518</t>
        </is>
      </c>
      <c r="B693" t="n">
        <v>0.01372717354443856</v>
      </c>
      <c r="C693" t="n">
        <v>14.62812830454707</v>
      </c>
      <c r="D693" t="n">
        <v>37.56390909090909</v>
      </c>
      <c r="E693" t="n">
        <v>6.019</v>
      </c>
    </row>
    <row r="694">
      <c r="A694" t="inlineStr">
        <is>
          <t>600348</t>
        </is>
      </c>
      <c r="B694" t="n">
        <v>0.0001919023638832405</v>
      </c>
      <c r="C694" t="n">
        <v>14.57905544147844</v>
      </c>
      <c r="D694" t="n">
        <v>5.082272727272728</v>
      </c>
      <c r="E694" t="n">
        <v>1.102363636363636</v>
      </c>
    </row>
    <row r="695">
      <c r="A695" t="inlineStr">
        <is>
          <t>603268</t>
        </is>
      </c>
      <c r="B695" t="n">
        <v>0.0007507801182929067</v>
      </c>
      <c r="C695" t="n">
        <v>14.50847457627118</v>
      </c>
      <c r="D695" t="n">
        <v>17.08654545454545</v>
      </c>
      <c r="E695" t="n">
        <v>1.166636363636364</v>
      </c>
    </row>
    <row r="696">
      <c r="A696" t="inlineStr">
        <is>
          <t>601901</t>
        </is>
      </c>
      <c r="B696" t="n">
        <v>0.0002247959074365918</v>
      </c>
      <c r="C696" t="n">
        <v>14.48598130841121</v>
      </c>
      <c r="D696" t="n">
        <v>8.858272727272725</v>
      </c>
      <c r="E696" t="n">
        <v>0.6723636363636364</v>
      </c>
    </row>
    <row r="697">
      <c r="A697" t="inlineStr">
        <is>
          <t>300604</t>
        </is>
      </c>
      <c r="B697" t="n">
        <v>0.002106455040863103</v>
      </c>
      <c r="C697" t="n">
        <v>14.46070091867981</v>
      </c>
      <c r="D697" t="n">
        <v>27.58463636363637</v>
      </c>
      <c r="E697" t="n">
        <v>2.970272727272727</v>
      </c>
    </row>
    <row r="698">
      <c r="A698" t="inlineStr">
        <is>
          <t>300343</t>
        </is>
      </c>
      <c r="B698" t="n">
        <v>0.0009465954692783677</v>
      </c>
      <c r="C698" t="n">
        <v>14.34977578475336</v>
      </c>
      <c r="D698" t="n">
        <v>3.426909090909092</v>
      </c>
      <c r="E698" t="n">
        <v>11.407</v>
      </c>
    </row>
    <row r="699">
      <c r="A699" t="inlineStr">
        <is>
          <t>000659</t>
        </is>
      </c>
      <c r="B699" t="n">
        <v>0.0002175437498271261</v>
      </c>
      <c r="C699" t="n">
        <v>14.33691756272402</v>
      </c>
      <c r="D699" t="n">
        <v>2.580454545454547</v>
      </c>
      <c r="E699" t="n">
        <v>1.011454545454545</v>
      </c>
    </row>
    <row r="700">
      <c r="A700" t="inlineStr">
        <is>
          <t>002350</t>
        </is>
      </c>
      <c r="B700" t="n">
        <v>0.0001380098968066755</v>
      </c>
      <c r="C700" t="n">
        <v>14.3119266055046</v>
      </c>
      <c r="D700" t="n">
        <v>5.528272727272729</v>
      </c>
      <c r="E700" t="n">
        <v>1.396909090909091</v>
      </c>
    </row>
    <row r="701">
      <c r="A701" t="inlineStr">
        <is>
          <t>300146</t>
        </is>
      </c>
      <c r="B701" t="n">
        <v>0.001208275328573594</v>
      </c>
      <c r="C701" t="n">
        <v>14.29897864438254</v>
      </c>
      <c r="D701" t="n">
        <v>24.33909090909091</v>
      </c>
      <c r="E701" t="n">
        <v>2.261090909090909</v>
      </c>
    </row>
    <row r="702">
      <c r="A702" t="inlineStr">
        <is>
          <t>603085</t>
        </is>
      </c>
      <c r="B702" t="n">
        <v>0.0006613998372993372</v>
      </c>
      <c r="C702" t="n">
        <v>14.21744324970133</v>
      </c>
      <c r="D702" t="n">
        <v>9.827545454545453</v>
      </c>
      <c r="E702" t="n">
        <v>1.999363636363636</v>
      </c>
    </row>
    <row r="703">
      <c r="A703" t="inlineStr">
        <is>
          <t>601898</t>
        </is>
      </c>
      <c r="B703" t="n">
        <v>6.610564795147973e-05</v>
      </c>
      <c r="C703" t="n">
        <v>14.21686746987951</v>
      </c>
      <c r="D703" t="n">
        <v>4.184545454545455</v>
      </c>
      <c r="E703" t="n">
        <v>0.1706363636363637</v>
      </c>
    </row>
    <row r="704">
      <c r="A704" t="inlineStr">
        <is>
          <t>600699</t>
        </is>
      </c>
      <c r="B704" t="n">
        <v>0.0007975897157026923</v>
      </c>
      <c r="C704" t="n">
        <v>14.21654929577465</v>
      </c>
      <c r="D704" t="n">
        <v>23.98609090909091</v>
      </c>
      <c r="E704" t="n">
        <v>1.860818181818182</v>
      </c>
    </row>
    <row r="705">
      <c r="A705" t="inlineStr">
        <is>
          <t>002483</t>
        </is>
      </c>
      <c r="B705" t="n">
        <v>0.0004285598757422675</v>
      </c>
      <c r="C705" t="n">
        <v>14.08730158730158</v>
      </c>
      <c r="D705" t="n">
        <v>5.994181818181818</v>
      </c>
      <c r="E705" t="n">
        <v>2.247545454545454</v>
      </c>
    </row>
    <row r="706">
      <c r="A706" t="inlineStr">
        <is>
          <t>002928</t>
        </is>
      </c>
      <c r="B706" t="n">
        <v>0.0007571607166051796</v>
      </c>
      <c r="C706" t="n">
        <v>14.08071748878923</v>
      </c>
      <c r="D706" t="n">
        <v>12.70218181818182</v>
      </c>
      <c r="E706" t="n">
        <v>3.221909090909091</v>
      </c>
    </row>
    <row r="707">
      <c r="A707" t="inlineStr">
        <is>
          <t>603330</t>
        </is>
      </c>
      <c r="B707" t="n">
        <v>0.002226505715520977</v>
      </c>
      <c r="C707" t="n">
        <v>14.00242816673412</v>
      </c>
      <c r="D707" t="n">
        <v>27.78881818181819</v>
      </c>
      <c r="E707" t="n">
        <v>1.821454545454545</v>
      </c>
    </row>
    <row r="708">
      <c r="A708" t="inlineStr">
        <is>
          <t>603039</t>
        </is>
      </c>
      <c r="B708" t="n">
        <v>0.002628105972292199</v>
      </c>
      <c r="C708" t="n">
        <v>13.96115361977635</v>
      </c>
      <c r="D708" t="n">
        <v>95.52309090909091</v>
      </c>
      <c r="E708" t="n">
        <v>0.3169090909090909</v>
      </c>
    </row>
    <row r="709">
      <c r="A709" t="inlineStr">
        <is>
          <t>600186</t>
        </is>
      </c>
      <c r="B709" t="n">
        <v>7.142628194245437e-05</v>
      </c>
      <c r="C709" t="n">
        <v>13.95348837209303</v>
      </c>
      <c r="D709" t="n">
        <v>2.76590909090909</v>
      </c>
      <c r="E709" t="n">
        <v>1.511545454545454</v>
      </c>
    </row>
    <row r="710">
      <c r="A710" t="inlineStr">
        <is>
          <t>601918</t>
        </is>
      </c>
      <c r="B710" t="n">
        <v>0.0001171601323584262</v>
      </c>
      <c r="C710" t="n">
        <v>13.90977443609021</v>
      </c>
      <c r="D710" t="n">
        <v>2.697181818181818</v>
      </c>
      <c r="E710" t="n">
        <v>1.338090909090909</v>
      </c>
    </row>
    <row r="711">
      <c r="A711" t="inlineStr">
        <is>
          <t>002853</t>
        </is>
      </c>
      <c r="B711" t="n">
        <v>0.001134890861116118</v>
      </c>
      <c r="C711" t="n">
        <v>13.89633601429847</v>
      </c>
      <c r="D711" t="n">
        <v>23.93881818181818</v>
      </c>
      <c r="E711" t="n">
        <v>2.452909090909091</v>
      </c>
    </row>
    <row r="712">
      <c r="A712" t="inlineStr">
        <is>
          <t>600258</t>
        </is>
      </c>
      <c r="B712" t="n">
        <v>0.003129458026675913</v>
      </c>
      <c r="C712" t="n">
        <v>13.80638063806381</v>
      </c>
      <c r="D712" t="n">
        <v>19.99609090909091</v>
      </c>
      <c r="E712" t="n">
        <v>1.492454545454545</v>
      </c>
    </row>
    <row r="713">
      <c r="A713" t="inlineStr">
        <is>
          <t>600096</t>
        </is>
      </c>
      <c r="B713" t="n">
        <v>0.000201935242089988</v>
      </c>
      <c r="C713" t="n">
        <v>13.79310344827587</v>
      </c>
      <c r="D713" t="n">
        <v>5.521181818181819</v>
      </c>
      <c r="E713" t="n">
        <v>1.278272727272727</v>
      </c>
    </row>
    <row r="714">
      <c r="A714" t="inlineStr">
        <is>
          <t>600117</t>
        </is>
      </c>
      <c r="B714" t="n">
        <v>0.0002651891004723473</v>
      </c>
      <c r="C714" t="n">
        <v>13.74269005847955</v>
      </c>
      <c r="D714" t="n">
        <v>3.488181818181818</v>
      </c>
      <c r="E714" t="n">
        <v>1.715454545454546</v>
      </c>
    </row>
    <row r="715">
      <c r="A715" t="inlineStr">
        <is>
          <t>600555</t>
        </is>
      </c>
      <c r="B715" t="n">
        <v>0.0001754999284481824</v>
      </c>
      <c r="C715" t="n">
        <v>13.74045801526718</v>
      </c>
      <c r="D715" t="n">
        <v>1.648545454545455</v>
      </c>
      <c r="E715" t="n">
        <v>1.326818181818182</v>
      </c>
    </row>
    <row r="716">
      <c r="A716" t="inlineStr">
        <is>
          <t>600511</t>
        </is>
      </c>
      <c r="B716" t="n">
        <v>0.002449163457019775</v>
      </c>
      <c r="C716" t="n">
        <v>13.71084337349398</v>
      </c>
      <c r="D716" t="n">
        <v>45.39127272727273</v>
      </c>
      <c r="E716" t="n">
        <v>5.338909090909091</v>
      </c>
    </row>
    <row r="717">
      <c r="A717" t="inlineStr">
        <is>
          <t>002851</t>
        </is>
      </c>
      <c r="B717" t="n">
        <v>0.002402833006440338</v>
      </c>
      <c r="C717" t="n">
        <v>13.68078175895766</v>
      </c>
      <c r="D717" t="n">
        <v>32.79363636363636</v>
      </c>
      <c r="E717" t="n">
        <v>1.299727272727273</v>
      </c>
    </row>
    <row r="718">
      <c r="A718" t="inlineStr">
        <is>
          <t>000860</t>
        </is>
      </c>
      <c r="B718" t="n">
        <v>0.004833019894949831</v>
      </c>
      <c r="C718" t="n">
        <v>13.66508688783572</v>
      </c>
      <c r="D718" t="n">
        <v>63.65818181818182</v>
      </c>
      <c r="E718" t="n">
        <v>1.565727272727273</v>
      </c>
    </row>
    <row r="719">
      <c r="A719" t="inlineStr">
        <is>
          <t>600991</t>
        </is>
      </c>
      <c r="B719" t="n">
        <v>0.000227980513723901</v>
      </c>
      <c r="C719" t="n">
        <v>13.64795918367347</v>
      </c>
      <c r="D719" t="n">
        <v>15.77345454545455</v>
      </c>
      <c r="E719" t="n">
        <v>0</v>
      </c>
    </row>
    <row r="720">
      <c r="A720" t="inlineStr">
        <is>
          <t>603290</t>
        </is>
      </c>
      <c r="B720" t="n">
        <v>0.04055778156948784</v>
      </c>
      <c r="C720" t="n">
        <v>13.62311494107211</v>
      </c>
      <c r="D720" t="n">
        <v>214.6703636363636</v>
      </c>
      <c r="E720" t="n">
        <v>7.144090909090909</v>
      </c>
    </row>
    <row r="721">
      <c r="A721" t="inlineStr">
        <is>
          <t>000898</t>
        </is>
      </c>
      <c r="B721" t="n">
        <v>0.0001248030096420935</v>
      </c>
      <c r="C721" t="n">
        <v>13.60294117647058</v>
      </c>
      <c r="D721" t="n">
        <v>2.842454545454546</v>
      </c>
      <c r="E721" t="n">
        <v>0.3810000000000001</v>
      </c>
    </row>
    <row r="722">
      <c r="A722" t="inlineStr">
        <is>
          <t>600810</t>
        </is>
      </c>
      <c r="B722" t="n">
        <v>0.001170734321329988</v>
      </c>
      <c r="C722" t="n">
        <v>13.59999999999999</v>
      </c>
      <c r="D722" t="n">
        <v>8.654090909090909</v>
      </c>
      <c r="E722" t="n">
        <v>2.993363636363636</v>
      </c>
    </row>
    <row r="723">
      <c r="A723" t="inlineStr">
        <is>
          <t>002906</t>
        </is>
      </c>
      <c r="B723" t="n">
        <v>0.007146434615532715</v>
      </c>
      <c r="C723" t="n">
        <v>13.58851674641148</v>
      </c>
      <c r="D723" t="n">
        <v>21.98918181818182</v>
      </c>
      <c r="E723" t="n">
        <v>1.674454545454546</v>
      </c>
    </row>
    <row r="724">
      <c r="A724" t="inlineStr">
        <is>
          <t>002097</t>
        </is>
      </c>
      <c r="B724" t="n">
        <v>0.0002175091297725738</v>
      </c>
      <c r="C724" t="n">
        <v>13.58543417366946</v>
      </c>
      <c r="D724" t="n">
        <v>8.239363636363636</v>
      </c>
      <c r="E724" t="n">
        <v>2.576909090909091</v>
      </c>
    </row>
    <row r="725">
      <c r="A725" t="inlineStr">
        <is>
          <t>002165</t>
        </is>
      </c>
      <c r="B725" t="n">
        <v>0.0003448197410749629</v>
      </c>
      <c r="C725" t="n">
        <v>13.55932203389831</v>
      </c>
      <c r="D725" t="n">
        <v>5.982545454545455</v>
      </c>
      <c r="E725" t="n">
        <v>4.005818181818182</v>
      </c>
    </row>
    <row r="726">
      <c r="A726" t="inlineStr">
        <is>
          <t>603605</t>
        </is>
      </c>
      <c r="B726" t="n">
        <v>0.01108753726351912</v>
      </c>
      <c r="C726" t="n">
        <v>13.51697273233168</v>
      </c>
      <c r="D726" t="n">
        <v>167.9080909090909</v>
      </c>
      <c r="E726" t="n">
        <v>2.111909090909091</v>
      </c>
    </row>
    <row r="727">
      <c r="A727" t="inlineStr">
        <is>
          <t>601369</t>
        </is>
      </c>
      <c r="B727" t="n">
        <v>0.0001268883009732081</v>
      </c>
      <c r="C727" t="n">
        <v>13.44778254649499</v>
      </c>
      <c r="D727" t="n">
        <v>6.843454545454545</v>
      </c>
      <c r="E727" t="n">
        <v>0.3585454545454544</v>
      </c>
    </row>
    <row r="728">
      <c r="A728" t="inlineStr">
        <is>
          <t>002091</t>
        </is>
      </c>
      <c r="B728" t="n">
        <v>0.0003600471983970255</v>
      </c>
      <c r="C728" t="n">
        <v>13.32335329341319</v>
      </c>
      <c r="D728" t="n">
        <v>6.652545454545454</v>
      </c>
      <c r="E728" t="n">
        <v>1.261181818181818</v>
      </c>
    </row>
    <row r="729">
      <c r="A729" t="inlineStr">
        <is>
          <t>603466</t>
        </is>
      </c>
      <c r="B729" t="n">
        <v>0.002392576977771072</v>
      </c>
      <c r="C729" t="n">
        <v>13.22666666666668</v>
      </c>
      <c r="D729" t="n">
        <v>21.81645454545454</v>
      </c>
      <c r="E729" t="n">
        <v>3.379909090909091</v>
      </c>
    </row>
    <row r="730">
      <c r="A730" t="inlineStr">
        <is>
          <t>600481</t>
        </is>
      </c>
      <c r="B730" t="n">
        <v>0.0008192683766474623</v>
      </c>
      <c r="C730" t="n">
        <v>13.22580645161289</v>
      </c>
      <c r="D730" t="n">
        <v>3.832363636363636</v>
      </c>
      <c r="E730" t="n">
        <v>2.716727272727273</v>
      </c>
    </row>
    <row r="731">
      <c r="A731" t="inlineStr">
        <is>
          <t>600870</t>
        </is>
      </c>
      <c r="B731" t="n">
        <v>6.514758414113651e-05</v>
      </c>
      <c r="C731" t="n">
        <v>13.21428571428571</v>
      </c>
      <c r="D731" t="n">
        <v>2.895545454545454</v>
      </c>
      <c r="E731" t="n">
        <v>0.4959090909090908</v>
      </c>
    </row>
    <row r="732">
      <c r="A732" t="inlineStr">
        <is>
          <t>600786</t>
        </is>
      </c>
      <c r="B732" t="n">
        <v>0.005048945185417553</v>
      </c>
      <c r="C732" t="n">
        <v>12.81910513313205</v>
      </c>
      <c r="D732" t="n">
        <v>77.07227272727273</v>
      </c>
      <c r="E732" t="n">
        <v>0</v>
      </c>
    </row>
    <row r="733">
      <c r="A733" t="inlineStr">
        <is>
          <t>600343</t>
        </is>
      </c>
      <c r="B733" t="n">
        <v>0.0005318822449432189</v>
      </c>
      <c r="C733" t="n">
        <v>12.62032085561497</v>
      </c>
      <c r="D733" t="n">
        <v>9.753363636363638</v>
      </c>
      <c r="E733" t="n">
        <v>2.225818181818182</v>
      </c>
    </row>
    <row r="734">
      <c r="A734" t="inlineStr">
        <is>
          <t>603758</t>
        </is>
      </c>
      <c r="B734" t="n">
        <v>0.001211808185619553</v>
      </c>
      <c r="C734" t="n">
        <v>12.5748502994012</v>
      </c>
      <c r="D734" t="n">
        <v>9.338636363636363</v>
      </c>
      <c r="E734" t="n">
        <v>1.852545454545455</v>
      </c>
    </row>
    <row r="735">
      <c r="A735" t="inlineStr">
        <is>
          <t>600871</t>
        </is>
      </c>
      <c r="B735" t="n">
        <v>4.688283194436013e-05</v>
      </c>
      <c r="C735" t="n">
        <v>12.49999999999998</v>
      </c>
      <c r="D735" t="n">
        <v>1.906</v>
      </c>
      <c r="E735" t="n">
        <v>0.3029090909090909</v>
      </c>
    </row>
    <row r="736">
      <c r="A736" t="inlineStr">
        <is>
          <t>601838</t>
        </is>
      </c>
      <c r="B736" t="n">
        <v>0.0004298025831750172</v>
      </c>
      <c r="C736" t="n">
        <v>12.36623067776454</v>
      </c>
      <c r="D736" t="n">
        <v>10.323</v>
      </c>
      <c r="E736" t="n">
        <v>2.580090909090909</v>
      </c>
    </row>
    <row r="737">
      <c r="A737" t="inlineStr">
        <is>
          <t>600303</t>
        </is>
      </c>
      <c r="B737" t="n">
        <v>0.0003946777129462732</v>
      </c>
      <c r="C737" t="n">
        <v>12.35955056179776</v>
      </c>
      <c r="D737" t="n">
        <v>4.230272727272727</v>
      </c>
      <c r="E737" t="n">
        <v>5.818454545454547</v>
      </c>
    </row>
    <row r="738">
      <c r="A738" t="inlineStr">
        <is>
          <t>600263</t>
        </is>
      </c>
      <c r="B738" t="n">
        <v>8.295273583888241e-05</v>
      </c>
      <c r="C738" t="n">
        <v>12.22677595628414</v>
      </c>
      <c r="D738" t="n">
        <v>14.65063636363637</v>
      </c>
      <c r="E738" t="n">
        <v>0</v>
      </c>
    </row>
    <row r="739">
      <c r="A739" t="inlineStr">
        <is>
          <t>603809</t>
        </is>
      </c>
      <c r="B739" t="n">
        <v>0.002937550700447196</v>
      </c>
      <c r="C739" t="n">
        <v>12.10438645197112</v>
      </c>
      <c r="D739" t="n">
        <v>24.13318181818182</v>
      </c>
      <c r="E739" t="n">
        <v>2.838818181818182</v>
      </c>
    </row>
    <row r="740">
      <c r="A740" t="inlineStr">
        <is>
          <t>688396</t>
        </is>
      </c>
      <c r="B740" t="n">
        <v>0.007884427531757113</v>
      </c>
      <c r="C740" t="n">
        <v>11.80315961503542</v>
      </c>
      <c r="D740" t="n">
        <v>56.48018181818183</v>
      </c>
      <c r="E740" t="n">
        <v>6.694818181818182</v>
      </c>
    </row>
    <row r="741">
      <c r="A741" t="inlineStr">
        <is>
          <t>603100</t>
        </is>
      </c>
      <c r="B741" t="n">
        <v>0.001290643367017727</v>
      </c>
      <c r="C741" t="n">
        <v>11.61007667031761</v>
      </c>
      <c r="D741" t="n">
        <v>10.77390909090909</v>
      </c>
      <c r="E741" t="n">
        <v>1.154272727272727</v>
      </c>
    </row>
    <row r="742">
      <c r="A742" t="inlineStr">
        <is>
          <t>601318</t>
        </is>
      </c>
      <c r="B742" t="n">
        <v>0.00235769943529923</v>
      </c>
      <c r="C742" t="n">
        <v>11.59120310478656</v>
      </c>
      <c r="D742" t="n">
        <v>81.62963636363635</v>
      </c>
      <c r="E742" t="n">
        <v>0.5930000000000001</v>
      </c>
    </row>
    <row r="743">
      <c r="A743" t="inlineStr">
        <is>
          <t>600888</t>
        </is>
      </c>
      <c r="B743" t="n">
        <v>0.000308054507602044</v>
      </c>
      <c r="C743" t="n">
        <v>11.38519924098673</v>
      </c>
      <c r="D743" t="n">
        <v>5.954545454545454</v>
      </c>
      <c r="E743" t="n">
        <v>3.661727272727273</v>
      </c>
    </row>
    <row r="744">
      <c r="A744" t="inlineStr">
        <is>
          <t>603392</t>
        </is>
      </c>
      <c r="B744" t="n">
        <v>0.02600611201989965</v>
      </c>
      <c r="C744" t="n">
        <v>11.31221719457014</v>
      </c>
      <c r="D744" t="n">
        <v>200.2075454545454</v>
      </c>
      <c r="E744" t="n">
        <v>3.997909090909091</v>
      </c>
    </row>
    <row r="745">
      <c r="A745" t="inlineStr">
        <is>
          <t>600237</t>
        </is>
      </c>
      <c r="B745" t="n">
        <v>0.0001655387811489921</v>
      </c>
      <c r="C745" t="n">
        <v>11.08312342569269</v>
      </c>
      <c r="D745" t="n">
        <v>4.467090909090909</v>
      </c>
      <c r="E745" t="n">
        <v>5.610636363636361</v>
      </c>
    </row>
    <row r="746">
      <c r="A746" t="inlineStr">
        <is>
          <t>600999</t>
        </is>
      </c>
      <c r="B746" t="n">
        <v>0.00034694716103848</v>
      </c>
      <c r="C746" t="n">
        <v>11.01462522851919</v>
      </c>
      <c r="D746" t="n">
        <v>21.77672727272728</v>
      </c>
      <c r="E746" t="n">
        <v>0.5357272727272727</v>
      </c>
    </row>
    <row r="747">
      <c r="A747" t="inlineStr">
        <is>
          <t>600141</t>
        </is>
      </c>
      <c r="B747" t="n">
        <v>0.0006052637207386458</v>
      </c>
      <c r="C747" t="n">
        <v>10.92117758784426</v>
      </c>
      <c r="D747" t="n">
        <v>11.42354545454545</v>
      </c>
      <c r="E747" t="n">
        <v>2.740272727272727</v>
      </c>
    </row>
    <row r="748">
      <c r="A748" t="inlineStr">
        <is>
          <t>688561</t>
        </is>
      </c>
      <c r="B748" t="n">
        <v>0.00830542516488315</v>
      </c>
      <c r="C748" t="n">
        <v>10.81666666666665</v>
      </c>
      <c r="D748" t="n">
        <v>108.5063636363636</v>
      </c>
      <c r="E748" t="n">
        <v>3.935454545454545</v>
      </c>
    </row>
    <row r="749">
      <c r="A749" t="inlineStr">
        <is>
          <t>600738</t>
        </is>
      </c>
      <c r="B749" t="n">
        <v>0.0007800773796949517</v>
      </c>
      <c r="C749" t="n">
        <v>10.72607260726073</v>
      </c>
      <c r="D749" t="n">
        <v>6.234636363636364</v>
      </c>
      <c r="E749" t="n">
        <v>1.470727272727272</v>
      </c>
    </row>
    <row r="750">
      <c r="A750" t="inlineStr">
        <is>
          <t>600066</t>
        </is>
      </c>
      <c r="B750" t="n">
        <v>0.0008706387148460232</v>
      </c>
      <c r="C750" t="n">
        <v>10.71953010279003</v>
      </c>
      <c r="D750" t="n">
        <v>16.12290909090909</v>
      </c>
      <c r="E750" t="n">
        <v>0.7745454545454545</v>
      </c>
    </row>
    <row r="751">
      <c r="A751" t="inlineStr">
        <is>
          <t>600549</t>
        </is>
      </c>
      <c r="B751" t="n">
        <v>0.0007473193917447778</v>
      </c>
      <c r="C751" t="n">
        <v>10.71659134925758</v>
      </c>
      <c r="D751" t="n">
        <v>14.96045454545455</v>
      </c>
      <c r="E751" t="n">
        <v>1.785727272727272</v>
      </c>
    </row>
    <row r="752">
      <c r="A752" t="inlineStr">
        <is>
          <t>600392</t>
        </is>
      </c>
      <c r="B752" t="n">
        <v>0.0008430700555073051</v>
      </c>
      <c r="C752" t="n">
        <v>10.71025930101468</v>
      </c>
      <c r="D752" t="n">
        <v>7.984545454545455</v>
      </c>
      <c r="E752" t="n">
        <v>2.779909090909091</v>
      </c>
    </row>
    <row r="753">
      <c r="A753" t="inlineStr">
        <is>
          <t>600967</t>
        </is>
      </c>
      <c r="B753" t="n">
        <v>0.0008809672897426812</v>
      </c>
      <c r="C753" t="n">
        <v>10.65353625783347</v>
      </c>
      <c r="D753" t="n">
        <v>11.11645454545454</v>
      </c>
      <c r="E753" t="n">
        <v>1.892545454545454</v>
      </c>
    </row>
    <row r="754">
      <c r="A754" t="inlineStr">
        <is>
          <t>600997</t>
        </is>
      </c>
      <c r="B754" t="n">
        <v>0.0001795453389693384</v>
      </c>
      <c r="C754" t="n">
        <v>10.64638783269962</v>
      </c>
      <c r="D754" t="n">
        <v>5.363</v>
      </c>
      <c r="E754" t="n">
        <v>0.8849090909090911</v>
      </c>
    </row>
    <row r="755">
      <c r="A755" t="inlineStr">
        <is>
          <t>688208</t>
        </is>
      </c>
      <c r="B755" t="n">
        <v>0.007441943210367388</v>
      </c>
      <c r="C755" t="n">
        <v>10.32380952380954</v>
      </c>
      <c r="D755" t="n">
        <v>69.74527272727273</v>
      </c>
      <c r="E755" t="n">
        <v>2.957454545454545</v>
      </c>
    </row>
    <row r="756">
      <c r="A756" t="inlineStr">
        <is>
          <t>603321</t>
        </is>
      </c>
      <c r="B756" t="n">
        <v>0.0001624710309766478</v>
      </c>
      <c r="C756" t="n">
        <v>10.3225806451613</v>
      </c>
      <c r="D756" t="n">
        <v>7.97990909090909</v>
      </c>
      <c r="E756" t="n">
        <v>3.154181818181817</v>
      </c>
    </row>
    <row r="757">
      <c r="A757" t="inlineStr">
        <is>
          <t>601377</t>
        </is>
      </c>
      <c r="B757" t="n">
        <v>0.0001129358218375002</v>
      </c>
      <c r="C757" t="n">
        <v>10.30674846625768</v>
      </c>
      <c r="D757" t="n">
        <v>8.437818181818182</v>
      </c>
      <c r="E757" t="n">
        <v>1.556</v>
      </c>
    </row>
    <row r="758">
      <c r="A758" t="inlineStr">
        <is>
          <t>601375</t>
        </is>
      </c>
      <c r="B758" t="n">
        <v>0.0003129967168572398</v>
      </c>
      <c r="C758" t="n">
        <v>10.29668411867364</v>
      </c>
      <c r="D758" t="n">
        <v>5.621</v>
      </c>
      <c r="E758" t="n">
        <v>1.801909090909091</v>
      </c>
    </row>
    <row r="759">
      <c r="A759" t="inlineStr">
        <is>
          <t>600109</t>
        </is>
      </c>
      <c r="B759" t="n">
        <v>0.0009927084167046802</v>
      </c>
      <c r="C759" t="n">
        <v>9.92861778066192</v>
      </c>
      <c r="D759" t="n">
        <v>15.67654545454545</v>
      </c>
      <c r="E759" t="n">
        <v>3.267181818181819</v>
      </c>
    </row>
    <row r="760">
      <c r="A760" t="inlineStr">
        <is>
          <t>600188</t>
        </is>
      </c>
      <c r="B760" t="n">
        <v>0.0004351485927229684</v>
      </c>
      <c r="C760" t="n">
        <v>9.924487594390508</v>
      </c>
      <c r="D760" t="n">
        <v>9.767545454545454</v>
      </c>
      <c r="E760" t="n">
        <v>1.130090909090909</v>
      </c>
    </row>
    <row r="761">
      <c r="A761" t="inlineStr">
        <is>
          <t>600988</t>
        </is>
      </c>
      <c r="B761" t="n">
        <v>0.001313281753936195</v>
      </c>
      <c r="C761" t="n">
        <v>9.710982658959534</v>
      </c>
      <c r="D761" t="n">
        <v>18.62218181818182</v>
      </c>
      <c r="E761" t="n">
        <v>4.933363636363637</v>
      </c>
    </row>
    <row r="762">
      <c r="A762" t="inlineStr">
        <is>
          <t>603885</t>
        </is>
      </c>
      <c r="B762" t="n">
        <v>0.0004350939101032753</v>
      </c>
      <c r="C762" t="n">
        <v>9.667024704618687</v>
      </c>
      <c r="D762" t="n">
        <v>11.09718181818182</v>
      </c>
      <c r="E762" t="n">
        <v>0.8558181818181817</v>
      </c>
    </row>
    <row r="763">
      <c r="A763" t="inlineStr">
        <is>
          <t>600875</t>
        </is>
      </c>
      <c r="B763" t="n">
        <v>0.0001677690672718086</v>
      </c>
      <c r="C763" t="n">
        <v>9.631147540983598</v>
      </c>
      <c r="D763" t="n">
        <v>10.50054545454545</v>
      </c>
      <c r="E763" t="n">
        <v>1.436727272727272</v>
      </c>
    </row>
    <row r="764">
      <c r="A764" t="inlineStr">
        <is>
          <t>600111</t>
        </is>
      </c>
      <c r="B764" t="n">
        <v>0.000842614824496408</v>
      </c>
      <c r="C764" t="n">
        <v>9.497645211930926</v>
      </c>
      <c r="D764" t="n">
        <v>12.23990909090909</v>
      </c>
      <c r="E764" t="n">
        <v>2.582818181818182</v>
      </c>
    </row>
    <row r="765">
      <c r="A765" t="inlineStr">
        <is>
          <t>600005</t>
        </is>
      </c>
      <c r="B765" t="n">
        <v>0.0002226722659405693</v>
      </c>
      <c r="C765" t="n">
        <v>9.43952802359882</v>
      </c>
      <c r="D765" t="n">
        <v>3.213181818181817</v>
      </c>
      <c r="E765" t="n">
        <v>0.6799090909090908</v>
      </c>
    </row>
    <row r="766">
      <c r="A766" t="inlineStr">
        <is>
          <t>603035</t>
        </is>
      </c>
      <c r="B766" t="n">
        <v>0.0008654111346278057</v>
      </c>
      <c r="C766" t="n">
        <v>9.298531810766718</v>
      </c>
      <c r="D766" t="n">
        <v>14.70963636363636</v>
      </c>
      <c r="E766" t="n">
        <v>4.358454545454545</v>
      </c>
    </row>
    <row r="767">
      <c r="A767" t="inlineStr">
        <is>
          <t>603515</t>
        </is>
      </c>
      <c r="B767" t="n">
        <v>0.001548847711964203</v>
      </c>
      <c r="C767" t="n">
        <v>9.211398277004633</v>
      </c>
      <c r="D767" t="n">
        <v>29.65918181818182</v>
      </c>
      <c r="E767" t="n">
        <v>0.2559090909090909</v>
      </c>
    </row>
    <row r="768">
      <c r="A768" t="inlineStr">
        <is>
          <t>600773</t>
        </is>
      </c>
      <c r="B768" t="n">
        <v>0.0004434737901283711</v>
      </c>
      <c r="C768" t="n">
        <v>9.188361408882084</v>
      </c>
      <c r="D768" t="n">
        <v>6.473636363636364</v>
      </c>
      <c r="E768" t="n">
        <v>1.759636363636364</v>
      </c>
    </row>
    <row r="769">
      <c r="A769" t="inlineStr">
        <is>
          <t>600009</t>
        </is>
      </c>
      <c r="B769" t="n">
        <v>0.002592697633544098</v>
      </c>
      <c r="C769" t="n">
        <v>9.089601610815468</v>
      </c>
      <c r="D769" t="n">
        <v>73.49754545454546</v>
      </c>
      <c r="E769" t="n">
        <v>1.244363636363636</v>
      </c>
    </row>
    <row r="770">
      <c r="A770" t="inlineStr">
        <is>
          <t>688618</t>
        </is>
      </c>
      <c r="B770" t="n">
        <v>0.003458501505980351</v>
      </c>
      <c r="C770" t="n">
        <v>9.040379270884413</v>
      </c>
      <c r="D770" t="n">
        <v>60.85166666666666</v>
      </c>
      <c r="E770" t="n">
        <v>46.91666666666666</v>
      </c>
    </row>
    <row r="771">
      <c r="A771" t="inlineStr">
        <is>
          <t>600177</t>
        </is>
      </c>
      <c r="B771" t="n">
        <v>5.103418135799346e-05</v>
      </c>
      <c r="C771" t="n">
        <v>8.939393939393959</v>
      </c>
      <c r="D771" t="n">
        <v>7.105181818181818</v>
      </c>
      <c r="E771" t="n">
        <v>0.4470000000000001</v>
      </c>
    </row>
    <row r="772">
      <c r="A772" t="inlineStr">
        <is>
          <t>601163</t>
        </is>
      </c>
      <c r="B772" t="n">
        <v>0.0007604841746099388</v>
      </c>
      <c r="C772" t="n">
        <v>8.870408870408886</v>
      </c>
      <c r="D772" t="n">
        <v>15.98345454545455</v>
      </c>
      <c r="E772" t="n">
        <v>0.9372727272727273</v>
      </c>
    </row>
    <row r="773">
      <c r="A773" t="inlineStr">
        <is>
          <t>600990</t>
        </is>
      </c>
      <c r="B773" t="n">
        <v>0.002721132324436745</v>
      </c>
      <c r="C773" t="n">
        <v>8.791453371911873</v>
      </c>
      <c r="D773" t="n">
        <v>44.10245454545454</v>
      </c>
      <c r="E773" t="n">
        <v>1.626909090909091</v>
      </c>
    </row>
    <row r="774">
      <c r="A774" t="inlineStr">
        <is>
          <t>600726</t>
        </is>
      </c>
      <c r="B774" t="n">
        <v>0.0001592430645243285</v>
      </c>
      <c r="C774" t="n">
        <v>8.653846153846146</v>
      </c>
      <c r="D774" t="n">
        <v>2.335090909090909</v>
      </c>
      <c r="E774" t="n">
        <v>1.812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7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000995</t>
        </is>
      </c>
      <c r="B3" t="n">
        <v>0.07804017228957964</v>
      </c>
      <c r="C3" t="n">
        <v>382.9187396351576</v>
      </c>
      <c r="D3" t="n">
        <v>8.705652173913043</v>
      </c>
      <c r="E3" t="n">
        <v>4.724608695652174</v>
      </c>
    </row>
    <row r="4">
      <c r="A4" t="inlineStr">
        <is>
          <t>300274</t>
        </is>
      </c>
      <c r="B4" t="n">
        <v>0.07225252996119011</v>
      </c>
      <c r="C4" t="n">
        <v>367.9284963196635</v>
      </c>
      <c r="D4" t="n">
        <v>37.53365217391305</v>
      </c>
      <c r="E4" t="n">
        <v>4.169739130434783</v>
      </c>
    </row>
    <row r="5">
      <c r="A5" t="inlineStr">
        <is>
          <t>300313</t>
        </is>
      </c>
      <c r="B5" t="n">
        <v>0.03247222429922005</v>
      </c>
      <c r="C5" t="n">
        <v>343.9271255060729</v>
      </c>
      <c r="D5" t="n">
        <v>16.53069565217391</v>
      </c>
      <c r="E5" t="n">
        <v>12.1324347826087</v>
      </c>
    </row>
    <row r="6">
      <c r="A6" t="inlineStr">
        <is>
          <t>600189</t>
        </is>
      </c>
      <c r="B6" t="n">
        <v>0.008494570677769788</v>
      </c>
      <c r="C6" t="n">
        <v>304.1782729805014</v>
      </c>
      <c r="D6" t="n">
        <v>7.37095652173913</v>
      </c>
      <c r="E6" t="n">
        <v>6.073739130434783</v>
      </c>
    </row>
    <row r="7">
      <c r="A7" t="inlineStr">
        <is>
          <t>600121</t>
        </is>
      </c>
      <c r="B7" t="n">
        <v>0.01049688207700501</v>
      </c>
      <c r="C7" t="n">
        <v>300</v>
      </c>
      <c r="D7" t="n">
        <v>3.105913043478261</v>
      </c>
      <c r="E7" t="n">
        <v>5.260695652173912</v>
      </c>
    </row>
    <row r="8">
      <c r="A8" t="inlineStr">
        <is>
          <t>601633</t>
        </is>
      </c>
      <c r="B8" t="n">
        <v>0.01950185383900755</v>
      </c>
      <c r="C8" t="n">
        <v>248.3164983164983</v>
      </c>
      <c r="D8" t="n">
        <v>22.11095652173913</v>
      </c>
      <c r="E8" t="n">
        <v>0.5854782608695653</v>
      </c>
    </row>
    <row r="9">
      <c r="A9" t="inlineStr">
        <is>
          <t>601456</t>
        </is>
      </c>
      <c r="B9" t="n">
        <v>0.005011710780150174</v>
      </c>
      <c r="C9" t="n">
        <v>237.2549019607843</v>
      </c>
      <c r="D9" t="n">
        <v>17.3034693877551</v>
      </c>
      <c r="E9" t="n">
        <v>18.54979591836734</v>
      </c>
    </row>
    <row r="10">
      <c r="A10" t="inlineStr">
        <is>
          <t>600399</t>
        </is>
      </c>
      <c r="B10" t="n">
        <v>0.008901699617750045</v>
      </c>
      <c r="C10" t="n">
        <v>231.3253012048193</v>
      </c>
      <c r="D10" t="n">
        <v>9.21408695652174</v>
      </c>
      <c r="E10" t="n">
        <v>1.115565217391304</v>
      </c>
    </row>
    <row r="11">
      <c r="A11" t="inlineStr">
        <is>
          <t>603025</t>
        </is>
      </c>
      <c r="B11" t="n">
        <v>0.02710551387173738</v>
      </c>
      <c r="C11" t="n">
        <v>230.0124533001246</v>
      </c>
      <c r="D11" t="n">
        <v>11.19817391304348</v>
      </c>
      <c r="E11" t="n">
        <v>1.686608695652174</v>
      </c>
    </row>
    <row r="12">
      <c r="A12" t="inlineStr">
        <is>
          <t>601919</t>
        </is>
      </c>
      <c r="B12" t="n">
        <v>0.007349780833410671</v>
      </c>
      <c r="C12" t="n">
        <v>228.2110091743119</v>
      </c>
      <c r="D12" t="n">
        <v>7.270869565217392</v>
      </c>
      <c r="E12" t="n">
        <v>1.244</v>
      </c>
    </row>
    <row r="13">
      <c r="A13" t="inlineStr">
        <is>
          <t>300855</t>
        </is>
      </c>
      <c r="B13" t="n">
        <v>0.01060500219758823</v>
      </c>
      <c r="C13" t="n">
        <v>227.230667547918</v>
      </c>
      <c r="D13" t="n">
        <v>43.13929824561404</v>
      </c>
      <c r="E13" t="n">
        <v>13.34175438596491</v>
      </c>
    </row>
    <row r="14">
      <c r="A14" t="inlineStr">
        <is>
          <t>002756</t>
        </is>
      </c>
      <c r="B14" t="n">
        <v>0.04543704805135552</v>
      </c>
      <c r="C14" t="n">
        <v>226.7148014440433</v>
      </c>
      <c r="D14" t="n">
        <v>24.70904347826087</v>
      </c>
      <c r="E14" t="n">
        <v>3.198</v>
      </c>
    </row>
    <row r="15">
      <c r="A15" t="inlineStr">
        <is>
          <t>603486</t>
        </is>
      </c>
      <c r="B15" t="n">
        <v>0.04467691347929353</v>
      </c>
      <c r="C15" t="n">
        <v>226.0751777853031</v>
      </c>
      <c r="D15" t="n">
        <v>55.56330434782609</v>
      </c>
      <c r="E15" t="n">
        <v>2.431130434782609</v>
      </c>
    </row>
    <row r="16">
      <c r="A16" t="inlineStr">
        <is>
          <t>300722</t>
        </is>
      </c>
      <c r="B16" t="n">
        <v>0.08583537778522683</v>
      </c>
      <c r="C16" t="n">
        <v>225.7837837837838</v>
      </c>
      <c r="D16" t="n">
        <v>47.7668695652174</v>
      </c>
      <c r="E16" t="n">
        <v>25.79817391304348</v>
      </c>
    </row>
    <row r="17">
      <c r="A17" t="inlineStr">
        <is>
          <t>603267</t>
        </is>
      </c>
      <c r="B17" t="n">
        <v>0.05159558665637336</v>
      </c>
      <c r="C17" t="n">
        <v>202.0295566502463</v>
      </c>
      <c r="D17" t="n">
        <v>86.82234782608695</v>
      </c>
      <c r="E17" t="n">
        <v>1.997217391304348</v>
      </c>
    </row>
    <row r="18">
      <c r="A18" t="inlineStr">
        <is>
          <t>300581</t>
        </is>
      </c>
      <c r="B18" t="n">
        <v>0.04147882841752931</v>
      </c>
      <c r="C18" t="n">
        <v>201.2404016538689</v>
      </c>
      <c r="D18" t="n">
        <v>32.11304347826086</v>
      </c>
      <c r="E18" t="n">
        <v>8.703043478260868</v>
      </c>
    </row>
    <row r="19">
      <c r="A19" t="inlineStr">
        <is>
          <t>002497</t>
        </is>
      </c>
      <c r="B19" t="n">
        <v>0.01273090931124351</v>
      </c>
      <c r="C19" t="n">
        <v>198.2035928143713</v>
      </c>
      <c r="D19" t="n">
        <v>13.14121739130435</v>
      </c>
      <c r="E19" t="n">
        <v>6.221739130434783</v>
      </c>
    </row>
    <row r="20">
      <c r="A20" t="inlineStr">
        <is>
          <t>300850</t>
        </is>
      </c>
      <c r="B20" t="n">
        <v>0.1291542856197472</v>
      </c>
      <c r="C20" t="n">
        <v>195.05859375</v>
      </c>
      <c r="D20" t="n">
        <v>92.68052173913046</v>
      </c>
      <c r="E20" t="n">
        <v>16.51582608695652</v>
      </c>
    </row>
    <row r="21">
      <c r="A21" t="inlineStr">
        <is>
          <t>002759</t>
        </is>
      </c>
      <c r="B21" t="n">
        <v>0.01213428042403293</v>
      </c>
      <c r="C21" t="n">
        <v>187.4242424242424</v>
      </c>
      <c r="D21" t="n">
        <v>11.99008695652174</v>
      </c>
      <c r="E21" t="n">
        <v>4.62286956521739</v>
      </c>
    </row>
    <row r="22">
      <c r="A22" t="inlineStr">
        <is>
          <t>603063</t>
        </is>
      </c>
      <c r="B22" t="n">
        <v>0.0101585478360564</v>
      </c>
      <c r="C22" t="n">
        <v>185.0574712643678</v>
      </c>
      <c r="D22" t="n">
        <v>12.51791304347826</v>
      </c>
      <c r="E22" t="n">
        <v>3.447217391304348</v>
      </c>
    </row>
    <row r="23">
      <c r="A23" t="inlineStr">
        <is>
          <t>601908</t>
        </is>
      </c>
      <c r="B23" t="n">
        <v>0.004307579066106516</v>
      </c>
      <c r="C23" t="n">
        <v>184.2672413793104</v>
      </c>
      <c r="D23" t="n">
        <v>6.046695652173912</v>
      </c>
      <c r="E23" t="n">
        <v>2.451043478260869</v>
      </c>
    </row>
    <row r="24">
      <c r="A24" t="inlineStr">
        <is>
          <t>002709</t>
        </is>
      </c>
      <c r="B24" t="n">
        <v>0.07178363410226538</v>
      </c>
      <c r="C24" t="n">
        <v>182.5128581925055</v>
      </c>
      <c r="D24" t="n">
        <v>62.71878260869565</v>
      </c>
      <c r="E24" t="n">
        <v>2.726347826086957</v>
      </c>
    </row>
    <row r="25">
      <c r="A25" t="inlineStr">
        <is>
          <t>000799</t>
        </is>
      </c>
      <c r="B25" t="n">
        <v>0.05825897639666475</v>
      </c>
      <c r="C25" t="n">
        <v>179.0561733675506</v>
      </c>
      <c r="D25" t="n">
        <v>99.58521739130434</v>
      </c>
      <c r="E25" t="n">
        <v>4.546347826086957</v>
      </c>
    </row>
    <row r="26">
      <c r="A26" t="inlineStr">
        <is>
          <t>002245</t>
        </is>
      </c>
      <c r="B26" t="n">
        <v>0.008307764667286216</v>
      </c>
      <c r="C26" t="n">
        <v>178.0760626398211</v>
      </c>
      <c r="D26" t="n">
        <v>7.323391304347825</v>
      </c>
      <c r="E26" t="n">
        <v>5.615043478260869</v>
      </c>
    </row>
    <row r="27">
      <c r="A27" t="inlineStr">
        <is>
          <t>002192</t>
        </is>
      </c>
      <c r="B27" t="n">
        <v>0.02543856660041867</v>
      </c>
      <c r="C27" t="n">
        <v>174.3942731277533</v>
      </c>
      <c r="D27" t="n">
        <v>22.87878260869565</v>
      </c>
      <c r="E27" t="n">
        <v>1.926782608695652</v>
      </c>
    </row>
    <row r="28">
      <c r="A28" t="inlineStr">
        <is>
          <t>603185</t>
        </is>
      </c>
      <c r="B28" t="n">
        <v>0.05927783350335886</v>
      </c>
      <c r="C28" t="n">
        <v>173.3048585157501</v>
      </c>
      <c r="D28" t="n">
        <v>84.75191304347827</v>
      </c>
      <c r="E28" t="n">
        <v>8.555478260869565</v>
      </c>
    </row>
    <row r="29">
      <c r="A29" t="inlineStr">
        <is>
          <t>002594</t>
        </is>
      </c>
      <c r="B29" t="n">
        <v>0.1189453971371884</v>
      </c>
      <c r="C29" t="n">
        <v>158.102993462553</v>
      </c>
      <c r="D29" t="n">
        <v>134.744347826087</v>
      </c>
      <c r="E29" t="n">
        <v>3.33791304347826</v>
      </c>
    </row>
    <row r="30">
      <c r="A30" t="inlineStr">
        <is>
          <t>600199</t>
        </is>
      </c>
      <c r="B30" t="n">
        <v>0.01738295947092262</v>
      </c>
      <c r="C30" t="n">
        <v>155.8988764044944</v>
      </c>
      <c r="D30" t="n">
        <v>9.338869565217392</v>
      </c>
      <c r="E30" t="n">
        <v>7.270434782608696</v>
      </c>
    </row>
    <row r="31">
      <c r="A31" t="inlineStr">
        <is>
          <t>000816</t>
        </is>
      </c>
      <c r="B31" t="n">
        <v>0.00493616826993264</v>
      </c>
      <c r="C31" t="n">
        <v>154.4827586206897</v>
      </c>
      <c r="D31" t="n">
        <v>2.45686956521739</v>
      </c>
      <c r="E31" t="n">
        <v>7.698608695652173</v>
      </c>
    </row>
    <row r="32">
      <c r="A32" t="inlineStr">
        <is>
          <t>600809</t>
        </is>
      </c>
      <c r="B32" t="n">
        <v>0.1315692030994514</v>
      </c>
      <c r="C32" t="n">
        <v>154.0107913669065</v>
      </c>
      <c r="D32" t="n">
        <v>232.3309565217391</v>
      </c>
      <c r="E32" t="n">
        <v>0.5720869565217391</v>
      </c>
    </row>
    <row r="33">
      <c r="A33" t="inlineStr">
        <is>
          <t>600559</t>
        </is>
      </c>
      <c r="B33" t="n">
        <v>0.02363957880913297</v>
      </c>
      <c r="C33" t="n">
        <v>153.6066818526955</v>
      </c>
      <c r="D33" t="n">
        <v>16.81095652173913</v>
      </c>
      <c r="E33" t="n">
        <v>7.842000000000001</v>
      </c>
    </row>
    <row r="34">
      <c r="A34" t="inlineStr">
        <is>
          <t>300589</t>
        </is>
      </c>
      <c r="B34" t="n">
        <v>0.0250280111273082</v>
      </c>
      <c r="C34" t="n">
        <v>151.8691588785047</v>
      </c>
      <c r="D34" t="n">
        <v>27.06460869565218</v>
      </c>
      <c r="E34" t="n">
        <v>18.77739130434783</v>
      </c>
    </row>
    <row r="35">
      <c r="A35" t="inlineStr">
        <is>
          <t>688017</t>
        </is>
      </c>
      <c r="B35" t="n">
        <v>0.06156320453673444</v>
      </c>
      <c r="C35" t="n">
        <v>150.8739182080434</v>
      </c>
      <c r="D35" t="n">
        <v>99.95159090909092</v>
      </c>
      <c r="E35" t="n">
        <v>6.850454545454546</v>
      </c>
    </row>
    <row r="36">
      <c r="A36" t="inlineStr">
        <is>
          <t>002625</t>
        </is>
      </c>
      <c r="B36" t="n">
        <v>0.003675005786109693</v>
      </c>
      <c r="C36" t="n">
        <v>149.3125572868927</v>
      </c>
      <c r="D36" t="n">
        <v>21.08321739130434</v>
      </c>
      <c r="E36" t="n">
        <v>3.816608695652174</v>
      </c>
    </row>
    <row r="37">
      <c r="A37" t="inlineStr">
        <is>
          <t>600316</t>
        </is>
      </c>
      <c r="B37" t="n">
        <v>0.01122461043655095</v>
      </c>
      <c r="C37" t="n">
        <v>148.4799351438995</v>
      </c>
      <c r="D37" t="n">
        <v>36.59530434782608</v>
      </c>
      <c r="E37" t="n">
        <v>4.620434782608696</v>
      </c>
    </row>
    <row r="38">
      <c r="A38" t="inlineStr">
        <is>
          <t>300999</t>
        </is>
      </c>
      <c r="B38" t="n">
        <v>0.05657137464519459</v>
      </c>
      <c r="C38" t="n">
        <v>148.4464285714286</v>
      </c>
      <c r="D38" t="n">
        <v>72.22183333333332</v>
      </c>
      <c r="E38" t="n">
        <v>20.49416666666666</v>
      </c>
    </row>
    <row r="39">
      <c r="A39" t="inlineStr">
        <is>
          <t>688169</t>
        </is>
      </c>
      <c r="B39" t="n">
        <v>0.612053785859786</v>
      </c>
      <c r="C39" t="n">
        <v>144.3069306930693</v>
      </c>
      <c r="D39" t="n">
        <v>678.5758260869565</v>
      </c>
      <c r="E39" t="n">
        <v>2.813826086956522</v>
      </c>
    </row>
    <row r="40">
      <c r="A40" t="inlineStr">
        <is>
          <t>603678</t>
        </is>
      </c>
      <c r="B40" t="n">
        <v>0.01854226465108269</v>
      </c>
      <c r="C40" t="n">
        <v>143.1255872220482</v>
      </c>
      <c r="D40" t="n">
        <v>47.31</v>
      </c>
      <c r="E40" t="n">
        <v>2.256260869565217</v>
      </c>
    </row>
    <row r="41">
      <c r="A41" t="inlineStr">
        <is>
          <t>002149</t>
        </is>
      </c>
      <c r="B41" t="n">
        <v>0.00837504665187871</v>
      </c>
      <c r="C41" t="n">
        <v>142.2136422136422</v>
      </c>
      <c r="D41" t="n">
        <v>9.964</v>
      </c>
      <c r="E41" t="n">
        <v>5.607739130434783</v>
      </c>
    </row>
    <row r="42">
      <c r="A42" t="inlineStr">
        <is>
          <t>601012</t>
        </is>
      </c>
      <c r="B42" t="n">
        <v>0.01779334033382856</v>
      </c>
      <c r="C42" t="n">
        <v>136.957429048414</v>
      </c>
      <c r="D42" t="n">
        <v>70.28460869565217</v>
      </c>
      <c r="E42" t="n">
        <v>1.631391304347826</v>
      </c>
    </row>
    <row r="43">
      <c r="A43" t="inlineStr">
        <is>
          <t>300087</t>
        </is>
      </c>
      <c r="B43" t="n">
        <v>0.007014083681222367</v>
      </c>
      <c r="C43" t="n">
        <v>136.1935483870968</v>
      </c>
      <c r="D43" t="n">
        <v>21.38408695652173</v>
      </c>
      <c r="E43" t="n">
        <v>5.191304347826087</v>
      </c>
    </row>
    <row r="44">
      <c r="A44" t="inlineStr">
        <is>
          <t>603919</t>
        </is>
      </c>
      <c r="B44" t="n">
        <v>0.04488658946689218</v>
      </c>
      <c r="C44" t="n">
        <v>134.9112426035503</v>
      </c>
      <c r="D44" t="n">
        <v>29.29791304347826</v>
      </c>
      <c r="E44" t="n">
        <v>4.193739130434782</v>
      </c>
    </row>
    <row r="45">
      <c r="A45" t="inlineStr">
        <is>
          <t>688333</t>
        </is>
      </c>
      <c r="B45" t="n">
        <v>0.03215659629133869</v>
      </c>
      <c r="C45" t="n">
        <v>134.6695026178011</v>
      </c>
      <c r="D45" t="n">
        <v>113.7729565217392</v>
      </c>
      <c r="E45" t="n">
        <v>3.749652173913043</v>
      </c>
    </row>
    <row r="46">
      <c r="A46" t="inlineStr">
        <is>
          <t>002176</t>
        </is>
      </c>
      <c r="B46" t="n">
        <v>0.001568696818462346</v>
      </c>
      <c r="C46" t="n">
        <v>134.5945945945946</v>
      </c>
      <c r="D46" t="n">
        <v>2.367826086956522</v>
      </c>
      <c r="E46" t="n">
        <v>1.878</v>
      </c>
    </row>
    <row r="47">
      <c r="A47" t="inlineStr">
        <is>
          <t>688390</t>
        </is>
      </c>
      <c r="B47" t="n">
        <v>0.0655803239501202</v>
      </c>
      <c r="C47" t="n">
        <v>133.3333333333333</v>
      </c>
      <c r="D47" t="n">
        <v>179.6768674698795</v>
      </c>
      <c r="E47" t="n">
        <v>8.271445783132529</v>
      </c>
    </row>
    <row r="48">
      <c r="A48" t="inlineStr">
        <is>
          <t>600893</t>
        </is>
      </c>
      <c r="B48" t="n">
        <v>0.009740079644038661</v>
      </c>
      <c r="C48" t="n">
        <v>132.9622758194187</v>
      </c>
      <c r="D48" t="n">
        <v>43.44773913043478</v>
      </c>
      <c r="E48" t="n">
        <v>1.771826086956522</v>
      </c>
    </row>
    <row r="49">
      <c r="A49" t="inlineStr">
        <is>
          <t>002651</t>
        </is>
      </c>
      <c r="B49" t="n">
        <v>0.002123536728287219</v>
      </c>
      <c r="C49" t="n">
        <v>129.8555377207063</v>
      </c>
      <c r="D49" t="n">
        <v>9.937739130434784</v>
      </c>
      <c r="E49" t="n">
        <v>3.166521739130435</v>
      </c>
    </row>
    <row r="50">
      <c r="A50" t="inlineStr">
        <is>
          <t>688598</t>
        </is>
      </c>
      <c r="B50" t="n">
        <v>0.0625775359839993</v>
      </c>
      <c r="C50" t="n">
        <v>126.9751200349193</v>
      </c>
      <c r="D50" t="n">
        <v>120.1806956521739</v>
      </c>
      <c r="E50" t="n">
        <v>6.393217391304348</v>
      </c>
    </row>
    <row r="51">
      <c r="A51" t="inlineStr">
        <is>
          <t>603799</t>
        </is>
      </c>
      <c r="B51" t="n">
        <v>0.03114839663783274</v>
      </c>
      <c r="C51" t="n">
        <v>126.809015421115</v>
      </c>
      <c r="D51" t="n">
        <v>47.65052173913043</v>
      </c>
      <c r="E51" t="n">
        <v>3.293478260869566</v>
      </c>
    </row>
    <row r="52">
      <c r="A52" t="inlineStr">
        <is>
          <t>000568</t>
        </is>
      </c>
      <c r="B52" t="n">
        <v>0.07028773941467828</v>
      </c>
      <c r="C52" t="n">
        <v>126.3023057216054</v>
      </c>
      <c r="D52" t="n">
        <v>164.4695652173913</v>
      </c>
      <c r="E52" t="n">
        <v>0.8376521739130436</v>
      </c>
    </row>
    <row r="53">
      <c r="A53" t="inlineStr">
        <is>
          <t>688408</t>
        </is>
      </c>
      <c r="B53" t="n">
        <v>0.04325384146761932</v>
      </c>
      <c r="C53" t="n">
        <v>126.2210796915167</v>
      </c>
      <c r="D53" t="n">
        <v>135.4239772727273</v>
      </c>
      <c r="E53" t="n">
        <v>6.246477272727273</v>
      </c>
    </row>
    <row r="54">
      <c r="A54" t="inlineStr">
        <is>
          <t>688122</t>
        </is>
      </c>
      <c r="B54" t="n">
        <v>0.0204165818215087</v>
      </c>
      <c r="C54" t="n">
        <v>123.201174743025</v>
      </c>
      <c r="D54" t="n">
        <v>53.38365217391305</v>
      </c>
      <c r="E54" t="n">
        <v>2.078608695652174</v>
      </c>
    </row>
    <row r="55">
      <c r="A55" t="inlineStr">
        <is>
          <t>600176</t>
        </is>
      </c>
      <c r="B55" t="n">
        <v>0.003351149196096138</v>
      </c>
      <c r="C55" t="n">
        <v>123.0070635721494</v>
      </c>
      <c r="D55" t="n">
        <v>15.0124347826087</v>
      </c>
      <c r="E55" t="n">
        <v>1.620521739130435</v>
      </c>
    </row>
    <row r="56">
      <c r="A56" t="inlineStr">
        <is>
          <t>300726</t>
        </is>
      </c>
      <c r="B56" t="n">
        <v>0.01973043595956743</v>
      </c>
      <c r="C56" t="n">
        <v>122.7019498607242</v>
      </c>
      <c r="D56" t="n">
        <v>48.0724347826087</v>
      </c>
      <c r="E56" t="n">
        <v>6.257999999999998</v>
      </c>
    </row>
    <row r="57">
      <c r="A57" t="inlineStr">
        <is>
          <t>300751</t>
        </is>
      </c>
      <c r="B57" t="n">
        <v>0.2726599103884592</v>
      </c>
      <c r="C57" t="n">
        <v>121.7391304347826</v>
      </c>
      <c r="D57" t="n">
        <v>436.4428695652173</v>
      </c>
      <c r="E57" t="n">
        <v>2.360086956521739</v>
      </c>
    </row>
    <row r="58">
      <c r="A58" t="inlineStr">
        <is>
          <t>600702</t>
        </is>
      </c>
      <c r="B58" t="n">
        <v>0.06140647182900818</v>
      </c>
      <c r="C58" t="n">
        <v>121.1737331954498</v>
      </c>
      <c r="D58" t="n">
        <v>49.09869565217391</v>
      </c>
      <c r="E58" t="n">
        <v>3.642521739130434</v>
      </c>
    </row>
    <row r="59">
      <c r="A59" t="inlineStr">
        <is>
          <t>002612</t>
        </is>
      </c>
      <c r="B59" t="n">
        <v>0.01648362271303175</v>
      </c>
      <c r="C59" t="n">
        <v>120.1789264413519</v>
      </c>
      <c r="D59" t="n">
        <v>13.03278260869565</v>
      </c>
      <c r="E59" t="n">
        <v>7.295652173913044</v>
      </c>
    </row>
    <row r="60">
      <c r="A60" t="inlineStr">
        <is>
          <t>601100</t>
        </is>
      </c>
      <c r="B60" t="n">
        <v>0.02985295798932081</v>
      </c>
      <c r="C60" t="n">
        <v>116.8850311169342</v>
      </c>
      <c r="D60" t="n">
        <v>80.01269565217392</v>
      </c>
      <c r="E60" t="n">
        <v>0.4174782608695652</v>
      </c>
    </row>
    <row r="61">
      <c r="A61" t="inlineStr">
        <is>
          <t>300317</t>
        </is>
      </c>
      <c r="B61" t="n">
        <v>0.004812715941691778</v>
      </c>
      <c r="C61" t="n">
        <v>115.5619596541787</v>
      </c>
      <c r="D61" t="n">
        <v>6.434608695652173</v>
      </c>
      <c r="E61" t="n">
        <v>6.622173913043479</v>
      </c>
    </row>
    <row r="62">
      <c r="A62" t="inlineStr">
        <is>
          <t>002812</t>
        </is>
      </c>
      <c r="B62" t="n">
        <v>0.03932401604181009</v>
      </c>
      <c r="C62" t="n">
        <v>114.8080438756856</v>
      </c>
      <c r="D62" t="n">
        <v>98.31295652173912</v>
      </c>
      <c r="E62" t="n">
        <v>1.27</v>
      </c>
    </row>
    <row r="63">
      <c r="A63" t="inlineStr">
        <is>
          <t>300896</t>
        </is>
      </c>
      <c r="B63" t="n">
        <v>0.1393076492700343</v>
      </c>
      <c r="C63" t="n">
        <v>114.3487209644222</v>
      </c>
      <c r="D63" t="n">
        <v>543.4516417910447</v>
      </c>
      <c r="E63" t="n">
        <v>7.105074626865671</v>
      </c>
    </row>
    <row r="64">
      <c r="A64" t="inlineStr">
        <is>
          <t>002568</t>
        </is>
      </c>
      <c r="B64" t="n">
        <v>0.03277805882826018</v>
      </c>
      <c r="C64" t="n">
        <v>112.5071279224482</v>
      </c>
      <c r="D64" t="n">
        <v>70.19869565217391</v>
      </c>
      <c r="E64" t="n">
        <v>1.263826086956522</v>
      </c>
    </row>
    <row r="65">
      <c r="A65" t="inlineStr">
        <is>
          <t>300106</t>
        </is>
      </c>
      <c r="B65" t="n">
        <v>0.004861630099178424</v>
      </c>
      <c r="C65" t="n">
        <v>112.3655913978495</v>
      </c>
      <c r="D65" t="n">
        <v>12.46052173913044</v>
      </c>
      <c r="E65" t="n">
        <v>12.02417391304348</v>
      </c>
    </row>
    <row r="66">
      <c r="A66" t="inlineStr">
        <is>
          <t>300763</t>
        </is>
      </c>
      <c r="B66" t="n">
        <v>0.02955569541287281</v>
      </c>
      <c r="C66" t="n">
        <v>109.556057185854</v>
      </c>
      <c r="D66" t="n">
        <v>113.816</v>
      </c>
      <c r="E66" t="n">
        <v>4.093999999999999</v>
      </c>
    </row>
    <row r="67">
      <c r="A67" t="inlineStr">
        <is>
          <t>689009</t>
        </is>
      </c>
      <c r="B67" t="n">
        <v>0.01242483257387884</v>
      </c>
      <c r="C67" t="n">
        <v>108.5454545454545</v>
      </c>
      <c r="D67" t="n">
        <v>71.17999999999999</v>
      </c>
      <c r="E67" t="n">
        <v>22.0584</v>
      </c>
    </row>
    <row r="68">
      <c r="A68" t="inlineStr">
        <is>
          <t>002919</t>
        </is>
      </c>
      <c r="B68" t="n">
        <v>0.02560656512455153</v>
      </c>
      <c r="C68" t="n">
        <v>107.9507278835386</v>
      </c>
      <c r="D68" t="n">
        <v>39.77756521739131</v>
      </c>
      <c r="E68" t="n">
        <v>7.379565217391304</v>
      </c>
    </row>
    <row r="69">
      <c r="A69" t="inlineStr">
        <is>
          <t>601865</t>
        </is>
      </c>
      <c r="B69" t="n">
        <v>0.01349322980885793</v>
      </c>
      <c r="C69" t="n">
        <v>107.2450392247346</v>
      </c>
      <c r="D69" t="n">
        <v>30.97373913043478</v>
      </c>
      <c r="E69" t="n">
        <v>5.259130434782608</v>
      </c>
    </row>
    <row r="70">
      <c r="A70" t="inlineStr">
        <is>
          <t>600290</t>
        </is>
      </c>
      <c r="B70" t="n">
        <v>0.0008732834024189117</v>
      </c>
      <c r="C70" t="n">
        <v>104.9180327868852</v>
      </c>
      <c r="D70" t="n">
        <v>1.820086956521739</v>
      </c>
      <c r="E70" t="n">
        <v>2.065304347826087</v>
      </c>
    </row>
    <row r="71">
      <c r="A71" t="inlineStr">
        <is>
          <t>002460</t>
        </is>
      </c>
      <c r="B71" t="n">
        <v>0.04022893079979879</v>
      </c>
      <c r="C71" t="n">
        <v>104.7448813779655</v>
      </c>
      <c r="D71" t="n">
        <v>67.40026086956522</v>
      </c>
      <c r="E71" t="n">
        <v>3.300173913043479</v>
      </c>
    </row>
    <row r="72">
      <c r="A72" t="inlineStr">
        <is>
          <t>300858</t>
        </is>
      </c>
      <c r="B72" t="n">
        <v>0.01652783833635373</v>
      </c>
      <c r="C72" t="n">
        <v>103.6331673014943</v>
      </c>
      <c r="D72" t="n">
        <v>68.74285714285715</v>
      </c>
      <c r="E72" t="n">
        <v>11.09535714285714</v>
      </c>
    </row>
    <row r="73">
      <c r="A73" t="inlineStr">
        <is>
          <t>600660</t>
        </is>
      </c>
      <c r="B73" t="n">
        <v>0.01139038932557709</v>
      </c>
      <c r="C73" t="n">
        <v>101.7821782178218</v>
      </c>
      <c r="D73" t="n">
        <v>35.10260869565217</v>
      </c>
      <c r="E73" t="n">
        <v>1.350782608695652</v>
      </c>
    </row>
    <row r="74">
      <c r="A74" t="inlineStr">
        <is>
          <t>603110</t>
        </is>
      </c>
      <c r="B74" t="n">
        <v>0.00547836510999608</v>
      </c>
      <c r="C74" t="n">
        <v>101.6959798994975</v>
      </c>
      <c r="D74" t="n">
        <v>19.90391304347825</v>
      </c>
      <c r="E74" t="n">
        <v>3.905913043478261</v>
      </c>
    </row>
    <row r="75">
      <c r="A75" t="inlineStr">
        <is>
          <t>000536</t>
        </is>
      </c>
      <c r="B75" t="n">
        <v>0.0006847434403094528</v>
      </c>
      <c r="C75" t="n">
        <v>100.6211180124224</v>
      </c>
      <c r="D75" t="n">
        <v>2.188173913043479</v>
      </c>
      <c r="E75" t="n">
        <v>1.115391304347826</v>
      </c>
    </row>
    <row r="76">
      <c r="A76" t="inlineStr">
        <is>
          <t>000591</t>
        </is>
      </c>
      <c r="B76" t="n">
        <v>0.001133651772667681</v>
      </c>
      <c r="C76" t="n">
        <v>100.2544529262086</v>
      </c>
      <c r="D76" t="n">
        <v>4.902956521739131</v>
      </c>
      <c r="E76" t="n">
        <v>5.836956521739131</v>
      </c>
    </row>
    <row r="77">
      <c r="A77" t="inlineStr">
        <is>
          <t>000039</t>
        </is>
      </c>
      <c r="B77" t="n">
        <v>0.006756407060610689</v>
      </c>
      <c r="C77" t="n">
        <v>99.64328180737216</v>
      </c>
      <c r="D77" t="n">
        <v>11.52904347826087</v>
      </c>
      <c r="E77" t="n">
        <v>1.724521739130435</v>
      </c>
    </row>
    <row r="78">
      <c r="A78" t="inlineStr">
        <is>
          <t>002444</t>
        </is>
      </c>
      <c r="B78" t="n">
        <v>0.005741430748966639</v>
      </c>
      <c r="C78" t="n">
        <v>99.636803874092</v>
      </c>
      <c r="D78" t="n">
        <v>23.82330434782608</v>
      </c>
      <c r="E78" t="n">
        <v>1.846173913043478</v>
      </c>
    </row>
    <row r="79">
      <c r="A79" t="inlineStr">
        <is>
          <t>600110</t>
        </is>
      </c>
      <c r="B79" t="n">
        <v>0.002654480035794615</v>
      </c>
      <c r="C79" t="n">
        <v>99.60396039603961</v>
      </c>
      <c r="D79" t="n">
        <v>6.550434782608695</v>
      </c>
      <c r="E79" t="n">
        <v>4.506695652173914</v>
      </c>
    </row>
    <row r="80">
      <c r="A80" t="inlineStr">
        <is>
          <t>601168</t>
        </is>
      </c>
      <c r="B80" t="n">
        <v>0.004681989142960694</v>
      </c>
      <c r="C80" t="n">
        <v>99.21773142112124</v>
      </c>
      <c r="D80" t="n">
        <v>10.18026086956522</v>
      </c>
      <c r="E80" t="n">
        <v>2.586869565217392</v>
      </c>
    </row>
    <row r="81">
      <c r="A81" t="inlineStr">
        <is>
          <t>300208</t>
        </is>
      </c>
      <c r="B81" t="n">
        <v>0.00737676563680937</v>
      </c>
      <c r="C81" t="n">
        <v>98.93129770992365</v>
      </c>
      <c r="D81" t="n">
        <v>11.08417391304348</v>
      </c>
      <c r="E81" t="n">
        <v>5.668956521739131</v>
      </c>
    </row>
    <row r="82">
      <c r="A82" t="inlineStr">
        <is>
          <t>300750</t>
        </is>
      </c>
      <c r="B82" t="n">
        <v>0.08764396239758947</v>
      </c>
      <c r="C82" t="n">
        <v>98.7733897734379</v>
      </c>
      <c r="D82" t="n">
        <v>239.1454782608696</v>
      </c>
      <c r="E82" t="n">
        <v>1.228260869565217</v>
      </c>
    </row>
    <row r="83">
      <c r="A83" t="inlineStr">
        <is>
          <t>000625</t>
        </is>
      </c>
      <c r="B83" t="n">
        <v>0.01225973203812686</v>
      </c>
      <c r="C83" t="n">
        <v>97.99301919720766</v>
      </c>
      <c r="D83" t="n">
        <v>16.71791304347827</v>
      </c>
      <c r="E83" t="n">
        <v>2.625130434782609</v>
      </c>
    </row>
    <row r="84">
      <c r="A84" t="inlineStr">
        <is>
          <t>002738</t>
        </is>
      </c>
      <c r="B84" t="n">
        <v>0.006533447958541593</v>
      </c>
      <c r="C84" t="n">
        <v>97.97859690844231</v>
      </c>
      <c r="D84" t="n">
        <v>19.9295652173913</v>
      </c>
      <c r="E84" t="n">
        <v>4.832434782608696</v>
      </c>
    </row>
    <row r="85">
      <c r="A85" t="inlineStr">
        <is>
          <t>300082</t>
        </is>
      </c>
      <c r="B85" t="n">
        <v>0.001526895007522193</v>
      </c>
      <c r="C85" t="n">
        <v>97.5903614457831</v>
      </c>
      <c r="D85" t="n">
        <v>9.59217391304348</v>
      </c>
      <c r="E85" t="n">
        <v>2.50304347826087</v>
      </c>
    </row>
    <row r="86">
      <c r="A86" t="inlineStr">
        <is>
          <t>688536</t>
        </is>
      </c>
      <c r="B86" t="n">
        <v>0.1001162623026252</v>
      </c>
      <c r="C86" t="n">
        <v>97.25853658536585</v>
      </c>
      <c r="D86" t="n">
        <v>345.5926388888889</v>
      </c>
      <c r="E86" t="n">
        <v>8.24</v>
      </c>
    </row>
    <row r="87">
      <c r="A87" t="inlineStr">
        <is>
          <t>600409</t>
        </is>
      </c>
      <c r="B87" t="n">
        <v>0.002381263763881326</v>
      </c>
      <c r="C87" t="n">
        <v>97.15302491103202</v>
      </c>
      <c r="D87" t="n">
        <v>7.45304347826087</v>
      </c>
      <c r="E87" t="n">
        <v>2.518347826086957</v>
      </c>
    </row>
    <row r="88">
      <c r="A88" t="inlineStr">
        <is>
          <t>000733</t>
        </is>
      </c>
      <c r="B88" t="n">
        <v>0.006570574957706521</v>
      </c>
      <c r="C88" t="n">
        <v>96.31700098651761</v>
      </c>
      <c r="D88" t="n">
        <v>44.54173913043478</v>
      </c>
      <c r="E88" t="n">
        <v>3.060086956521739</v>
      </c>
    </row>
    <row r="89">
      <c r="A89" t="inlineStr">
        <is>
          <t>300857</t>
        </is>
      </c>
      <c r="B89" t="n">
        <v>0.008908665743164864</v>
      </c>
      <c r="C89" t="n">
        <v>96.19118745332335</v>
      </c>
      <c r="D89" t="n">
        <v>35.06642857142857</v>
      </c>
      <c r="E89" t="n">
        <v>12.78517857142857</v>
      </c>
    </row>
    <row r="90">
      <c r="A90" t="inlineStr">
        <is>
          <t>600616</t>
        </is>
      </c>
      <c r="B90" t="n">
        <v>0.006269871494288457</v>
      </c>
      <c r="C90" t="n">
        <v>95.99198396793585</v>
      </c>
      <c r="D90" t="n">
        <v>6.097565217391304</v>
      </c>
      <c r="E90" t="n">
        <v>4.886782608695652</v>
      </c>
    </row>
    <row r="91">
      <c r="A91" t="inlineStr">
        <is>
          <t>600499</t>
        </is>
      </c>
      <c r="B91" t="n">
        <v>0.001979955434309215</v>
      </c>
      <c r="C91" t="n">
        <v>95.70815450643775</v>
      </c>
      <c r="D91" t="n">
        <v>4.956782608695651</v>
      </c>
      <c r="E91" t="n">
        <v>1.117130434782609</v>
      </c>
    </row>
    <row r="92">
      <c r="A92" t="inlineStr">
        <is>
          <t>002064</t>
        </is>
      </c>
      <c r="B92" t="n">
        <v>0.001612056313588336</v>
      </c>
      <c r="C92" t="n">
        <v>95.22292993630572</v>
      </c>
      <c r="D92" t="n">
        <v>8.456782608695653</v>
      </c>
      <c r="E92" t="n">
        <v>2.015130434782609</v>
      </c>
    </row>
    <row r="93">
      <c r="A93" t="inlineStr">
        <is>
          <t>000916</t>
        </is>
      </c>
      <c r="B93" t="n">
        <v>0.002809877621700302</v>
      </c>
      <c r="C93" t="n">
        <v>95.13274336283189</v>
      </c>
      <c r="D93" t="n">
        <v>8.591739130434782</v>
      </c>
      <c r="E93" t="n">
        <v>3.477739130434783</v>
      </c>
    </row>
    <row r="94">
      <c r="A94" t="inlineStr">
        <is>
          <t>300752</t>
        </is>
      </c>
      <c r="B94" t="n">
        <v>0.01308461687842684</v>
      </c>
      <c r="C94" t="n">
        <v>95.05600617999228</v>
      </c>
      <c r="D94" t="n">
        <v>31.53408695652174</v>
      </c>
      <c r="E94" t="n">
        <v>14.36860869565217</v>
      </c>
    </row>
    <row r="95">
      <c r="A95" t="inlineStr">
        <is>
          <t>300124</t>
        </is>
      </c>
      <c r="B95" t="n">
        <v>0.02855551103235829</v>
      </c>
      <c r="C95" t="n">
        <v>94.29126213592234</v>
      </c>
      <c r="D95" t="n">
        <v>68.00286956521738</v>
      </c>
      <c r="E95" t="n">
        <v>0.9303478260869564</v>
      </c>
    </row>
    <row r="96">
      <c r="A96" t="inlineStr">
        <is>
          <t>002342</t>
        </is>
      </c>
      <c r="B96" t="n">
        <v>0.0005591118591079666</v>
      </c>
      <c r="C96" t="n">
        <v>94.006309148265</v>
      </c>
      <c r="D96" t="n">
        <v>3.483913043478261</v>
      </c>
      <c r="E96" t="n">
        <v>4.111652173913043</v>
      </c>
    </row>
    <row r="97">
      <c r="A97" t="inlineStr">
        <is>
          <t>600006</t>
        </is>
      </c>
      <c r="B97" t="n">
        <v>0.003485088460517094</v>
      </c>
      <c r="C97" t="n">
        <v>93.79310344827587</v>
      </c>
      <c r="D97" t="n">
        <v>5.891652173913045</v>
      </c>
      <c r="E97" t="n">
        <v>3.711652173913044</v>
      </c>
    </row>
    <row r="98">
      <c r="A98" t="inlineStr">
        <is>
          <t>601995</t>
        </is>
      </c>
      <c r="B98" t="n">
        <v>0.008217368343401952</v>
      </c>
      <c r="C98" t="n">
        <v>93.50132625994694</v>
      </c>
      <c r="D98" t="n">
        <v>61.80416666666667</v>
      </c>
      <c r="E98" t="n">
        <v>21.58270833333334</v>
      </c>
    </row>
    <row r="99">
      <c r="A99" t="inlineStr">
        <is>
          <t>600438</t>
        </is>
      </c>
      <c r="B99" t="n">
        <v>0.007538825447990674</v>
      </c>
      <c r="C99" t="n">
        <v>93.41527655838455</v>
      </c>
      <c r="D99" t="n">
        <v>28.9384347826087</v>
      </c>
      <c r="E99" t="n">
        <v>1.829391304347826</v>
      </c>
    </row>
    <row r="100">
      <c r="A100" t="inlineStr">
        <is>
          <t>000798</t>
        </is>
      </c>
      <c r="B100" t="n">
        <v>0.004733885933962993</v>
      </c>
      <c r="C100" t="n">
        <v>93.15286624203823</v>
      </c>
      <c r="D100" t="n">
        <v>7.909739130434781</v>
      </c>
      <c r="E100" t="n">
        <v>5.460434782608697</v>
      </c>
    </row>
    <row r="101">
      <c r="A101" t="inlineStr">
        <is>
          <t>600346</t>
        </is>
      </c>
      <c r="B101" t="n">
        <v>0.005430318660556276</v>
      </c>
      <c r="C101" t="n">
        <v>92.36596736596736</v>
      </c>
      <c r="D101" t="n">
        <v>21.79626086956522</v>
      </c>
      <c r="E101" t="n">
        <v>0.7497391304347826</v>
      </c>
    </row>
    <row r="102">
      <c r="A102" t="inlineStr">
        <is>
          <t>002571</t>
        </is>
      </c>
      <c r="B102" t="n">
        <v>0.003070590503005455</v>
      </c>
      <c r="C102" t="n">
        <v>91.80952380952381</v>
      </c>
      <c r="D102" t="n">
        <v>7.808956521739129</v>
      </c>
      <c r="E102" t="n">
        <v>6.08495652173913</v>
      </c>
    </row>
    <row r="103">
      <c r="A103" t="inlineStr">
        <is>
          <t>002747</t>
        </is>
      </c>
      <c r="B103" t="n">
        <v>0.00829809777558088</v>
      </c>
      <c r="C103" t="n">
        <v>91.58774373259052</v>
      </c>
      <c r="D103" t="n">
        <v>22.07052173913043</v>
      </c>
      <c r="E103" t="n">
        <v>1.486695652173913</v>
      </c>
    </row>
    <row r="104">
      <c r="A104" t="inlineStr">
        <is>
          <t>601899</t>
        </is>
      </c>
      <c r="B104" t="n">
        <v>0.001901416345813235</v>
      </c>
      <c r="C104" t="n">
        <v>91.11111111111111</v>
      </c>
      <c r="D104" t="n">
        <v>7.447826086956523</v>
      </c>
      <c r="E104" t="n">
        <v>1.511391304347826</v>
      </c>
    </row>
    <row r="105">
      <c r="A105" t="inlineStr">
        <is>
          <t>000626</t>
        </is>
      </c>
      <c r="B105" t="n">
        <v>0.005176068597395992</v>
      </c>
      <c r="C105" t="n">
        <v>90.46321525885558</v>
      </c>
      <c r="D105" t="n">
        <v>8.912347826086958</v>
      </c>
      <c r="E105" t="n">
        <v>1.092434782608696</v>
      </c>
    </row>
    <row r="106">
      <c r="A106" t="inlineStr">
        <is>
          <t>002499</t>
        </is>
      </c>
      <c r="B106" t="n">
        <v>0.00146739026172624</v>
      </c>
      <c r="C106" t="n">
        <v>90.22988505747126</v>
      </c>
      <c r="D106" t="n">
        <v>4.193739130434783</v>
      </c>
      <c r="E106" t="n">
        <v>1.102347826086957</v>
      </c>
    </row>
    <row r="107">
      <c r="A107" t="inlineStr">
        <is>
          <t>000301</t>
        </is>
      </c>
      <c r="B107" t="n">
        <v>0.003677972788451767</v>
      </c>
      <c r="C107" t="n">
        <v>89.09090909090909</v>
      </c>
      <c r="D107" t="n">
        <v>7.53591304347826</v>
      </c>
      <c r="E107" t="n">
        <v>1.518347826086957</v>
      </c>
    </row>
    <row r="108">
      <c r="A108" t="inlineStr">
        <is>
          <t>002304</t>
        </is>
      </c>
      <c r="B108" t="n">
        <v>0.06426278709196884</v>
      </c>
      <c r="C108" t="n">
        <v>88.94383349324673</v>
      </c>
      <c r="D108" t="n">
        <v>163.863652173913</v>
      </c>
      <c r="E108" t="n">
        <v>0.6440869565217392</v>
      </c>
    </row>
    <row r="109">
      <c r="A109" t="inlineStr">
        <is>
          <t>300225</t>
        </is>
      </c>
      <c r="B109" t="n">
        <v>0.01146744840908697</v>
      </c>
      <c r="C109" t="n">
        <v>88.73929008567931</v>
      </c>
      <c r="D109" t="n">
        <v>14.75373913043478</v>
      </c>
      <c r="E109" t="n">
        <v>6.938086956521738</v>
      </c>
    </row>
    <row r="110">
      <c r="A110" t="inlineStr">
        <is>
          <t>300393</t>
        </is>
      </c>
      <c r="B110" t="n">
        <v>0.002625190585043668</v>
      </c>
      <c r="C110" t="n">
        <v>88.49557522123892</v>
      </c>
      <c r="D110" t="n">
        <v>9.682608695652172</v>
      </c>
      <c r="E110" t="n">
        <v>7.136347826086955</v>
      </c>
    </row>
    <row r="111">
      <c r="A111" t="inlineStr">
        <is>
          <t>000155</t>
        </is>
      </c>
      <c r="B111" t="n">
        <v>0.002337144679032778</v>
      </c>
      <c r="C111" t="n">
        <v>87.66355140186917</v>
      </c>
      <c r="D111" t="n">
        <v>5.855826086956522</v>
      </c>
      <c r="E111" t="n">
        <v>3.246260869565218</v>
      </c>
    </row>
    <row r="112">
      <c r="A112" t="inlineStr">
        <is>
          <t>002179</t>
        </is>
      </c>
      <c r="B112" t="n">
        <v>0.0162570571154155</v>
      </c>
      <c r="C112" t="n">
        <v>87.43145426628647</v>
      </c>
      <c r="D112" t="n">
        <v>54.73730434782608</v>
      </c>
      <c r="E112" t="n">
        <v>0.9323478260869564</v>
      </c>
    </row>
    <row r="113">
      <c r="A113" t="inlineStr">
        <is>
          <t>000615</t>
        </is>
      </c>
      <c r="B113" t="n">
        <v>0.002236436792346934</v>
      </c>
      <c r="C113" t="n">
        <v>87.33333333333333</v>
      </c>
      <c r="D113" t="n">
        <v>4.888173913043478</v>
      </c>
      <c r="E113" t="n">
        <v>2.926347826086956</v>
      </c>
    </row>
    <row r="114">
      <c r="A114" t="inlineStr">
        <is>
          <t>300100</t>
        </is>
      </c>
      <c r="B114" t="n">
        <v>0.009794072855027779</v>
      </c>
      <c r="C114" t="n">
        <v>86.99472759226714</v>
      </c>
      <c r="D114" t="n">
        <v>11.64678260869565</v>
      </c>
      <c r="E114" t="n">
        <v>10.11695652173913</v>
      </c>
    </row>
    <row r="115">
      <c r="A115" t="inlineStr">
        <is>
          <t>300549</t>
        </is>
      </c>
      <c r="B115" t="n">
        <v>0.02221363017796911</v>
      </c>
      <c r="C115" t="n">
        <v>86.0162601626016</v>
      </c>
      <c r="D115" t="n">
        <v>19.86782608695652</v>
      </c>
      <c r="E115" t="n">
        <v>7.573565217391304</v>
      </c>
    </row>
    <row r="116">
      <c r="A116" t="inlineStr">
        <is>
          <t>600031</t>
        </is>
      </c>
      <c r="B116" t="n">
        <v>0.006637309536659379</v>
      </c>
      <c r="C116" t="n">
        <v>85.36025699862324</v>
      </c>
      <c r="D116" t="n">
        <v>26.55252173913044</v>
      </c>
      <c r="E116" t="n">
        <v>0.8359130434782608</v>
      </c>
    </row>
    <row r="117">
      <c r="A117" t="inlineStr">
        <is>
          <t>688388</t>
        </is>
      </c>
      <c r="B117" t="n">
        <v>0.02168357888822287</v>
      </c>
      <c r="C117" t="n">
        <v>85.0957071176361</v>
      </c>
      <c r="D117" t="n">
        <v>59.19173913043478</v>
      </c>
      <c r="E117" t="n">
        <v>2.32504347826087</v>
      </c>
    </row>
    <row r="118">
      <c r="A118" t="inlineStr">
        <is>
          <t>600132</t>
        </is>
      </c>
      <c r="B118" t="n">
        <v>0.02327710527211648</v>
      </c>
      <c r="C118" t="n">
        <v>84.7692307692308</v>
      </c>
      <c r="D118" t="n">
        <v>99.2088695652174</v>
      </c>
      <c r="E118" t="n">
        <v>0.5507826086956522</v>
      </c>
    </row>
    <row r="119">
      <c r="A119" t="inlineStr">
        <is>
          <t>603319</t>
        </is>
      </c>
      <c r="B119" t="n">
        <v>0.01113341582791398</v>
      </c>
      <c r="C119" t="n">
        <v>84.50000000000001</v>
      </c>
      <c r="D119" t="n">
        <v>36.26739130434783</v>
      </c>
      <c r="E119" t="n">
        <v>3.833304347826086</v>
      </c>
    </row>
    <row r="120">
      <c r="A120" t="inlineStr">
        <is>
          <t>688002</t>
        </is>
      </c>
      <c r="B120" t="n">
        <v>0.01425594760419993</v>
      </c>
      <c r="C120" t="n">
        <v>84.47747471651851</v>
      </c>
      <c r="D120" t="n">
        <v>89.52078260869568</v>
      </c>
      <c r="E120" t="n">
        <v>2.56095652173913</v>
      </c>
    </row>
    <row r="121">
      <c r="A121" t="inlineStr">
        <is>
          <t>002466</t>
        </is>
      </c>
      <c r="B121" t="n">
        <v>0.01224938978759116</v>
      </c>
      <c r="C121" t="n">
        <v>84.39716312056737</v>
      </c>
      <c r="D121" t="n">
        <v>25.68669565217392</v>
      </c>
      <c r="E121" t="n">
        <v>5.237739130434782</v>
      </c>
    </row>
    <row r="122">
      <c r="A122" t="inlineStr">
        <is>
          <t>600690</t>
        </is>
      </c>
      <c r="B122" t="n">
        <v>0.004563669674756713</v>
      </c>
      <c r="C122" t="n">
        <v>83.80202474690664</v>
      </c>
      <c r="D122" t="n">
        <v>24.41660869565218</v>
      </c>
      <c r="E122" t="n">
        <v>0.8523478260869566</v>
      </c>
    </row>
    <row r="123">
      <c r="A123" t="inlineStr">
        <is>
          <t>300073</t>
        </is>
      </c>
      <c r="B123" t="n">
        <v>0.01546188225661395</v>
      </c>
      <c r="C123" t="n">
        <v>83.66884037425572</v>
      </c>
      <c r="D123" t="n">
        <v>46.27130434782609</v>
      </c>
      <c r="E123" t="n">
        <v>3.874695652173914</v>
      </c>
    </row>
    <row r="124">
      <c r="A124" t="inlineStr">
        <is>
          <t>603877</t>
        </is>
      </c>
      <c r="B124" t="n">
        <v>0.01731353990204216</v>
      </c>
      <c r="C124" t="n">
        <v>83.58585858585859</v>
      </c>
      <c r="D124" t="n">
        <v>29.93191304347826</v>
      </c>
      <c r="E124" t="n">
        <v>0.4520869565217392</v>
      </c>
    </row>
    <row r="125">
      <c r="A125" t="inlineStr">
        <is>
          <t>600333</t>
        </is>
      </c>
      <c r="B125" t="n">
        <v>0.00219553231308497</v>
      </c>
      <c r="C125" t="n">
        <v>83.29355608591884</v>
      </c>
      <c r="D125" t="n">
        <v>4.880869565217391</v>
      </c>
      <c r="E125" t="n">
        <v>3.623391304347825</v>
      </c>
    </row>
    <row r="126">
      <c r="A126" t="inlineStr">
        <is>
          <t>300034</t>
        </is>
      </c>
      <c r="B126" t="n">
        <v>0.005726348847872666</v>
      </c>
      <c r="C126" t="n">
        <v>83.19770224988035</v>
      </c>
      <c r="D126" t="n">
        <v>26.01530434782608</v>
      </c>
      <c r="E126" t="n">
        <v>2.923304347826087</v>
      </c>
    </row>
    <row r="127">
      <c r="A127" t="inlineStr">
        <is>
          <t>603129</t>
        </is>
      </c>
      <c r="B127" t="n">
        <v>0.04753495297406048</v>
      </c>
      <c r="C127" t="n">
        <v>82.49162011173186</v>
      </c>
      <c r="D127" t="n">
        <v>139.296347826087</v>
      </c>
      <c r="E127" t="n">
        <v>1.182521739130435</v>
      </c>
    </row>
    <row r="128">
      <c r="A128" t="inlineStr">
        <is>
          <t>600765</t>
        </is>
      </c>
      <c r="B128" t="n">
        <v>0.005204875705922676</v>
      </c>
      <c r="C128" t="n">
        <v>81.24087591240877</v>
      </c>
      <c r="D128" t="n">
        <v>15.88565217391305</v>
      </c>
      <c r="E128" t="n">
        <v>3.525130434782608</v>
      </c>
    </row>
    <row r="129">
      <c r="A129" t="inlineStr">
        <is>
          <t>600586</t>
        </is>
      </c>
      <c r="B129" t="n">
        <v>0.001985300275514293</v>
      </c>
      <c r="C129" t="n">
        <v>80.83989501312334</v>
      </c>
      <c r="D129" t="n">
        <v>4.275304347826087</v>
      </c>
      <c r="E129" t="n">
        <v>3.940869565217391</v>
      </c>
    </row>
    <row r="130">
      <c r="A130" t="inlineStr">
        <is>
          <t>300680</t>
        </is>
      </c>
      <c r="B130" t="n">
        <v>0.003325513428929359</v>
      </c>
      <c r="C130" t="n">
        <v>80.31778575089696</v>
      </c>
      <c r="D130" t="n">
        <v>27.75565217391305</v>
      </c>
      <c r="E130" t="n">
        <v>5.769565217391305</v>
      </c>
    </row>
    <row r="131">
      <c r="A131" t="inlineStr">
        <is>
          <t>002459</t>
        </is>
      </c>
      <c r="B131" t="n">
        <v>0.01540275295620253</v>
      </c>
      <c r="C131" t="n">
        <v>79.67372134038801</v>
      </c>
      <c r="D131" t="n">
        <v>31.50295652173913</v>
      </c>
      <c r="E131" t="n">
        <v>4.724434782608697</v>
      </c>
    </row>
    <row r="132">
      <c r="A132" t="inlineStr">
        <is>
          <t>600257</t>
        </is>
      </c>
      <c r="B132" t="n">
        <v>0.001031157461902494</v>
      </c>
      <c r="C132" t="n">
        <v>79.65686274509804</v>
      </c>
      <c r="D132" t="n">
        <v>4.784347826086957</v>
      </c>
      <c r="E132" t="n">
        <v>7.32808695652174</v>
      </c>
    </row>
    <row r="133">
      <c r="A133" t="inlineStr">
        <is>
          <t>300221</t>
        </is>
      </c>
      <c r="B133" t="n">
        <v>0.001892728803454775</v>
      </c>
      <c r="C133" t="n">
        <v>79.35606060606062</v>
      </c>
      <c r="D133" t="n">
        <v>6.978347826086956</v>
      </c>
      <c r="E133" t="n">
        <v>11.43791304347826</v>
      </c>
    </row>
    <row r="134">
      <c r="A134" t="inlineStr">
        <is>
          <t>600472</t>
        </is>
      </c>
      <c r="B134" t="n">
        <v>0.02806973030738111</v>
      </c>
      <c r="C134" t="n">
        <v>79.06012439530062</v>
      </c>
      <c r="D134" t="n">
        <v>50.99226086956521</v>
      </c>
      <c r="E134" t="n">
        <v>0</v>
      </c>
    </row>
    <row r="135">
      <c r="A135" t="inlineStr">
        <is>
          <t>600763</t>
        </is>
      </c>
      <c r="B135" t="n">
        <v>0.0348485772485939</v>
      </c>
      <c r="C135" t="n">
        <v>78.99952807928268</v>
      </c>
      <c r="D135" t="n">
        <v>218.2018260869565</v>
      </c>
      <c r="E135" t="n">
        <v>0.8125217391304347</v>
      </c>
    </row>
    <row r="136">
      <c r="A136" t="inlineStr">
        <is>
          <t>000762</t>
        </is>
      </c>
      <c r="B136" t="n">
        <v>0.00271722973505729</v>
      </c>
      <c r="C136" t="n">
        <v>78.39433293978746</v>
      </c>
      <c r="D136" t="n">
        <v>10.73652173913043</v>
      </c>
      <c r="E136" t="n">
        <v>4.049652173913044</v>
      </c>
    </row>
    <row r="137">
      <c r="A137" t="inlineStr">
        <is>
          <t>300450</t>
        </is>
      </c>
      <c r="B137" t="n">
        <v>0.02397942981819899</v>
      </c>
      <c r="C137" t="n">
        <v>78.33366955820054</v>
      </c>
      <c r="D137" t="n">
        <v>57.28895652173912</v>
      </c>
      <c r="E137" t="n">
        <v>1.605565217391304</v>
      </c>
    </row>
    <row r="138">
      <c r="A138" t="inlineStr">
        <is>
          <t>603198</t>
        </is>
      </c>
      <c r="B138" t="n">
        <v>0.0127173342719216</v>
      </c>
      <c r="C138" t="n">
        <v>77.66519823788546</v>
      </c>
      <c r="D138" t="n">
        <v>26.8964347826087</v>
      </c>
      <c r="E138" t="n">
        <v>2.17704347826087</v>
      </c>
    </row>
    <row r="139">
      <c r="A139" t="inlineStr">
        <is>
          <t>300827</t>
        </is>
      </c>
      <c r="B139" t="n">
        <v>0.0123215680972004</v>
      </c>
      <c r="C139" t="n">
        <v>77.37711955355225</v>
      </c>
      <c r="D139" t="n">
        <v>59.37947826086956</v>
      </c>
      <c r="E139" t="n">
        <v>12.08756521739131</v>
      </c>
    </row>
    <row r="140">
      <c r="A140" t="inlineStr">
        <is>
          <t>600456</t>
        </is>
      </c>
      <c r="B140" t="n">
        <v>0.0118280803551969</v>
      </c>
      <c r="C140" t="n">
        <v>77.22286374133948</v>
      </c>
      <c r="D140" t="n">
        <v>36.28895652173912</v>
      </c>
      <c r="E140" t="n">
        <v>2.175304347826087</v>
      </c>
    </row>
    <row r="141">
      <c r="A141" t="inlineStr">
        <is>
          <t>600460</t>
        </is>
      </c>
      <c r="B141" t="n">
        <v>0.00410835134110684</v>
      </c>
      <c r="C141" t="n">
        <v>76.24242424242422</v>
      </c>
      <c r="D141" t="n">
        <v>18.20739130434783</v>
      </c>
      <c r="E141" t="n">
        <v>3.916782608695652</v>
      </c>
    </row>
    <row r="142">
      <c r="A142" t="inlineStr">
        <is>
          <t>000956</t>
        </is>
      </c>
      <c r="B142" t="n">
        <v>0.003541987102839562</v>
      </c>
      <c r="C142" t="n">
        <v>76.18343195266273</v>
      </c>
      <c r="D142" t="n">
        <v>9.444521739130435</v>
      </c>
      <c r="E142" t="n">
        <v>0</v>
      </c>
    </row>
    <row r="143">
      <c r="A143" t="inlineStr">
        <is>
          <t>300727</t>
        </is>
      </c>
      <c r="B143" t="n">
        <v>0.03156064638900431</v>
      </c>
      <c r="C143" t="n">
        <v>76.16968184653771</v>
      </c>
      <c r="D143" t="n">
        <v>25.36634782608696</v>
      </c>
      <c r="E143" t="n">
        <v>16.91547826086957</v>
      </c>
    </row>
    <row r="144">
      <c r="A144" t="inlineStr">
        <is>
          <t>600151</t>
        </is>
      </c>
      <c r="B144" t="n">
        <v>0.001014669938412579</v>
      </c>
      <c r="C144" t="n">
        <v>76.05893186003685</v>
      </c>
      <c r="D144" t="n">
        <v>7.483043478260869</v>
      </c>
      <c r="E144" t="n">
        <v>3.48104347826087</v>
      </c>
    </row>
    <row r="145">
      <c r="A145" t="inlineStr">
        <is>
          <t>600711</t>
        </is>
      </c>
      <c r="B145" t="n">
        <v>0.001447642921955099</v>
      </c>
      <c r="C145" t="n">
        <v>75.81818181818181</v>
      </c>
      <c r="D145" t="n">
        <v>6.523739130434783</v>
      </c>
      <c r="E145" t="n">
        <v>5.776869565217392</v>
      </c>
    </row>
    <row r="146">
      <c r="A146" t="inlineStr">
        <is>
          <t>603218</t>
        </is>
      </c>
      <c r="B146" t="n">
        <v>0.00512287757419267</v>
      </c>
      <c r="C146" t="n">
        <v>75.58853633572163</v>
      </c>
      <c r="D146" t="n">
        <v>23.93226086956522</v>
      </c>
      <c r="E146" t="n">
        <v>1.420434782608696</v>
      </c>
    </row>
    <row r="147">
      <c r="A147" t="inlineStr">
        <is>
          <t>300014</t>
        </is>
      </c>
      <c r="B147" t="n">
        <v>0.01737673710469042</v>
      </c>
      <c r="C147" t="n">
        <v>75.39823008849555</v>
      </c>
      <c r="D147" t="n">
        <v>59.43547826086957</v>
      </c>
      <c r="E147" t="n">
        <v>1.730434782608696</v>
      </c>
    </row>
    <row r="148">
      <c r="A148" t="inlineStr">
        <is>
          <t>002493</t>
        </is>
      </c>
      <c r="B148" t="n">
        <v>0.004812090880548991</v>
      </c>
      <c r="C148" t="n">
        <v>75.11520737327189</v>
      </c>
      <c r="D148" t="n">
        <v>21.46773913043479</v>
      </c>
      <c r="E148" t="n">
        <v>0.5527826086956522</v>
      </c>
    </row>
    <row r="149">
      <c r="A149" t="inlineStr">
        <is>
          <t>002430</t>
        </is>
      </c>
      <c r="B149" t="n">
        <v>0.006429042809786462</v>
      </c>
      <c r="C149" t="n">
        <v>75.01546072974644</v>
      </c>
      <c r="D149" t="n">
        <v>24.47313043478261</v>
      </c>
      <c r="E149" t="n">
        <v>0.9953913043478261</v>
      </c>
    </row>
    <row r="150">
      <c r="A150" t="inlineStr">
        <is>
          <t>000767</t>
        </is>
      </c>
      <c r="B150" t="n">
        <v>0.0005103916162235939</v>
      </c>
      <c r="C150" t="n">
        <v>74.08906882591091</v>
      </c>
      <c r="D150" t="n">
        <v>2.65008695652174</v>
      </c>
      <c r="E150" t="n">
        <v>0.9597391304347827</v>
      </c>
    </row>
    <row r="151">
      <c r="A151" t="inlineStr">
        <is>
          <t>000521</t>
        </is>
      </c>
      <c r="B151" t="n">
        <v>0.001338487408537506</v>
      </c>
      <c r="C151" t="n">
        <v>74.06250000000001</v>
      </c>
      <c r="D151" t="n">
        <v>3.621304347826087</v>
      </c>
      <c r="E151" t="n">
        <v>5.618173913043479</v>
      </c>
    </row>
    <row r="152">
      <c r="A152" t="inlineStr">
        <is>
          <t>000547</t>
        </is>
      </c>
      <c r="B152" t="n">
        <v>0.002801233181675941</v>
      </c>
      <c r="C152" t="n">
        <v>73.87640449438202</v>
      </c>
      <c r="D152" t="n">
        <v>21.33904347826087</v>
      </c>
      <c r="E152" t="n">
        <v>3.345217391304347</v>
      </c>
    </row>
    <row r="153">
      <c r="A153" t="inlineStr">
        <is>
          <t>300037</t>
        </is>
      </c>
      <c r="B153" t="n">
        <v>0.03709293945525848</v>
      </c>
      <c r="C153" t="n">
        <v>73.57882233157986</v>
      </c>
      <c r="D153" t="n">
        <v>73.39434782608696</v>
      </c>
      <c r="E153" t="n">
        <v>2.821739130434783</v>
      </c>
    </row>
    <row r="154">
      <c r="A154" t="inlineStr">
        <is>
          <t>600426</t>
        </is>
      </c>
      <c r="B154" t="n">
        <v>0.008304073567088255</v>
      </c>
      <c r="C154" t="n">
        <v>73.47523536635285</v>
      </c>
      <c r="D154" t="n">
        <v>29.72391304347826</v>
      </c>
      <c r="E154" t="n">
        <v>0.953391304347826</v>
      </c>
    </row>
    <row r="155">
      <c r="A155" t="inlineStr">
        <is>
          <t>000923</t>
        </is>
      </c>
      <c r="B155" t="n">
        <v>0.01466034281752542</v>
      </c>
      <c r="C155" t="n">
        <v>73.44514325646401</v>
      </c>
      <c r="D155" t="n">
        <v>17.21782608695652</v>
      </c>
      <c r="E155" t="n">
        <v>1.783217391304348</v>
      </c>
    </row>
    <row r="156">
      <c r="A156" t="inlineStr">
        <is>
          <t>601127</t>
        </is>
      </c>
      <c r="B156" t="n">
        <v>0.0117909649742561</v>
      </c>
      <c r="C156" t="n">
        <v>73.18132464712266</v>
      </c>
      <c r="D156" t="n">
        <v>11.63278260869565</v>
      </c>
      <c r="E156" t="n">
        <v>2.319652173913043</v>
      </c>
    </row>
    <row r="157">
      <c r="A157" t="inlineStr">
        <is>
          <t>600563</t>
        </is>
      </c>
      <c r="B157" t="n">
        <v>0.02653450762170533</v>
      </c>
      <c r="C157" t="n">
        <v>72.92268206608918</v>
      </c>
      <c r="D157" t="n">
        <v>80.66808695652173</v>
      </c>
      <c r="E157" t="n">
        <v>1.546521739130434</v>
      </c>
    </row>
    <row r="158">
      <c r="A158" t="inlineStr">
        <is>
          <t>000768</t>
        </is>
      </c>
      <c r="B158" t="n">
        <v>0.005435479139836972</v>
      </c>
      <c r="C158" t="n">
        <v>72.47386759581882</v>
      </c>
      <c r="D158" t="n">
        <v>26.67565217391304</v>
      </c>
      <c r="E158" t="n">
        <v>1.554521739130435</v>
      </c>
    </row>
    <row r="159">
      <c r="A159" t="inlineStr">
        <is>
          <t>300618</t>
        </is>
      </c>
      <c r="B159" t="n">
        <v>0.009300890849123222</v>
      </c>
      <c r="C159" t="n">
        <v>72.42891712038717</v>
      </c>
      <c r="D159" t="n">
        <v>73.33791304347827</v>
      </c>
      <c r="E159" t="n">
        <v>5.569478260869565</v>
      </c>
    </row>
    <row r="160">
      <c r="A160" t="inlineStr">
        <is>
          <t>603396</t>
        </is>
      </c>
      <c r="B160" t="n">
        <v>0.008343076102563235</v>
      </c>
      <c r="C160" t="n">
        <v>72.26107226107229</v>
      </c>
      <c r="D160" t="n">
        <v>37.36434782608696</v>
      </c>
      <c r="E160" t="n">
        <v>5.004695652173914</v>
      </c>
    </row>
    <row r="161">
      <c r="A161" t="inlineStr">
        <is>
          <t>300648</t>
        </is>
      </c>
      <c r="B161" t="n">
        <v>0.005178990301201848</v>
      </c>
      <c r="C161" t="n">
        <v>71.93773043834493</v>
      </c>
      <c r="D161" t="n">
        <v>32.54408695652174</v>
      </c>
      <c r="E161" t="n">
        <v>5.887217391304348</v>
      </c>
    </row>
    <row r="162">
      <c r="A162" t="inlineStr">
        <is>
          <t>002501</t>
        </is>
      </c>
      <c r="B162" t="n">
        <v>0.0007383195129093153</v>
      </c>
      <c r="C162" t="n">
        <v>71.01449275362319</v>
      </c>
      <c r="D162" t="n">
        <v>1.736869565217391</v>
      </c>
      <c r="E162" t="n">
        <v>0.953391304347826</v>
      </c>
    </row>
    <row r="163">
      <c r="A163" t="inlineStr">
        <is>
          <t>688368</t>
        </is>
      </c>
      <c r="B163" t="n">
        <v>0.04425589874396085</v>
      </c>
      <c r="C163" t="n">
        <v>70.832015185068</v>
      </c>
      <c r="D163" t="n">
        <v>146.7891304347826</v>
      </c>
      <c r="E163" t="n">
        <v>3.177913043478261</v>
      </c>
    </row>
    <row r="164">
      <c r="A164" t="inlineStr">
        <is>
          <t>300712</t>
        </is>
      </c>
      <c r="B164" t="n">
        <v>0.004588403768750692</v>
      </c>
      <c r="C164" t="n">
        <v>70.06802721088437</v>
      </c>
      <c r="D164" t="n">
        <v>17.53721739130435</v>
      </c>
      <c r="E164" t="n">
        <v>6.796521739130435</v>
      </c>
    </row>
    <row r="165">
      <c r="A165" t="inlineStr">
        <is>
          <t>000406</t>
        </is>
      </c>
      <c r="B165" t="n">
        <v>0.002964674084430887</v>
      </c>
      <c r="C165" t="n">
        <v>69.79865771812079</v>
      </c>
      <c r="D165" t="n">
        <v>7.948608695652173</v>
      </c>
      <c r="E165" t="n">
        <v>0</v>
      </c>
    </row>
    <row r="166">
      <c r="A166" t="inlineStr">
        <is>
          <t>002716</t>
        </is>
      </c>
      <c r="B166" t="n">
        <v>0.0005610325793833602</v>
      </c>
      <c r="C166" t="n">
        <v>69.79865771812079</v>
      </c>
      <c r="D166" t="n">
        <v>2.17304347826087</v>
      </c>
      <c r="E166" t="n">
        <v>3.208260869565217</v>
      </c>
    </row>
    <row r="167">
      <c r="A167" t="inlineStr">
        <is>
          <t>300600</t>
        </is>
      </c>
      <c r="B167" t="n">
        <v>0.004884747191215777</v>
      </c>
      <c r="C167" t="n">
        <v>69.69936708860757</v>
      </c>
      <c r="D167" t="n">
        <v>18.62391304347826</v>
      </c>
      <c r="E167" t="n">
        <v>3.81</v>
      </c>
    </row>
    <row r="168">
      <c r="A168" t="inlineStr">
        <is>
          <t>300568</t>
        </is>
      </c>
      <c r="B168" t="n">
        <v>0.007934450131197854</v>
      </c>
      <c r="C168" t="n">
        <v>69.56087824351296</v>
      </c>
      <c r="D168" t="n">
        <v>22.91678260869565</v>
      </c>
      <c r="E168" t="n">
        <v>4.673652173913045</v>
      </c>
    </row>
    <row r="169">
      <c r="A169" t="inlineStr">
        <is>
          <t>002389</t>
        </is>
      </c>
      <c r="B169" t="n">
        <v>0.004255746209214845</v>
      </c>
      <c r="C169" t="n">
        <v>69.52423698384203</v>
      </c>
      <c r="D169" t="n">
        <v>25.07286956521739</v>
      </c>
      <c r="E169" t="n">
        <v>5.118260869565217</v>
      </c>
    </row>
    <row r="170">
      <c r="A170" t="inlineStr">
        <is>
          <t>002027</t>
        </is>
      </c>
      <c r="B170" t="n">
        <v>0.002257679883031891</v>
      </c>
      <c r="C170" t="n">
        <v>69.42675159235669</v>
      </c>
      <c r="D170" t="n">
        <v>8.468869565217393</v>
      </c>
      <c r="E170" t="n">
        <v>1.055217391304348</v>
      </c>
    </row>
    <row r="171">
      <c r="A171" t="inlineStr">
        <is>
          <t>300690</t>
        </is>
      </c>
      <c r="B171" t="n">
        <v>0.01902753403119505</v>
      </c>
      <c r="C171" t="n">
        <v>69.11764705882352</v>
      </c>
      <c r="D171" t="n">
        <v>49.43521739130435</v>
      </c>
      <c r="E171" t="n">
        <v>7.993217391304348</v>
      </c>
    </row>
    <row r="172">
      <c r="A172" t="inlineStr">
        <is>
          <t>300776</t>
        </is>
      </c>
      <c r="B172" t="n">
        <v>0.01978708336102319</v>
      </c>
      <c r="C172" t="n">
        <v>69.06077348066297</v>
      </c>
      <c r="D172" t="n">
        <v>123.8142608695652</v>
      </c>
      <c r="E172" t="n">
        <v>3.661478260869565</v>
      </c>
    </row>
    <row r="173">
      <c r="A173" t="inlineStr">
        <is>
          <t>300015</t>
        </is>
      </c>
      <c r="B173" t="n">
        <v>0.01421088999002866</v>
      </c>
      <c r="C173" t="n">
        <v>68.99563318777295</v>
      </c>
      <c r="D173" t="n">
        <v>57.63782608695652</v>
      </c>
      <c r="E173" t="n">
        <v>0.6513913043478262</v>
      </c>
    </row>
    <row r="174">
      <c r="A174" t="inlineStr">
        <is>
          <t>600238</t>
        </is>
      </c>
      <c r="B174" t="n">
        <v>0.001897842843666936</v>
      </c>
      <c r="C174" t="n">
        <v>68.97880539499035</v>
      </c>
      <c r="D174" t="n">
        <v>5.332086956521739</v>
      </c>
      <c r="E174" t="n">
        <v>0.6596521739130434</v>
      </c>
    </row>
    <row r="175">
      <c r="A175" t="inlineStr">
        <is>
          <t>300318</t>
        </is>
      </c>
      <c r="B175" t="n">
        <v>0.006521359304102244</v>
      </c>
      <c r="C175" t="n">
        <v>68.86657101865137</v>
      </c>
      <c r="D175" t="n">
        <v>13.7724347826087</v>
      </c>
      <c r="E175" t="n">
        <v>6.327304347826088</v>
      </c>
    </row>
    <row r="176">
      <c r="A176" t="inlineStr">
        <is>
          <t>601058</t>
        </is>
      </c>
      <c r="B176" t="n">
        <v>0.001063583071559182</v>
      </c>
      <c r="C176" t="n">
        <v>68.85245901639345</v>
      </c>
      <c r="D176" t="n">
        <v>4.96791304347826</v>
      </c>
      <c r="E176" t="n">
        <v>2.149391304347826</v>
      </c>
    </row>
    <row r="177">
      <c r="A177" t="inlineStr">
        <is>
          <t>002390</t>
        </is>
      </c>
      <c r="B177" t="n">
        <v>0.001339749316368451</v>
      </c>
      <c r="C177" t="n">
        <v>68.73786407766988</v>
      </c>
      <c r="D177" t="n">
        <v>6.289565217391304</v>
      </c>
      <c r="E177" t="n">
        <v>1.345304347826087</v>
      </c>
    </row>
    <row r="178">
      <c r="A178" t="inlineStr">
        <is>
          <t>600405</t>
        </is>
      </c>
      <c r="B178" t="n">
        <v>0.0003872576071711691</v>
      </c>
      <c r="C178" t="n">
        <v>68.55983772819474</v>
      </c>
      <c r="D178" t="n">
        <v>5.693217391304347</v>
      </c>
      <c r="E178" t="n">
        <v>3.696521739130435</v>
      </c>
    </row>
    <row r="179">
      <c r="A179" t="inlineStr">
        <is>
          <t>000927</t>
        </is>
      </c>
      <c r="B179" t="n">
        <v>0.0004916000105116118</v>
      </c>
      <c r="C179" t="n">
        <v>68.39237057220708</v>
      </c>
      <c r="D179" t="n">
        <v>4.178434782608695</v>
      </c>
      <c r="E179" t="n">
        <v>0.6006956521739131</v>
      </c>
    </row>
    <row r="180">
      <c r="A180" t="inlineStr">
        <is>
          <t>603535</t>
        </is>
      </c>
      <c r="B180" t="n">
        <v>0.01654579091402486</v>
      </c>
      <c r="C180" t="n">
        <v>68.384074941452</v>
      </c>
      <c r="D180" t="n">
        <v>40.53147826086957</v>
      </c>
      <c r="E180" t="n">
        <v>2.80704347826087</v>
      </c>
    </row>
    <row r="181">
      <c r="A181" t="inlineStr">
        <is>
          <t>002041</t>
        </is>
      </c>
      <c r="B181" t="n">
        <v>0.002232407403734868</v>
      </c>
      <c r="C181" t="n">
        <v>68.36388323150034</v>
      </c>
      <c r="D181" t="n">
        <v>18.6495652173913</v>
      </c>
      <c r="E181" t="n">
        <v>3.665826086956522</v>
      </c>
    </row>
    <row r="182">
      <c r="A182" t="inlineStr">
        <is>
          <t>002407</t>
        </is>
      </c>
      <c r="B182" t="n">
        <v>0.004529048300782609</v>
      </c>
      <c r="C182" t="n">
        <v>68.27411167512692</v>
      </c>
      <c r="D182" t="n">
        <v>14.44852173913043</v>
      </c>
      <c r="E182" t="n">
        <v>8.707304347826087</v>
      </c>
    </row>
    <row r="183">
      <c r="A183" t="inlineStr">
        <is>
          <t>300185</t>
        </is>
      </c>
      <c r="B183" t="n">
        <v>0.001762285244414973</v>
      </c>
      <c r="C183" t="n">
        <v>68.18181818181816</v>
      </c>
      <c r="D183" t="n">
        <v>4.00295652173913</v>
      </c>
      <c r="E183" t="n">
        <v>9.661913043478261</v>
      </c>
    </row>
    <row r="184">
      <c r="A184" t="inlineStr">
        <is>
          <t>002610</t>
        </is>
      </c>
      <c r="B184" t="n">
        <v>0.0002677735403365481</v>
      </c>
      <c r="C184" t="n">
        <v>67.9144385026738</v>
      </c>
      <c r="D184" t="n">
        <v>2.457304347826087</v>
      </c>
      <c r="E184" t="n">
        <v>5.868086956521738</v>
      </c>
    </row>
    <row r="185">
      <c r="A185" t="inlineStr">
        <is>
          <t>600486</t>
        </is>
      </c>
      <c r="B185" t="n">
        <v>0.02113799107641717</v>
      </c>
      <c r="C185" t="n">
        <v>67.75340841730883</v>
      </c>
      <c r="D185" t="n">
        <v>101.4491304347826</v>
      </c>
      <c r="E185" t="n">
        <v>1.042173913043478</v>
      </c>
    </row>
    <row r="186">
      <c r="A186" t="inlineStr">
        <is>
          <t>600877</t>
        </is>
      </c>
      <c r="B186" t="n">
        <v>0.001333484952438041</v>
      </c>
      <c r="C186" t="n">
        <v>67.37357259380097</v>
      </c>
      <c r="D186" t="n">
        <v>6.445391304347825</v>
      </c>
      <c r="E186" t="n">
        <v>0.8095652173913044</v>
      </c>
    </row>
    <row r="187">
      <c r="A187" t="inlineStr">
        <is>
          <t>601966</t>
        </is>
      </c>
      <c r="B187" t="n">
        <v>0.005278869090693444</v>
      </c>
      <c r="C187" t="n">
        <v>67.29371526293289</v>
      </c>
      <c r="D187" t="n">
        <v>28.87452173913043</v>
      </c>
      <c r="E187" t="n">
        <v>0.9483478260869564</v>
      </c>
    </row>
    <row r="188">
      <c r="A188" t="inlineStr">
        <is>
          <t>300593</t>
        </is>
      </c>
      <c r="B188" t="n">
        <v>0.007127606139660516</v>
      </c>
      <c r="C188" t="n">
        <v>67.23744292237444</v>
      </c>
      <c r="D188" t="n">
        <v>22.50026086956521</v>
      </c>
      <c r="E188" t="n">
        <v>9.474869565217391</v>
      </c>
    </row>
    <row r="189">
      <c r="A189" t="inlineStr">
        <is>
          <t>002646</t>
        </is>
      </c>
      <c r="B189" t="n">
        <v>0.01182992954613585</v>
      </c>
      <c r="C189" t="n">
        <v>67.15596330275228</v>
      </c>
      <c r="D189" t="n">
        <v>13.44973913043478</v>
      </c>
      <c r="E189" t="n">
        <v>3.769739130434782</v>
      </c>
    </row>
    <row r="190">
      <c r="A190" t="inlineStr">
        <is>
          <t>688133</t>
        </is>
      </c>
      <c r="B190" t="n">
        <v>0.03586084296273653</v>
      </c>
      <c r="C190" t="n">
        <v>66.9694217378141</v>
      </c>
      <c r="D190" t="n">
        <v>110.5026530612245</v>
      </c>
      <c r="E190" t="n">
        <v>15.21142857142857</v>
      </c>
    </row>
    <row r="191">
      <c r="A191" t="inlineStr">
        <is>
          <t>000516</t>
        </is>
      </c>
      <c r="B191" t="n">
        <v>0.003834240729735443</v>
      </c>
      <c r="C191" t="n">
        <v>66.92073170731707</v>
      </c>
      <c r="D191" t="n">
        <v>7.807565217391303</v>
      </c>
      <c r="E191" t="n">
        <v>2.493043478260869</v>
      </c>
    </row>
    <row r="192">
      <c r="A192" t="inlineStr">
        <is>
          <t>688179</t>
        </is>
      </c>
      <c r="B192" t="n">
        <v>0.01721289603305877</v>
      </c>
      <c r="C192" t="n">
        <v>66.82201509098979</v>
      </c>
      <c r="D192" t="n">
        <v>62.76490566037735</v>
      </c>
      <c r="E192" t="n">
        <v>14.20245283018868</v>
      </c>
    </row>
    <row r="193">
      <c r="A193" t="inlineStr">
        <is>
          <t>600363</t>
        </is>
      </c>
      <c r="B193" t="n">
        <v>0.003199451043524548</v>
      </c>
      <c r="C193" t="n">
        <v>66.58400495970243</v>
      </c>
      <c r="D193" t="n">
        <v>23.74408695652174</v>
      </c>
      <c r="E193" t="n">
        <v>6.177739130434783</v>
      </c>
    </row>
    <row r="194">
      <c r="A194" t="inlineStr">
        <is>
          <t>300008</t>
        </is>
      </c>
      <c r="B194" t="n">
        <v>0.003573807549123757</v>
      </c>
      <c r="C194" t="n">
        <v>65.90389016018305</v>
      </c>
      <c r="D194" t="n">
        <v>6.795217391304347</v>
      </c>
      <c r="E194" t="n">
        <v>13.08730434782609</v>
      </c>
    </row>
    <row r="195">
      <c r="A195" t="inlineStr">
        <is>
          <t>603993</t>
        </is>
      </c>
      <c r="B195" t="n">
        <v>0.0007651347446162188</v>
      </c>
      <c r="C195" t="n">
        <v>65.76576576576576</v>
      </c>
      <c r="D195" t="n">
        <v>4.47113043478261</v>
      </c>
      <c r="E195" t="n">
        <v>1.416782608695652</v>
      </c>
    </row>
    <row r="196">
      <c r="A196" t="inlineStr">
        <is>
          <t>300623</t>
        </is>
      </c>
      <c r="B196" t="n">
        <v>0.0188570098187034</v>
      </c>
      <c r="C196" t="n">
        <v>65.7132768361582</v>
      </c>
      <c r="D196" t="n">
        <v>39.22973913043478</v>
      </c>
      <c r="E196" t="n">
        <v>6.69017391304348</v>
      </c>
    </row>
    <row r="197">
      <c r="A197" t="inlineStr">
        <is>
          <t>603179</t>
        </is>
      </c>
      <c r="B197" t="n">
        <v>0.00342361470018599</v>
      </c>
      <c r="C197" t="n">
        <v>65.40198735320686</v>
      </c>
      <c r="D197" t="n">
        <v>30.18069565217391</v>
      </c>
      <c r="E197" t="n">
        <v>1.055826086956522</v>
      </c>
    </row>
    <row r="198">
      <c r="A198" t="inlineStr">
        <is>
          <t>300859</t>
        </is>
      </c>
      <c r="B198" t="n">
        <v>0.01712081854759906</v>
      </c>
      <c r="C198" t="n">
        <v>65.31400966183575</v>
      </c>
      <c r="D198" t="n">
        <v>27.70019230769231</v>
      </c>
      <c r="E198" t="n">
        <v>20.86240384615385</v>
      </c>
    </row>
    <row r="199">
      <c r="A199" t="inlineStr">
        <is>
          <t>002617</t>
        </is>
      </c>
      <c r="B199" t="n">
        <v>0.001086824095283377</v>
      </c>
      <c r="C199" t="n">
        <v>65.21739130434783</v>
      </c>
      <c r="D199" t="n">
        <v>7.414695652173913</v>
      </c>
      <c r="E199" t="n">
        <v>8.759391304347826</v>
      </c>
    </row>
    <row r="200">
      <c r="A200" t="inlineStr">
        <is>
          <t>600798</t>
        </is>
      </c>
      <c r="B200" t="n">
        <v>0.001029131453952797</v>
      </c>
      <c r="C200" t="n">
        <v>64.79750778816199</v>
      </c>
      <c r="D200" t="n">
        <v>3.425739130434783</v>
      </c>
      <c r="E200" t="n">
        <v>2.996173913043479</v>
      </c>
    </row>
    <row r="201">
      <c r="A201" t="inlineStr">
        <is>
          <t>601717</t>
        </is>
      </c>
      <c r="B201" t="n">
        <v>0.002942616497435868</v>
      </c>
      <c r="C201" t="n">
        <v>64.4144144144144</v>
      </c>
      <c r="D201" t="n">
        <v>9.69530434782609</v>
      </c>
      <c r="E201" t="n">
        <v>2.979652173913044</v>
      </c>
    </row>
    <row r="202">
      <c r="A202" t="inlineStr">
        <is>
          <t>002074</t>
        </is>
      </c>
      <c r="B202" t="n">
        <v>0.007124468966325937</v>
      </c>
      <c r="C202" t="n">
        <v>64.07982261640799</v>
      </c>
      <c r="D202" t="n">
        <v>27.86826086956521</v>
      </c>
      <c r="E202" t="n">
        <v>3.961391304347826</v>
      </c>
    </row>
    <row r="203">
      <c r="A203" t="inlineStr">
        <is>
          <t>300062</t>
        </is>
      </c>
      <c r="B203" t="n">
        <v>0.01751392716041254</v>
      </c>
      <c r="C203" t="n">
        <v>63.24041811846688</v>
      </c>
      <c r="D203" t="n">
        <v>10.78104347826087</v>
      </c>
      <c r="E203" t="n">
        <v>16.60243478260869</v>
      </c>
    </row>
    <row r="204">
      <c r="A204" t="inlineStr">
        <is>
          <t>300395</t>
        </is>
      </c>
      <c r="B204" t="n">
        <v>0.006635164071371171</v>
      </c>
      <c r="C204" t="n">
        <v>62.75366041613151</v>
      </c>
      <c r="D204" t="n">
        <v>46.73217391304348</v>
      </c>
      <c r="E204" t="n">
        <v>1.638521739130435</v>
      </c>
    </row>
    <row r="205">
      <c r="A205" t="inlineStr">
        <is>
          <t>300733</t>
        </is>
      </c>
      <c r="B205" t="n">
        <v>0.009310717277253076</v>
      </c>
      <c r="C205" t="n">
        <v>62.3041474654378</v>
      </c>
      <c r="D205" t="n">
        <v>19.21217391304348</v>
      </c>
      <c r="E205" t="n">
        <v>13.9684347826087</v>
      </c>
    </row>
    <row r="206">
      <c r="A206" t="inlineStr">
        <is>
          <t>300151</t>
        </is>
      </c>
      <c r="B206" t="n">
        <v>0.002810223708731519</v>
      </c>
      <c r="C206" t="n">
        <v>62.08053691275168</v>
      </c>
      <c r="D206" t="n">
        <v>23.54791304347826</v>
      </c>
      <c r="E206" t="n">
        <v>2.360347826086957</v>
      </c>
    </row>
    <row r="207">
      <c r="A207" t="inlineStr">
        <is>
          <t>000737</t>
        </is>
      </c>
      <c r="B207" t="n">
        <v>0.0006499494263996926</v>
      </c>
      <c r="C207" t="n">
        <v>62.02090592334495</v>
      </c>
      <c r="D207" t="n">
        <v>3.848347826086957</v>
      </c>
      <c r="E207" t="n">
        <v>1.013913043478261</v>
      </c>
    </row>
    <row r="208">
      <c r="A208" t="inlineStr">
        <is>
          <t>300402</t>
        </is>
      </c>
      <c r="B208" t="n">
        <v>0.009827761064515723</v>
      </c>
      <c r="C208" t="n">
        <v>61.85671039354186</v>
      </c>
      <c r="D208" t="n">
        <v>16.94208695652174</v>
      </c>
      <c r="E208" t="n">
        <v>6.192347826086957</v>
      </c>
    </row>
    <row r="209">
      <c r="A209" t="inlineStr">
        <is>
          <t>002415</t>
        </is>
      </c>
      <c r="B209" t="n">
        <v>0.005113946362352401</v>
      </c>
      <c r="C209" t="n">
        <v>61.60243970058219</v>
      </c>
      <c r="D209" t="n">
        <v>41.92695652173913</v>
      </c>
      <c r="E209" t="n">
        <v>0.6284347826086956</v>
      </c>
    </row>
    <row r="210">
      <c r="A210" t="inlineStr">
        <is>
          <t>600862</t>
        </is>
      </c>
      <c r="B210" t="n">
        <v>0.001985846467549875</v>
      </c>
      <c r="C210" t="n">
        <v>61.49848419229102</v>
      </c>
      <c r="D210" t="n">
        <v>25.26782608695652</v>
      </c>
      <c r="E210" t="n">
        <v>1.375739130434782</v>
      </c>
    </row>
    <row r="211">
      <c r="A211" t="inlineStr">
        <is>
          <t>688006</t>
        </is>
      </c>
      <c r="B211" t="n">
        <v>0.01009382097380668</v>
      </c>
      <c r="C211" t="n">
        <v>61.48202494497432</v>
      </c>
      <c r="D211" t="n">
        <v>60.3988695652174</v>
      </c>
      <c r="E211" t="n">
        <v>2.560260869565218</v>
      </c>
    </row>
    <row r="212">
      <c r="A212" t="inlineStr">
        <is>
          <t>002240</t>
        </is>
      </c>
      <c r="B212" t="n">
        <v>0.007560766800996144</v>
      </c>
      <c r="C212" t="n">
        <v>61.45710928319625</v>
      </c>
      <c r="D212" t="n">
        <v>16.31678260869565</v>
      </c>
      <c r="E212" t="n">
        <v>5.349652173913043</v>
      </c>
    </row>
    <row r="213">
      <c r="A213" t="inlineStr">
        <is>
          <t>601016</t>
        </is>
      </c>
      <c r="B213" t="n">
        <v>0.0002162595180073327</v>
      </c>
      <c r="C213" t="n">
        <v>61.41732283464565</v>
      </c>
      <c r="D213" t="n">
        <v>2.923304347826087</v>
      </c>
      <c r="E213" t="n">
        <v>2.259391304347826</v>
      </c>
    </row>
    <row r="214">
      <c r="A214" t="inlineStr">
        <is>
          <t>603806</t>
        </is>
      </c>
      <c r="B214" t="n">
        <v>0.00653736190063639</v>
      </c>
      <c r="C214" t="n">
        <v>60.88328075709781</v>
      </c>
      <c r="D214" t="n">
        <v>73.81208695652172</v>
      </c>
      <c r="E214" t="n">
        <v>0.6577391304347826</v>
      </c>
    </row>
    <row r="215">
      <c r="A215" t="inlineStr">
        <is>
          <t>300001</t>
        </is>
      </c>
      <c r="B215" t="n">
        <v>0.004905797287550704</v>
      </c>
      <c r="C215" t="n">
        <v>60.65128900949799</v>
      </c>
      <c r="D215" t="n">
        <v>22.22913043478261</v>
      </c>
      <c r="E215" t="n">
        <v>2.483391304347827</v>
      </c>
    </row>
    <row r="216">
      <c r="A216" t="inlineStr">
        <is>
          <t>300724</t>
        </is>
      </c>
      <c r="B216" t="n">
        <v>0.03137974006536843</v>
      </c>
      <c r="C216" t="n">
        <v>60.30847758544162</v>
      </c>
      <c r="D216" t="n">
        <v>107.6908695652174</v>
      </c>
      <c r="E216" t="n">
        <v>2.006695652173913</v>
      </c>
    </row>
    <row r="217">
      <c r="A217" t="inlineStr">
        <is>
          <t>600882</t>
        </is>
      </c>
      <c r="B217" t="n">
        <v>0.006781514448961167</v>
      </c>
      <c r="C217" t="n">
        <v>60.21220159151193</v>
      </c>
      <c r="D217" t="n">
        <v>41.16878260869566</v>
      </c>
      <c r="E217" t="n">
        <v>1.668782608695652</v>
      </c>
    </row>
    <row r="218">
      <c r="A218" t="inlineStr">
        <is>
          <t>002163</t>
        </is>
      </c>
      <c r="B218" t="n">
        <v>0.002811326652909452</v>
      </c>
      <c r="C218" t="n">
        <v>59.41223193010325</v>
      </c>
      <c r="D218" t="n">
        <v>18.87452173913044</v>
      </c>
      <c r="E218" t="n">
        <v>4.609826086956523</v>
      </c>
    </row>
    <row r="219">
      <c r="A219" t="inlineStr">
        <is>
          <t>600059</t>
        </is>
      </c>
      <c r="B219" t="n">
        <v>0.004271194204028809</v>
      </c>
      <c r="C219" t="n">
        <v>59.24124513618678</v>
      </c>
      <c r="D219" t="n">
        <v>10.704</v>
      </c>
      <c r="E219" t="n">
        <v>3.684869565217391</v>
      </c>
    </row>
    <row r="220">
      <c r="A220" t="inlineStr">
        <is>
          <t>600309</t>
        </is>
      </c>
      <c r="B220" t="n">
        <v>0.008949890867979723</v>
      </c>
      <c r="C220" t="n">
        <v>59.11659726353362</v>
      </c>
      <c r="D220" t="n">
        <v>78.39747826086958</v>
      </c>
      <c r="E220" t="n">
        <v>1.272347826086957</v>
      </c>
    </row>
    <row r="221">
      <c r="A221" t="inlineStr">
        <is>
          <t>600696</t>
        </is>
      </c>
      <c r="B221" t="n">
        <v>0.00106195215833056</v>
      </c>
      <c r="C221" t="n">
        <v>59.10165484633569</v>
      </c>
      <c r="D221" t="n">
        <v>8.925478260869564</v>
      </c>
      <c r="E221" t="n">
        <v>0.4942608695652173</v>
      </c>
    </row>
    <row r="222">
      <c r="A222" t="inlineStr">
        <is>
          <t>600381</t>
        </is>
      </c>
      <c r="B222" t="n">
        <v>0.001363888616851864</v>
      </c>
      <c r="C222" t="n">
        <v>58.81226053639845</v>
      </c>
      <c r="D222" t="n">
        <v>5.681652173913044</v>
      </c>
      <c r="E222" t="n">
        <v>2.631130434782609</v>
      </c>
    </row>
    <row r="223">
      <c r="A223" t="inlineStr">
        <is>
          <t>600753</t>
        </is>
      </c>
      <c r="B223" t="n">
        <v>0.002743863098654268</v>
      </c>
      <c r="C223" t="n">
        <v>58.63636363636362</v>
      </c>
      <c r="D223" t="n">
        <v>15.20869565217391</v>
      </c>
      <c r="E223" t="n">
        <v>2.237478260869565</v>
      </c>
    </row>
    <row r="224">
      <c r="A224" t="inlineStr">
        <is>
          <t>002993</t>
        </is>
      </c>
      <c r="B224" t="n">
        <v>0.01867426196443136</v>
      </c>
      <c r="C224" t="n">
        <v>58.35701369155255</v>
      </c>
      <c r="D224" t="n">
        <v>81.2242268041237</v>
      </c>
      <c r="E224" t="n">
        <v>13.34237113402062</v>
      </c>
    </row>
    <row r="225">
      <c r="A225" t="inlineStr">
        <is>
          <t>000858</t>
        </is>
      </c>
      <c r="B225" t="n">
        <v>0.0270716637657087</v>
      </c>
      <c r="C225" t="n">
        <v>57.97032072762087</v>
      </c>
      <c r="D225" t="n">
        <v>245.3168695652174</v>
      </c>
      <c r="E225" t="n">
        <v>0.4976521739130435</v>
      </c>
    </row>
    <row r="226">
      <c r="A226" t="inlineStr">
        <is>
          <t>601799</t>
        </is>
      </c>
      <c r="B226" t="n">
        <v>0.02047639599454525</v>
      </c>
      <c r="C226" t="n">
        <v>57.95824696476161</v>
      </c>
      <c r="D226" t="n">
        <v>171.2050434782608</v>
      </c>
      <c r="E226" t="n">
        <v>0.5393913043478261</v>
      </c>
    </row>
    <row r="227">
      <c r="A227" t="inlineStr">
        <is>
          <t>603288</t>
        </is>
      </c>
      <c r="B227" t="n">
        <v>0.01404787334557088</v>
      </c>
      <c r="C227" t="n">
        <v>57.91875183985871</v>
      </c>
      <c r="D227" t="n">
        <v>168.9519130434783</v>
      </c>
      <c r="E227" t="n">
        <v>0.1378260869565217</v>
      </c>
    </row>
    <row r="228">
      <c r="A228" t="inlineStr">
        <is>
          <t>002288</t>
        </is>
      </c>
      <c r="B228" t="n">
        <v>0.001344364558531596</v>
      </c>
      <c r="C228" t="n">
        <v>57.59717314487632</v>
      </c>
      <c r="D228" t="n">
        <v>7.300782608695651</v>
      </c>
      <c r="E228" t="n">
        <v>5.236956521739129</v>
      </c>
    </row>
    <row r="229">
      <c r="A229" t="inlineStr">
        <is>
          <t>002340</t>
        </is>
      </c>
      <c r="B229" t="n">
        <v>0.0007206473798549647</v>
      </c>
      <c r="C229" t="n">
        <v>57.57575757575757</v>
      </c>
      <c r="D229" t="n">
        <v>5.396086956521738</v>
      </c>
      <c r="E229" t="n">
        <v>4.409739130434783</v>
      </c>
    </row>
    <row r="230">
      <c r="A230" t="inlineStr">
        <is>
          <t>300721</t>
        </is>
      </c>
      <c r="B230" t="n">
        <v>0.004629399600182871</v>
      </c>
      <c r="C230" t="n">
        <v>57.26086956521741</v>
      </c>
      <c r="D230" t="n">
        <v>30.73608695652175</v>
      </c>
      <c r="E230" t="n">
        <v>11.77513043478261</v>
      </c>
    </row>
    <row r="231">
      <c r="A231" t="inlineStr">
        <is>
          <t>300708</t>
        </is>
      </c>
      <c r="B231" t="n">
        <v>0.01745025559865319</v>
      </c>
      <c r="C231" t="n">
        <v>57.24137931034483</v>
      </c>
      <c r="D231" t="n">
        <v>26.832</v>
      </c>
      <c r="E231" t="n">
        <v>17.97208695652174</v>
      </c>
    </row>
    <row r="232">
      <c r="A232" t="inlineStr">
        <is>
          <t>300442</t>
        </is>
      </c>
      <c r="B232" t="n">
        <v>0.01112943428397401</v>
      </c>
      <c r="C232" t="n">
        <v>56.77928916191311</v>
      </c>
      <c r="D232" t="n">
        <v>29.82913043478261</v>
      </c>
      <c r="E232" t="n">
        <v>2.036260869565218</v>
      </c>
    </row>
    <row r="233">
      <c r="A233" t="inlineStr">
        <is>
          <t>601866</t>
        </is>
      </c>
      <c r="B233" t="n">
        <v>0.0005765325316207785</v>
      </c>
      <c r="C233" t="n">
        <v>56.73076923076921</v>
      </c>
      <c r="D233" t="n">
        <v>2.455826086956522</v>
      </c>
      <c r="E233" t="n">
        <v>1.382695652173913</v>
      </c>
    </row>
    <row r="234">
      <c r="A234" t="inlineStr">
        <is>
          <t>002648</t>
        </is>
      </c>
      <c r="B234" t="n">
        <v>0.004583066879235267</v>
      </c>
      <c r="C234" t="n">
        <v>56.72268907563025</v>
      </c>
      <c r="D234" t="n">
        <v>22.294</v>
      </c>
      <c r="E234" t="n">
        <v>1.128695652173913</v>
      </c>
    </row>
    <row r="235">
      <c r="A235" t="inlineStr">
        <is>
          <t>300118</t>
        </is>
      </c>
      <c r="B235" t="n">
        <v>0.00647330548284246</v>
      </c>
      <c r="C235" t="n">
        <v>56.5382528486164</v>
      </c>
      <c r="D235" t="n">
        <v>18.63669565217391</v>
      </c>
      <c r="E235" t="n">
        <v>6.553739130434782</v>
      </c>
    </row>
    <row r="236">
      <c r="A236" t="inlineStr">
        <is>
          <t>600226</t>
        </is>
      </c>
      <c r="B236" t="n">
        <v>0.0002988326896164882</v>
      </c>
      <c r="C236" t="n">
        <v>56.31067961165049</v>
      </c>
      <c r="D236" t="n">
        <v>1.601826086956522</v>
      </c>
      <c r="E236" t="n">
        <v>2.445130434782609</v>
      </c>
    </row>
    <row r="237">
      <c r="A237" t="inlineStr">
        <is>
          <t>600760</t>
        </is>
      </c>
      <c r="B237" t="n">
        <v>0.009660834003923159</v>
      </c>
      <c r="C237" t="n">
        <v>56.30061548428895</v>
      </c>
      <c r="D237" t="n">
        <v>61.40878260869565</v>
      </c>
      <c r="E237" t="n">
        <v>4.996260869565217</v>
      </c>
    </row>
    <row r="238">
      <c r="A238" t="inlineStr">
        <is>
          <t>000333</t>
        </is>
      </c>
      <c r="B238" t="n">
        <v>0.01129423410993473</v>
      </c>
      <c r="C238" t="n">
        <v>55.6347438752784</v>
      </c>
      <c r="D238" t="n">
        <v>79.31539130434783</v>
      </c>
      <c r="E238" t="n">
        <v>0.3717391304347826</v>
      </c>
    </row>
    <row r="239">
      <c r="A239" t="inlineStr">
        <is>
          <t>000837</t>
        </is>
      </c>
      <c r="B239" t="n">
        <v>0.0009375710128455766</v>
      </c>
      <c r="C239" t="n">
        <v>55.62770562770562</v>
      </c>
      <c r="D239" t="n">
        <v>5.881217391304348</v>
      </c>
      <c r="E239" t="n">
        <v>0.9155652173913045</v>
      </c>
    </row>
    <row r="240">
      <c r="A240" t="inlineStr">
        <is>
          <t>000780</t>
        </is>
      </c>
      <c r="B240" t="n">
        <v>0.0005755607822370843</v>
      </c>
      <c r="C240" t="n">
        <v>55.60344827586208</v>
      </c>
      <c r="D240" t="n">
        <v>2.895565217391304</v>
      </c>
      <c r="E240" t="n">
        <v>0.4212173913043478</v>
      </c>
    </row>
    <row r="241">
      <c r="A241" t="inlineStr">
        <is>
          <t>603638</t>
        </is>
      </c>
      <c r="B241" t="n">
        <v>0.00475676161836214</v>
      </c>
      <c r="C241" t="n">
        <v>55.11948707985235</v>
      </c>
      <c r="D241" t="n">
        <v>59.40182608695653</v>
      </c>
      <c r="E241" t="n">
        <v>0.3678260869565217</v>
      </c>
    </row>
    <row r="242">
      <c r="A242" t="inlineStr">
        <is>
          <t>600166</t>
        </is>
      </c>
      <c r="B242" t="n">
        <v>0.0005814603423625159</v>
      </c>
      <c r="C242" t="n">
        <v>54.92227979274613</v>
      </c>
      <c r="D242" t="n">
        <v>2.883478260869565</v>
      </c>
      <c r="E242" t="n">
        <v>3.448434782608695</v>
      </c>
    </row>
    <row r="243">
      <c r="A243" t="inlineStr">
        <is>
          <t>603298</t>
        </is>
      </c>
      <c r="B243" t="n">
        <v>0.00436666054170085</v>
      </c>
      <c r="C243" t="n">
        <v>54.89296636085628</v>
      </c>
      <c r="D243" t="n">
        <v>17.78434782608696</v>
      </c>
      <c r="E243" t="n">
        <v>0.8913913043478261</v>
      </c>
    </row>
    <row r="244">
      <c r="A244" t="inlineStr">
        <is>
          <t>000821</t>
        </is>
      </c>
      <c r="B244" t="n">
        <v>0.001222927565179774</v>
      </c>
      <c r="C244" t="n">
        <v>54.80314960629921</v>
      </c>
      <c r="D244" t="n">
        <v>7.079130434782609</v>
      </c>
      <c r="E244" t="n">
        <v>3.42895652173913</v>
      </c>
    </row>
    <row r="245">
      <c r="A245" t="inlineStr">
        <is>
          <t>600219</t>
        </is>
      </c>
      <c r="B245" t="n">
        <v>0.0003005382234057622</v>
      </c>
      <c r="C245" t="n">
        <v>54.8</v>
      </c>
      <c r="D245" t="n">
        <v>2.604173913043478</v>
      </c>
      <c r="E245" t="n">
        <v>1.270086956521739</v>
      </c>
    </row>
    <row r="246">
      <c r="A246" t="inlineStr">
        <is>
          <t>600537</t>
        </is>
      </c>
      <c r="B246" t="n">
        <v>0.0005733978208258804</v>
      </c>
      <c r="C246" t="n">
        <v>54.43425076452599</v>
      </c>
      <c r="D246" t="n">
        <v>4.077391304347826</v>
      </c>
      <c r="E246" t="n">
        <v>3.496695652173913</v>
      </c>
    </row>
    <row r="247">
      <c r="A247" t="inlineStr">
        <is>
          <t>002080</t>
        </is>
      </c>
      <c r="B247" t="n">
        <v>0.001392550457443815</v>
      </c>
      <c r="C247" t="n">
        <v>54.37534397358282</v>
      </c>
      <c r="D247" t="n">
        <v>20.49043478260869</v>
      </c>
      <c r="E247" t="n">
        <v>1.573826086956522</v>
      </c>
    </row>
    <row r="248">
      <c r="A248" t="inlineStr">
        <is>
          <t>688567</t>
        </is>
      </c>
      <c r="B248" t="n">
        <v>0.008765570938675525</v>
      </c>
      <c r="C248" t="n">
        <v>54.20240137221271</v>
      </c>
      <c r="D248" t="n">
        <v>30.55339130434783</v>
      </c>
      <c r="E248" t="n">
        <v>6.99095652173913</v>
      </c>
    </row>
    <row r="249">
      <c r="A249" t="inlineStr">
        <is>
          <t>000933</t>
        </is>
      </c>
      <c r="B249" t="n">
        <v>0.0025345891181045</v>
      </c>
      <c r="C249" t="n">
        <v>54.15094339622642</v>
      </c>
      <c r="D249" t="n">
        <v>6.169739130434783</v>
      </c>
      <c r="E249" t="n">
        <v>3.450347826086957</v>
      </c>
    </row>
    <row r="250">
      <c r="A250" t="inlineStr">
        <is>
          <t>002025</t>
        </is>
      </c>
      <c r="B250" t="n">
        <v>0.004748701841696391</v>
      </c>
      <c r="C250" t="n">
        <v>54.12416851441242</v>
      </c>
      <c r="D250" t="n">
        <v>51.20895652173913</v>
      </c>
      <c r="E250" t="n">
        <v>1.702521739130435</v>
      </c>
    </row>
    <row r="251">
      <c r="A251" t="inlineStr">
        <is>
          <t>688036</t>
        </is>
      </c>
      <c r="B251" t="n">
        <v>0.03157559797976336</v>
      </c>
      <c r="C251" t="n">
        <v>53.34619681121153</v>
      </c>
      <c r="D251" t="n">
        <v>116.3104347826087</v>
      </c>
      <c r="E251" t="n">
        <v>2.043130434782609</v>
      </c>
    </row>
    <row r="252">
      <c r="A252" t="inlineStr">
        <is>
          <t>600436</t>
        </is>
      </c>
      <c r="B252" t="n">
        <v>0.01898365189167841</v>
      </c>
      <c r="C252" t="n">
        <v>53.27336842643228</v>
      </c>
      <c r="D252" t="n">
        <v>231.0855652173913</v>
      </c>
      <c r="E252" t="n">
        <v>0.6984347826086956</v>
      </c>
    </row>
    <row r="253">
      <c r="A253" t="inlineStr">
        <is>
          <t>300443</t>
        </is>
      </c>
      <c r="B253" t="n">
        <v>0.004159602898766126</v>
      </c>
      <c r="C253" t="n">
        <v>53.25301204819277</v>
      </c>
      <c r="D253" t="n">
        <v>30.16895652173913</v>
      </c>
      <c r="E253" t="n">
        <v>8.007043478260869</v>
      </c>
    </row>
    <row r="254">
      <c r="A254" t="inlineStr">
        <is>
          <t>300569</t>
        </is>
      </c>
      <c r="B254" t="n">
        <v>0.008299543036244921</v>
      </c>
      <c r="C254" t="n">
        <v>53.1850353892821</v>
      </c>
      <c r="D254" t="n">
        <v>15.35382608695652</v>
      </c>
      <c r="E254" t="n">
        <v>11.57504347826087</v>
      </c>
    </row>
    <row r="255">
      <c r="A255" t="inlineStr">
        <is>
          <t>688188</t>
        </is>
      </c>
      <c r="B255" t="n">
        <v>0.03748210799385814</v>
      </c>
      <c r="C255" t="n">
        <v>53.16098196828156</v>
      </c>
      <c r="D255" t="n">
        <v>242.8888695652174</v>
      </c>
      <c r="E255" t="n">
        <v>2.701217391304348</v>
      </c>
    </row>
    <row r="256">
      <c r="A256" t="inlineStr">
        <is>
          <t>300129</t>
        </is>
      </c>
      <c r="B256" t="n">
        <v>0.002236026832877482</v>
      </c>
      <c r="C256" t="n">
        <v>53.09168443496799</v>
      </c>
      <c r="D256" t="n">
        <v>7.03008695652174</v>
      </c>
      <c r="E256" t="n">
        <v>9.698782608695653</v>
      </c>
    </row>
    <row r="257">
      <c r="A257" t="inlineStr">
        <is>
          <t>300775</t>
        </is>
      </c>
      <c r="B257" t="n">
        <v>0.002058102147180645</v>
      </c>
      <c r="C257" t="n">
        <v>52.99145299145298</v>
      </c>
      <c r="D257" t="n">
        <v>33.98860869565218</v>
      </c>
      <c r="E257" t="n">
        <v>5.481478260869564</v>
      </c>
    </row>
    <row r="258">
      <c r="A258" t="inlineStr">
        <is>
          <t>603008</t>
        </is>
      </c>
      <c r="B258" t="n">
        <v>0.003569495451960425</v>
      </c>
      <c r="C258" t="n">
        <v>52.95652173913044</v>
      </c>
      <c r="D258" t="n">
        <v>15.01939130434783</v>
      </c>
      <c r="E258" t="n">
        <v>2.005478260869565</v>
      </c>
    </row>
    <row r="259">
      <c r="A259" t="inlineStr">
        <is>
          <t>300157</t>
        </is>
      </c>
      <c r="B259" t="n">
        <v>0.001714185219821908</v>
      </c>
      <c r="C259" t="n">
        <v>52.5974025974026</v>
      </c>
      <c r="D259" t="n">
        <v>4.813826086956522</v>
      </c>
      <c r="E259" t="n">
        <v>5.637826086956521</v>
      </c>
    </row>
    <row r="260">
      <c r="A260" t="inlineStr">
        <is>
          <t>603882</t>
        </is>
      </c>
      <c r="B260" t="n">
        <v>0.01166836078742095</v>
      </c>
      <c r="C260" t="n">
        <v>52.58443940865436</v>
      </c>
      <c r="D260" t="n">
        <v>101.9291304347826</v>
      </c>
      <c r="E260" t="n">
        <v>1.430347826086957</v>
      </c>
    </row>
    <row r="261">
      <c r="A261" t="inlineStr">
        <is>
          <t>300347</t>
        </is>
      </c>
      <c r="B261" t="n">
        <v>0.02691525327739614</v>
      </c>
      <c r="C261" t="n">
        <v>51.93370165745856</v>
      </c>
      <c r="D261" t="n">
        <v>119.576</v>
      </c>
      <c r="E261" t="n">
        <v>1.161565217391304</v>
      </c>
    </row>
    <row r="262">
      <c r="A262" t="inlineStr">
        <is>
          <t>603010</t>
        </is>
      </c>
      <c r="B262" t="n">
        <v>0.002465252318523988</v>
      </c>
      <c r="C262" t="n">
        <v>51.79153094462541</v>
      </c>
      <c r="D262" t="n">
        <v>21.46086956521739</v>
      </c>
      <c r="E262" t="n">
        <v>2.78304347826087</v>
      </c>
    </row>
    <row r="263">
      <c r="A263" t="inlineStr">
        <is>
          <t>300696</t>
        </is>
      </c>
      <c r="B263" t="n">
        <v>0.00309849884370823</v>
      </c>
      <c r="C263" t="n">
        <v>50.91815914758557</v>
      </c>
      <c r="D263" t="n">
        <v>54.84695652173913</v>
      </c>
      <c r="E263" t="n">
        <v>1.932608695652174</v>
      </c>
    </row>
    <row r="264">
      <c r="A264" t="inlineStr">
        <is>
          <t>601702</t>
        </is>
      </c>
      <c r="B264" t="n">
        <v>0.001384856305909939</v>
      </c>
      <c r="C264" t="n">
        <v>50.84745762711864</v>
      </c>
      <c r="D264" t="n">
        <v>7.624268292682926</v>
      </c>
      <c r="E264" t="n">
        <v>21.86170731707317</v>
      </c>
    </row>
    <row r="265">
      <c r="A265" t="inlineStr">
        <is>
          <t>300376</t>
        </is>
      </c>
      <c r="B265" t="n">
        <v>0.004808041936544846</v>
      </c>
      <c r="C265" t="n">
        <v>50.66666666666666</v>
      </c>
      <c r="D265" t="n">
        <v>8.443304347826086</v>
      </c>
      <c r="E265" t="n">
        <v>3.966521739130434</v>
      </c>
    </row>
    <row r="266">
      <c r="A266" t="inlineStr">
        <is>
          <t>600280</t>
        </is>
      </c>
      <c r="B266" t="n">
        <v>0.0005435727212000957</v>
      </c>
      <c r="C266" t="n">
        <v>50.6578947368421</v>
      </c>
      <c r="D266" t="n">
        <v>1.996695652173913</v>
      </c>
      <c r="E266" t="n">
        <v>0.519304347826087</v>
      </c>
    </row>
    <row r="267">
      <c r="A267" t="inlineStr">
        <is>
          <t>603416</t>
        </is>
      </c>
      <c r="B267" t="n">
        <v>0.01832021885284757</v>
      </c>
      <c r="C267" t="n">
        <v>50.5989629894511</v>
      </c>
      <c r="D267" t="n">
        <v>82.35973913043479</v>
      </c>
      <c r="E267" t="n">
        <v>2.158521739130435</v>
      </c>
    </row>
    <row r="268">
      <c r="A268" t="inlineStr">
        <is>
          <t>688005</t>
        </is>
      </c>
      <c r="B268" t="n">
        <v>0.01421540155395551</v>
      </c>
      <c r="C268" t="n">
        <v>50.58246474555488</v>
      </c>
      <c r="D268" t="n">
        <v>35.13060869565217</v>
      </c>
      <c r="E268" t="n">
        <v>2.441043478260869</v>
      </c>
    </row>
    <row r="269">
      <c r="A269" t="inlineStr">
        <is>
          <t>601888</t>
        </is>
      </c>
      <c r="B269" t="n">
        <v>0.02359439730878522</v>
      </c>
      <c r="C269" t="n">
        <v>50.52514399109431</v>
      </c>
      <c r="D269" t="n">
        <v>212.7717391304348</v>
      </c>
      <c r="E269" t="n">
        <v>0.6865217391304348</v>
      </c>
    </row>
    <row r="270">
      <c r="A270" t="inlineStr">
        <is>
          <t>600849</t>
        </is>
      </c>
      <c r="B270" t="n">
        <v>0.001656868067487574</v>
      </c>
      <c r="C270" t="n">
        <v>50.45965270684374</v>
      </c>
      <c r="D270" t="n">
        <v>13.6584347826087</v>
      </c>
      <c r="E270" t="n">
        <v>0</v>
      </c>
    </row>
    <row r="271">
      <c r="A271" t="inlineStr">
        <is>
          <t>002026</t>
        </is>
      </c>
      <c r="B271" t="n">
        <v>0.001619027042197187</v>
      </c>
      <c r="C271" t="n">
        <v>50</v>
      </c>
      <c r="D271" t="n">
        <v>10.64591304347826</v>
      </c>
      <c r="E271" t="n">
        <v>5.455565217391304</v>
      </c>
    </row>
    <row r="272">
      <c r="A272" t="inlineStr">
        <is>
          <t>688686</t>
        </is>
      </c>
      <c r="B272" t="n">
        <v>0.03889739104568338</v>
      </c>
      <c r="C272" t="n">
        <v>49.90774907749076</v>
      </c>
      <c r="D272" t="n">
        <v>268.9399999999999</v>
      </c>
      <c r="E272" t="n">
        <v>34.56</v>
      </c>
    </row>
    <row r="273">
      <c r="A273" t="inlineStr">
        <is>
          <t>000902</t>
        </is>
      </c>
      <c r="B273" t="n">
        <v>0.001311628854232587</v>
      </c>
      <c r="C273" t="n">
        <v>49.69801553062987</v>
      </c>
      <c r="D273" t="n">
        <v>12.93982608695652</v>
      </c>
      <c r="E273" t="n">
        <v>1.069565217391304</v>
      </c>
    </row>
    <row r="274">
      <c r="A274" t="inlineStr">
        <is>
          <t>000866</t>
        </is>
      </c>
      <c r="B274" t="n">
        <v>0.002521770171915447</v>
      </c>
      <c r="C274" t="n">
        <v>49.62162162162163</v>
      </c>
      <c r="D274" t="n">
        <v>11.38313043478261</v>
      </c>
      <c r="E274" t="n">
        <v>0</v>
      </c>
    </row>
    <row r="275">
      <c r="A275" t="inlineStr">
        <is>
          <t>000633</t>
        </is>
      </c>
      <c r="B275" t="n">
        <v>0.0003318822085604366</v>
      </c>
      <c r="C275" t="n">
        <v>48.90510948905109</v>
      </c>
      <c r="D275" t="n">
        <v>4.441130434782609</v>
      </c>
      <c r="E275" t="n">
        <v>4.092869565217391</v>
      </c>
    </row>
    <row r="276">
      <c r="A276" t="inlineStr">
        <is>
          <t>603899</t>
        </is>
      </c>
      <c r="B276" t="n">
        <v>0.008384745391829708</v>
      </c>
      <c r="C276" t="n">
        <v>48.69647653657765</v>
      </c>
      <c r="D276" t="n">
        <v>74.8831304347826</v>
      </c>
      <c r="E276" t="n">
        <v>0.3136521739130436</v>
      </c>
    </row>
    <row r="277">
      <c r="A277" t="inlineStr">
        <is>
          <t>002202</t>
        </is>
      </c>
      <c r="B277" t="n">
        <v>0.001238077133056033</v>
      </c>
      <c r="C277" t="n">
        <v>48.32579185520363</v>
      </c>
      <c r="D277" t="n">
        <v>11.83165217391304</v>
      </c>
      <c r="E277" t="n">
        <v>2.476</v>
      </c>
    </row>
    <row r="278">
      <c r="A278" t="inlineStr">
        <is>
          <t>300617</t>
        </is>
      </c>
      <c r="B278" t="n">
        <v>0.002709470974279549</v>
      </c>
      <c r="C278" t="n">
        <v>48.26344224337538</v>
      </c>
      <c r="D278" t="n">
        <v>45.39991304347826</v>
      </c>
      <c r="E278" t="n">
        <v>3.338347826086957</v>
      </c>
    </row>
    <row r="279">
      <c r="A279" t="inlineStr">
        <is>
          <t>600255</t>
        </is>
      </c>
      <c r="B279" t="n">
        <v>0.0004317417304294625</v>
      </c>
      <c r="C279" t="n">
        <v>48.24561403508773</v>
      </c>
      <c r="D279" t="n">
        <v>1.532521739130434</v>
      </c>
      <c r="E279" t="n">
        <v>1.718260869565218</v>
      </c>
    </row>
    <row r="280">
      <c r="A280" t="inlineStr">
        <is>
          <t>603985</t>
        </is>
      </c>
      <c r="B280" t="n">
        <v>0.002187613232943984</v>
      </c>
      <c r="C280" t="n">
        <v>48.01915542011319</v>
      </c>
      <c r="D280" t="n">
        <v>29.06608695652174</v>
      </c>
      <c r="E280" t="n">
        <v>3.045739130434783</v>
      </c>
    </row>
    <row r="281">
      <c r="A281" t="inlineStr">
        <is>
          <t>603970</t>
        </is>
      </c>
      <c r="B281" t="n">
        <v>0.002721521170653491</v>
      </c>
      <c r="C281" t="n">
        <v>47.64667956157318</v>
      </c>
      <c r="D281" t="n">
        <v>17.90026086956522</v>
      </c>
      <c r="E281" t="n">
        <v>3.802956521739131</v>
      </c>
    </row>
    <row r="282">
      <c r="A282" t="inlineStr">
        <is>
          <t>601677</t>
        </is>
      </c>
      <c r="B282" t="n">
        <v>0.001641609072879272</v>
      </c>
      <c r="C282" t="n">
        <v>47.59152215799614</v>
      </c>
      <c r="D282" t="n">
        <v>12.45391304347826</v>
      </c>
      <c r="E282" t="n">
        <v>2.728173913043479</v>
      </c>
    </row>
    <row r="283">
      <c r="A283" t="inlineStr">
        <is>
          <t>600433</t>
        </is>
      </c>
      <c r="B283" t="n">
        <v>0.0004123478772373329</v>
      </c>
      <c r="C283" t="n">
        <v>47.5609756097561</v>
      </c>
      <c r="D283" t="n">
        <v>3.727826086956522</v>
      </c>
      <c r="E283" t="n">
        <v>1.979217391304348</v>
      </c>
    </row>
    <row r="284">
      <c r="A284" t="inlineStr">
        <is>
          <t>601388</t>
        </is>
      </c>
      <c r="B284" t="n">
        <v>0.0005114362218839728</v>
      </c>
      <c r="C284" t="n">
        <v>47.31707317073172</v>
      </c>
      <c r="D284" t="n">
        <v>2.587304347826087</v>
      </c>
      <c r="E284" t="n">
        <v>4.425652173913043</v>
      </c>
    </row>
    <row r="285">
      <c r="A285" t="inlineStr">
        <is>
          <t>002985</t>
        </is>
      </c>
      <c r="B285" t="n">
        <v>0.02838252665999916</v>
      </c>
      <c r="C285" t="n">
        <v>46.78350792371744</v>
      </c>
      <c r="D285" t="n">
        <v>170.2707826086956</v>
      </c>
      <c r="E285" t="n">
        <v>4.86095652173913</v>
      </c>
    </row>
    <row r="286">
      <c r="A286" t="inlineStr">
        <is>
          <t>600003</t>
        </is>
      </c>
      <c r="B286" t="n">
        <v>0.001059718960952357</v>
      </c>
      <c r="C286" t="n">
        <v>46.59090909090908</v>
      </c>
      <c r="D286" t="n">
        <v>2.676</v>
      </c>
      <c r="E286" t="n">
        <v>0</v>
      </c>
    </row>
    <row r="287">
      <c r="A287" t="inlineStr">
        <is>
          <t>000527</t>
        </is>
      </c>
      <c r="B287" t="n">
        <v>0.002861995624900508</v>
      </c>
      <c r="C287" t="n">
        <v>46.49947753396029</v>
      </c>
      <c r="D287" t="n">
        <v>12.04452173913043</v>
      </c>
      <c r="E287" t="n">
        <v>0</v>
      </c>
    </row>
    <row r="288">
      <c r="A288" t="inlineStr">
        <is>
          <t>603369</t>
        </is>
      </c>
      <c r="B288" t="n">
        <v>0.004152376655964374</v>
      </c>
      <c r="C288" t="n">
        <v>46.4939705225547</v>
      </c>
      <c r="D288" t="n">
        <v>50.04643478260868</v>
      </c>
      <c r="E288" t="n">
        <v>1.013652173913044</v>
      </c>
    </row>
    <row r="289">
      <c r="A289" t="inlineStr">
        <is>
          <t>000596</t>
        </is>
      </c>
      <c r="B289" t="n">
        <v>0.02109028318584258</v>
      </c>
      <c r="C289" t="n">
        <v>46.48537711646998</v>
      </c>
      <c r="D289" t="n">
        <v>229.0919130434783</v>
      </c>
      <c r="E289" t="n">
        <v>0.6613043478260869</v>
      </c>
    </row>
    <row r="290">
      <c r="A290" t="inlineStr">
        <is>
          <t>002196</t>
        </is>
      </c>
      <c r="B290" t="n">
        <v>0.001619120239587095</v>
      </c>
      <c r="C290" t="n">
        <v>46.38218923933211</v>
      </c>
      <c r="D290" t="n">
        <v>6.407999999999999</v>
      </c>
      <c r="E290" t="n">
        <v>6.700434782608696</v>
      </c>
    </row>
    <row r="291">
      <c r="A291" t="inlineStr">
        <is>
          <t>688063</t>
        </is>
      </c>
      <c r="B291" t="n">
        <v>0.03783158403675365</v>
      </c>
      <c r="C291" t="n">
        <v>46.20255854477453</v>
      </c>
      <c r="D291" t="n">
        <v>292.0083333333333</v>
      </c>
      <c r="E291" t="n">
        <v>30.66666666666667</v>
      </c>
    </row>
    <row r="292">
      <c r="A292" t="inlineStr">
        <is>
          <t>603589</t>
        </is>
      </c>
      <c r="B292" t="n">
        <v>0.007429073156375145</v>
      </c>
      <c r="C292" t="n">
        <v>46.08194112967383</v>
      </c>
      <c r="D292" t="n">
        <v>58.30547826086956</v>
      </c>
      <c r="E292" t="n">
        <v>1.618434782608696</v>
      </c>
    </row>
    <row r="293">
      <c r="A293" t="inlineStr">
        <is>
          <t>603026</t>
        </is>
      </c>
      <c r="B293" t="n">
        <v>0.008308506590343665</v>
      </c>
      <c r="C293" t="n">
        <v>45.95829762924879</v>
      </c>
      <c r="D293" t="n">
        <v>45.6724347826087</v>
      </c>
      <c r="E293" t="n">
        <v>5.065826086956521</v>
      </c>
    </row>
    <row r="294">
      <c r="A294" t="inlineStr">
        <is>
          <t>603833</t>
        </is>
      </c>
      <c r="B294" t="n">
        <v>0.01457702698591828</v>
      </c>
      <c r="C294" t="n">
        <v>45.93460008837826</v>
      </c>
      <c r="D294" t="n">
        <v>115.7984347826087</v>
      </c>
      <c r="E294" t="n">
        <v>0.3168695652173912</v>
      </c>
    </row>
    <row r="295">
      <c r="A295" t="inlineStr">
        <is>
          <t>600989</t>
        </is>
      </c>
      <c r="B295" t="n">
        <v>0.0007907706260239779</v>
      </c>
      <c r="C295" t="n">
        <v>45.67769477054431</v>
      </c>
      <c r="D295" t="n">
        <v>11.45721739130435</v>
      </c>
      <c r="E295" t="n">
        <v>3.271565217391304</v>
      </c>
    </row>
    <row r="296">
      <c r="A296" t="inlineStr">
        <is>
          <t>300301</t>
        </is>
      </c>
      <c r="B296" t="n">
        <v>0.003353157639524807</v>
      </c>
      <c r="C296" t="n">
        <v>45.48736462093863</v>
      </c>
      <c r="D296" t="n">
        <v>4.422173913043478</v>
      </c>
      <c r="E296" t="n">
        <v>12.09452173913043</v>
      </c>
    </row>
    <row r="297">
      <c r="A297" t="inlineStr">
        <is>
          <t>600573</t>
        </is>
      </c>
      <c r="B297" t="n">
        <v>0.002553058886088243</v>
      </c>
      <c r="C297" t="n">
        <v>45.40540540540539</v>
      </c>
      <c r="D297" t="n">
        <v>8.546782608695651</v>
      </c>
      <c r="E297" t="n">
        <v>6.107565217391303</v>
      </c>
    </row>
    <row r="298">
      <c r="A298" t="inlineStr">
        <is>
          <t>600885</t>
        </is>
      </c>
      <c r="B298" t="n">
        <v>0.00275365513015844</v>
      </c>
      <c r="C298" t="n">
        <v>44.84548825710755</v>
      </c>
      <c r="D298" t="n">
        <v>48.51026086956522</v>
      </c>
      <c r="E298" t="n">
        <v>1.100695652173913</v>
      </c>
    </row>
    <row r="299">
      <c r="A299" t="inlineStr">
        <is>
          <t>603613</t>
        </is>
      </c>
      <c r="B299" t="n">
        <v>0.01389036608893845</v>
      </c>
      <c r="C299" t="n">
        <v>44.70213233677731</v>
      </c>
      <c r="D299" t="n">
        <v>91.35895652173912</v>
      </c>
      <c r="E299" t="n">
        <v>2.272347826086957</v>
      </c>
    </row>
    <row r="300">
      <c r="A300" t="inlineStr">
        <is>
          <t>603606</t>
        </is>
      </c>
      <c r="B300" t="n">
        <v>0.001435414460115153</v>
      </c>
      <c r="C300" t="n">
        <v>44.68201754385967</v>
      </c>
      <c r="D300" t="n">
        <v>22.9335652173913</v>
      </c>
      <c r="E300" t="n">
        <v>2.817130434782609</v>
      </c>
    </row>
    <row r="301">
      <c r="A301" t="inlineStr">
        <is>
          <t>300390</t>
        </is>
      </c>
      <c r="B301" t="n">
        <v>0.003950311785595937</v>
      </c>
      <c r="C301" t="n">
        <v>44.65909090909091</v>
      </c>
      <c r="D301" t="n">
        <v>18.05730434782608</v>
      </c>
      <c r="E301" t="n">
        <v>5.345478260869565</v>
      </c>
    </row>
    <row r="302">
      <c r="A302" t="inlineStr">
        <is>
          <t>300005</t>
        </is>
      </c>
      <c r="B302" t="n">
        <v>0.001162409270766337</v>
      </c>
      <c r="C302" t="n">
        <v>44.54976303317535</v>
      </c>
      <c r="D302" t="n">
        <v>6.025826086956523</v>
      </c>
      <c r="E302" t="n">
        <v>3.147652173913043</v>
      </c>
    </row>
    <row r="303">
      <c r="A303" t="inlineStr">
        <is>
          <t>300337</t>
        </is>
      </c>
      <c r="B303" t="n">
        <v>0.002896677984229011</v>
      </c>
      <c r="C303" t="n">
        <v>44.35483870967742</v>
      </c>
      <c r="D303" t="n">
        <v>6.104782608695653</v>
      </c>
      <c r="E303" t="n">
        <v>7.911478260869565</v>
      </c>
    </row>
    <row r="304">
      <c r="A304" t="inlineStr">
        <is>
          <t>601233</t>
        </is>
      </c>
      <c r="B304" t="n">
        <v>0.002708126409229321</v>
      </c>
      <c r="C304" t="n">
        <v>44.35173299101412</v>
      </c>
      <c r="D304" t="n">
        <v>17.07539130434783</v>
      </c>
      <c r="E304" t="n">
        <v>2.071217391304348</v>
      </c>
    </row>
    <row r="305">
      <c r="A305" t="inlineStr">
        <is>
          <t>300782</t>
        </is>
      </c>
      <c r="B305" t="n">
        <v>0.1349168379480505</v>
      </c>
      <c r="C305" t="n">
        <v>44.09733786274119</v>
      </c>
      <c r="D305" t="n">
        <v>466.3281739130435</v>
      </c>
      <c r="E305" t="n">
        <v>2.457739130434783</v>
      </c>
    </row>
    <row r="306">
      <c r="A306" t="inlineStr">
        <is>
          <t>603212</t>
        </is>
      </c>
      <c r="B306" t="n">
        <v>0.003479687742546961</v>
      </c>
      <c r="C306" t="n">
        <v>44.08014571948997</v>
      </c>
      <c r="D306" t="n">
        <v>33.68165217391304</v>
      </c>
      <c r="E306" t="n">
        <v>9.787826086956521</v>
      </c>
    </row>
    <row r="307">
      <c r="A307" t="inlineStr">
        <is>
          <t>000899</t>
        </is>
      </c>
      <c r="B307" t="n">
        <v>0.0009650944486298363</v>
      </c>
      <c r="C307" t="n">
        <v>43.83259911894272</v>
      </c>
      <c r="D307" t="n">
        <v>4.907999999999999</v>
      </c>
      <c r="E307" t="n">
        <v>1.112086956521739</v>
      </c>
    </row>
    <row r="308">
      <c r="A308" t="inlineStr">
        <is>
          <t>600887</t>
        </is>
      </c>
      <c r="B308" t="n">
        <v>0.002065245618197993</v>
      </c>
      <c r="C308" t="n">
        <v>43.58333333333333</v>
      </c>
      <c r="D308" t="n">
        <v>39.36330434782609</v>
      </c>
      <c r="E308" t="n">
        <v>0.9875652173913043</v>
      </c>
    </row>
    <row r="309">
      <c r="A309" t="inlineStr">
        <is>
          <t>002318</t>
        </is>
      </c>
      <c r="B309" t="n">
        <v>0.0007366793990532468</v>
      </c>
      <c r="C309" t="n">
        <v>43.36793540945789</v>
      </c>
      <c r="D309" t="n">
        <v>9.610434782608696</v>
      </c>
      <c r="E309" t="n">
        <v>2.469652173913043</v>
      </c>
    </row>
    <row r="310">
      <c r="A310" t="inlineStr">
        <is>
          <t>002285</t>
        </is>
      </c>
      <c r="B310" t="n">
        <v>0.001380324048786406</v>
      </c>
      <c r="C310" t="n">
        <v>43.35443037974684</v>
      </c>
      <c r="D310" t="n">
        <v>5.25295652173913</v>
      </c>
      <c r="E310" t="n">
        <v>2.253217391304348</v>
      </c>
    </row>
    <row r="311">
      <c r="A311" t="inlineStr">
        <is>
          <t>603195</t>
        </is>
      </c>
      <c r="B311" t="n">
        <v>0.02323563187628681</v>
      </c>
      <c r="C311" t="n">
        <v>43.34862385321101</v>
      </c>
      <c r="D311" t="n">
        <v>176.9330434782609</v>
      </c>
      <c r="E311" t="n">
        <v>2.914608695652174</v>
      </c>
    </row>
    <row r="312">
      <c r="A312" t="inlineStr">
        <is>
          <t>603308</t>
        </is>
      </c>
      <c r="B312" t="n">
        <v>0.001433155582548268</v>
      </c>
      <c r="C312" t="n">
        <v>43.01839464882941</v>
      </c>
      <c r="D312" t="n">
        <v>26.95678260869565</v>
      </c>
      <c r="E312" t="n">
        <v>1.584956521739131</v>
      </c>
    </row>
    <row r="313">
      <c r="A313" t="inlineStr">
        <is>
          <t>600926</t>
        </is>
      </c>
      <c r="B313" t="n">
        <v>0.001721369412520898</v>
      </c>
      <c r="C313" t="n">
        <v>42.9298067141404</v>
      </c>
      <c r="D313" t="n">
        <v>12.84113043478261</v>
      </c>
      <c r="E313" t="n">
        <v>0.7622608695652173</v>
      </c>
    </row>
    <row r="314">
      <c r="A314" t="inlineStr">
        <is>
          <t>002601</t>
        </is>
      </c>
      <c r="B314" t="n">
        <v>0.004800389743382477</v>
      </c>
      <c r="C314" t="n">
        <v>42.86824718227749</v>
      </c>
      <c r="D314" t="n">
        <v>27.1844347826087</v>
      </c>
      <c r="E314" t="n">
        <v>1.891739130434783</v>
      </c>
    </row>
    <row r="315">
      <c r="A315" t="inlineStr">
        <is>
          <t>600362</t>
        </is>
      </c>
      <c r="B315" t="n">
        <v>0.002964116947473243</v>
      </c>
      <c r="C315" t="n">
        <v>42.83030682529743</v>
      </c>
      <c r="D315" t="n">
        <v>17.00852173913043</v>
      </c>
      <c r="E315" t="n">
        <v>1.995739130434783</v>
      </c>
    </row>
    <row r="316">
      <c r="A316" t="inlineStr">
        <is>
          <t>600509</t>
        </is>
      </c>
      <c r="B316" t="n">
        <v>0.0006259003487217209</v>
      </c>
      <c r="C316" t="n">
        <v>42.62734584450403</v>
      </c>
      <c r="D316" t="n">
        <v>4.095739130434782</v>
      </c>
      <c r="E316" t="n">
        <v>2.629826086956522</v>
      </c>
    </row>
    <row r="317">
      <c r="A317" t="inlineStr">
        <is>
          <t>002164</t>
        </is>
      </c>
      <c r="B317" t="n">
        <v>0.0002376796712976004</v>
      </c>
      <c r="C317" t="n">
        <v>42.57028112449797</v>
      </c>
      <c r="D317" t="n">
        <v>5.685043478260869</v>
      </c>
      <c r="E317" t="n">
        <v>4.653217391304347</v>
      </c>
    </row>
    <row r="318">
      <c r="A318" t="inlineStr">
        <is>
          <t>600300</t>
        </is>
      </c>
      <c r="B318" t="n">
        <v>0.0003417179983544093</v>
      </c>
      <c r="C318" t="n">
        <v>42.44186046511629</v>
      </c>
      <c r="D318" t="n">
        <v>4.049565217391304</v>
      </c>
      <c r="E318" t="n">
        <v>4.02886956521739</v>
      </c>
    </row>
    <row r="319">
      <c r="A319" t="inlineStr">
        <is>
          <t>300713</t>
        </is>
      </c>
      <c r="B319" t="n">
        <v>0.01744386403701994</v>
      </c>
      <c r="C319" t="n">
        <v>42.4264705882353</v>
      </c>
      <c r="D319" t="n">
        <v>21.592</v>
      </c>
      <c r="E319" t="n">
        <v>12.44486956521739</v>
      </c>
    </row>
    <row r="320">
      <c r="A320" t="inlineStr">
        <is>
          <t>603306</t>
        </is>
      </c>
      <c r="B320" t="n">
        <v>0.002690709780073638</v>
      </c>
      <c r="C320" t="n">
        <v>42.20125786163522</v>
      </c>
      <c r="D320" t="n">
        <v>19.57104347826088</v>
      </c>
      <c r="E320" t="n">
        <v>1.60704347826087</v>
      </c>
    </row>
    <row r="321">
      <c r="A321" t="inlineStr">
        <is>
          <t>600966</t>
        </is>
      </c>
      <c r="B321" t="n">
        <v>0.0009386733027951754</v>
      </c>
      <c r="C321" t="n">
        <v>42.20103986135184</v>
      </c>
      <c r="D321" t="n">
        <v>13.49460869565218</v>
      </c>
      <c r="E321" t="n">
        <v>1.470434782608696</v>
      </c>
    </row>
    <row r="322">
      <c r="A322" t="inlineStr">
        <is>
          <t>000708</t>
        </is>
      </c>
      <c r="B322" t="n">
        <v>0.001833794373644469</v>
      </c>
      <c r="C322" t="n">
        <v>42.09378407851689</v>
      </c>
      <c r="D322" t="n">
        <v>18.97773913043478</v>
      </c>
      <c r="E322" t="n">
        <v>0.5049565217391305</v>
      </c>
    </row>
    <row r="323">
      <c r="A323" t="inlineStr">
        <is>
          <t>688599</t>
        </is>
      </c>
      <c r="B323" t="n">
        <v>0.003822870383273041</v>
      </c>
      <c r="C323" t="n">
        <v>42.08308248043349</v>
      </c>
      <c r="D323" t="n">
        <v>18.22634782608696</v>
      </c>
      <c r="E323" t="n">
        <v>7.77086956521739</v>
      </c>
    </row>
    <row r="324">
      <c r="A324" t="inlineStr">
        <is>
          <t>600607</t>
        </is>
      </c>
      <c r="B324" t="n">
        <v>0.001948018096119746</v>
      </c>
      <c r="C324" t="n">
        <v>41.94327097163549</v>
      </c>
      <c r="D324" t="n">
        <v>21.39017391304348</v>
      </c>
      <c r="E324" t="n">
        <v>0</v>
      </c>
    </row>
    <row r="325">
      <c r="A325" t="inlineStr">
        <is>
          <t>000786</t>
        </is>
      </c>
      <c r="B325" t="n">
        <v>0.002940267669875618</v>
      </c>
      <c r="C325" t="n">
        <v>41.80432020330369</v>
      </c>
      <c r="D325" t="n">
        <v>35.47147826086956</v>
      </c>
      <c r="E325" t="n">
        <v>0.7988695652173913</v>
      </c>
    </row>
    <row r="326">
      <c r="A326" t="inlineStr">
        <is>
          <t>300316</t>
        </is>
      </c>
      <c r="B326" t="n">
        <v>0.0025529465325326</v>
      </c>
      <c r="C326" t="n">
        <v>41.41166870665032</v>
      </c>
      <c r="D326" t="n">
        <v>28.83947826086957</v>
      </c>
      <c r="E326" t="n">
        <v>2.453130434782609</v>
      </c>
    </row>
    <row r="327">
      <c r="A327" t="inlineStr">
        <is>
          <t>000411</t>
        </is>
      </c>
      <c r="B327" t="n">
        <v>0.002997119895862988</v>
      </c>
      <c r="C327" t="n">
        <v>41.29190515126737</v>
      </c>
      <c r="D327" t="n">
        <v>19.75408695652174</v>
      </c>
      <c r="E327" t="n">
        <v>8.661652173913044</v>
      </c>
    </row>
    <row r="328">
      <c r="A328" t="inlineStr">
        <is>
          <t>000983</t>
        </is>
      </c>
      <c r="B328" t="n">
        <v>0.0006702043756610114</v>
      </c>
      <c r="C328" t="n">
        <v>41.20370370370367</v>
      </c>
      <c r="D328" t="n">
        <v>4.844869565217392</v>
      </c>
      <c r="E328" t="n">
        <v>1.589826086956522</v>
      </c>
    </row>
    <row r="329">
      <c r="A329" t="inlineStr">
        <is>
          <t>002991</t>
        </is>
      </c>
      <c r="B329" t="n">
        <v>0.03377659587936485</v>
      </c>
      <c r="C329" t="n">
        <v>41.19333452786238</v>
      </c>
      <c r="D329" t="n">
        <v>108.585462962963</v>
      </c>
      <c r="E329" t="n">
        <v>7.863148148148149</v>
      </c>
    </row>
    <row r="330">
      <c r="A330" t="inlineStr">
        <is>
          <t>688339</t>
        </is>
      </c>
      <c r="B330" t="n">
        <v>0.08456013235890783</v>
      </c>
      <c r="C330" t="n">
        <v>41.13937580162463</v>
      </c>
      <c r="D330" t="n">
        <v>195.3888235294117</v>
      </c>
      <c r="E330" t="n">
        <v>10.215</v>
      </c>
    </row>
    <row r="331">
      <c r="A331" t="inlineStr">
        <is>
          <t>300699</t>
        </is>
      </c>
      <c r="B331" t="n">
        <v>0.005074565328181962</v>
      </c>
      <c r="C331" t="n">
        <v>41.0569105691057</v>
      </c>
      <c r="D331" t="n">
        <v>76.79582608695652</v>
      </c>
      <c r="E331" t="n">
        <v>1.256695652173913</v>
      </c>
    </row>
    <row r="332">
      <c r="A332" t="inlineStr">
        <is>
          <t>000713</t>
        </is>
      </c>
      <c r="B332" t="n">
        <v>0.002556907804971011</v>
      </c>
      <c r="C332" t="n">
        <v>40.99547511312216</v>
      </c>
      <c r="D332" t="n">
        <v>11.62208695652174</v>
      </c>
      <c r="E332" t="n">
        <v>9.604782608695654</v>
      </c>
    </row>
    <row r="333">
      <c r="A333" t="inlineStr">
        <is>
          <t>300373</t>
        </is>
      </c>
      <c r="B333" t="n">
        <v>0.007008475028176325</v>
      </c>
      <c r="C333" t="n">
        <v>40.98765432098765</v>
      </c>
      <c r="D333" t="n">
        <v>39.71252173913043</v>
      </c>
      <c r="E333" t="n">
        <v>4.78</v>
      </c>
    </row>
    <row r="334">
      <c r="A334" t="inlineStr">
        <is>
          <t>002472</t>
        </is>
      </c>
      <c r="B334" t="n">
        <v>0.0005295949060973344</v>
      </c>
      <c r="C334" t="n">
        <v>40.93457943925234</v>
      </c>
      <c r="D334" t="n">
        <v>6.696260869565218</v>
      </c>
      <c r="E334" t="n">
        <v>1.675217391304347</v>
      </c>
    </row>
    <row r="335">
      <c r="A335" t="inlineStr">
        <is>
          <t>300888</t>
        </is>
      </c>
      <c r="B335" t="n">
        <v>0.01725835902000265</v>
      </c>
      <c r="C335" t="n">
        <v>40.37227722772276</v>
      </c>
      <c r="D335" t="n">
        <v>148.9681081081081</v>
      </c>
      <c r="E335" t="n">
        <v>13.96945945945946</v>
      </c>
    </row>
    <row r="336">
      <c r="A336" t="inlineStr">
        <is>
          <t>600336</t>
        </is>
      </c>
      <c r="B336" t="n">
        <v>0.001244029510930632</v>
      </c>
      <c r="C336" t="n">
        <v>40.25559105431309</v>
      </c>
      <c r="D336" t="n">
        <v>8.098869565217392</v>
      </c>
      <c r="E336" t="n">
        <v>6.725043478260869</v>
      </c>
    </row>
    <row r="337">
      <c r="A337" t="inlineStr">
        <is>
          <t>300705</t>
        </is>
      </c>
      <c r="B337" t="n">
        <v>0.002537718181447956</v>
      </c>
      <c r="C337" t="n">
        <v>40.24390243902438</v>
      </c>
      <c r="D337" t="n">
        <v>22.40973913043478</v>
      </c>
      <c r="E337" t="n">
        <v>3.318173913043478</v>
      </c>
    </row>
    <row r="338">
      <c r="A338" t="inlineStr">
        <is>
          <t>603583</t>
        </is>
      </c>
      <c r="B338" t="n">
        <v>0.004318365215384663</v>
      </c>
      <c r="C338" t="n">
        <v>40.0962034014774</v>
      </c>
      <c r="D338" t="n">
        <v>68.48304347826087</v>
      </c>
      <c r="E338" t="n">
        <v>1.486260869565217</v>
      </c>
    </row>
    <row r="339">
      <c r="A339" t="inlineStr">
        <is>
          <t>600081</t>
        </is>
      </c>
      <c r="B339" t="n">
        <v>0.001685987031481099</v>
      </c>
      <c r="C339" t="n">
        <v>39.91150442477876</v>
      </c>
      <c r="D339" t="n">
        <v>12.29191304347826</v>
      </c>
      <c r="E339" t="n">
        <v>3.263652173913044</v>
      </c>
    </row>
    <row r="340">
      <c r="A340" t="inlineStr">
        <is>
          <t>000738</t>
        </is>
      </c>
      <c r="B340" t="n">
        <v>0.001206481688183279</v>
      </c>
      <c r="C340" t="n">
        <v>39.80634749865519</v>
      </c>
      <c r="D340" t="n">
        <v>20.50339130434783</v>
      </c>
      <c r="E340" t="n">
        <v>2.76104347826087</v>
      </c>
    </row>
    <row r="341">
      <c r="A341" t="inlineStr">
        <is>
          <t>300035</t>
        </is>
      </c>
      <c r="B341" t="n">
        <v>0.002738350643696825</v>
      </c>
      <c r="C341" t="n">
        <v>39.70080552359035</v>
      </c>
      <c r="D341" t="n">
        <v>10.54365217391304</v>
      </c>
      <c r="E341" t="n">
        <v>5.594956521739131</v>
      </c>
    </row>
    <row r="342">
      <c r="A342" t="inlineStr">
        <is>
          <t>300243</t>
        </is>
      </c>
      <c r="B342" t="n">
        <v>0.001120126642431143</v>
      </c>
      <c r="C342" t="n">
        <v>39.62600178094389</v>
      </c>
      <c r="D342" t="n">
        <v>13.50852173913044</v>
      </c>
      <c r="E342" t="n">
        <v>4.081826086956522</v>
      </c>
    </row>
    <row r="343">
      <c r="A343" t="inlineStr">
        <is>
          <t>603126</t>
        </is>
      </c>
      <c r="B343" t="n">
        <v>0.0005287890292636172</v>
      </c>
      <c r="C343" t="n">
        <v>39.4144144144144</v>
      </c>
      <c r="D343" t="n">
        <v>5.153826086956522</v>
      </c>
      <c r="E343" t="n">
        <v>2.056695652173913</v>
      </c>
    </row>
    <row r="344">
      <c r="A344" t="inlineStr">
        <is>
          <t>000791</t>
        </is>
      </c>
      <c r="B344" t="n">
        <v>0.0003102548538521173</v>
      </c>
      <c r="C344" t="n">
        <v>39.41176470588237</v>
      </c>
      <c r="D344" t="n">
        <v>3.744173913043478</v>
      </c>
      <c r="E344" t="n">
        <v>2.231478260869565</v>
      </c>
    </row>
    <row r="345">
      <c r="A345" t="inlineStr">
        <is>
          <t>000534</t>
        </is>
      </c>
      <c r="B345" t="n">
        <v>0.001478701157444519</v>
      </c>
      <c r="C345" t="n">
        <v>39.35230618253189</v>
      </c>
      <c r="D345" t="n">
        <v>12.28826086956522</v>
      </c>
      <c r="E345" t="n">
        <v>1.428434782608696</v>
      </c>
    </row>
    <row r="346">
      <c r="A346" t="inlineStr">
        <is>
          <t>300595</t>
        </is>
      </c>
      <c r="B346" t="n">
        <v>0.00798582563782984</v>
      </c>
      <c r="C346" t="n">
        <v>39.20996003688902</v>
      </c>
      <c r="D346" t="n">
        <v>67.09678260869566</v>
      </c>
      <c r="E346" t="n">
        <v>1.402173913043478</v>
      </c>
    </row>
    <row r="347">
      <c r="A347" t="inlineStr">
        <is>
          <t>603128</t>
        </is>
      </c>
      <c r="B347" t="n">
        <v>0.001039802601813241</v>
      </c>
      <c r="C347" t="n">
        <v>39.11764705882354</v>
      </c>
      <c r="D347" t="n">
        <v>7.384434782608695</v>
      </c>
      <c r="E347" t="n">
        <v>3.246869565217392</v>
      </c>
    </row>
    <row r="348">
      <c r="A348" t="inlineStr">
        <is>
          <t>002151</t>
        </is>
      </c>
      <c r="B348" t="n">
        <v>0.00749361284502113</v>
      </c>
      <c r="C348" t="n">
        <v>38.90346274921303</v>
      </c>
      <c r="D348" t="n">
        <v>55.5815652173913</v>
      </c>
      <c r="E348" t="n">
        <v>7.068608695652173</v>
      </c>
    </row>
    <row r="349">
      <c r="A349" t="inlineStr">
        <is>
          <t>603131</t>
        </is>
      </c>
      <c r="B349" t="n">
        <v>0.003952945139481544</v>
      </c>
      <c r="C349" t="n">
        <v>38.79962192816635</v>
      </c>
      <c r="D349" t="n">
        <v>23.00339130434782</v>
      </c>
      <c r="E349" t="n">
        <v>1.869565217391304</v>
      </c>
    </row>
    <row r="350">
      <c r="A350" t="inlineStr">
        <is>
          <t>000015</t>
        </is>
      </c>
      <c r="B350" t="n">
        <v>0.001644133153329906</v>
      </c>
      <c r="C350" t="n">
        <v>38.66396761133601</v>
      </c>
      <c r="D350" t="n">
        <v>5.696782608695651</v>
      </c>
      <c r="E350" t="n">
        <v>0</v>
      </c>
    </row>
    <row r="351">
      <c r="A351" t="inlineStr">
        <is>
          <t>600779</t>
        </is>
      </c>
      <c r="B351" t="n">
        <v>0.005911407026077645</v>
      </c>
      <c r="C351" t="n">
        <v>38.54166666666667</v>
      </c>
      <c r="D351" t="n">
        <v>71.07104347826088</v>
      </c>
      <c r="E351" t="n">
        <v>1.258434782608695</v>
      </c>
    </row>
    <row r="352">
      <c r="A352" t="inlineStr">
        <is>
          <t>601021</t>
        </is>
      </c>
      <c r="B352" t="n">
        <v>0.003883007711522724</v>
      </c>
      <c r="C352" t="n">
        <v>38.26732673267328</v>
      </c>
      <c r="D352" t="n">
        <v>46.79269565217391</v>
      </c>
      <c r="E352" t="n">
        <v>0.6042608695652173</v>
      </c>
    </row>
    <row r="353">
      <c r="A353" t="inlineStr">
        <is>
          <t>600741</t>
        </is>
      </c>
      <c r="B353" t="n">
        <v>0.004338276669747241</v>
      </c>
      <c r="C353" t="n">
        <v>38.12104787714543</v>
      </c>
      <c r="D353" t="n">
        <v>27.64095652173913</v>
      </c>
      <c r="E353" t="n">
        <v>0.6807826086956522</v>
      </c>
    </row>
    <row r="354">
      <c r="A354" t="inlineStr">
        <is>
          <t>000001</t>
        </is>
      </c>
      <c r="B354" t="n">
        <v>0.002093799611084146</v>
      </c>
      <c r="C354" t="n">
        <v>38.09854267869535</v>
      </c>
      <c r="D354" t="n">
        <v>16.67434782608696</v>
      </c>
      <c r="E354" t="n">
        <v>0.5601739130434782</v>
      </c>
    </row>
    <row r="355">
      <c r="A355" t="inlineStr">
        <is>
          <t>000981</t>
        </is>
      </c>
      <c r="B355" t="n">
        <v>0.0002909433567775314</v>
      </c>
      <c r="C355" t="n">
        <v>38.09523809523809</v>
      </c>
      <c r="D355" t="n">
        <v>1.919913043478261</v>
      </c>
      <c r="E355" t="n">
        <v>0.8365217391304348</v>
      </c>
    </row>
    <row r="356">
      <c r="A356" t="inlineStr">
        <is>
          <t>600197</t>
        </is>
      </c>
      <c r="B356" t="n">
        <v>0.004904995291183147</v>
      </c>
      <c r="C356" t="n">
        <v>37.77046095954844</v>
      </c>
      <c r="D356" t="n">
        <v>22.18208695652174</v>
      </c>
      <c r="E356" t="n">
        <v>5.132260869565218</v>
      </c>
    </row>
    <row r="357">
      <c r="A357" t="inlineStr">
        <is>
          <t>688200</t>
        </is>
      </c>
      <c r="B357" t="n">
        <v>0.03235996210930665</v>
      </c>
      <c r="C357" t="n">
        <v>37.70701115325397</v>
      </c>
      <c r="D357" t="n">
        <v>286.1625217391305</v>
      </c>
      <c r="E357" t="n">
        <v>4.544347826086955</v>
      </c>
    </row>
    <row r="358">
      <c r="A358" t="inlineStr">
        <is>
          <t>603076</t>
        </is>
      </c>
      <c r="B358" t="n">
        <v>0.007742559455617403</v>
      </c>
      <c r="C358" t="n">
        <v>37.7059372085794</v>
      </c>
      <c r="D358" t="n">
        <v>43.01573913043478</v>
      </c>
      <c r="E358" t="n">
        <v>7.109043478260869</v>
      </c>
    </row>
    <row r="359">
      <c r="A359" t="inlineStr">
        <is>
          <t>603505</t>
        </is>
      </c>
      <c r="B359" t="n">
        <v>0.002954506263908387</v>
      </c>
      <c r="C359" t="n">
        <v>37.60195758564437</v>
      </c>
      <c r="D359" t="n">
        <v>24.91330434782608</v>
      </c>
      <c r="E359" t="n">
        <v>1.57304347826087</v>
      </c>
    </row>
    <row r="360">
      <c r="A360" t="inlineStr">
        <is>
          <t>000817</t>
        </is>
      </c>
      <c r="B360" t="n">
        <v>0.001138405623035228</v>
      </c>
      <c r="C360" t="n">
        <v>37.57861635220125</v>
      </c>
      <c r="D360" t="n">
        <v>7.239999999999999</v>
      </c>
      <c r="E360" t="n">
        <v>0</v>
      </c>
    </row>
    <row r="361">
      <c r="A361" t="inlineStr">
        <is>
          <t>603915</t>
        </is>
      </c>
      <c r="B361" t="n">
        <v>0.001998451931469557</v>
      </c>
      <c r="C361" t="n">
        <v>37.56983240223464</v>
      </c>
      <c r="D361" t="n">
        <v>24.44930434782609</v>
      </c>
      <c r="E361" t="n">
        <v>4.159913043478261</v>
      </c>
    </row>
    <row r="362">
      <c r="A362" t="inlineStr">
        <is>
          <t>601579</t>
        </is>
      </c>
      <c r="B362" t="n">
        <v>0.002853946083591093</v>
      </c>
      <c r="C362" t="n">
        <v>37.54152823920267</v>
      </c>
      <c r="D362" t="n">
        <v>9.731565217391305</v>
      </c>
      <c r="E362" t="n">
        <v>2.652173913043478</v>
      </c>
    </row>
    <row r="363">
      <c r="A363" t="inlineStr">
        <is>
          <t>002078</t>
        </is>
      </c>
      <c r="B363" t="n">
        <v>0.0007328289580598631</v>
      </c>
      <c r="C363" t="n">
        <v>37.28251864125931</v>
      </c>
      <c r="D363" t="n">
        <v>13.87982608695652</v>
      </c>
      <c r="E363" t="n">
        <v>0.9793913043478262</v>
      </c>
    </row>
    <row r="364">
      <c r="A364" t="inlineStr">
        <is>
          <t>002352</t>
        </is>
      </c>
      <c r="B364" t="n">
        <v>0.005765189134236968</v>
      </c>
      <c r="C364" t="n">
        <v>37.2656947337102</v>
      </c>
      <c r="D364" t="n">
        <v>79.72339130434781</v>
      </c>
      <c r="E364" t="n">
        <v>0.4338260869565218</v>
      </c>
    </row>
    <row r="365">
      <c r="A365" t="inlineStr">
        <is>
          <t>600732</t>
        </is>
      </c>
      <c r="B365" t="n">
        <v>0.001313979624501499</v>
      </c>
      <c r="C365" t="n">
        <v>37.26315789473684</v>
      </c>
      <c r="D365" t="n">
        <v>15.09434782608696</v>
      </c>
      <c r="E365" t="n">
        <v>3.333304347826086</v>
      </c>
    </row>
    <row r="366">
      <c r="A366" t="inlineStr">
        <is>
          <t>600884</t>
        </is>
      </c>
      <c r="B366" t="n">
        <v>0.003366558289168452</v>
      </c>
      <c r="C366" t="n">
        <v>37.15710723192021</v>
      </c>
      <c r="D366" t="n">
        <v>13.03373913043478</v>
      </c>
      <c r="E366" t="n">
        <v>2.73304347826087</v>
      </c>
    </row>
    <row r="367">
      <c r="A367" t="inlineStr">
        <is>
          <t>300616</t>
        </is>
      </c>
      <c r="B367" t="n">
        <v>0.005803464185335542</v>
      </c>
      <c r="C367" t="n">
        <v>36.99999999999999</v>
      </c>
      <c r="D367" t="n">
        <v>66.63434782608697</v>
      </c>
      <c r="E367" t="n">
        <v>1.106434782608696</v>
      </c>
    </row>
    <row r="368">
      <c r="A368" t="inlineStr">
        <is>
          <t>002706</t>
        </is>
      </c>
      <c r="B368" t="n">
        <v>0.001239867563258078</v>
      </c>
      <c r="C368" t="n">
        <v>36.89365671641791</v>
      </c>
      <c r="D368" t="n">
        <v>25.89408695652174</v>
      </c>
      <c r="E368" t="n">
        <v>0.9837391304347826</v>
      </c>
    </row>
    <row r="369">
      <c r="A369" t="inlineStr">
        <is>
          <t>300116</t>
        </is>
      </c>
      <c r="B369" t="n">
        <v>0.002046883414919288</v>
      </c>
      <c r="C369" t="n">
        <v>36.64596273291927</v>
      </c>
      <c r="D369" t="n">
        <v>2.779478260869566</v>
      </c>
      <c r="E369" t="n">
        <v>5.904260869565218</v>
      </c>
    </row>
    <row r="370">
      <c r="A370" t="inlineStr">
        <is>
          <t>601877</t>
        </is>
      </c>
      <c r="B370" t="n">
        <v>0.001787628415099268</v>
      </c>
      <c r="C370" t="n">
        <v>36.60834454912519</v>
      </c>
      <c r="D370" t="n">
        <v>32.27417391304347</v>
      </c>
      <c r="E370" t="n">
        <v>0.5731304347826086</v>
      </c>
    </row>
    <row r="371">
      <c r="A371" t="inlineStr">
        <is>
          <t>601218</t>
        </is>
      </c>
      <c r="B371" t="n">
        <v>0.000209685234931479</v>
      </c>
      <c r="C371" t="n">
        <v>36.53846153846152</v>
      </c>
      <c r="D371" t="n">
        <v>3.568695652173913</v>
      </c>
      <c r="E371" t="n">
        <v>2.754608695652174</v>
      </c>
    </row>
    <row r="372">
      <c r="A372" t="inlineStr">
        <is>
          <t>688011</t>
        </is>
      </c>
      <c r="B372" t="n">
        <v>0.004081217923871927</v>
      </c>
      <c r="C372" t="n">
        <v>36.47058823529412</v>
      </c>
      <c r="D372" t="n">
        <v>51.42173913043478</v>
      </c>
      <c r="E372" t="n">
        <v>5.275043478260869</v>
      </c>
    </row>
    <row r="373">
      <c r="A373" t="inlineStr">
        <is>
          <t>600740</t>
        </is>
      </c>
      <c r="B373" t="n">
        <v>0.0006359601368413071</v>
      </c>
      <c r="C373" t="n">
        <v>36.43564356435643</v>
      </c>
      <c r="D373" t="n">
        <v>5.378521739130434</v>
      </c>
      <c r="E373" t="n">
        <v>3.243739130434782</v>
      </c>
    </row>
    <row r="374">
      <c r="A374" t="inlineStr">
        <is>
          <t>300554</t>
        </is>
      </c>
      <c r="B374" t="n">
        <v>0.002036338682926397</v>
      </c>
      <c r="C374" t="n">
        <v>36.3582793164408</v>
      </c>
      <c r="D374" t="n">
        <v>22.51991304347826</v>
      </c>
      <c r="E374" t="n">
        <v>11.00513043478261</v>
      </c>
    </row>
    <row r="375">
      <c r="A375" t="inlineStr">
        <is>
          <t>002766</t>
        </is>
      </c>
      <c r="B375" t="n">
        <v>0.0003148496045270701</v>
      </c>
      <c r="C375" t="n">
        <v>36.1904761904762</v>
      </c>
      <c r="D375" t="n">
        <v>3.317130434782608</v>
      </c>
      <c r="E375" t="n">
        <v>0.7362608695652173</v>
      </c>
    </row>
    <row r="376">
      <c r="A376" t="inlineStr">
        <is>
          <t>600982</t>
        </is>
      </c>
      <c r="B376" t="n">
        <v>0.0002056106012148786</v>
      </c>
      <c r="C376" t="n">
        <v>36.14864864864866</v>
      </c>
      <c r="D376" t="n">
        <v>3.113826086956522</v>
      </c>
      <c r="E376" t="n">
        <v>2.408782608695652</v>
      </c>
    </row>
    <row r="377">
      <c r="A377" t="inlineStr">
        <is>
          <t>603161</t>
        </is>
      </c>
      <c r="B377" t="n">
        <v>0.001883950289861612</v>
      </c>
      <c r="C377" t="n">
        <v>36.13505747126435</v>
      </c>
      <c r="D377" t="n">
        <v>16.25617391304348</v>
      </c>
      <c r="E377" t="n">
        <v>6.845478260869565</v>
      </c>
    </row>
    <row r="378">
      <c r="A378" t="inlineStr">
        <is>
          <t>601965</t>
        </is>
      </c>
      <c r="B378" t="n">
        <v>0.002045430099008592</v>
      </c>
      <c r="C378" t="n">
        <v>35.99615014436959</v>
      </c>
      <c r="D378" t="n">
        <v>13.37834782608696</v>
      </c>
      <c r="E378" t="n">
        <v>1.101304347826087</v>
      </c>
    </row>
    <row r="379">
      <c r="A379" t="inlineStr">
        <is>
          <t>601615</t>
        </is>
      </c>
      <c r="B379" t="n">
        <v>0.001382450389653647</v>
      </c>
      <c r="C379" t="n">
        <v>35.90814196242174</v>
      </c>
      <c r="D379" t="n">
        <v>16.65886956521739</v>
      </c>
      <c r="E379" t="n">
        <v>3.605652173913043</v>
      </c>
    </row>
    <row r="380">
      <c r="A380" t="inlineStr">
        <is>
          <t>002068</t>
        </is>
      </c>
      <c r="B380" t="n">
        <v>0.0006769807361012205</v>
      </c>
      <c r="C380" t="n">
        <v>35.81488933601611</v>
      </c>
      <c r="D380" t="n">
        <v>5.640695652173914</v>
      </c>
      <c r="E380" t="n">
        <v>2.685304347826087</v>
      </c>
    </row>
    <row r="381">
      <c r="A381" t="inlineStr">
        <is>
          <t>002891</t>
        </is>
      </c>
      <c r="B381" t="n">
        <v>0.005312009739237708</v>
      </c>
      <c r="C381" t="n">
        <v>35.65908115070846</v>
      </c>
      <c r="D381" t="n">
        <v>50.01565217391305</v>
      </c>
      <c r="E381" t="n">
        <v>1.909739130434782</v>
      </c>
    </row>
    <row r="382">
      <c r="A382" t="inlineStr">
        <is>
          <t>603337</t>
        </is>
      </c>
      <c r="B382" t="n">
        <v>0.004412457403377631</v>
      </c>
      <c r="C382" t="n">
        <v>35.61046511627906</v>
      </c>
      <c r="D382" t="n">
        <v>27.62886956521739</v>
      </c>
      <c r="E382" t="n">
        <v>0.6865217391304349</v>
      </c>
    </row>
    <row r="383">
      <c r="A383" t="inlineStr">
        <is>
          <t>603959</t>
        </is>
      </c>
      <c r="B383" t="n">
        <v>0.002234621045564804</v>
      </c>
      <c r="C383" t="n">
        <v>35.35031847133758</v>
      </c>
      <c r="D383" t="n">
        <v>12.07139130434783</v>
      </c>
      <c r="E383" t="n">
        <v>1.58504347826087</v>
      </c>
    </row>
    <row r="384">
      <c r="A384" t="inlineStr">
        <is>
          <t>600490</t>
        </is>
      </c>
      <c r="B384" t="n">
        <v>0.0002532835279799052</v>
      </c>
      <c r="C384" t="n">
        <v>35.26170798898072</v>
      </c>
      <c r="D384" t="n">
        <v>4.062608695652174</v>
      </c>
      <c r="E384" t="n">
        <v>2.658869565217391</v>
      </c>
    </row>
    <row r="385">
      <c r="A385" t="inlineStr">
        <is>
          <t>601311</t>
        </is>
      </c>
      <c r="B385" t="n">
        <v>0.0004494925484077804</v>
      </c>
      <c r="C385" t="n">
        <v>35.21681997371877</v>
      </c>
      <c r="D385" t="n">
        <v>8.389217391304349</v>
      </c>
      <c r="E385" t="n">
        <v>2.484347826086957</v>
      </c>
    </row>
    <row r="386">
      <c r="A386" t="inlineStr">
        <is>
          <t>603187</t>
        </is>
      </c>
      <c r="B386" t="n">
        <v>0.002464575108274912</v>
      </c>
      <c r="C386" t="n">
        <v>35.07541958784788</v>
      </c>
      <c r="D386" t="n">
        <v>53.3095652173913</v>
      </c>
      <c r="E386" t="n">
        <v>2.30295652173913</v>
      </c>
    </row>
    <row r="387">
      <c r="A387" t="inlineStr">
        <is>
          <t>300769</t>
        </is>
      </c>
      <c r="B387" t="n">
        <v>0.08154128437613822</v>
      </c>
      <c r="C387" t="n">
        <v>35.01865671641791</v>
      </c>
      <c r="D387" t="n">
        <v>118.4038260869565</v>
      </c>
      <c r="E387" t="n">
        <v>4.059391304347827</v>
      </c>
    </row>
    <row r="388">
      <c r="A388" t="inlineStr">
        <is>
          <t>603787</t>
        </is>
      </c>
      <c r="B388" t="n">
        <v>0.008043541117592257</v>
      </c>
      <c r="C388" t="n">
        <v>34.66416157820576</v>
      </c>
      <c r="D388" t="n">
        <v>28.87008695652174</v>
      </c>
      <c r="E388" t="n">
        <v>2.238347826086957</v>
      </c>
    </row>
    <row r="389">
      <c r="A389" t="inlineStr">
        <is>
          <t>600408</t>
        </is>
      </c>
      <c r="B389" t="n">
        <v>0.0002963362657750923</v>
      </c>
      <c r="C389" t="n">
        <v>34.57446808510638</v>
      </c>
      <c r="D389" t="n">
        <v>1.971130434782609</v>
      </c>
      <c r="E389" t="n">
        <v>0.900695652173913</v>
      </c>
    </row>
    <row r="390">
      <c r="A390" t="inlineStr">
        <is>
          <t>300094</t>
        </is>
      </c>
      <c r="B390" t="n">
        <v>0.0007505917932952737</v>
      </c>
      <c r="C390" t="n">
        <v>34.5</v>
      </c>
      <c r="D390" t="n">
        <v>5.045130434782609</v>
      </c>
      <c r="E390" t="n">
        <v>5.658869565217392</v>
      </c>
    </row>
    <row r="391">
      <c r="A391" t="inlineStr">
        <is>
          <t>601636</t>
        </is>
      </c>
      <c r="B391" t="n">
        <v>0.00297733289710086</v>
      </c>
      <c r="C391" t="n">
        <v>34.22459893048129</v>
      </c>
      <c r="D391" t="n">
        <v>9.900695652173912</v>
      </c>
      <c r="E391" t="n">
        <v>2.615913043478261</v>
      </c>
    </row>
    <row r="392">
      <c r="A392" t="inlineStr">
        <is>
          <t>603225</t>
        </is>
      </c>
      <c r="B392" t="n">
        <v>0.0009996525622937838</v>
      </c>
      <c r="C392" t="n">
        <v>34.21774931381518</v>
      </c>
      <c r="D392" t="n">
        <v>11.57313043478261</v>
      </c>
      <c r="E392" t="n">
        <v>0.4729565217391304</v>
      </c>
    </row>
    <row r="393">
      <c r="A393" t="inlineStr">
        <is>
          <t>601598</t>
        </is>
      </c>
      <c r="B393" t="n">
        <v>0.0005295540090670324</v>
      </c>
      <c r="C393" t="n">
        <v>34.10404624277457</v>
      </c>
      <c r="D393" t="n">
        <v>4.087652173913043</v>
      </c>
      <c r="E393" t="n">
        <v>3.785478260869565</v>
      </c>
    </row>
    <row r="394">
      <c r="A394" t="inlineStr">
        <is>
          <t>300720</t>
        </is>
      </c>
      <c r="B394" t="n">
        <v>0.009252047249158409</v>
      </c>
      <c r="C394" t="n">
        <v>34.06848520023216</v>
      </c>
      <c r="D394" t="n">
        <v>22.24460869565217</v>
      </c>
      <c r="E394" t="n">
        <v>9.284608695652173</v>
      </c>
    </row>
    <row r="395">
      <c r="A395" t="inlineStr">
        <is>
          <t>688516</t>
        </is>
      </c>
      <c r="B395" t="n">
        <v>0.006090271909550022</v>
      </c>
      <c r="C395" t="n">
        <v>33.94416852200719</v>
      </c>
      <c r="D395" t="n">
        <v>74.89286956521738</v>
      </c>
      <c r="E395" t="n">
        <v>6.017391304347826</v>
      </c>
    </row>
    <row r="396">
      <c r="A396" t="inlineStr">
        <is>
          <t>000589</t>
        </is>
      </c>
      <c r="B396" t="n">
        <v>0.0005078669748127977</v>
      </c>
      <c r="C396" t="n">
        <v>33.87755102040815</v>
      </c>
      <c r="D396" t="n">
        <v>6.115913043478261</v>
      </c>
      <c r="E396" t="n">
        <v>3.001826086956521</v>
      </c>
    </row>
    <row r="397">
      <c r="A397" t="inlineStr">
        <is>
          <t>000509</t>
        </is>
      </c>
      <c r="B397" t="n">
        <v>0.0002104810834049246</v>
      </c>
      <c r="C397" t="n">
        <v>33.68983957219251</v>
      </c>
      <c r="D397" t="n">
        <v>2.262782608695653</v>
      </c>
      <c r="E397" t="n">
        <v>1.103739130434783</v>
      </c>
    </row>
    <row r="398">
      <c r="A398" t="inlineStr">
        <is>
          <t>688386</t>
        </is>
      </c>
      <c r="B398" t="n">
        <v>0.01653633762493304</v>
      </c>
      <c r="C398" t="n">
        <v>33.63656053714534</v>
      </c>
      <c r="D398" t="n">
        <v>63.83152542372881</v>
      </c>
      <c r="E398" t="n">
        <v>17.10694915254237</v>
      </c>
    </row>
    <row r="399">
      <c r="A399" t="inlineStr">
        <is>
          <t>600319</t>
        </is>
      </c>
      <c r="B399" t="n">
        <v>0.0001322876347619055</v>
      </c>
      <c r="C399" t="n">
        <v>33.5680751173709</v>
      </c>
      <c r="D399" t="n">
        <v>4.687652173913043</v>
      </c>
      <c r="E399" t="n">
        <v>0.4427826086956521</v>
      </c>
    </row>
    <row r="400">
      <c r="A400" t="inlineStr">
        <is>
          <t>600428</t>
        </is>
      </c>
      <c r="B400" t="n">
        <v>0.0005082734684335406</v>
      </c>
      <c r="C400" t="n">
        <v>33.52769679300292</v>
      </c>
      <c r="D400" t="n">
        <v>3.729391304347827</v>
      </c>
      <c r="E400" t="n">
        <v>1.59495652173913</v>
      </c>
    </row>
    <row r="401">
      <c r="A401" t="inlineStr">
        <is>
          <t>600292</t>
        </is>
      </c>
      <c r="B401" t="n">
        <v>0.0005953909750026064</v>
      </c>
      <c r="C401" t="n">
        <v>33.51955307262568</v>
      </c>
      <c r="D401" t="n">
        <v>5.745739130434782</v>
      </c>
      <c r="E401" t="n">
        <v>1.369652173913043</v>
      </c>
    </row>
    <row r="402">
      <c r="A402" t="inlineStr">
        <is>
          <t>300101</t>
        </is>
      </c>
      <c r="B402" t="n">
        <v>0.0006243774250345275</v>
      </c>
      <c r="C402" t="n">
        <v>33.51226993865031</v>
      </c>
      <c r="D402" t="n">
        <v>16.00486956521739</v>
      </c>
      <c r="E402" t="n">
        <v>5.323826086956521</v>
      </c>
    </row>
    <row r="403">
      <c r="A403" t="inlineStr">
        <is>
          <t>600038</t>
        </is>
      </c>
      <c r="B403" t="n">
        <v>0.002890038372699713</v>
      </c>
      <c r="C403" t="n">
        <v>33.49763033175355</v>
      </c>
      <c r="D403" t="n">
        <v>55.52973913043479</v>
      </c>
      <c r="E403" t="n">
        <v>1.60904347826087</v>
      </c>
    </row>
    <row r="404">
      <c r="A404" t="inlineStr">
        <is>
          <t>601222</t>
        </is>
      </c>
      <c r="B404" t="n">
        <v>0.0002604820784770989</v>
      </c>
      <c r="C404" t="n">
        <v>33.47701149425286</v>
      </c>
      <c r="D404" t="n">
        <v>7.552956521739131</v>
      </c>
      <c r="E404" t="n">
        <v>2.28504347826087</v>
      </c>
    </row>
    <row r="405">
      <c r="A405" t="inlineStr">
        <is>
          <t>002506</t>
        </is>
      </c>
      <c r="B405" t="n">
        <v>0.0006891162622312821</v>
      </c>
      <c r="C405" t="n">
        <v>33.44947735191637</v>
      </c>
      <c r="D405" t="n">
        <v>3.995652173913043</v>
      </c>
      <c r="E405" t="n">
        <v>5.054956521739131</v>
      </c>
    </row>
    <row r="406">
      <c r="A406" t="inlineStr">
        <is>
          <t>300825</t>
        </is>
      </c>
      <c r="B406" t="n">
        <v>0.002216684622300201</v>
      </c>
      <c r="C406" t="n">
        <v>33.43023255813953</v>
      </c>
      <c r="D406" t="n">
        <v>25.82321739130435</v>
      </c>
      <c r="E406" t="n">
        <v>9.465217391304348</v>
      </c>
    </row>
    <row r="407">
      <c r="A407" t="inlineStr">
        <is>
          <t>603259</t>
        </is>
      </c>
      <c r="B407" t="n">
        <v>0.008001961185587254</v>
      </c>
      <c r="C407" t="n">
        <v>33.26333089846602</v>
      </c>
      <c r="D407" t="n">
        <v>110.9330434782609</v>
      </c>
      <c r="E407" t="n">
        <v>0.9826956521739132</v>
      </c>
    </row>
    <row r="408">
      <c r="A408" t="inlineStr">
        <is>
          <t>000929</t>
        </is>
      </c>
      <c r="B408" t="n">
        <v>0.001473379320926891</v>
      </c>
      <c r="C408" t="n">
        <v>32.95615275813295</v>
      </c>
      <c r="D408" t="n">
        <v>8.617478260869564</v>
      </c>
      <c r="E408" t="n">
        <v>4.518000000000001</v>
      </c>
    </row>
    <row r="409">
      <c r="A409" t="inlineStr">
        <is>
          <t>300115</t>
        </is>
      </c>
      <c r="B409" t="n">
        <v>0.001012254363374079</v>
      </c>
      <c r="C409" t="n">
        <v>32.87211740041928</v>
      </c>
      <c r="D409" t="n">
        <v>24.87730434782609</v>
      </c>
      <c r="E409" t="n">
        <v>2.624260869565218</v>
      </c>
    </row>
    <row r="410">
      <c r="A410" t="inlineStr">
        <is>
          <t>300405</t>
        </is>
      </c>
      <c r="B410" t="n">
        <v>0.005203599307538644</v>
      </c>
      <c r="C410" t="n">
        <v>32.84552845528454</v>
      </c>
      <c r="D410" t="n">
        <v>9.416347826086957</v>
      </c>
      <c r="E410" t="n">
        <v>10.16095652173913</v>
      </c>
    </row>
    <row r="411">
      <c r="A411" t="inlineStr">
        <is>
          <t>300323</t>
        </is>
      </c>
      <c r="B411" t="n">
        <v>0.001242852932931782</v>
      </c>
      <c r="C411" t="n">
        <v>32.80721533258175</v>
      </c>
      <c r="D411" t="n">
        <v>11.572</v>
      </c>
      <c r="E411" t="n">
        <v>3.541999999999999</v>
      </c>
    </row>
    <row r="412">
      <c r="A412" t="inlineStr">
        <is>
          <t>600841</t>
        </is>
      </c>
      <c r="B412" t="n">
        <v>0.0007763060147830624</v>
      </c>
      <c r="C412" t="n">
        <v>32.80212483399734</v>
      </c>
      <c r="D412" t="n">
        <v>8.834</v>
      </c>
      <c r="E412" t="n">
        <v>0.7753043478260869</v>
      </c>
    </row>
    <row r="413">
      <c r="A413" t="inlineStr">
        <is>
          <t>002821</t>
        </is>
      </c>
      <c r="B413" t="n">
        <v>0.0190560438624532</v>
      </c>
      <c r="C413" t="n">
        <v>32.79500430663222</v>
      </c>
      <c r="D413" t="n">
        <v>260.1921739130435</v>
      </c>
      <c r="E413" t="n">
        <v>1.108434782608696</v>
      </c>
    </row>
    <row r="414">
      <c r="A414" t="inlineStr">
        <is>
          <t>600568</t>
        </is>
      </c>
      <c r="B414" t="n">
        <v>0.0001470109924661348</v>
      </c>
      <c r="C414" t="n">
        <v>32.7731092436975</v>
      </c>
      <c r="D414" t="n">
        <v>1.579913043478261</v>
      </c>
      <c r="E414" t="n">
        <v>1.166434782608696</v>
      </c>
    </row>
    <row r="415">
      <c r="A415" t="inlineStr">
        <is>
          <t>300046</t>
        </is>
      </c>
      <c r="B415" t="n">
        <v>0.004570470218578205</v>
      </c>
      <c r="C415" t="n">
        <v>32.68849206349207</v>
      </c>
      <c r="D415" t="n">
        <v>23.54339130434782</v>
      </c>
      <c r="E415" t="n">
        <v>10.14278260869565</v>
      </c>
    </row>
    <row r="416">
      <c r="A416" t="inlineStr">
        <is>
          <t>000538</t>
        </is>
      </c>
      <c r="B416" t="n">
        <v>0.005409517499119997</v>
      </c>
      <c r="C416" t="n">
        <v>32.67399267399267</v>
      </c>
      <c r="D416" t="n">
        <v>106.6764347826087</v>
      </c>
      <c r="E416" t="n">
        <v>1.258956521739131</v>
      </c>
    </row>
    <row r="417">
      <c r="A417" t="inlineStr">
        <is>
          <t>600313</t>
        </is>
      </c>
      <c r="B417" t="n">
        <v>0.0007658493408128716</v>
      </c>
      <c r="C417" t="n">
        <v>32.17821782178218</v>
      </c>
      <c r="D417" t="n">
        <v>4.83313043478261</v>
      </c>
      <c r="E417" t="n">
        <v>6.83704347826087</v>
      </c>
    </row>
    <row r="418">
      <c r="A418" t="inlineStr">
        <is>
          <t>603313</t>
        </is>
      </c>
      <c r="B418" t="n">
        <v>0.003673035873251176</v>
      </c>
      <c r="C418" t="n">
        <v>32.02416918429003</v>
      </c>
      <c r="D418" t="n">
        <v>30.97973913043478</v>
      </c>
      <c r="E418" t="n">
        <v>1.750173913043478</v>
      </c>
    </row>
    <row r="419">
      <c r="A419" t="inlineStr">
        <is>
          <t>300777</t>
        </is>
      </c>
      <c r="B419" t="n">
        <v>0.001947957381307043</v>
      </c>
      <c r="C419" t="n">
        <v>31.98976327575176</v>
      </c>
      <c r="D419" t="n">
        <v>48.58217391304348</v>
      </c>
      <c r="E419" t="n">
        <v>1.750695652173913</v>
      </c>
    </row>
    <row r="420">
      <c r="A420" t="inlineStr">
        <is>
          <t>603906</t>
        </is>
      </c>
      <c r="B420" t="n">
        <v>0.002028095391987418</v>
      </c>
      <c r="C420" t="n">
        <v>31.95098963242224</v>
      </c>
      <c r="D420" t="n">
        <v>26.85721739130434</v>
      </c>
      <c r="E420" t="n">
        <v>2.021565217391304</v>
      </c>
    </row>
    <row r="421">
      <c r="A421" t="inlineStr">
        <is>
          <t>603536</t>
        </is>
      </c>
      <c r="B421" t="n">
        <v>0.00338997131992426</v>
      </c>
      <c r="C421" t="n">
        <v>31.91637630662021</v>
      </c>
      <c r="D421" t="n">
        <v>18.34713043478261</v>
      </c>
      <c r="E421" t="n">
        <v>2.768347826086957</v>
      </c>
    </row>
    <row r="422">
      <c r="A422" t="inlineStr">
        <is>
          <t>000763</t>
        </is>
      </c>
      <c r="B422" t="n">
        <v>0.001169695915531929</v>
      </c>
      <c r="C422" t="n">
        <v>31.87499999999999</v>
      </c>
      <c r="D422" t="n">
        <v>3.452260869565217</v>
      </c>
      <c r="E422" t="n">
        <v>0</v>
      </c>
    </row>
    <row r="423">
      <c r="A423" t="inlineStr">
        <is>
          <t>000869</t>
        </is>
      </c>
      <c r="B423" t="n">
        <v>0.005819216263866595</v>
      </c>
      <c r="C423" t="n">
        <v>31.864308495216</v>
      </c>
      <c r="D423" t="n">
        <v>36.7768695652174</v>
      </c>
      <c r="E423" t="n">
        <v>1.456434782608695</v>
      </c>
    </row>
    <row r="424">
      <c r="A424" t="inlineStr">
        <is>
          <t>002996</t>
        </is>
      </c>
      <c r="B424" t="n">
        <v>0.001534283142930884</v>
      </c>
      <c r="C424" t="n">
        <v>31.79190751445089</v>
      </c>
      <c r="D424" t="n">
        <v>14.43727272727273</v>
      </c>
      <c r="E424" t="n">
        <v>19.08659090909091</v>
      </c>
    </row>
    <row r="425">
      <c r="A425" t="inlineStr">
        <is>
          <t>002595</t>
        </is>
      </c>
      <c r="B425" t="n">
        <v>0.002123096106766125</v>
      </c>
      <c r="C425" t="n">
        <v>31.73033707865167</v>
      </c>
      <c r="D425" t="n">
        <v>25.19721739130435</v>
      </c>
      <c r="E425" t="n">
        <v>0.8835652173913043</v>
      </c>
    </row>
    <row r="426">
      <c r="A426" t="inlineStr">
        <is>
          <t>000618</t>
        </is>
      </c>
      <c r="B426" t="n">
        <v>0.0003979094045625508</v>
      </c>
      <c r="C426" t="n">
        <v>31.65829145728645</v>
      </c>
      <c r="D426" t="n">
        <v>4.799130434782609</v>
      </c>
      <c r="E426" t="n">
        <v>0</v>
      </c>
    </row>
    <row r="427">
      <c r="A427" t="inlineStr">
        <is>
          <t>600295</t>
        </is>
      </c>
      <c r="B427" t="n">
        <v>0.0006990732550269555</v>
      </c>
      <c r="C427" t="n">
        <v>31.48148148148149</v>
      </c>
      <c r="D427" t="n">
        <v>9.621304347826085</v>
      </c>
      <c r="E427" t="n">
        <v>2.727304347826087</v>
      </c>
    </row>
    <row r="428">
      <c r="A428" t="inlineStr">
        <is>
          <t>000550</t>
        </is>
      </c>
      <c r="B428" t="n">
        <v>0.003623543767656371</v>
      </c>
      <c r="C428" t="n">
        <v>31.38983050847457</v>
      </c>
      <c r="D428" t="n">
        <v>17.62643478260869</v>
      </c>
      <c r="E428" t="n">
        <v>3.035652173913043</v>
      </c>
    </row>
    <row r="429">
      <c r="A429" t="inlineStr">
        <is>
          <t>000418</t>
        </is>
      </c>
      <c r="B429" t="n">
        <v>0.007624176783355727</v>
      </c>
      <c r="C429" t="n">
        <v>31.38736263736264</v>
      </c>
      <c r="D429" t="n">
        <v>48.15060869565218</v>
      </c>
      <c r="E429" t="n">
        <v>0.6471304347826087</v>
      </c>
    </row>
    <row r="430">
      <c r="A430" t="inlineStr">
        <is>
          <t>000157</t>
        </is>
      </c>
      <c r="B430" t="n">
        <v>0.0007161072458493864</v>
      </c>
      <c r="C430" t="n">
        <v>31.20728929384966</v>
      </c>
      <c r="D430" t="n">
        <v>8.58113043478261</v>
      </c>
      <c r="E430" t="n">
        <v>1.336521739130435</v>
      </c>
    </row>
    <row r="431">
      <c r="A431" t="inlineStr">
        <is>
          <t>600600</t>
        </is>
      </c>
      <c r="B431" t="n">
        <v>0.00987741397780559</v>
      </c>
      <c r="C431" t="n">
        <v>31.12812537384855</v>
      </c>
      <c r="D431" t="n">
        <v>85.30791304347828</v>
      </c>
      <c r="E431" t="n">
        <v>0.9596521739130435</v>
      </c>
    </row>
    <row r="432">
      <c r="A432" t="inlineStr">
        <is>
          <t>603599</t>
        </is>
      </c>
      <c r="B432" t="n">
        <v>0.002525582398557037</v>
      </c>
      <c r="C432" t="n">
        <v>31.10992529348988</v>
      </c>
      <c r="D432" t="n">
        <v>20.09452173913044</v>
      </c>
      <c r="E432" t="n">
        <v>1.973217391304348</v>
      </c>
    </row>
    <row r="433">
      <c r="A433" t="inlineStr">
        <is>
          <t>688099</t>
        </is>
      </c>
      <c r="B433" t="n">
        <v>0.01106299397225264</v>
      </c>
      <c r="C433" t="n">
        <v>31.10403397027599</v>
      </c>
      <c r="D433" t="n">
        <v>66.33234782608695</v>
      </c>
      <c r="E433" t="n">
        <v>1.859391304347826</v>
      </c>
    </row>
    <row r="434">
      <c r="A434" t="inlineStr">
        <is>
          <t>300760</t>
        </is>
      </c>
      <c r="B434" t="n">
        <v>0.02396691044546638</v>
      </c>
      <c r="C434" t="n">
        <v>30.9187482055699</v>
      </c>
      <c r="D434" t="n">
        <v>353.6646086956522</v>
      </c>
      <c r="E434" t="n">
        <v>0.889304347826087</v>
      </c>
    </row>
    <row r="435">
      <c r="A435" t="inlineStr">
        <is>
          <t>600207</t>
        </is>
      </c>
      <c r="B435" t="n">
        <v>0.0003938557330486973</v>
      </c>
      <c r="C435" t="n">
        <v>30.8764940239044</v>
      </c>
      <c r="D435" t="n">
        <v>5.564695652173913</v>
      </c>
      <c r="E435" t="n">
        <v>1.654347826086956</v>
      </c>
    </row>
    <row r="436">
      <c r="A436" t="inlineStr">
        <is>
          <t>300285</t>
        </is>
      </c>
      <c r="B436" t="n">
        <v>0.00199476576260583</v>
      </c>
      <c r="C436" t="n">
        <v>30.85106382978724</v>
      </c>
      <c r="D436" t="n">
        <v>40.27782608695653</v>
      </c>
      <c r="E436" t="n">
        <v>1.53104347826087</v>
      </c>
    </row>
    <row r="437">
      <c r="A437" t="inlineStr">
        <is>
          <t>600395</t>
        </is>
      </c>
      <c r="B437" t="n">
        <v>0.0009101676707004729</v>
      </c>
      <c r="C437" t="n">
        <v>30.64516129032258</v>
      </c>
      <c r="D437" t="n">
        <v>6.669652173913044</v>
      </c>
      <c r="E437" t="n">
        <v>1.060434782608696</v>
      </c>
    </row>
    <row r="438">
      <c r="A438" t="inlineStr">
        <is>
          <t>300207</t>
        </is>
      </c>
      <c r="B438" t="n">
        <v>0.001985853410218891</v>
      </c>
      <c r="C438" t="n">
        <v>30.5180670439704</v>
      </c>
      <c r="D438" t="n">
        <v>27.34843478260869</v>
      </c>
      <c r="E438" t="n">
        <v>2.287652173913044</v>
      </c>
    </row>
    <row r="439">
      <c r="A439" t="inlineStr">
        <is>
          <t>600754</t>
        </is>
      </c>
      <c r="B439" t="n">
        <v>0.004926151409633424</v>
      </c>
      <c r="C439" t="n">
        <v>30.47808764940241</v>
      </c>
      <c r="D439" t="n">
        <v>45.20652173913044</v>
      </c>
      <c r="E439" t="n">
        <v>0.694086956521739</v>
      </c>
    </row>
    <row r="440">
      <c r="A440" t="inlineStr">
        <is>
          <t>002372</t>
        </is>
      </c>
      <c r="B440" t="n">
        <v>0.002847448057514902</v>
      </c>
      <c r="C440" t="n">
        <v>30.45007032348806</v>
      </c>
      <c r="D440" t="n">
        <v>16.67365217391304</v>
      </c>
      <c r="E440" t="n">
        <v>0.6621739130434782</v>
      </c>
    </row>
    <row r="441">
      <c r="A441" t="inlineStr">
        <is>
          <t>002001</t>
        </is>
      </c>
      <c r="B441" t="n">
        <v>0.001114353752330551</v>
      </c>
      <c r="C441" t="n">
        <v>30.44488711819389</v>
      </c>
      <c r="D441" t="n">
        <v>31.33086956521739</v>
      </c>
      <c r="E441" t="n">
        <v>1.202086956521739</v>
      </c>
    </row>
    <row r="442">
      <c r="A442" t="inlineStr">
        <is>
          <t>000911</t>
        </is>
      </c>
      <c r="B442" t="n">
        <v>0.0004969235690727139</v>
      </c>
      <c r="C442" t="n">
        <v>30.09118541033435</v>
      </c>
      <c r="D442" t="n">
        <v>7.843913043478262</v>
      </c>
      <c r="E442" t="n">
        <v>2.585043478260869</v>
      </c>
    </row>
    <row r="443">
      <c r="A443" t="inlineStr">
        <is>
          <t>300762</t>
        </is>
      </c>
      <c r="B443" t="n">
        <v>0.003000950478675244</v>
      </c>
      <c r="C443" t="n">
        <v>30.06248553575561</v>
      </c>
      <c r="D443" t="n">
        <v>43.20808695652174</v>
      </c>
      <c r="E443" t="n">
        <v>2.839304347826087</v>
      </c>
    </row>
    <row r="444">
      <c r="A444" t="inlineStr">
        <is>
          <t>002487</t>
        </is>
      </c>
      <c r="B444" t="n">
        <v>0.001216807247939924</v>
      </c>
      <c r="C444" t="n">
        <v>30.01443001443003</v>
      </c>
      <c r="D444" t="n">
        <v>8.924695652173913</v>
      </c>
      <c r="E444" t="n">
        <v>3.342956521739131</v>
      </c>
    </row>
    <row r="445">
      <c r="A445" t="inlineStr">
        <is>
          <t>300059</t>
        </is>
      </c>
      <c r="B445" t="n">
        <v>0.001281596564680747</v>
      </c>
      <c r="C445" t="n">
        <v>30.01124016485575</v>
      </c>
      <c r="D445" t="n">
        <v>26.12234782608696</v>
      </c>
      <c r="E445" t="n">
        <v>4.068521739130435</v>
      </c>
    </row>
    <row r="446">
      <c r="A446" t="inlineStr">
        <is>
          <t>002414</t>
        </is>
      </c>
      <c r="B446" t="n">
        <v>0.001863024249026591</v>
      </c>
      <c r="C446" t="n">
        <v>29.97368421052631</v>
      </c>
      <c r="D446" t="n">
        <v>37.96982608695652</v>
      </c>
      <c r="E446" t="n">
        <v>1.20495652173913</v>
      </c>
    </row>
    <row r="447">
      <c r="A447" t="inlineStr">
        <is>
          <t>300819</t>
        </is>
      </c>
      <c r="B447" t="n">
        <v>0.02322155437107059</v>
      </c>
      <c r="C447" t="n">
        <v>29.9212598425197</v>
      </c>
      <c r="D447" t="n">
        <v>36.37704347826087</v>
      </c>
      <c r="E447" t="n">
        <v>23.82895652173913</v>
      </c>
    </row>
    <row r="448">
      <c r="A448" t="inlineStr">
        <is>
          <t>002108</t>
        </is>
      </c>
      <c r="B448" t="n">
        <v>0.0007327294845437341</v>
      </c>
      <c r="C448" t="n">
        <v>29.89690721649485</v>
      </c>
      <c r="D448" t="n">
        <v>4.925565217391305</v>
      </c>
      <c r="E448" t="n">
        <v>5.415652173913043</v>
      </c>
    </row>
    <row r="449">
      <c r="A449" t="inlineStr">
        <is>
          <t>600543</t>
        </is>
      </c>
      <c r="B449" t="n">
        <v>0.002042962119784241</v>
      </c>
      <c r="C449" t="n">
        <v>29.89045383411582</v>
      </c>
      <c r="D449" t="n">
        <v>8.429130434782609</v>
      </c>
      <c r="E449" t="n">
        <v>8.992000000000001</v>
      </c>
    </row>
    <row r="450">
      <c r="A450" t="inlineStr">
        <is>
          <t>300415</t>
        </is>
      </c>
      <c r="B450" t="n">
        <v>0.001720971821166117</v>
      </c>
      <c r="C450" t="n">
        <v>29.86301369863016</v>
      </c>
      <c r="D450" t="n">
        <v>13.52060869565218</v>
      </c>
      <c r="E450" t="n">
        <v>1.934</v>
      </c>
    </row>
    <row r="451">
      <c r="A451" t="inlineStr">
        <is>
          <t>300447</t>
        </is>
      </c>
      <c r="B451" t="n">
        <v>0.003803388404423681</v>
      </c>
      <c r="C451" t="n">
        <v>29.84464431725267</v>
      </c>
      <c r="D451" t="n">
        <v>16.26930434782609</v>
      </c>
      <c r="E451" t="n">
        <v>6.93104347826087</v>
      </c>
    </row>
    <row r="452">
      <c r="A452" t="inlineStr">
        <is>
          <t>600842</t>
        </is>
      </c>
      <c r="B452" t="n">
        <v>0.0009740723506411505</v>
      </c>
      <c r="C452" t="n">
        <v>29.73977695167287</v>
      </c>
      <c r="D452" t="n">
        <v>12.79313043478261</v>
      </c>
      <c r="E452" t="n">
        <v>0</v>
      </c>
    </row>
    <row r="453">
      <c r="A453" t="inlineStr">
        <is>
          <t>300853</t>
        </is>
      </c>
      <c r="B453" t="n">
        <v>0.006426594790519121</v>
      </c>
      <c r="C453" t="n">
        <v>29.59579812742636</v>
      </c>
      <c r="D453" t="n">
        <v>68.03407079646017</v>
      </c>
      <c r="E453" t="n">
        <v>9.527345132743363</v>
      </c>
    </row>
    <row r="454">
      <c r="A454" t="inlineStr">
        <is>
          <t>300922</t>
        </is>
      </c>
      <c r="B454" t="n">
        <v>0.00533896341601122</v>
      </c>
      <c r="C454" t="n">
        <v>29.57104557640751</v>
      </c>
      <c r="D454" t="n">
        <v>41.83111111111111</v>
      </c>
      <c r="E454" t="n">
        <v>51.47111111111111</v>
      </c>
    </row>
    <row r="455">
      <c r="A455" t="inlineStr">
        <is>
          <t>300438</t>
        </is>
      </c>
      <c r="B455" t="n">
        <v>0.004463051939904194</v>
      </c>
      <c r="C455" t="n">
        <v>29.53813104189045</v>
      </c>
      <c r="D455" t="n">
        <v>20.218</v>
      </c>
      <c r="E455" t="n">
        <v>6.306869565217391</v>
      </c>
    </row>
    <row r="456">
      <c r="A456" t="inlineStr">
        <is>
          <t>000502</t>
        </is>
      </c>
      <c r="B456" t="n">
        <v>0.0005224180809756901</v>
      </c>
      <c r="C456" t="n">
        <v>29.51977401129944</v>
      </c>
      <c r="D456" t="n">
        <v>7.83808695652174</v>
      </c>
      <c r="E456" t="n">
        <v>2.444521739130435</v>
      </c>
    </row>
    <row r="457">
      <c r="A457" t="inlineStr">
        <is>
          <t>603345</t>
        </is>
      </c>
      <c r="B457" t="n">
        <v>0.01049745420306473</v>
      </c>
      <c r="C457" t="n">
        <v>29.50334091065647</v>
      </c>
      <c r="D457" t="n">
        <v>172.0298260869565</v>
      </c>
      <c r="E457" t="n">
        <v>0.6749565217391303</v>
      </c>
    </row>
    <row r="458">
      <c r="A458" t="inlineStr">
        <is>
          <t>603348</t>
        </is>
      </c>
      <c r="B458" t="n">
        <v>0.005615235118136133</v>
      </c>
      <c r="C458" t="n">
        <v>29.24861321230459</v>
      </c>
      <c r="D458" t="n">
        <v>26.04060869565217</v>
      </c>
      <c r="E458" t="n">
        <v>8.105826086956522</v>
      </c>
    </row>
    <row r="459">
      <c r="A459" t="inlineStr">
        <is>
          <t>300408</t>
        </is>
      </c>
      <c r="B459" t="n">
        <v>0.002889404205713794</v>
      </c>
      <c r="C459" t="n">
        <v>29.18710581639803</v>
      </c>
      <c r="D459" t="n">
        <v>30.86808695652174</v>
      </c>
      <c r="E459" t="n">
        <v>0.9966086956521739</v>
      </c>
    </row>
    <row r="460">
      <c r="A460" t="inlineStr">
        <is>
          <t>603733</t>
        </is>
      </c>
      <c r="B460" t="n">
        <v>0.002468515422559688</v>
      </c>
      <c r="C460" t="n">
        <v>29.1794871794872</v>
      </c>
      <c r="D460" t="n">
        <v>21.96921739130435</v>
      </c>
      <c r="E460" t="n">
        <v>12.05556521739131</v>
      </c>
    </row>
    <row r="461">
      <c r="A461" t="inlineStr">
        <is>
          <t>000887</t>
        </is>
      </c>
      <c r="B461" t="n">
        <v>0.0009524983200891474</v>
      </c>
      <c r="C461" t="n">
        <v>28.93569844789359</v>
      </c>
      <c r="D461" t="n">
        <v>11.42617391304348</v>
      </c>
      <c r="E461" t="n">
        <v>2.676608695652174</v>
      </c>
    </row>
    <row r="462">
      <c r="A462" t="inlineStr">
        <is>
          <t>600733</t>
        </is>
      </c>
      <c r="B462" t="n">
        <v>0.001105065065745905</v>
      </c>
      <c r="C462" t="n">
        <v>28.86597938144331</v>
      </c>
      <c r="D462" t="n">
        <v>7.211652173913044</v>
      </c>
      <c r="E462" t="n">
        <v>2.318347826086957</v>
      </c>
    </row>
    <row r="463">
      <c r="A463" t="inlineStr">
        <is>
          <t>300719</t>
        </is>
      </c>
      <c r="B463" t="n">
        <v>0.005043568952475308</v>
      </c>
      <c r="C463" t="n">
        <v>28.70945479641131</v>
      </c>
      <c r="D463" t="n">
        <v>19.82591304347826</v>
      </c>
      <c r="E463" t="n">
        <v>13.08608695652174</v>
      </c>
    </row>
    <row r="464">
      <c r="A464" t="inlineStr">
        <is>
          <t>603223</t>
        </is>
      </c>
      <c r="B464" t="n">
        <v>0.005003574090666069</v>
      </c>
      <c r="C464" t="n">
        <v>28.55093256814922</v>
      </c>
      <c r="D464" t="n">
        <v>17.1604347826087</v>
      </c>
      <c r="E464" t="n">
        <v>1.374260869565217</v>
      </c>
    </row>
    <row r="465">
      <c r="A465" t="inlineStr">
        <is>
          <t>603995</t>
        </is>
      </c>
      <c r="B465" t="n">
        <v>0.003187299411244329</v>
      </c>
      <c r="C465" t="n">
        <v>28.32347140039449</v>
      </c>
      <c r="D465" t="n">
        <v>30.42026086956522</v>
      </c>
      <c r="E465" t="n">
        <v>5.450260869565218</v>
      </c>
    </row>
    <row r="466">
      <c r="A466" t="inlineStr">
        <is>
          <t>601238</t>
        </is>
      </c>
      <c r="B466" t="n">
        <v>0.001898654149581189</v>
      </c>
      <c r="C466" t="n">
        <v>28.27225130890052</v>
      </c>
      <c r="D466" t="n">
        <v>11.68452173913044</v>
      </c>
      <c r="E466" t="n">
        <v>0.6138260869565216</v>
      </c>
    </row>
    <row r="467">
      <c r="A467" t="inlineStr">
        <is>
          <t>002531</t>
        </is>
      </c>
      <c r="B467" t="n">
        <v>0.0004855634493843523</v>
      </c>
      <c r="C467" t="n">
        <v>28.22085889570551</v>
      </c>
      <c r="D467" t="n">
        <v>7.545043478260869</v>
      </c>
      <c r="E467" t="n">
        <v>3.24295652173913</v>
      </c>
    </row>
    <row r="468">
      <c r="A468" t="inlineStr">
        <is>
          <t>002311</t>
        </is>
      </c>
      <c r="B468" t="n">
        <v>0.002882092330328948</v>
      </c>
      <c r="C468" t="n">
        <v>28.19483240223464</v>
      </c>
      <c r="D468" t="n">
        <v>62.76556521739131</v>
      </c>
      <c r="E468" t="n">
        <v>0.5037391304347826</v>
      </c>
    </row>
    <row r="469">
      <c r="A469" t="inlineStr">
        <is>
          <t>601882</t>
        </is>
      </c>
      <c r="B469" t="n">
        <v>0.001079340065088423</v>
      </c>
      <c r="C469" t="n">
        <v>28.16593886462881</v>
      </c>
      <c r="D469" t="n">
        <v>12.31678260869565</v>
      </c>
      <c r="E469" t="n">
        <v>1.020434782608696</v>
      </c>
    </row>
    <row r="470">
      <c r="A470" t="inlineStr">
        <is>
          <t>002967</t>
        </is>
      </c>
      <c r="B470" t="n">
        <v>0.002196958516073631</v>
      </c>
      <c r="C470" t="n">
        <v>28.02275960170697</v>
      </c>
      <c r="D470" t="n">
        <v>30.20391304347826</v>
      </c>
      <c r="E470" t="n">
        <v>2.65104347826087</v>
      </c>
    </row>
    <row r="471">
      <c r="A471" t="inlineStr">
        <is>
          <t>600737</t>
        </is>
      </c>
      <c r="B471" t="n">
        <v>0.0003372132404470172</v>
      </c>
      <c r="C471" t="n">
        <v>28.0193236714976</v>
      </c>
      <c r="D471" t="n">
        <v>9.10495652173913</v>
      </c>
      <c r="E471" t="n">
        <v>1.821565217391305</v>
      </c>
    </row>
    <row r="472">
      <c r="A472" t="inlineStr">
        <is>
          <t>000913</t>
        </is>
      </c>
      <c r="B472" t="n">
        <v>0.005828276296215567</v>
      </c>
      <c r="C472" t="n">
        <v>27.98672566371683</v>
      </c>
      <c r="D472" t="n">
        <v>24.36652173913043</v>
      </c>
      <c r="E472" t="n">
        <v>1.316086956521739</v>
      </c>
    </row>
    <row r="473">
      <c r="A473" t="inlineStr">
        <is>
          <t>002553</t>
        </is>
      </c>
      <c r="B473" t="n">
        <v>0.001587001455224373</v>
      </c>
      <c r="C473" t="n">
        <v>27.94486215538847</v>
      </c>
      <c r="D473" t="n">
        <v>7.883217391304348</v>
      </c>
      <c r="E473" t="n">
        <v>7.333913043478261</v>
      </c>
    </row>
    <row r="474">
      <c r="A474" t="inlineStr">
        <is>
          <t>601015</t>
        </is>
      </c>
      <c r="B474" t="n">
        <v>0.0006961462066438913</v>
      </c>
      <c r="C474" t="n">
        <v>27.93650793650795</v>
      </c>
      <c r="D474" t="n">
        <v>3.345391304347826</v>
      </c>
      <c r="E474" t="n">
        <v>1.644</v>
      </c>
    </row>
    <row r="475">
      <c r="A475" t="inlineStr">
        <is>
          <t>300006</t>
        </is>
      </c>
      <c r="B475" t="n">
        <v>0.0005488551476714906</v>
      </c>
      <c r="C475" t="n">
        <v>27.92321116928447</v>
      </c>
      <c r="D475" t="n">
        <v>7.653478260869565</v>
      </c>
      <c r="E475" t="n">
        <v>4.331217391304348</v>
      </c>
    </row>
    <row r="476">
      <c r="A476" t="inlineStr">
        <is>
          <t>002362</t>
        </is>
      </c>
      <c r="B476" t="n">
        <v>0.004102137192763357</v>
      </c>
      <c r="C476" t="n">
        <v>27.6842105263158</v>
      </c>
      <c r="D476" t="n">
        <v>23.1391304347826</v>
      </c>
      <c r="E476" t="n">
        <v>5.050869565217392</v>
      </c>
    </row>
    <row r="477">
      <c r="A477" t="inlineStr">
        <is>
          <t>600519</t>
        </is>
      </c>
      <c r="B477" t="n">
        <v>0.04621518746747912</v>
      </c>
      <c r="C477" t="n">
        <v>27.52669717772693</v>
      </c>
      <c r="D477" t="n">
        <v>1740.626956521739</v>
      </c>
      <c r="E477" t="n">
        <v>0.220695652173913</v>
      </c>
    </row>
    <row r="478">
      <c r="A478" t="inlineStr">
        <is>
          <t>601601</t>
        </is>
      </c>
      <c r="B478" t="n">
        <v>0.00218293921252136</v>
      </c>
      <c r="C478" t="n">
        <v>27.21088435374151</v>
      </c>
      <c r="D478" t="n">
        <v>33.32173913043479</v>
      </c>
      <c r="E478" t="n">
        <v>0.6010434782608696</v>
      </c>
    </row>
    <row r="479">
      <c r="A479" t="inlineStr">
        <is>
          <t>603317</t>
        </is>
      </c>
      <c r="B479" t="n">
        <v>0.003936354060081337</v>
      </c>
      <c r="C479" t="n">
        <v>27.17557251908396</v>
      </c>
      <c r="D479" t="n">
        <v>65.37704347826087</v>
      </c>
      <c r="E479" t="n">
        <v>2.839565217391304</v>
      </c>
    </row>
    <row r="480">
      <c r="A480" t="inlineStr">
        <is>
          <t>000727</t>
        </is>
      </c>
      <c r="B480" t="n">
        <v>0.0001627004531012369</v>
      </c>
      <c r="C480" t="n">
        <v>27.1276595744681</v>
      </c>
      <c r="D480" t="n">
        <v>2.411043478260869</v>
      </c>
      <c r="E480" t="n">
        <v>1.399130434782609</v>
      </c>
    </row>
    <row r="481">
      <c r="A481" t="inlineStr">
        <is>
          <t>002829</t>
        </is>
      </c>
      <c r="B481" t="n">
        <v>0.002744964324838537</v>
      </c>
      <c r="C481" t="n">
        <v>27.10693561757391</v>
      </c>
      <c r="D481" t="n">
        <v>41.44052173913043</v>
      </c>
      <c r="E481" t="n">
        <v>6.387913043478261</v>
      </c>
    </row>
    <row r="482">
      <c r="A482" t="inlineStr">
        <is>
          <t>002190</t>
        </is>
      </c>
      <c r="B482" t="n">
        <v>0.001952890980579027</v>
      </c>
      <c r="C482" t="n">
        <v>27.09519934906428</v>
      </c>
      <c r="D482" t="n">
        <v>27.51939130434783</v>
      </c>
      <c r="E482" t="n">
        <v>1.903913043478261</v>
      </c>
    </row>
    <row r="483">
      <c r="A483" t="inlineStr">
        <is>
          <t>000572</t>
        </is>
      </c>
      <c r="B483" t="n">
        <v>0.0002379522101836664</v>
      </c>
      <c r="C483" t="n">
        <v>27.08333333333333</v>
      </c>
      <c r="D483" t="n">
        <v>2.952608695652173</v>
      </c>
      <c r="E483" t="n">
        <v>1.390521739130435</v>
      </c>
    </row>
    <row r="484">
      <c r="A484" t="inlineStr">
        <is>
          <t>300432</t>
        </is>
      </c>
      <c r="B484" t="n">
        <v>0.0006834579078359543</v>
      </c>
      <c r="C484" t="n">
        <v>27.01212789415655</v>
      </c>
      <c r="D484" t="n">
        <v>10.42791304347826</v>
      </c>
      <c r="E484" t="n">
        <v>4.743826086956522</v>
      </c>
    </row>
    <row r="485">
      <c r="A485" t="inlineStr">
        <is>
          <t>000488</t>
        </is>
      </c>
      <c r="B485" t="n">
        <v>0.0004435884550808413</v>
      </c>
      <c r="C485" t="n">
        <v>26.87609075043629</v>
      </c>
      <c r="D485" t="n">
        <v>5.801304347826087</v>
      </c>
      <c r="E485" t="n">
        <v>2.972608695652174</v>
      </c>
    </row>
    <row r="486">
      <c r="A486" t="inlineStr">
        <is>
          <t>601225</t>
        </is>
      </c>
      <c r="B486" t="n">
        <v>0.0007036032446416844</v>
      </c>
      <c r="C486" t="n">
        <v>26.73392181588905</v>
      </c>
      <c r="D486" t="n">
        <v>8.970869565217392</v>
      </c>
      <c r="E486" t="n">
        <v>0.4736521739130435</v>
      </c>
    </row>
    <row r="487">
      <c r="A487" t="inlineStr">
        <is>
          <t>002182</t>
        </is>
      </c>
      <c r="B487" t="n">
        <v>0.001057780422545227</v>
      </c>
      <c r="C487" t="n">
        <v>26.67261373773415</v>
      </c>
      <c r="D487" t="n">
        <v>11.30347826086957</v>
      </c>
      <c r="E487" t="n">
        <v>3.727217391304348</v>
      </c>
    </row>
    <row r="488">
      <c r="A488" t="inlineStr">
        <is>
          <t>300064</t>
        </is>
      </c>
      <c r="B488" t="n">
        <v>0.005765751549405128</v>
      </c>
      <c r="C488" t="n">
        <v>26.60550458715594</v>
      </c>
      <c r="D488" t="n">
        <v>4.239478260869565</v>
      </c>
      <c r="E488" t="n">
        <v>13.89095652173913</v>
      </c>
    </row>
    <row r="489">
      <c r="A489" t="inlineStr">
        <is>
          <t>002729</t>
        </is>
      </c>
      <c r="B489" t="n">
        <v>0.003399997597001056</v>
      </c>
      <c r="C489" t="n">
        <v>26.60098522167487</v>
      </c>
      <c r="D489" t="n">
        <v>45.312</v>
      </c>
      <c r="E489" t="n">
        <v>1.153130434782609</v>
      </c>
    </row>
    <row r="490">
      <c r="A490" t="inlineStr">
        <is>
          <t>600580</t>
        </is>
      </c>
      <c r="B490" t="n">
        <v>0.0005781636679763112</v>
      </c>
      <c r="C490" t="n">
        <v>26.54659357870008</v>
      </c>
      <c r="D490" t="n">
        <v>13.35304347826087</v>
      </c>
      <c r="E490" t="n">
        <v>2.486086956521739</v>
      </c>
    </row>
    <row r="491">
      <c r="A491" t="inlineStr">
        <is>
          <t>300772</t>
        </is>
      </c>
      <c r="B491" t="n">
        <v>0.0006256010081915566</v>
      </c>
      <c r="C491" t="n">
        <v>26.40449438202248</v>
      </c>
      <c r="D491" t="n">
        <v>15</v>
      </c>
      <c r="E491" t="n">
        <v>5.465391304347825</v>
      </c>
    </row>
    <row r="492">
      <c r="A492" t="inlineStr">
        <is>
          <t>000922</t>
        </is>
      </c>
      <c r="B492" t="n">
        <v>0.0004258039603541289</v>
      </c>
      <c r="C492" t="n">
        <v>26.36887608069163</v>
      </c>
      <c r="D492" t="n">
        <v>7.61904347826087</v>
      </c>
      <c r="E492" t="n">
        <v>1.77504347826087</v>
      </c>
    </row>
    <row r="493">
      <c r="A493" t="inlineStr">
        <is>
          <t>300829</t>
        </is>
      </c>
      <c r="B493" t="n">
        <v>0.009080460989660472</v>
      </c>
      <c r="C493" t="n">
        <v>26.31093544137022</v>
      </c>
      <c r="D493" t="n">
        <v>92.87113043478261</v>
      </c>
      <c r="E493" t="n">
        <v>7.394869565217392</v>
      </c>
    </row>
    <row r="494">
      <c r="A494" t="inlineStr">
        <is>
          <t>300286</t>
        </is>
      </c>
      <c r="B494" t="n">
        <v>0.004244705174744959</v>
      </c>
      <c r="C494" t="n">
        <v>26.16459627329191</v>
      </c>
      <c r="D494" t="n">
        <v>16.78043478260869</v>
      </c>
      <c r="E494" t="n">
        <v>3.951043478260869</v>
      </c>
    </row>
    <row r="495">
      <c r="A495" t="inlineStr">
        <is>
          <t>002507</t>
        </is>
      </c>
      <c r="B495" t="n">
        <v>0.002951564200965495</v>
      </c>
      <c r="C495" t="n">
        <v>26.16368286445012</v>
      </c>
      <c r="D495" t="n">
        <v>43.0984347826087</v>
      </c>
      <c r="E495" t="n">
        <v>1.528347826086957</v>
      </c>
    </row>
    <row r="496">
      <c r="A496" t="inlineStr">
        <is>
          <t>600744</t>
        </is>
      </c>
      <c r="B496" t="n">
        <v>0.0002380855256622496</v>
      </c>
      <c r="C496" t="n">
        <v>26.08695652173914</v>
      </c>
      <c r="D496" t="n">
        <v>2.687304347826087</v>
      </c>
      <c r="E496" t="n">
        <v>3.576695652173913</v>
      </c>
    </row>
    <row r="497">
      <c r="A497" t="inlineStr">
        <is>
          <t>300196</t>
        </is>
      </c>
      <c r="B497" t="n">
        <v>0.0007546800088669739</v>
      </c>
      <c r="C497" t="n">
        <v>26.03036876355749</v>
      </c>
      <c r="D497" t="n">
        <v>14.87591304347826</v>
      </c>
      <c r="E497" t="n">
        <v>2.382869565217391</v>
      </c>
    </row>
    <row r="498">
      <c r="A498" t="inlineStr">
        <is>
          <t>600036</t>
        </is>
      </c>
      <c r="B498" t="n">
        <v>0.002513029821875707</v>
      </c>
      <c r="C498" t="n">
        <v>25.96048298572997</v>
      </c>
      <c r="D498" t="n">
        <v>40.22695652173913</v>
      </c>
      <c r="E498" t="n">
        <v>0.3096521739130434</v>
      </c>
    </row>
    <row r="499">
      <c r="A499" t="inlineStr">
        <is>
          <t>603338</t>
        </is>
      </c>
      <c r="B499" t="n">
        <v>0.00336851616667359</v>
      </c>
      <c r="C499" t="n">
        <v>25.90804597701151</v>
      </c>
      <c r="D499" t="n">
        <v>100.2152173913043</v>
      </c>
      <c r="E499" t="n">
        <v>0.5613913043478261</v>
      </c>
    </row>
    <row r="500">
      <c r="A500" t="inlineStr">
        <is>
          <t>300344</t>
        </is>
      </c>
      <c r="B500" t="n">
        <v>0.0006716118735099568</v>
      </c>
      <c r="C500" t="n">
        <v>25.88495575221241</v>
      </c>
      <c r="D500" t="n">
        <v>5.290521739130434</v>
      </c>
      <c r="E500" t="n">
        <v>4.191304347826087</v>
      </c>
    </row>
    <row r="501">
      <c r="A501" t="inlineStr">
        <is>
          <t>603629</t>
        </is>
      </c>
      <c r="B501" t="n">
        <v>0.004305260869899618</v>
      </c>
      <c r="C501" t="n">
        <v>25.85170340681362</v>
      </c>
      <c r="D501" t="n">
        <v>29.49391304347826</v>
      </c>
      <c r="E501" t="n">
        <v>8.052695652173913</v>
      </c>
    </row>
    <row r="502">
      <c r="A502" t="inlineStr">
        <is>
          <t>600976</t>
        </is>
      </c>
      <c r="B502" t="n">
        <v>0.001930915346957038</v>
      </c>
      <c r="C502" t="n">
        <v>25.7955027577429</v>
      </c>
      <c r="D502" t="n">
        <v>26.36704347826086</v>
      </c>
      <c r="E502" t="n">
        <v>1.682260869565217</v>
      </c>
    </row>
    <row r="503">
      <c r="A503" t="inlineStr">
        <is>
          <t>300484</t>
        </is>
      </c>
      <c r="B503" t="n">
        <v>0.005854830824788515</v>
      </c>
      <c r="C503" t="n">
        <v>25.79113924050633</v>
      </c>
      <c r="D503" t="n">
        <v>16.17747826086956</v>
      </c>
      <c r="E503" t="n">
        <v>8.949217391304348</v>
      </c>
    </row>
    <row r="504">
      <c r="A504" t="inlineStr">
        <is>
          <t>002975</t>
        </is>
      </c>
      <c r="B504" t="n">
        <v>0.01996944041726291</v>
      </c>
      <c r="C504" t="n">
        <v>25.77352472089316</v>
      </c>
      <c r="D504" t="n">
        <v>98.22139130434782</v>
      </c>
      <c r="E504" t="n">
        <v>6.157826086956521</v>
      </c>
    </row>
    <row r="505">
      <c r="A505" t="inlineStr">
        <is>
          <t>000893</t>
        </is>
      </c>
      <c r="B505" t="n">
        <v>0.0006586594389954984</v>
      </c>
      <c r="C505" t="n">
        <v>25.75539568345324</v>
      </c>
      <c r="D505" t="n">
        <v>8.677826086956522</v>
      </c>
      <c r="E505" t="n">
        <v>2.048608695652174</v>
      </c>
    </row>
    <row r="506">
      <c r="A506" t="inlineStr">
        <is>
          <t>600403</t>
        </is>
      </c>
      <c r="B506" t="n">
        <v>0.0005540579223804017</v>
      </c>
      <c r="C506" t="n">
        <v>25.72815533980581</v>
      </c>
      <c r="D506" t="n">
        <v>3.999565217391304</v>
      </c>
      <c r="E506" t="n">
        <v>0.7675652173913042</v>
      </c>
    </row>
    <row r="507">
      <c r="A507" t="inlineStr">
        <is>
          <t>002009</t>
        </is>
      </c>
      <c r="B507" t="n">
        <v>0.0007198775737251946</v>
      </c>
      <c r="C507" t="n">
        <v>25.67901234567902</v>
      </c>
      <c r="D507" t="n">
        <v>9.555999999999999</v>
      </c>
      <c r="E507" t="n">
        <v>4.784521739130434</v>
      </c>
    </row>
    <row r="508">
      <c r="A508" t="inlineStr">
        <is>
          <t>600817</t>
        </is>
      </c>
      <c r="B508" t="n">
        <v>0.002335181292170418</v>
      </c>
      <c r="C508" t="n">
        <v>25.59288537549409</v>
      </c>
      <c r="D508" t="n">
        <v>12.37330434782609</v>
      </c>
      <c r="E508" t="n">
        <v>0.8601739130434781</v>
      </c>
    </row>
    <row r="509">
      <c r="A509" t="inlineStr">
        <is>
          <t>603555</t>
        </is>
      </c>
      <c r="B509" t="n">
        <v>0.0002487738741466881</v>
      </c>
      <c r="C509" t="n">
        <v>25.42372881355932</v>
      </c>
      <c r="D509" t="n">
        <v>2.118086956521739</v>
      </c>
      <c r="E509" t="n">
        <v>0.6744347826086957</v>
      </c>
    </row>
    <row r="510">
      <c r="A510" t="inlineStr">
        <is>
          <t>601187</t>
        </is>
      </c>
      <c r="B510" t="n">
        <v>0.002801928204007659</v>
      </c>
      <c r="C510" t="n">
        <v>25.29224229543039</v>
      </c>
      <c r="D510" t="n">
        <v>11.02038461538461</v>
      </c>
      <c r="E510" t="n">
        <v>34.66980769230769</v>
      </c>
    </row>
    <row r="511">
      <c r="A511" t="inlineStr">
        <is>
          <t>600372</t>
        </is>
      </c>
      <c r="B511" t="n">
        <v>0.001069051726412799</v>
      </c>
      <c r="C511" t="n">
        <v>25.24106636415202</v>
      </c>
      <c r="D511" t="n">
        <v>17.63486956521739</v>
      </c>
      <c r="E511" t="n">
        <v>1.319565217391304</v>
      </c>
    </row>
    <row r="512">
      <c r="A512" t="inlineStr">
        <is>
          <t>603027</t>
        </is>
      </c>
      <c r="B512" t="n">
        <v>0.00196010951392024</v>
      </c>
      <c r="C512" t="n">
        <v>25.22851919561244</v>
      </c>
      <c r="D512" t="n">
        <v>38.02782608695651</v>
      </c>
      <c r="E512" t="n">
        <v>1.511478260869565</v>
      </c>
    </row>
    <row r="513">
      <c r="A513" t="inlineStr">
        <is>
          <t>002726</t>
        </is>
      </c>
      <c r="B513" t="n">
        <v>0.001113659330262996</v>
      </c>
      <c r="C513" t="n">
        <v>25.21008403361344</v>
      </c>
      <c r="D513" t="n">
        <v>12.03565217391304</v>
      </c>
      <c r="E513" t="n">
        <v>2.534869565217392</v>
      </c>
    </row>
    <row r="514">
      <c r="A514" t="inlineStr">
        <is>
          <t>002884</t>
        </is>
      </c>
      <c r="B514" t="n">
        <v>0.005483776193308137</v>
      </c>
      <c r="C514" t="n">
        <v>25.1303441084463</v>
      </c>
      <c r="D514" t="n">
        <v>23.46991304347826</v>
      </c>
      <c r="E514" t="n">
        <v>1.870869565217391</v>
      </c>
    </row>
    <row r="515">
      <c r="A515" t="inlineStr">
        <is>
          <t>000545</t>
        </is>
      </c>
      <c r="B515" t="n">
        <v>0.000785596999997658</v>
      </c>
      <c r="C515" t="n">
        <v>24.99999999999998</v>
      </c>
      <c r="D515" t="n">
        <v>3.018347826086957</v>
      </c>
      <c r="E515" t="n">
        <v>5.398782608695654</v>
      </c>
    </row>
    <row r="516">
      <c r="A516" t="inlineStr">
        <is>
          <t>000725</t>
        </is>
      </c>
      <c r="B516" t="n">
        <v>0.000207585890654008</v>
      </c>
      <c r="C516" t="n">
        <v>24.8987854251012</v>
      </c>
      <c r="D516" t="n">
        <v>5.196086956521738</v>
      </c>
      <c r="E516" t="n">
        <v>2.523826086956522</v>
      </c>
    </row>
    <row r="517">
      <c r="A517" t="inlineStr">
        <is>
          <t>600988</t>
        </is>
      </c>
      <c r="B517" t="n">
        <v>0.00133472867171592</v>
      </c>
      <c r="C517" t="n">
        <v>24.86842105263158</v>
      </c>
      <c r="D517" t="n">
        <v>18.5215652173913</v>
      </c>
      <c r="E517" t="n">
        <v>5.123826086956522</v>
      </c>
    </row>
    <row r="518">
      <c r="A518" t="inlineStr">
        <is>
          <t>002735</t>
        </is>
      </c>
      <c r="B518" t="n">
        <v>0.003257800290763687</v>
      </c>
      <c r="C518" t="n">
        <v>24.79661568499838</v>
      </c>
      <c r="D518" t="n">
        <v>37.60069565217392</v>
      </c>
      <c r="E518" t="n">
        <v>1.492608695652174</v>
      </c>
    </row>
    <row r="519">
      <c r="A519" t="inlineStr">
        <is>
          <t>601689</t>
        </is>
      </c>
      <c r="B519" t="n">
        <v>0.002098498607988962</v>
      </c>
      <c r="C519" t="n">
        <v>24.73800330943188</v>
      </c>
      <c r="D519" t="n">
        <v>38.42991304347827</v>
      </c>
      <c r="E519" t="n">
        <v>0.9606956521739131</v>
      </c>
    </row>
    <row r="520">
      <c r="A520" t="inlineStr">
        <is>
          <t>600397</t>
        </is>
      </c>
      <c r="B520" t="n">
        <v>0.0003687912960515789</v>
      </c>
      <c r="C520" t="n">
        <v>24.71042471042473</v>
      </c>
      <c r="D520" t="n">
        <v>2.884869565217392</v>
      </c>
      <c r="E520" t="n">
        <v>4.64904347826087</v>
      </c>
    </row>
    <row r="521">
      <c r="A521" t="inlineStr">
        <is>
          <t>002643</t>
        </is>
      </c>
      <c r="B521" t="n">
        <v>0.0008134857037737682</v>
      </c>
      <c r="C521" t="n">
        <v>24.62227196418578</v>
      </c>
      <c r="D521" t="n">
        <v>18.91852173913044</v>
      </c>
      <c r="E521" t="n">
        <v>1.465043478260869</v>
      </c>
    </row>
    <row r="522">
      <c r="A522" t="inlineStr">
        <is>
          <t>600761</t>
        </is>
      </c>
      <c r="B522" t="n">
        <v>0.001705928121381704</v>
      </c>
      <c r="C522" t="n">
        <v>24.4879786286732</v>
      </c>
      <c r="D522" t="n">
        <v>13.67086956521739</v>
      </c>
      <c r="E522" t="n">
        <v>1.40904347826087</v>
      </c>
    </row>
    <row r="523">
      <c r="A523" t="inlineStr">
        <is>
          <t>600019</t>
        </is>
      </c>
      <c r="B523" t="n">
        <v>0.0005247119082234776</v>
      </c>
      <c r="C523" t="n">
        <v>24.46183953033267</v>
      </c>
      <c r="D523" t="n">
        <v>5.504173913043477</v>
      </c>
      <c r="E523" t="n">
        <v>0.3780000000000001</v>
      </c>
    </row>
    <row r="524">
      <c r="A524" t="inlineStr">
        <is>
          <t>688526</t>
        </is>
      </c>
      <c r="B524" t="n">
        <v>0.003986434302935558</v>
      </c>
      <c r="C524" t="n">
        <v>24.44585180493984</v>
      </c>
      <c r="D524" t="n">
        <v>41.75295774647888</v>
      </c>
      <c r="E524" t="n">
        <v>7.793521126760562</v>
      </c>
    </row>
    <row r="525">
      <c r="A525" t="inlineStr">
        <is>
          <t>601666</t>
        </is>
      </c>
      <c r="B525" t="n">
        <v>0.0002394367264348781</v>
      </c>
      <c r="C525" t="n">
        <v>24.42105263157895</v>
      </c>
      <c r="D525" t="n">
        <v>5.749130434782608</v>
      </c>
      <c r="E525" t="n">
        <v>1.200608695652174</v>
      </c>
    </row>
    <row r="526">
      <c r="A526" t="inlineStr">
        <is>
          <t>600089</t>
        </is>
      </c>
      <c r="B526" t="n">
        <v>0.0003918540489891148</v>
      </c>
      <c r="C526" t="n">
        <v>24.41037735849056</v>
      </c>
      <c r="D526" t="n">
        <v>8.716347826086958</v>
      </c>
      <c r="E526" t="n">
        <v>2.498695652173913</v>
      </c>
    </row>
    <row r="527">
      <c r="A527" t="inlineStr">
        <is>
          <t>002210</t>
        </is>
      </c>
      <c r="B527" t="n">
        <v>0.0001543275039573983</v>
      </c>
      <c r="C527" t="n">
        <v>24.37499999999999</v>
      </c>
      <c r="D527" t="n">
        <v>2.192434782608696</v>
      </c>
      <c r="E527" t="n">
        <v>1.342260869565217</v>
      </c>
    </row>
    <row r="528">
      <c r="A528" t="inlineStr">
        <is>
          <t>000049</t>
        </is>
      </c>
      <c r="B528" t="n">
        <v>0.003898293641135719</v>
      </c>
      <c r="C528" t="n">
        <v>24.1851851851852</v>
      </c>
      <c r="D528" t="n">
        <v>54.4555652173913</v>
      </c>
      <c r="E528" t="n">
        <v>1.906608695652174</v>
      </c>
    </row>
    <row r="529">
      <c r="A529" t="inlineStr">
        <is>
          <t>600416</t>
        </is>
      </c>
      <c r="B529" t="n">
        <v>0.0017039490945406</v>
      </c>
      <c r="C529" t="n">
        <v>24.18106015485408</v>
      </c>
      <c r="D529" t="n">
        <v>18.08513043478261</v>
      </c>
      <c r="E529" t="n">
        <v>0.9300869565217392</v>
      </c>
    </row>
    <row r="530">
      <c r="A530" t="inlineStr">
        <is>
          <t>688396</t>
        </is>
      </c>
      <c r="B530" t="n">
        <v>0.007763028861175591</v>
      </c>
      <c r="C530" t="n">
        <v>24.1080427333199</v>
      </c>
      <c r="D530" t="n">
        <v>56.10469565217392</v>
      </c>
      <c r="E530" t="n">
        <v>6.739826086956522</v>
      </c>
    </row>
    <row r="531">
      <c r="A531" t="inlineStr">
        <is>
          <t>600985</t>
        </is>
      </c>
      <c r="B531" t="n">
        <v>0.0005935785880976058</v>
      </c>
      <c r="C531" t="n">
        <v>23.97476340694005</v>
      </c>
      <c r="D531" t="n">
        <v>10.36765217391304</v>
      </c>
      <c r="E531" t="n">
        <v>1.779478260869565</v>
      </c>
    </row>
    <row r="532">
      <c r="A532" t="inlineStr">
        <is>
          <t>300711</t>
        </is>
      </c>
      <c r="B532" t="n">
        <v>0.008185898704116519</v>
      </c>
      <c r="C532" t="n">
        <v>23.94678492239468</v>
      </c>
      <c r="D532" t="n">
        <v>17.94191304347826</v>
      </c>
      <c r="E532" t="n">
        <v>12.09973913043478</v>
      </c>
    </row>
    <row r="533">
      <c r="A533" t="inlineStr">
        <is>
          <t>600595</t>
        </is>
      </c>
      <c r="B533" t="n">
        <v>0.0004195647702224955</v>
      </c>
      <c r="C533" t="n">
        <v>23.86363636363637</v>
      </c>
      <c r="D533" t="n">
        <v>2.187217391304348</v>
      </c>
      <c r="E533" t="n">
        <v>0.5314782608695653</v>
      </c>
    </row>
    <row r="534">
      <c r="A534" t="inlineStr">
        <is>
          <t>000998</t>
        </is>
      </c>
      <c r="B534" t="n">
        <v>0.001541717976537416</v>
      </c>
      <c r="C534" t="n">
        <v>23.71495327102804</v>
      </c>
      <c r="D534" t="n">
        <v>18.94339130434782</v>
      </c>
      <c r="E534" t="n">
        <v>4.485217391304348</v>
      </c>
    </row>
    <row r="535">
      <c r="A535" t="inlineStr">
        <is>
          <t>300647</t>
        </is>
      </c>
      <c r="B535" t="n">
        <v>0.003020149772131938</v>
      </c>
      <c r="C535" t="n">
        <v>23.69565217391305</v>
      </c>
      <c r="D535" t="n">
        <v>12.19017391304348</v>
      </c>
      <c r="E535" t="n">
        <v>10.52521739130435</v>
      </c>
    </row>
    <row r="536">
      <c r="A536" t="inlineStr">
        <is>
          <t>603931</t>
        </is>
      </c>
      <c r="B536" t="n">
        <v>0.006271902400750577</v>
      </c>
      <c r="C536" t="n">
        <v>23.57908411822021</v>
      </c>
      <c r="D536" t="n">
        <v>47.9842105263158</v>
      </c>
      <c r="E536" t="n">
        <v>11.41915789473684</v>
      </c>
    </row>
    <row r="537">
      <c r="A537" t="inlineStr">
        <is>
          <t>300187</t>
        </is>
      </c>
      <c r="B537" t="n">
        <v>0.001295247074889227</v>
      </c>
      <c r="C537" t="n">
        <v>23.55140186915889</v>
      </c>
      <c r="D537" t="n">
        <v>7.025913043478262</v>
      </c>
      <c r="E537" t="n">
        <v>2.613391304347826</v>
      </c>
    </row>
    <row r="538">
      <c r="A538" t="inlineStr">
        <is>
          <t>601166</t>
        </is>
      </c>
      <c r="B538" t="n">
        <v>0.001733079621070089</v>
      </c>
      <c r="C538" t="n">
        <v>23.46437346437347</v>
      </c>
      <c r="D538" t="n">
        <v>17.77739130434783</v>
      </c>
      <c r="E538" t="n">
        <v>0.5675652173913044</v>
      </c>
    </row>
    <row r="539">
      <c r="A539" t="inlineStr">
        <is>
          <t>002360</t>
        </is>
      </c>
      <c r="B539" t="n">
        <v>0.0005345117919258442</v>
      </c>
      <c r="C539" t="n">
        <v>23.45058626465661</v>
      </c>
      <c r="D539" t="n">
        <v>6.890260869565218</v>
      </c>
      <c r="E539" t="n">
        <v>2.963826086956522</v>
      </c>
    </row>
    <row r="540">
      <c r="A540" t="inlineStr">
        <is>
          <t>600511</t>
        </is>
      </c>
      <c r="B540" t="n">
        <v>0.002525528616920891</v>
      </c>
      <c r="C540" t="n">
        <v>23.43709128956317</v>
      </c>
      <c r="D540" t="n">
        <v>45.14347826086956</v>
      </c>
      <c r="E540" t="n">
        <v>5.365391304347827</v>
      </c>
    </row>
    <row r="541">
      <c r="A541" t="inlineStr">
        <is>
          <t>002218</t>
        </is>
      </c>
      <c r="B541" t="n">
        <v>0.000303722039312367</v>
      </c>
      <c r="C541" t="n">
        <v>23.31730769230769</v>
      </c>
      <c r="D541" t="n">
        <v>4.461391304347827</v>
      </c>
      <c r="E541" t="n">
        <v>3.431565217391304</v>
      </c>
    </row>
    <row r="542">
      <c r="A542" t="inlineStr">
        <is>
          <t>002471</t>
        </is>
      </c>
      <c r="B542" t="n">
        <v>9.31583536890026e-05</v>
      </c>
      <c r="C542" t="n">
        <v>23.28767123287672</v>
      </c>
      <c r="D542" t="n">
        <v>2.586869565217393</v>
      </c>
      <c r="E542" t="n">
        <v>2.657304347826088</v>
      </c>
    </row>
    <row r="543">
      <c r="A543" t="inlineStr">
        <is>
          <t>002597</t>
        </is>
      </c>
      <c r="B543" t="n">
        <v>0.001184320972892539</v>
      </c>
      <c r="C543" t="n">
        <v>23.15051020408163</v>
      </c>
      <c r="D543" t="n">
        <v>33.03791304347826</v>
      </c>
      <c r="E543" t="n">
        <v>1.090608695652174</v>
      </c>
    </row>
    <row r="544">
      <c r="A544" t="inlineStr">
        <is>
          <t>688196</t>
        </is>
      </c>
      <c r="B544" t="n">
        <v>0.004607588125485838</v>
      </c>
      <c r="C544" t="n">
        <v>22.86135693215339</v>
      </c>
      <c r="D544" t="n">
        <v>57.90539130434782</v>
      </c>
      <c r="E544" t="n">
        <v>5.984869565217392</v>
      </c>
    </row>
    <row r="545">
      <c r="A545" t="inlineStr">
        <is>
          <t>600158</t>
        </is>
      </c>
      <c r="B545" t="n">
        <v>0.002200802079948472</v>
      </c>
      <c r="C545" t="n">
        <v>22.84482758620692</v>
      </c>
      <c r="D545" t="n">
        <v>12.71339130434783</v>
      </c>
      <c r="E545" t="n">
        <v>5.437478260869566</v>
      </c>
    </row>
    <row r="546">
      <c r="A546" t="inlineStr">
        <is>
          <t>600497</t>
        </is>
      </c>
      <c r="B546" t="n">
        <v>0.0002796795939794402</v>
      </c>
      <c r="C546" t="n">
        <v>22.83653846153846</v>
      </c>
      <c r="D546" t="n">
        <v>4.268521739130435</v>
      </c>
      <c r="E546" t="n">
        <v>1.432347826086956</v>
      </c>
    </row>
    <row r="547">
      <c r="A547" t="inlineStr">
        <is>
          <t>002865</t>
        </is>
      </c>
      <c r="B547" t="n">
        <v>0.00114043367180597</v>
      </c>
      <c r="C547" t="n">
        <v>22.78393351800554</v>
      </c>
      <c r="D547" t="n">
        <v>17.14226086956522</v>
      </c>
      <c r="E547" t="n">
        <v>3.205217391304349</v>
      </c>
    </row>
    <row r="548">
      <c r="A548" t="inlineStr">
        <is>
          <t>600983</t>
        </is>
      </c>
      <c r="B548" t="n">
        <v>0.001555254566036335</v>
      </c>
      <c r="C548" t="n">
        <v>22.74509803921569</v>
      </c>
      <c r="D548" t="n">
        <v>6.791391304347827</v>
      </c>
      <c r="E548" t="n">
        <v>2.439913043478261</v>
      </c>
    </row>
    <row r="549">
      <c r="A549" t="inlineStr">
        <is>
          <t>300089</t>
        </is>
      </c>
      <c r="B549" t="n">
        <v>0.0005812711263414237</v>
      </c>
      <c r="C549" t="n">
        <v>22.67303102625295</v>
      </c>
      <c r="D549" t="n">
        <v>5.378695652173914</v>
      </c>
      <c r="E549" t="n">
        <v>2.934086956521739</v>
      </c>
    </row>
    <row r="550">
      <c r="A550" t="inlineStr">
        <is>
          <t>600104</t>
        </is>
      </c>
      <c r="B550" t="n">
        <v>0.003808242839719972</v>
      </c>
      <c r="C550" t="n">
        <v>22.65047518479408</v>
      </c>
      <c r="D550" t="n">
        <v>21.79313043478261</v>
      </c>
      <c r="E550" t="n">
        <v>0.5016521739130435</v>
      </c>
    </row>
    <row r="551">
      <c r="A551" t="inlineStr">
        <is>
          <t>000422</t>
        </is>
      </c>
      <c r="B551" t="n">
        <v>0.000173426712137253</v>
      </c>
      <c r="C551" t="n">
        <v>22.61904761904761</v>
      </c>
      <c r="D551" t="n">
        <v>2.751304347826086</v>
      </c>
      <c r="E551" t="n">
        <v>0.5563478260869565</v>
      </c>
    </row>
    <row r="552">
      <c r="A552" t="inlineStr">
        <is>
          <t>603816</t>
        </is>
      </c>
      <c r="B552" t="n">
        <v>0.007023782294234537</v>
      </c>
      <c r="C552" t="n">
        <v>22.59631490787268</v>
      </c>
      <c r="D552" t="n">
        <v>68.63478260869564</v>
      </c>
      <c r="E552" t="n">
        <v>0.568695652173913</v>
      </c>
    </row>
    <row r="553">
      <c r="A553" t="inlineStr">
        <is>
          <t>300012</t>
        </is>
      </c>
      <c r="B553" t="n">
        <v>0.0005848431369145285</v>
      </c>
      <c r="C553" t="n">
        <v>22.58200168208577</v>
      </c>
      <c r="D553" t="n">
        <v>25.54834782608696</v>
      </c>
      <c r="E553" t="n">
        <v>0.8388695652173913</v>
      </c>
    </row>
    <row r="554">
      <c r="A554" t="inlineStr">
        <is>
          <t>002287</t>
        </is>
      </c>
      <c r="B554" t="n">
        <v>0.004821888282150411</v>
      </c>
      <c r="C554" t="n">
        <v>22.49778565101861</v>
      </c>
      <c r="D554" t="n">
        <v>28.42617391304348</v>
      </c>
      <c r="E554" t="n">
        <v>1.130173913043478</v>
      </c>
    </row>
    <row r="555">
      <c r="A555" t="inlineStr">
        <is>
          <t>603501</t>
        </is>
      </c>
      <c r="B555" t="n">
        <v>0.01935639206093081</v>
      </c>
      <c r="C555" t="n">
        <v>22.41967004499388</v>
      </c>
      <c r="D555" t="n">
        <v>200.4828695652174</v>
      </c>
      <c r="E555" t="n">
        <v>1.851304347826087</v>
      </c>
    </row>
    <row r="556">
      <c r="A556" t="inlineStr">
        <is>
          <t>000830</t>
        </is>
      </c>
      <c r="B556" t="n">
        <v>0.001699855353168204</v>
      </c>
      <c r="C556" t="n">
        <v>22.419627749577</v>
      </c>
      <c r="D556" t="n">
        <v>11.05017391304348</v>
      </c>
      <c r="E556" t="n">
        <v>2.862608695652174</v>
      </c>
    </row>
    <row r="557">
      <c r="A557" t="inlineStr">
        <is>
          <t>002056</t>
        </is>
      </c>
      <c r="B557" t="n">
        <v>0.000913564438002714</v>
      </c>
      <c r="C557" t="n">
        <v>22.41515390686661</v>
      </c>
      <c r="D557" t="n">
        <v>13.272</v>
      </c>
      <c r="E557" t="n">
        <v>2.50086956521739</v>
      </c>
    </row>
    <row r="558">
      <c r="A558" t="inlineStr">
        <is>
          <t>000703</t>
        </is>
      </c>
      <c r="B558" t="n">
        <v>0.0007289786478741377</v>
      </c>
      <c r="C558" t="n">
        <v>22.41054613935971</v>
      </c>
      <c r="D558" t="n">
        <v>11.87104347826087</v>
      </c>
      <c r="E558" t="n">
        <v>1.056956521739131</v>
      </c>
    </row>
    <row r="559">
      <c r="A559" t="inlineStr">
        <is>
          <t>002438</t>
        </is>
      </c>
      <c r="B559" t="n">
        <v>0.0008397518200499894</v>
      </c>
      <c r="C559" t="n">
        <v>22.34533702677748</v>
      </c>
      <c r="D559" t="n">
        <v>11.94982608695652</v>
      </c>
      <c r="E559" t="n">
        <v>1.697652173913044</v>
      </c>
    </row>
    <row r="560">
      <c r="A560" t="inlineStr">
        <is>
          <t>603628</t>
        </is>
      </c>
      <c r="B560" t="n">
        <v>0.0005685931594377494</v>
      </c>
      <c r="C560" t="n">
        <v>22.32667450058754</v>
      </c>
      <c r="D560" t="n">
        <v>9.540434782608697</v>
      </c>
      <c r="E560" t="n">
        <v>1.989217391304348</v>
      </c>
    </row>
    <row r="561">
      <c r="A561" t="inlineStr">
        <is>
          <t>002508</t>
        </is>
      </c>
      <c r="B561" t="n">
        <v>0.002548026643403401</v>
      </c>
      <c r="C561" t="n">
        <v>22.32472324723247</v>
      </c>
      <c r="D561" t="n">
        <v>38.93121739130435</v>
      </c>
      <c r="E561" t="n">
        <v>1.065304347826087</v>
      </c>
    </row>
    <row r="562">
      <c r="A562" t="inlineStr">
        <is>
          <t>300228</t>
        </is>
      </c>
      <c r="B562" t="n">
        <v>0.001557448981686723</v>
      </c>
      <c r="C562" t="n">
        <v>22.2457627118644</v>
      </c>
      <c r="D562" t="n">
        <v>6.637652173913044</v>
      </c>
      <c r="E562" t="n">
        <v>9.198869565217393</v>
      </c>
    </row>
    <row r="563">
      <c r="A563" t="inlineStr">
        <is>
          <t>600960</t>
        </is>
      </c>
      <c r="B563" t="n">
        <v>0.0001959740639460035</v>
      </c>
      <c r="C563" t="n">
        <v>22.1590909090909</v>
      </c>
      <c r="D563" t="n">
        <v>3.688608695652174</v>
      </c>
      <c r="E563" t="n">
        <v>2.332347826086957</v>
      </c>
    </row>
    <row r="564">
      <c r="A564" t="inlineStr">
        <is>
          <t>002870</t>
        </is>
      </c>
      <c r="B564" t="n">
        <v>0.001112757864455506</v>
      </c>
      <c r="C564" t="n">
        <v>22.06730769230769</v>
      </c>
      <c r="D564" t="n">
        <v>23.50460869565218</v>
      </c>
      <c r="E564" t="n">
        <v>3.658260869565218</v>
      </c>
    </row>
    <row r="565">
      <c r="A565" t="inlineStr">
        <is>
          <t>300490</t>
        </is>
      </c>
      <c r="B565" t="n">
        <v>0.00141980310345965</v>
      </c>
      <c r="C565" t="n">
        <v>22.04125950054287</v>
      </c>
      <c r="D565" t="n">
        <v>10.61478260869565</v>
      </c>
      <c r="E565" t="n">
        <v>5.227565217391305</v>
      </c>
    </row>
    <row r="566">
      <c r="A566" t="inlineStr">
        <is>
          <t>002408</t>
        </is>
      </c>
      <c r="B566" t="n">
        <v>0.0004786477799327942</v>
      </c>
      <c r="C566" t="n">
        <v>21.99170124481327</v>
      </c>
      <c r="D566" t="n">
        <v>8.346782608695651</v>
      </c>
      <c r="E566" t="n">
        <v>1.271391304347826</v>
      </c>
    </row>
    <row r="567">
      <c r="A567" t="inlineStr">
        <is>
          <t>601208</t>
        </is>
      </c>
      <c r="B567" t="n">
        <v>0.001040945597027374</v>
      </c>
      <c r="C567" t="n">
        <v>21.98895027624308</v>
      </c>
      <c r="D567" t="n">
        <v>9.781391304347824</v>
      </c>
      <c r="E567" t="n">
        <v>1.974260869565218</v>
      </c>
    </row>
    <row r="568">
      <c r="A568" t="inlineStr">
        <is>
          <t>300217</t>
        </is>
      </c>
      <c r="B568" t="n">
        <v>0.001166535209553479</v>
      </c>
      <c r="C568" t="n">
        <v>21.92307692307691</v>
      </c>
      <c r="D568" t="n">
        <v>3.857478260869565</v>
      </c>
      <c r="E568" t="n">
        <v>11.55991304347826</v>
      </c>
    </row>
    <row r="569">
      <c r="A569" t="inlineStr">
        <is>
          <t>002333</t>
        </is>
      </c>
      <c r="B569" t="n">
        <v>0.0002824420207908125</v>
      </c>
      <c r="C569" t="n">
        <v>21.875</v>
      </c>
      <c r="D569" t="n">
        <v>5.028173913043478</v>
      </c>
      <c r="E569" t="n">
        <v>0.4837391304347827</v>
      </c>
    </row>
    <row r="570">
      <c r="A570" t="inlineStr">
        <is>
          <t>300725</t>
        </is>
      </c>
      <c r="B570" t="n">
        <v>0.006018574006180195</v>
      </c>
      <c r="C570" t="n">
        <v>21.83655880278932</v>
      </c>
      <c r="D570" t="n">
        <v>126.3627826086957</v>
      </c>
      <c r="E570" t="n">
        <v>1.898521739130435</v>
      </c>
    </row>
    <row r="571">
      <c r="A571" t="inlineStr">
        <is>
          <t>600196</t>
        </is>
      </c>
      <c r="B571" t="n">
        <v>0.004129330267426723</v>
      </c>
      <c r="C571" t="n">
        <v>21.82835820895521</v>
      </c>
      <c r="D571" t="n">
        <v>54.68173913043478</v>
      </c>
      <c r="E571" t="n">
        <v>3.675565217391304</v>
      </c>
    </row>
    <row r="572">
      <c r="A572" t="inlineStr">
        <is>
          <t>600764</t>
        </is>
      </c>
      <c r="B572" t="n">
        <v>0.002774611913954836</v>
      </c>
      <c r="C572" t="n">
        <v>21.52317880794703</v>
      </c>
      <c r="D572" t="n">
        <v>36.3295652173913</v>
      </c>
      <c r="E572" t="n">
        <v>2.135826086956522</v>
      </c>
    </row>
    <row r="573">
      <c r="A573" t="inlineStr">
        <is>
          <t>600532</t>
        </is>
      </c>
      <c r="B573" t="n">
        <v>0.001866067492256666</v>
      </c>
      <c r="C573" t="n">
        <v>21.52014652014651</v>
      </c>
      <c r="D573" t="n">
        <v>11.36078260869565</v>
      </c>
      <c r="E573" t="n">
        <v>1.474695652173913</v>
      </c>
    </row>
    <row r="574">
      <c r="A574" t="inlineStr">
        <is>
          <t>002979</t>
        </is>
      </c>
      <c r="B574" t="n">
        <v>0.005203847797875631</v>
      </c>
      <c r="C574" t="n">
        <v>21.44254962258874</v>
      </c>
      <c r="D574" t="n">
        <v>43.0564347826087</v>
      </c>
      <c r="E574" t="n">
        <v>6.413391304347827</v>
      </c>
    </row>
    <row r="575">
      <c r="A575" t="inlineStr">
        <is>
          <t>000820</t>
        </is>
      </c>
      <c r="B575" t="n">
        <v>4.958492740973352e-05</v>
      </c>
      <c r="C575" t="n">
        <v>21.42857142857142</v>
      </c>
      <c r="D575" t="n">
        <v>1.108869565217391</v>
      </c>
      <c r="E575" t="n">
        <v>4.445478260869566</v>
      </c>
    </row>
    <row r="576">
      <c r="A576" t="inlineStr">
        <is>
          <t>002677</t>
        </is>
      </c>
      <c r="B576" t="n">
        <v>0.00173077007205412</v>
      </c>
      <c r="C576" t="n">
        <v>21.41779788838614</v>
      </c>
      <c r="D576" t="n">
        <v>17.58965217391304</v>
      </c>
      <c r="E576" t="n">
        <v>2.238608695652174</v>
      </c>
    </row>
    <row r="577">
      <c r="A577" t="inlineStr">
        <is>
          <t>002139</t>
        </is>
      </c>
      <c r="B577" t="n">
        <v>0.00112112835994904</v>
      </c>
      <c r="C577" t="n">
        <v>21.41680395387149</v>
      </c>
      <c r="D577" t="n">
        <v>7.509913043478262</v>
      </c>
      <c r="E577" t="n">
        <v>4.321739130434783</v>
      </c>
    </row>
    <row r="578">
      <c r="A578" t="inlineStr">
        <is>
          <t>600792</t>
        </is>
      </c>
      <c r="B578" t="n">
        <v>0.0002370874578613634</v>
      </c>
      <c r="C578" t="n">
        <v>21.40575079872205</v>
      </c>
      <c r="D578" t="n">
        <v>3.204695652173913</v>
      </c>
      <c r="E578" t="n">
        <v>1.633478260869565</v>
      </c>
    </row>
    <row r="579">
      <c r="A579" t="inlineStr">
        <is>
          <t>603659</t>
        </is>
      </c>
      <c r="B579" t="n">
        <v>0.004566509886498715</v>
      </c>
      <c r="C579" t="n">
        <v>21.36185316644872</v>
      </c>
      <c r="D579" t="n">
        <v>107.3442608695652</v>
      </c>
      <c r="E579" t="n">
        <v>1.649043478260869</v>
      </c>
    </row>
    <row r="580">
      <c r="A580" t="inlineStr">
        <is>
          <t>600507</t>
        </is>
      </c>
      <c r="B580" t="n">
        <v>0.0007835971170207189</v>
      </c>
      <c r="C580" t="n">
        <v>21.2947189097104</v>
      </c>
      <c r="D580" t="n">
        <v>6.224782608695653</v>
      </c>
      <c r="E580" t="n">
        <v>1.528695652173913</v>
      </c>
    </row>
    <row r="581">
      <c r="A581" t="inlineStr">
        <is>
          <t>002013</t>
        </is>
      </c>
      <c r="B581" t="n">
        <v>0.0004248064728330716</v>
      </c>
      <c r="C581" t="n">
        <v>21.29208371246587</v>
      </c>
      <c r="D581" t="n">
        <v>10.94060869565217</v>
      </c>
      <c r="E581" t="n">
        <v>1.491739130434783</v>
      </c>
    </row>
    <row r="582">
      <c r="A582" t="inlineStr">
        <is>
          <t>601952</t>
        </is>
      </c>
      <c r="B582" t="n">
        <v>0.0009611717329740928</v>
      </c>
      <c r="C582" t="n">
        <v>21.16666666666667</v>
      </c>
      <c r="D582" t="n">
        <v>13.61739130434783</v>
      </c>
      <c r="E582" t="n">
        <v>2.278173913043479</v>
      </c>
    </row>
    <row r="583">
      <c r="A583" t="inlineStr">
        <is>
          <t>300083</t>
        </is>
      </c>
      <c r="B583" t="n">
        <v>0.00124505635910028</v>
      </c>
      <c r="C583" t="n">
        <v>21.06406080347447</v>
      </c>
      <c r="D583" t="n">
        <v>9.766695652173913</v>
      </c>
      <c r="E583" t="n">
        <v>4.587826086956522</v>
      </c>
    </row>
    <row r="584">
      <c r="A584" t="inlineStr">
        <is>
          <t>600835</t>
        </is>
      </c>
      <c r="B584" t="n">
        <v>0.001416446749318149</v>
      </c>
      <c r="C584" t="n">
        <v>21.03196859226024</v>
      </c>
      <c r="D584" t="n">
        <v>18.68678260869565</v>
      </c>
      <c r="E584" t="n">
        <v>0.6729565217391305</v>
      </c>
    </row>
    <row r="585">
      <c r="A585" t="inlineStr">
        <is>
          <t>002557</t>
        </is>
      </c>
      <c r="B585" t="n">
        <v>0.002903490667874341</v>
      </c>
      <c r="C585" t="n">
        <v>21.03004291845494</v>
      </c>
      <c r="D585" t="n">
        <v>59.40617391304348</v>
      </c>
      <c r="E585" t="n">
        <v>1.318608695652174</v>
      </c>
    </row>
    <row r="586">
      <c r="A586" t="inlineStr">
        <is>
          <t>002158</t>
        </is>
      </c>
      <c r="B586" t="n">
        <v>0.0007154962028143021</v>
      </c>
      <c r="C586" t="n">
        <v>20.98408104196816</v>
      </c>
      <c r="D586" t="n">
        <v>13.99991304347826</v>
      </c>
      <c r="E586" t="n">
        <v>1.857826086956522</v>
      </c>
    </row>
    <row r="587">
      <c r="A587" t="inlineStr">
        <is>
          <t>000718</t>
        </is>
      </c>
      <c r="B587" t="n">
        <v>0.000100418581283554</v>
      </c>
      <c r="C587" t="n">
        <v>20.91152815013404</v>
      </c>
      <c r="D587" t="n">
        <v>3.348086956521739</v>
      </c>
      <c r="E587" t="n">
        <v>0.6892173913043479</v>
      </c>
    </row>
    <row r="588">
      <c r="A588" t="inlineStr">
        <is>
          <t>600320</t>
        </is>
      </c>
      <c r="B588" t="n">
        <v>9.099128524219664e-05</v>
      </c>
      <c r="C588" t="n">
        <v>20.82018927444796</v>
      </c>
      <c r="D588" t="n">
        <v>3.083565217391305</v>
      </c>
      <c r="E588" t="n">
        <v>0.4658260869565216</v>
      </c>
    </row>
    <row r="589">
      <c r="A589" t="inlineStr">
        <is>
          <t>600419</t>
        </is>
      </c>
      <c r="B589" t="n">
        <v>0.0006951260360676864</v>
      </c>
      <c r="C589" t="n">
        <v>20.59016393442623</v>
      </c>
      <c r="D589" t="n">
        <v>15.66078260869565</v>
      </c>
      <c r="E589" t="n">
        <v>3.457826086956523</v>
      </c>
    </row>
    <row r="590">
      <c r="A590" t="inlineStr">
        <is>
          <t>000630</t>
        </is>
      </c>
      <c r="B590" t="n">
        <v>9.693819567125285e-05</v>
      </c>
      <c r="C590" t="n">
        <v>20.53571428571428</v>
      </c>
      <c r="D590" t="n">
        <v>2.390869565217391</v>
      </c>
      <c r="E590" t="n">
        <v>1.254</v>
      </c>
    </row>
    <row r="591">
      <c r="A591" t="inlineStr">
        <is>
          <t>600097</t>
        </is>
      </c>
      <c r="B591" t="n">
        <v>0.000530957249177433</v>
      </c>
      <c r="C591" t="n">
        <v>20.53571428571428</v>
      </c>
      <c r="D591" t="n">
        <v>10.22739130434782</v>
      </c>
      <c r="E591" t="n">
        <v>2.234782608695652</v>
      </c>
    </row>
    <row r="592">
      <c r="A592" t="inlineStr">
        <is>
          <t>002049</t>
        </is>
      </c>
      <c r="B592" t="n">
        <v>0.01259515403159139</v>
      </c>
      <c r="C592" t="n">
        <v>20.46736502820308</v>
      </c>
      <c r="D592" t="n">
        <v>119.2321739130435</v>
      </c>
      <c r="E592" t="n">
        <v>3.04295652173913</v>
      </c>
    </row>
    <row r="593">
      <c r="A593" t="inlineStr">
        <is>
          <t>600707</t>
        </is>
      </c>
      <c r="B593" t="n">
        <v>0.001729142206336909</v>
      </c>
      <c r="C593" t="n">
        <v>20.44534412955466</v>
      </c>
      <c r="D593" t="n">
        <v>4.985739130434783</v>
      </c>
      <c r="E593" t="n">
        <v>2.007826086956522</v>
      </c>
    </row>
    <row r="594">
      <c r="A594" t="inlineStr">
        <is>
          <t>000751</t>
        </is>
      </c>
      <c r="B594" t="n">
        <v>0.0002880054719690421</v>
      </c>
      <c r="C594" t="n">
        <v>20.39473684210527</v>
      </c>
      <c r="D594" t="n">
        <v>3.157826086956522</v>
      </c>
      <c r="E594" t="n">
        <v>2.600173913043478</v>
      </c>
    </row>
    <row r="595">
      <c r="A595" t="inlineStr">
        <is>
          <t>600339</t>
        </is>
      </c>
      <c r="B595" t="n">
        <v>9.443470996685103e-05</v>
      </c>
      <c r="C595" t="n">
        <v>20.39215686274509</v>
      </c>
      <c r="D595" t="n">
        <v>2.950782608695652</v>
      </c>
      <c r="E595" t="n">
        <v>0.605304347826087</v>
      </c>
    </row>
    <row r="596">
      <c r="A596" t="inlineStr">
        <is>
          <t>002082</t>
        </is>
      </c>
      <c r="B596" t="n">
        <v>0.000982318414075061</v>
      </c>
      <c r="C596" t="n">
        <v>20.368574199806</v>
      </c>
      <c r="D596" t="n">
        <v>13.86704347826087</v>
      </c>
      <c r="E596" t="n">
        <v>5.554347826086956</v>
      </c>
    </row>
    <row r="597">
      <c r="A597" t="inlineStr">
        <is>
          <t>000930</t>
        </is>
      </c>
      <c r="B597" t="n">
        <v>0.0004576272418627054</v>
      </c>
      <c r="C597" t="n">
        <v>20.30848329048842</v>
      </c>
      <c r="D597" t="n">
        <v>8.872521739130436</v>
      </c>
      <c r="E597" t="n">
        <v>4.820347826086957</v>
      </c>
    </row>
    <row r="598">
      <c r="A598" t="inlineStr">
        <is>
          <t>300671</t>
        </is>
      </c>
      <c r="B598" t="n">
        <v>0.007937297771788808</v>
      </c>
      <c r="C598" t="n">
        <v>20.25240384615385</v>
      </c>
      <c r="D598" t="n">
        <v>46.78817391304347</v>
      </c>
      <c r="E598" t="n">
        <v>5.232956521739131</v>
      </c>
    </row>
    <row r="599">
      <c r="A599" t="inlineStr">
        <is>
          <t>000921</t>
        </is>
      </c>
      <c r="B599" t="n">
        <v>0.001435752521301991</v>
      </c>
      <c r="C599" t="n">
        <v>20.19064124783363</v>
      </c>
      <c r="D599" t="n">
        <v>13.96286956521739</v>
      </c>
      <c r="E599" t="n">
        <v>1.172608695652174</v>
      </c>
    </row>
    <row r="600">
      <c r="A600" t="inlineStr">
        <is>
          <t>600406</t>
        </is>
      </c>
      <c r="B600" t="n">
        <v>0.001392648933824423</v>
      </c>
      <c r="C600" t="n">
        <v>20.08830022075056</v>
      </c>
      <c r="D600" t="n">
        <v>22.32008695652174</v>
      </c>
      <c r="E600" t="n">
        <v>0.6287826086956522</v>
      </c>
    </row>
    <row r="601">
      <c r="A601" t="inlineStr">
        <is>
          <t>603737</t>
        </is>
      </c>
      <c r="B601" t="n">
        <v>0.00601732503854693</v>
      </c>
      <c r="C601" t="n">
        <v>20.05323193916351</v>
      </c>
      <c r="D601" t="n">
        <v>149.6497391304348</v>
      </c>
      <c r="E601" t="n">
        <v>0.6258260869565218</v>
      </c>
    </row>
    <row r="602">
      <c r="A602" t="inlineStr">
        <is>
          <t>002455</t>
        </is>
      </c>
      <c r="B602" t="n">
        <v>0.0001561859578294288</v>
      </c>
      <c r="C602" t="n">
        <v>20.03891050583657</v>
      </c>
      <c r="D602" t="n">
        <v>5.352260869565217</v>
      </c>
      <c r="E602" t="n">
        <v>3.24608695652174</v>
      </c>
    </row>
    <row r="603">
      <c r="A603" t="inlineStr">
        <is>
          <t>603605</t>
        </is>
      </c>
      <c r="B603" t="n">
        <v>0.01016975148137097</v>
      </c>
      <c r="C603" t="n">
        <v>19.99411764705883</v>
      </c>
      <c r="D603" t="n">
        <v>167.9764347826087</v>
      </c>
      <c r="E603" t="n">
        <v>2.167304347826087</v>
      </c>
    </row>
    <row r="604">
      <c r="A604" t="inlineStr">
        <is>
          <t>002142</t>
        </is>
      </c>
      <c r="B604" t="n">
        <v>0.000935686118450165</v>
      </c>
      <c r="C604" t="n">
        <v>19.93569131832795</v>
      </c>
      <c r="D604" t="n">
        <v>34.09252173913043</v>
      </c>
      <c r="E604" t="n">
        <v>0.6210434782608696</v>
      </c>
    </row>
    <row r="605">
      <c r="A605" t="inlineStr">
        <is>
          <t>300189</t>
        </is>
      </c>
      <c r="B605" t="n">
        <v>0.001248754167814497</v>
      </c>
      <c r="C605" t="n">
        <v>19.90521327014218</v>
      </c>
      <c r="D605" t="n">
        <v>5.970000000000001</v>
      </c>
      <c r="E605" t="n">
        <v>11.20921739130435</v>
      </c>
    </row>
    <row r="606">
      <c r="A606" t="inlineStr">
        <is>
          <t>600356</t>
        </is>
      </c>
      <c r="B606" t="n">
        <v>0.0002186851124497867</v>
      </c>
      <c r="C606" t="n">
        <v>19.72602739726028</v>
      </c>
      <c r="D606" t="n">
        <v>8.462</v>
      </c>
      <c r="E606" t="n">
        <v>0.8702608695652175</v>
      </c>
    </row>
    <row r="607">
      <c r="A607" t="inlineStr">
        <is>
          <t>002324</t>
        </is>
      </c>
      <c r="B607" t="n">
        <v>0.0006389143592675079</v>
      </c>
      <c r="C607" t="n">
        <v>19.70414201183432</v>
      </c>
      <c r="D607" t="n">
        <v>15.26121739130435</v>
      </c>
      <c r="E607" t="n">
        <v>2.306521739130435</v>
      </c>
    </row>
    <row r="608">
      <c r="A608" t="inlineStr">
        <is>
          <t>600655</t>
        </is>
      </c>
      <c r="B608" t="n">
        <v>0.0004582303570501176</v>
      </c>
      <c r="C608" t="n">
        <v>19.66911764705881</v>
      </c>
      <c r="D608" t="n">
        <v>9.356173913043479</v>
      </c>
      <c r="E608" t="n">
        <v>0.6978260869565217</v>
      </c>
    </row>
    <row r="609">
      <c r="A609" t="inlineStr">
        <is>
          <t>300278</t>
        </is>
      </c>
      <c r="B609" t="n">
        <v>0.001843622840669075</v>
      </c>
      <c r="C609" t="n">
        <v>19.45205479452057</v>
      </c>
      <c r="D609" t="n">
        <v>5.905739130434783</v>
      </c>
      <c r="E609" t="n">
        <v>12.43695652173913</v>
      </c>
    </row>
    <row r="610">
      <c r="A610" t="inlineStr">
        <is>
          <t>002585</t>
        </is>
      </c>
      <c r="B610" t="n">
        <v>0.0006172101841184681</v>
      </c>
      <c r="C610" t="n">
        <v>19.44444444444446</v>
      </c>
      <c r="D610" t="n">
        <v>9.332347826086954</v>
      </c>
      <c r="E610" t="n">
        <v>3.987739130434783</v>
      </c>
    </row>
    <row r="611">
      <c r="A611" t="inlineStr">
        <is>
          <t>000552</t>
        </is>
      </c>
      <c r="B611" t="n">
        <v>0.0002041027760207594</v>
      </c>
      <c r="C611" t="n">
        <v>19.36758893280632</v>
      </c>
      <c r="D611" t="n">
        <v>2.777304347826086</v>
      </c>
      <c r="E611" t="n">
        <v>1.909652173913044</v>
      </c>
    </row>
    <row r="612">
      <c r="A612" t="inlineStr">
        <is>
          <t>600686</t>
        </is>
      </c>
      <c r="B612" t="n">
        <v>0.001172466937919608</v>
      </c>
      <c r="C612" t="n">
        <v>19.27899686520378</v>
      </c>
      <c r="D612" t="n">
        <v>7.061304347826088</v>
      </c>
      <c r="E612" t="n">
        <v>3.197217391304348</v>
      </c>
    </row>
    <row r="613">
      <c r="A613" t="inlineStr">
        <is>
          <t>600610</t>
        </is>
      </c>
      <c r="B613" t="n">
        <v>0.0007955134653871377</v>
      </c>
      <c r="C613" t="n">
        <v>19.25925925925927</v>
      </c>
      <c r="D613" t="n">
        <v>4.533478260869565</v>
      </c>
      <c r="E613" t="n">
        <v>1.636086956521739</v>
      </c>
    </row>
    <row r="614">
      <c r="A614" t="inlineStr">
        <is>
          <t>688202</t>
        </is>
      </c>
      <c r="B614" t="n">
        <v>0.011891738619109</v>
      </c>
      <c r="C614" t="n">
        <v>19.25040206978532</v>
      </c>
      <c r="D614" t="n">
        <v>157.3368695652173</v>
      </c>
      <c r="E614" t="n">
        <v>3.842695652173913</v>
      </c>
    </row>
    <row r="615">
      <c r="A615" t="inlineStr">
        <is>
          <t>300211</t>
        </is>
      </c>
      <c r="B615" t="n">
        <v>0.0006306262507092887</v>
      </c>
      <c r="C615" t="n">
        <v>19.21458625525947</v>
      </c>
      <c r="D615" t="n">
        <v>7.677652173913043</v>
      </c>
      <c r="E615" t="n">
        <v>2.369826086956523</v>
      </c>
    </row>
    <row r="616">
      <c r="A616" t="inlineStr">
        <is>
          <t>600971</t>
        </is>
      </c>
      <c r="B616" t="n">
        <v>0.0003089263661998529</v>
      </c>
      <c r="C616" t="n">
        <v>19.2090395480226</v>
      </c>
      <c r="D616" t="n">
        <v>5.470347826086956</v>
      </c>
      <c r="E616" t="n">
        <v>2.267826086956522</v>
      </c>
    </row>
    <row r="617">
      <c r="A617" t="inlineStr">
        <is>
          <t>300375</t>
        </is>
      </c>
      <c r="B617" t="n">
        <v>0.0009487850520866039</v>
      </c>
      <c r="C617" t="n">
        <v>19.18158567774937</v>
      </c>
      <c r="D617" t="n">
        <v>5.207217391304347</v>
      </c>
      <c r="E617" t="n">
        <v>10.16113043478261</v>
      </c>
    </row>
    <row r="618">
      <c r="A618" t="inlineStr">
        <is>
          <t>300138</t>
        </is>
      </c>
      <c r="B618" t="n">
        <v>0.0007632271226974254</v>
      </c>
      <c r="C618" t="n">
        <v>19.15336571825122</v>
      </c>
      <c r="D618" t="n">
        <v>16.70321739130435</v>
      </c>
      <c r="E618" t="n">
        <v>2.254869565217391</v>
      </c>
    </row>
    <row r="619">
      <c r="A619" t="inlineStr">
        <is>
          <t>002791</t>
        </is>
      </c>
      <c r="B619" t="n">
        <v>0.005425091173818727</v>
      </c>
      <c r="C619" t="n">
        <v>19.10868868226996</v>
      </c>
      <c r="D619" t="n">
        <v>136.09</v>
      </c>
      <c r="E619" t="n">
        <v>0.9978260869565218</v>
      </c>
    </row>
    <row r="620">
      <c r="A620" t="inlineStr">
        <is>
          <t>601968</t>
        </is>
      </c>
      <c r="B620" t="n">
        <v>0.0004424554684552837</v>
      </c>
      <c r="C620" t="n">
        <v>19.06158357771259</v>
      </c>
      <c r="D620" t="n">
        <v>7.795913043478262</v>
      </c>
      <c r="E620" t="n">
        <v>0.9980000000000001</v>
      </c>
    </row>
    <row r="621">
      <c r="A621" t="inlineStr">
        <is>
          <t>000807</t>
        </is>
      </c>
      <c r="B621" t="n">
        <v>0.001877357979077513</v>
      </c>
      <c r="C621" t="n">
        <v>18.7779433681073</v>
      </c>
      <c r="D621" t="n">
        <v>6.789478260869566</v>
      </c>
      <c r="E621" t="n">
        <v>4.143391304347825</v>
      </c>
    </row>
    <row r="622">
      <c r="A622" t="inlineStr">
        <is>
          <t>300461</t>
        </is>
      </c>
      <c r="B622" t="n">
        <v>0.002275138398202166</v>
      </c>
      <c r="C622" t="n">
        <v>18.62907683803208</v>
      </c>
      <c r="D622" t="n">
        <v>20.49182608695652</v>
      </c>
      <c r="E622" t="n">
        <v>6.843217391304347</v>
      </c>
    </row>
    <row r="623">
      <c r="A623" t="inlineStr">
        <is>
          <t>300496</t>
        </is>
      </c>
      <c r="B623" t="n">
        <v>0.007443259789652497</v>
      </c>
      <c r="C623" t="n">
        <v>18.61582197823741</v>
      </c>
      <c r="D623" t="n">
        <v>93.92434782608697</v>
      </c>
      <c r="E623" t="n">
        <v>2.658782608695652</v>
      </c>
    </row>
    <row r="624">
      <c r="A624" t="inlineStr">
        <is>
          <t>300355</t>
        </is>
      </c>
      <c r="B624" t="n">
        <v>0.0007583704291140367</v>
      </c>
      <c r="C624" t="n">
        <v>18.58108108108107</v>
      </c>
      <c r="D624" t="n">
        <v>3.870695652173913</v>
      </c>
      <c r="E624" t="n">
        <v>4.593130434782609</v>
      </c>
    </row>
    <row r="625">
      <c r="A625" t="inlineStr">
        <is>
          <t>002999</t>
        </is>
      </c>
      <c r="B625" t="n">
        <v>0.0006329830013773968</v>
      </c>
      <c r="C625" t="n">
        <v>18.57292759706193</v>
      </c>
      <c r="D625" t="n">
        <v>12.0997619047619</v>
      </c>
      <c r="E625" t="n">
        <v>11.13654761904762</v>
      </c>
    </row>
    <row r="626">
      <c r="A626" t="inlineStr">
        <is>
          <t>600305</t>
        </is>
      </c>
      <c r="B626" t="n">
        <v>0.001088872709423889</v>
      </c>
      <c r="C626" t="n">
        <v>18.57282502443793</v>
      </c>
      <c r="D626" t="n">
        <v>22.08139130434783</v>
      </c>
      <c r="E626" t="n">
        <v>1.902173913043478</v>
      </c>
    </row>
    <row r="627">
      <c r="A627" t="inlineStr">
        <is>
          <t>603127</t>
        </is>
      </c>
      <c r="B627" t="n">
        <v>0.003617557348677952</v>
      </c>
      <c r="C627" t="n">
        <v>18.53549241266932</v>
      </c>
      <c r="D627" t="n">
        <v>97.72121739130435</v>
      </c>
      <c r="E627" t="n">
        <v>1.368086956521739</v>
      </c>
    </row>
    <row r="628">
      <c r="A628" t="inlineStr">
        <is>
          <t>000518</t>
        </is>
      </c>
      <c r="B628" t="n">
        <v>0.0003253129379120286</v>
      </c>
      <c r="C628" t="n">
        <v>18.5022026431718</v>
      </c>
      <c r="D628" t="n">
        <v>5.038521739130434</v>
      </c>
      <c r="E628" t="n">
        <v>3.666434782608695</v>
      </c>
    </row>
    <row r="629">
      <c r="A629" t="inlineStr">
        <is>
          <t>300409</t>
        </is>
      </c>
      <c r="B629" t="n">
        <v>0.0005244282673852662</v>
      </c>
      <c r="C629" t="n">
        <v>18.41890790546048</v>
      </c>
      <c r="D629" t="n">
        <v>13.76826086956522</v>
      </c>
      <c r="E629" t="n">
        <v>6.165739130434782</v>
      </c>
    </row>
    <row r="630">
      <c r="A630" t="inlineStr">
        <is>
          <t>002686</t>
        </is>
      </c>
      <c r="B630" t="n">
        <v>0.000428528838222087</v>
      </c>
      <c r="C630" t="n">
        <v>18.32191780821919</v>
      </c>
      <c r="D630" t="n">
        <v>5.992869565217391</v>
      </c>
      <c r="E630" t="n">
        <v>1.382695652173914</v>
      </c>
    </row>
    <row r="631">
      <c r="A631" t="inlineStr">
        <is>
          <t>600392</t>
        </is>
      </c>
      <c r="B631" t="n">
        <v>0.0007896098563083308</v>
      </c>
      <c r="C631" t="n">
        <v>18.31325301204818</v>
      </c>
      <c r="D631" t="n">
        <v>8.012347826086955</v>
      </c>
      <c r="E631" t="n">
        <v>2.933739130434783</v>
      </c>
    </row>
    <row r="632">
      <c r="A632" t="inlineStr">
        <is>
          <t>603826</t>
        </is>
      </c>
      <c r="B632" t="n">
        <v>0.005843222658104851</v>
      </c>
      <c r="C632" t="n">
        <v>18.28843106180667</v>
      </c>
      <c r="D632" t="n">
        <v>34.35973913043478</v>
      </c>
      <c r="E632" t="n">
        <v>0.5838260869565217</v>
      </c>
    </row>
    <row r="633">
      <c r="A633" t="inlineStr">
        <is>
          <t>000962</t>
        </is>
      </c>
      <c r="B633" t="n">
        <v>0.0002808803167702469</v>
      </c>
      <c r="C633" t="n">
        <v>18.27411167512691</v>
      </c>
      <c r="D633" t="n">
        <v>8.137652173913043</v>
      </c>
      <c r="E633" t="n">
        <v>1.805130434782609</v>
      </c>
    </row>
    <row r="634">
      <c r="A634" t="inlineStr">
        <is>
          <t>600143</t>
        </is>
      </c>
      <c r="B634" t="n">
        <v>0.0003082684694126716</v>
      </c>
      <c r="C634" t="n">
        <v>18.19330385344284</v>
      </c>
      <c r="D634" t="n">
        <v>16.77565217391304</v>
      </c>
      <c r="E634" t="n">
        <v>2.189565217391304</v>
      </c>
    </row>
    <row r="635">
      <c r="A635" t="inlineStr">
        <is>
          <t>600470</t>
        </is>
      </c>
      <c r="B635" t="n">
        <v>0.0003974781821305204</v>
      </c>
      <c r="C635" t="n">
        <v>18.09815950920246</v>
      </c>
      <c r="D635" t="n">
        <v>3.699304347826087</v>
      </c>
      <c r="E635" t="n">
        <v>1.103217391304348</v>
      </c>
    </row>
    <row r="636">
      <c r="A636" t="inlineStr">
        <is>
          <t>688116</t>
        </is>
      </c>
      <c r="B636" t="n">
        <v>0.007248188135703985</v>
      </c>
      <c r="C636" t="n">
        <v>17.85650703222361</v>
      </c>
      <c r="D636" t="n">
        <v>47.55713043478261</v>
      </c>
      <c r="E636" t="n">
        <v>3.260608695652174</v>
      </c>
    </row>
    <row r="637">
      <c r="A637" t="inlineStr">
        <is>
          <t>600870</t>
        </is>
      </c>
      <c r="B637" t="n">
        <v>6.756579093187123e-05</v>
      </c>
      <c r="C637" t="n">
        <v>17.84386617100371</v>
      </c>
      <c r="D637" t="n">
        <v>2.88495652173913</v>
      </c>
      <c r="E637" t="n">
        <v>0.5217391304347826</v>
      </c>
    </row>
    <row r="638">
      <c r="A638" t="inlineStr">
        <is>
          <t>002165</t>
        </is>
      </c>
      <c r="B638" t="n">
        <v>0.0003631756817472371</v>
      </c>
      <c r="C638" t="n">
        <v>17.7734375</v>
      </c>
      <c r="D638" t="n">
        <v>5.945217391304348</v>
      </c>
      <c r="E638" t="n">
        <v>3.94295652173913</v>
      </c>
    </row>
    <row r="639">
      <c r="A639" t="inlineStr">
        <is>
          <t>000690</t>
        </is>
      </c>
      <c r="B639" t="n">
        <v>0.0002299524335563819</v>
      </c>
      <c r="C639" t="n">
        <v>17.77059773828755</v>
      </c>
      <c r="D639" t="n">
        <v>7.062434782608697</v>
      </c>
      <c r="E639" t="n">
        <v>0.9969565217391305</v>
      </c>
    </row>
    <row r="640">
      <c r="A640" t="inlineStr">
        <is>
          <t>000828</t>
        </is>
      </c>
      <c r="B640" t="n">
        <v>0.001875066471278836</v>
      </c>
      <c r="C640" t="n">
        <v>17.75818639798488</v>
      </c>
      <c r="D640" t="n">
        <v>10.07973913043478</v>
      </c>
      <c r="E640" t="n">
        <v>2.42095652173913</v>
      </c>
    </row>
    <row r="641">
      <c r="A641" t="inlineStr">
        <is>
          <t>600970</t>
        </is>
      </c>
      <c r="B641" t="n">
        <v>0.0003797395282020824</v>
      </c>
      <c r="C641" t="n">
        <v>17.67676767676767</v>
      </c>
      <c r="D641" t="n">
        <v>6.646782608695652</v>
      </c>
      <c r="E641" t="n">
        <v>1.774608695652174</v>
      </c>
    </row>
    <row r="642">
      <c r="A642" t="inlineStr">
        <is>
          <t>000012</t>
        </is>
      </c>
      <c r="B642" t="n">
        <v>0.0007721592851183526</v>
      </c>
      <c r="C642" t="n">
        <v>17.66612641815235</v>
      </c>
      <c r="D642" t="n">
        <v>6.440347826086955</v>
      </c>
      <c r="E642" t="n">
        <v>3.106173913043478</v>
      </c>
    </row>
    <row r="643">
      <c r="A643" t="inlineStr">
        <is>
          <t>601600</t>
        </is>
      </c>
      <c r="B643" t="n">
        <v>0.0003155808839326742</v>
      </c>
      <c r="C643" t="n">
        <v>17.64705882352942</v>
      </c>
      <c r="D643" t="n">
        <v>3.345826086956522</v>
      </c>
      <c r="E643" t="n">
        <v>0.9016521739130433</v>
      </c>
    </row>
    <row r="644">
      <c r="A644" t="inlineStr">
        <is>
          <t>600861</t>
        </is>
      </c>
      <c r="B644" t="n">
        <v>0.001147854247570931</v>
      </c>
      <c r="C644" t="n">
        <v>17.5251256281407</v>
      </c>
      <c r="D644" t="n">
        <v>19.61765217391305</v>
      </c>
      <c r="E644" t="n">
        <v>2.466086956521739</v>
      </c>
    </row>
    <row r="645">
      <c r="A645" t="inlineStr">
        <is>
          <t>000803</t>
        </is>
      </c>
      <c r="B645" t="n">
        <v>0.000359805392166893</v>
      </c>
      <c r="C645" t="n">
        <v>17.50814332247557</v>
      </c>
      <c r="D645" t="n">
        <v>14.412</v>
      </c>
      <c r="E645" t="n">
        <v>0.2154782608695652</v>
      </c>
    </row>
    <row r="646">
      <c r="A646" t="inlineStr">
        <is>
          <t>603809</t>
        </is>
      </c>
      <c r="B646" t="n">
        <v>0.003464245285916696</v>
      </c>
      <c r="C646" t="n">
        <v>17.38372093023257</v>
      </c>
      <c r="D646" t="n">
        <v>23.82982608695652</v>
      </c>
      <c r="E646" t="n">
        <v>2.951217391304348</v>
      </c>
    </row>
    <row r="647">
      <c r="A647" t="inlineStr">
        <is>
          <t>600876</t>
        </is>
      </c>
      <c r="B647" t="n">
        <v>0.0009534430299843638</v>
      </c>
      <c r="C647" t="n">
        <v>17.37726098191214</v>
      </c>
      <c r="D647" t="n">
        <v>15.76669565217391</v>
      </c>
      <c r="E647" t="n">
        <v>3.077130434782609</v>
      </c>
    </row>
    <row r="648">
      <c r="A648" t="inlineStr">
        <is>
          <t>603489</t>
        </is>
      </c>
      <c r="B648" t="n">
        <v>0.007654904200032468</v>
      </c>
      <c r="C648" t="n">
        <v>17.31210191082804</v>
      </c>
      <c r="D648" t="n">
        <v>176.6793043478261</v>
      </c>
      <c r="E648" t="n">
        <v>2.267739130434783</v>
      </c>
    </row>
    <row r="649">
      <c r="A649" t="inlineStr">
        <is>
          <t>002129</t>
        </is>
      </c>
      <c r="B649" t="n">
        <v>0.0009006936543839929</v>
      </c>
      <c r="C649" t="n">
        <v>17.27053140096617</v>
      </c>
      <c r="D649" t="n">
        <v>23.52365217391304</v>
      </c>
      <c r="E649" t="n">
        <v>2.264260869565217</v>
      </c>
    </row>
    <row r="650">
      <c r="A650" t="inlineStr">
        <is>
          <t>300357</t>
        </is>
      </c>
      <c r="B650" t="n">
        <v>0.004262884931561332</v>
      </c>
      <c r="C650" t="n">
        <v>17.23535946675132</v>
      </c>
      <c r="D650" t="n">
        <v>62.31765217391305</v>
      </c>
      <c r="E650" t="n">
        <v>0.7049565217391304</v>
      </c>
    </row>
    <row r="651">
      <c r="A651" t="inlineStr">
        <is>
          <t>300470</t>
        </is>
      </c>
      <c r="B651" t="n">
        <v>0.001328882183563987</v>
      </c>
      <c r="C651" t="n">
        <v>17.17823059066288</v>
      </c>
      <c r="D651" t="n">
        <v>43.08660869565218</v>
      </c>
      <c r="E651" t="n">
        <v>1.347130434782609</v>
      </c>
    </row>
    <row r="652">
      <c r="A652" t="inlineStr">
        <is>
          <t>600458</t>
        </is>
      </c>
      <c r="B652" t="n">
        <v>0.000373562628179506</v>
      </c>
      <c r="C652" t="n">
        <v>17.14659685863873</v>
      </c>
      <c r="D652" t="n">
        <v>7.512695652173912</v>
      </c>
      <c r="E652" t="n">
        <v>1.207826086956522</v>
      </c>
    </row>
    <row r="653">
      <c r="A653" t="inlineStr">
        <is>
          <t>002050</t>
        </is>
      </c>
      <c r="B653" t="n">
        <v>0.0009554350659015592</v>
      </c>
      <c r="C653" t="n">
        <v>17.03767123287672</v>
      </c>
      <c r="D653" t="n">
        <v>23.23878260869566</v>
      </c>
      <c r="E653" t="n">
        <v>0.9613043478260871</v>
      </c>
    </row>
    <row r="654">
      <c r="A654" t="inlineStr">
        <is>
          <t>002097</t>
        </is>
      </c>
      <c r="B654" t="n">
        <v>0.0002710897959567314</v>
      </c>
      <c r="C654" t="n">
        <v>17.02741702741701</v>
      </c>
      <c r="D654" t="n">
        <v>8.184695652173913</v>
      </c>
      <c r="E654" t="n">
        <v>2.667652173913043</v>
      </c>
    </row>
    <row r="655">
      <c r="A655" t="inlineStr">
        <is>
          <t>002850</t>
        </is>
      </c>
      <c r="B655" t="n">
        <v>0.006344085196536601</v>
      </c>
      <c r="C655" t="n">
        <v>16.99526813880128</v>
      </c>
      <c r="D655" t="n">
        <v>74.18452173913043</v>
      </c>
      <c r="E655" t="n">
        <v>1.989565217391305</v>
      </c>
    </row>
    <row r="656">
      <c r="A656" t="inlineStr">
        <is>
          <t>300540</t>
        </is>
      </c>
      <c r="B656" t="n">
        <v>0.005421059076119768</v>
      </c>
      <c r="C656" t="n">
        <v>16.9943820224719</v>
      </c>
      <c r="D656" t="n">
        <v>19.72608695652174</v>
      </c>
      <c r="E656" t="n">
        <v>7.778434782608696</v>
      </c>
    </row>
    <row r="657">
      <c r="A657" t="inlineStr">
        <is>
          <t>600462</t>
        </is>
      </c>
      <c r="B657" t="n">
        <v>0.0001252152913081258</v>
      </c>
      <c r="C657" t="n">
        <v>16.93989071038251</v>
      </c>
      <c r="D657" t="n">
        <v>2.266869565217391</v>
      </c>
      <c r="E657" t="n">
        <v>1.053217391304348</v>
      </c>
    </row>
    <row r="658">
      <c r="A658" t="inlineStr">
        <is>
          <t>300139</t>
        </is>
      </c>
      <c r="B658" t="n">
        <v>0.003318594905508713</v>
      </c>
      <c r="C658" t="n">
        <v>16.89497716894979</v>
      </c>
      <c r="D658" t="n">
        <v>12.01826086956522</v>
      </c>
      <c r="E658" t="n">
        <v>13.81834782608696</v>
      </c>
    </row>
    <row r="659">
      <c r="A659" t="inlineStr">
        <is>
          <t>300176</t>
        </is>
      </c>
      <c r="B659" t="n">
        <v>0.002399442478304663</v>
      </c>
      <c r="C659" t="n">
        <v>16.85761047463174</v>
      </c>
      <c r="D659" t="n">
        <v>8.441826086956521</v>
      </c>
      <c r="E659" t="n">
        <v>5.358521739130436</v>
      </c>
    </row>
    <row r="660">
      <c r="A660" t="inlineStr">
        <is>
          <t>300304</t>
        </is>
      </c>
      <c r="B660" t="n">
        <v>0.001291794606150817</v>
      </c>
      <c r="C660" t="n">
        <v>16.82926829268294</v>
      </c>
      <c r="D660" t="n">
        <v>5.579304347826088</v>
      </c>
      <c r="E660" t="n">
        <v>5.401043478260871</v>
      </c>
    </row>
    <row r="661">
      <c r="A661" t="inlineStr">
        <is>
          <t>002752</t>
        </is>
      </c>
      <c r="B661" t="n">
        <v>0.0001150523955436369</v>
      </c>
      <c r="C661" t="n">
        <v>16.80814940577251</v>
      </c>
      <c r="D661" t="n">
        <v>5.974086956521739</v>
      </c>
      <c r="E661" t="n">
        <v>0.6644347826086955</v>
      </c>
    </row>
    <row r="662">
      <c r="A662" t="inlineStr">
        <is>
          <t>300368</t>
        </is>
      </c>
      <c r="B662" t="n">
        <v>0.008326194377893203</v>
      </c>
      <c r="C662" t="n">
        <v>16.77917068466732</v>
      </c>
      <c r="D662" t="n">
        <v>16.60617391304348</v>
      </c>
      <c r="E662" t="n">
        <v>9.206695652173913</v>
      </c>
    </row>
    <row r="663">
      <c r="A663" t="inlineStr">
        <is>
          <t>002162</t>
        </is>
      </c>
      <c r="B663" t="n">
        <v>0.0002012924193316158</v>
      </c>
      <c r="C663" t="n">
        <v>16.76646706586826</v>
      </c>
      <c r="D663" t="n">
        <v>3.536869565217391</v>
      </c>
      <c r="E663" t="n">
        <v>2.156434782608696</v>
      </c>
    </row>
    <row r="664">
      <c r="A664" t="inlineStr">
        <is>
          <t>300791</t>
        </is>
      </c>
      <c r="B664" t="n">
        <v>0.006017414297250767</v>
      </c>
      <c r="C664" t="n">
        <v>16.69133974833457</v>
      </c>
      <c r="D664" t="n">
        <v>96.08991304347826</v>
      </c>
      <c r="E664" t="n">
        <v>3.387565217391305</v>
      </c>
    </row>
    <row r="665">
      <c r="A665" t="inlineStr">
        <is>
          <t>000638</t>
        </is>
      </c>
      <c r="B665" t="n">
        <v>0.001303996736762261</v>
      </c>
      <c r="C665" t="n">
        <v>16.66666666666667</v>
      </c>
      <c r="D665" t="n">
        <v>6.332086956521739</v>
      </c>
      <c r="E665" t="n">
        <v>5.119999999999999</v>
      </c>
    </row>
    <row r="666">
      <c r="A666" t="inlineStr">
        <is>
          <t>002703</t>
        </is>
      </c>
      <c r="B666" t="n">
        <v>0.0002138457267068098</v>
      </c>
      <c r="C666" t="n">
        <v>16.63244353182751</v>
      </c>
      <c r="D666" t="n">
        <v>5.198260869565216</v>
      </c>
      <c r="E666" t="n">
        <v>2.093043478260869</v>
      </c>
    </row>
    <row r="667">
      <c r="A667" t="inlineStr">
        <is>
          <t>000960</t>
        </is>
      </c>
      <c r="B667" t="n">
        <v>0.0004858522297318684</v>
      </c>
      <c r="C667" t="n">
        <v>16.48460774577953</v>
      </c>
      <c r="D667" t="n">
        <v>10.05495652173913</v>
      </c>
      <c r="E667" t="n">
        <v>1.347739130434783</v>
      </c>
    </row>
    <row r="668">
      <c r="A668" t="inlineStr">
        <is>
          <t>002977</t>
        </is>
      </c>
      <c r="B668" t="n">
        <v>0.01860559822695875</v>
      </c>
      <c r="C668" t="n">
        <v>16.32834493999113</v>
      </c>
      <c r="D668" t="n">
        <v>124.1392173913044</v>
      </c>
      <c r="E668" t="n">
        <v>7.297391304347826</v>
      </c>
    </row>
    <row r="669">
      <c r="A669" t="inlineStr">
        <is>
          <t>002580</t>
        </is>
      </c>
      <c r="B669" t="n">
        <v>6.115441831320634e-05</v>
      </c>
      <c r="C669" t="n">
        <v>16.20689655172414</v>
      </c>
      <c r="D669" t="n">
        <v>6.066695652173912</v>
      </c>
      <c r="E669" t="n">
        <v>2.466347826086956</v>
      </c>
    </row>
    <row r="670">
      <c r="A670" t="inlineStr">
        <is>
          <t>603728</t>
        </is>
      </c>
      <c r="B670" t="n">
        <v>0.002924360464276007</v>
      </c>
      <c r="C670" t="n">
        <v>16.20469083155651</v>
      </c>
      <c r="D670" t="n">
        <v>17.87930434782609</v>
      </c>
      <c r="E670" t="n">
        <v>0.925391304347826</v>
      </c>
    </row>
    <row r="671">
      <c r="A671" t="inlineStr">
        <is>
          <t>600703</t>
        </is>
      </c>
      <c r="B671" t="n">
        <v>0.001102921273146619</v>
      </c>
      <c r="C671" t="n">
        <v>16.1969184517099</v>
      </c>
      <c r="D671" t="n">
        <v>26.26939130434783</v>
      </c>
      <c r="E671" t="n">
        <v>1.860347826086957</v>
      </c>
    </row>
    <row r="672">
      <c r="A672" t="inlineStr">
        <is>
          <t>603043</t>
        </is>
      </c>
      <c r="B672" t="n">
        <v>0.00201156164203701</v>
      </c>
      <c r="C672" t="n">
        <v>16.1858049624928</v>
      </c>
      <c r="D672" t="n">
        <v>39.06086956521739</v>
      </c>
      <c r="E672" t="n">
        <v>1.042086956521739</v>
      </c>
    </row>
    <row r="673">
      <c r="A673" t="inlineStr">
        <is>
          <t>600596</t>
        </is>
      </c>
      <c r="B673" t="n">
        <v>0.003466787993495666</v>
      </c>
      <c r="C673" t="n">
        <v>16.18435155412648</v>
      </c>
      <c r="D673" t="n">
        <v>10.48939130434782</v>
      </c>
      <c r="E673" t="n">
        <v>5.931391304347827</v>
      </c>
    </row>
    <row r="674">
      <c r="A674" t="inlineStr">
        <is>
          <t>603006</t>
        </is>
      </c>
      <c r="B674" t="n">
        <v>0.0005170404619317282</v>
      </c>
      <c r="C674" t="n">
        <v>15.85253456221198</v>
      </c>
      <c r="D674" t="n">
        <v>10.97252173913044</v>
      </c>
      <c r="E674" t="n">
        <v>1.278869565217392</v>
      </c>
    </row>
    <row r="675">
      <c r="A675" t="inlineStr">
        <is>
          <t>300065</t>
        </is>
      </c>
      <c r="B675" t="n">
        <v>0.0008158969916468332</v>
      </c>
      <c r="C675" t="n">
        <v>15.7854406130268</v>
      </c>
      <c r="D675" t="n">
        <v>14.68330434782608</v>
      </c>
      <c r="E675" t="n">
        <v>3.682695652173913</v>
      </c>
    </row>
    <row r="676">
      <c r="A676" t="inlineStr">
        <is>
          <t>600803</t>
        </is>
      </c>
      <c r="B676" t="n">
        <v>0.0006705482593465365</v>
      </c>
      <c r="C676" t="n">
        <v>15.75121163166397</v>
      </c>
      <c r="D676" t="n">
        <v>12.86730434782609</v>
      </c>
      <c r="E676" t="n">
        <v>0.8891304347826087</v>
      </c>
    </row>
    <row r="677">
      <c r="A677" t="inlineStr">
        <is>
          <t>600276</t>
        </is>
      </c>
      <c r="B677" t="n">
        <v>0.004824015258574875</v>
      </c>
      <c r="C677" t="n">
        <v>15.72909328771259</v>
      </c>
      <c r="D677" t="n">
        <v>93.34008695652176</v>
      </c>
      <c r="E677" t="n">
        <v>0.4747826086956521</v>
      </c>
    </row>
    <row r="678">
      <c r="A678" t="inlineStr">
        <is>
          <t>603386</t>
        </is>
      </c>
      <c r="B678" t="n">
        <v>0.000617971860340836</v>
      </c>
      <c r="C678" t="n">
        <v>15.70751523358158</v>
      </c>
      <c r="D678" t="n">
        <v>16.83730434782609</v>
      </c>
      <c r="E678" t="n">
        <v>3.566173913043478</v>
      </c>
    </row>
    <row r="679">
      <c r="A679" t="inlineStr">
        <is>
          <t>300283</t>
        </is>
      </c>
      <c r="B679" t="n">
        <v>0.001841798742826981</v>
      </c>
      <c r="C679" t="n">
        <v>15.64625850340136</v>
      </c>
      <c r="D679" t="n">
        <v>6.200434782608696</v>
      </c>
      <c r="E679" t="n">
        <v>9.907565217391305</v>
      </c>
    </row>
    <row r="680">
      <c r="A680" t="inlineStr">
        <is>
          <t>600569</t>
        </is>
      </c>
      <c r="B680" t="n">
        <v>8.19946442435694e-05</v>
      </c>
      <c r="C680" t="n">
        <v>15.62499999999998</v>
      </c>
      <c r="D680" t="n">
        <v>2.202521739130435</v>
      </c>
      <c r="E680" t="n">
        <v>1.191043478260869</v>
      </c>
    </row>
    <row r="681">
      <c r="A681" t="inlineStr">
        <is>
          <t>002241</t>
        </is>
      </c>
      <c r="B681" t="n">
        <v>0.002065812828000909</v>
      </c>
      <c r="C681" t="n">
        <v>15.52132701421802</v>
      </c>
      <c r="D681" t="n">
        <v>40.40869565217392</v>
      </c>
      <c r="E681" t="n">
        <v>3.120869565217391</v>
      </c>
    </row>
    <row r="682">
      <c r="A682" t="inlineStr">
        <is>
          <t>002353</t>
        </is>
      </c>
      <c r="B682" t="n">
        <v>0.002491875943197347</v>
      </c>
      <c r="C682" t="n">
        <v>15.51463929972834</v>
      </c>
      <c r="D682" t="n">
        <v>32.17530434782609</v>
      </c>
      <c r="E682" t="n">
        <v>2.319043478260869</v>
      </c>
    </row>
    <row r="683">
      <c r="A683" t="inlineStr">
        <is>
          <t>603039</t>
        </is>
      </c>
      <c r="B683" t="n">
        <v>0.003065026315176331</v>
      </c>
      <c r="C683" t="n">
        <v>15.38736591179977</v>
      </c>
      <c r="D683" t="n">
        <v>94.97547826086956</v>
      </c>
      <c r="E683" t="n">
        <v>0.3327826086956522</v>
      </c>
    </row>
    <row r="684">
      <c r="A684" t="inlineStr">
        <is>
          <t>300444</t>
        </is>
      </c>
      <c r="B684" t="n">
        <v>0.00175546090158448</v>
      </c>
      <c r="C684" t="n">
        <v>15.3658536585366</v>
      </c>
      <c r="D684" t="n">
        <v>5.727217391304348</v>
      </c>
      <c r="E684" t="n">
        <v>10.444</v>
      </c>
    </row>
    <row r="685">
      <c r="A685" t="inlineStr">
        <is>
          <t>300656</t>
        </is>
      </c>
      <c r="B685" t="n">
        <v>0.007660919356973882</v>
      </c>
      <c r="C685" t="n">
        <v>15.26315789473685</v>
      </c>
      <c r="D685" t="n">
        <v>29.4584347826087</v>
      </c>
      <c r="E685" t="n">
        <v>5.881739130434783</v>
      </c>
    </row>
    <row r="686">
      <c r="A686" t="inlineStr">
        <is>
          <t>000404</t>
        </is>
      </c>
      <c r="B686" t="n">
        <v>0.0002611319911001075</v>
      </c>
      <c r="C686" t="n">
        <v>15.22842639593909</v>
      </c>
      <c r="D686" t="n">
        <v>4.308260869565217</v>
      </c>
      <c r="E686" t="n">
        <v>2.926434782608696</v>
      </c>
    </row>
    <row r="687">
      <c r="A687" t="inlineStr">
        <is>
          <t>300406</t>
        </is>
      </c>
      <c r="B687" t="n">
        <v>0.0009863186247251389</v>
      </c>
      <c r="C687" t="n">
        <v>15.15009380863039</v>
      </c>
      <c r="D687" t="n">
        <v>21.72686956521739</v>
      </c>
      <c r="E687" t="n">
        <v>1.478782608695652</v>
      </c>
    </row>
    <row r="688">
      <c r="A688" t="inlineStr">
        <is>
          <t>002920</t>
        </is>
      </c>
      <c r="B688" t="n">
        <v>0.003667411433376664</v>
      </c>
      <c r="C688" t="n">
        <v>15.14792899408284</v>
      </c>
      <c r="D688" t="n">
        <v>72.61486956521739</v>
      </c>
      <c r="E688" t="n">
        <v>3.155652173913044</v>
      </c>
    </row>
    <row r="689">
      <c r="A689" t="inlineStr">
        <is>
          <t>600141</t>
        </is>
      </c>
      <c r="B689" t="n">
        <v>0.0006159708028039994</v>
      </c>
      <c r="C689" t="n">
        <v>15.07389162561577</v>
      </c>
      <c r="D689" t="n">
        <v>11.36504347826087</v>
      </c>
      <c r="E689" t="n">
        <v>2.753304347826087</v>
      </c>
    </row>
    <row r="690">
      <c r="A690" t="inlineStr">
        <is>
          <t>002254</t>
        </is>
      </c>
      <c r="B690" t="n">
        <v>0.0003466482727076529</v>
      </c>
      <c r="C690" t="n">
        <v>15.02445842068483</v>
      </c>
      <c r="D690" t="n">
        <v>15.42191304347826</v>
      </c>
      <c r="E690" t="n">
        <v>1.77704347826087</v>
      </c>
    </row>
    <row r="691">
      <c r="A691" t="inlineStr">
        <is>
          <t>002805</t>
        </is>
      </c>
      <c r="B691" t="n">
        <v>0.0004538955139180711</v>
      </c>
      <c r="C691" t="n">
        <v>15.00802568218298</v>
      </c>
      <c r="D691" t="n">
        <v>13.18591304347826</v>
      </c>
      <c r="E691" t="n">
        <v>5.524695652173913</v>
      </c>
    </row>
    <row r="692">
      <c r="A692" t="inlineStr">
        <is>
          <t>300582</t>
        </is>
      </c>
      <c r="B692" t="n">
        <v>0.007453642447131518</v>
      </c>
      <c r="C692" t="n">
        <v>14.86776268763403</v>
      </c>
      <c r="D692" t="n">
        <v>18.5315652173913</v>
      </c>
      <c r="E692" t="n">
        <v>10.53834782608695</v>
      </c>
    </row>
    <row r="693">
      <c r="A693" t="inlineStr">
        <is>
          <t>002418</t>
        </is>
      </c>
      <c r="B693" t="n">
        <v>8.49017905139234e-05</v>
      </c>
      <c r="C693" t="n">
        <v>14.83870967741936</v>
      </c>
      <c r="D693" t="n">
        <v>1.837478260869566</v>
      </c>
      <c r="E693" t="n">
        <v>1.138782608695652</v>
      </c>
    </row>
    <row r="694">
      <c r="A694" t="inlineStr">
        <is>
          <t>600071</t>
        </is>
      </c>
      <c r="B694" t="n">
        <v>0.000710385896762038</v>
      </c>
      <c r="C694" t="n">
        <v>14.70070422535212</v>
      </c>
      <c r="D694" t="n">
        <v>10.89365217391304</v>
      </c>
      <c r="E694" t="n">
        <v>1.935478260869565</v>
      </c>
    </row>
    <row r="695">
      <c r="A695" t="inlineStr">
        <is>
          <t>002588</t>
        </is>
      </c>
      <c r="B695" t="n">
        <v>0.0002003452429056117</v>
      </c>
      <c r="C695" t="n">
        <v>14.66395112016292</v>
      </c>
      <c r="D695" t="n">
        <v>5.487826086956523</v>
      </c>
      <c r="E695" t="n">
        <v>2.530434782608696</v>
      </c>
    </row>
    <row r="696">
      <c r="A696" t="inlineStr">
        <is>
          <t>603355</t>
        </is>
      </c>
      <c r="B696" t="n">
        <v>0.00337282412621205</v>
      </c>
      <c r="C696" t="n">
        <v>14.63232549458755</v>
      </c>
      <c r="D696" t="n">
        <v>32.06060869565217</v>
      </c>
      <c r="E696" t="n">
        <v>0.4978260869565218</v>
      </c>
    </row>
    <row r="697">
      <c r="A697" t="inlineStr">
        <is>
          <t>300759</t>
        </is>
      </c>
      <c r="B697" t="n">
        <v>0.005732944690934732</v>
      </c>
      <c r="C697" t="n">
        <v>14.52187414375743</v>
      </c>
      <c r="D697" t="n">
        <v>106.2119130434783</v>
      </c>
      <c r="E697" t="n">
        <v>1.488521739130435</v>
      </c>
    </row>
    <row r="698">
      <c r="A698" t="inlineStr">
        <is>
          <t>002505</t>
        </is>
      </c>
      <c r="B698" t="n">
        <v>0.0001266325763185327</v>
      </c>
      <c r="C698" t="n">
        <v>14.50980392156864</v>
      </c>
      <c r="D698" t="n">
        <v>2.604000000000001</v>
      </c>
      <c r="E698" t="n">
        <v>2.024521739130435</v>
      </c>
    </row>
    <row r="699">
      <c r="A699" t="inlineStr">
        <is>
          <t>002259</t>
        </is>
      </c>
      <c r="B699" t="n">
        <v>0.0001868377701348669</v>
      </c>
      <c r="C699" t="n">
        <v>14.49814126394053</v>
      </c>
      <c r="D699" t="n">
        <v>3.414608695652174</v>
      </c>
      <c r="E699" t="n">
        <v>0.9195652173913044</v>
      </c>
    </row>
    <row r="700">
      <c r="A700" t="inlineStr">
        <is>
          <t>603976</t>
        </is>
      </c>
      <c r="B700" t="n">
        <v>0.01357518251504683</v>
      </c>
      <c r="C700" t="n">
        <v>14.4381460486829</v>
      </c>
      <c r="D700" t="n">
        <v>70.79078260869564</v>
      </c>
      <c r="E700" t="n">
        <v>11.25104347826087</v>
      </c>
    </row>
    <row r="701">
      <c r="A701" t="inlineStr">
        <is>
          <t>601216</t>
        </is>
      </c>
      <c r="B701" t="n">
        <v>0.003541696142883113</v>
      </c>
      <c r="C701" t="n">
        <v>14.42786069651742</v>
      </c>
      <c r="D701" t="n">
        <v>6.917391304347826</v>
      </c>
      <c r="E701" t="n">
        <v>3.810521739130435</v>
      </c>
    </row>
    <row r="702">
      <c r="A702" t="inlineStr">
        <is>
          <t>688357</t>
        </is>
      </c>
      <c r="B702" t="n">
        <v>0.008742638588240145</v>
      </c>
      <c r="C702" t="n">
        <v>14.31127012522362</v>
      </c>
      <c r="D702" t="n">
        <v>68.9355652173913</v>
      </c>
      <c r="E702" t="n">
        <v>6.423043478260869</v>
      </c>
    </row>
    <row r="703">
      <c r="A703" t="inlineStr">
        <is>
          <t>002226</t>
        </is>
      </c>
      <c r="B703" t="n">
        <v>0.0002008100260751946</v>
      </c>
      <c r="C703" t="n">
        <v>14.31005110732537</v>
      </c>
      <c r="D703" t="n">
        <v>6.979391304347827</v>
      </c>
      <c r="E703" t="n">
        <v>1.568347826086957</v>
      </c>
    </row>
    <row r="704">
      <c r="A704" t="inlineStr">
        <is>
          <t>601088</t>
        </is>
      </c>
      <c r="B704" t="n">
        <v>0.0006939035444856435</v>
      </c>
      <c r="C704" t="n">
        <v>14.26783479349187</v>
      </c>
      <c r="D704" t="n">
        <v>16.97886956521739</v>
      </c>
      <c r="E704" t="n">
        <v>0.1999130434782609</v>
      </c>
    </row>
    <row r="705">
      <c r="A705" t="inlineStr">
        <is>
          <t>300435</t>
        </is>
      </c>
      <c r="B705" t="n">
        <v>0.001791256127505011</v>
      </c>
      <c r="C705" t="n">
        <v>14.23519009725906</v>
      </c>
      <c r="D705" t="n">
        <v>13.99973913043478</v>
      </c>
      <c r="E705" t="n">
        <v>5.31791304347826</v>
      </c>
    </row>
    <row r="706">
      <c r="A706" t="inlineStr">
        <is>
          <t>600012</t>
        </is>
      </c>
      <c r="B706" t="n">
        <v>0.0002476524965820049</v>
      </c>
      <c r="C706" t="n">
        <v>14.23220973782771</v>
      </c>
      <c r="D706" t="n">
        <v>5.591565217391304</v>
      </c>
      <c r="E706" t="n">
        <v>0.394</v>
      </c>
    </row>
    <row r="707">
      <c r="A707" t="inlineStr">
        <is>
          <t>601028</t>
        </is>
      </c>
      <c r="B707" t="n">
        <v>0.0003064974355696648</v>
      </c>
      <c r="C707" t="n">
        <v>14.1110065851364</v>
      </c>
      <c r="D707" t="n">
        <v>12.43991304347826</v>
      </c>
      <c r="E707" t="n">
        <v>0.6867826086956522</v>
      </c>
    </row>
    <row r="708">
      <c r="A708" t="inlineStr">
        <is>
          <t>000066</t>
        </is>
      </c>
      <c r="B708" t="n">
        <v>0.001464020447180307</v>
      </c>
      <c r="C708" t="n">
        <v>14.08614668218859</v>
      </c>
      <c r="D708" t="n">
        <v>16.82373913043478</v>
      </c>
      <c r="E708" t="n">
        <v>2.596608695652174</v>
      </c>
    </row>
    <row r="709">
      <c r="A709" t="inlineStr">
        <is>
          <t>601566</t>
        </is>
      </c>
      <c r="B709" t="n">
        <v>0.001129828430833401</v>
      </c>
      <c r="C709" t="n">
        <v>14.0295358649789</v>
      </c>
      <c r="D709" t="n">
        <v>11.23895652173913</v>
      </c>
      <c r="E709" t="n">
        <v>0.7338260869565217</v>
      </c>
    </row>
    <row r="710">
      <c r="A710" t="inlineStr">
        <is>
          <t>002069</t>
        </is>
      </c>
      <c r="B710" t="n">
        <v>0.0007345341370762001</v>
      </c>
      <c r="C710" t="n">
        <v>13.95348837209303</v>
      </c>
      <c r="D710" t="n">
        <v>4.328260869565217</v>
      </c>
      <c r="E710" t="n">
        <v>3.586434782608695</v>
      </c>
    </row>
    <row r="711">
      <c r="A711" t="inlineStr">
        <is>
          <t>002453</t>
        </is>
      </c>
      <c r="B711" t="n">
        <v>0.0003240482279968816</v>
      </c>
      <c r="C711" t="n">
        <v>13.94891944990178</v>
      </c>
      <c r="D711" t="n">
        <v>5.506173913043479</v>
      </c>
      <c r="E711" t="n">
        <v>2.375739130434782</v>
      </c>
    </row>
    <row r="712">
      <c r="A712" t="inlineStr">
        <is>
          <t>601898</t>
        </is>
      </c>
      <c r="B712" t="n">
        <v>6.111419993328145e-05</v>
      </c>
      <c r="C712" t="n">
        <v>13.94230769230769</v>
      </c>
      <c r="D712" t="n">
        <v>4.182</v>
      </c>
      <c r="E712" t="n">
        <v>0.1709565217391305</v>
      </c>
    </row>
    <row r="713">
      <c r="A713" t="inlineStr">
        <is>
          <t>000570</t>
        </is>
      </c>
      <c r="B713" t="n">
        <v>0.0001261821180108153</v>
      </c>
      <c r="C713" t="n">
        <v>13.92649903288201</v>
      </c>
      <c r="D713" t="n">
        <v>5.070347826086957</v>
      </c>
      <c r="E713" t="n">
        <v>1.871913043478261</v>
      </c>
    </row>
    <row r="714">
      <c r="A714" t="inlineStr">
        <is>
          <t>600555</t>
        </is>
      </c>
      <c r="B714" t="n">
        <v>0.0001934164019851641</v>
      </c>
      <c r="C714" t="n">
        <v>13.74045801526718</v>
      </c>
      <c r="D714" t="n">
        <v>1.632260869565217</v>
      </c>
      <c r="E714" t="n">
        <v>1.307826086956522</v>
      </c>
    </row>
    <row r="715">
      <c r="A715" t="inlineStr">
        <is>
          <t>603392</t>
        </is>
      </c>
      <c r="B715" t="n">
        <v>0.02439277270508717</v>
      </c>
      <c r="C715" t="n">
        <v>13.73092926490984</v>
      </c>
      <c r="D715" t="n">
        <v>201.0083478260869</v>
      </c>
      <c r="E715" t="n">
        <v>4.272695652173913</v>
      </c>
    </row>
    <row r="716">
      <c r="A716" t="inlineStr">
        <is>
          <t>002801</t>
        </is>
      </c>
      <c r="B716" t="n">
        <v>0.0008443312834076768</v>
      </c>
      <c r="C716" t="n">
        <v>13.67837338262476</v>
      </c>
      <c r="D716" t="n">
        <v>32.99191304347826</v>
      </c>
      <c r="E716" t="n">
        <v>2.956695652173913</v>
      </c>
    </row>
    <row r="717">
      <c r="A717" t="inlineStr">
        <is>
          <t>601619</t>
        </is>
      </c>
      <c r="B717" t="n">
        <v>8.480091550159036e-05</v>
      </c>
      <c r="C717" t="n">
        <v>13.59223300970873</v>
      </c>
      <c r="D717" t="n">
        <v>3.261217391304347</v>
      </c>
      <c r="E717" t="n">
        <v>1.117478260869565</v>
      </c>
    </row>
    <row r="718">
      <c r="A718" t="inlineStr">
        <is>
          <t>002454</t>
        </is>
      </c>
      <c r="B718" t="n">
        <v>0.0003229513867067</v>
      </c>
      <c r="C718" t="n">
        <v>13.54581673306774</v>
      </c>
      <c r="D718" t="n">
        <v>6.013130434782608</v>
      </c>
      <c r="E718" t="n">
        <v>1.914956521739131</v>
      </c>
    </row>
    <row r="719">
      <c r="A719" t="inlineStr">
        <is>
          <t>000408</t>
        </is>
      </c>
      <c r="B719" t="n">
        <v>0.0003020154103434563</v>
      </c>
      <c r="C719" t="n">
        <v>13.06818181818181</v>
      </c>
      <c r="D719" t="n">
        <v>7.840695652173912</v>
      </c>
      <c r="E719" t="n">
        <v>1.216260869565217</v>
      </c>
    </row>
    <row r="720">
      <c r="A720" t="inlineStr">
        <is>
          <t>002350</t>
        </is>
      </c>
      <c r="B720" t="n">
        <v>0.0001278019468848182</v>
      </c>
      <c r="C720" t="n">
        <v>13.06715063520871</v>
      </c>
      <c r="D720" t="n">
        <v>5.52295652173913</v>
      </c>
      <c r="E720" t="n">
        <v>1.374695652173913</v>
      </c>
    </row>
    <row r="721">
      <c r="A721" t="inlineStr">
        <is>
          <t>601985</t>
        </is>
      </c>
      <c r="B721" t="n">
        <v>5.716563816918628e-05</v>
      </c>
      <c r="C721" t="n">
        <v>13.06306306306304</v>
      </c>
      <c r="D721" t="n">
        <v>4.625826086956521</v>
      </c>
      <c r="E721" t="n">
        <v>0.2537391304347826</v>
      </c>
    </row>
    <row r="722">
      <c r="A722" t="inlineStr">
        <is>
          <t>002524</t>
        </is>
      </c>
      <c r="B722" t="n">
        <v>0.002140818008673986</v>
      </c>
      <c r="C722" t="n">
        <v>12.82984531392175</v>
      </c>
      <c r="D722" t="n">
        <v>12.94052173913044</v>
      </c>
      <c r="E722" t="n">
        <v>5.496347826086956</v>
      </c>
    </row>
    <row r="723">
      <c r="A723" t="inlineStr">
        <is>
          <t>002670</t>
        </is>
      </c>
      <c r="B723" t="n">
        <v>0.002223927192873233</v>
      </c>
      <c r="C723" t="n">
        <v>12.82051282051284</v>
      </c>
      <c r="D723" t="n">
        <v>10.688</v>
      </c>
      <c r="E723" t="n">
        <v>3.020086956521739</v>
      </c>
    </row>
    <row r="724">
      <c r="A724" t="inlineStr">
        <is>
          <t>600303</t>
        </is>
      </c>
      <c r="B724" t="n">
        <v>0.0004096951261432241</v>
      </c>
      <c r="C724" t="n">
        <v>12.67605633802818</v>
      </c>
      <c r="D724" t="n">
        <v>4.198608695652173</v>
      </c>
      <c r="E724" t="n">
        <v>5.656434782608697</v>
      </c>
    </row>
    <row r="725">
      <c r="A725" t="inlineStr">
        <is>
          <t>601611</t>
        </is>
      </c>
      <c r="B725" t="n">
        <v>0.0003694864240603043</v>
      </c>
      <c r="C725" t="n">
        <v>12.62848751835537</v>
      </c>
      <c r="D725" t="n">
        <v>7.63008695652174</v>
      </c>
      <c r="E725" t="n">
        <v>1.109739130434783</v>
      </c>
    </row>
    <row r="726">
      <c r="A726" t="inlineStr">
        <is>
          <t>002978</t>
        </is>
      </c>
      <c r="B726" t="n">
        <v>0.006359394878636839</v>
      </c>
      <c r="C726" t="n">
        <v>12.6075147125396</v>
      </c>
      <c r="D726" t="n">
        <v>41.66226086956522</v>
      </c>
      <c r="E726" t="n">
        <v>7.642347826086958</v>
      </c>
    </row>
    <row r="727">
      <c r="A727" t="inlineStr">
        <is>
          <t>600531</t>
        </is>
      </c>
      <c r="B727" t="n">
        <v>0.0004698536051230809</v>
      </c>
      <c r="C727" t="n">
        <v>12.59842519685039</v>
      </c>
      <c r="D727" t="n">
        <v>5.500434782608696</v>
      </c>
      <c r="E727" t="n">
        <v>5.659130434782608</v>
      </c>
    </row>
    <row r="728">
      <c r="A728" t="inlineStr">
        <is>
          <t>002910</t>
        </is>
      </c>
      <c r="B728" t="n">
        <v>0.0005071314350943328</v>
      </c>
      <c r="C728" t="n">
        <v>12.57918552036197</v>
      </c>
      <c r="D728" t="n">
        <v>11.29260869565217</v>
      </c>
      <c r="E728" t="n">
        <v>7.262782608695654</v>
      </c>
    </row>
    <row r="729">
      <c r="A729" t="inlineStr">
        <is>
          <t>600418</t>
        </is>
      </c>
      <c r="B729" t="n">
        <v>0.002308215174353112</v>
      </c>
      <c r="C729" t="n">
        <v>12.52446183953033</v>
      </c>
      <c r="D729" t="n">
        <v>9.502608695652173</v>
      </c>
      <c r="E729" t="n">
        <v>5.686869565217392</v>
      </c>
    </row>
    <row r="730">
      <c r="A730" t="inlineStr">
        <is>
          <t>600348</t>
        </is>
      </c>
      <c r="B730" t="n">
        <v>0.0001802593404643195</v>
      </c>
      <c r="C730" t="n">
        <v>12.5</v>
      </c>
      <c r="D730" t="n">
        <v>5.07208695652174</v>
      </c>
      <c r="E730" t="n">
        <v>1.089565217391304</v>
      </c>
    </row>
    <row r="731">
      <c r="A731" t="inlineStr">
        <is>
          <t>600139</t>
        </is>
      </c>
      <c r="B731" t="n">
        <v>0.0003646658811859147</v>
      </c>
      <c r="C731" t="n">
        <v>12.46006389776357</v>
      </c>
      <c r="D731" t="n">
        <v>3.562086956521739</v>
      </c>
      <c r="E731" t="n">
        <v>6.226869565217392</v>
      </c>
    </row>
    <row r="732">
      <c r="A732" t="inlineStr">
        <is>
          <t>600152</t>
        </is>
      </c>
      <c r="B732" t="n">
        <v>0.0001411513791057354</v>
      </c>
      <c r="C732" t="n">
        <v>12.406576980568</v>
      </c>
      <c r="D732" t="n">
        <v>6.679130434782609</v>
      </c>
      <c r="E732" t="n">
        <v>2.670347826086956</v>
      </c>
    </row>
    <row r="733">
      <c r="A733" t="inlineStr">
        <is>
          <t>600098</t>
        </is>
      </c>
      <c r="B733" t="n">
        <v>0.0001286799501341682</v>
      </c>
      <c r="C733" t="n">
        <v>12.39388794567065</v>
      </c>
      <c r="D733" t="n">
        <v>5.989739130434782</v>
      </c>
      <c r="E733" t="n">
        <v>0.2376521739130435</v>
      </c>
    </row>
    <row r="734">
      <c r="A734" t="inlineStr">
        <is>
          <t>603085</t>
        </is>
      </c>
      <c r="B734" t="n">
        <v>0.0007242568731679788</v>
      </c>
      <c r="C734" t="n">
        <v>12.33842538190366</v>
      </c>
      <c r="D734" t="n">
        <v>9.752434782608695</v>
      </c>
      <c r="E734" t="n">
        <v>2.059130434782609</v>
      </c>
    </row>
    <row r="735">
      <c r="A735" t="inlineStr">
        <is>
          <t>600096</t>
        </is>
      </c>
      <c r="B735" t="n">
        <v>0.0001938430783646831</v>
      </c>
      <c r="C735" t="n">
        <v>12.28733459357279</v>
      </c>
      <c r="D735" t="n">
        <v>5.50582608695652</v>
      </c>
      <c r="E735" t="n">
        <v>1.274260869565217</v>
      </c>
    </row>
    <row r="736">
      <c r="A736" t="inlineStr">
        <is>
          <t>600025</t>
        </is>
      </c>
      <c r="B736" t="n">
        <v>0.0001098747419591209</v>
      </c>
      <c r="C736" t="n">
        <v>12.21374045801527</v>
      </c>
      <c r="D736" t="n">
        <v>4.185826086956522</v>
      </c>
      <c r="E736" t="n">
        <v>0.3345217391304348</v>
      </c>
    </row>
    <row r="737">
      <c r="A737" t="inlineStr">
        <is>
          <t>603330</t>
        </is>
      </c>
      <c r="B737" t="n">
        <v>0.002266620367621214</v>
      </c>
      <c r="C737" t="n">
        <v>12.00795228628231</v>
      </c>
      <c r="D737" t="n">
        <v>27.61530434782609</v>
      </c>
      <c r="E737" t="n">
        <v>1.84295652173913</v>
      </c>
    </row>
    <row r="738">
      <c r="A738" t="inlineStr">
        <is>
          <t>603260</t>
        </is>
      </c>
      <c r="B738" t="n">
        <v>0.004919690794384026</v>
      </c>
      <c r="C738" t="n">
        <v>11.98013656114214</v>
      </c>
      <c r="D738" t="n">
        <v>32.93452173913044</v>
      </c>
      <c r="E738" t="n">
        <v>1.154260869565217</v>
      </c>
    </row>
    <row r="739">
      <c r="A739" t="inlineStr">
        <is>
          <t>601918</t>
        </is>
      </c>
      <c r="B739" t="n">
        <v>0.0001078602322322767</v>
      </c>
      <c r="C739" t="n">
        <v>11.80811808118081</v>
      </c>
      <c r="D739" t="n">
        <v>2.695130434782608</v>
      </c>
      <c r="E739" t="n">
        <v>1.304608695652174</v>
      </c>
    </row>
    <row r="740">
      <c r="A740" t="inlineStr">
        <is>
          <t>600117</t>
        </is>
      </c>
      <c r="B740" t="n">
        <v>0.0002438513138835834</v>
      </c>
      <c r="C740" t="n">
        <v>11.7816091954023</v>
      </c>
      <c r="D740" t="n">
        <v>3.484869565217391</v>
      </c>
      <c r="E740" t="n">
        <v>1.678260869565217</v>
      </c>
    </row>
    <row r="741">
      <c r="A741" t="inlineStr">
        <is>
          <t>603979</t>
        </is>
      </c>
      <c r="B741" t="n">
        <v>0.0003219151761543053</v>
      </c>
      <c r="C741" t="n">
        <v>11.77944862155389</v>
      </c>
      <c r="D741" t="n">
        <v>11.89104347826087</v>
      </c>
      <c r="E741" t="n">
        <v>1.395130434782609</v>
      </c>
    </row>
    <row r="742">
      <c r="A742" t="inlineStr">
        <is>
          <t>603100</t>
        </is>
      </c>
      <c r="B742" t="n">
        <v>0.001296864579377797</v>
      </c>
      <c r="C742" t="n">
        <v>11.61007667031761</v>
      </c>
      <c r="D742" t="n">
        <v>10.69652173913044</v>
      </c>
      <c r="E742" t="n">
        <v>1.133826086956521</v>
      </c>
    </row>
    <row r="743">
      <c r="A743" t="inlineStr">
        <is>
          <t>600888</t>
        </is>
      </c>
      <c r="B743" t="n">
        <v>0.0003230019744380702</v>
      </c>
      <c r="C743" t="n">
        <v>11.59695817490496</v>
      </c>
      <c r="D743" t="n">
        <v>5.91991304347826</v>
      </c>
      <c r="E743" t="n">
        <v>3.600869565217391</v>
      </c>
    </row>
    <row r="744">
      <c r="A744" t="inlineStr">
        <is>
          <t>600481</t>
        </is>
      </c>
      <c r="B744" t="n">
        <v>0.0008101226276200095</v>
      </c>
      <c r="C744" t="n">
        <v>11.42857142857143</v>
      </c>
      <c r="D744" t="n">
        <v>3.799652173913043</v>
      </c>
      <c r="E744" t="n">
        <v>2.615478260869566</v>
      </c>
    </row>
    <row r="745">
      <c r="A745" t="inlineStr">
        <is>
          <t>600933</t>
        </is>
      </c>
      <c r="B745" t="n">
        <v>0.0007323459476168397</v>
      </c>
      <c r="C745" t="n">
        <v>11.29394166043383</v>
      </c>
      <c r="D745" t="n">
        <v>14.60034782608696</v>
      </c>
      <c r="E745" t="n">
        <v>1.195565217391305</v>
      </c>
    </row>
    <row r="746">
      <c r="A746" t="inlineStr">
        <is>
          <t>601678</t>
        </is>
      </c>
      <c r="B746" t="n">
        <v>0.000140139275258923</v>
      </c>
      <c r="C746" t="n">
        <v>11.22661122661124</v>
      </c>
      <c r="D746" t="n">
        <v>5.336434782608695</v>
      </c>
      <c r="E746" t="n">
        <v>1.734</v>
      </c>
    </row>
    <row r="747">
      <c r="A747" t="inlineStr">
        <is>
          <t>603712</t>
        </is>
      </c>
      <c r="B747" t="n">
        <v>0.004719640113232924</v>
      </c>
      <c r="C747" t="n">
        <v>11.17951243536075</v>
      </c>
      <c r="D747" t="n">
        <v>44.40939130434784</v>
      </c>
      <c r="E747" t="n">
        <v>1.532608695652174</v>
      </c>
    </row>
    <row r="748">
      <c r="A748" t="inlineStr">
        <is>
          <t>603466</t>
        </is>
      </c>
      <c r="B748" t="n">
        <v>0.002432294246878389</v>
      </c>
      <c r="C748" t="n">
        <v>11.03556485355648</v>
      </c>
      <c r="D748" t="n">
        <v>21.65852173913043</v>
      </c>
      <c r="E748" t="n">
        <v>3.511304347826087</v>
      </c>
    </row>
    <row r="749">
      <c r="A749" t="inlineStr">
        <is>
          <t>600810</t>
        </is>
      </c>
      <c r="B749" t="n">
        <v>0.001118548317776193</v>
      </c>
      <c r="C749" t="n">
        <v>10.9375</v>
      </c>
      <c r="D749" t="n">
        <v>8.611217391304345</v>
      </c>
      <c r="E749" t="n">
        <v>2.962782608695652</v>
      </c>
    </row>
    <row r="750">
      <c r="A750" t="inlineStr">
        <is>
          <t>600343</t>
        </is>
      </c>
      <c r="B750" t="n">
        <v>0.0004902373657492705</v>
      </c>
      <c r="C750" t="n">
        <v>10.8421052631579</v>
      </c>
      <c r="D750" t="n">
        <v>9.74513043478261</v>
      </c>
      <c r="E750" t="n">
        <v>2.349739130434783</v>
      </c>
    </row>
    <row r="751">
      <c r="A751" t="inlineStr">
        <is>
          <t>600819</t>
        </is>
      </c>
      <c r="B751" t="n">
        <v>0.0004096704835381417</v>
      </c>
      <c r="C751" t="n">
        <v>10.77844311377245</v>
      </c>
      <c r="D751" t="n">
        <v>4.943826086956521</v>
      </c>
      <c r="E751" t="n">
        <v>1.324521739130435</v>
      </c>
    </row>
    <row r="752">
      <c r="A752" t="inlineStr">
        <is>
          <t>600872</t>
        </is>
      </c>
      <c r="B752" t="n">
        <v>0.003507166954221085</v>
      </c>
      <c r="C752" t="n">
        <v>10.7276819204801</v>
      </c>
      <c r="D752" t="n">
        <v>67.59921739130435</v>
      </c>
      <c r="E752" t="n">
        <v>0.9095652173913045</v>
      </c>
    </row>
    <row r="753">
      <c r="A753" t="inlineStr">
        <is>
          <t>600860</t>
        </is>
      </c>
      <c r="B753" t="n">
        <v>8.259807932009828e-05</v>
      </c>
      <c r="C753" t="n">
        <v>10.71428571428572</v>
      </c>
      <c r="D753" t="n">
        <v>4.033478260869566</v>
      </c>
      <c r="E753" t="n">
        <v>0.3310434782608696</v>
      </c>
    </row>
    <row r="754">
      <c r="A754" t="inlineStr">
        <is>
          <t>601001</t>
        </is>
      </c>
      <c r="B754" t="n">
        <v>0.0004284635145766454</v>
      </c>
      <c r="C754" t="n">
        <v>10.69418386491559</v>
      </c>
      <c r="D754" t="n">
        <v>5.290434782608695</v>
      </c>
      <c r="E754" t="n">
        <v>1.932260869565217</v>
      </c>
    </row>
    <row r="755">
      <c r="A755" t="inlineStr">
        <is>
          <t>603268</t>
        </is>
      </c>
      <c r="B755" t="n">
        <v>0.0008203781994199931</v>
      </c>
      <c r="C755" t="n">
        <v>10.68152031454783</v>
      </c>
      <c r="D755" t="n">
        <v>16.98078260869566</v>
      </c>
      <c r="E755" t="n">
        <v>1.171652173913044</v>
      </c>
    </row>
    <row r="756">
      <c r="A756" t="inlineStr">
        <is>
          <t>600263</t>
        </is>
      </c>
      <c r="B756" t="n">
        <v>7.664934933599916e-05</v>
      </c>
      <c r="C756" t="n">
        <v>10.63973063973065</v>
      </c>
      <c r="D756" t="n">
        <v>14.65834782608695</v>
      </c>
      <c r="E756" t="n">
        <v>0</v>
      </c>
    </row>
    <row r="757">
      <c r="A757" t="inlineStr">
        <is>
          <t>600382</t>
        </is>
      </c>
      <c r="B757" t="n">
        <v>0.0002704294799618484</v>
      </c>
      <c r="C757" t="n">
        <v>10.62717770034842</v>
      </c>
      <c r="D757" t="n">
        <v>5.49</v>
      </c>
      <c r="E757" t="n">
        <v>2.094782608695652</v>
      </c>
    </row>
    <row r="758">
      <c r="A758" t="inlineStr">
        <is>
          <t>600549</t>
        </is>
      </c>
      <c r="B758" t="n">
        <v>0.0006869821469176829</v>
      </c>
      <c r="C758" t="n">
        <v>10.57382333978079</v>
      </c>
      <c r="D758" t="n">
        <v>14.97330434782609</v>
      </c>
      <c r="E758" t="n">
        <v>1.824695652173913</v>
      </c>
    </row>
    <row r="759">
      <c r="A759" t="inlineStr">
        <is>
          <t>600186</t>
        </is>
      </c>
      <c r="B759" t="n">
        <v>6.894347808214037e-05</v>
      </c>
      <c r="C759" t="n">
        <v>10.52631578947367</v>
      </c>
      <c r="D759" t="n">
        <v>2.759130434782609</v>
      </c>
      <c r="E759" t="n">
        <v>1.502173913043478</v>
      </c>
    </row>
    <row r="760">
      <c r="A760" t="inlineStr">
        <is>
          <t>601369</t>
        </is>
      </c>
      <c r="B760" t="n">
        <v>0.0001180017815755028</v>
      </c>
      <c r="C760" t="n">
        <v>10.44568245125348</v>
      </c>
      <c r="D760" t="n">
        <v>6.849652173913043</v>
      </c>
      <c r="E760" t="n">
        <v>0.3640869565217391</v>
      </c>
    </row>
    <row r="761">
      <c r="A761" t="inlineStr">
        <is>
          <t>600699</t>
        </is>
      </c>
      <c r="B761" t="n">
        <v>0.0007699412486017092</v>
      </c>
      <c r="C761" t="n">
        <v>10.33163265306123</v>
      </c>
      <c r="D761" t="n">
        <v>23.92434782608696</v>
      </c>
      <c r="E761" t="n">
        <v>1.848956521739131</v>
      </c>
    </row>
    <row r="762">
      <c r="A762" t="inlineStr">
        <is>
          <t>600485</t>
        </is>
      </c>
      <c r="B762" t="n">
        <v>0.002150106217794113</v>
      </c>
      <c r="C762" t="n">
        <v>10.3174603174603</v>
      </c>
      <c r="D762" t="n">
        <v>1.868608695652174</v>
      </c>
      <c r="E762" t="n">
        <v>3.405130434782608</v>
      </c>
    </row>
    <row r="763">
      <c r="A763" t="inlineStr">
        <is>
          <t>601838</t>
        </is>
      </c>
      <c r="B763" t="n">
        <v>0.0005372660897313609</v>
      </c>
      <c r="C763" t="n">
        <v>10.26837806301049</v>
      </c>
      <c r="D763" t="n">
        <v>10.23652173913043</v>
      </c>
      <c r="E763" t="n">
        <v>2.508695652173913</v>
      </c>
    </row>
    <row r="764">
      <c r="A764" t="inlineStr">
        <is>
          <t>600786</t>
        </is>
      </c>
      <c r="B764" t="n">
        <v>0.004684732340628534</v>
      </c>
      <c r="C764" t="n">
        <v>10.05489356004821</v>
      </c>
      <c r="D764" t="n">
        <v>76.92513043478262</v>
      </c>
      <c r="E764" t="n">
        <v>0</v>
      </c>
    </row>
    <row r="765">
      <c r="A765" t="inlineStr">
        <is>
          <t>600237</t>
        </is>
      </c>
      <c r="B765" t="n">
        <v>0.0001820540427381142</v>
      </c>
      <c r="C765" t="n">
        <v>9.975062344139651</v>
      </c>
      <c r="D765" t="n">
        <v>4.441130434782608</v>
      </c>
      <c r="E765" t="n">
        <v>5.469391304347825</v>
      </c>
    </row>
    <row r="766">
      <c r="A766" t="inlineStr">
        <is>
          <t>600991</t>
        </is>
      </c>
      <c r="B766" t="n">
        <v>0.000210297724980911</v>
      </c>
      <c r="C766" t="n">
        <v>9.864364981504314</v>
      </c>
      <c r="D766" t="n">
        <v>15.78147826086957</v>
      </c>
      <c r="E766" t="n">
        <v>0</v>
      </c>
    </row>
    <row r="767">
      <c r="A767" t="inlineStr">
        <is>
          <t>603517</t>
        </is>
      </c>
      <c r="B767" t="n">
        <v>0.003032604869844361</v>
      </c>
      <c r="C767" t="n">
        <v>9.72274027104314</v>
      </c>
      <c r="D767" t="n">
        <v>80.52443478260871</v>
      </c>
      <c r="E767" t="n">
        <v>0.6618260869565219</v>
      </c>
    </row>
    <row r="768">
      <c r="A768" t="inlineStr">
        <is>
          <t>600871</t>
        </is>
      </c>
      <c r="B768" t="n">
        <v>4.393751960037389e-05</v>
      </c>
      <c r="C768" t="n">
        <v>9.523809523809511</v>
      </c>
      <c r="D768" t="n">
        <v>1.903217391304348</v>
      </c>
      <c r="E768" t="n">
        <v>0.3007826086956522</v>
      </c>
    </row>
    <row r="769">
      <c r="A769" t="inlineStr">
        <is>
          <t>600095</t>
        </is>
      </c>
      <c r="B769" t="n">
        <v>0.001266102643002583</v>
      </c>
      <c r="C769" t="n">
        <v>9.349289454001486</v>
      </c>
      <c r="D769" t="n">
        <v>14.74608695652174</v>
      </c>
      <c r="E769" t="n">
        <v>11.72504347826087</v>
      </c>
    </row>
    <row r="770">
      <c r="A770" t="inlineStr">
        <is>
          <t>601901</t>
        </is>
      </c>
      <c r="B770" t="n">
        <v>0.0002124071328469887</v>
      </c>
      <c r="C770" t="n">
        <v>9.253065774804913</v>
      </c>
      <c r="D770" t="n">
        <v>8.846</v>
      </c>
      <c r="E770" t="n">
        <v>0.6969565217391304</v>
      </c>
    </row>
    <row r="771">
      <c r="A771" t="inlineStr">
        <is>
          <t>688618</t>
        </is>
      </c>
      <c r="B771" t="n">
        <v>0.003308131875285553</v>
      </c>
      <c r="C771" t="n">
        <v>9.040379270884413</v>
      </c>
      <c r="D771" t="n">
        <v>60.85166666666666</v>
      </c>
      <c r="E771" t="n">
        <v>46.91666666666666</v>
      </c>
    </row>
    <row r="772">
      <c r="A772" t="inlineStr">
        <is>
          <t>600066</t>
        </is>
      </c>
      <c r="B772" t="n">
        <v>0.000965269705649295</v>
      </c>
      <c r="C772" t="n">
        <v>9.038322487346351</v>
      </c>
      <c r="D772" t="n">
        <v>16.00669565217391</v>
      </c>
      <c r="E772" t="n">
        <v>0.7676521739130435</v>
      </c>
    </row>
    <row r="773">
      <c r="A773" t="inlineStr">
        <is>
          <t>600999</t>
        </is>
      </c>
      <c r="B773" t="n">
        <v>0.0003306378945590396</v>
      </c>
      <c r="C773" t="n">
        <v>8.874943971313321</v>
      </c>
      <c r="D773" t="n">
        <v>21.756</v>
      </c>
      <c r="E773" t="n">
        <v>0.5413043478260869</v>
      </c>
    </row>
    <row r="774">
      <c r="A774" t="inlineStr">
        <is>
          <t>600821</t>
        </is>
      </c>
      <c r="B774" t="n">
        <v>5.688910936282847e-05</v>
      </c>
      <c r="C774" t="n">
        <v>8.747044917257663</v>
      </c>
      <c r="D774" t="n">
        <v>4.689478260869566</v>
      </c>
      <c r="E774" t="n">
        <v>0.6993043478260871</v>
      </c>
    </row>
    <row r="775">
      <c r="A775" t="inlineStr">
        <is>
          <t>600213</t>
        </is>
      </c>
      <c r="B775" t="n">
        <v>0.0006121813588887272</v>
      </c>
      <c r="C775" t="n">
        <v>8.586525759577279</v>
      </c>
      <c r="D775" t="n">
        <v>7.781565217391305</v>
      </c>
      <c r="E775" t="n">
        <v>5.170434782608694</v>
      </c>
    </row>
    <row r="776">
      <c r="A776" t="inlineStr">
        <is>
          <t>600738</t>
        </is>
      </c>
      <c r="B776" t="n">
        <v>0.0007155332468824478</v>
      </c>
      <c r="C776" t="n">
        <v>8.576051779935279</v>
      </c>
      <c r="D776" t="n">
        <v>6.231826086956522</v>
      </c>
      <c r="E776" t="n">
        <v>1.551913043478261</v>
      </c>
    </row>
    <row r="777">
      <c r="A777" t="inlineStr">
        <is>
          <t>600997</t>
        </is>
      </c>
      <c r="B777" t="n">
        <v>0.00016593500379483</v>
      </c>
      <c r="C777" t="n">
        <v>8.379888268156432</v>
      </c>
      <c r="D777" t="n">
        <v>5.358260869565218</v>
      </c>
      <c r="E777" t="n">
        <v>0.8848695652173914</v>
      </c>
    </row>
    <row r="778">
      <c r="A778" t="inlineStr">
        <is>
          <t>600771</t>
        </is>
      </c>
      <c r="B778" t="n">
        <v>0.0003371821467234748</v>
      </c>
      <c r="C778" t="n">
        <v>8.373702422145346</v>
      </c>
      <c r="D778" t="n">
        <v>15.32304347826087</v>
      </c>
      <c r="E778" t="n">
        <v>2.310956521739131</v>
      </c>
    </row>
    <row r="779">
      <c r="A779" t="inlineStr">
        <is>
          <t>601008</t>
        </is>
      </c>
      <c r="B779" t="n">
        <v>0.0002719612932244907</v>
      </c>
      <c r="C779" t="n">
        <v>8.333333333333325</v>
      </c>
      <c r="D779" t="n">
        <v>3.732</v>
      </c>
      <c r="E779" t="n">
        <v>2.252869565217391</v>
      </c>
    </row>
    <row r="780">
      <c r="A780" t="inlineStr">
        <is>
          <t>603778</t>
        </is>
      </c>
      <c r="B780" t="n">
        <v>0.000163983784880112</v>
      </c>
      <c r="C780" t="n">
        <v>8.179419525065956</v>
      </c>
      <c r="D780" t="n">
        <v>4.306</v>
      </c>
      <c r="E780" t="n">
        <v>1.203652173913043</v>
      </c>
    </row>
    <row r="781">
      <c r="A781" t="inlineStr">
        <is>
          <t>603290</t>
        </is>
      </c>
      <c r="B781" t="n">
        <v>0.03787926371508389</v>
      </c>
      <c r="C781" t="n">
        <v>7.941731209117542</v>
      </c>
      <c r="D781" t="n">
        <v>215.366</v>
      </c>
      <c r="E781" t="n">
        <v>7.167913043478261</v>
      </c>
    </row>
    <row r="782">
      <c r="A782" t="inlineStr">
        <is>
          <t>600710</t>
        </is>
      </c>
      <c r="B782" t="n">
        <v>0.0001107064002732857</v>
      </c>
      <c r="C782" t="n">
        <v>7.920792079207928</v>
      </c>
      <c r="D782" t="n">
        <v>5.250782608695651</v>
      </c>
      <c r="E782" t="n">
        <v>1.165304347826087</v>
      </c>
    </row>
    <row r="783">
      <c r="A783" t="inlineStr">
        <is>
          <t>601318</t>
        </is>
      </c>
      <c r="B783" t="n">
        <v>0.002238239625221362</v>
      </c>
      <c r="C783" t="n">
        <v>7.919429500813213</v>
      </c>
      <c r="D783" t="n">
        <v>81.46086956521739</v>
      </c>
      <c r="E783" t="n">
        <v>0.6001739130434782</v>
      </c>
    </row>
    <row r="784">
      <c r="A784" t="inlineStr">
        <is>
          <t>600391</t>
        </is>
      </c>
      <c r="B784" t="n">
        <v>0.002608386756686083</v>
      </c>
      <c r="C784" t="n">
        <v>7.91100123609394</v>
      </c>
      <c r="D784" t="n">
        <v>24.36826086956522</v>
      </c>
      <c r="E784" t="n">
        <v>4.422782608695652</v>
      </c>
    </row>
    <row r="785">
      <c r="A785" t="inlineStr">
        <is>
          <t>600188</t>
        </is>
      </c>
      <c r="B785" t="n">
        <v>0.0004094775358973421</v>
      </c>
      <c r="C785" t="n">
        <v>7.830687830687832</v>
      </c>
      <c r="D785" t="n">
        <v>9.745217391304347</v>
      </c>
      <c r="E785" t="n">
        <v>1.112086956521739</v>
      </c>
    </row>
    <row r="786">
      <c r="A786" t="inlineStr">
        <is>
          <t>600111</t>
        </is>
      </c>
      <c r="B786" t="n">
        <v>0.0007771235387139542</v>
      </c>
      <c r="C786" t="n">
        <v>7.722007722007729</v>
      </c>
      <c r="D786" t="n">
        <v>12.25713043478261</v>
      </c>
      <c r="E786" t="n">
        <v>2.685826086956522</v>
      </c>
    </row>
    <row r="787">
      <c r="A787" t="inlineStr">
        <is>
          <t>600990</t>
        </is>
      </c>
      <c r="B787" t="n">
        <v>0.002497550887716505</v>
      </c>
      <c r="C787" t="n">
        <v>7.712648743940065</v>
      </c>
      <c r="D787" t="n">
        <v>44.11965217391304</v>
      </c>
      <c r="E787" t="n">
        <v>1.69495652173913</v>
      </c>
    </row>
    <row r="788">
      <c r="A788" t="inlineStr">
        <is>
          <t>600726</t>
        </is>
      </c>
      <c r="B788" t="n">
        <v>0.000157874217217331</v>
      </c>
      <c r="C788" t="n">
        <v>7.619047619047614</v>
      </c>
      <c r="D788" t="n">
        <v>2.323391304347827</v>
      </c>
      <c r="E788" t="n">
        <v>1.773565217391304</v>
      </c>
    </row>
    <row r="789">
      <c r="A789" t="inlineStr">
        <is>
          <t>601366</t>
        </is>
      </c>
      <c r="B789" t="n">
        <v>0.0001953090136725937</v>
      </c>
      <c r="C789" t="n">
        <v>7.519999999999993</v>
      </c>
      <c r="D789" t="n">
        <v>6.814521739130434</v>
      </c>
      <c r="E789" t="n">
        <v>0.901304347826087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8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000995</t>
        </is>
      </c>
      <c r="B3" t="n">
        <v>0.07292347999844798</v>
      </c>
      <c r="C3" t="n">
        <v>387.7721943048576</v>
      </c>
      <c r="D3" t="n">
        <v>8.591000000000001</v>
      </c>
      <c r="E3" t="n">
        <v>4.580500000000001</v>
      </c>
    </row>
    <row r="4">
      <c r="A4" t="inlineStr">
        <is>
          <t>300274</t>
        </is>
      </c>
      <c r="B4" t="n">
        <v>0.07113227764525928</v>
      </c>
      <c r="C4" t="n">
        <v>381.3412655489454</v>
      </c>
      <c r="D4" t="n">
        <v>36.73491666666667</v>
      </c>
      <c r="E4" t="n">
        <v>4.150166666666666</v>
      </c>
    </row>
    <row r="5">
      <c r="A5" t="inlineStr">
        <is>
          <t>300313</t>
        </is>
      </c>
      <c r="B5" t="n">
        <v>0.0336248045103656</v>
      </c>
      <c r="C5" t="n">
        <v>370.6008583690987</v>
      </c>
      <c r="D5" t="n">
        <v>16.03908333333333</v>
      </c>
      <c r="E5" t="n">
        <v>11.66833333333333</v>
      </c>
    </row>
    <row r="6">
      <c r="A6" t="inlineStr">
        <is>
          <t>300850</t>
        </is>
      </c>
      <c r="B6" t="n">
        <v>0.1310141411213558</v>
      </c>
      <c r="C6" t="n">
        <v>341.0802919708029</v>
      </c>
      <c r="D6" t="n">
        <v>90.56166666666667</v>
      </c>
      <c r="E6" t="n">
        <v>15.83791666666667</v>
      </c>
    </row>
    <row r="7">
      <c r="A7" t="inlineStr">
        <is>
          <t>600189</t>
        </is>
      </c>
      <c r="B7" t="n">
        <v>0.008688713268496785</v>
      </c>
      <c r="C7" t="n">
        <v>331.8452380952381</v>
      </c>
      <c r="D7" t="n">
        <v>7.207583333333334</v>
      </c>
      <c r="E7" t="n">
        <v>5.884916666666667</v>
      </c>
    </row>
    <row r="8">
      <c r="A8" t="inlineStr">
        <is>
          <t>601633</t>
        </is>
      </c>
      <c r="B8" t="n">
        <v>0.02025896043408019</v>
      </c>
      <c r="C8" t="n">
        <v>295.6022944550669</v>
      </c>
      <c r="D8" t="n">
        <v>21.64133333333333</v>
      </c>
      <c r="E8" t="n">
        <v>0.5801666666666667</v>
      </c>
    </row>
    <row r="9">
      <c r="A9" t="inlineStr">
        <is>
          <t>600121</t>
        </is>
      </c>
      <c r="B9" t="n">
        <v>0.009892280129751563</v>
      </c>
      <c r="C9" t="n">
        <v>292.4170616113744</v>
      </c>
      <c r="D9" t="n">
        <v>3.062833333333333</v>
      </c>
      <c r="E9" t="n">
        <v>5.074583333333334</v>
      </c>
    </row>
    <row r="10">
      <c r="A10" t="inlineStr">
        <is>
          <t>603025</t>
        </is>
      </c>
      <c r="B10" t="n">
        <v>0.02562288722951341</v>
      </c>
      <c r="C10" t="n">
        <v>264.5116918844567</v>
      </c>
      <c r="D10" t="n">
        <v>11.04833333333333</v>
      </c>
      <c r="E10" t="n">
        <v>1.6395</v>
      </c>
    </row>
    <row r="11">
      <c r="A11" t="inlineStr">
        <is>
          <t>601919</t>
        </is>
      </c>
      <c r="B11" t="n">
        <v>0.00732737587345488</v>
      </c>
      <c r="C11" t="n">
        <v>244.8192771084337</v>
      </c>
      <c r="D11" t="n">
        <v>7.140916666666667</v>
      </c>
      <c r="E11" t="n">
        <v>1.225</v>
      </c>
    </row>
    <row r="12">
      <c r="A12" t="inlineStr">
        <is>
          <t>600399</t>
        </is>
      </c>
      <c r="B12" t="n">
        <v>0.009084206052493925</v>
      </c>
      <c r="C12" t="n">
        <v>243.75</v>
      </c>
      <c r="D12" t="n">
        <v>9.0275</v>
      </c>
      <c r="E12" t="n">
        <v>1.105083333333333</v>
      </c>
    </row>
    <row r="13">
      <c r="A13" t="inlineStr">
        <is>
          <t>601456</t>
        </is>
      </c>
      <c r="B13" t="n">
        <v>0.004802889497643917</v>
      </c>
      <c r="C13" t="n">
        <v>237.2549019607843</v>
      </c>
      <c r="D13" t="n">
        <v>17.3034693877551</v>
      </c>
      <c r="E13" t="n">
        <v>18.54979591836734</v>
      </c>
    </row>
    <row r="14">
      <c r="A14" t="inlineStr">
        <is>
          <t>603267</t>
        </is>
      </c>
      <c r="B14" t="n">
        <v>0.05474535122365336</v>
      </c>
      <c r="C14" t="n">
        <v>234.4534147938032</v>
      </c>
      <c r="D14" t="n">
        <v>85.13591666666667</v>
      </c>
      <c r="E14" t="n">
        <v>2.067916666666667</v>
      </c>
    </row>
    <row r="15">
      <c r="A15" t="inlineStr">
        <is>
          <t>002756</t>
        </is>
      </c>
      <c r="B15" t="n">
        <v>0.04254197333640485</v>
      </c>
      <c r="C15" t="n">
        <v>228.5788381742738</v>
      </c>
      <c r="D15" t="n">
        <v>24.47816666666667</v>
      </c>
      <c r="E15" t="n">
        <v>3.189</v>
      </c>
    </row>
    <row r="16">
      <c r="A16" t="inlineStr">
        <is>
          <t>300855</t>
        </is>
      </c>
      <c r="B16" t="n">
        <v>0.01016312710602205</v>
      </c>
      <c r="C16" t="n">
        <v>227.230667547918</v>
      </c>
      <c r="D16" t="n">
        <v>43.13929824561404</v>
      </c>
      <c r="E16" t="n">
        <v>13.34175438596491</v>
      </c>
    </row>
    <row r="17">
      <c r="A17" t="inlineStr">
        <is>
          <t>300722</t>
        </is>
      </c>
      <c r="B17" t="n">
        <v>0.08729356117811997</v>
      </c>
      <c r="C17" t="n">
        <v>218.3835182250396</v>
      </c>
      <c r="D17" t="n">
        <v>46.52508333333333</v>
      </c>
      <c r="E17" t="n">
        <v>25.11916666666666</v>
      </c>
    </row>
    <row r="18">
      <c r="A18" t="inlineStr">
        <is>
          <t>300581</t>
        </is>
      </c>
      <c r="B18" t="n">
        <v>0.04154027541726756</v>
      </c>
      <c r="C18" t="n">
        <v>213.6531365313653</v>
      </c>
      <c r="D18" t="n">
        <v>31.45408333333333</v>
      </c>
      <c r="E18" t="n">
        <v>8.425333333333333</v>
      </c>
    </row>
    <row r="19">
      <c r="A19" t="inlineStr">
        <is>
          <t>603486</t>
        </is>
      </c>
      <c r="B19" t="n">
        <v>0.04594366008713345</v>
      </c>
      <c r="C19" t="n">
        <v>208.128</v>
      </c>
      <c r="D19" t="n">
        <v>54.48433333333333</v>
      </c>
      <c r="E19" t="n">
        <v>2.43925</v>
      </c>
    </row>
    <row r="20">
      <c r="A20" t="inlineStr">
        <is>
          <t>002497</t>
        </is>
      </c>
      <c r="B20" t="n">
        <v>0.01206776533219883</v>
      </c>
      <c r="C20" t="n">
        <v>193.2286555446516</v>
      </c>
      <c r="D20" t="n">
        <v>13.00941666666667</v>
      </c>
      <c r="E20" t="n">
        <v>6.117249999999999</v>
      </c>
    </row>
    <row r="21">
      <c r="A21" t="inlineStr">
        <is>
          <t>002625</t>
        </is>
      </c>
      <c r="B21" t="n">
        <v>0.005470527597920208</v>
      </c>
      <c r="C21" t="n">
        <v>188.441145281018</v>
      </c>
      <c r="D21" t="n">
        <v>20.61816666666667</v>
      </c>
      <c r="E21" t="n">
        <v>3.902416666666667</v>
      </c>
    </row>
    <row r="22">
      <c r="A22" t="inlineStr">
        <is>
          <t>603063</t>
        </is>
      </c>
      <c r="B22" t="n">
        <v>0.01010821328269707</v>
      </c>
      <c r="C22" t="n">
        <v>187.6288659793814</v>
      </c>
      <c r="D22" t="n">
        <v>12.31733333333333</v>
      </c>
      <c r="E22" t="n">
        <v>3.380333333333333</v>
      </c>
    </row>
    <row r="23">
      <c r="A23" t="inlineStr">
        <is>
          <t>002245</t>
        </is>
      </c>
      <c r="B23" t="n">
        <v>0.008142675775098885</v>
      </c>
      <c r="C23" t="n">
        <v>180.5869074492099</v>
      </c>
      <c r="D23" t="n">
        <v>7.203083333333333</v>
      </c>
      <c r="E23" t="n">
        <v>5.512583333333335</v>
      </c>
    </row>
    <row r="24">
      <c r="A24" t="inlineStr">
        <is>
          <t>002759</t>
        </is>
      </c>
      <c r="B24" t="n">
        <v>0.01217290161655866</v>
      </c>
      <c r="C24" t="n">
        <v>177.3391812865497</v>
      </c>
      <c r="D24" t="n">
        <v>11.76625</v>
      </c>
      <c r="E24" t="n">
        <v>4.4845</v>
      </c>
    </row>
    <row r="25">
      <c r="A25" t="inlineStr">
        <is>
          <t>603185</t>
        </is>
      </c>
      <c r="B25" t="n">
        <v>0.05908873947096047</v>
      </c>
      <c r="C25" t="n">
        <v>175.2643842982613</v>
      </c>
      <c r="D25" t="n">
        <v>83.46625</v>
      </c>
      <c r="E25" t="n">
        <v>8.50825</v>
      </c>
    </row>
    <row r="26">
      <c r="A26" t="inlineStr">
        <is>
          <t>600316</t>
        </is>
      </c>
      <c r="B26" t="n">
        <v>0.01234480288563417</v>
      </c>
      <c r="C26" t="n">
        <v>173.7829388119696</v>
      </c>
      <c r="D26" t="n">
        <v>36.00466666666667</v>
      </c>
      <c r="E26" t="n">
        <v>4.672916666666667</v>
      </c>
    </row>
    <row r="27">
      <c r="A27" t="inlineStr">
        <is>
          <t>002709</t>
        </is>
      </c>
      <c r="B27" t="n">
        <v>0.06948882490041244</v>
      </c>
      <c r="C27" t="n">
        <v>173.5356888783495</v>
      </c>
      <c r="D27" t="n">
        <v>61.80583333333333</v>
      </c>
      <c r="E27" t="n">
        <v>2.729083333333334</v>
      </c>
    </row>
    <row r="28">
      <c r="A28" t="inlineStr">
        <is>
          <t>601908</t>
        </is>
      </c>
      <c r="B28" t="n">
        <v>0.004095203632603473</v>
      </c>
      <c r="C28" t="n">
        <v>168.0894308943089</v>
      </c>
      <c r="D28" t="n">
        <v>5.9905</v>
      </c>
      <c r="E28" t="n">
        <v>2.441166666666667</v>
      </c>
    </row>
    <row r="29">
      <c r="A29" t="inlineStr">
        <is>
          <t>002192</t>
        </is>
      </c>
      <c r="B29" t="n">
        <v>0.02386329292205858</v>
      </c>
      <c r="C29" t="n">
        <v>163.790365272631</v>
      </c>
      <c r="D29" t="n">
        <v>22.68916666666667</v>
      </c>
      <c r="E29" t="n">
        <v>1.923416666666667</v>
      </c>
    </row>
    <row r="30">
      <c r="A30" t="inlineStr">
        <is>
          <t>600472</t>
        </is>
      </c>
      <c r="B30" t="n">
        <v>0.03168811815188245</v>
      </c>
      <c r="C30" t="n">
        <v>159.6192384769539</v>
      </c>
      <c r="D30" t="n">
        <v>49.82191666666666</v>
      </c>
      <c r="E30" t="n">
        <v>0</v>
      </c>
    </row>
    <row r="31">
      <c r="A31" t="inlineStr">
        <is>
          <t>002651</t>
        </is>
      </c>
      <c r="B31" t="n">
        <v>0.0026352381842124</v>
      </c>
      <c r="C31" t="n">
        <v>153.0035335689046</v>
      </c>
      <c r="D31" t="n">
        <v>9.75625</v>
      </c>
      <c r="E31" t="n">
        <v>3.1115</v>
      </c>
    </row>
    <row r="32">
      <c r="A32" t="inlineStr">
        <is>
          <t>603678</t>
        </is>
      </c>
      <c r="B32" t="n">
        <v>0.01917475777877853</v>
      </c>
      <c r="C32" t="n">
        <v>151.2297734627832</v>
      </c>
      <c r="D32" t="n">
        <v>46.6315</v>
      </c>
      <c r="E32" t="n">
        <v>2.27975</v>
      </c>
    </row>
    <row r="33">
      <c r="A33" t="inlineStr">
        <is>
          <t>688017</t>
        </is>
      </c>
      <c r="B33" t="n">
        <v>0.05899807101437051</v>
      </c>
      <c r="C33" t="n">
        <v>150.8739182080434</v>
      </c>
      <c r="D33" t="n">
        <v>99.95159090909092</v>
      </c>
      <c r="E33" t="n">
        <v>6.850454545454546</v>
      </c>
    </row>
    <row r="34">
      <c r="A34" t="inlineStr">
        <is>
          <t>002149</t>
        </is>
      </c>
      <c r="B34" t="n">
        <v>0.007977734909387781</v>
      </c>
      <c r="C34" t="n">
        <v>149.2715231788079</v>
      </c>
      <c r="D34" t="n">
        <v>9.861416666666667</v>
      </c>
      <c r="E34" t="n">
        <v>5.4735</v>
      </c>
    </row>
    <row r="35">
      <c r="A35" t="inlineStr">
        <is>
          <t>300999</t>
        </is>
      </c>
      <c r="B35" t="n">
        <v>0.05421423403497815</v>
      </c>
      <c r="C35" t="n">
        <v>148.4464285714286</v>
      </c>
      <c r="D35" t="n">
        <v>72.22183333333332</v>
      </c>
      <c r="E35" t="n">
        <v>20.49416666666666</v>
      </c>
    </row>
    <row r="36">
      <c r="A36" t="inlineStr">
        <is>
          <t>000799</t>
        </is>
      </c>
      <c r="B36" t="n">
        <v>0.05686750447798778</v>
      </c>
      <c r="C36" t="n">
        <v>145.9228546299786</v>
      </c>
      <c r="D36" t="n">
        <v>98.41608333333333</v>
      </c>
      <c r="E36" t="n">
        <v>4.659999999999999</v>
      </c>
    </row>
    <row r="37">
      <c r="A37" t="inlineStr">
        <is>
          <t>300589</t>
        </is>
      </c>
      <c r="B37" t="n">
        <v>0.02599520351043212</v>
      </c>
      <c r="C37" t="n">
        <v>145.5580865603645</v>
      </c>
      <c r="D37" t="n">
        <v>26.47716666666667</v>
      </c>
      <c r="E37" t="n">
        <v>18.26775</v>
      </c>
    </row>
    <row r="38">
      <c r="A38" t="inlineStr">
        <is>
          <t>600809</t>
        </is>
      </c>
      <c r="B38" t="n">
        <v>0.1301478832180791</v>
      </c>
      <c r="C38" t="n">
        <v>143.5279917231866</v>
      </c>
      <c r="D38" t="n">
        <v>229.3078333333333</v>
      </c>
      <c r="E38" t="n">
        <v>0.5830833333333333</v>
      </c>
    </row>
    <row r="39">
      <c r="A39" t="inlineStr">
        <is>
          <t>600893</t>
        </is>
      </c>
      <c r="B39" t="n">
        <v>0.0101664858174926</v>
      </c>
      <c r="C39" t="n">
        <v>141.8619582664527</v>
      </c>
      <c r="D39" t="n">
        <v>42.95066666666666</v>
      </c>
      <c r="E39" t="n">
        <v>1.795083333333333</v>
      </c>
    </row>
    <row r="40">
      <c r="A40" t="inlineStr">
        <is>
          <t>002176</t>
        </is>
      </c>
      <c r="B40" t="n">
        <v>0.001498507081423037</v>
      </c>
      <c r="C40" t="n">
        <v>141.1111111111111</v>
      </c>
      <c r="D40" t="n">
        <v>2.34475</v>
      </c>
      <c r="E40" t="n">
        <v>1.8995</v>
      </c>
    </row>
    <row r="41">
      <c r="A41" t="inlineStr">
        <is>
          <t>688169</t>
        </is>
      </c>
      <c r="B41" t="n">
        <v>0.6111519615833642</v>
      </c>
      <c r="C41" t="n">
        <v>138.319449474828</v>
      </c>
      <c r="D41" t="n">
        <v>666.90925</v>
      </c>
      <c r="E41" t="n">
        <v>2.853583333333333</v>
      </c>
    </row>
    <row r="42">
      <c r="A42" t="inlineStr">
        <is>
          <t>002594</t>
        </is>
      </c>
      <c r="B42" t="n">
        <v>0.1165605408751081</v>
      </c>
      <c r="C42" t="n">
        <v>138.1375661375661</v>
      </c>
      <c r="D42" t="n">
        <v>132.7666666666667</v>
      </c>
      <c r="E42" t="n">
        <v>3.35425</v>
      </c>
    </row>
    <row r="43">
      <c r="A43" t="inlineStr">
        <is>
          <t>000816</t>
        </is>
      </c>
      <c r="B43" t="n">
        <v>0.004747932239855865</v>
      </c>
      <c r="C43" t="n">
        <v>138.0645161290322</v>
      </c>
      <c r="D43" t="n">
        <v>2.415416666666666</v>
      </c>
      <c r="E43" t="n">
        <v>7.492083333333334</v>
      </c>
    </row>
    <row r="44">
      <c r="A44" t="inlineStr">
        <is>
          <t>300087</t>
        </is>
      </c>
      <c r="B44" t="n">
        <v>0.007203305235166722</v>
      </c>
      <c r="C44" t="n">
        <v>135.7372826786864</v>
      </c>
      <c r="D44" t="n">
        <v>21.1115</v>
      </c>
      <c r="E44" t="n">
        <v>5.115666666666668</v>
      </c>
    </row>
    <row r="45">
      <c r="A45" t="inlineStr">
        <is>
          <t>600199</t>
        </is>
      </c>
      <c r="B45" t="n">
        <v>0.01630457722502603</v>
      </c>
      <c r="C45" t="n">
        <v>134.7938144329897</v>
      </c>
      <c r="D45" t="n">
        <v>9.246666666666666</v>
      </c>
      <c r="E45" t="n">
        <v>7.175916666666668</v>
      </c>
    </row>
    <row r="46">
      <c r="A46" t="inlineStr">
        <is>
          <t>601012</t>
        </is>
      </c>
      <c r="B46" t="n">
        <v>0.01908004877741293</v>
      </c>
      <c r="C46" t="n">
        <v>133.3538840937115</v>
      </c>
      <c r="D46" t="n">
        <v>69.33233333333332</v>
      </c>
      <c r="E46" t="n">
        <v>1.63775</v>
      </c>
    </row>
    <row r="47">
      <c r="A47" t="inlineStr">
        <is>
          <t>688390</t>
        </is>
      </c>
      <c r="B47" t="n">
        <v>0.06284781045219852</v>
      </c>
      <c r="C47" t="n">
        <v>133.3333333333333</v>
      </c>
      <c r="D47" t="n">
        <v>179.6768674698795</v>
      </c>
      <c r="E47" t="n">
        <v>8.271445783132529</v>
      </c>
    </row>
    <row r="48">
      <c r="A48" t="inlineStr">
        <is>
          <t>600176</t>
        </is>
      </c>
      <c r="B48" t="n">
        <v>0.003737364191828729</v>
      </c>
      <c r="C48" t="n">
        <v>132.8767123287671</v>
      </c>
      <c r="D48" t="n">
        <v>14.79483333333333</v>
      </c>
      <c r="E48" t="n">
        <v>1.62825</v>
      </c>
    </row>
    <row r="49">
      <c r="A49" t="inlineStr">
        <is>
          <t>300082</t>
        </is>
      </c>
      <c r="B49" t="n">
        <v>0.001614952268373847</v>
      </c>
      <c r="C49" t="n">
        <v>129.6918767507003</v>
      </c>
      <c r="D49" t="n">
        <v>9.493666666666666</v>
      </c>
      <c r="E49" t="n">
        <v>2.487333333333333</v>
      </c>
    </row>
    <row r="50">
      <c r="A50" t="inlineStr">
        <is>
          <t>000733</t>
        </is>
      </c>
      <c r="B50" t="n">
        <v>0.008421412623592663</v>
      </c>
      <c r="C50" t="n">
        <v>128.2982791586998</v>
      </c>
      <c r="D50" t="n">
        <v>43.82208333333333</v>
      </c>
      <c r="E50" t="n">
        <v>3.219</v>
      </c>
    </row>
    <row r="51">
      <c r="A51" t="inlineStr">
        <is>
          <t>688408</t>
        </is>
      </c>
      <c r="B51" t="n">
        <v>0.04145159807313518</v>
      </c>
      <c r="C51" t="n">
        <v>126.2210796915167</v>
      </c>
      <c r="D51" t="n">
        <v>135.4239772727273</v>
      </c>
      <c r="E51" t="n">
        <v>6.246477272727273</v>
      </c>
    </row>
    <row r="52">
      <c r="A52" t="inlineStr">
        <is>
          <t>002747</t>
        </is>
      </c>
      <c r="B52" t="n">
        <v>0.008297689160786033</v>
      </c>
      <c r="C52" t="n">
        <v>125.8043335521996</v>
      </c>
      <c r="D52" t="n">
        <v>21.81516666666666</v>
      </c>
      <c r="E52" t="n">
        <v>1.560333333333333</v>
      </c>
    </row>
    <row r="53">
      <c r="A53" t="inlineStr">
        <is>
          <t>600559</t>
        </is>
      </c>
      <c r="B53" t="n">
        <v>0.0221208791811822</v>
      </c>
      <c r="C53" t="n">
        <v>124.3116185359301</v>
      </c>
      <c r="D53" t="n">
        <v>16.67275</v>
      </c>
      <c r="E53" t="n">
        <v>7.808666666666667</v>
      </c>
    </row>
    <row r="54">
      <c r="A54" t="inlineStr">
        <is>
          <t>600660</t>
        </is>
      </c>
      <c r="B54" t="n">
        <v>0.01188378071073374</v>
      </c>
      <c r="C54" t="n">
        <v>124.2517605633803</v>
      </c>
      <c r="D54" t="n">
        <v>34.62566666666667</v>
      </c>
      <c r="E54" t="n">
        <v>1.397</v>
      </c>
    </row>
    <row r="55">
      <c r="A55" t="inlineStr">
        <is>
          <t>002444</t>
        </is>
      </c>
      <c r="B55" t="n">
        <v>0.006488124708817978</v>
      </c>
      <c r="C55" t="n">
        <v>123.593220338983</v>
      </c>
      <c r="D55" t="n">
        <v>23.45166666666666</v>
      </c>
      <c r="E55" t="n">
        <v>1.915166666666667</v>
      </c>
    </row>
    <row r="56">
      <c r="A56" t="inlineStr">
        <is>
          <t>603799</t>
        </is>
      </c>
      <c r="B56" t="n">
        <v>0.02900712011592724</v>
      </c>
      <c r="C56" t="n">
        <v>123.1038506417736</v>
      </c>
      <c r="D56" t="n">
        <v>47.40441666666666</v>
      </c>
      <c r="E56" t="n">
        <v>3.3175</v>
      </c>
    </row>
    <row r="57">
      <c r="A57" t="inlineStr">
        <is>
          <t>601100</t>
        </is>
      </c>
      <c r="B57" t="n">
        <v>0.02963501588826122</v>
      </c>
      <c r="C57" t="n">
        <v>122.0117351215424</v>
      </c>
      <c r="D57" t="n">
        <v>79.129</v>
      </c>
      <c r="E57" t="n">
        <v>0.4260833333333333</v>
      </c>
    </row>
    <row r="58">
      <c r="A58" t="inlineStr">
        <is>
          <t>688598</t>
        </is>
      </c>
      <c r="B58" t="n">
        <v>0.06012478145912128</v>
      </c>
      <c r="C58" t="n">
        <v>120.8771370924923</v>
      </c>
      <c r="D58" t="n">
        <v>119.0386666666667</v>
      </c>
      <c r="E58" t="n">
        <v>6.489333333333334</v>
      </c>
    </row>
    <row r="59">
      <c r="A59" t="inlineStr">
        <is>
          <t>688333</t>
        </is>
      </c>
      <c r="B59" t="n">
        <v>0.03791822404334025</v>
      </c>
      <c r="C59" t="n">
        <v>118.0781511327353</v>
      </c>
      <c r="D59" t="n">
        <v>111.6415833333333</v>
      </c>
      <c r="E59" t="n">
        <v>4.127916666666667</v>
      </c>
    </row>
    <row r="60">
      <c r="A60" t="inlineStr">
        <is>
          <t>002612</t>
        </is>
      </c>
      <c r="B60" t="n">
        <v>0.01560514485758448</v>
      </c>
      <c r="C60" t="n">
        <v>116.0975609756097</v>
      </c>
      <c r="D60" t="n">
        <v>12.89133333333333</v>
      </c>
      <c r="E60" t="n">
        <v>7.131416666666667</v>
      </c>
    </row>
    <row r="61">
      <c r="A61" t="inlineStr">
        <is>
          <t>002064</t>
        </is>
      </c>
      <c r="B61" t="n">
        <v>0.001769422506302104</v>
      </c>
      <c r="C61" t="n">
        <v>115.8450704225352</v>
      </c>
      <c r="D61" t="n">
        <v>8.348916666666666</v>
      </c>
      <c r="E61" t="n">
        <v>2.073083333333333</v>
      </c>
    </row>
    <row r="62">
      <c r="A62" t="inlineStr">
        <is>
          <t>603919</t>
        </is>
      </c>
      <c r="B62" t="n">
        <v>0.04358303685840249</v>
      </c>
      <c r="C62" t="n">
        <v>115.6436719174362</v>
      </c>
      <c r="D62" t="n">
        <v>28.80216666666667</v>
      </c>
      <c r="E62" t="n">
        <v>4.132666666666666</v>
      </c>
    </row>
    <row r="63">
      <c r="A63" t="inlineStr">
        <is>
          <t>300726</t>
        </is>
      </c>
      <c r="B63" t="n">
        <v>0.01949250698086806</v>
      </c>
      <c r="C63" t="n">
        <v>115.092816787732</v>
      </c>
      <c r="D63" t="n">
        <v>47.53733333333333</v>
      </c>
      <c r="E63" t="n">
        <v>6.48025</v>
      </c>
    </row>
    <row r="64">
      <c r="A64" t="inlineStr">
        <is>
          <t>300896</t>
        </is>
      </c>
      <c r="B64" t="n">
        <v>0.1335031638837828</v>
      </c>
      <c r="C64" t="n">
        <v>114.3487209644222</v>
      </c>
      <c r="D64" t="n">
        <v>543.4516417910447</v>
      </c>
      <c r="E64" t="n">
        <v>7.105074626865671</v>
      </c>
    </row>
    <row r="65">
      <c r="A65" t="inlineStr">
        <is>
          <t>300763</t>
        </is>
      </c>
      <c r="B65" t="n">
        <v>0.03199727499118068</v>
      </c>
      <c r="C65" t="n">
        <v>113.6828644501279</v>
      </c>
      <c r="D65" t="n">
        <v>112.20625</v>
      </c>
      <c r="E65" t="n">
        <v>4.1585</v>
      </c>
    </row>
    <row r="66">
      <c r="A66" t="inlineStr">
        <is>
          <t>300225</t>
        </is>
      </c>
      <c r="B66" t="n">
        <v>0.01198316239852285</v>
      </c>
      <c r="C66" t="n">
        <v>112.9834254143646</v>
      </c>
      <c r="D66" t="n">
        <v>14.44975</v>
      </c>
      <c r="E66" t="n">
        <v>6.823083333333333</v>
      </c>
    </row>
    <row r="67">
      <c r="A67" t="inlineStr">
        <is>
          <t>601865</t>
        </is>
      </c>
      <c r="B67" t="n">
        <v>0.01375017498530404</v>
      </c>
      <c r="C67" t="n">
        <v>111.5402731983043</v>
      </c>
      <c r="D67" t="n">
        <v>30.54191666666667</v>
      </c>
      <c r="E67" t="n">
        <v>5.24775</v>
      </c>
    </row>
    <row r="68">
      <c r="A68" t="inlineStr">
        <is>
          <t>600346</t>
        </is>
      </c>
      <c r="B68" t="n">
        <v>0.005570678860502509</v>
      </c>
      <c r="C68" t="n">
        <v>111.4670083279948</v>
      </c>
      <c r="D68" t="n">
        <v>21.55441666666667</v>
      </c>
      <c r="E68" t="n">
        <v>0.771</v>
      </c>
    </row>
    <row r="69">
      <c r="A69" t="inlineStr">
        <is>
          <t>002919</t>
        </is>
      </c>
      <c r="B69" t="n">
        <v>0.02831671352065275</v>
      </c>
      <c r="C69" t="n">
        <v>111.1426947129051</v>
      </c>
      <c r="D69" t="n">
        <v>38.85075</v>
      </c>
      <c r="E69" t="n">
        <v>7.455</v>
      </c>
    </row>
    <row r="70">
      <c r="A70" t="inlineStr">
        <is>
          <t>002812</t>
        </is>
      </c>
      <c r="B70" t="n">
        <v>0.03833265618725196</v>
      </c>
      <c r="C70" t="n">
        <v>110.6274007682459</v>
      </c>
      <c r="D70" t="n">
        <v>97.34516666666669</v>
      </c>
      <c r="E70" t="n">
        <v>1.29325</v>
      </c>
    </row>
    <row r="71">
      <c r="A71" t="inlineStr">
        <is>
          <t>300317</t>
        </is>
      </c>
      <c r="B71" t="n">
        <v>0.004976557263512521</v>
      </c>
      <c r="C71" t="n">
        <v>109.5238095238095</v>
      </c>
      <c r="D71" t="n">
        <v>6.310333333333333</v>
      </c>
      <c r="E71" t="n">
        <v>6.424833333333334</v>
      </c>
    </row>
    <row r="72">
      <c r="A72" t="inlineStr">
        <is>
          <t>300106</t>
        </is>
      </c>
      <c r="B72" t="n">
        <v>0.005267088509011503</v>
      </c>
      <c r="C72" t="n">
        <v>109.271523178808</v>
      </c>
      <c r="D72" t="n">
        <v>12.24566666666667</v>
      </c>
      <c r="E72" t="n">
        <v>11.69258333333334</v>
      </c>
    </row>
    <row r="73">
      <c r="A73" t="inlineStr">
        <is>
          <t>600438</t>
        </is>
      </c>
      <c r="B73" t="n">
        <v>0.007745488614176685</v>
      </c>
      <c r="C73" t="n">
        <v>109.1124822021832</v>
      </c>
      <c r="D73" t="n">
        <v>28.61075</v>
      </c>
      <c r="E73" t="n">
        <v>1.854416666666667</v>
      </c>
    </row>
    <row r="74">
      <c r="A74" t="inlineStr">
        <is>
          <t>689009</t>
        </is>
      </c>
      <c r="B74" t="n">
        <v>0.01190713121663389</v>
      </c>
      <c r="C74" t="n">
        <v>108.5454545454545</v>
      </c>
      <c r="D74" t="n">
        <v>71.17999999999999</v>
      </c>
      <c r="E74" t="n">
        <v>22.0584</v>
      </c>
    </row>
    <row r="75">
      <c r="A75" t="inlineStr">
        <is>
          <t>601168</t>
        </is>
      </c>
      <c r="B75" t="n">
        <v>0.004620250042791319</v>
      </c>
      <c r="C75" t="n">
        <v>108.1743869209809</v>
      </c>
      <c r="D75" t="n">
        <v>10.06175</v>
      </c>
      <c r="E75" t="n">
        <v>2.562916666666666</v>
      </c>
    </row>
    <row r="76">
      <c r="A76" t="inlineStr">
        <is>
          <t>002568</t>
        </is>
      </c>
      <c r="B76" t="n">
        <v>0.03208728219128271</v>
      </c>
      <c r="C76" t="n">
        <v>107.305766734656</v>
      </c>
      <c r="D76" t="n">
        <v>69.42758333333333</v>
      </c>
      <c r="E76" t="n">
        <v>1.2745</v>
      </c>
    </row>
    <row r="77">
      <c r="A77" t="inlineStr">
        <is>
          <t>000568</t>
        </is>
      </c>
      <c r="B77" t="n">
        <v>0.07002593282152715</v>
      </c>
      <c r="C77" t="n">
        <v>107.2255239286831</v>
      </c>
      <c r="D77" t="n">
        <v>162.4900833333334</v>
      </c>
      <c r="E77" t="n">
        <v>0.8702500000000001</v>
      </c>
    </row>
    <row r="78">
      <c r="A78" t="inlineStr">
        <is>
          <t>000916</t>
        </is>
      </c>
      <c r="B78" t="n">
        <v>0.003311398089860208</v>
      </c>
      <c r="C78" t="n">
        <v>107.0422535211268</v>
      </c>
      <c r="D78" t="n">
        <v>8.41925</v>
      </c>
      <c r="E78" t="n">
        <v>3.364833333333333</v>
      </c>
    </row>
    <row r="79">
      <c r="A79" t="inlineStr">
        <is>
          <t>000039</t>
        </is>
      </c>
      <c r="B79" t="n">
        <v>0.006551923423253314</v>
      </c>
      <c r="C79" t="n">
        <v>106.5190651906519</v>
      </c>
      <c r="D79" t="n">
        <v>11.40108333333333</v>
      </c>
      <c r="E79" t="n">
        <v>1.728</v>
      </c>
    </row>
    <row r="80">
      <c r="A80" t="inlineStr">
        <is>
          <t>600765</t>
        </is>
      </c>
      <c r="B80" t="n">
        <v>0.005017690070072187</v>
      </c>
      <c r="C80" t="n">
        <v>105.7166528583264</v>
      </c>
      <c r="D80" t="n">
        <v>15.76416666666667</v>
      </c>
      <c r="E80" t="n">
        <v>3.621166666666667</v>
      </c>
    </row>
    <row r="81">
      <c r="A81" t="inlineStr">
        <is>
          <t>000301</t>
        </is>
      </c>
      <c r="B81" t="n">
        <v>0.00355457957957958</v>
      </c>
      <c r="C81" t="n">
        <v>105.0179211469534</v>
      </c>
      <c r="D81" t="n">
        <v>7.461666666666667</v>
      </c>
      <c r="E81" t="n">
        <v>1.53025</v>
      </c>
    </row>
    <row r="82">
      <c r="A82" t="inlineStr">
        <is>
          <t>000536</t>
        </is>
      </c>
      <c r="B82" t="n">
        <v>0.0006955437963783662</v>
      </c>
      <c r="C82" t="n">
        <v>104.4303797468354</v>
      </c>
      <c r="D82" t="n">
        <v>2.162416666666667</v>
      </c>
      <c r="E82" t="n">
        <v>1.113416666666667</v>
      </c>
    </row>
    <row r="83">
      <c r="A83" t="inlineStr">
        <is>
          <t>002179</t>
        </is>
      </c>
      <c r="B83" t="n">
        <v>0.01605476987473871</v>
      </c>
      <c r="C83" t="n">
        <v>104.4258373205742</v>
      </c>
      <c r="D83" t="n">
        <v>54.21408333333333</v>
      </c>
      <c r="E83" t="n">
        <v>0.9364166666666667</v>
      </c>
    </row>
    <row r="84">
      <c r="A84" t="inlineStr">
        <is>
          <t>300858</t>
        </is>
      </c>
      <c r="B84" t="n">
        <v>0.01583917840567233</v>
      </c>
      <c r="C84" t="n">
        <v>103.6331673014943</v>
      </c>
      <c r="D84" t="n">
        <v>68.74285714285715</v>
      </c>
      <c r="E84" t="n">
        <v>11.09535714285714</v>
      </c>
    </row>
    <row r="85">
      <c r="A85" t="inlineStr">
        <is>
          <t>002342</t>
        </is>
      </c>
      <c r="B85" t="n">
        <v>0.0005276835516430609</v>
      </c>
      <c r="C85" t="n">
        <v>102.970297029703</v>
      </c>
      <c r="D85" t="n">
        <v>3.469416666666667</v>
      </c>
      <c r="E85" t="n">
        <v>4.030083333333334</v>
      </c>
    </row>
    <row r="86">
      <c r="A86" t="inlineStr">
        <is>
          <t>600426</t>
        </is>
      </c>
      <c r="B86" t="n">
        <v>0.008301655416226936</v>
      </c>
      <c r="C86" t="n">
        <v>102.8721876495931</v>
      </c>
      <c r="D86" t="n">
        <v>29.42683333333333</v>
      </c>
      <c r="E86" t="n">
        <v>1.005916666666667</v>
      </c>
    </row>
    <row r="87">
      <c r="A87" t="inlineStr">
        <is>
          <t>000591</t>
        </is>
      </c>
      <c r="B87" t="n">
        <v>0.001130441524154216</v>
      </c>
      <c r="C87" t="n">
        <v>102.8350515463917</v>
      </c>
      <c r="D87" t="n">
        <v>4.85825</v>
      </c>
      <c r="E87" t="n">
        <v>5.713166666666666</v>
      </c>
    </row>
    <row r="88">
      <c r="A88" t="inlineStr">
        <is>
          <t>600290</t>
        </is>
      </c>
      <c r="B88" t="n">
        <v>0.000881962533469533</v>
      </c>
      <c r="C88" t="n">
        <v>101.6129032258064</v>
      </c>
      <c r="D88" t="n">
        <v>1.79475</v>
      </c>
      <c r="E88" t="n">
        <v>2.06475</v>
      </c>
    </row>
    <row r="89">
      <c r="A89" t="inlineStr">
        <is>
          <t>601899</t>
        </is>
      </c>
      <c r="B89" t="n">
        <v>0.001936657119165137</v>
      </c>
      <c r="C89" t="n">
        <v>101.4414414414414</v>
      </c>
      <c r="D89" t="n">
        <v>7.366916666666667</v>
      </c>
      <c r="E89" t="n">
        <v>1.51625</v>
      </c>
    </row>
    <row r="90">
      <c r="A90" t="inlineStr">
        <is>
          <t>300124</t>
        </is>
      </c>
      <c r="B90" t="n">
        <v>0.02794599139850283</v>
      </c>
      <c r="C90" t="n">
        <v>100.12</v>
      </c>
      <c r="D90" t="n">
        <v>67.29233333333333</v>
      </c>
      <c r="E90" t="n">
        <v>0.9578333333333333</v>
      </c>
    </row>
    <row r="91">
      <c r="A91" t="inlineStr">
        <is>
          <t>300750</t>
        </is>
      </c>
      <c r="B91" t="n">
        <v>0.08294395677902738</v>
      </c>
      <c r="C91" t="n">
        <v>99.59909191904555</v>
      </c>
      <c r="D91" t="n">
        <v>237.61275</v>
      </c>
      <c r="E91" t="n">
        <v>1.267333333333333</v>
      </c>
    </row>
    <row r="92">
      <c r="A92" t="inlineStr">
        <is>
          <t>300751</t>
        </is>
      </c>
      <c r="B92" t="n">
        <v>0.2665361467833223</v>
      </c>
      <c r="C92" t="n">
        <v>99.0871419133986</v>
      </c>
      <c r="D92" t="n">
        <v>431.0661666666667</v>
      </c>
      <c r="E92" t="n">
        <v>2.403</v>
      </c>
    </row>
    <row r="93">
      <c r="A93" t="inlineStr">
        <is>
          <t>600456</t>
        </is>
      </c>
      <c r="B93" t="n">
        <v>0.01110015664816913</v>
      </c>
      <c r="C93" t="n">
        <v>99.05966277561609</v>
      </c>
      <c r="D93" t="n">
        <v>36.12091666666667</v>
      </c>
      <c r="E93" t="n">
        <v>2.251166666666667</v>
      </c>
    </row>
    <row r="94">
      <c r="A94" t="inlineStr">
        <is>
          <t>600499</t>
        </is>
      </c>
      <c r="B94" t="n">
        <v>0.001838746114570034</v>
      </c>
      <c r="C94" t="n">
        <v>98.69281045751632</v>
      </c>
      <c r="D94" t="n">
        <v>4.938916666666667</v>
      </c>
      <c r="E94" t="n">
        <v>1.116166666666667</v>
      </c>
    </row>
    <row r="95">
      <c r="A95" t="inlineStr">
        <is>
          <t>002460</t>
        </is>
      </c>
      <c r="B95" t="n">
        <v>0.03728667982572995</v>
      </c>
      <c r="C95" t="n">
        <v>98.33149693058397</v>
      </c>
      <c r="D95" t="n">
        <v>67.14408333333333</v>
      </c>
      <c r="E95" t="n">
        <v>3.322833333333334</v>
      </c>
    </row>
    <row r="96">
      <c r="A96" t="inlineStr">
        <is>
          <t>688536</t>
        </is>
      </c>
      <c r="B96" t="n">
        <v>0.09594475137334911</v>
      </c>
      <c r="C96" t="n">
        <v>97.25853658536585</v>
      </c>
      <c r="D96" t="n">
        <v>345.5926388888889</v>
      </c>
      <c r="E96" t="n">
        <v>8.24</v>
      </c>
    </row>
    <row r="97">
      <c r="A97" t="inlineStr">
        <is>
          <t>300752</t>
        </is>
      </c>
      <c r="B97" t="n">
        <v>0.01254879755853786</v>
      </c>
      <c r="C97" t="n">
        <v>96.34525660964231</v>
      </c>
      <c r="D97" t="n">
        <v>31.27091666666666</v>
      </c>
      <c r="E97" t="n">
        <v>14.02933333333333</v>
      </c>
    </row>
    <row r="98">
      <c r="A98" t="inlineStr">
        <is>
          <t>300857</t>
        </is>
      </c>
      <c r="B98" t="n">
        <v>0.00853747133719966</v>
      </c>
      <c r="C98" t="n">
        <v>96.19118745332335</v>
      </c>
      <c r="D98" t="n">
        <v>35.06642857142857</v>
      </c>
      <c r="E98" t="n">
        <v>12.78517857142857</v>
      </c>
    </row>
    <row r="99">
      <c r="A99" t="inlineStr">
        <is>
          <t>600006</t>
        </is>
      </c>
      <c r="B99" t="n">
        <v>0.003393393142792177</v>
      </c>
      <c r="C99" t="n">
        <v>96.04651162790698</v>
      </c>
      <c r="D99" t="n">
        <v>5.823083333333333</v>
      </c>
      <c r="E99" t="n">
        <v>3.5945</v>
      </c>
    </row>
    <row r="100">
      <c r="A100" t="inlineStr">
        <is>
          <t>002493</t>
        </is>
      </c>
      <c r="B100" t="n">
        <v>0.004945235225829177</v>
      </c>
      <c r="C100" t="n">
        <v>95.8762886597938</v>
      </c>
      <c r="D100" t="n">
        <v>21.23983333333333</v>
      </c>
      <c r="E100" t="n">
        <v>0.58125</v>
      </c>
    </row>
    <row r="101">
      <c r="A101" t="inlineStr">
        <is>
          <t>603110</t>
        </is>
      </c>
      <c r="B101" t="n">
        <v>0.005377354381114899</v>
      </c>
      <c r="C101" t="n">
        <v>95.79268292682927</v>
      </c>
      <c r="D101" t="n">
        <v>19.72925</v>
      </c>
      <c r="E101" t="n">
        <v>3.910000000000001</v>
      </c>
    </row>
    <row r="102">
      <c r="A102" t="inlineStr">
        <is>
          <t>300073</t>
        </is>
      </c>
      <c r="B102" t="n">
        <v>0.01544443762096626</v>
      </c>
      <c r="C102" t="n">
        <v>95.23809523809523</v>
      </c>
      <c r="D102" t="n">
        <v>45.76383333333333</v>
      </c>
      <c r="E102" t="n">
        <v>3.89875</v>
      </c>
    </row>
    <row r="103">
      <c r="A103" t="inlineStr">
        <is>
          <t>600702</t>
        </is>
      </c>
      <c r="B103" t="n">
        <v>0.05733753073469029</v>
      </c>
      <c r="C103" t="n">
        <v>95.09692132269099</v>
      </c>
      <c r="D103" t="n">
        <v>48.74641666666666</v>
      </c>
      <c r="E103" t="n">
        <v>3.730166666666667</v>
      </c>
    </row>
    <row r="104">
      <c r="A104" t="inlineStr">
        <is>
          <t>600460</t>
        </is>
      </c>
      <c r="B104" t="n">
        <v>0.003931080444539613</v>
      </c>
      <c r="C104" t="n">
        <v>94.90616621983914</v>
      </c>
      <c r="D104" t="n">
        <v>18.09675</v>
      </c>
      <c r="E104" t="n">
        <v>3.946333333333333</v>
      </c>
    </row>
    <row r="105">
      <c r="A105" t="inlineStr">
        <is>
          <t>300208</t>
        </is>
      </c>
      <c r="B105" t="n">
        <v>0.007531311271072489</v>
      </c>
      <c r="C105" t="n">
        <v>94.76831091180864</v>
      </c>
      <c r="D105" t="n">
        <v>10.89383333333333</v>
      </c>
      <c r="E105" t="n">
        <v>5.480500000000001</v>
      </c>
    </row>
    <row r="106">
      <c r="A106" t="inlineStr">
        <is>
          <t>600409</t>
        </is>
      </c>
      <c r="B106" t="n">
        <v>0.002402813875254158</v>
      </c>
      <c r="C106" t="n">
        <v>94.72759226713532</v>
      </c>
      <c r="D106" t="n">
        <v>7.368166666666667</v>
      </c>
      <c r="E106" t="n">
        <v>2.605166666666667</v>
      </c>
    </row>
    <row r="107">
      <c r="A107" t="inlineStr">
        <is>
          <t>600110</t>
        </is>
      </c>
      <c r="B107" t="n">
        <v>0.002593094512129819</v>
      </c>
      <c r="C107" t="n">
        <v>94.59459459459461</v>
      </c>
      <c r="D107" t="n">
        <v>6.484249999999999</v>
      </c>
      <c r="E107" t="n">
        <v>4.469833333333333</v>
      </c>
    </row>
    <row r="108">
      <c r="A108" t="inlineStr">
        <is>
          <t>000615</t>
        </is>
      </c>
      <c r="B108" t="n">
        <v>0.0020823449441505</v>
      </c>
      <c r="C108" t="n">
        <v>93.79310344827587</v>
      </c>
      <c r="D108" t="n">
        <v>4.866749999999999</v>
      </c>
      <c r="E108" t="n">
        <v>2.909083333333333</v>
      </c>
    </row>
    <row r="109">
      <c r="A109" t="inlineStr">
        <is>
          <t>601995</t>
        </is>
      </c>
      <c r="B109" t="n">
        <v>0.007874977995760203</v>
      </c>
      <c r="C109" t="n">
        <v>93.50132625994694</v>
      </c>
      <c r="D109" t="n">
        <v>61.80416666666667</v>
      </c>
      <c r="E109" t="n">
        <v>21.58270833333334</v>
      </c>
    </row>
    <row r="110">
      <c r="A110" t="inlineStr">
        <is>
          <t>000798</t>
        </is>
      </c>
      <c r="B110" t="n">
        <v>0.004508549716056732</v>
      </c>
      <c r="C110" t="n">
        <v>92.84578696343404</v>
      </c>
      <c r="D110" t="n">
        <v>7.839333333333332</v>
      </c>
      <c r="E110" t="n">
        <v>5.282583333333334</v>
      </c>
    </row>
    <row r="111">
      <c r="A111" t="inlineStr">
        <is>
          <t>002430</t>
        </is>
      </c>
      <c r="B111" t="n">
        <v>0.007325979021288416</v>
      </c>
      <c r="C111" t="n">
        <v>92.38613188307274</v>
      </c>
      <c r="D111" t="n">
        <v>24.06716666666666</v>
      </c>
      <c r="E111" t="n">
        <v>1.021166666666667</v>
      </c>
    </row>
    <row r="112">
      <c r="A112" t="inlineStr">
        <is>
          <t>002571</t>
        </is>
      </c>
      <c r="B112" t="n">
        <v>0.003153876696054524</v>
      </c>
      <c r="C112" t="n">
        <v>92.17557251908397</v>
      </c>
      <c r="D112" t="n">
        <v>7.700333333333333</v>
      </c>
      <c r="E112" t="n">
        <v>6.027416666666666</v>
      </c>
    </row>
    <row r="113">
      <c r="A113" t="inlineStr">
        <is>
          <t>600031</t>
        </is>
      </c>
      <c r="B113" t="n">
        <v>0.006513933274328565</v>
      </c>
      <c r="C113" t="n">
        <v>91.87648456057008</v>
      </c>
      <c r="D113" t="n">
        <v>26.33183333333334</v>
      </c>
      <c r="E113" t="n">
        <v>0.8620833333333333</v>
      </c>
    </row>
    <row r="114">
      <c r="A114" t="inlineStr">
        <is>
          <t>300034</t>
        </is>
      </c>
      <c r="B114" t="n">
        <v>0.005787823562835448</v>
      </c>
      <c r="C114" t="n">
        <v>91.73346693386775</v>
      </c>
      <c r="D114" t="n">
        <v>25.7635</v>
      </c>
      <c r="E114" t="n">
        <v>2.92675</v>
      </c>
    </row>
    <row r="115">
      <c r="A115" t="inlineStr">
        <is>
          <t>300648</t>
        </is>
      </c>
      <c r="B115" t="n">
        <v>0.006064656839937387</v>
      </c>
      <c r="C115" t="n">
        <v>91.73138419369573</v>
      </c>
      <c r="D115" t="n">
        <v>32.08958333333333</v>
      </c>
      <c r="E115" t="n">
        <v>6.123333333333333</v>
      </c>
    </row>
    <row r="116">
      <c r="A116" t="inlineStr">
        <is>
          <t>000625</t>
        </is>
      </c>
      <c r="B116" t="n">
        <v>0.01201470103042859</v>
      </c>
      <c r="C116" t="n">
        <v>91.15417017691662</v>
      </c>
      <c r="D116" t="n">
        <v>16.49125</v>
      </c>
      <c r="E116" t="n">
        <v>2.612083333333334</v>
      </c>
    </row>
    <row r="117">
      <c r="A117" t="inlineStr">
        <is>
          <t>688122</t>
        </is>
      </c>
      <c r="B117" t="n">
        <v>0.02068632082894781</v>
      </c>
      <c r="C117" t="n">
        <v>90.6195134186105</v>
      </c>
      <c r="D117" t="n">
        <v>52.70391666666666</v>
      </c>
      <c r="E117" t="n">
        <v>2.393583333333333</v>
      </c>
    </row>
    <row r="118">
      <c r="A118" t="inlineStr">
        <is>
          <t>002738</t>
        </is>
      </c>
      <c r="B118" t="n">
        <v>0.006233508494941797</v>
      </c>
      <c r="C118" t="n">
        <v>90.28571428571428</v>
      </c>
      <c r="D118" t="n">
        <v>19.79091666666666</v>
      </c>
      <c r="E118" t="n">
        <v>4.777</v>
      </c>
    </row>
    <row r="119">
      <c r="A119" t="inlineStr">
        <is>
          <t>002499</t>
        </is>
      </c>
      <c r="B119" t="n">
        <v>0.001406904183772237</v>
      </c>
      <c r="C119" t="n">
        <v>90.22988505747126</v>
      </c>
      <c r="D119" t="n">
        <v>4.16125</v>
      </c>
      <c r="E119" t="n">
        <v>1.092416666666667</v>
      </c>
    </row>
    <row r="120">
      <c r="A120" t="inlineStr">
        <is>
          <t>300221</t>
        </is>
      </c>
      <c r="B120" t="n">
        <v>0.001959221170557691</v>
      </c>
      <c r="C120" t="n">
        <v>88.27037773359841</v>
      </c>
      <c r="D120" t="n">
        <v>6.893833333333333</v>
      </c>
      <c r="E120" t="n">
        <v>11.17875</v>
      </c>
    </row>
    <row r="121">
      <c r="A121" t="inlineStr">
        <is>
          <t>002080</t>
        </is>
      </c>
      <c r="B121" t="n">
        <v>0.001658548934151631</v>
      </c>
      <c r="C121" t="n">
        <v>88.25503355704699</v>
      </c>
      <c r="D121" t="n">
        <v>20.29508333333333</v>
      </c>
      <c r="E121" t="n">
        <v>1.577166666666667</v>
      </c>
    </row>
    <row r="122">
      <c r="A122" t="inlineStr">
        <is>
          <t>002389</t>
        </is>
      </c>
      <c r="B122" t="n">
        <v>0.004177515279576141</v>
      </c>
      <c r="C122" t="n">
        <v>88.00398208063716</v>
      </c>
      <c r="D122" t="n">
        <v>24.90691666666667</v>
      </c>
      <c r="E122" t="n">
        <v>5.291</v>
      </c>
    </row>
    <row r="123">
      <c r="A123" t="inlineStr">
        <is>
          <t>300549</t>
        </is>
      </c>
      <c r="B123" t="n">
        <v>0.02176239314690536</v>
      </c>
      <c r="C123" t="n">
        <v>87.84893267651887</v>
      </c>
      <c r="D123" t="n">
        <v>19.54483333333333</v>
      </c>
      <c r="E123" t="n">
        <v>7.310416666666667</v>
      </c>
    </row>
    <row r="124">
      <c r="A124" t="inlineStr">
        <is>
          <t>300680</t>
        </is>
      </c>
      <c r="B124" t="n">
        <v>0.004210167629159888</v>
      </c>
      <c r="C124" t="n">
        <v>87.02817650186073</v>
      </c>
      <c r="D124" t="n">
        <v>27.3595</v>
      </c>
      <c r="E124" t="n">
        <v>6.256666666666667</v>
      </c>
    </row>
    <row r="125">
      <c r="A125" t="inlineStr">
        <is>
          <t>600862</t>
        </is>
      </c>
      <c r="B125" t="n">
        <v>0.002024528972207849</v>
      </c>
      <c r="C125" t="n">
        <v>87.01103309929788</v>
      </c>
      <c r="D125" t="n">
        <v>25.12433333333333</v>
      </c>
      <c r="E125" t="n">
        <v>1.445916666666667</v>
      </c>
    </row>
    <row r="126">
      <c r="A126" t="inlineStr">
        <is>
          <t>300395</t>
        </is>
      </c>
      <c r="B126" t="n">
        <v>0.007096447118138489</v>
      </c>
      <c r="C126" t="n">
        <v>86.90265486725663</v>
      </c>
      <c r="D126" t="n">
        <v>46.2635</v>
      </c>
      <c r="E126" t="n">
        <v>1.69075</v>
      </c>
    </row>
    <row r="127">
      <c r="A127" t="inlineStr">
        <is>
          <t>300014</t>
        </is>
      </c>
      <c r="B127" t="n">
        <v>0.01630353944242978</v>
      </c>
      <c r="C127" t="n">
        <v>86.20819240886884</v>
      </c>
      <c r="D127" t="n">
        <v>59.1495</v>
      </c>
      <c r="E127" t="n">
        <v>1.77</v>
      </c>
    </row>
    <row r="128">
      <c r="A128" t="inlineStr">
        <is>
          <t>002716</t>
        </is>
      </c>
      <c r="B128" t="n">
        <v>0.0006200775078091876</v>
      </c>
      <c r="C128" t="n">
        <v>86.02941176470587</v>
      </c>
      <c r="D128" t="n">
        <v>2.140166666666667</v>
      </c>
      <c r="E128" t="n">
        <v>3.2085</v>
      </c>
    </row>
    <row r="129">
      <c r="A129" t="inlineStr">
        <is>
          <t>300600</t>
        </is>
      </c>
      <c r="B129" t="n">
        <v>0.005352890981640108</v>
      </c>
      <c r="C129" t="n">
        <v>84.91379310344827</v>
      </c>
      <c r="D129" t="n">
        <v>18.34816666666666</v>
      </c>
      <c r="E129" t="n">
        <v>3.843333333333333</v>
      </c>
    </row>
    <row r="130">
      <c r="A130" t="inlineStr">
        <is>
          <t>600333</t>
        </is>
      </c>
      <c r="B130" t="n">
        <v>0.002070095781489882</v>
      </c>
      <c r="C130" t="n">
        <v>84.6153846153846</v>
      </c>
      <c r="D130" t="n">
        <v>4.849</v>
      </c>
      <c r="E130" t="n">
        <v>3.507333333333333</v>
      </c>
    </row>
    <row r="131">
      <c r="A131" t="inlineStr">
        <is>
          <t>600151</t>
        </is>
      </c>
      <c r="B131" t="n">
        <v>0.001176510014285983</v>
      </c>
      <c r="C131" t="n">
        <v>84.55598455598457</v>
      </c>
      <c r="D131" t="n">
        <v>7.388750000000001</v>
      </c>
      <c r="E131" t="n">
        <v>3.417583333333333</v>
      </c>
    </row>
    <row r="132">
      <c r="A132" t="inlineStr">
        <is>
          <t>300442</t>
        </is>
      </c>
      <c r="B132" t="n">
        <v>0.01133887256733349</v>
      </c>
      <c r="C132" t="n">
        <v>84.46050593701597</v>
      </c>
      <c r="D132" t="n">
        <v>29.443</v>
      </c>
      <c r="E132" t="n">
        <v>2.050833333333333</v>
      </c>
    </row>
    <row r="133">
      <c r="A133" t="inlineStr">
        <is>
          <t>300690</t>
        </is>
      </c>
      <c r="B133" t="n">
        <v>0.01981346509016201</v>
      </c>
      <c r="C133" t="n">
        <v>84.35395960243667</v>
      </c>
      <c r="D133" t="n">
        <v>48.71066666666668</v>
      </c>
      <c r="E133" t="n">
        <v>8.128583333333333</v>
      </c>
    </row>
    <row r="134">
      <c r="A134" t="inlineStr">
        <is>
          <t>000155</t>
        </is>
      </c>
      <c r="B134" t="n">
        <v>0.002170739032675817</v>
      </c>
      <c r="C134" t="n">
        <v>83.88278388278387</v>
      </c>
      <c r="D134" t="n">
        <v>5.834250000000001</v>
      </c>
      <c r="E134" t="n">
        <v>3.19075</v>
      </c>
    </row>
    <row r="135">
      <c r="A135" t="inlineStr">
        <is>
          <t>600309</t>
        </is>
      </c>
      <c r="B135" t="n">
        <v>0.009574868603398935</v>
      </c>
      <c r="C135" t="n">
        <v>83.64229316855476</v>
      </c>
      <c r="D135" t="n">
        <v>77.691</v>
      </c>
      <c r="E135" t="n">
        <v>1.337583333333333</v>
      </c>
    </row>
    <row r="136">
      <c r="A136" t="inlineStr">
        <is>
          <t>000626</t>
        </is>
      </c>
      <c r="B136" t="n">
        <v>0.004879995127279387</v>
      </c>
      <c r="C136" t="n">
        <v>83.46456692913387</v>
      </c>
      <c r="D136" t="n">
        <v>8.847916666666666</v>
      </c>
      <c r="E136" t="n">
        <v>1.0955</v>
      </c>
    </row>
    <row r="137">
      <c r="A137" t="inlineStr">
        <is>
          <t>600690</t>
        </is>
      </c>
      <c r="B137" t="n">
        <v>0.004874345191509034</v>
      </c>
      <c r="C137" t="n">
        <v>82.26436140546569</v>
      </c>
      <c r="D137" t="n">
        <v>24.13458333333334</v>
      </c>
      <c r="E137" t="n">
        <v>0.8545833333333335</v>
      </c>
    </row>
    <row r="138">
      <c r="A138" t="inlineStr">
        <is>
          <t>600877</t>
        </is>
      </c>
      <c r="B138" t="n">
        <v>0.001259642549624182</v>
      </c>
      <c r="C138" t="n">
        <v>82.2380106571936</v>
      </c>
      <c r="D138" t="n">
        <v>6.414416666666667</v>
      </c>
      <c r="E138" t="n">
        <v>0.8295833333333332</v>
      </c>
    </row>
    <row r="139">
      <c r="A139" t="inlineStr">
        <is>
          <t>600257</t>
        </is>
      </c>
      <c r="B139" t="n">
        <v>0.0009900163112279679</v>
      </c>
      <c r="C139" t="n">
        <v>81.88585607940446</v>
      </c>
      <c r="D139" t="n">
        <v>4.754166666666666</v>
      </c>
      <c r="E139" t="n">
        <v>7.214583333333334</v>
      </c>
    </row>
    <row r="140">
      <c r="A140" t="inlineStr">
        <is>
          <t>600586</t>
        </is>
      </c>
      <c r="B140" t="n">
        <v>0.001862855513730411</v>
      </c>
      <c r="C140" t="n">
        <v>81.79419525065963</v>
      </c>
      <c r="D140" t="n">
        <v>4.2505</v>
      </c>
      <c r="E140" t="n">
        <v>3.982583333333333</v>
      </c>
    </row>
    <row r="141">
      <c r="A141" t="inlineStr">
        <is>
          <t>002027</t>
        </is>
      </c>
      <c r="B141" t="n">
        <v>0.002368013860649311</v>
      </c>
      <c r="C141" t="n">
        <v>81.56996587030716</v>
      </c>
      <c r="D141" t="n">
        <v>8.360999999999999</v>
      </c>
      <c r="E141" t="n">
        <v>1.066166666666667</v>
      </c>
    </row>
    <row r="142">
      <c r="A142" t="inlineStr">
        <is>
          <t>002459</t>
        </is>
      </c>
      <c r="B142" t="n">
        <v>0.01517987198646682</v>
      </c>
      <c r="C142" t="n">
        <v>81.03065304309195</v>
      </c>
      <c r="D142" t="n">
        <v>31.12925</v>
      </c>
      <c r="E142" t="n">
        <v>4.7565</v>
      </c>
    </row>
    <row r="143">
      <c r="A143" t="inlineStr">
        <is>
          <t>300393</t>
        </is>
      </c>
      <c r="B143" t="n">
        <v>0.002637785144168196</v>
      </c>
      <c r="C143" t="n">
        <v>81.01983002832863</v>
      </c>
      <c r="D143" t="n">
        <v>9.582749999999999</v>
      </c>
      <c r="E143" t="n">
        <v>7.103333333333333</v>
      </c>
    </row>
    <row r="144">
      <c r="A144" t="inlineStr">
        <is>
          <t>000547</t>
        </is>
      </c>
      <c r="B144" t="n">
        <v>0.002867883318242064</v>
      </c>
      <c r="C144" t="n">
        <v>80.9941520467836</v>
      </c>
      <c r="D144" t="n">
        <v>21.1675</v>
      </c>
      <c r="E144" t="n">
        <v>3.4395</v>
      </c>
    </row>
    <row r="145">
      <c r="A145" t="inlineStr">
        <is>
          <t>300100</t>
        </is>
      </c>
      <c r="B145" t="n">
        <v>0.01021939633342999</v>
      </c>
      <c r="C145" t="n">
        <v>80.95238095238098</v>
      </c>
      <c r="D145" t="n">
        <v>11.39941666666667</v>
      </c>
      <c r="E145" t="n">
        <v>9.784333333333333</v>
      </c>
    </row>
    <row r="146">
      <c r="A146" t="inlineStr">
        <is>
          <t>600763</t>
        </is>
      </c>
      <c r="B146" t="n">
        <v>0.03749527463750169</v>
      </c>
      <c r="C146" t="n">
        <v>80.82355044395446</v>
      </c>
      <c r="D146" t="n">
        <v>215.8043333333333</v>
      </c>
      <c r="E146" t="n">
        <v>0.8330000000000001</v>
      </c>
    </row>
    <row r="147">
      <c r="A147" t="inlineStr">
        <is>
          <t>600616</t>
        </is>
      </c>
      <c r="B147" t="n">
        <v>0.005873672623583453</v>
      </c>
      <c r="C147" t="n">
        <v>80.44280442804428</v>
      </c>
      <c r="D147" t="n">
        <v>6.051166666666668</v>
      </c>
      <c r="E147" t="n">
        <v>4.80125</v>
      </c>
    </row>
    <row r="148">
      <c r="A148" t="inlineStr">
        <is>
          <t>601966</t>
        </is>
      </c>
      <c r="B148" t="n">
        <v>0.005403886635822973</v>
      </c>
      <c r="C148" t="n">
        <v>80.40571692023974</v>
      </c>
      <c r="D148" t="n">
        <v>28.603</v>
      </c>
      <c r="E148" t="n">
        <v>0.9640833333333333</v>
      </c>
    </row>
    <row r="149">
      <c r="A149" t="inlineStr">
        <is>
          <t>002390</t>
        </is>
      </c>
      <c r="B149" t="n">
        <v>0.001294728440630043</v>
      </c>
      <c r="C149" t="n">
        <v>79.54545454545455</v>
      </c>
      <c r="D149" t="n">
        <v>6.24825</v>
      </c>
      <c r="E149" t="n">
        <v>1.444</v>
      </c>
    </row>
    <row r="150">
      <c r="A150" t="inlineStr">
        <is>
          <t>603319</t>
        </is>
      </c>
      <c r="B150" t="n">
        <v>0.01225855422856541</v>
      </c>
      <c r="C150" t="n">
        <v>79.20529801324506</v>
      </c>
      <c r="D150" t="n">
        <v>35.67841666666666</v>
      </c>
      <c r="E150" t="n">
        <v>3.78825</v>
      </c>
    </row>
    <row r="151">
      <c r="A151" t="inlineStr">
        <is>
          <t>603877</t>
        </is>
      </c>
      <c r="B151" t="n">
        <v>0.01857836920755055</v>
      </c>
      <c r="C151" t="n">
        <v>78.95384615384616</v>
      </c>
      <c r="D151" t="n">
        <v>29.33216666666666</v>
      </c>
      <c r="E151" t="n">
        <v>0.4511666666666667</v>
      </c>
    </row>
    <row r="152">
      <c r="A152" t="inlineStr">
        <is>
          <t>600711</t>
        </is>
      </c>
      <c r="B152" t="n">
        <v>0.001421903156536393</v>
      </c>
      <c r="C152" t="n">
        <v>78.74306839186691</v>
      </c>
      <c r="D152" t="n">
        <v>6.472166666666667</v>
      </c>
      <c r="E152" t="n">
        <v>5.742333333333333</v>
      </c>
    </row>
    <row r="153">
      <c r="A153" t="inlineStr">
        <is>
          <t>000516</t>
        </is>
      </c>
      <c r="B153" t="n">
        <v>0.00371564545654945</v>
      </c>
      <c r="C153" t="n">
        <v>78.62969004893962</v>
      </c>
      <c r="D153" t="n">
        <v>7.728666666666666</v>
      </c>
      <c r="E153" t="n">
        <v>2.565</v>
      </c>
    </row>
    <row r="154">
      <c r="A154" t="inlineStr">
        <is>
          <t>002304</t>
        </is>
      </c>
      <c r="B154" t="n">
        <v>0.06157724437995433</v>
      </c>
      <c r="C154" t="n">
        <v>78.52161785216178</v>
      </c>
      <c r="D154" t="n">
        <v>162.5571666666667</v>
      </c>
      <c r="E154" t="n">
        <v>0.66125</v>
      </c>
    </row>
    <row r="155">
      <c r="A155" t="inlineStr">
        <is>
          <t>300775</t>
        </is>
      </c>
      <c r="B155" t="n">
        <v>0.002618066357604229</v>
      </c>
      <c r="C155" t="n">
        <v>78.07401512136889</v>
      </c>
      <c r="D155" t="n">
        <v>33.64416666666666</v>
      </c>
      <c r="E155" t="n">
        <v>5.478166666666667</v>
      </c>
    </row>
    <row r="156">
      <c r="A156" t="inlineStr">
        <is>
          <t>000762</t>
        </is>
      </c>
      <c r="B156" t="n">
        <v>0.002696057996455614</v>
      </c>
      <c r="C156" t="n">
        <v>77.76470588235294</v>
      </c>
      <c r="D156" t="n">
        <v>10.63758333333333</v>
      </c>
      <c r="E156" t="n">
        <v>3.990833333333333</v>
      </c>
    </row>
    <row r="157">
      <c r="A157" t="inlineStr">
        <is>
          <t>600132</t>
        </is>
      </c>
      <c r="B157" t="n">
        <v>0.02456110516706726</v>
      </c>
      <c r="C157" t="n">
        <v>77.56720430107526</v>
      </c>
      <c r="D157" t="n">
        <v>97.99141666666667</v>
      </c>
      <c r="E157" t="n">
        <v>0.5605833333333333</v>
      </c>
    </row>
    <row r="158">
      <c r="A158" t="inlineStr">
        <is>
          <t>002041</t>
        </is>
      </c>
      <c r="B158" t="n">
        <v>0.002544491337099811</v>
      </c>
      <c r="C158" t="n">
        <v>77.14285714285715</v>
      </c>
      <c r="D158" t="n">
        <v>18.4375</v>
      </c>
      <c r="E158" t="n">
        <v>3.645666666666667</v>
      </c>
    </row>
    <row r="159">
      <c r="A159" t="inlineStr">
        <is>
          <t>300450</t>
        </is>
      </c>
      <c r="B159" t="n">
        <v>0.02253512256838517</v>
      </c>
      <c r="C159" t="n">
        <v>76.87074829931974</v>
      </c>
      <c r="D159" t="n">
        <v>56.95375</v>
      </c>
      <c r="E159" t="n">
        <v>1.614</v>
      </c>
    </row>
    <row r="160">
      <c r="A160" t="inlineStr">
        <is>
          <t>300151</t>
        </is>
      </c>
      <c r="B160" t="n">
        <v>0.003419569756229728</v>
      </c>
      <c r="C160" t="n">
        <v>75.52998182919441</v>
      </c>
      <c r="D160" t="n">
        <v>23.23833333333334</v>
      </c>
      <c r="E160" t="n">
        <v>2.473916666666667</v>
      </c>
    </row>
    <row r="161">
      <c r="A161" t="inlineStr">
        <is>
          <t>000737</t>
        </is>
      </c>
      <c r="B161" t="n">
        <v>0.0007066547375596457</v>
      </c>
      <c r="C161" t="n">
        <v>74.81203007518798</v>
      </c>
      <c r="D161" t="n">
        <v>3.803333333333333</v>
      </c>
      <c r="E161" t="n">
        <v>1.02375</v>
      </c>
    </row>
    <row r="162">
      <c r="A162" t="inlineStr">
        <is>
          <t>603129</t>
        </is>
      </c>
      <c r="B162" t="n">
        <v>0.05042772516435617</v>
      </c>
      <c r="C162" t="n">
        <v>74.46058534501176</v>
      </c>
      <c r="D162" t="n">
        <v>137.2090833333333</v>
      </c>
      <c r="E162" t="n">
        <v>1.274583333333333</v>
      </c>
    </row>
    <row r="163">
      <c r="A163" t="inlineStr">
        <is>
          <t>000767</t>
        </is>
      </c>
      <c r="B163" t="n">
        <v>0.0004756431826147915</v>
      </c>
      <c r="C163" t="n">
        <v>74.08906882591091</v>
      </c>
      <c r="D163" t="n">
        <v>2.641666666666667</v>
      </c>
      <c r="E163" t="n">
        <v>0.9476666666666667</v>
      </c>
    </row>
    <row r="164">
      <c r="A164" t="inlineStr">
        <is>
          <t>000521</t>
        </is>
      </c>
      <c r="B164" t="n">
        <v>0.001255785216245742</v>
      </c>
      <c r="C164" t="n">
        <v>74.06250000000001</v>
      </c>
      <c r="D164" t="n">
        <v>3.602083333333333</v>
      </c>
      <c r="E164" t="n">
        <v>5.455583333333334</v>
      </c>
    </row>
    <row r="165">
      <c r="A165" t="inlineStr">
        <is>
          <t>601127</t>
        </is>
      </c>
      <c r="B165" t="n">
        <v>0.01114441337585786</v>
      </c>
      <c r="C165" t="n">
        <v>73.74727668845316</v>
      </c>
      <c r="D165" t="n">
        <v>11.52058333333333</v>
      </c>
      <c r="E165" t="n">
        <v>2.242916666666667</v>
      </c>
    </row>
    <row r="166">
      <c r="A166" t="inlineStr">
        <is>
          <t>002466</t>
        </is>
      </c>
      <c r="B166" t="n">
        <v>0.01129315077149324</v>
      </c>
      <c r="C166" t="n">
        <v>73.33333333333334</v>
      </c>
      <c r="D166" t="n">
        <v>25.78933333333333</v>
      </c>
      <c r="E166" t="n">
        <v>5.255583333333333</v>
      </c>
    </row>
    <row r="167">
      <c r="A167" t="inlineStr">
        <is>
          <t>300008</t>
        </is>
      </c>
      <c r="B167" t="n">
        <v>0.003638815246958163</v>
      </c>
      <c r="C167" t="n">
        <v>73.03102625298328</v>
      </c>
      <c r="D167" t="n">
        <v>6.692166666666666</v>
      </c>
      <c r="E167" t="n">
        <v>13.27408333333333</v>
      </c>
    </row>
    <row r="168">
      <c r="A168" t="inlineStr">
        <is>
          <t>000406</t>
        </is>
      </c>
      <c r="B168" t="n">
        <v>0.002947321094075818</v>
      </c>
      <c r="C168" t="n">
        <v>72.991452991453</v>
      </c>
      <c r="D168" t="n">
        <v>7.859499999999999</v>
      </c>
      <c r="E168" t="n">
        <v>0</v>
      </c>
    </row>
    <row r="169">
      <c r="A169" t="inlineStr">
        <is>
          <t>002025</t>
        </is>
      </c>
      <c r="B169" t="n">
        <v>0.005070206071690092</v>
      </c>
      <c r="C169" t="n">
        <v>72.86744590897787</v>
      </c>
      <c r="D169" t="n">
        <v>50.79425</v>
      </c>
      <c r="E169" t="n">
        <v>1.791916666666667</v>
      </c>
    </row>
    <row r="170">
      <c r="A170" t="inlineStr">
        <is>
          <t>600563</t>
        </is>
      </c>
      <c r="B170" t="n">
        <v>0.02640936978069583</v>
      </c>
      <c r="C170" t="n">
        <v>72.78410001602819</v>
      </c>
      <c r="D170" t="n">
        <v>79.80966666666667</v>
      </c>
      <c r="E170" t="n">
        <v>1.54025</v>
      </c>
    </row>
    <row r="171">
      <c r="A171" t="inlineStr">
        <is>
          <t>300727</t>
        </is>
      </c>
      <c r="B171" t="n">
        <v>0.03059263936152072</v>
      </c>
      <c r="C171" t="n">
        <v>72.51069028711055</v>
      </c>
      <c r="D171" t="n">
        <v>24.97833333333334</v>
      </c>
      <c r="E171" t="n">
        <v>16.50841666666667</v>
      </c>
    </row>
    <row r="172">
      <c r="A172" t="inlineStr">
        <is>
          <t>000768</t>
        </is>
      </c>
      <c r="B172" t="n">
        <v>0.005180542927627158</v>
      </c>
      <c r="C172" t="n">
        <v>71.42857142857142</v>
      </c>
      <c r="D172" t="n">
        <v>26.52941666666667</v>
      </c>
      <c r="E172" t="n">
        <v>1.573333333333333</v>
      </c>
    </row>
    <row r="173">
      <c r="A173" t="inlineStr">
        <is>
          <t>603396</t>
        </is>
      </c>
      <c r="B173" t="n">
        <v>0.009158657389189671</v>
      </c>
      <c r="C173" t="n">
        <v>71.32921174652242</v>
      </c>
      <c r="D173" t="n">
        <v>36.84849999999999</v>
      </c>
      <c r="E173" t="n">
        <v>5.036416666666667</v>
      </c>
    </row>
    <row r="174">
      <c r="A174" t="inlineStr">
        <is>
          <t>300118</t>
        </is>
      </c>
      <c r="B174" t="n">
        <v>0.006056570359302351</v>
      </c>
      <c r="C174" t="n">
        <v>71.31828978622327</v>
      </c>
      <c r="D174" t="n">
        <v>18.55808333333333</v>
      </c>
      <c r="E174" t="n">
        <v>6.593916666666667</v>
      </c>
    </row>
    <row r="175">
      <c r="A175" t="inlineStr">
        <is>
          <t>002648</t>
        </is>
      </c>
      <c r="B175" t="n">
        <v>0.004516367163954189</v>
      </c>
      <c r="C175" t="n">
        <v>71.29735935706083</v>
      </c>
      <c r="D175" t="n">
        <v>22.12</v>
      </c>
      <c r="E175" t="n">
        <v>1.185916666666667</v>
      </c>
    </row>
    <row r="176">
      <c r="A176" t="inlineStr">
        <is>
          <t>300712</t>
        </is>
      </c>
      <c r="B176" t="n">
        <v>0.004441147458384071</v>
      </c>
      <c r="C176" t="n">
        <v>70.53206002728514</v>
      </c>
      <c r="D176" t="n">
        <v>17.40508333333333</v>
      </c>
      <c r="E176" t="n">
        <v>6.70575</v>
      </c>
    </row>
    <row r="177">
      <c r="A177" t="inlineStr">
        <is>
          <t>603218</t>
        </is>
      </c>
      <c r="B177" t="n">
        <v>0.004986913425217902</v>
      </c>
      <c r="C177" t="n">
        <v>70.52683896620277</v>
      </c>
      <c r="D177" t="n">
        <v>23.75766666666667</v>
      </c>
      <c r="E177" t="n">
        <v>1.4185</v>
      </c>
    </row>
    <row r="178">
      <c r="A178" t="inlineStr">
        <is>
          <t>002163</t>
        </is>
      </c>
      <c r="B178" t="n">
        <v>0.003304675164592292</v>
      </c>
      <c r="C178" t="n">
        <v>70.51826677994903</v>
      </c>
      <c r="D178" t="n">
        <v>18.61783333333333</v>
      </c>
      <c r="E178" t="n">
        <v>4.872916666666667</v>
      </c>
    </row>
    <row r="179">
      <c r="A179" t="inlineStr">
        <is>
          <t>300569</t>
        </is>
      </c>
      <c r="B179" t="n">
        <v>0.008455085415139302</v>
      </c>
      <c r="C179" t="n">
        <v>70.2247191011236</v>
      </c>
      <c r="D179" t="n">
        <v>15.11775</v>
      </c>
      <c r="E179" t="n">
        <v>11.36658333333333</v>
      </c>
    </row>
    <row r="180">
      <c r="A180" t="inlineStr">
        <is>
          <t>600486</t>
        </is>
      </c>
      <c r="B180" t="n">
        <v>0.02040812914928214</v>
      </c>
      <c r="C180" t="n">
        <v>70.09255920182716</v>
      </c>
      <c r="D180" t="n">
        <v>100.7774166666667</v>
      </c>
      <c r="E180" t="n">
        <v>1.08875</v>
      </c>
    </row>
    <row r="181">
      <c r="A181" t="inlineStr">
        <is>
          <t>002288</t>
        </is>
      </c>
      <c r="B181" t="n">
        <v>0.001402222034809442</v>
      </c>
      <c r="C181" t="n">
        <v>69.90476190476191</v>
      </c>
      <c r="D181" t="n">
        <v>7.225583333333333</v>
      </c>
      <c r="E181" t="n">
        <v>5.396</v>
      </c>
    </row>
    <row r="182">
      <c r="A182" t="inlineStr">
        <is>
          <t>688002</t>
        </is>
      </c>
      <c r="B182" t="n">
        <v>0.01539951261662186</v>
      </c>
      <c r="C182" t="n">
        <v>69.20590302178495</v>
      </c>
      <c r="D182" t="n">
        <v>88.53400000000002</v>
      </c>
      <c r="E182" t="n">
        <v>2.90725</v>
      </c>
    </row>
    <row r="183">
      <c r="A183" t="inlineStr">
        <is>
          <t>603416</t>
        </is>
      </c>
      <c r="B183" t="n">
        <v>0.02095911281345182</v>
      </c>
      <c r="C183" t="n">
        <v>69.13654618473896</v>
      </c>
      <c r="D183" t="n">
        <v>81.08525000000002</v>
      </c>
      <c r="E183" t="n">
        <v>2.212666666666666</v>
      </c>
    </row>
    <row r="184">
      <c r="A184" t="inlineStr">
        <is>
          <t>300827</t>
        </is>
      </c>
      <c r="B184" t="n">
        <v>0.01231400602779241</v>
      </c>
      <c r="C184" t="n">
        <v>68.96340216724597</v>
      </c>
      <c r="D184" t="n">
        <v>58.857</v>
      </c>
      <c r="E184" t="n">
        <v>11.98375</v>
      </c>
    </row>
    <row r="185">
      <c r="A185" t="inlineStr">
        <is>
          <t>300185</t>
        </is>
      </c>
      <c r="B185" t="n">
        <v>0.001931526752114988</v>
      </c>
      <c r="C185" t="n">
        <v>68.94977168949772</v>
      </c>
      <c r="D185" t="n">
        <v>3.927</v>
      </c>
      <c r="E185" t="n">
        <v>9.348333333333334</v>
      </c>
    </row>
    <row r="186">
      <c r="A186" t="inlineStr">
        <is>
          <t>300318</t>
        </is>
      </c>
      <c r="B186" t="n">
        <v>0.007379907673099625</v>
      </c>
      <c r="C186" t="n">
        <v>68.86657101865137</v>
      </c>
      <c r="D186" t="n">
        <v>13.47516666666667</v>
      </c>
      <c r="E186" t="n">
        <v>6.154166666666667</v>
      </c>
    </row>
    <row r="187">
      <c r="A187" t="inlineStr">
        <is>
          <t>300847</t>
        </is>
      </c>
      <c r="B187" t="n">
        <v>0.005574161636249094</v>
      </c>
      <c r="C187" t="n">
        <v>68.83116883116882</v>
      </c>
      <c r="D187" t="n">
        <v>29.5425</v>
      </c>
      <c r="E187" t="n">
        <v>20.793</v>
      </c>
    </row>
    <row r="188">
      <c r="A188" t="inlineStr">
        <is>
          <t>000956</t>
        </is>
      </c>
      <c r="B188" t="n">
        <v>0.003512980055276989</v>
      </c>
      <c r="C188" t="n">
        <v>68.69688385269124</v>
      </c>
      <c r="D188" t="n">
        <v>9.340166666666667</v>
      </c>
      <c r="E188" t="n">
        <v>0</v>
      </c>
    </row>
    <row r="189">
      <c r="A189" t="inlineStr">
        <is>
          <t>603638</t>
        </is>
      </c>
      <c r="B189" t="n">
        <v>0.005168359288015072</v>
      </c>
      <c r="C189" t="n">
        <v>68.68793577012467</v>
      </c>
      <c r="D189" t="n">
        <v>58.91991666666667</v>
      </c>
      <c r="E189" t="n">
        <v>0.37075</v>
      </c>
    </row>
    <row r="190">
      <c r="A190" t="inlineStr">
        <is>
          <t>002501</t>
        </is>
      </c>
      <c r="B190" t="n">
        <v>0.0007067186744073536</v>
      </c>
      <c r="C190" t="n">
        <v>68.57142857142857</v>
      </c>
      <c r="D190" t="n">
        <v>1.7225</v>
      </c>
      <c r="E190" t="n">
        <v>0.9454166666666667</v>
      </c>
    </row>
    <row r="191">
      <c r="A191" t="inlineStr">
        <is>
          <t>600760</t>
        </is>
      </c>
      <c r="B191" t="n">
        <v>0.008986820078410966</v>
      </c>
      <c r="C191" t="n">
        <v>68.44126374585441</v>
      </c>
      <c r="D191" t="n">
        <v>61.32574999999999</v>
      </c>
      <c r="E191" t="n">
        <v>5.338166666666667</v>
      </c>
    </row>
    <row r="192">
      <c r="A192" t="inlineStr">
        <is>
          <t>688368</t>
        </is>
      </c>
      <c r="B192" t="n">
        <v>0.04741154207463738</v>
      </c>
      <c r="C192" t="n">
        <v>68.24176965416969</v>
      </c>
      <c r="D192" t="n">
        <v>144.6380833333333</v>
      </c>
      <c r="E192" t="n">
        <v>3.336666666666666</v>
      </c>
    </row>
    <row r="193">
      <c r="A193" t="inlineStr">
        <is>
          <t>600405</t>
        </is>
      </c>
      <c r="B193" t="n">
        <v>0.0003940440204661145</v>
      </c>
      <c r="C193" t="n">
        <v>67.87878787878788</v>
      </c>
      <c r="D193" t="n">
        <v>5.660666666666667</v>
      </c>
      <c r="E193" t="n">
        <v>3.6135</v>
      </c>
    </row>
    <row r="194">
      <c r="A194" t="inlineStr">
        <is>
          <t>600363</t>
        </is>
      </c>
      <c r="B194" t="n">
        <v>0.003854566636556915</v>
      </c>
      <c r="C194" t="n">
        <v>67.83260462211118</v>
      </c>
      <c r="D194" t="n">
        <v>23.41741666666667</v>
      </c>
      <c r="E194" t="n">
        <v>6.09275</v>
      </c>
    </row>
    <row r="195">
      <c r="A195" t="inlineStr">
        <is>
          <t>600219</t>
        </is>
      </c>
      <c r="B195" t="n">
        <v>0.00028162362314191</v>
      </c>
      <c r="C195" t="n">
        <v>67.53246753246754</v>
      </c>
      <c r="D195" t="n">
        <v>2.5975</v>
      </c>
      <c r="E195" t="n">
        <v>1.320083333333333</v>
      </c>
    </row>
    <row r="196">
      <c r="A196" t="inlineStr">
        <is>
          <t>300568</t>
        </is>
      </c>
      <c r="B196" t="n">
        <v>0.007502228057428635</v>
      </c>
      <c r="C196" t="n">
        <v>67.30674544559329</v>
      </c>
      <c r="D196" t="n">
        <v>22.77641666666667</v>
      </c>
      <c r="E196" t="n">
        <v>4.64325</v>
      </c>
    </row>
    <row r="197">
      <c r="A197" t="inlineStr">
        <is>
          <t>688133</t>
        </is>
      </c>
      <c r="B197" t="n">
        <v>0.03436664117262252</v>
      </c>
      <c r="C197" t="n">
        <v>66.9694217378141</v>
      </c>
      <c r="D197" t="n">
        <v>110.5026530612245</v>
      </c>
      <c r="E197" t="n">
        <v>15.21142857142857</v>
      </c>
    </row>
    <row r="198">
      <c r="A198" t="inlineStr">
        <is>
          <t>603993</t>
        </is>
      </c>
      <c r="B198" t="n">
        <v>0.0007073970386960311</v>
      </c>
      <c r="C198" t="n">
        <v>66.89342403628117</v>
      </c>
      <c r="D198" t="n">
        <v>4.465</v>
      </c>
      <c r="E198" t="n">
        <v>1.43</v>
      </c>
    </row>
    <row r="199">
      <c r="A199" t="inlineStr">
        <is>
          <t>688179</t>
        </is>
      </c>
      <c r="B199" t="n">
        <v>0.01649569203168132</v>
      </c>
      <c r="C199" t="n">
        <v>66.82201509098979</v>
      </c>
      <c r="D199" t="n">
        <v>62.76490566037735</v>
      </c>
      <c r="E199" t="n">
        <v>14.20245283018868</v>
      </c>
    </row>
    <row r="200">
      <c r="A200" t="inlineStr">
        <is>
          <t>603535</t>
        </is>
      </c>
      <c r="B200" t="n">
        <v>0.01866570354234018</v>
      </c>
      <c r="C200" t="n">
        <v>66.74397031539891</v>
      </c>
      <c r="D200" t="n">
        <v>39.72225</v>
      </c>
      <c r="E200" t="n">
        <v>2.848</v>
      </c>
    </row>
    <row r="201">
      <c r="A201" t="inlineStr">
        <is>
          <t>000923</t>
        </is>
      </c>
      <c r="B201" t="n">
        <v>0.01370697924703239</v>
      </c>
      <c r="C201" t="n">
        <v>66.57718120805369</v>
      </c>
      <c r="D201" t="n">
        <v>17.10208333333333</v>
      </c>
      <c r="E201" t="n">
        <v>1.811333333333333</v>
      </c>
    </row>
    <row r="202">
      <c r="A202" t="inlineStr">
        <is>
          <t>000333</t>
        </is>
      </c>
      <c r="B202" t="n">
        <v>0.01140233925512888</v>
      </c>
      <c r="C202" t="n">
        <v>66.43378850428707</v>
      </c>
      <c r="D202" t="n">
        <v>78.70016666666668</v>
      </c>
      <c r="E202" t="n">
        <v>0.3818333333333334</v>
      </c>
    </row>
    <row r="203">
      <c r="A203" t="inlineStr">
        <is>
          <t>002026</t>
        </is>
      </c>
      <c r="B203" t="n">
        <v>0.002004696049021531</v>
      </c>
      <c r="C203" t="n">
        <v>66.40253565768622</v>
      </c>
      <c r="D203" t="n">
        <v>10.48216666666667</v>
      </c>
      <c r="E203" t="n">
        <v>5.419999999999999</v>
      </c>
    </row>
    <row r="204">
      <c r="A204" t="inlineStr">
        <is>
          <t>000618</t>
        </is>
      </c>
      <c r="B204" t="n">
        <v>0.0005250751790617459</v>
      </c>
      <c r="C204" t="n">
        <v>66.34920634920636</v>
      </c>
      <c r="D204" t="n">
        <v>4.737916666666666</v>
      </c>
      <c r="E204" t="n">
        <v>0</v>
      </c>
    </row>
    <row r="205">
      <c r="A205" t="inlineStr">
        <is>
          <t>300776</t>
        </is>
      </c>
      <c r="B205" t="n">
        <v>0.02172627846685606</v>
      </c>
      <c r="C205" t="n">
        <v>66.32242635069031</v>
      </c>
      <c r="D205" t="n">
        <v>122.3588333333333</v>
      </c>
      <c r="E205" t="n">
        <v>3.66325</v>
      </c>
    </row>
    <row r="206">
      <c r="A206" t="inlineStr">
        <is>
          <t>002610</t>
        </is>
      </c>
      <c r="B206" t="n">
        <v>0.000296575165189854</v>
      </c>
      <c r="C206" t="n">
        <v>66.13756613756617</v>
      </c>
      <c r="D206" t="n">
        <v>2.432666666666667</v>
      </c>
      <c r="E206" t="n">
        <v>5.906333333333333</v>
      </c>
    </row>
    <row r="207">
      <c r="A207" t="inlineStr">
        <is>
          <t>300301</t>
        </is>
      </c>
      <c r="B207" t="n">
        <v>0.003353616657090874</v>
      </c>
      <c r="C207" t="n">
        <v>65.84362139917694</v>
      </c>
      <c r="D207" t="n">
        <v>4.351249999999999</v>
      </c>
      <c r="E207" t="n">
        <v>11.79191666666667</v>
      </c>
    </row>
    <row r="208">
      <c r="A208" t="inlineStr">
        <is>
          <t>300593</t>
        </is>
      </c>
      <c r="B208" t="n">
        <v>0.006994168316378224</v>
      </c>
      <c r="C208" t="n">
        <v>65.81777023203168</v>
      </c>
      <c r="D208" t="n">
        <v>22.28925</v>
      </c>
      <c r="E208" t="n">
        <v>9.312250000000001</v>
      </c>
    </row>
    <row r="209">
      <c r="A209" t="inlineStr">
        <is>
          <t>000927</t>
        </is>
      </c>
      <c r="B209" t="n">
        <v>0.0004745988792673367</v>
      </c>
      <c r="C209" t="n">
        <v>65.68364611260054</v>
      </c>
      <c r="D209" t="n">
        <v>4.157333333333333</v>
      </c>
      <c r="E209" t="n">
        <v>0.61</v>
      </c>
    </row>
    <row r="210">
      <c r="A210" t="inlineStr">
        <is>
          <t>300618</t>
        </is>
      </c>
      <c r="B210" t="n">
        <v>0.008816037446863854</v>
      </c>
      <c r="C210" t="n">
        <v>65.39968083563035</v>
      </c>
      <c r="D210" t="n">
        <v>73.04349999999999</v>
      </c>
      <c r="E210" t="n">
        <v>5.494666666666668</v>
      </c>
    </row>
    <row r="211">
      <c r="A211" t="inlineStr">
        <is>
          <t>603806</t>
        </is>
      </c>
      <c r="B211" t="n">
        <v>0.006921933750326803</v>
      </c>
      <c r="C211" t="n">
        <v>65.35836177474404</v>
      </c>
      <c r="D211" t="n">
        <v>73.24033333333334</v>
      </c>
      <c r="E211" t="n">
        <v>0.6736666666666667</v>
      </c>
    </row>
    <row r="212">
      <c r="A212" t="inlineStr">
        <is>
          <t>300859</t>
        </is>
      </c>
      <c r="B212" t="n">
        <v>0.01640745110811576</v>
      </c>
      <c r="C212" t="n">
        <v>65.31400966183575</v>
      </c>
      <c r="D212" t="n">
        <v>27.70019230769231</v>
      </c>
      <c r="E212" t="n">
        <v>20.86240384615385</v>
      </c>
    </row>
    <row r="213">
      <c r="A213" t="inlineStr">
        <is>
          <t>300062</t>
        </is>
      </c>
      <c r="B213" t="n">
        <v>0.01724897151898734</v>
      </c>
      <c r="C213" t="n">
        <v>65.25573192239858</v>
      </c>
      <c r="D213" t="n">
        <v>10.56625</v>
      </c>
      <c r="E213" t="n">
        <v>16.07091666666667</v>
      </c>
    </row>
    <row r="214">
      <c r="A214" t="inlineStr">
        <is>
          <t>601058</t>
        </is>
      </c>
      <c r="B214" t="n">
        <v>0.001021464690155611</v>
      </c>
      <c r="C214" t="n">
        <v>64.2369020501139</v>
      </c>
      <c r="D214" t="n">
        <v>4.936916666666667</v>
      </c>
      <c r="E214" t="n">
        <v>2.164333333333333</v>
      </c>
    </row>
    <row r="215">
      <c r="A215" t="inlineStr">
        <is>
          <t>601888</t>
        </is>
      </c>
      <c r="B215" t="n">
        <v>0.02285375235948793</v>
      </c>
      <c r="C215" t="n">
        <v>63.84805858490068</v>
      </c>
      <c r="D215" t="n">
        <v>211.7534166666667</v>
      </c>
      <c r="E215" t="n">
        <v>0.7144999999999999</v>
      </c>
    </row>
    <row r="216">
      <c r="A216" t="inlineStr">
        <is>
          <t>603298</t>
        </is>
      </c>
      <c r="B216" t="n">
        <v>0.004612244778518054</v>
      </c>
      <c r="C216" t="n">
        <v>63.65105008077545</v>
      </c>
      <c r="D216" t="n">
        <v>17.561</v>
      </c>
      <c r="E216" t="n">
        <v>0.9133333333333333</v>
      </c>
    </row>
    <row r="217">
      <c r="A217" t="inlineStr">
        <is>
          <t>603985</t>
        </is>
      </c>
      <c r="B217" t="n">
        <v>0.002829873291342759</v>
      </c>
      <c r="C217" t="n">
        <v>63.46153846153846</v>
      </c>
      <c r="D217" t="n">
        <v>28.72558333333334</v>
      </c>
      <c r="E217" t="n">
        <v>3.17275</v>
      </c>
    </row>
    <row r="218">
      <c r="A218" t="inlineStr">
        <is>
          <t>600798</t>
        </is>
      </c>
      <c r="B218" t="n">
        <v>0.0009528127905022861</v>
      </c>
      <c r="C218" t="n">
        <v>63.27160493827159</v>
      </c>
      <c r="D218" t="n">
        <v>3.416416666666667</v>
      </c>
      <c r="E218" t="n">
        <v>2.92375</v>
      </c>
    </row>
    <row r="219">
      <c r="A219" t="inlineStr">
        <is>
          <t>300708</t>
        </is>
      </c>
      <c r="B219" t="n">
        <v>0.01799783817950904</v>
      </c>
      <c r="C219" t="n">
        <v>62.96296296296295</v>
      </c>
      <c r="D219" t="n">
        <v>26.35191666666667</v>
      </c>
      <c r="E219" t="n">
        <v>17.53758333333333</v>
      </c>
    </row>
    <row r="220">
      <c r="A220" t="inlineStr">
        <is>
          <t>300402</t>
        </is>
      </c>
      <c r="B220" t="n">
        <v>0.01024570036659755</v>
      </c>
      <c r="C220" t="n">
        <v>62.84263959390864</v>
      </c>
      <c r="D220" t="n">
        <v>16.6395</v>
      </c>
      <c r="E220" t="n">
        <v>5.99625</v>
      </c>
    </row>
    <row r="221">
      <c r="A221" t="inlineStr">
        <is>
          <t>300733</t>
        </is>
      </c>
      <c r="B221" t="n">
        <v>0.009986909751221719</v>
      </c>
      <c r="C221" t="n">
        <v>62.75415896487984</v>
      </c>
      <c r="D221" t="n">
        <v>18.85808333333334</v>
      </c>
      <c r="E221" t="n">
        <v>13.52658333333333</v>
      </c>
    </row>
    <row r="222">
      <c r="A222" t="inlineStr">
        <is>
          <t>601717</t>
        </is>
      </c>
      <c r="B222" t="n">
        <v>0.003099855608283922</v>
      </c>
      <c r="C222" t="n">
        <v>62.70430906389299</v>
      </c>
      <c r="D222" t="n">
        <v>9.561583333333333</v>
      </c>
      <c r="E222" t="n">
        <v>2.962333333333333</v>
      </c>
    </row>
    <row r="223">
      <c r="A223" t="inlineStr">
        <is>
          <t>300015</t>
        </is>
      </c>
      <c r="B223" t="n">
        <v>0.01410314831972349</v>
      </c>
      <c r="C223" t="n">
        <v>62.23014043177533</v>
      </c>
      <c r="D223" t="n">
        <v>57.11416666666666</v>
      </c>
      <c r="E223" t="n">
        <v>0.6689166666666667</v>
      </c>
    </row>
    <row r="224">
      <c r="A224" t="inlineStr">
        <is>
          <t>601016</t>
        </is>
      </c>
      <c r="B224" t="n">
        <v>0.0002220946557537975</v>
      </c>
      <c r="C224" t="n">
        <v>62.05533596837945</v>
      </c>
      <c r="D224" t="n">
        <v>2.905166666666667</v>
      </c>
      <c r="E224" t="n">
        <v>2.218916666666666</v>
      </c>
    </row>
    <row r="225">
      <c r="A225" t="inlineStr">
        <is>
          <t>000830</t>
        </is>
      </c>
      <c r="B225" t="n">
        <v>0.001633636585629649</v>
      </c>
      <c r="C225" t="n">
        <v>61.85682326621927</v>
      </c>
      <c r="D225" t="n">
        <v>11.00091666666666</v>
      </c>
      <c r="E225" t="n">
        <v>3.031416666666666</v>
      </c>
    </row>
    <row r="226">
      <c r="A226" t="inlineStr">
        <is>
          <t>002415</t>
        </is>
      </c>
      <c r="B226" t="n">
        <v>0.005099637154601698</v>
      </c>
      <c r="C226" t="n">
        <v>61.78184845961698</v>
      </c>
      <c r="D226" t="n">
        <v>41.64375</v>
      </c>
      <c r="E226" t="n">
        <v>0.6381666666666667</v>
      </c>
    </row>
    <row r="227">
      <c r="A227" t="inlineStr">
        <is>
          <t>601799</t>
        </is>
      </c>
      <c r="B227" t="n">
        <v>0.022185452662305</v>
      </c>
      <c r="C227" t="n">
        <v>61.27739984882841</v>
      </c>
      <c r="D227" t="n">
        <v>169.5325</v>
      </c>
      <c r="E227" t="n">
        <v>0.5479166666666667</v>
      </c>
    </row>
    <row r="228">
      <c r="A228" t="inlineStr">
        <is>
          <t>300037</t>
        </is>
      </c>
      <c r="B228" t="n">
        <v>0.03515084641695525</v>
      </c>
      <c r="C228" t="n">
        <v>60.83333333333334</v>
      </c>
      <c r="D228" t="n">
        <v>72.84075</v>
      </c>
      <c r="E228" t="n">
        <v>2.834916666666667</v>
      </c>
    </row>
    <row r="229">
      <c r="A229" t="inlineStr">
        <is>
          <t>688567</t>
        </is>
      </c>
      <c r="B229" t="n">
        <v>0.008216309201608903</v>
      </c>
      <c r="C229" t="n">
        <v>60.7653791130186</v>
      </c>
      <c r="D229" t="n">
        <v>30.51550847457627</v>
      </c>
      <c r="E229" t="n">
        <v>7.861186440677965</v>
      </c>
    </row>
    <row r="230">
      <c r="A230" t="inlineStr">
        <is>
          <t>600966</t>
        </is>
      </c>
      <c r="B230" t="n">
        <v>0.001068601588408878</v>
      </c>
      <c r="C230" t="n">
        <v>60.56751467710371</v>
      </c>
      <c r="D230" t="n">
        <v>13.37933333333333</v>
      </c>
      <c r="E230" t="n">
        <v>1.51175</v>
      </c>
    </row>
    <row r="231">
      <c r="A231" t="inlineStr">
        <is>
          <t>002407</t>
        </is>
      </c>
      <c r="B231" t="n">
        <v>0.004348701815393118</v>
      </c>
      <c r="C231" t="n">
        <v>60.53268765133171</v>
      </c>
      <c r="D231" t="n">
        <v>14.34058333333333</v>
      </c>
      <c r="E231" t="n">
        <v>8.561749999999998</v>
      </c>
    </row>
    <row r="232">
      <c r="A232" t="inlineStr">
        <is>
          <t>300443</t>
        </is>
      </c>
      <c r="B232" t="n">
        <v>0.004251325528651823</v>
      </c>
      <c r="C232" t="n">
        <v>60.470984020185</v>
      </c>
      <c r="D232" t="n">
        <v>29.9215</v>
      </c>
      <c r="E232" t="n">
        <v>8.042666666666667</v>
      </c>
    </row>
    <row r="233">
      <c r="A233" t="inlineStr">
        <is>
          <t>600433</t>
        </is>
      </c>
      <c r="B233" t="n">
        <v>0.0004138408797671557</v>
      </c>
      <c r="C233" t="n">
        <v>60.26490066225166</v>
      </c>
      <c r="D233" t="n">
        <v>3.703</v>
      </c>
      <c r="E233" t="n">
        <v>1.958</v>
      </c>
    </row>
    <row r="234">
      <c r="A234" t="inlineStr">
        <is>
          <t>603308</t>
        </is>
      </c>
      <c r="B234" t="n">
        <v>0.001649200417454889</v>
      </c>
      <c r="C234" t="n">
        <v>60.08423022929339</v>
      </c>
      <c r="D234" t="n">
        <v>26.75383333333333</v>
      </c>
      <c r="E234" t="n">
        <v>1.629416666666667</v>
      </c>
    </row>
    <row r="235">
      <c r="A235" t="inlineStr">
        <is>
          <t>002074</t>
        </is>
      </c>
      <c r="B235" t="n">
        <v>0.006565092981846779</v>
      </c>
      <c r="C235" t="n">
        <v>60.05767844268206</v>
      </c>
      <c r="D235" t="n">
        <v>27.831</v>
      </c>
      <c r="E235" t="n">
        <v>4.006166666666666</v>
      </c>
    </row>
    <row r="236">
      <c r="A236" t="inlineStr">
        <is>
          <t>688388</t>
        </is>
      </c>
      <c r="B236" t="n">
        <v>0.02003801983143374</v>
      </c>
      <c r="C236" t="n">
        <v>59.94861088806807</v>
      </c>
      <c r="D236" t="n">
        <v>59.10358333333333</v>
      </c>
      <c r="E236" t="n">
        <v>2.446833333333333</v>
      </c>
    </row>
    <row r="237">
      <c r="A237" t="inlineStr">
        <is>
          <t>603288</t>
        </is>
      </c>
      <c r="B237" t="n">
        <v>0.01582158080693429</v>
      </c>
      <c r="C237" t="n">
        <v>59.943351222421</v>
      </c>
      <c r="D237" t="n">
        <v>167.3935</v>
      </c>
      <c r="E237" t="n">
        <v>0.1404166666666667</v>
      </c>
    </row>
    <row r="238">
      <c r="A238" t="inlineStr">
        <is>
          <t>600696</t>
        </is>
      </c>
      <c r="B238" t="n">
        <v>0.0009892218571972318</v>
      </c>
      <c r="C238" t="n">
        <v>59.85748218527318</v>
      </c>
      <c r="D238" t="n">
        <v>8.903500000000001</v>
      </c>
      <c r="E238" t="n">
        <v>0.5009166666666667</v>
      </c>
    </row>
    <row r="239">
      <c r="A239" t="inlineStr">
        <is>
          <t>300696</t>
        </is>
      </c>
      <c r="B239" t="n">
        <v>0.003903572783508792</v>
      </c>
      <c r="C239" t="n">
        <v>59.56375838926174</v>
      </c>
      <c r="D239" t="n">
        <v>54.30975</v>
      </c>
      <c r="E239" t="n">
        <v>2.035083333333334</v>
      </c>
    </row>
    <row r="240">
      <c r="A240" t="inlineStr">
        <is>
          <t>600255</t>
        </is>
      </c>
      <c r="B240" t="n">
        <v>0.0004383181727919837</v>
      </c>
      <c r="C240" t="n">
        <v>59.43396226415094</v>
      </c>
      <c r="D240" t="n">
        <v>1.515416666666667</v>
      </c>
      <c r="E240" t="n">
        <v>1.78275</v>
      </c>
    </row>
    <row r="241">
      <c r="A241" t="inlineStr">
        <is>
          <t>000786</t>
        </is>
      </c>
      <c r="B241" t="n">
        <v>0.00301574499385083</v>
      </c>
      <c r="C241" t="n">
        <v>59.14438502673796</v>
      </c>
      <c r="D241" t="n">
        <v>35.25016666666667</v>
      </c>
      <c r="E241" t="n">
        <v>0.8599999999999999</v>
      </c>
    </row>
    <row r="242">
      <c r="A242" t="inlineStr">
        <is>
          <t>300846</t>
        </is>
      </c>
      <c r="B242" t="n">
        <v>0.00724184675826982</v>
      </c>
      <c r="C242" t="n">
        <v>59.12698412698414</v>
      </c>
      <c r="D242" t="n">
        <v>28.46416666666666</v>
      </c>
      <c r="E242" t="n">
        <v>15.60308333333333</v>
      </c>
    </row>
    <row r="243">
      <c r="A243" t="inlineStr">
        <is>
          <t>002601</t>
        </is>
      </c>
      <c r="B243" t="n">
        <v>0.004531540588820665</v>
      </c>
      <c r="C243" t="n">
        <v>58.99653979238752</v>
      </c>
      <c r="D243" t="n">
        <v>27.07625000000001</v>
      </c>
      <c r="E243" t="n">
        <v>1.923166666666667</v>
      </c>
    </row>
    <row r="244">
      <c r="A244" t="inlineStr">
        <is>
          <t>002993</t>
        </is>
      </c>
      <c r="B244" t="n">
        <v>0.01789616771591339</v>
      </c>
      <c r="C244" t="n">
        <v>58.35701369155255</v>
      </c>
      <c r="D244" t="n">
        <v>81.2242268041237</v>
      </c>
      <c r="E244" t="n">
        <v>13.34237113402062</v>
      </c>
    </row>
    <row r="245">
      <c r="A245" t="inlineStr">
        <is>
          <t>000902</t>
        </is>
      </c>
      <c r="B245" t="n">
        <v>0.001294292324615844</v>
      </c>
      <c r="C245" t="n">
        <v>58.0145719489982</v>
      </c>
      <c r="D245" t="n">
        <v>12.86791666666667</v>
      </c>
      <c r="E245" t="n">
        <v>1.105416666666667</v>
      </c>
    </row>
    <row r="246">
      <c r="A246" t="inlineStr">
        <is>
          <t>000738</t>
        </is>
      </c>
      <c r="B246" t="n">
        <v>0.001277354704139162</v>
      </c>
      <c r="C246" t="n">
        <v>57.99392097264437</v>
      </c>
      <c r="D246" t="n">
        <v>20.38433333333333</v>
      </c>
      <c r="E246" t="n">
        <v>2.904083333333333</v>
      </c>
    </row>
    <row r="247">
      <c r="A247" t="inlineStr">
        <is>
          <t>600753</t>
        </is>
      </c>
      <c r="B247" t="n">
        <v>0.002966381403028847</v>
      </c>
      <c r="C247" t="n">
        <v>57.91855203619909</v>
      </c>
      <c r="D247" t="n">
        <v>15.02833333333333</v>
      </c>
      <c r="E247" t="n">
        <v>2.2375</v>
      </c>
    </row>
    <row r="248">
      <c r="A248" t="inlineStr">
        <is>
          <t>000933</t>
        </is>
      </c>
      <c r="B248" t="n">
        <v>0.002402933777947039</v>
      </c>
      <c r="C248" t="n">
        <v>57.41811175337186</v>
      </c>
      <c r="D248" t="n">
        <v>6.126833333333334</v>
      </c>
      <c r="E248" t="n">
        <v>3.4285</v>
      </c>
    </row>
    <row r="249">
      <c r="A249" t="inlineStr">
        <is>
          <t>000633</t>
        </is>
      </c>
      <c r="B249" t="n">
        <v>0.0003262617466781461</v>
      </c>
      <c r="C249" t="n">
        <v>57.32647814910025</v>
      </c>
      <c r="D249" t="n">
        <v>4.420083333333334</v>
      </c>
      <c r="E249" t="n">
        <v>4.05575</v>
      </c>
    </row>
    <row r="250">
      <c r="A250" t="inlineStr">
        <is>
          <t>002340</t>
        </is>
      </c>
      <c r="B250" t="n">
        <v>0.0006641572408677918</v>
      </c>
      <c r="C250" t="n">
        <v>57.27788279773159</v>
      </c>
      <c r="D250" t="n">
        <v>5.393</v>
      </c>
      <c r="E250" t="n">
        <v>4.421083333333333</v>
      </c>
    </row>
    <row r="251">
      <c r="A251" t="inlineStr">
        <is>
          <t>688036</t>
        </is>
      </c>
      <c r="B251" t="n">
        <v>0.03126515207029657</v>
      </c>
      <c r="C251" t="n">
        <v>56.88311688311689</v>
      </c>
      <c r="D251" t="n">
        <v>115.2366666666667</v>
      </c>
      <c r="E251" t="n">
        <v>2.190583333333334</v>
      </c>
    </row>
    <row r="252">
      <c r="A252" t="inlineStr">
        <is>
          <t>603915</t>
        </is>
      </c>
      <c r="B252" t="n">
        <v>0.002313674133541943</v>
      </c>
      <c r="C252" t="n">
        <v>56.8471337579618</v>
      </c>
      <c r="D252" t="n">
        <v>24.21683333333333</v>
      </c>
      <c r="E252" t="n">
        <v>4.349000000000001</v>
      </c>
    </row>
    <row r="253">
      <c r="A253" t="inlineStr">
        <is>
          <t>002646</t>
        </is>
      </c>
      <c r="B253" t="n">
        <v>0.0111225247933153</v>
      </c>
      <c r="C253" t="n">
        <v>56.39484978540772</v>
      </c>
      <c r="D253" t="n">
        <v>13.34225</v>
      </c>
      <c r="E253" t="n">
        <v>3.672833333333334</v>
      </c>
    </row>
    <row r="254">
      <c r="A254" t="inlineStr">
        <is>
          <t>300157</t>
        </is>
      </c>
      <c r="B254" t="n">
        <v>0.001849038732270439</v>
      </c>
      <c r="C254" t="n">
        <v>56.14617940199338</v>
      </c>
      <c r="D254" t="n">
        <v>4.7355</v>
      </c>
      <c r="E254" t="n">
        <v>5.499583333333333</v>
      </c>
    </row>
    <row r="255">
      <c r="A255" t="inlineStr">
        <is>
          <t>600882</t>
        </is>
      </c>
      <c r="B255" t="n">
        <v>0.006363966500877707</v>
      </c>
      <c r="C255" t="n">
        <v>56.11269061773068</v>
      </c>
      <c r="D255" t="n">
        <v>41.016</v>
      </c>
      <c r="E255" t="n">
        <v>1.694</v>
      </c>
    </row>
    <row r="256">
      <c r="A256" t="inlineStr">
        <is>
          <t>603008</t>
        </is>
      </c>
      <c r="B256" t="n">
        <v>0.003630699978071078</v>
      </c>
      <c r="C256" t="n">
        <v>56.07808340727595</v>
      </c>
      <c r="D256" t="n">
        <v>14.86283333333333</v>
      </c>
      <c r="E256" t="n">
        <v>2.001916666666667</v>
      </c>
    </row>
    <row r="257">
      <c r="A257" t="inlineStr">
        <is>
          <t>000837</t>
        </is>
      </c>
      <c r="B257" t="n">
        <v>0.0009666127573899805</v>
      </c>
      <c r="C257" t="n">
        <v>55.9652928416486</v>
      </c>
      <c r="D257" t="n">
        <v>5.826833333333334</v>
      </c>
      <c r="E257" t="n">
        <v>0.9310833333333335</v>
      </c>
    </row>
    <row r="258">
      <c r="A258" t="inlineStr">
        <is>
          <t>000821</t>
        </is>
      </c>
      <c r="B258" t="n">
        <v>0.001161030115319606</v>
      </c>
      <c r="C258" t="n">
        <v>55.53797468354429</v>
      </c>
      <c r="D258" t="n">
        <v>7.044833333333334</v>
      </c>
      <c r="E258" t="n">
        <v>3.368250000000001</v>
      </c>
    </row>
    <row r="259">
      <c r="A259" t="inlineStr">
        <is>
          <t>002240</t>
        </is>
      </c>
      <c r="B259" t="n">
        <v>0.006949273411188308</v>
      </c>
      <c r="C259" t="n">
        <v>55.34200113058223</v>
      </c>
      <c r="D259" t="n">
        <v>16.33616666666667</v>
      </c>
      <c r="E259" t="n">
        <v>5.348833333333332</v>
      </c>
    </row>
    <row r="260">
      <c r="A260" t="inlineStr">
        <is>
          <t>601866</t>
        </is>
      </c>
      <c r="B260" t="n">
        <v>0.0005540073773602809</v>
      </c>
      <c r="C260" t="n">
        <v>55.23809523809522</v>
      </c>
      <c r="D260" t="n">
        <v>2.439583333333333</v>
      </c>
      <c r="E260" t="n">
        <v>1.35475</v>
      </c>
    </row>
    <row r="261">
      <c r="A261" t="inlineStr">
        <is>
          <t>600537</t>
        </is>
      </c>
      <c r="B261" t="n">
        <v>0.00059084680301281</v>
      </c>
      <c r="C261" t="n">
        <v>54.43425076452599</v>
      </c>
      <c r="D261" t="n">
        <v>4.042</v>
      </c>
      <c r="E261" t="n">
        <v>3.389666666666666</v>
      </c>
    </row>
    <row r="262">
      <c r="A262" t="inlineStr">
        <is>
          <t>600381</t>
        </is>
      </c>
      <c r="B262" t="n">
        <v>0.001270302496798975</v>
      </c>
      <c r="C262" t="n">
        <v>54.37616387337057</v>
      </c>
      <c r="D262" t="n">
        <v>5.66225</v>
      </c>
      <c r="E262" t="n">
        <v>2.576416666666667</v>
      </c>
    </row>
    <row r="263">
      <c r="A263" t="inlineStr">
        <is>
          <t>002617</t>
        </is>
      </c>
      <c r="B263" t="n">
        <v>0.001162681956604852</v>
      </c>
      <c r="C263" t="n">
        <v>54.31472081218271</v>
      </c>
      <c r="D263" t="n">
        <v>7.338250000000001</v>
      </c>
      <c r="E263" t="n">
        <v>8.564416666666666</v>
      </c>
    </row>
    <row r="264">
      <c r="A264" t="inlineStr">
        <is>
          <t>603179</t>
        </is>
      </c>
      <c r="B264" t="n">
        <v>0.003816625084559328</v>
      </c>
      <c r="C264" t="n">
        <v>54.18947368421052</v>
      </c>
      <c r="D264" t="n">
        <v>29.86616666666666</v>
      </c>
      <c r="E264" t="n">
        <v>1.058083333333333</v>
      </c>
    </row>
    <row r="265">
      <c r="A265" t="inlineStr">
        <is>
          <t>600849</t>
        </is>
      </c>
      <c r="B265" t="n">
        <v>0.00194520063844771</v>
      </c>
      <c r="C265" t="n">
        <v>54.07949790794979</v>
      </c>
      <c r="D265" t="n">
        <v>13.48975</v>
      </c>
      <c r="E265" t="n">
        <v>0</v>
      </c>
    </row>
    <row r="266">
      <c r="A266" t="inlineStr">
        <is>
          <t>300129</t>
        </is>
      </c>
      <c r="B266" t="n">
        <v>0.002384530450813207</v>
      </c>
      <c r="C266" t="n">
        <v>54.0772532188841</v>
      </c>
      <c r="D266" t="n">
        <v>6.926166666666666</v>
      </c>
      <c r="E266" t="n">
        <v>9.522250000000001</v>
      </c>
    </row>
    <row r="267">
      <c r="A267" t="inlineStr">
        <is>
          <t>601677</t>
        </is>
      </c>
      <c r="B267" t="n">
        <v>0.001674192274560234</v>
      </c>
      <c r="C267" t="n">
        <v>53.81526104417669</v>
      </c>
      <c r="D267" t="n">
        <v>12.35558333333333</v>
      </c>
      <c r="E267" t="n">
        <v>2.728166666666667</v>
      </c>
    </row>
    <row r="268">
      <c r="A268" t="inlineStr">
        <is>
          <t>000981</t>
        </is>
      </c>
      <c r="B268" t="n">
        <v>0.0003289488801469043</v>
      </c>
      <c r="C268" t="n">
        <v>53.78787878787876</v>
      </c>
      <c r="D268" t="n">
        <v>1.895916666666667</v>
      </c>
      <c r="E268" t="n">
        <v>0.8401666666666666</v>
      </c>
    </row>
    <row r="269">
      <c r="A269" t="inlineStr">
        <is>
          <t>600166</t>
        </is>
      </c>
      <c r="B269" t="n">
        <v>0.0006521798178762654</v>
      </c>
      <c r="C269" t="n">
        <v>53.33333333333334</v>
      </c>
      <c r="D269" t="n">
        <v>2.843</v>
      </c>
      <c r="E269" t="n">
        <v>3.343583333333334</v>
      </c>
    </row>
    <row r="270">
      <c r="A270" t="inlineStr">
        <is>
          <t>300001</t>
        </is>
      </c>
      <c r="B270" t="n">
        <v>0.004508607973393907</v>
      </c>
      <c r="C270" t="n">
        <v>53.10344827586209</v>
      </c>
      <c r="D270" t="n">
        <v>22.23175</v>
      </c>
      <c r="E270" t="n">
        <v>2.46975</v>
      </c>
    </row>
    <row r="271">
      <c r="A271" t="inlineStr">
        <is>
          <t>002210</t>
        </is>
      </c>
      <c r="B271" t="n">
        <v>0.000243795565462023</v>
      </c>
      <c r="C271" t="n">
        <v>53.07692307692307</v>
      </c>
      <c r="D271" t="n">
        <v>2.159083333333334</v>
      </c>
      <c r="E271" t="n">
        <v>1.371166666666667</v>
      </c>
    </row>
    <row r="272">
      <c r="A272" t="inlineStr">
        <is>
          <t>300623</t>
        </is>
      </c>
      <c r="B272" t="n">
        <v>0.01852140792130114</v>
      </c>
      <c r="C272" t="n">
        <v>52.76692708333335</v>
      </c>
      <c r="D272" t="n">
        <v>38.78191666666667</v>
      </c>
      <c r="E272" t="n">
        <v>6.589250000000001</v>
      </c>
    </row>
    <row r="273">
      <c r="A273" t="inlineStr">
        <is>
          <t>002202</t>
        </is>
      </c>
      <c r="B273" t="n">
        <v>0.001179689679116234</v>
      </c>
      <c r="C273" t="n">
        <v>52.60707635009312</v>
      </c>
      <c r="D273" t="n">
        <v>11.78458333333333</v>
      </c>
      <c r="E273" t="n">
        <v>2.441583333333333</v>
      </c>
    </row>
    <row r="274">
      <c r="A274" t="inlineStr">
        <is>
          <t>300617</t>
        </is>
      </c>
      <c r="B274" t="n">
        <v>0.003000445628382625</v>
      </c>
      <c r="C274" t="n">
        <v>52.58141382049244</v>
      </c>
      <c r="D274" t="n">
        <v>45.06108333333334</v>
      </c>
      <c r="E274" t="n">
        <v>3.378333333333333</v>
      </c>
    </row>
    <row r="275">
      <c r="A275" t="inlineStr">
        <is>
          <t>688188</t>
        </is>
      </c>
      <c r="B275" t="n">
        <v>0.04099719999197938</v>
      </c>
      <c r="C275" t="n">
        <v>52.43243243243243</v>
      </c>
      <c r="D275" t="n">
        <v>240.1216666666666</v>
      </c>
      <c r="E275" t="n">
        <v>2.774916666666667</v>
      </c>
    </row>
    <row r="276">
      <c r="A276" t="inlineStr">
        <is>
          <t>002068</t>
        </is>
      </c>
      <c r="B276" t="n">
        <v>0.0006830848282684042</v>
      </c>
      <c r="C276" t="n">
        <v>52.3702031602709</v>
      </c>
      <c r="D276" t="n">
        <v>5.60225</v>
      </c>
      <c r="E276" t="n">
        <v>2.781083333333334</v>
      </c>
    </row>
    <row r="277">
      <c r="A277" t="inlineStr">
        <is>
          <t>601636</t>
        </is>
      </c>
      <c r="B277" t="n">
        <v>0.002815530535454841</v>
      </c>
      <c r="C277" t="n">
        <v>52.30582524271845</v>
      </c>
      <c r="D277" t="n">
        <v>9.84625</v>
      </c>
      <c r="E277" t="n">
        <v>2.689333333333333</v>
      </c>
    </row>
    <row r="278">
      <c r="A278" t="inlineStr">
        <is>
          <t>002318</t>
        </is>
      </c>
      <c r="B278" t="n">
        <v>0.0007248391692490588</v>
      </c>
      <c r="C278" t="n">
        <v>51.58536585365854</v>
      </c>
      <c r="D278" t="n">
        <v>9.564416666666666</v>
      </c>
      <c r="E278" t="n">
        <v>2.523666666666667</v>
      </c>
    </row>
    <row r="279">
      <c r="A279" t="inlineStr">
        <is>
          <t>600059</t>
        </is>
      </c>
      <c r="B279" t="n">
        <v>0.003936133610012969</v>
      </c>
      <c r="C279" t="n">
        <v>51.57407407407408</v>
      </c>
      <c r="D279" t="n">
        <v>10.68725</v>
      </c>
      <c r="E279" t="n">
        <v>3.615166666666667</v>
      </c>
    </row>
    <row r="280">
      <c r="A280" t="inlineStr">
        <is>
          <t>002078</t>
        </is>
      </c>
      <c r="B280" t="n">
        <v>0.0008307460147542463</v>
      </c>
      <c r="C280" t="n">
        <v>51.32420091324201</v>
      </c>
      <c r="D280" t="n">
        <v>13.77883333333333</v>
      </c>
      <c r="E280" t="n">
        <v>1.013583333333333</v>
      </c>
    </row>
    <row r="281">
      <c r="A281" t="inlineStr">
        <is>
          <t>600238</t>
        </is>
      </c>
      <c r="B281" t="n">
        <v>0.001744401949561175</v>
      </c>
      <c r="C281" t="n">
        <v>51.20689655172414</v>
      </c>
      <c r="D281" t="n">
        <v>5.338333333333334</v>
      </c>
      <c r="E281" t="n">
        <v>0.6626666666666667</v>
      </c>
    </row>
    <row r="282">
      <c r="A282" t="inlineStr">
        <is>
          <t>688006</t>
        </is>
      </c>
      <c r="B282" t="n">
        <v>0.009710403921650229</v>
      </c>
      <c r="C282" t="n">
        <v>51.01200686106348</v>
      </c>
      <c r="D282" t="n">
        <v>60.07250000000001</v>
      </c>
      <c r="E282" t="n">
        <v>2.755666666666666</v>
      </c>
    </row>
    <row r="283">
      <c r="A283" t="inlineStr">
        <is>
          <t>000572</t>
        </is>
      </c>
      <c r="B283" t="n">
        <v>0.0002824462692619627</v>
      </c>
      <c r="C283" t="n">
        <v>50.99009900990099</v>
      </c>
      <c r="D283" t="n">
        <v>2.922666666666667</v>
      </c>
      <c r="E283" t="n">
        <v>1.416333333333333</v>
      </c>
    </row>
    <row r="284">
      <c r="A284" t="inlineStr">
        <is>
          <t>601702</t>
        </is>
      </c>
      <c r="B284" t="n">
        <v>0.001327153959830358</v>
      </c>
      <c r="C284" t="n">
        <v>50.84745762711864</v>
      </c>
      <c r="D284" t="n">
        <v>7.624268292682926</v>
      </c>
      <c r="E284" t="n">
        <v>21.86170731707317</v>
      </c>
    </row>
    <row r="285">
      <c r="A285" t="inlineStr">
        <is>
          <t>603198</t>
        </is>
      </c>
      <c r="B285" t="n">
        <v>0.01190640056499609</v>
      </c>
      <c r="C285" t="n">
        <v>50.7663551401869</v>
      </c>
      <c r="D285" t="n">
        <v>26.76108333333333</v>
      </c>
      <c r="E285" t="n">
        <v>2.187666666666666</v>
      </c>
    </row>
    <row r="286">
      <c r="A286" t="inlineStr">
        <is>
          <t>603187</t>
        </is>
      </c>
      <c r="B286" t="n">
        <v>0.003092902980974049</v>
      </c>
      <c r="C286" t="n">
        <v>50.59213642823306</v>
      </c>
      <c r="D286" t="n">
        <v>52.85325</v>
      </c>
      <c r="E286" t="n">
        <v>2.339</v>
      </c>
    </row>
    <row r="287">
      <c r="A287" t="inlineStr">
        <is>
          <t>603583</t>
        </is>
      </c>
      <c r="B287" t="n">
        <v>0.004986531264138733</v>
      </c>
      <c r="C287" t="n">
        <v>50.12886597938144</v>
      </c>
      <c r="D287" t="n">
        <v>67.90349999999999</v>
      </c>
      <c r="E287" t="n">
        <v>1.513</v>
      </c>
    </row>
    <row r="288">
      <c r="A288" t="inlineStr">
        <is>
          <t>601233</t>
        </is>
      </c>
      <c r="B288" t="n">
        <v>0.002602027831480454</v>
      </c>
      <c r="C288" t="n">
        <v>50.03335557038024</v>
      </c>
      <c r="D288" t="n">
        <v>16.98308333333333</v>
      </c>
      <c r="E288" t="n">
        <v>2.067916666666667</v>
      </c>
    </row>
    <row r="289">
      <c r="A289" t="inlineStr">
        <is>
          <t>300721</t>
        </is>
      </c>
      <c r="B289" t="n">
        <v>0.004936590759623675</v>
      </c>
      <c r="C289" t="n">
        <v>49.95854063018241</v>
      </c>
      <c r="D289" t="n">
        <v>30.41808333333334</v>
      </c>
      <c r="E289" t="n">
        <v>11.66141666666667</v>
      </c>
    </row>
    <row r="290">
      <c r="A290" t="inlineStr">
        <is>
          <t>688686</t>
        </is>
      </c>
      <c r="B290" t="n">
        <v>0.03727666641877991</v>
      </c>
      <c r="C290" t="n">
        <v>49.90774907749076</v>
      </c>
      <c r="D290" t="n">
        <v>268.9399999999999</v>
      </c>
      <c r="E290" t="n">
        <v>34.56</v>
      </c>
    </row>
    <row r="291">
      <c r="A291" t="inlineStr">
        <is>
          <t>002196</t>
        </is>
      </c>
      <c r="B291" t="n">
        <v>0.001566316087135008</v>
      </c>
      <c r="C291" t="n">
        <v>49.43181818181817</v>
      </c>
      <c r="D291" t="n">
        <v>6.3605</v>
      </c>
      <c r="E291" t="n">
        <v>6.521166666666667</v>
      </c>
    </row>
    <row r="292">
      <c r="A292" t="inlineStr">
        <is>
          <t>600416</t>
        </is>
      </c>
      <c r="B292" t="n">
        <v>0.001787691537083808</v>
      </c>
      <c r="C292" t="n">
        <v>49.35530085959885</v>
      </c>
      <c r="D292" t="n">
        <v>17.94933333333334</v>
      </c>
      <c r="E292" t="n">
        <v>0.9462500000000001</v>
      </c>
    </row>
    <row r="293">
      <c r="A293" t="inlineStr">
        <is>
          <t>300376</t>
        </is>
      </c>
      <c r="B293" t="n">
        <v>0.004917815802482759</v>
      </c>
      <c r="C293" t="n">
        <v>49.24528301886792</v>
      </c>
      <c r="D293" t="n">
        <v>8.306916666666666</v>
      </c>
      <c r="E293" t="n">
        <v>3.84475</v>
      </c>
    </row>
    <row r="294">
      <c r="A294" t="inlineStr">
        <is>
          <t>300699</t>
        </is>
      </c>
      <c r="B294" t="n">
        <v>0.004831223693167871</v>
      </c>
      <c r="C294" t="n">
        <v>49.18314703353395</v>
      </c>
      <c r="D294" t="n">
        <v>76.57583333333334</v>
      </c>
      <c r="E294" t="n">
        <v>1.334083333333333</v>
      </c>
    </row>
    <row r="295">
      <c r="A295" t="inlineStr">
        <is>
          <t>300005</t>
        </is>
      </c>
      <c r="B295" t="n">
        <v>0.001300790759019608</v>
      </c>
      <c r="C295" t="n">
        <v>49.1442542787286</v>
      </c>
      <c r="D295" t="n">
        <v>5.943583333333334</v>
      </c>
      <c r="E295" t="n">
        <v>3.09275</v>
      </c>
    </row>
    <row r="296">
      <c r="A296" t="inlineStr">
        <is>
          <t>300347</t>
        </is>
      </c>
      <c r="B296" t="n">
        <v>0.02513384080623075</v>
      </c>
      <c r="C296" t="n">
        <v>48.89529298751201</v>
      </c>
      <c r="D296" t="n">
        <v>119.1469166666667</v>
      </c>
      <c r="E296" t="n">
        <v>1.199833333333333</v>
      </c>
    </row>
    <row r="297">
      <c r="A297" t="inlineStr">
        <is>
          <t>601877</t>
        </is>
      </c>
      <c r="B297" t="n">
        <v>0.001876262102388734</v>
      </c>
      <c r="C297" t="n">
        <v>48.88155482214889</v>
      </c>
      <c r="D297" t="n">
        <v>32.08541666666666</v>
      </c>
      <c r="E297" t="n">
        <v>0.58275</v>
      </c>
    </row>
    <row r="298">
      <c r="A298" t="inlineStr">
        <is>
          <t>300724</t>
        </is>
      </c>
      <c r="B298" t="n">
        <v>0.03005131356906533</v>
      </c>
      <c r="C298" t="n">
        <v>48.63168724279834</v>
      </c>
      <c r="D298" t="n">
        <v>106.9513333333334</v>
      </c>
      <c r="E298" t="n">
        <v>2.0105</v>
      </c>
    </row>
    <row r="299">
      <c r="A299" t="inlineStr">
        <is>
          <t>000780</t>
        </is>
      </c>
      <c r="B299" t="n">
        <v>0.0005609389442850196</v>
      </c>
      <c r="C299" t="n">
        <v>48.55967078189298</v>
      </c>
      <c r="D299" t="n">
        <v>2.874916666666667</v>
      </c>
      <c r="E299" t="n">
        <v>0.4359999999999999</v>
      </c>
    </row>
    <row r="300">
      <c r="A300" t="inlineStr">
        <is>
          <t>600436</t>
        </is>
      </c>
      <c r="B300" t="n">
        <v>0.02010312587397456</v>
      </c>
      <c r="C300" t="n">
        <v>48.47029702970298</v>
      </c>
      <c r="D300" t="n">
        <v>229.3693333333333</v>
      </c>
      <c r="E300" t="n">
        <v>0.7220833333333334</v>
      </c>
    </row>
    <row r="301">
      <c r="A301" t="inlineStr">
        <is>
          <t>300415</t>
        </is>
      </c>
      <c r="B301" t="n">
        <v>0.001919626107922621</v>
      </c>
      <c r="C301" t="n">
        <v>48.43423799582465</v>
      </c>
      <c r="D301" t="n">
        <v>13.37275</v>
      </c>
      <c r="E301" t="n">
        <v>1.98975</v>
      </c>
    </row>
    <row r="302">
      <c r="A302" t="inlineStr">
        <is>
          <t>603906</t>
        </is>
      </c>
      <c r="B302" t="n">
        <v>0.002592999055897692</v>
      </c>
      <c r="C302" t="n">
        <v>48.3836777954425</v>
      </c>
      <c r="D302" t="n">
        <v>26.54883333333333</v>
      </c>
      <c r="E302" t="n">
        <v>2.063083333333333</v>
      </c>
    </row>
    <row r="303">
      <c r="A303" t="inlineStr">
        <is>
          <t>000866</t>
        </is>
      </c>
      <c r="B303" t="n">
        <v>0.002469083487461888</v>
      </c>
      <c r="C303" t="n">
        <v>48.33869239013933</v>
      </c>
      <c r="D303" t="n">
        <v>11.29408333333333</v>
      </c>
      <c r="E303" t="n">
        <v>0</v>
      </c>
    </row>
    <row r="304">
      <c r="A304" t="inlineStr">
        <is>
          <t>603882</t>
        </is>
      </c>
      <c r="B304" t="n">
        <v>0.0112413823824459</v>
      </c>
      <c r="C304" t="n">
        <v>48.26465345496486</v>
      </c>
      <c r="D304" t="n">
        <v>101.44325</v>
      </c>
      <c r="E304" t="n">
        <v>1.461083333333333</v>
      </c>
    </row>
    <row r="305">
      <c r="A305" t="inlineStr">
        <is>
          <t>601388</t>
        </is>
      </c>
      <c r="B305" t="n">
        <v>0.0005131813110634518</v>
      </c>
      <c r="C305" t="n">
        <v>48.03921568627452</v>
      </c>
      <c r="D305" t="n">
        <v>2.5645</v>
      </c>
      <c r="E305" t="n">
        <v>4.371333333333334</v>
      </c>
    </row>
    <row r="306">
      <c r="A306" t="inlineStr">
        <is>
          <t>600885</t>
        </is>
      </c>
      <c r="B306" t="n">
        <v>0.003249411924432684</v>
      </c>
      <c r="C306" t="n">
        <v>47.91719262812422</v>
      </c>
      <c r="D306" t="n">
        <v>48.09325</v>
      </c>
      <c r="E306" t="n">
        <v>1.113833333333333</v>
      </c>
    </row>
    <row r="307">
      <c r="A307" t="inlineStr">
        <is>
          <t>600280</t>
        </is>
      </c>
      <c r="B307" t="n">
        <v>0.0005436183076389766</v>
      </c>
      <c r="C307" t="n">
        <v>47.74193548387095</v>
      </c>
      <c r="D307" t="n">
        <v>1.976583333333333</v>
      </c>
      <c r="E307" t="n">
        <v>0.52275</v>
      </c>
    </row>
    <row r="308">
      <c r="A308" t="inlineStr">
        <is>
          <t>603010</t>
        </is>
      </c>
      <c r="B308" t="n">
        <v>0.002868882340100415</v>
      </c>
      <c r="C308" t="n">
        <v>47.6552598225602</v>
      </c>
      <c r="D308" t="n">
        <v>21.20833333333333</v>
      </c>
      <c r="E308" t="n">
        <v>2.750416666666667</v>
      </c>
    </row>
    <row r="309">
      <c r="A309" t="inlineStr">
        <is>
          <t>000727</t>
        </is>
      </c>
      <c r="B309" t="n">
        <v>0.0002115874659659834</v>
      </c>
      <c r="C309" t="n">
        <v>47.53086419753085</v>
      </c>
      <c r="D309" t="n">
        <v>2.383916666666667</v>
      </c>
      <c r="E309" t="n">
        <v>1.450666666666667</v>
      </c>
    </row>
    <row r="310">
      <c r="A310" t="inlineStr">
        <is>
          <t>600732</t>
        </is>
      </c>
      <c r="B310" t="n">
        <v>0.001279457401328052</v>
      </c>
      <c r="C310" t="n">
        <v>47.51131221719456</v>
      </c>
      <c r="D310" t="n">
        <v>15.02758333333333</v>
      </c>
      <c r="E310" t="n">
        <v>3.398583333333334</v>
      </c>
    </row>
    <row r="311">
      <c r="A311" t="inlineStr">
        <is>
          <t>603833</t>
        </is>
      </c>
      <c r="B311" t="n">
        <v>0.01541511101409091</v>
      </c>
      <c r="C311" t="n">
        <v>47.46595222147801</v>
      </c>
      <c r="D311" t="n">
        <v>114.7384166666667</v>
      </c>
      <c r="E311" t="n">
        <v>0.32725</v>
      </c>
    </row>
    <row r="312">
      <c r="A312" t="inlineStr">
        <is>
          <t>600607</t>
        </is>
      </c>
      <c r="B312" t="n">
        <v>0.002275562920647547</v>
      </c>
      <c r="C312" t="n">
        <v>47.36842105263157</v>
      </c>
      <c r="D312" t="n">
        <v>21.16308333333333</v>
      </c>
      <c r="E312" t="n">
        <v>0</v>
      </c>
    </row>
    <row r="313">
      <c r="A313" t="inlineStr">
        <is>
          <t>603970</t>
        </is>
      </c>
      <c r="B313" t="n">
        <v>0.002621836979646188</v>
      </c>
      <c r="C313" t="n">
        <v>47.36164736164736</v>
      </c>
      <c r="D313" t="n">
        <v>17.80083333333334</v>
      </c>
      <c r="E313" t="n">
        <v>3.8525</v>
      </c>
    </row>
    <row r="314">
      <c r="A314" t="inlineStr">
        <is>
          <t>000858</t>
        </is>
      </c>
      <c r="B314" t="n">
        <v>0.02706068728765143</v>
      </c>
      <c r="C314" t="n">
        <v>47.35432016075018</v>
      </c>
      <c r="D314" t="n">
        <v>243.7466666666666</v>
      </c>
      <c r="E314" t="n">
        <v>0.529</v>
      </c>
    </row>
    <row r="315">
      <c r="A315" t="inlineStr">
        <is>
          <t>603899</t>
        </is>
      </c>
      <c r="B315" t="n">
        <v>0.00844791283337498</v>
      </c>
      <c r="C315" t="n">
        <v>47.27699530516431</v>
      </c>
      <c r="D315" t="n">
        <v>74.36675</v>
      </c>
      <c r="E315" t="n">
        <v>0.3233333333333333</v>
      </c>
    </row>
    <row r="316">
      <c r="A316" t="inlineStr">
        <is>
          <t>300323</t>
        </is>
      </c>
      <c r="B316" t="n">
        <v>0.001448215482329633</v>
      </c>
      <c r="C316" t="n">
        <v>47.24999999999999</v>
      </c>
      <c r="D316" t="n">
        <v>11.441</v>
      </c>
      <c r="E316" t="n">
        <v>3.665666666666666</v>
      </c>
    </row>
    <row r="317">
      <c r="A317" t="inlineStr">
        <is>
          <t>600109</t>
        </is>
      </c>
      <c r="B317" t="n">
        <v>0.0009786874801139748</v>
      </c>
      <c r="C317" t="n">
        <v>46.92107545533393</v>
      </c>
      <c r="D317" t="n">
        <v>15.62725</v>
      </c>
      <c r="E317" t="n">
        <v>3.678333333333333</v>
      </c>
    </row>
    <row r="318">
      <c r="A318" t="inlineStr">
        <is>
          <t>600573</t>
        </is>
      </c>
      <c r="B318" t="n">
        <v>0.002436696415911347</v>
      </c>
      <c r="C318" t="n">
        <v>46.59400544959129</v>
      </c>
      <c r="D318" t="n">
        <v>8.489166666666668</v>
      </c>
      <c r="E318" t="n">
        <v>5.985583333333333</v>
      </c>
    </row>
    <row r="319">
      <c r="A319" t="inlineStr">
        <is>
          <t>688063</t>
        </is>
      </c>
      <c r="B319" t="n">
        <v>0.03625526803522225</v>
      </c>
      <c r="C319" t="n">
        <v>46.20255854477453</v>
      </c>
      <c r="D319" t="n">
        <v>292.0083333333333</v>
      </c>
      <c r="E319" t="n">
        <v>30.66666666666667</v>
      </c>
    </row>
    <row r="320">
      <c r="A320" t="inlineStr">
        <is>
          <t>600509</t>
        </is>
      </c>
      <c r="B320" t="n">
        <v>0.000594074017303631</v>
      </c>
      <c r="C320" t="n">
        <v>46.15384615384617</v>
      </c>
      <c r="D320" t="n">
        <v>4.0775</v>
      </c>
      <c r="E320" t="n">
        <v>2.586666666666666</v>
      </c>
    </row>
    <row r="321">
      <c r="A321" t="inlineStr">
        <is>
          <t>300064</t>
        </is>
      </c>
      <c r="B321" t="n">
        <v>0.005810233157946445</v>
      </c>
      <c r="C321" t="n">
        <v>46.03174603174602</v>
      </c>
      <c r="D321" t="n">
        <v>4.146916666666667</v>
      </c>
      <c r="E321" t="n">
        <v>13.42516666666667</v>
      </c>
    </row>
    <row r="322">
      <c r="A322" t="inlineStr">
        <is>
          <t>600887</t>
        </is>
      </c>
      <c r="B322" t="n">
        <v>0.002150574736094612</v>
      </c>
      <c r="C322" t="n">
        <v>45.81100141043721</v>
      </c>
      <c r="D322" t="n">
        <v>39.14316666666667</v>
      </c>
      <c r="E322" t="n">
        <v>1.014083333333333</v>
      </c>
    </row>
    <row r="323">
      <c r="A323" t="inlineStr">
        <is>
          <t>002985</t>
        </is>
      </c>
      <c r="B323" t="n">
        <v>0.02704005902183937</v>
      </c>
      <c r="C323" t="n">
        <v>45.72666666666667</v>
      </c>
      <c r="D323" t="n">
        <v>169.4184166666667</v>
      </c>
      <c r="E323" t="n">
        <v>5.038750000000001</v>
      </c>
    </row>
    <row r="324">
      <c r="A324" t="inlineStr">
        <is>
          <t>300390</t>
        </is>
      </c>
      <c r="B324" t="n">
        <v>0.003664628300319856</v>
      </c>
      <c r="C324" t="n">
        <v>45.48571428571429</v>
      </c>
      <c r="D324" t="n">
        <v>18.01733333333333</v>
      </c>
      <c r="E324" t="n">
        <v>5.524333333333333</v>
      </c>
    </row>
    <row r="325">
      <c r="A325" t="inlineStr">
        <is>
          <t>600989</t>
        </is>
      </c>
      <c r="B325" t="n">
        <v>0.0008854337593673703</v>
      </c>
      <c r="C325" t="n">
        <v>45.36741214057507</v>
      </c>
      <c r="D325" t="n">
        <v>11.36233333333333</v>
      </c>
      <c r="E325" t="n">
        <v>3.26925</v>
      </c>
    </row>
    <row r="326">
      <c r="A326" t="inlineStr">
        <is>
          <t>000509</t>
        </is>
      </c>
      <c r="B326" t="n">
        <v>0.0002303363917687521</v>
      </c>
      <c r="C326" t="n">
        <v>45.34883720930232</v>
      </c>
      <c r="D326" t="n">
        <v>2.242583333333334</v>
      </c>
      <c r="E326" t="n">
        <v>1.15975</v>
      </c>
    </row>
    <row r="327">
      <c r="A327" t="inlineStr">
        <is>
          <t>000899</t>
        </is>
      </c>
      <c r="B327" t="n">
        <v>0.0009010438674208863</v>
      </c>
      <c r="C327" t="n">
        <v>45.11111111111112</v>
      </c>
      <c r="D327" t="n">
        <v>4.891000000000001</v>
      </c>
      <c r="E327" t="n">
        <v>1.0805</v>
      </c>
    </row>
    <row r="328">
      <c r="A328" t="inlineStr">
        <is>
          <t>603606</t>
        </is>
      </c>
      <c r="B328" t="n">
        <v>0.0017061771177269</v>
      </c>
      <c r="C328" t="n">
        <v>45.00000000000001</v>
      </c>
      <c r="D328" t="n">
        <v>22.72341666666667</v>
      </c>
      <c r="E328" t="n">
        <v>2.863166666666667</v>
      </c>
    </row>
    <row r="329">
      <c r="A329" t="inlineStr">
        <is>
          <t>600926</t>
        </is>
      </c>
      <c r="B329" t="n">
        <v>0.001830705742972414</v>
      </c>
      <c r="C329" t="n">
        <v>44.99484004127969</v>
      </c>
      <c r="D329" t="n">
        <v>12.71675</v>
      </c>
      <c r="E329" t="n">
        <v>0.763</v>
      </c>
    </row>
    <row r="330">
      <c r="A330" t="inlineStr">
        <is>
          <t>300713</t>
        </is>
      </c>
      <c r="B330" t="n">
        <v>0.01737324670722167</v>
      </c>
      <c r="C330" t="n">
        <v>44.76831091180866</v>
      </c>
      <c r="D330" t="n">
        <v>21.24458333333333</v>
      </c>
      <c r="E330" t="n">
        <v>12.07016666666667</v>
      </c>
    </row>
    <row r="331">
      <c r="A331" t="inlineStr">
        <is>
          <t>600362</t>
        </is>
      </c>
      <c r="B331" t="n">
        <v>0.002783259065309685</v>
      </c>
      <c r="C331" t="n">
        <v>44.64172479391249</v>
      </c>
      <c r="D331" t="n">
        <v>16.94391666666666</v>
      </c>
      <c r="E331" t="n">
        <v>1.9885</v>
      </c>
    </row>
    <row r="332">
      <c r="A332" t="inlineStr">
        <is>
          <t>300852</t>
        </is>
      </c>
      <c r="B332" t="n">
        <v>0.01070732064959062</v>
      </c>
      <c r="C332" t="n">
        <v>44.62766880749869</v>
      </c>
      <c r="D332" t="n">
        <v>102.7365</v>
      </c>
      <c r="E332" t="n">
        <v>11.52816666666667</v>
      </c>
    </row>
    <row r="333">
      <c r="A333" t="inlineStr">
        <is>
          <t>300083</t>
        </is>
      </c>
      <c r="B333" t="n">
        <v>0.001273317647553324</v>
      </c>
      <c r="C333" t="n">
        <v>44.61738002594034</v>
      </c>
      <c r="D333" t="n">
        <v>9.692666666666666</v>
      </c>
      <c r="E333" t="n">
        <v>4.8265</v>
      </c>
    </row>
    <row r="334">
      <c r="A334" t="inlineStr">
        <is>
          <t>002597</t>
        </is>
      </c>
      <c r="B334" t="n">
        <v>0.001429395600848103</v>
      </c>
      <c r="C334" t="n">
        <v>44.37383177570094</v>
      </c>
      <c r="D334" t="n">
        <v>32.80525</v>
      </c>
      <c r="E334" t="n">
        <v>1.132333333333333</v>
      </c>
    </row>
    <row r="335">
      <c r="A335" t="inlineStr">
        <is>
          <t>600841</t>
        </is>
      </c>
      <c r="B335" t="n">
        <v>0.0008243027825315333</v>
      </c>
      <c r="C335" t="n">
        <v>44.09221902017291</v>
      </c>
      <c r="D335" t="n">
        <v>8.764999999999999</v>
      </c>
      <c r="E335" t="n">
        <v>0.7659999999999999</v>
      </c>
    </row>
    <row r="336">
      <c r="A336" t="inlineStr">
        <is>
          <t>300196</t>
        </is>
      </c>
      <c r="B336" t="n">
        <v>0.0008612147374814298</v>
      </c>
      <c r="C336" t="n">
        <v>44.04958677685951</v>
      </c>
      <c r="D336" t="n">
        <v>14.76491666666667</v>
      </c>
      <c r="E336" t="n">
        <v>2.403166666666666</v>
      </c>
    </row>
    <row r="337">
      <c r="A337" t="inlineStr">
        <is>
          <t>600395</t>
        </is>
      </c>
      <c r="B337" t="n">
        <v>0.0008905071176365423</v>
      </c>
      <c r="C337" t="n">
        <v>43.87211367673179</v>
      </c>
      <c r="D337" t="n">
        <v>6.629333333333333</v>
      </c>
      <c r="E337" t="n">
        <v>1.065166666666667</v>
      </c>
    </row>
    <row r="338">
      <c r="A338" t="inlineStr">
        <is>
          <t>300405</t>
        </is>
      </c>
      <c r="B338" t="n">
        <v>0.005296488262182789</v>
      </c>
      <c r="C338" t="n">
        <v>43.33333333333334</v>
      </c>
      <c r="D338" t="n">
        <v>9.270250000000001</v>
      </c>
      <c r="E338" t="n">
        <v>9.835083333333333</v>
      </c>
    </row>
    <row r="339">
      <c r="A339" t="inlineStr">
        <is>
          <t>600081</t>
        </is>
      </c>
      <c r="B339" t="n">
        <v>0.001614536492931358</v>
      </c>
      <c r="C339" t="n">
        <v>43.07692307692308</v>
      </c>
      <c r="D339" t="n">
        <v>12.23125</v>
      </c>
      <c r="E339" t="n">
        <v>3.188333333333333</v>
      </c>
    </row>
    <row r="340">
      <c r="A340" t="inlineStr">
        <is>
          <t>600089</t>
        </is>
      </c>
      <c r="B340" t="n">
        <v>0.0004254440865040441</v>
      </c>
      <c r="C340" t="n">
        <v>42.9539295392954</v>
      </c>
      <c r="D340" t="n">
        <v>8.665833333333333</v>
      </c>
      <c r="E340" t="n">
        <v>2.541916666666666</v>
      </c>
    </row>
    <row r="341">
      <c r="A341" t="inlineStr">
        <is>
          <t>603076</t>
        </is>
      </c>
      <c r="B341" t="n">
        <v>0.008431891198696752</v>
      </c>
      <c r="C341" t="n">
        <v>42.90322580645161</v>
      </c>
      <c r="D341" t="n">
        <v>42.49491666666666</v>
      </c>
      <c r="E341" t="n">
        <v>7.019833333333334</v>
      </c>
    </row>
    <row r="342">
      <c r="A342" t="inlineStr">
        <is>
          <t>600178</t>
        </is>
      </c>
      <c r="B342" t="n">
        <v>0.0009883793551705758</v>
      </c>
      <c r="C342" t="n">
        <v>42.88577154308617</v>
      </c>
      <c r="D342" t="n">
        <v>7.956166666666666</v>
      </c>
      <c r="E342" t="n">
        <v>5.674333333333334</v>
      </c>
    </row>
    <row r="343">
      <c r="A343" t="inlineStr">
        <is>
          <t>002151</t>
        </is>
      </c>
      <c r="B343" t="n">
        <v>0.009061717234375094</v>
      </c>
      <c r="C343" t="n">
        <v>42.30045686643376</v>
      </c>
      <c r="D343" t="n">
        <v>54.811</v>
      </c>
      <c r="E343" t="n">
        <v>7.031583333333333</v>
      </c>
    </row>
    <row r="344">
      <c r="A344" t="inlineStr">
        <is>
          <t>603126</t>
        </is>
      </c>
      <c r="B344" t="n">
        <v>0.000528262254981722</v>
      </c>
      <c r="C344" t="n">
        <v>42.29885057471265</v>
      </c>
      <c r="D344" t="n">
        <v>5.121499999999999</v>
      </c>
      <c r="E344" t="n">
        <v>2.024333333333333</v>
      </c>
    </row>
    <row r="345">
      <c r="A345" t="inlineStr">
        <is>
          <t>600003</t>
        </is>
      </c>
      <c r="B345" t="n">
        <v>0.0009731700567317005</v>
      </c>
      <c r="C345" t="n">
        <v>42.27941176470586</v>
      </c>
      <c r="D345" t="n">
        <v>2.676666666666667</v>
      </c>
      <c r="E345" t="n">
        <v>0</v>
      </c>
    </row>
    <row r="346">
      <c r="A346" t="inlineStr">
        <is>
          <t>000713</t>
        </is>
      </c>
      <c r="B346" t="n">
        <v>0.002393077749944814</v>
      </c>
      <c r="C346" t="n">
        <v>42.15328467153283</v>
      </c>
      <c r="D346" t="n">
        <v>11.577</v>
      </c>
      <c r="E346" t="n">
        <v>9.500249999999999</v>
      </c>
    </row>
    <row r="347">
      <c r="A347" t="inlineStr">
        <is>
          <t>000893</t>
        </is>
      </c>
      <c r="B347" t="n">
        <v>0.0007209829953037104</v>
      </c>
      <c r="C347" t="n">
        <v>42.11382113821139</v>
      </c>
      <c r="D347" t="n">
        <v>8.612</v>
      </c>
      <c r="E347" t="n">
        <v>2.234083333333333</v>
      </c>
    </row>
    <row r="348">
      <c r="A348" t="inlineStr">
        <is>
          <t>300705</t>
        </is>
      </c>
      <c r="B348" t="n">
        <v>0.002863396763952951</v>
      </c>
      <c r="C348" t="n">
        <v>41.89189189189189</v>
      </c>
      <c r="D348" t="n">
        <v>22.16825</v>
      </c>
      <c r="E348" t="n">
        <v>3.638166666666667</v>
      </c>
    </row>
    <row r="349">
      <c r="A349" t="inlineStr">
        <is>
          <t>002414</t>
        </is>
      </c>
      <c r="B349" t="n">
        <v>0.001835248834536487</v>
      </c>
      <c r="C349" t="n">
        <v>41.64037854889591</v>
      </c>
      <c r="D349" t="n">
        <v>37.83266666666667</v>
      </c>
      <c r="E349" t="n">
        <v>1.252166666666667</v>
      </c>
    </row>
    <row r="350">
      <c r="A350" t="inlineStr">
        <is>
          <t>300243</t>
        </is>
      </c>
      <c r="B350" t="n">
        <v>0.001214278420517924</v>
      </c>
      <c r="C350" t="n">
        <v>41.51624548736461</v>
      </c>
      <c r="D350" t="n">
        <v>13.3975</v>
      </c>
      <c r="E350" t="n">
        <v>4.052083333333333</v>
      </c>
    </row>
    <row r="351">
      <c r="A351" t="inlineStr">
        <is>
          <t>603306</t>
        </is>
      </c>
      <c r="B351" t="n">
        <v>0.002783304446620791</v>
      </c>
      <c r="C351" t="n">
        <v>41.40087554721701</v>
      </c>
      <c r="D351" t="n">
        <v>19.4005</v>
      </c>
      <c r="E351" t="n">
        <v>1.593416666666666</v>
      </c>
    </row>
    <row r="352">
      <c r="A352" t="inlineStr">
        <is>
          <t>002991</t>
        </is>
      </c>
      <c r="B352" t="n">
        <v>0.03236923771772465</v>
      </c>
      <c r="C352" t="n">
        <v>41.19333452786238</v>
      </c>
      <c r="D352" t="n">
        <v>108.585462962963</v>
      </c>
      <c r="E352" t="n">
        <v>7.863148148148149</v>
      </c>
    </row>
    <row r="353">
      <c r="A353" t="inlineStr">
        <is>
          <t>688339</t>
        </is>
      </c>
      <c r="B353" t="n">
        <v>0.08103679351062</v>
      </c>
      <c r="C353" t="n">
        <v>41.13937580162463</v>
      </c>
      <c r="D353" t="n">
        <v>195.3888235294117</v>
      </c>
      <c r="E353" t="n">
        <v>10.215</v>
      </c>
    </row>
    <row r="354">
      <c r="A354" t="inlineStr">
        <is>
          <t>600038</t>
        </is>
      </c>
      <c r="B354" t="n">
        <v>0.002868076804127683</v>
      </c>
      <c r="C354" t="n">
        <v>41.03745243340677</v>
      </c>
      <c r="D354" t="n">
        <v>55.29783333333333</v>
      </c>
      <c r="E354" t="n">
        <v>1.653</v>
      </c>
    </row>
    <row r="355">
      <c r="A355" t="inlineStr">
        <is>
          <t>601021</t>
        </is>
      </c>
      <c r="B355" t="n">
        <v>0.003959144010559176</v>
      </c>
      <c r="C355" t="n">
        <v>40.98939929328622</v>
      </c>
      <c r="D355" t="n">
        <v>46.49633333333334</v>
      </c>
      <c r="E355" t="n">
        <v>0.6328333333333334</v>
      </c>
    </row>
    <row r="356">
      <c r="A356" t="inlineStr">
        <is>
          <t>300337</t>
        </is>
      </c>
      <c r="B356" t="n">
        <v>0.003021740499693166</v>
      </c>
      <c r="C356" t="n">
        <v>40.94488188976377</v>
      </c>
      <c r="D356" t="n">
        <v>6.005166666666666</v>
      </c>
      <c r="E356" t="n">
        <v>7.66125</v>
      </c>
    </row>
    <row r="357">
      <c r="A357" t="inlineStr">
        <is>
          <t>002891</t>
        </is>
      </c>
      <c r="B357" t="n">
        <v>0.005355165334641924</v>
      </c>
      <c r="C357" t="n">
        <v>40.92328278322925</v>
      </c>
      <c r="D357" t="n">
        <v>49.68591666666666</v>
      </c>
      <c r="E357" t="n">
        <v>2.095666666666667</v>
      </c>
    </row>
    <row r="358">
      <c r="A358" t="inlineStr">
        <is>
          <t>603131</t>
        </is>
      </c>
      <c r="B358" t="n">
        <v>0.003732338725829616</v>
      </c>
      <c r="C358" t="n">
        <v>40.72831816003833</v>
      </c>
      <c r="D358" t="n">
        <v>22.90691666666667</v>
      </c>
      <c r="E358" t="n">
        <v>1.9035</v>
      </c>
    </row>
    <row r="359">
      <c r="A359" t="inlineStr">
        <is>
          <t>603809</t>
        </is>
      </c>
      <c r="B359" t="n">
        <v>0.004289715121210328</v>
      </c>
      <c r="C359" t="n">
        <v>40.69686411149826</v>
      </c>
      <c r="D359" t="n">
        <v>23.47083333333333</v>
      </c>
      <c r="E359" t="n">
        <v>3.019916666666667</v>
      </c>
    </row>
    <row r="360">
      <c r="A360" t="inlineStr">
        <is>
          <t>300888</t>
        </is>
      </c>
      <c r="B360" t="n">
        <v>0.01653926072750254</v>
      </c>
      <c r="C360" t="n">
        <v>40.37227722772276</v>
      </c>
      <c r="D360" t="n">
        <v>148.9681081081081</v>
      </c>
      <c r="E360" t="n">
        <v>13.96945945945946</v>
      </c>
    </row>
    <row r="361">
      <c r="A361" t="inlineStr">
        <is>
          <t>601965</t>
        </is>
      </c>
      <c r="B361" t="n">
        <v>0.002160685841883461</v>
      </c>
      <c r="C361" t="n">
        <v>40.03964321110012</v>
      </c>
      <c r="D361" t="n">
        <v>13.24433333333334</v>
      </c>
      <c r="E361" t="n">
        <v>1.10575</v>
      </c>
    </row>
    <row r="362">
      <c r="A362" t="inlineStr">
        <is>
          <t>000534</t>
        </is>
      </c>
      <c r="B362" t="n">
        <v>0.001499370508785434</v>
      </c>
      <c r="C362" t="n">
        <v>40.03944773175541</v>
      </c>
      <c r="D362" t="n">
        <v>12.19716666666667</v>
      </c>
      <c r="E362" t="n">
        <v>1.4425</v>
      </c>
    </row>
    <row r="363">
      <c r="A363" t="inlineStr">
        <is>
          <t>603959</t>
        </is>
      </c>
      <c r="B363" t="n">
        <v>0.002381461887089755</v>
      </c>
      <c r="C363" t="n">
        <v>39.95609220636665</v>
      </c>
      <c r="D363" t="n">
        <v>11.93475</v>
      </c>
      <c r="E363" t="n">
        <v>1.600583333333333</v>
      </c>
    </row>
    <row r="364">
      <c r="A364" t="inlineStr">
        <is>
          <t>600568</t>
        </is>
      </c>
      <c r="B364" t="n">
        <v>0.0001723648584598249</v>
      </c>
      <c r="C364" t="n">
        <v>39.82300884955754</v>
      </c>
      <c r="D364" t="n">
        <v>1.562833333333333</v>
      </c>
      <c r="E364" t="n">
        <v>1.1865</v>
      </c>
    </row>
    <row r="365">
      <c r="A365" t="inlineStr">
        <is>
          <t>603505</t>
        </is>
      </c>
      <c r="B365" t="n">
        <v>0.002733736791408478</v>
      </c>
      <c r="C365" t="n">
        <v>39.6523178807947</v>
      </c>
      <c r="D365" t="n">
        <v>24.87508333333334</v>
      </c>
      <c r="E365" t="n">
        <v>1.592416666666667</v>
      </c>
    </row>
    <row r="366">
      <c r="A366" t="inlineStr">
        <is>
          <t>300554</t>
        </is>
      </c>
      <c r="B366" t="n">
        <v>0.002438051897014914</v>
      </c>
      <c r="C366" t="n">
        <v>39.64996982498492</v>
      </c>
      <c r="D366" t="n">
        <v>22.26841666666667</v>
      </c>
      <c r="E366" t="n">
        <v>10.78566666666667</v>
      </c>
    </row>
    <row r="367">
      <c r="A367" t="inlineStr">
        <is>
          <t>000157</t>
        </is>
      </c>
      <c r="B367" t="n">
        <v>0.00066471779679134</v>
      </c>
      <c r="C367" t="n">
        <v>39.63636363636363</v>
      </c>
      <c r="D367" t="n">
        <v>8.575749999999999</v>
      </c>
      <c r="E367" t="n">
        <v>1.36875</v>
      </c>
    </row>
    <row r="368">
      <c r="A368" t="inlineStr">
        <is>
          <t>603026</t>
        </is>
      </c>
      <c r="B368" t="n">
        <v>0.008389174874049993</v>
      </c>
      <c r="C368" t="n">
        <v>39.6174863387978</v>
      </c>
      <c r="D368" t="n">
        <v>45.26891666666667</v>
      </c>
      <c r="E368" t="n">
        <v>5.067833333333334</v>
      </c>
    </row>
    <row r="369">
      <c r="A369" t="inlineStr">
        <is>
          <t>603212</t>
        </is>
      </c>
      <c r="B369" t="n">
        <v>0.003606658830996068</v>
      </c>
      <c r="C369" t="n">
        <v>39.60465937169077</v>
      </c>
      <c r="D369" t="n">
        <v>33.42383333333333</v>
      </c>
      <c r="E369" t="n">
        <v>9.869166666666668</v>
      </c>
    </row>
    <row r="370">
      <c r="A370" t="inlineStr">
        <is>
          <t>600300</t>
        </is>
      </c>
      <c r="B370" t="n">
        <v>0.0003552732189481536</v>
      </c>
      <c r="C370" t="n">
        <v>39.60113960113962</v>
      </c>
      <c r="D370" t="n">
        <v>4.021500000000001</v>
      </c>
      <c r="E370" t="n">
        <v>4.077333333333333</v>
      </c>
    </row>
    <row r="371">
      <c r="A371" t="inlineStr">
        <is>
          <t>000817</t>
        </is>
      </c>
      <c r="B371" t="n">
        <v>0.001102148195002515</v>
      </c>
      <c r="C371" t="n">
        <v>39.55342902711325</v>
      </c>
      <c r="D371" t="n">
        <v>7.196583333333335</v>
      </c>
      <c r="E371" t="n">
        <v>0</v>
      </c>
    </row>
    <row r="372">
      <c r="A372" t="inlineStr">
        <is>
          <t>000001</t>
        </is>
      </c>
      <c r="B372" t="n">
        <v>0.002043105352472105</v>
      </c>
      <c r="C372" t="n">
        <v>39.45339873861246</v>
      </c>
      <c r="D372" t="n">
        <v>16.57775</v>
      </c>
      <c r="E372" t="n">
        <v>0.5734166666666667</v>
      </c>
    </row>
    <row r="373">
      <c r="A373" t="inlineStr">
        <is>
          <t>000791</t>
        </is>
      </c>
      <c r="B373" t="n">
        <v>0.000298320914747854</v>
      </c>
      <c r="C373" t="n">
        <v>39.00293255131966</v>
      </c>
      <c r="D373" t="n">
        <v>3.728916666666667</v>
      </c>
      <c r="E373" t="n">
        <v>2.180416666666666</v>
      </c>
    </row>
    <row r="374">
      <c r="A374" t="inlineStr">
        <is>
          <t>600982</t>
        </is>
      </c>
      <c r="B374" t="n">
        <v>0.0001936501973692057</v>
      </c>
      <c r="C374" t="n">
        <v>38.96551724137933</v>
      </c>
      <c r="D374" t="n">
        <v>3.105666666666666</v>
      </c>
      <c r="E374" t="n">
        <v>2.350583333333334</v>
      </c>
    </row>
    <row r="375">
      <c r="A375" t="inlineStr">
        <is>
          <t>600988</t>
        </is>
      </c>
      <c r="B375" t="n">
        <v>0.001723268410377862</v>
      </c>
      <c r="C375" t="n">
        <v>38.94582723279649</v>
      </c>
      <c r="D375" t="n">
        <v>18.30891666666666</v>
      </c>
      <c r="E375" t="n">
        <v>5.154583333333333</v>
      </c>
    </row>
    <row r="376">
      <c r="A376" t="inlineStr">
        <is>
          <t>002595</t>
        </is>
      </c>
      <c r="B376" t="n">
        <v>0.00219066436799215</v>
      </c>
      <c r="C376" t="n">
        <v>38.90995260663506</v>
      </c>
      <c r="D376" t="n">
        <v>25.0265</v>
      </c>
      <c r="E376" t="n">
        <v>0.8744166666666667</v>
      </c>
    </row>
    <row r="377">
      <c r="A377" t="inlineStr">
        <is>
          <t>002352</t>
        </is>
      </c>
      <c r="B377" t="n">
        <v>0.006225204553236796</v>
      </c>
      <c r="C377" t="n">
        <v>38.89808821315668</v>
      </c>
      <c r="D377" t="n">
        <v>79.12116666666667</v>
      </c>
      <c r="E377" t="n">
        <v>0.44</v>
      </c>
    </row>
    <row r="378">
      <c r="A378" t="inlineStr">
        <is>
          <t>600372</t>
        </is>
      </c>
      <c r="B378" t="n">
        <v>0.001019830308312177</v>
      </c>
      <c r="C378" t="n">
        <v>38.86792452830188</v>
      </c>
      <c r="D378" t="n">
        <v>17.594</v>
      </c>
      <c r="E378" t="n">
        <v>1.346666666666667</v>
      </c>
    </row>
    <row r="379">
      <c r="A379" t="inlineStr">
        <is>
          <t>603737</t>
        </is>
      </c>
      <c r="B379" t="n">
        <v>0.008290245281605799</v>
      </c>
      <c r="C379" t="n">
        <v>38.65273142455648</v>
      </c>
      <c r="D379" t="n">
        <v>148.2368333333333</v>
      </c>
      <c r="E379" t="n">
        <v>0.6434166666666667</v>
      </c>
    </row>
    <row r="380">
      <c r="A380" t="inlineStr">
        <is>
          <t>000983</t>
        </is>
      </c>
      <c r="B380" t="n">
        <v>0.0006400500487742117</v>
      </c>
      <c r="C380" t="n">
        <v>38.63636363636363</v>
      </c>
      <c r="D380" t="n">
        <v>4.821916666666668</v>
      </c>
      <c r="E380" t="n">
        <v>1.566833333333333</v>
      </c>
    </row>
    <row r="381">
      <c r="A381" t="inlineStr">
        <is>
          <t>000708</t>
        </is>
      </c>
      <c r="B381" t="n">
        <v>0.001695198977996639</v>
      </c>
      <c r="C381" t="n">
        <v>38.39617631439194</v>
      </c>
      <c r="D381" t="n">
        <v>18.95333333333333</v>
      </c>
      <c r="E381" t="n">
        <v>0.5323333333333333</v>
      </c>
    </row>
    <row r="382">
      <c r="A382" t="inlineStr">
        <is>
          <t>601218</t>
        </is>
      </c>
      <c r="B382" t="n">
        <v>0.0002176100567378107</v>
      </c>
      <c r="C382" t="n">
        <v>38.3116883116883</v>
      </c>
      <c r="D382" t="n">
        <v>3.547833333333334</v>
      </c>
      <c r="E382" t="n">
        <v>2.702333333333333</v>
      </c>
    </row>
    <row r="383">
      <c r="A383" t="inlineStr">
        <is>
          <t>603733</t>
        </is>
      </c>
      <c r="B383" t="n">
        <v>0.002536565402178469</v>
      </c>
      <c r="C383" t="n">
        <v>38.25466520307357</v>
      </c>
      <c r="D383" t="n">
        <v>21.80175</v>
      </c>
      <c r="E383" t="n">
        <v>12.37241666666667</v>
      </c>
    </row>
    <row r="384">
      <c r="A384" t="inlineStr">
        <is>
          <t>688599</t>
        </is>
      </c>
      <c r="B384" t="n">
        <v>0.003585043292916495</v>
      </c>
      <c r="C384" t="n">
        <v>38.25424721734036</v>
      </c>
      <c r="D384" t="n">
        <v>18.15341666666666</v>
      </c>
      <c r="E384" t="n">
        <v>7.863166666666666</v>
      </c>
    </row>
    <row r="385">
      <c r="A385" t="inlineStr">
        <is>
          <t>601615</t>
        </is>
      </c>
      <c r="B385" t="n">
        <v>0.001417295691164705</v>
      </c>
      <c r="C385" t="n">
        <v>38.11881188118813</v>
      </c>
      <c r="D385" t="n">
        <v>16.55083333333333</v>
      </c>
      <c r="E385" t="n">
        <v>3.5465</v>
      </c>
    </row>
    <row r="386">
      <c r="A386" t="inlineStr">
        <is>
          <t>002285</t>
        </is>
      </c>
      <c r="B386" t="n">
        <v>0.001532142200147167</v>
      </c>
      <c r="C386" t="n">
        <v>38.109756097561</v>
      </c>
      <c r="D386" t="n">
        <v>5.17175</v>
      </c>
      <c r="E386" t="n">
        <v>2.23075</v>
      </c>
    </row>
    <row r="387">
      <c r="A387" t="inlineStr">
        <is>
          <t>000411</t>
        </is>
      </c>
      <c r="B387" t="n">
        <v>0.003775866008869074</v>
      </c>
      <c r="C387" t="n">
        <v>38.0191693290735</v>
      </c>
      <c r="D387" t="n">
        <v>19.43916666666667</v>
      </c>
      <c r="E387" t="n">
        <v>8.369166666666668</v>
      </c>
    </row>
    <row r="388">
      <c r="A388" t="inlineStr">
        <is>
          <t>002472</t>
        </is>
      </c>
      <c r="B388" t="n">
        <v>0.000581210224832533</v>
      </c>
      <c r="C388" t="n">
        <v>37.84277879341866</v>
      </c>
      <c r="D388" t="n">
        <v>6.640333333333333</v>
      </c>
      <c r="E388" t="n">
        <v>1.673416666666667</v>
      </c>
    </row>
    <row r="389">
      <c r="A389" t="inlineStr">
        <is>
          <t>600336</t>
        </is>
      </c>
      <c r="B389" t="n">
        <v>0.001321056570051323</v>
      </c>
      <c r="C389" t="n">
        <v>37.83359497645211</v>
      </c>
      <c r="D389" t="n">
        <v>8.015750000000001</v>
      </c>
      <c r="E389" t="n">
        <v>6.566916666666667</v>
      </c>
    </row>
    <row r="390">
      <c r="A390" t="inlineStr">
        <is>
          <t>002372</t>
        </is>
      </c>
      <c r="B390" t="n">
        <v>0.002826605658181814</v>
      </c>
      <c r="C390" t="n">
        <v>37.71343726800296</v>
      </c>
      <c r="D390" t="n">
        <v>16.54691666666667</v>
      </c>
      <c r="E390" t="n">
        <v>0.6799166666666667</v>
      </c>
    </row>
    <row r="391">
      <c r="A391" t="inlineStr">
        <is>
          <t>300762</t>
        </is>
      </c>
      <c r="B391" t="n">
        <v>0.002788757288254321</v>
      </c>
      <c r="C391" t="n">
        <v>37.67760901518864</v>
      </c>
      <c r="D391" t="n">
        <v>43.14400000000001</v>
      </c>
      <c r="E391" t="n">
        <v>2.90975</v>
      </c>
    </row>
    <row r="392">
      <c r="A392" t="inlineStr">
        <is>
          <t>603345</t>
        </is>
      </c>
      <c r="B392" t="n">
        <v>0.01214617468257795</v>
      </c>
      <c r="C392" t="n">
        <v>37.43694714525916</v>
      </c>
      <c r="D392" t="n">
        <v>170.5719166666667</v>
      </c>
      <c r="E392" t="n">
        <v>0.6781666666666667</v>
      </c>
    </row>
    <row r="393">
      <c r="A393" t="inlineStr">
        <is>
          <t>002553</t>
        </is>
      </c>
      <c r="B393" t="n">
        <v>0.001460402314452459</v>
      </c>
      <c r="C393" t="n">
        <v>37.41588156123825</v>
      </c>
      <c r="D393" t="n">
        <v>7.878833333333334</v>
      </c>
      <c r="E393" t="n">
        <v>7.303916666666667</v>
      </c>
    </row>
    <row r="394">
      <c r="A394" t="inlineStr">
        <is>
          <t>603613</t>
        </is>
      </c>
      <c r="B394" t="n">
        <v>0.01280323481615162</v>
      </c>
      <c r="C394" t="n">
        <v>37.17828488069188</v>
      </c>
      <c r="D394" t="n">
        <v>91.31291666666667</v>
      </c>
      <c r="E394" t="n">
        <v>2.432083333333333</v>
      </c>
    </row>
    <row r="395">
      <c r="A395" t="inlineStr">
        <is>
          <t>300595</t>
        </is>
      </c>
      <c r="B395" t="n">
        <v>0.007500921554661959</v>
      </c>
      <c r="C395" t="n">
        <v>36.85403445149588</v>
      </c>
      <c r="D395" t="n">
        <v>66.89574999999999</v>
      </c>
      <c r="E395" t="n">
        <v>1.457583333333333</v>
      </c>
    </row>
    <row r="396">
      <c r="A396" t="inlineStr">
        <is>
          <t>300616</t>
        </is>
      </c>
      <c r="B396" t="n">
        <v>0.005400233322900751</v>
      </c>
      <c r="C396" t="n">
        <v>36.78955453149002</v>
      </c>
      <c r="D396" t="n">
        <v>66.52058333333333</v>
      </c>
      <c r="E396" t="n">
        <v>1.119083333333333</v>
      </c>
    </row>
    <row r="397">
      <c r="A397" t="inlineStr">
        <is>
          <t>603259</t>
        </is>
      </c>
      <c r="B397" t="n">
        <v>0.007553955875114118</v>
      </c>
      <c r="C397" t="n">
        <v>36.65730337078652</v>
      </c>
      <c r="D397" t="n">
        <v>110.6430833333333</v>
      </c>
      <c r="E397" t="n">
        <v>1.005583333333333</v>
      </c>
    </row>
    <row r="398">
      <c r="A398" t="inlineStr">
        <is>
          <t>601311</t>
        </is>
      </c>
      <c r="B398" t="n">
        <v>0.0004457473695412159</v>
      </c>
      <c r="C398" t="n">
        <v>36.2913907284768</v>
      </c>
      <c r="D398" t="n">
        <v>8.353000000000002</v>
      </c>
      <c r="E398" t="n">
        <v>2.440583333333334</v>
      </c>
    </row>
    <row r="399">
      <c r="A399" t="inlineStr">
        <is>
          <t>600754</t>
        </is>
      </c>
      <c r="B399" t="n">
        <v>0.004911238335056588</v>
      </c>
      <c r="C399" t="n">
        <v>36.21003379256565</v>
      </c>
      <c r="D399" t="n">
        <v>44.91933333333333</v>
      </c>
      <c r="E399" t="n">
        <v>0.7232500000000001</v>
      </c>
    </row>
    <row r="400">
      <c r="A400" t="inlineStr">
        <is>
          <t>600884</t>
        </is>
      </c>
      <c r="B400" t="n">
        <v>0.003121475665730733</v>
      </c>
      <c r="C400" t="n">
        <v>36.13861386138615</v>
      </c>
      <c r="D400" t="n">
        <v>12.9995</v>
      </c>
      <c r="E400" t="n">
        <v>2.8015</v>
      </c>
    </row>
    <row r="401">
      <c r="A401" t="inlineStr">
        <is>
          <t>600490</t>
        </is>
      </c>
      <c r="B401" t="n">
        <v>0.0002582332389111193</v>
      </c>
      <c r="C401" t="n">
        <v>36.01108033240998</v>
      </c>
      <c r="D401" t="n">
        <v>4.040166666666667</v>
      </c>
      <c r="E401" t="n">
        <v>2.607916666666667</v>
      </c>
    </row>
    <row r="402">
      <c r="A402" t="inlineStr">
        <is>
          <t>601222</t>
        </is>
      </c>
      <c r="B402" t="n">
        <v>0.0002673866808454074</v>
      </c>
      <c r="C402" t="n">
        <v>35.81871345029239</v>
      </c>
      <c r="D402" t="n">
        <v>7.523</v>
      </c>
      <c r="E402" t="n">
        <v>2.290166666666666</v>
      </c>
    </row>
    <row r="403">
      <c r="A403" t="inlineStr">
        <is>
          <t>601216</t>
        </is>
      </c>
      <c r="B403" t="n">
        <v>0.003968656321879186</v>
      </c>
      <c r="C403" t="n">
        <v>35.69321533923302</v>
      </c>
      <c r="D403" t="n">
        <v>6.766916666666668</v>
      </c>
      <c r="E403" t="n">
        <v>3.7475</v>
      </c>
    </row>
    <row r="404">
      <c r="A404" t="inlineStr">
        <is>
          <t>600295</t>
        </is>
      </c>
      <c r="B404" t="n">
        <v>0.0007587091411990163</v>
      </c>
      <c r="C404" t="n">
        <v>35.66878980891721</v>
      </c>
      <c r="D404" t="n">
        <v>9.547333333333333</v>
      </c>
      <c r="E404" t="n">
        <v>2.6775</v>
      </c>
    </row>
    <row r="405">
      <c r="A405" t="inlineStr">
        <is>
          <t>600292</t>
        </is>
      </c>
      <c r="B405" t="n">
        <v>0.0005593921444066196</v>
      </c>
      <c r="C405" t="n">
        <v>35.53875236294897</v>
      </c>
      <c r="D405" t="n">
        <v>5.728166666666667</v>
      </c>
      <c r="E405" t="n">
        <v>1.352833333333333</v>
      </c>
    </row>
    <row r="406">
      <c r="A406" t="inlineStr">
        <is>
          <t>603195</t>
        </is>
      </c>
      <c r="B406" t="n">
        <v>0.02225227438933143</v>
      </c>
      <c r="C406" t="n">
        <v>35.31392831368776</v>
      </c>
      <c r="D406" t="n">
        <v>176.0960833333334</v>
      </c>
      <c r="E406" t="n">
        <v>2.957833333333334</v>
      </c>
    </row>
    <row r="407">
      <c r="A407" t="inlineStr">
        <is>
          <t>000527</t>
        </is>
      </c>
      <c r="B407" t="n">
        <v>0.002821216795908905</v>
      </c>
      <c r="C407" t="n">
        <v>35.1976856316297</v>
      </c>
      <c r="D407" t="n">
        <v>11.94283333333333</v>
      </c>
      <c r="E407" t="n">
        <v>0</v>
      </c>
    </row>
    <row r="408">
      <c r="A408" t="inlineStr">
        <is>
          <t>600741</t>
        </is>
      </c>
      <c r="B408" t="n">
        <v>0.004387001342600051</v>
      </c>
      <c r="C408" t="n">
        <v>35.19009725906277</v>
      </c>
      <c r="D408" t="n">
        <v>27.41191666666667</v>
      </c>
      <c r="E408" t="n">
        <v>0.6855833333333334</v>
      </c>
    </row>
    <row r="409">
      <c r="A409" t="inlineStr">
        <is>
          <t>300094</t>
        </is>
      </c>
      <c r="B409" t="n">
        <v>0.0007729459707570177</v>
      </c>
      <c r="C409" t="n">
        <v>35.17587939698493</v>
      </c>
      <c r="D409" t="n">
        <v>5.000249999999999</v>
      </c>
      <c r="E409" t="n">
        <v>5.469583333333333</v>
      </c>
    </row>
    <row r="410">
      <c r="A410" t="inlineStr">
        <is>
          <t>300373</t>
        </is>
      </c>
      <c r="B410" t="n">
        <v>0.00696715790815667</v>
      </c>
      <c r="C410" t="n">
        <v>35.14792899408285</v>
      </c>
      <c r="D410" t="n">
        <v>39.40083333333334</v>
      </c>
      <c r="E410" t="n">
        <v>4.740333333333334</v>
      </c>
    </row>
    <row r="411">
      <c r="A411" t="inlineStr">
        <is>
          <t>600740</t>
        </is>
      </c>
      <c r="B411" t="n">
        <v>0.0005954358651307893</v>
      </c>
      <c r="C411" t="n">
        <v>35.09803921568628</v>
      </c>
      <c r="D411" t="n">
        <v>5.363083333333334</v>
      </c>
      <c r="E411" t="n">
        <v>3.199166666666666</v>
      </c>
    </row>
    <row r="412">
      <c r="A412" t="inlineStr">
        <is>
          <t>000488</t>
        </is>
      </c>
      <c r="B412" t="n">
        <v>0.0004182908492968381</v>
      </c>
      <c r="C412" t="n">
        <v>34.87940630797775</v>
      </c>
      <c r="D412" t="n">
        <v>5.788666666666667</v>
      </c>
      <c r="E412" t="n">
        <v>3.011083333333334</v>
      </c>
    </row>
    <row r="413">
      <c r="A413" t="inlineStr">
        <is>
          <t>300285</t>
        </is>
      </c>
      <c r="B413" t="n">
        <v>0.002036844615249024</v>
      </c>
      <c r="C413" t="n">
        <v>34.7945205479452</v>
      </c>
      <c r="D413" t="n">
        <v>40.07991666666667</v>
      </c>
      <c r="E413" t="n">
        <v>1.5645</v>
      </c>
    </row>
    <row r="414">
      <c r="A414" t="inlineStr">
        <is>
          <t>600428</t>
        </is>
      </c>
      <c r="B414" t="n">
        <v>0.0004804925517117603</v>
      </c>
      <c r="C414" t="n">
        <v>34.31085043988269</v>
      </c>
      <c r="D414" t="n">
        <v>3.7145</v>
      </c>
      <c r="E414" t="n">
        <v>1.553083333333333</v>
      </c>
    </row>
    <row r="415">
      <c r="A415" t="inlineStr">
        <is>
          <t>603225</t>
        </is>
      </c>
      <c r="B415" t="n">
        <v>0.0009377265109689549</v>
      </c>
      <c r="C415" t="n">
        <v>34.21774931381518</v>
      </c>
      <c r="D415" t="n">
        <v>11.54183333333333</v>
      </c>
      <c r="E415" t="n">
        <v>0.4698333333333333</v>
      </c>
    </row>
    <row r="416">
      <c r="A416" t="inlineStr">
        <is>
          <t>300286</t>
        </is>
      </c>
      <c r="B416" t="n">
        <v>0.004407111962100806</v>
      </c>
      <c r="C416" t="n">
        <v>33.96537510305029</v>
      </c>
      <c r="D416" t="n">
        <v>16.582</v>
      </c>
      <c r="E416" t="n">
        <v>3.863666666666667</v>
      </c>
    </row>
    <row r="417">
      <c r="A417" t="inlineStr">
        <is>
          <t>000589</t>
        </is>
      </c>
      <c r="B417" t="n">
        <v>0.0005577010206792922</v>
      </c>
      <c r="C417" t="n">
        <v>33.87755102040815</v>
      </c>
      <c r="D417" t="n">
        <v>6.063500000000001</v>
      </c>
      <c r="E417" t="n">
        <v>3.07925</v>
      </c>
    </row>
    <row r="418">
      <c r="A418" t="inlineStr">
        <is>
          <t>002438</t>
        </is>
      </c>
      <c r="B418" t="n">
        <v>0.0008564553670289152</v>
      </c>
      <c r="C418" t="n">
        <v>33.83838383838382</v>
      </c>
      <c r="D418" t="n">
        <v>11.88308333333333</v>
      </c>
      <c r="E418" t="n">
        <v>1.761583333333334</v>
      </c>
    </row>
    <row r="419">
      <c r="A419" t="inlineStr">
        <is>
          <t>300719</t>
        </is>
      </c>
      <c r="B419" t="n">
        <v>0.005214580433034159</v>
      </c>
      <c r="C419" t="n">
        <v>33.69175627240144</v>
      </c>
      <c r="D419" t="n">
        <v>19.59408333333333</v>
      </c>
      <c r="E419" t="n">
        <v>12.95733333333333</v>
      </c>
    </row>
    <row r="420">
      <c r="A420" t="inlineStr">
        <is>
          <t>688386</t>
        </is>
      </c>
      <c r="B420" t="n">
        <v>0.0158473235572275</v>
      </c>
      <c r="C420" t="n">
        <v>33.63656053714534</v>
      </c>
      <c r="D420" t="n">
        <v>63.83152542372881</v>
      </c>
      <c r="E420" t="n">
        <v>17.10694915254237</v>
      </c>
    </row>
    <row r="421">
      <c r="A421" t="inlineStr">
        <is>
          <t>600842</t>
        </is>
      </c>
      <c r="B421" t="n">
        <v>0.001021844012048061</v>
      </c>
      <c r="C421" t="n">
        <v>33.5885167464115</v>
      </c>
      <c r="D421" t="n">
        <v>12.70375</v>
      </c>
      <c r="E421" t="n">
        <v>0</v>
      </c>
    </row>
    <row r="422">
      <c r="A422" t="inlineStr">
        <is>
          <t>000596</t>
        </is>
      </c>
      <c r="B422" t="n">
        <v>0.02110902109263359</v>
      </c>
      <c r="C422" t="n">
        <v>33.53601496725911</v>
      </c>
      <c r="D422" t="n">
        <v>227.7541666666667</v>
      </c>
      <c r="E422" t="n">
        <v>0.6729999999999999</v>
      </c>
    </row>
    <row r="423">
      <c r="A423" t="inlineStr">
        <is>
          <t>600313</t>
        </is>
      </c>
      <c r="B423" t="n">
        <v>0.0007703273171485408</v>
      </c>
      <c r="C423" t="n">
        <v>33.16708229426435</v>
      </c>
      <c r="D423" t="n">
        <v>4.794166666666667</v>
      </c>
      <c r="E423" t="n">
        <v>6.729666666666666</v>
      </c>
    </row>
    <row r="424">
      <c r="A424" t="inlineStr">
        <is>
          <t>600408</t>
        </is>
      </c>
      <c r="B424" t="n">
        <v>0.0002746305633232589</v>
      </c>
      <c r="C424" t="n">
        <v>33.1578947368421</v>
      </c>
      <c r="D424" t="n">
        <v>1.966833333333333</v>
      </c>
      <c r="E424" t="n">
        <v>0.8899166666666666</v>
      </c>
    </row>
    <row r="425">
      <c r="A425" t="inlineStr">
        <is>
          <t>002735</t>
        </is>
      </c>
      <c r="B425" t="n">
        <v>0.003726925769994643</v>
      </c>
      <c r="C425" t="n">
        <v>33.0673143650243</v>
      </c>
      <c r="D425" t="n">
        <v>37.2315</v>
      </c>
      <c r="E425" t="n">
        <v>1.556666666666667</v>
      </c>
    </row>
    <row r="426">
      <c r="A426" t="inlineStr">
        <is>
          <t>002506</t>
        </is>
      </c>
      <c r="B426" t="n">
        <v>0.0007551520194982807</v>
      </c>
      <c r="C426" t="n">
        <v>32.98611111111111</v>
      </c>
      <c r="D426" t="n">
        <v>3.947166666666666</v>
      </c>
      <c r="E426" t="n">
        <v>4.992666666666667</v>
      </c>
    </row>
    <row r="427">
      <c r="A427" t="inlineStr">
        <is>
          <t>000550</t>
        </is>
      </c>
      <c r="B427" t="n">
        <v>0.003520219960033115</v>
      </c>
      <c r="C427" t="n">
        <v>32.92181069958846</v>
      </c>
      <c r="D427" t="n">
        <v>17.50291666666667</v>
      </c>
      <c r="E427" t="n">
        <v>3</v>
      </c>
    </row>
    <row r="428">
      <c r="A428" t="inlineStr">
        <is>
          <t>000913</t>
        </is>
      </c>
      <c r="B428" t="n">
        <v>0.006114209346971338</v>
      </c>
      <c r="C428" t="n">
        <v>32.83582089552237</v>
      </c>
      <c r="D428" t="n">
        <v>24.07216666666666</v>
      </c>
      <c r="E428" t="n">
        <v>1.353583333333333</v>
      </c>
    </row>
    <row r="429">
      <c r="A429" t="inlineStr">
        <is>
          <t>603313</t>
        </is>
      </c>
      <c r="B429" t="n">
        <v>0.003822200825491883</v>
      </c>
      <c r="C429" t="n">
        <v>32.82674772036474</v>
      </c>
      <c r="D429" t="n">
        <v>30.72466666666667</v>
      </c>
      <c r="E429" t="n">
        <v>1.797916666666667</v>
      </c>
    </row>
    <row r="430">
      <c r="A430" t="inlineStr">
        <is>
          <t>688516</t>
        </is>
      </c>
      <c r="B430" t="n">
        <v>0.007005696382876036</v>
      </c>
      <c r="C430" t="n">
        <v>32.78438030560271</v>
      </c>
      <c r="D430" t="n">
        <v>74.16983333333334</v>
      </c>
      <c r="E430" t="n">
        <v>6.3015</v>
      </c>
    </row>
    <row r="431">
      <c r="A431" t="inlineStr">
        <is>
          <t>603599</t>
        </is>
      </c>
      <c r="B431" t="n">
        <v>0.002401100651573934</v>
      </c>
      <c r="C431" t="n">
        <v>32.73905996758509</v>
      </c>
      <c r="D431" t="n">
        <v>20.01208333333333</v>
      </c>
      <c r="E431" t="n">
        <v>1.967666666666667</v>
      </c>
    </row>
    <row r="432">
      <c r="A432" t="inlineStr">
        <is>
          <t>000012</t>
        </is>
      </c>
      <c r="B432" t="n">
        <v>0.0007435800789967456</v>
      </c>
      <c r="C432" t="n">
        <v>32.72394881170018</v>
      </c>
      <c r="D432" t="n">
        <v>6.41025</v>
      </c>
      <c r="E432" t="n">
        <v>3.186</v>
      </c>
    </row>
    <row r="433">
      <c r="A433" t="inlineStr">
        <is>
          <t>000763</t>
        </is>
      </c>
      <c r="B433" t="n">
        <v>0.001082019490900975</v>
      </c>
      <c r="C433" t="n">
        <v>32.70440251572326</v>
      </c>
      <c r="D433" t="n">
        <v>3.443083333333333</v>
      </c>
      <c r="E433" t="n">
        <v>0</v>
      </c>
    </row>
    <row r="434">
      <c r="A434" t="inlineStr">
        <is>
          <t>002531</t>
        </is>
      </c>
      <c r="B434" t="n">
        <v>0.0005026379166126513</v>
      </c>
      <c r="C434" t="n">
        <v>32.6984126984127</v>
      </c>
      <c r="D434" t="n">
        <v>7.499583333333334</v>
      </c>
      <c r="E434" t="n">
        <v>3.198</v>
      </c>
    </row>
    <row r="435">
      <c r="A435" t="inlineStr">
        <is>
          <t>600319</t>
        </is>
      </c>
      <c r="B435" t="n">
        <v>0.0001363556317079556</v>
      </c>
      <c r="C435" t="n">
        <v>32.63403263403264</v>
      </c>
      <c r="D435" t="n">
        <v>4.669</v>
      </c>
      <c r="E435" t="n">
        <v>0.44525</v>
      </c>
    </row>
    <row r="436">
      <c r="A436" t="inlineStr">
        <is>
          <t>002182</t>
        </is>
      </c>
      <c r="B436" t="n">
        <v>0.0009815175578493482</v>
      </c>
      <c r="C436" t="n">
        <v>32.5863678804855</v>
      </c>
      <c r="D436" t="n">
        <v>11.2865</v>
      </c>
      <c r="E436" t="n">
        <v>3.758</v>
      </c>
    </row>
    <row r="437">
      <c r="A437" t="inlineStr">
        <is>
          <t>000887</t>
        </is>
      </c>
      <c r="B437" t="n">
        <v>0.001100884322006155</v>
      </c>
      <c r="C437" t="n">
        <v>32.46013667425971</v>
      </c>
      <c r="D437" t="n">
        <v>11.31333333333333</v>
      </c>
      <c r="E437" t="n">
        <v>2.671916666666667</v>
      </c>
    </row>
    <row r="438">
      <c r="A438" t="inlineStr">
        <is>
          <t>002884</t>
        </is>
      </c>
      <c r="B438" t="n">
        <v>0.005369287901056068</v>
      </c>
      <c r="C438" t="n">
        <v>32.37727523441809</v>
      </c>
      <c r="D438" t="n">
        <v>23.28516666666667</v>
      </c>
      <c r="E438" t="n">
        <v>1.932</v>
      </c>
    </row>
    <row r="439">
      <c r="A439" t="inlineStr">
        <is>
          <t>300447</t>
        </is>
      </c>
      <c r="B439" t="n">
        <v>0.00389266465550171</v>
      </c>
      <c r="C439" t="n">
        <v>32.33333333333335</v>
      </c>
      <c r="D439" t="n">
        <v>16.09533333333333</v>
      </c>
      <c r="E439" t="n">
        <v>6.762666666666666</v>
      </c>
    </row>
    <row r="440">
      <c r="A440" t="inlineStr">
        <is>
          <t>002360</t>
        </is>
      </c>
      <c r="B440" t="n">
        <v>0.0005758615552955453</v>
      </c>
      <c r="C440" t="n">
        <v>32.31597845601435</v>
      </c>
      <c r="D440" t="n">
        <v>6.837333333333333</v>
      </c>
      <c r="E440" t="n">
        <v>2.963916666666667</v>
      </c>
    </row>
    <row r="441">
      <c r="A441" t="inlineStr">
        <is>
          <t>300825</t>
        </is>
      </c>
      <c r="B441" t="n">
        <v>0.002482066314898052</v>
      </c>
      <c r="C441" t="n">
        <v>32.27665706051872</v>
      </c>
      <c r="D441" t="n">
        <v>25.585</v>
      </c>
      <c r="E441" t="n">
        <v>9.5505</v>
      </c>
    </row>
    <row r="442">
      <c r="A442" t="inlineStr">
        <is>
          <t>000820</t>
        </is>
      </c>
      <c r="B442" t="n">
        <v>5.69222091859477e-05</v>
      </c>
      <c r="C442" t="n">
        <v>32.22222222222222</v>
      </c>
      <c r="D442" t="n">
        <v>1.100916666666667</v>
      </c>
      <c r="E442" t="n">
        <v>4.412416666666667</v>
      </c>
    </row>
    <row r="443">
      <c r="A443" t="inlineStr">
        <is>
          <t>002013</t>
        </is>
      </c>
      <c r="B443" t="n">
        <v>0.000402895180367148</v>
      </c>
      <c r="C443" t="n">
        <v>32.11100099108029</v>
      </c>
      <c r="D443" t="n">
        <v>10.92858333333333</v>
      </c>
      <c r="E443" t="n">
        <v>1.5165</v>
      </c>
    </row>
    <row r="444">
      <c r="A444" t="inlineStr">
        <is>
          <t>601882</t>
        </is>
      </c>
      <c r="B444" t="n">
        <v>0.001371225330800192</v>
      </c>
      <c r="C444" t="n">
        <v>32.05849268841394</v>
      </c>
      <c r="D444" t="n">
        <v>12.16466666666667</v>
      </c>
      <c r="E444" t="n">
        <v>1.0245</v>
      </c>
    </row>
    <row r="445">
      <c r="A445" t="inlineStr">
        <is>
          <t>603161</t>
        </is>
      </c>
      <c r="B445" t="n">
        <v>0.001852069409850607</v>
      </c>
      <c r="C445" t="n">
        <v>32.05574912891986</v>
      </c>
      <c r="D445" t="n">
        <v>16.15975</v>
      </c>
      <c r="E445" t="n">
        <v>6.723999999999999</v>
      </c>
    </row>
    <row r="446">
      <c r="A446" t="inlineStr">
        <is>
          <t>603369</t>
        </is>
      </c>
      <c r="B446" t="n">
        <v>0.003963329901482754</v>
      </c>
      <c r="C446" t="n">
        <v>31.96539931603297</v>
      </c>
      <c r="D446" t="n">
        <v>49.87658333333333</v>
      </c>
      <c r="E446" t="n">
        <v>1.01625</v>
      </c>
    </row>
    <row r="447">
      <c r="A447" t="inlineStr">
        <is>
          <t>002996</t>
        </is>
      </c>
      <c r="B447" t="n">
        <v>0.001470354678642097</v>
      </c>
      <c r="C447" t="n">
        <v>31.79190751445089</v>
      </c>
      <c r="D447" t="n">
        <v>14.43727272727273</v>
      </c>
      <c r="E447" t="n">
        <v>19.08659090909091</v>
      </c>
    </row>
    <row r="448">
      <c r="A448" t="inlineStr">
        <is>
          <t>603128</t>
        </is>
      </c>
      <c r="B448" t="n">
        <v>0.000976657866119734</v>
      </c>
      <c r="C448" t="n">
        <v>31.7548746518106</v>
      </c>
      <c r="D448" t="n">
        <v>7.360916666666666</v>
      </c>
      <c r="E448" t="n">
        <v>3.414833333333333</v>
      </c>
    </row>
    <row r="449">
      <c r="A449" t="inlineStr">
        <is>
          <t>002487</t>
        </is>
      </c>
      <c r="B449" t="n">
        <v>0.001297795447829928</v>
      </c>
      <c r="C449" t="n">
        <v>31.7251461988304</v>
      </c>
      <c r="D449" t="n">
        <v>8.836749999999999</v>
      </c>
      <c r="E449" t="n">
        <v>3.3155</v>
      </c>
    </row>
    <row r="450">
      <c r="A450" t="inlineStr">
        <is>
          <t>002766</t>
        </is>
      </c>
      <c r="B450" t="n">
        <v>0.0002917040441022286</v>
      </c>
      <c r="C450" t="n">
        <v>31.59509202453989</v>
      </c>
      <c r="D450" t="n">
        <v>3.31175</v>
      </c>
      <c r="E450" t="n">
        <v>0.7489166666666667</v>
      </c>
    </row>
    <row r="451">
      <c r="A451" t="inlineStr">
        <is>
          <t>000929</t>
        </is>
      </c>
      <c r="B451" t="n">
        <v>0.00146556599878715</v>
      </c>
      <c r="C451" t="n">
        <v>31.46853146853146</v>
      </c>
      <c r="D451" t="n">
        <v>8.550416666666667</v>
      </c>
      <c r="E451" t="n">
        <v>4.41675</v>
      </c>
    </row>
    <row r="452">
      <c r="A452" t="inlineStr">
        <is>
          <t>300760</t>
        </is>
      </c>
      <c r="B452" t="n">
        <v>0.02224712937875879</v>
      </c>
      <c r="C452" t="n">
        <v>31.41300902043287</v>
      </c>
      <c r="D452" t="n">
        <v>353.1064166666667</v>
      </c>
      <c r="E452" t="n">
        <v>0.9201666666666667</v>
      </c>
    </row>
    <row r="453">
      <c r="A453" t="inlineStr">
        <is>
          <t>300101</t>
        </is>
      </c>
      <c r="B453" t="n">
        <v>0.0007735124462358065</v>
      </c>
      <c r="C453" t="n">
        <v>31.39622641509434</v>
      </c>
      <c r="D453" t="n">
        <v>15.87866666666667</v>
      </c>
      <c r="E453" t="n">
        <v>5.3105</v>
      </c>
    </row>
    <row r="454">
      <c r="A454" t="inlineStr">
        <is>
          <t>000703</t>
        </is>
      </c>
      <c r="B454" t="n">
        <v>0.0007814569531223003</v>
      </c>
      <c r="C454" t="n">
        <v>31.31313131313131</v>
      </c>
      <c r="D454" t="n">
        <v>11.79033333333333</v>
      </c>
      <c r="E454" t="n">
        <v>1.045416666666667</v>
      </c>
    </row>
    <row r="455">
      <c r="A455" t="inlineStr">
        <is>
          <t>002108</t>
        </is>
      </c>
      <c r="B455" t="n">
        <v>0.0007635797079379176</v>
      </c>
      <c r="C455" t="n">
        <v>31.25</v>
      </c>
      <c r="D455" t="n">
        <v>4.879416666666667</v>
      </c>
      <c r="E455" t="n">
        <v>5.257083333333332</v>
      </c>
    </row>
    <row r="456">
      <c r="A456" t="inlineStr">
        <is>
          <t>000718</t>
        </is>
      </c>
      <c r="B456" t="n">
        <v>9.70908016653966e-05</v>
      </c>
      <c r="C456" t="n">
        <v>31.10465116279069</v>
      </c>
      <c r="D456" t="n">
        <v>3.353666666666667</v>
      </c>
      <c r="E456" t="n">
        <v>0.7074166666666668</v>
      </c>
    </row>
    <row r="457">
      <c r="A457" t="inlineStr">
        <is>
          <t>603337</t>
        </is>
      </c>
      <c r="B457" t="n">
        <v>0.004759716376516326</v>
      </c>
      <c r="C457" t="n">
        <v>30.91674462114124</v>
      </c>
      <c r="D457" t="n">
        <v>27.323</v>
      </c>
      <c r="E457" t="n">
        <v>0.6939166666666666</v>
      </c>
    </row>
    <row r="458">
      <c r="A458" t="inlineStr">
        <is>
          <t>000502</t>
        </is>
      </c>
      <c r="B458" t="n">
        <v>0.000505338632005152</v>
      </c>
      <c r="C458" t="n">
        <v>30.81312410841655</v>
      </c>
      <c r="D458" t="n">
        <v>7.807249999999999</v>
      </c>
      <c r="E458" t="n">
        <v>2.474499999999999</v>
      </c>
    </row>
    <row r="459">
      <c r="A459" t="inlineStr">
        <is>
          <t>600531</t>
        </is>
      </c>
      <c r="B459" t="n">
        <v>0.0005119953198684063</v>
      </c>
      <c r="C459" t="n">
        <v>30.59360730593608</v>
      </c>
      <c r="D459" t="n">
        <v>5.454499999999999</v>
      </c>
      <c r="E459" t="n">
        <v>5.56375</v>
      </c>
    </row>
    <row r="460">
      <c r="A460" t="inlineStr">
        <is>
          <t>000538</t>
        </is>
      </c>
      <c r="B460" t="n">
        <v>0.004989873856396968</v>
      </c>
      <c r="C460" t="n">
        <v>30.45200792364486</v>
      </c>
      <c r="D460" t="n">
        <v>106.7188333333333</v>
      </c>
      <c r="E460" t="n">
        <v>1.26325</v>
      </c>
    </row>
    <row r="461">
      <c r="A461" t="inlineStr">
        <is>
          <t>000922</t>
        </is>
      </c>
      <c r="B461" t="n">
        <v>0.0004254330176677496</v>
      </c>
      <c r="C461" t="n">
        <v>30.31203566121841</v>
      </c>
      <c r="D461" t="n">
        <v>7.583916666666667</v>
      </c>
      <c r="E461" t="n">
        <v>1.76225</v>
      </c>
    </row>
    <row r="462">
      <c r="A462" t="inlineStr">
        <is>
          <t>002408</t>
        </is>
      </c>
      <c r="B462" t="n">
        <v>0.0005401972682516208</v>
      </c>
      <c r="C462" t="n">
        <v>30.28064992614476</v>
      </c>
      <c r="D462" t="n">
        <v>8.28275</v>
      </c>
      <c r="E462" t="n">
        <v>1.265333333333333</v>
      </c>
    </row>
    <row r="463">
      <c r="A463" t="inlineStr">
        <is>
          <t>300035</t>
        </is>
      </c>
      <c r="B463" t="n">
        <v>0.002629339602183653</v>
      </c>
      <c r="C463" t="n">
        <v>30.25751072961373</v>
      </c>
      <c r="D463" t="n">
        <v>10.47175</v>
      </c>
      <c r="E463" t="n">
        <v>5.614999999999999</v>
      </c>
    </row>
    <row r="464">
      <c r="A464" t="inlineStr">
        <is>
          <t>300777</t>
        </is>
      </c>
      <c r="B464" t="n">
        <v>0.001831867838281078</v>
      </c>
      <c r="C464" t="n">
        <v>30.02100840336135</v>
      </c>
      <c r="D464" t="n">
        <v>48.50975</v>
      </c>
      <c r="E464" t="n">
        <v>1.813583333333333</v>
      </c>
    </row>
    <row r="465">
      <c r="A465" t="inlineStr">
        <is>
          <t>002311</t>
        </is>
      </c>
      <c r="B465" t="n">
        <v>0.002935761314902982</v>
      </c>
      <c r="C465" t="n">
        <v>29.87265652635305</v>
      </c>
      <c r="D465" t="n">
        <v>62.46841666666667</v>
      </c>
      <c r="E465" t="n">
        <v>0.5043333333333334</v>
      </c>
    </row>
    <row r="466">
      <c r="A466" t="inlineStr">
        <is>
          <t>300120</t>
        </is>
      </c>
      <c r="B466" t="n">
        <v>0.003973524616647997</v>
      </c>
      <c r="C466" t="n">
        <v>29.82456140350875</v>
      </c>
      <c r="D466" t="n">
        <v>13.44016666666667</v>
      </c>
      <c r="E466" t="n">
        <v>7.548583333333335</v>
      </c>
    </row>
    <row r="467">
      <c r="A467" t="inlineStr">
        <is>
          <t>600761</t>
        </is>
      </c>
      <c r="B467" t="n">
        <v>0.001788050082404743</v>
      </c>
      <c r="C467" t="n">
        <v>29.80501392757662</v>
      </c>
      <c r="D467" t="n">
        <v>13.551</v>
      </c>
      <c r="E467" t="n">
        <v>1.42275</v>
      </c>
    </row>
    <row r="468">
      <c r="A468" t="inlineStr">
        <is>
          <t>600970</t>
        </is>
      </c>
      <c r="B468" t="n">
        <v>0.0004035705273782488</v>
      </c>
      <c r="C468" t="n">
        <v>29.68460111317255</v>
      </c>
      <c r="D468" t="n">
        <v>6.605</v>
      </c>
      <c r="E468" t="n">
        <v>1.773916666666667</v>
      </c>
    </row>
    <row r="469">
      <c r="A469" t="inlineStr">
        <is>
          <t>601598</t>
        </is>
      </c>
      <c r="B469" t="n">
        <v>0.0005214769717195757</v>
      </c>
      <c r="C469" t="n">
        <v>29.60893854748603</v>
      </c>
      <c r="D469" t="n">
        <v>4.061833333333333</v>
      </c>
      <c r="E469" t="n">
        <v>3.73925</v>
      </c>
    </row>
    <row r="470">
      <c r="A470" t="inlineStr">
        <is>
          <t>300853</t>
        </is>
      </c>
      <c r="B470" t="n">
        <v>0.006158820007580825</v>
      </c>
      <c r="C470" t="n">
        <v>29.59579812742636</v>
      </c>
      <c r="D470" t="n">
        <v>68.03407079646017</v>
      </c>
      <c r="E470" t="n">
        <v>9.527345132743363</v>
      </c>
    </row>
    <row r="471">
      <c r="A471" t="inlineStr">
        <is>
          <t>300922</t>
        </is>
      </c>
      <c r="B471" t="n">
        <v>0.005116506607010752</v>
      </c>
      <c r="C471" t="n">
        <v>29.57104557640751</v>
      </c>
      <c r="D471" t="n">
        <v>41.83111111111111</v>
      </c>
      <c r="E471" t="n">
        <v>51.47111111111111</v>
      </c>
    </row>
    <row r="472">
      <c r="A472" t="inlineStr">
        <is>
          <t>601579</t>
        </is>
      </c>
      <c r="B472" t="n">
        <v>0.002644946149651803</v>
      </c>
      <c r="C472" t="n">
        <v>29.50990615224192</v>
      </c>
      <c r="D472" t="n">
        <v>9.704749999999999</v>
      </c>
      <c r="E472" t="n">
        <v>2.575833333333334</v>
      </c>
    </row>
    <row r="473">
      <c r="A473" t="inlineStr">
        <is>
          <t>300438</t>
        </is>
      </c>
      <c r="B473" t="n">
        <v>0.004182785723334818</v>
      </c>
      <c r="C473" t="n">
        <v>29.46859903381645</v>
      </c>
      <c r="D473" t="n">
        <v>20.13558333333334</v>
      </c>
      <c r="E473" t="n">
        <v>6.255750000000001</v>
      </c>
    </row>
    <row r="474">
      <c r="A474" t="inlineStr">
        <is>
          <t>300116</t>
        </is>
      </c>
      <c r="B474" t="n">
        <v>0.002073318758050301</v>
      </c>
      <c r="C474" t="n">
        <v>29.41176470588236</v>
      </c>
      <c r="D474" t="n">
        <v>2.731666666666667</v>
      </c>
      <c r="E474" t="n">
        <v>5.734666666666667</v>
      </c>
    </row>
    <row r="475">
      <c r="A475" t="inlineStr">
        <is>
          <t>002190</t>
        </is>
      </c>
      <c r="B475" t="n">
        <v>0.001928393521434302</v>
      </c>
      <c r="C475" t="n">
        <v>29.30463576158939</v>
      </c>
      <c r="D475" t="n">
        <v>27.38925</v>
      </c>
      <c r="E475" t="n">
        <v>1.9015</v>
      </c>
    </row>
    <row r="476">
      <c r="A476" t="inlineStr">
        <is>
          <t>600543</t>
        </is>
      </c>
      <c r="B476" t="n">
        <v>0.002082118879606776</v>
      </c>
      <c r="C476" t="n">
        <v>29.28348909657321</v>
      </c>
      <c r="D476" t="n">
        <v>8.339416666666667</v>
      </c>
      <c r="E476" t="n">
        <v>8.684249999999999</v>
      </c>
    </row>
    <row r="477">
      <c r="A477" t="inlineStr">
        <is>
          <t>002508</t>
        </is>
      </c>
      <c r="B477" t="n">
        <v>0.002432083967903626</v>
      </c>
      <c r="C477" t="n">
        <v>29.23976608187136</v>
      </c>
      <c r="D477" t="n">
        <v>38.81308333333333</v>
      </c>
      <c r="E477" t="n">
        <v>1.095</v>
      </c>
    </row>
    <row r="478">
      <c r="A478" t="inlineStr">
        <is>
          <t>300316</t>
        </is>
      </c>
      <c r="B478" t="n">
        <v>0.002559033784359828</v>
      </c>
      <c r="C478" t="n">
        <v>29.13561847988075</v>
      </c>
      <c r="D478" t="n">
        <v>28.67225</v>
      </c>
      <c r="E478" t="n">
        <v>2.473166666666666</v>
      </c>
    </row>
    <row r="479">
      <c r="A479" t="inlineStr">
        <is>
          <t>600764</t>
        </is>
      </c>
      <c r="B479" t="n">
        <v>0.00307123786906818</v>
      </c>
      <c r="C479" t="n">
        <v>29.0436005625879</v>
      </c>
      <c r="D479" t="n">
        <v>36.02666666666666</v>
      </c>
      <c r="E479" t="n">
        <v>2.128833333333334</v>
      </c>
    </row>
    <row r="480">
      <c r="A480" t="inlineStr">
        <is>
          <t>002821</t>
        </is>
      </c>
      <c r="B480" t="n">
        <v>0.01925847852981504</v>
      </c>
      <c r="C480" t="n">
        <v>29.01673640167366</v>
      </c>
      <c r="D480" t="n">
        <v>258.749</v>
      </c>
      <c r="E480" t="n">
        <v>1.165333333333333</v>
      </c>
    </row>
    <row r="481">
      <c r="A481" t="inlineStr">
        <is>
          <t>601225</t>
        </is>
      </c>
      <c r="B481" t="n">
        <v>0.0007048145592205439</v>
      </c>
      <c r="C481" t="n">
        <v>29.01155327342748</v>
      </c>
      <c r="D481" t="n">
        <v>8.92075</v>
      </c>
      <c r="E481" t="n">
        <v>0.4759166666666667</v>
      </c>
    </row>
    <row r="482">
      <c r="A482" t="inlineStr">
        <is>
          <t>002829</t>
        </is>
      </c>
      <c r="B482" t="n">
        <v>0.002810545681594361</v>
      </c>
      <c r="C482" t="n">
        <v>28.99607403252946</v>
      </c>
      <c r="D482" t="n">
        <v>41.19983333333333</v>
      </c>
      <c r="E482" t="n">
        <v>6.355583333333333</v>
      </c>
    </row>
    <row r="483">
      <c r="A483" t="inlineStr">
        <is>
          <t>300408</t>
        </is>
      </c>
      <c r="B483" t="n">
        <v>0.002770728114021731</v>
      </c>
      <c r="C483" t="n">
        <v>28.91608391608389</v>
      </c>
      <c r="D483" t="n">
        <v>30.73991666666667</v>
      </c>
      <c r="E483" t="n">
        <v>0.9954166666666667</v>
      </c>
    </row>
    <row r="484">
      <c r="A484" t="inlineStr">
        <is>
          <t>002142</t>
        </is>
      </c>
      <c r="B484" t="n">
        <v>0.001017723700589437</v>
      </c>
      <c r="C484" t="n">
        <v>28.88735314443676</v>
      </c>
      <c r="D484" t="n">
        <v>33.93383333333333</v>
      </c>
      <c r="E484" t="n">
        <v>0.63125</v>
      </c>
    </row>
    <row r="485">
      <c r="A485" t="inlineStr">
        <is>
          <t>300006</t>
        </is>
      </c>
      <c r="B485" t="n">
        <v>0.0007209810283694455</v>
      </c>
      <c r="C485" t="n">
        <v>28.82249560632688</v>
      </c>
      <c r="D485" t="n">
        <v>7.562583333333333</v>
      </c>
      <c r="E485" t="n">
        <v>4.312083333333334</v>
      </c>
    </row>
    <row r="486">
      <c r="A486" t="inlineStr">
        <is>
          <t>300115</t>
        </is>
      </c>
      <c r="B486" t="n">
        <v>0.0009500874347501863</v>
      </c>
      <c r="C486" t="n">
        <v>28.8211382113821</v>
      </c>
      <c r="D486" t="n">
        <v>24.83333333333333</v>
      </c>
      <c r="E486" t="n">
        <v>2.67825</v>
      </c>
    </row>
    <row r="487">
      <c r="A487" t="inlineStr">
        <is>
          <t>300720</t>
        </is>
      </c>
      <c r="B487" t="n">
        <v>0.0089610626175244</v>
      </c>
      <c r="C487" t="n">
        <v>28.76254180602007</v>
      </c>
      <c r="D487" t="n">
        <v>22.03541666666667</v>
      </c>
      <c r="E487" t="n">
        <v>9.05175</v>
      </c>
    </row>
    <row r="488">
      <c r="A488" t="inlineStr">
        <is>
          <t>600803</t>
        </is>
      </c>
      <c r="B488" t="n">
        <v>0.0006842682411511865</v>
      </c>
      <c r="C488" t="n">
        <v>28.40501792114696</v>
      </c>
      <c r="D488" t="n">
        <v>12.80225</v>
      </c>
      <c r="E488" t="n">
        <v>0.8881666666666667</v>
      </c>
    </row>
    <row r="489">
      <c r="A489" t="inlineStr">
        <is>
          <t>601208</t>
        </is>
      </c>
      <c r="B489" t="n">
        <v>0.0009899240877896183</v>
      </c>
      <c r="C489" t="n">
        <v>28.37209302325581</v>
      </c>
      <c r="D489" t="n">
        <v>9.743833333333333</v>
      </c>
      <c r="E489" t="n">
        <v>2.098833333333333</v>
      </c>
    </row>
    <row r="490">
      <c r="A490" t="inlineStr">
        <is>
          <t>600791</t>
        </is>
      </c>
      <c r="B490" t="n">
        <v>0.0003504129461793184</v>
      </c>
      <c r="C490" t="n">
        <v>28.10945273631844</v>
      </c>
      <c r="D490" t="n">
        <v>4.560583333333333</v>
      </c>
      <c r="E490" t="n">
        <v>2.710999999999999</v>
      </c>
    </row>
    <row r="491">
      <c r="A491" t="inlineStr">
        <is>
          <t>300065</t>
        </is>
      </c>
      <c r="B491" t="n">
        <v>0.0008355259540763134</v>
      </c>
      <c r="C491" t="n">
        <v>28.05084745762711</v>
      </c>
      <c r="D491" t="n">
        <v>14.60958333333333</v>
      </c>
      <c r="E491" t="n">
        <v>3.850416666666667</v>
      </c>
    </row>
    <row r="492">
      <c r="A492" t="inlineStr">
        <is>
          <t>000418</t>
        </is>
      </c>
      <c r="B492" t="n">
        <v>0.007195994978578448</v>
      </c>
      <c r="C492" t="n">
        <v>28.04551539491298</v>
      </c>
      <c r="D492" t="n">
        <v>47.95058333333333</v>
      </c>
      <c r="E492" t="n">
        <v>0.6541666666666667</v>
      </c>
    </row>
    <row r="493">
      <c r="A493" t="inlineStr">
        <is>
          <t>000015</t>
        </is>
      </c>
      <c r="B493" t="n">
        <v>0.001525397711804588</v>
      </c>
      <c r="C493" t="n">
        <v>28.0373831775701</v>
      </c>
      <c r="D493" t="n">
        <v>5.679916666666666</v>
      </c>
      <c r="E493" t="n">
        <v>0</v>
      </c>
    </row>
    <row r="494">
      <c r="A494" t="inlineStr">
        <is>
          <t>300782</t>
        </is>
      </c>
      <c r="B494" t="n">
        <v>0.1242110205888598</v>
      </c>
      <c r="C494" t="n">
        <v>28.00788954635109</v>
      </c>
      <c r="D494" t="n">
        <v>466.3601666666667</v>
      </c>
      <c r="E494" t="n">
        <v>2.531416666666666</v>
      </c>
    </row>
    <row r="495">
      <c r="A495" t="inlineStr">
        <is>
          <t>600036</t>
        </is>
      </c>
      <c r="B495" t="n">
        <v>0.002446853481647109</v>
      </c>
      <c r="C495" t="n">
        <v>27.99776910206358</v>
      </c>
      <c r="D495" t="n">
        <v>40.06458333333333</v>
      </c>
      <c r="E495" t="n">
        <v>0.3224166666666666</v>
      </c>
    </row>
    <row r="496">
      <c r="A496" t="inlineStr">
        <is>
          <t>300711</t>
        </is>
      </c>
      <c r="B496" t="n">
        <v>0.008038455343871605</v>
      </c>
      <c r="C496" t="n">
        <v>27.91762013729977</v>
      </c>
      <c r="D496" t="n">
        <v>17.74133333333333</v>
      </c>
      <c r="E496" t="n">
        <v>11.75891666666666</v>
      </c>
    </row>
    <row r="497">
      <c r="A497" t="inlineStr">
        <is>
          <t>601238</t>
        </is>
      </c>
      <c r="B497" t="n">
        <v>0.001904763779244496</v>
      </c>
      <c r="C497" t="n">
        <v>27.73722627737227</v>
      </c>
      <c r="D497" t="n">
        <v>11.5905</v>
      </c>
      <c r="E497" t="n">
        <v>0.6051666666666667</v>
      </c>
    </row>
    <row r="498">
      <c r="A498" t="inlineStr">
        <is>
          <t>000049</t>
        </is>
      </c>
      <c r="B498" t="n">
        <v>0.003625008771840179</v>
      </c>
      <c r="C498" t="n">
        <v>27.73333333333334</v>
      </c>
      <c r="D498" t="n">
        <v>54.36166666666666</v>
      </c>
      <c r="E498" t="n">
        <v>1.908916666666667</v>
      </c>
    </row>
    <row r="499">
      <c r="A499" t="inlineStr">
        <is>
          <t>002977</t>
        </is>
      </c>
      <c r="B499" t="n">
        <v>0.01729333829424936</v>
      </c>
      <c r="C499" t="n">
        <v>27.60666395774076</v>
      </c>
      <c r="D499" t="n">
        <v>124.305</v>
      </c>
      <c r="E499" t="n">
        <v>7.660749999999999</v>
      </c>
    </row>
    <row r="500">
      <c r="A500" t="inlineStr">
        <is>
          <t>600960</t>
        </is>
      </c>
      <c r="B500" t="n">
        <v>0.0001885302958766132</v>
      </c>
      <c r="C500" t="n">
        <v>27.59643916913945</v>
      </c>
      <c r="D500" t="n">
        <v>3.677083333333333</v>
      </c>
      <c r="E500" t="n">
        <v>2.29475</v>
      </c>
    </row>
    <row r="501">
      <c r="A501" t="inlineStr">
        <is>
          <t>300344</t>
        </is>
      </c>
      <c r="B501" t="n">
        <v>0.0006604692582495481</v>
      </c>
      <c r="C501" t="n">
        <v>27.57847533632287</v>
      </c>
      <c r="D501" t="n">
        <v>5.257583333333333</v>
      </c>
      <c r="E501" t="n">
        <v>4.123583333333332</v>
      </c>
    </row>
    <row r="502">
      <c r="A502" t="inlineStr">
        <is>
          <t>688200</t>
        </is>
      </c>
      <c r="B502" t="n">
        <v>0.03024488043124367</v>
      </c>
      <c r="C502" t="n">
        <v>27.53451813723786</v>
      </c>
      <c r="D502" t="n">
        <v>285.4715</v>
      </c>
      <c r="E502" t="n">
        <v>4.6795</v>
      </c>
    </row>
    <row r="503">
      <c r="A503" t="inlineStr">
        <is>
          <t>600470</t>
        </is>
      </c>
      <c r="B503" t="n">
        <v>0.0004065222434016117</v>
      </c>
      <c r="C503" t="n">
        <v>27.48344370860927</v>
      </c>
      <c r="D503" t="n">
        <v>3.672333333333333</v>
      </c>
      <c r="E503" t="n">
        <v>1.116833333333333</v>
      </c>
    </row>
    <row r="504">
      <c r="A504" t="inlineStr">
        <is>
          <t>002164</t>
        </is>
      </c>
      <c r="B504" t="n">
        <v>0.0002634394124045027</v>
      </c>
      <c r="C504" t="n">
        <v>27.46858168761219</v>
      </c>
      <c r="D504" t="n">
        <v>5.652666666666666</v>
      </c>
      <c r="E504" t="n">
        <v>4.8375</v>
      </c>
    </row>
    <row r="505">
      <c r="A505" t="inlineStr">
        <is>
          <t>603628</t>
        </is>
      </c>
      <c r="B505" t="n">
        <v>0.0005786427128547499</v>
      </c>
      <c r="C505" t="n">
        <v>27.41738066095472</v>
      </c>
      <c r="D505" t="n">
        <v>9.490583333333332</v>
      </c>
      <c r="E505" t="n">
        <v>1.967083333333334</v>
      </c>
    </row>
    <row r="506">
      <c r="A506" t="inlineStr">
        <is>
          <t>300819</t>
        </is>
      </c>
      <c r="B506" t="n">
        <v>0.02272584979479962</v>
      </c>
      <c r="C506" t="n">
        <v>27.41312741312743</v>
      </c>
      <c r="D506" t="n">
        <v>35.91791666666666</v>
      </c>
      <c r="E506" t="n">
        <v>23.23566666666666</v>
      </c>
    </row>
    <row r="507">
      <c r="A507" t="inlineStr">
        <is>
          <t>603348</t>
        </is>
      </c>
      <c r="B507" t="n">
        <v>0.005766635995559394</v>
      </c>
      <c r="C507" t="n">
        <v>27.38568588469183</v>
      </c>
      <c r="D507" t="n">
        <v>25.76808333333333</v>
      </c>
      <c r="E507" t="n">
        <v>7.991666666666666</v>
      </c>
    </row>
    <row r="508">
      <c r="A508" t="inlineStr">
        <is>
          <t>002218</t>
        </is>
      </c>
      <c r="B508" t="n">
        <v>0.0002940358251557389</v>
      </c>
      <c r="C508" t="n">
        <v>27.29528535980148</v>
      </c>
      <c r="D508" t="n">
        <v>4.444166666666667</v>
      </c>
      <c r="E508" t="n">
        <v>3.476416666666666</v>
      </c>
    </row>
    <row r="509">
      <c r="A509" t="inlineStr">
        <is>
          <t>603589</t>
        </is>
      </c>
      <c r="B509" t="n">
        <v>0.007158025876345901</v>
      </c>
      <c r="C509" t="n">
        <v>27.09811386052952</v>
      </c>
      <c r="D509" t="n">
        <v>58.03374999999999</v>
      </c>
      <c r="E509" t="n">
        <v>1.652333333333333</v>
      </c>
    </row>
    <row r="510">
      <c r="A510" t="inlineStr">
        <is>
          <t>601689</t>
        </is>
      </c>
      <c r="B510" t="n">
        <v>0.002092135754406753</v>
      </c>
      <c r="C510" t="n">
        <v>27.01488345970233</v>
      </c>
      <c r="D510" t="n">
        <v>38.25725000000001</v>
      </c>
      <c r="E510" t="n">
        <v>0.9722499999999999</v>
      </c>
    </row>
    <row r="511">
      <c r="A511" t="inlineStr">
        <is>
          <t>002706</t>
        </is>
      </c>
      <c r="B511" t="n">
        <v>0.001416579243752625</v>
      </c>
      <c r="C511" t="n">
        <v>27.00129813933363</v>
      </c>
      <c r="D511" t="n">
        <v>25.70783333333333</v>
      </c>
      <c r="E511" t="n">
        <v>1.042833333333333</v>
      </c>
    </row>
    <row r="512">
      <c r="A512" t="inlineStr">
        <is>
          <t>688005</t>
        </is>
      </c>
      <c r="B512" t="n">
        <v>0.01311570959257888</v>
      </c>
      <c r="C512" t="n">
        <v>26.92506459948319</v>
      </c>
      <c r="D512" t="n">
        <v>35.107</v>
      </c>
      <c r="E512" t="n">
        <v>2.696</v>
      </c>
    </row>
    <row r="513">
      <c r="A513" t="inlineStr">
        <is>
          <t>300647</t>
        </is>
      </c>
      <c r="B513" t="n">
        <v>0.003112381106040352</v>
      </c>
      <c r="C513" t="n">
        <v>26.58509454949944</v>
      </c>
      <c r="D513" t="n">
        <v>12.05166666666667</v>
      </c>
      <c r="E513" t="n">
        <v>10.27591666666667</v>
      </c>
    </row>
    <row r="514">
      <c r="A514" t="inlineStr">
        <is>
          <t>600600</t>
        </is>
      </c>
      <c r="B514" t="n">
        <v>0.0091708589298139</v>
      </c>
      <c r="C514" t="n">
        <v>26.57043879907621</v>
      </c>
      <c r="D514" t="n">
        <v>85.15574999999998</v>
      </c>
      <c r="E514" t="n">
        <v>0.9708333333333333</v>
      </c>
    </row>
    <row r="515">
      <c r="A515" t="inlineStr">
        <is>
          <t>002362</t>
        </is>
      </c>
      <c r="B515" t="n">
        <v>0.004093267020687774</v>
      </c>
      <c r="C515" t="n">
        <v>26.55190401669274</v>
      </c>
      <c r="D515" t="n">
        <v>22.95191666666667</v>
      </c>
      <c r="E515" t="n">
        <v>4.991833333333333</v>
      </c>
    </row>
    <row r="516">
      <c r="A516" t="inlineStr">
        <is>
          <t>603338</t>
        </is>
      </c>
      <c r="B516" t="n">
        <v>0.003946578697577472</v>
      </c>
      <c r="C516" t="n">
        <v>26.53344114589351</v>
      </c>
      <c r="D516" t="n">
        <v>99.56424999999999</v>
      </c>
      <c r="E516" t="n">
        <v>0.5767500000000001</v>
      </c>
    </row>
    <row r="517">
      <c r="A517" t="inlineStr">
        <is>
          <t>002975</t>
        </is>
      </c>
      <c r="B517" t="n">
        <v>0.01851347762720468</v>
      </c>
      <c r="C517" t="n">
        <v>26.51336898395722</v>
      </c>
      <c r="D517" t="n">
        <v>97.98058333333331</v>
      </c>
      <c r="E517" t="n">
        <v>6.218416666666666</v>
      </c>
    </row>
    <row r="518">
      <c r="A518" t="inlineStr">
        <is>
          <t>000807</t>
        </is>
      </c>
      <c r="B518" t="n">
        <v>0.001743727864337619</v>
      </c>
      <c r="C518" t="n">
        <v>26.5079365079365</v>
      </c>
      <c r="D518" t="n">
        <v>6.771166666666667</v>
      </c>
      <c r="E518" t="n">
        <v>4.253916666666666</v>
      </c>
    </row>
    <row r="519">
      <c r="A519" t="inlineStr">
        <is>
          <t>600737</t>
        </is>
      </c>
      <c r="B519" t="n">
        <v>0.0003427532679738563</v>
      </c>
      <c r="C519" t="n">
        <v>26.49164677804294</v>
      </c>
      <c r="D519" t="n">
        <v>9.066666666666666</v>
      </c>
      <c r="E519" t="n">
        <v>1.79025</v>
      </c>
    </row>
    <row r="520">
      <c r="A520" t="inlineStr">
        <is>
          <t>600817</t>
        </is>
      </c>
      <c r="B520" t="n">
        <v>0.002328342100844775</v>
      </c>
      <c r="C520" t="n">
        <v>26.46766169154229</v>
      </c>
      <c r="D520" t="n">
        <v>12.27041666666667</v>
      </c>
      <c r="E520" t="n">
        <v>0.8508333333333333</v>
      </c>
    </row>
    <row r="521">
      <c r="A521" t="inlineStr">
        <is>
          <t>600976</t>
        </is>
      </c>
      <c r="B521" t="n">
        <v>0.002044435460129534</v>
      </c>
      <c r="C521" t="n">
        <v>26.43923240938166</v>
      </c>
      <c r="D521" t="n">
        <v>26.18375</v>
      </c>
      <c r="E521" t="n">
        <v>1.707</v>
      </c>
    </row>
    <row r="522">
      <c r="A522" t="inlineStr">
        <is>
          <t>300829</t>
        </is>
      </c>
      <c r="B522" t="n">
        <v>0.01005573374841193</v>
      </c>
      <c r="C522" t="n">
        <v>26.42753527627588</v>
      </c>
      <c r="D522" t="n">
        <v>91.99841666666666</v>
      </c>
      <c r="E522" t="n">
        <v>7.466833333333333</v>
      </c>
    </row>
    <row r="523">
      <c r="A523" t="inlineStr">
        <is>
          <t>603223</t>
        </is>
      </c>
      <c r="B523" t="n">
        <v>0.004870493125443817</v>
      </c>
      <c r="C523" t="n">
        <v>26.37517630465447</v>
      </c>
      <c r="D523" t="n">
        <v>17.01625</v>
      </c>
      <c r="E523" t="n">
        <v>1.381583333333334</v>
      </c>
    </row>
    <row r="524">
      <c r="A524" t="inlineStr">
        <is>
          <t>600835</t>
        </is>
      </c>
      <c r="B524" t="n">
        <v>0.00133690786963126</v>
      </c>
      <c r="C524" t="n">
        <v>26.34660421545667</v>
      </c>
      <c r="D524" t="n">
        <v>18.63475</v>
      </c>
      <c r="E524" t="n">
        <v>0.6826666666666668</v>
      </c>
    </row>
    <row r="525">
      <c r="A525" t="inlineStr">
        <is>
          <t>601601</t>
        </is>
      </c>
      <c r="B525" t="n">
        <v>0.002078713130488301</v>
      </c>
      <c r="C525" t="n">
        <v>26.06741573033709</v>
      </c>
      <c r="D525" t="n">
        <v>33.21775</v>
      </c>
      <c r="E525" t="n">
        <v>0.6090000000000001</v>
      </c>
    </row>
    <row r="526">
      <c r="A526" t="inlineStr">
        <is>
          <t>603787</t>
        </is>
      </c>
      <c r="B526" t="n">
        <v>0.008059672334053381</v>
      </c>
      <c r="C526" t="n">
        <v>26.02197802197803</v>
      </c>
      <c r="D526" t="n">
        <v>28.57316666666667</v>
      </c>
      <c r="E526" t="n">
        <v>2.262416666666667</v>
      </c>
    </row>
    <row r="527">
      <c r="A527" t="inlineStr">
        <is>
          <t>002729</t>
        </is>
      </c>
      <c r="B527" t="n">
        <v>0.003770555029805714</v>
      </c>
      <c r="C527" t="n">
        <v>25.98039215686274</v>
      </c>
      <c r="D527" t="n">
        <v>44.93141666666667</v>
      </c>
      <c r="E527" t="n">
        <v>1.142</v>
      </c>
    </row>
    <row r="528">
      <c r="A528" t="inlineStr">
        <is>
          <t>002920</t>
        </is>
      </c>
      <c r="B528" t="n">
        <v>0.003470966803008716</v>
      </c>
      <c r="C528" t="n">
        <v>25.96375143843499</v>
      </c>
      <c r="D528" t="n">
        <v>72.52999999999999</v>
      </c>
      <c r="E528" t="n">
        <v>3.30925</v>
      </c>
    </row>
    <row r="529">
      <c r="A529" t="inlineStr">
        <is>
          <t>603039</t>
        </is>
      </c>
      <c r="B529" t="n">
        <v>0.004037503420182379</v>
      </c>
      <c r="C529" t="n">
        <v>25.87439864777012</v>
      </c>
      <c r="D529" t="n">
        <v>94.212</v>
      </c>
      <c r="E529" t="n">
        <v>0.3478333333333333</v>
      </c>
    </row>
    <row r="530">
      <c r="A530" t="inlineStr">
        <is>
          <t>600876</t>
        </is>
      </c>
      <c r="B530" t="n">
        <v>0.0009091791679108278</v>
      </c>
      <c r="C530" t="n">
        <v>25.83102493074794</v>
      </c>
      <c r="D530" t="n">
        <v>15.72158333333334</v>
      </c>
      <c r="E530" t="n">
        <v>3.075166666666667</v>
      </c>
    </row>
    <row r="531">
      <c r="A531" t="inlineStr">
        <is>
          <t>600158</t>
        </is>
      </c>
      <c r="B531" t="n">
        <v>0.002408709816929454</v>
      </c>
      <c r="C531" t="n">
        <v>25.82781456953642</v>
      </c>
      <c r="D531" t="n">
        <v>12.55941666666667</v>
      </c>
      <c r="E531" t="n">
        <v>5.302583333333334</v>
      </c>
    </row>
    <row r="532">
      <c r="A532" t="inlineStr">
        <is>
          <t>600786</t>
        </is>
      </c>
      <c r="B532" t="n">
        <v>0.004890313648972601</v>
      </c>
      <c r="C532" t="n">
        <v>25.78423871461364</v>
      </c>
      <c r="D532" t="n">
        <v>76.46475000000001</v>
      </c>
      <c r="E532" t="n">
        <v>0</v>
      </c>
    </row>
    <row r="533">
      <c r="A533" t="inlineStr">
        <is>
          <t>000869</t>
        </is>
      </c>
      <c r="B533" t="n">
        <v>0.005449020363744195</v>
      </c>
      <c r="C533" t="n">
        <v>25.63535911602208</v>
      </c>
      <c r="D533" t="n">
        <v>36.65783333333334</v>
      </c>
      <c r="E533" t="n">
        <v>1.451333333333333</v>
      </c>
    </row>
    <row r="534">
      <c r="A534" t="inlineStr">
        <is>
          <t>300046</t>
        </is>
      </c>
      <c r="B534" t="n">
        <v>0.00436725570491684</v>
      </c>
      <c r="C534" t="n">
        <v>25.5868544600939</v>
      </c>
      <c r="D534" t="n">
        <v>23.41141666666666</v>
      </c>
      <c r="E534" t="n">
        <v>9.951750000000001</v>
      </c>
    </row>
    <row r="535">
      <c r="A535" t="inlineStr">
        <is>
          <t>002978</t>
        </is>
      </c>
      <c r="B535" t="n">
        <v>0.005885149930944078</v>
      </c>
      <c r="C535" t="n">
        <v>25.56789500252399</v>
      </c>
      <c r="D535" t="n">
        <v>41.64633333333334</v>
      </c>
      <c r="E535" t="n">
        <v>8.025916666666667</v>
      </c>
    </row>
    <row r="536">
      <c r="A536" t="inlineStr">
        <is>
          <t>000545</t>
        </is>
      </c>
      <c r="B536" t="n">
        <v>0.0007364920261854799</v>
      </c>
      <c r="C536" t="n">
        <v>25.46125461254611</v>
      </c>
      <c r="D536" t="n">
        <v>3.004916666666667</v>
      </c>
      <c r="E536" t="n">
        <v>5.224083333333335</v>
      </c>
    </row>
    <row r="537">
      <c r="A537" t="inlineStr">
        <is>
          <t>603330</t>
        </is>
      </c>
      <c r="B537" t="n">
        <v>0.002408303406335528</v>
      </c>
      <c r="C537" t="n">
        <v>25.42297417631345</v>
      </c>
      <c r="D537" t="n">
        <v>27.40658333333333</v>
      </c>
      <c r="E537" t="n">
        <v>1.861833333333333</v>
      </c>
    </row>
    <row r="538">
      <c r="A538" t="inlineStr">
        <is>
          <t>601187</t>
        </is>
      </c>
      <c r="B538" t="n">
        <v>0.00268518119550734</v>
      </c>
      <c r="C538" t="n">
        <v>25.29224229543039</v>
      </c>
      <c r="D538" t="n">
        <v>11.02038461538461</v>
      </c>
      <c r="E538" t="n">
        <v>34.66980769230769</v>
      </c>
    </row>
    <row r="539">
      <c r="A539" t="inlineStr">
        <is>
          <t>300187</t>
        </is>
      </c>
      <c r="B539" t="n">
        <v>0.001330941849687059</v>
      </c>
      <c r="C539" t="n">
        <v>25.18939393939394</v>
      </c>
      <c r="D539" t="n">
        <v>6.957583333333333</v>
      </c>
      <c r="E539" t="n">
        <v>2.60625</v>
      </c>
    </row>
    <row r="540">
      <c r="A540" t="inlineStr">
        <is>
          <t>600207</t>
        </is>
      </c>
      <c r="B540" t="n">
        <v>0.0003820309928814982</v>
      </c>
      <c r="C540" t="n">
        <v>25.14285714285716</v>
      </c>
      <c r="D540" t="n">
        <v>5.542416666666666</v>
      </c>
      <c r="E540" t="n">
        <v>1.673416666666667</v>
      </c>
    </row>
    <row r="541">
      <c r="A541" t="inlineStr">
        <is>
          <t>002056</t>
        </is>
      </c>
      <c r="B541" t="n">
        <v>0.0008881591105562773</v>
      </c>
      <c r="C541" t="n">
        <v>25.08064516129032</v>
      </c>
      <c r="D541" t="n">
        <v>13.21716666666667</v>
      </c>
      <c r="E541" t="n">
        <v>2.49975</v>
      </c>
    </row>
    <row r="542">
      <c r="A542" t="inlineStr">
        <is>
          <t>002009</t>
        </is>
      </c>
      <c r="B542" t="n">
        <v>0.000748626328337011</v>
      </c>
      <c r="C542" t="n">
        <v>24.90797546012269</v>
      </c>
      <c r="D542" t="n">
        <v>9.492166666666666</v>
      </c>
      <c r="E542" t="n">
        <v>4.658166666666667</v>
      </c>
    </row>
    <row r="543">
      <c r="A543" t="inlineStr">
        <is>
          <t>000725</t>
        </is>
      </c>
      <c r="B543" t="n">
        <v>0.0002022042636656639</v>
      </c>
      <c r="C543" t="n">
        <v>24.8987854251012</v>
      </c>
      <c r="D543" t="n">
        <v>5.179749999999999</v>
      </c>
      <c r="E543" t="n">
        <v>2.5515</v>
      </c>
    </row>
    <row r="544">
      <c r="A544" t="inlineStr">
        <is>
          <t>000911</t>
        </is>
      </c>
      <c r="B544" t="n">
        <v>0.0005327110968478106</v>
      </c>
      <c r="C544" t="n">
        <v>24.78134110787171</v>
      </c>
      <c r="D544" t="n">
        <v>7.79</v>
      </c>
      <c r="E544" t="n">
        <v>2.541916666666666</v>
      </c>
    </row>
    <row r="545">
      <c r="A545" t="inlineStr">
        <is>
          <t>300769</t>
        </is>
      </c>
      <c r="B545" t="n">
        <v>0.07553993203026611</v>
      </c>
      <c r="C545" t="n">
        <v>24.77586206896552</v>
      </c>
      <c r="D545" t="n">
        <v>117.961</v>
      </c>
      <c r="E545" t="n">
        <v>4.069833333333333</v>
      </c>
    </row>
    <row r="546">
      <c r="A546" t="inlineStr">
        <is>
          <t>002563</t>
        </is>
      </c>
      <c r="B546" t="n">
        <v>0.0005948334266424064</v>
      </c>
      <c r="C546" t="n">
        <v>24.69135802469136</v>
      </c>
      <c r="D546" t="n">
        <v>8.3355</v>
      </c>
      <c r="E546" t="n">
        <v>0.9470833333333334</v>
      </c>
    </row>
    <row r="547">
      <c r="A547" t="inlineStr">
        <is>
          <t>601666</t>
        </is>
      </c>
      <c r="B547" t="n">
        <v>0.0002829468300095244</v>
      </c>
      <c r="C547" t="n">
        <v>24.68354430379747</v>
      </c>
      <c r="D547" t="n">
        <v>5.706583333333333</v>
      </c>
      <c r="E547" t="n">
        <v>1.209</v>
      </c>
    </row>
    <row r="548">
      <c r="A548" t="inlineStr">
        <is>
          <t>600458</t>
        </is>
      </c>
      <c r="B548" t="n">
        <v>0.0003549023002980313</v>
      </c>
      <c r="C548" t="n">
        <v>24.47844228094574</v>
      </c>
      <c r="D548" t="n">
        <v>7.499833333333333</v>
      </c>
      <c r="E548" t="n">
        <v>1.22575</v>
      </c>
    </row>
    <row r="549">
      <c r="A549" t="inlineStr">
        <is>
          <t>688526</t>
        </is>
      </c>
      <c r="B549" t="n">
        <v>0.003820332873646576</v>
      </c>
      <c r="C549" t="n">
        <v>24.44585180493984</v>
      </c>
      <c r="D549" t="n">
        <v>41.75295774647888</v>
      </c>
      <c r="E549" t="n">
        <v>7.793521126760562</v>
      </c>
    </row>
    <row r="550">
      <c r="A550" t="inlineStr">
        <is>
          <t>600197</t>
        </is>
      </c>
      <c r="B550" t="n">
        <v>0.004533942114967661</v>
      </c>
      <c r="C550" t="n">
        <v>24.37367303609341</v>
      </c>
      <c r="D550" t="n">
        <v>22.15566666666667</v>
      </c>
      <c r="E550" t="n">
        <v>5.154749999999999</v>
      </c>
    </row>
    <row r="551">
      <c r="A551" t="inlineStr">
        <is>
          <t>600019</t>
        </is>
      </c>
      <c r="B551" t="n">
        <v>0.000496503028185418</v>
      </c>
      <c r="C551" t="n">
        <v>24.21875</v>
      </c>
      <c r="D551" t="n">
        <v>5.4855</v>
      </c>
      <c r="E551" t="n">
        <v>0.3784166666666666</v>
      </c>
    </row>
    <row r="552">
      <c r="A552" t="inlineStr">
        <is>
          <t>300228</t>
        </is>
      </c>
      <c r="B552" t="n">
        <v>0.001642785806690337</v>
      </c>
      <c r="C552" t="n">
        <v>24.08602150537633</v>
      </c>
      <c r="D552" t="n">
        <v>6.556166666666667</v>
      </c>
      <c r="E552" t="n">
        <v>9.072916666666666</v>
      </c>
    </row>
    <row r="553">
      <c r="A553" t="inlineStr">
        <is>
          <t>300138</t>
        </is>
      </c>
      <c r="B553" t="n">
        <v>0.0008804537109623642</v>
      </c>
      <c r="C553" t="n">
        <v>24.06069364161851</v>
      </c>
      <c r="D553" t="n">
        <v>16.583</v>
      </c>
      <c r="E553" t="n">
        <v>2.328416666666667</v>
      </c>
    </row>
    <row r="554">
      <c r="A554" t="inlineStr">
        <is>
          <t>600707</t>
        </is>
      </c>
      <c r="B554" t="n">
        <v>0.001602213582398594</v>
      </c>
      <c r="C554" t="n">
        <v>23.95833333333335</v>
      </c>
      <c r="D554" t="n">
        <v>4.972666666666667</v>
      </c>
      <c r="E554" t="n">
        <v>2.011666666666667</v>
      </c>
    </row>
    <row r="555">
      <c r="A555" t="inlineStr">
        <is>
          <t>600686</t>
        </is>
      </c>
      <c r="B555" t="n">
        <v>0.001123016552229223</v>
      </c>
      <c r="C555" t="n">
        <v>23.94136807817591</v>
      </c>
      <c r="D555" t="n">
        <v>7.023083333333333</v>
      </c>
      <c r="E555" t="n">
        <v>3.106333333333334</v>
      </c>
    </row>
    <row r="556">
      <c r="A556" t="inlineStr">
        <is>
          <t>300470</t>
        </is>
      </c>
      <c r="B556" t="n">
        <v>0.001471701199870041</v>
      </c>
      <c r="C556" t="n">
        <v>23.85496183206106</v>
      </c>
      <c r="D556" t="n">
        <v>42.86266666666667</v>
      </c>
      <c r="E556" t="n">
        <v>1.372083333333334</v>
      </c>
    </row>
    <row r="557">
      <c r="A557" t="inlineStr">
        <is>
          <t>300059</t>
        </is>
      </c>
      <c r="B557" t="n">
        <v>0.001195145147081714</v>
      </c>
      <c r="C557" t="n">
        <v>23.84011420413992</v>
      </c>
      <c r="D557" t="n">
        <v>26.11391666666667</v>
      </c>
      <c r="E557" t="n">
        <v>4.226833333333333</v>
      </c>
    </row>
    <row r="558">
      <c r="A558" t="inlineStr">
        <is>
          <t>601166</t>
        </is>
      </c>
      <c r="B558" t="n">
        <v>0.001641253935995383</v>
      </c>
      <c r="C558" t="n">
        <v>23.76847290640396</v>
      </c>
      <c r="D558" t="n">
        <v>17.714</v>
      </c>
      <c r="E558" t="n">
        <v>0.5705000000000001</v>
      </c>
    </row>
    <row r="559">
      <c r="A559" t="inlineStr">
        <is>
          <t>600744</t>
        </is>
      </c>
      <c r="B559" t="n">
        <v>0.0002223689856979543</v>
      </c>
      <c r="C559" t="n">
        <v>23.64341085271317</v>
      </c>
      <c r="D559" t="n">
        <v>2.680916666666667</v>
      </c>
      <c r="E559" t="n">
        <v>3.480583333333333</v>
      </c>
    </row>
    <row r="560">
      <c r="A560" t="inlineStr">
        <is>
          <t>600406</t>
        </is>
      </c>
      <c r="B560" t="n">
        <v>0.00129171802014044</v>
      </c>
      <c r="C560" t="n">
        <v>23.63636363636363</v>
      </c>
      <c r="D560" t="n">
        <v>22.30816666666667</v>
      </c>
      <c r="E560" t="n">
        <v>0.6531666666666667</v>
      </c>
    </row>
    <row r="561">
      <c r="A561" t="inlineStr">
        <is>
          <t>603931</t>
        </is>
      </c>
      <c r="B561" t="n">
        <v>0.006010573134052636</v>
      </c>
      <c r="C561" t="n">
        <v>23.57908411822021</v>
      </c>
      <c r="D561" t="n">
        <v>47.9842105263158</v>
      </c>
      <c r="E561" t="n">
        <v>11.41915789473684</v>
      </c>
    </row>
    <row r="562">
      <c r="A562" t="inlineStr">
        <is>
          <t>002165</t>
        </is>
      </c>
      <c r="B562" t="n">
        <v>0.0003884440352214038</v>
      </c>
      <c r="C562" t="n">
        <v>23.56557377049182</v>
      </c>
      <c r="D562" t="n">
        <v>5.9055</v>
      </c>
      <c r="E562" t="n">
        <v>3.877916666666666</v>
      </c>
    </row>
    <row r="563">
      <c r="A563" t="inlineStr">
        <is>
          <t>002865</t>
        </is>
      </c>
      <c r="B563" t="n">
        <v>0.001172460516277637</v>
      </c>
      <c r="C563" t="n">
        <v>23.55400696864112</v>
      </c>
      <c r="D563" t="n">
        <v>17.04025</v>
      </c>
      <c r="E563" t="n">
        <v>3.278583333333333</v>
      </c>
    </row>
    <row r="564">
      <c r="A564" t="inlineStr">
        <is>
          <t>600497</t>
        </is>
      </c>
      <c r="B564" t="n">
        <v>0.0002608191852808095</v>
      </c>
      <c r="C564" t="n">
        <v>23.42995169082127</v>
      </c>
      <c r="D564" t="n">
        <v>4.2605</v>
      </c>
      <c r="E564" t="n">
        <v>1.438083333333333</v>
      </c>
    </row>
    <row r="565">
      <c r="A565" t="inlineStr">
        <is>
          <t>600580</t>
        </is>
      </c>
      <c r="B565" t="n">
        <v>0.0005508597852575927</v>
      </c>
      <c r="C565" t="n">
        <v>23.35877862595421</v>
      </c>
      <c r="D565" t="n">
        <v>13.32475</v>
      </c>
      <c r="E565" t="n">
        <v>2.535833333333334</v>
      </c>
    </row>
    <row r="566">
      <c r="A566" t="inlineStr">
        <is>
          <t>601952</t>
        </is>
      </c>
      <c r="B566" t="n">
        <v>0.0009977945123991715</v>
      </c>
      <c r="C566" t="n">
        <v>23.32485156912638</v>
      </c>
      <c r="D566" t="n">
        <v>13.53025</v>
      </c>
      <c r="E566" t="n">
        <v>2.283083333333333</v>
      </c>
    </row>
    <row r="567">
      <c r="A567" t="inlineStr">
        <is>
          <t>000066</t>
        </is>
      </c>
      <c r="B567" t="n">
        <v>0.001382732103417687</v>
      </c>
      <c r="C567" t="n">
        <v>23.27044025157235</v>
      </c>
      <c r="D567" t="n">
        <v>16.77358333333333</v>
      </c>
      <c r="E567" t="n">
        <v>2.684666666666666</v>
      </c>
    </row>
    <row r="568">
      <c r="A568" t="inlineStr">
        <is>
          <t>002726</t>
        </is>
      </c>
      <c r="B568" t="n">
        <v>0.001074385420723678</v>
      </c>
      <c r="C568" t="n">
        <v>23.25367647058822</v>
      </c>
      <c r="D568" t="n">
        <v>11.982</v>
      </c>
      <c r="E568" t="n">
        <v>2.590333333333334</v>
      </c>
    </row>
    <row r="569">
      <c r="A569" t="inlineStr">
        <is>
          <t>603536</t>
        </is>
      </c>
      <c r="B569" t="n">
        <v>0.003412731004200076</v>
      </c>
      <c r="C569" t="n">
        <v>23.2421875</v>
      </c>
      <c r="D569" t="n">
        <v>18.1875</v>
      </c>
      <c r="E569" t="n">
        <v>2.787083333333333</v>
      </c>
    </row>
    <row r="570">
      <c r="A570" t="inlineStr">
        <is>
          <t>000998</t>
        </is>
      </c>
      <c r="B570" t="n">
        <v>0.001509545920477328</v>
      </c>
      <c r="C570" t="n">
        <v>23.21116928446769</v>
      </c>
      <c r="D570" t="n">
        <v>18.85183333333334</v>
      </c>
      <c r="E570" t="n">
        <v>4.485333333333333</v>
      </c>
    </row>
    <row r="571">
      <c r="A571" t="inlineStr">
        <is>
          <t>600196</t>
        </is>
      </c>
      <c r="B571" t="n">
        <v>0.005023055858448647</v>
      </c>
      <c r="C571" t="n">
        <v>23.0914231856739</v>
      </c>
      <c r="D571" t="n">
        <v>54.10783333333333</v>
      </c>
      <c r="E571" t="n">
        <v>3.73125</v>
      </c>
    </row>
    <row r="572">
      <c r="A572" t="inlineStr">
        <is>
          <t>002378</t>
        </is>
      </c>
      <c r="B572" t="n">
        <v>0.0002276136343878501</v>
      </c>
      <c r="C572" t="n">
        <v>23.01255230125523</v>
      </c>
      <c r="D572" t="n">
        <v>5.325416666666666</v>
      </c>
      <c r="E572" t="n">
        <v>2.61275</v>
      </c>
    </row>
    <row r="573">
      <c r="A573" t="inlineStr">
        <is>
          <t>002677</t>
        </is>
      </c>
      <c r="B573" t="n">
        <v>0.002008085186320463</v>
      </c>
      <c r="C573" t="n">
        <v>22.99465240641712</v>
      </c>
      <c r="D573" t="n">
        <v>17.39933333333333</v>
      </c>
      <c r="E573" t="n">
        <v>2.255833333333333</v>
      </c>
    </row>
    <row r="574">
      <c r="A574" t="inlineStr">
        <is>
          <t>002287</t>
        </is>
      </c>
      <c r="B574" t="n">
        <v>0.00501078458161163</v>
      </c>
      <c r="C574" t="n">
        <v>22.98799466429524</v>
      </c>
      <c r="D574" t="n">
        <v>28.14691666666667</v>
      </c>
      <c r="E574" t="n">
        <v>1.11375</v>
      </c>
    </row>
    <row r="575">
      <c r="A575" t="inlineStr">
        <is>
          <t>300759</t>
        </is>
      </c>
      <c r="B575" t="n">
        <v>0.005308020451542989</v>
      </c>
      <c r="C575" t="n">
        <v>22.96753947239385</v>
      </c>
      <c r="D575" t="n">
        <v>106.2398333333333</v>
      </c>
      <c r="E575" t="n">
        <v>1.53925</v>
      </c>
    </row>
    <row r="576">
      <c r="A576" t="inlineStr">
        <is>
          <t>002585</t>
        </is>
      </c>
      <c r="B576" t="n">
        <v>0.0006319232430336619</v>
      </c>
      <c r="C576" t="n">
        <v>22.85714285714284</v>
      </c>
      <c r="D576" t="n">
        <v>9.277750000000001</v>
      </c>
      <c r="E576" t="n">
        <v>4.08175</v>
      </c>
    </row>
    <row r="577">
      <c r="A577" t="inlineStr">
        <is>
          <t>600339</t>
        </is>
      </c>
      <c r="B577" t="n">
        <v>0.0001157849829351536</v>
      </c>
      <c r="C577" t="n">
        <v>22.8</v>
      </c>
      <c r="D577" t="n">
        <v>2.93</v>
      </c>
      <c r="E577" t="n">
        <v>0.60425</v>
      </c>
    </row>
    <row r="578">
      <c r="A578" t="inlineStr">
        <is>
          <t>002001</t>
        </is>
      </c>
      <c r="B578" t="n">
        <v>0.001040907294188933</v>
      </c>
      <c r="C578" t="n">
        <v>22.74289284598563</v>
      </c>
      <c r="D578" t="n">
        <v>31.29533333333334</v>
      </c>
      <c r="E578" t="n">
        <v>1.251416666666667</v>
      </c>
    </row>
    <row r="579">
      <c r="A579" t="inlineStr">
        <is>
          <t>603995</t>
        </is>
      </c>
      <c r="B579" t="n">
        <v>0.003236214830671075</v>
      </c>
      <c r="C579" t="n">
        <v>22.70841192003017</v>
      </c>
      <c r="D579" t="n">
        <v>30.20966666666667</v>
      </c>
      <c r="E579" t="n">
        <v>5.510916666666666</v>
      </c>
    </row>
    <row r="580">
      <c r="A580" t="inlineStr">
        <is>
          <t>600595</t>
        </is>
      </c>
      <c r="B580" t="n">
        <v>0.0004232119477229719</v>
      </c>
      <c r="C580" t="n">
        <v>22.47191011235956</v>
      </c>
      <c r="D580" t="n">
        <v>2.167583333333333</v>
      </c>
      <c r="E580" t="n">
        <v>0.5546666666666666</v>
      </c>
    </row>
    <row r="581">
      <c r="A581" t="inlineStr">
        <is>
          <t>603629</t>
        </is>
      </c>
      <c r="B581" t="n">
        <v>0.004206312355858844</v>
      </c>
      <c r="C581" t="n">
        <v>22.46489859594383</v>
      </c>
      <c r="D581" t="n">
        <v>29.30833333333333</v>
      </c>
      <c r="E581" t="n">
        <v>7.917666666666667</v>
      </c>
    </row>
    <row r="582">
      <c r="A582" t="inlineStr">
        <is>
          <t>002241</t>
        </is>
      </c>
      <c r="B582" t="n">
        <v>0.002528452297521696</v>
      </c>
      <c r="C582" t="n">
        <v>22.41054613935971</v>
      </c>
      <c r="D582" t="n">
        <v>40.05241666666667</v>
      </c>
      <c r="E582" t="n">
        <v>3.1475</v>
      </c>
    </row>
    <row r="583">
      <c r="A583" t="inlineStr">
        <is>
          <t>002791</t>
        </is>
      </c>
      <c r="B583" t="n">
        <v>0.005942019301284153</v>
      </c>
      <c r="C583" t="n">
        <v>22.37503088198962</v>
      </c>
      <c r="D583" t="n">
        <v>135.299</v>
      </c>
      <c r="E583" t="n">
        <v>1.022833333333333</v>
      </c>
    </row>
    <row r="584">
      <c r="A584" t="inlineStr">
        <is>
          <t>300772</t>
        </is>
      </c>
      <c r="B584" t="n">
        <v>0.0005987649812699317</v>
      </c>
      <c r="C584" t="n">
        <v>22.36573759347382</v>
      </c>
      <c r="D584" t="n">
        <v>14.96158333333333</v>
      </c>
      <c r="E584" t="n">
        <v>5.365666666666666</v>
      </c>
    </row>
    <row r="585">
      <c r="A585" t="inlineStr">
        <is>
          <t>603085</t>
        </is>
      </c>
      <c r="B585" t="n">
        <v>0.0008016202387312092</v>
      </c>
      <c r="C585" t="n">
        <v>22.25063938618925</v>
      </c>
      <c r="D585" t="n">
        <v>9.6715</v>
      </c>
      <c r="E585" t="n">
        <v>2.05225</v>
      </c>
    </row>
    <row r="586">
      <c r="A586" t="inlineStr">
        <is>
          <t>300536</t>
        </is>
      </c>
      <c r="B586" t="n">
        <v>0.001384669264004825</v>
      </c>
      <c r="C586" t="n">
        <v>22.19227313566936</v>
      </c>
      <c r="D586" t="n">
        <v>14.5555</v>
      </c>
      <c r="E586" t="n">
        <v>2.395166666666667</v>
      </c>
    </row>
    <row r="587">
      <c r="A587" t="inlineStr">
        <is>
          <t>600519</t>
        </is>
      </c>
      <c r="B587" t="n">
        <v>0.04410272140834467</v>
      </c>
      <c r="C587" t="n">
        <v>22.10917930078229</v>
      </c>
      <c r="D587" t="n">
        <v>1737.430333333333</v>
      </c>
      <c r="E587" t="n">
        <v>0.231</v>
      </c>
    </row>
    <row r="588">
      <c r="A588" t="inlineStr">
        <is>
          <t>002353</t>
        </is>
      </c>
      <c r="B588" t="n">
        <v>0.002327684677622806</v>
      </c>
      <c r="C588" t="n">
        <v>22.03443877551021</v>
      </c>
      <c r="D588" t="n">
        <v>32.11458333333334</v>
      </c>
      <c r="E588" t="n">
        <v>2.36025</v>
      </c>
    </row>
    <row r="589">
      <c r="A589" t="inlineStr">
        <is>
          <t>600097</t>
        </is>
      </c>
      <c r="B589" t="n">
        <v>0.0004939104224980483</v>
      </c>
      <c r="C589" t="n">
        <v>21.8655967903711</v>
      </c>
      <c r="D589" t="n">
        <v>10.21175</v>
      </c>
      <c r="E589" t="n">
        <v>2.179583333333333</v>
      </c>
    </row>
    <row r="590">
      <c r="A590" t="inlineStr">
        <is>
          <t>603317</t>
        </is>
      </c>
      <c r="B590" t="n">
        <v>0.003990140630542757</v>
      </c>
      <c r="C590" t="n">
        <v>21.78362573099415</v>
      </c>
      <c r="D590" t="n">
        <v>65.04566666666666</v>
      </c>
      <c r="E590" t="n">
        <v>2.906083333333334</v>
      </c>
    </row>
    <row r="591">
      <c r="A591" t="inlineStr">
        <is>
          <t>002507</t>
        </is>
      </c>
      <c r="B591" t="n">
        <v>0.002905937258885167</v>
      </c>
      <c r="C591" t="n">
        <v>21.68228909718797</v>
      </c>
      <c r="D591" t="n">
        <v>42.90208333333333</v>
      </c>
      <c r="E591" t="n">
        <v>1.551666666666667</v>
      </c>
    </row>
    <row r="592">
      <c r="A592" t="inlineStr">
        <is>
          <t>000751</t>
        </is>
      </c>
      <c r="B592" t="n">
        <v>0.0002682930730759851</v>
      </c>
      <c r="C592" t="n">
        <v>21.59468438538208</v>
      </c>
      <c r="D592" t="n">
        <v>3.151083333333333</v>
      </c>
      <c r="E592" t="n">
        <v>2.5585</v>
      </c>
    </row>
    <row r="593">
      <c r="A593" t="inlineStr">
        <is>
          <t>600462</t>
        </is>
      </c>
      <c r="B593" t="n">
        <v>0.0001516040383806909</v>
      </c>
      <c r="C593" t="n">
        <v>21.5909090909091</v>
      </c>
      <c r="D593" t="n">
        <v>2.2465</v>
      </c>
      <c r="E593" t="n">
        <v>1.072083333333333</v>
      </c>
    </row>
    <row r="594">
      <c r="A594" t="inlineStr">
        <is>
          <t>000408</t>
        </is>
      </c>
      <c r="B594" t="n">
        <v>0.0003510911997697918</v>
      </c>
      <c r="C594" t="n">
        <v>21.52671755725191</v>
      </c>
      <c r="D594" t="n">
        <v>7.786833333333334</v>
      </c>
      <c r="E594" t="n">
        <v>1.232583333333333</v>
      </c>
    </row>
    <row r="595">
      <c r="A595" t="inlineStr">
        <is>
          <t>600532</t>
        </is>
      </c>
      <c r="B595" t="n">
        <v>0.001767935343176259</v>
      </c>
      <c r="C595" t="n">
        <v>21.52014652014651</v>
      </c>
      <c r="D595" t="n">
        <v>11.311</v>
      </c>
      <c r="E595" t="n">
        <v>1.541416666666666</v>
      </c>
    </row>
    <row r="596">
      <c r="A596" t="inlineStr">
        <is>
          <t>688011</t>
        </is>
      </c>
      <c r="B596" t="n">
        <v>0.00416594205734262</v>
      </c>
      <c r="C596" t="n">
        <v>21.51686570291222</v>
      </c>
      <c r="D596" t="n">
        <v>51.10800000000001</v>
      </c>
      <c r="E596" t="n">
        <v>5.436583333333333</v>
      </c>
    </row>
    <row r="597">
      <c r="A597" t="inlineStr">
        <is>
          <t>600397</t>
        </is>
      </c>
      <c r="B597" t="n">
        <v>0.000351140832720849</v>
      </c>
      <c r="C597" t="n">
        <v>21.42857142857142</v>
      </c>
      <c r="D597" t="n">
        <v>2.872333333333333</v>
      </c>
      <c r="E597" t="n">
        <v>4.535333333333333</v>
      </c>
    </row>
    <row r="598">
      <c r="A598" t="inlineStr">
        <is>
          <t>600792</t>
        </is>
      </c>
      <c r="B598" t="n">
        <v>0.0002193623377393589</v>
      </c>
      <c r="C598" t="n">
        <v>21.40575079872205</v>
      </c>
      <c r="D598" t="n">
        <v>3.200583333333333</v>
      </c>
      <c r="E598" t="n">
        <v>1.595583333333333</v>
      </c>
    </row>
    <row r="599">
      <c r="A599" t="inlineStr">
        <is>
          <t>688116</t>
        </is>
      </c>
      <c r="B599" t="n">
        <v>0.006880631396409064</v>
      </c>
      <c r="C599" t="n">
        <v>21.40106363469649</v>
      </c>
      <c r="D599" t="n">
        <v>47.80966666666666</v>
      </c>
      <c r="E599" t="n">
        <v>3.343916666666666</v>
      </c>
    </row>
    <row r="600">
      <c r="A600" t="inlineStr">
        <is>
          <t>002819</t>
        </is>
      </c>
      <c r="B600" t="n">
        <v>0.006076442186765474</v>
      </c>
      <c r="C600" t="n">
        <v>21.33227597145124</v>
      </c>
      <c r="D600" t="n">
        <v>32.0265</v>
      </c>
      <c r="E600" t="n">
        <v>1.896416666666667</v>
      </c>
    </row>
    <row r="601">
      <c r="A601" t="inlineStr">
        <is>
          <t>300432</t>
        </is>
      </c>
      <c r="B601" t="n">
        <v>0.000700306624541305</v>
      </c>
      <c r="C601" t="n">
        <v>21.26315789473683</v>
      </c>
      <c r="D601" t="n">
        <v>10.36808333333333</v>
      </c>
      <c r="E601" t="n">
        <v>4.655333333333334</v>
      </c>
    </row>
    <row r="602">
      <c r="A602" t="inlineStr">
        <is>
          <t>002455</t>
        </is>
      </c>
      <c r="B602" t="n">
        <v>0.0001501333094026699</v>
      </c>
      <c r="C602" t="n">
        <v>21.21807465618861</v>
      </c>
      <c r="D602" t="n">
        <v>5.3395</v>
      </c>
      <c r="E602" t="n">
        <v>3.210666666666667</v>
      </c>
    </row>
    <row r="603">
      <c r="A603" t="inlineStr">
        <is>
          <t>600226</t>
        </is>
      </c>
      <c r="B603" t="n">
        <v>0.0003125765195855092</v>
      </c>
      <c r="C603" t="n">
        <v>21.05263157894737</v>
      </c>
      <c r="D603" t="n">
        <v>1.585166666666667</v>
      </c>
      <c r="E603" t="n">
        <v>2.36225</v>
      </c>
    </row>
    <row r="604">
      <c r="A604" t="inlineStr">
        <is>
          <t>000578</t>
        </is>
      </c>
      <c r="B604" t="n">
        <v>0.002868759124840042</v>
      </c>
      <c r="C604" t="n">
        <v>20.99009900990101</v>
      </c>
      <c r="D604" t="n">
        <v>26.49716666666666</v>
      </c>
      <c r="E604" t="n">
        <v>0</v>
      </c>
    </row>
    <row r="605">
      <c r="A605" t="inlineStr">
        <is>
          <t>600104</t>
        </is>
      </c>
      <c r="B605" t="n">
        <v>0.003651200120319667</v>
      </c>
      <c r="C605" t="n">
        <v>20.92660072878709</v>
      </c>
      <c r="D605" t="n">
        <v>21.67066666666667</v>
      </c>
      <c r="E605" t="n">
        <v>0.4974166666666667</v>
      </c>
    </row>
    <row r="606">
      <c r="A606" t="inlineStr">
        <is>
          <t>300207</t>
        </is>
      </c>
      <c r="B606" t="n">
        <v>0.002077724542156188</v>
      </c>
      <c r="C606" t="n">
        <v>20.88709677419354</v>
      </c>
      <c r="D606" t="n">
        <v>27.16891666666667</v>
      </c>
      <c r="E606" t="n">
        <v>2.3705</v>
      </c>
    </row>
    <row r="607">
      <c r="A607" t="inlineStr">
        <is>
          <t>603816</t>
        </is>
      </c>
      <c r="B607" t="n">
        <v>0.006898166504145379</v>
      </c>
      <c r="C607" t="n">
        <v>20.87530966143682</v>
      </c>
      <c r="D607" t="n">
        <v>68.25316666666667</v>
      </c>
      <c r="E607" t="n">
        <v>0.5731666666666667</v>
      </c>
    </row>
    <row r="608">
      <c r="A608" t="inlineStr">
        <is>
          <t>600320</t>
        </is>
      </c>
      <c r="B608" t="n">
        <v>8.413523859677554e-05</v>
      </c>
      <c r="C608" t="n">
        <v>20.82018927444796</v>
      </c>
      <c r="D608" t="n">
        <v>3.08575</v>
      </c>
      <c r="E608" t="n">
        <v>0.4630833333333333</v>
      </c>
    </row>
    <row r="609">
      <c r="A609" t="inlineStr">
        <is>
          <t>600655</t>
        </is>
      </c>
      <c r="B609" t="n">
        <v>0.0004681332411739685</v>
      </c>
      <c r="C609" t="n">
        <v>20.77922077922079</v>
      </c>
      <c r="D609" t="n">
        <v>9.404</v>
      </c>
      <c r="E609" t="n">
        <v>0.74475</v>
      </c>
    </row>
    <row r="610">
      <c r="A610" t="inlineStr">
        <is>
          <t>600507</t>
        </is>
      </c>
      <c r="B610" t="n">
        <v>0.0007330329491190147</v>
      </c>
      <c r="C610" t="n">
        <v>20.6779661016949</v>
      </c>
      <c r="D610" t="n">
        <v>6.20675</v>
      </c>
      <c r="E610" t="n">
        <v>1.54125</v>
      </c>
    </row>
    <row r="611">
      <c r="A611" t="inlineStr">
        <is>
          <t>601015</t>
        </is>
      </c>
      <c r="B611" t="n">
        <v>0.0006440058342693127</v>
      </c>
      <c r="C611" t="n">
        <v>20.65868263473054</v>
      </c>
      <c r="D611" t="n">
        <v>3.33875</v>
      </c>
      <c r="E611" t="n">
        <v>1.621083333333334</v>
      </c>
    </row>
    <row r="612">
      <c r="A612" t="inlineStr">
        <is>
          <t>300496</t>
        </is>
      </c>
      <c r="B612" t="n">
        <v>0.006902040722633582</v>
      </c>
      <c r="C612" t="n">
        <v>20.65011466746434</v>
      </c>
      <c r="D612" t="n">
        <v>94.09858333333332</v>
      </c>
      <c r="E612" t="n">
        <v>2.775416666666667</v>
      </c>
    </row>
    <row r="613">
      <c r="A613" t="inlineStr">
        <is>
          <t>603979</t>
        </is>
      </c>
      <c r="B613" t="n">
        <v>0.0003152708157208417</v>
      </c>
      <c r="C613" t="n">
        <v>20.64923354373309</v>
      </c>
      <c r="D613" t="n">
        <v>11.86158333333333</v>
      </c>
      <c r="E613" t="n">
        <v>1.389583333333333</v>
      </c>
    </row>
    <row r="614">
      <c r="A614" t="inlineStr">
        <is>
          <t>002471</t>
        </is>
      </c>
      <c r="B614" t="n">
        <v>0.0001051505398708488</v>
      </c>
      <c r="C614" t="n">
        <v>20.53571428571428</v>
      </c>
      <c r="D614" t="n">
        <v>2.570916666666667</v>
      </c>
      <c r="E614" t="n">
        <v>2.603416666666666</v>
      </c>
    </row>
    <row r="615">
      <c r="A615" t="inlineStr">
        <is>
          <t>603043</t>
        </is>
      </c>
      <c r="B615" t="n">
        <v>0.002305345382400966</v>
      </c>
      <c r="C615" t="n">
        <v>20.49670855774986</v>
      </c>
      <c r="D615" t="n">
        <v>38.76433333333333</v>
      </c>
      <c r="E615" t="n">
        <v>1.07325</v>
      </c>
    </row>
    <row r="616">
      <c r="A616" t="inlineStr">
        <is>
          <t>000570</t>
        </is>
      </c>
      <c r="B616" t="n">
        <v>0.0001243672105066419</v>
      </c>
      <c r="C616" t="n">
        <v>20.44989775051125</v>
      </c>
      <c r="D616" t="n">
        <v>5.077916666666666</v>
      </c>
      <c r="E616" t="n">
        <v>2.030083333333333</v>
      </c>
    </row>
    <row r="617">
      <c r="A617" t="inlineStr">
        <is>
          <t>600391</t>
        </is>
      </c>
      <c r="B617" t="n">
        <v>0.002477875401340253</v>
      </c>
      <c r="C617" t="n">
        <v>20.35845588235294</v>
      </c>
      <c r="D617" t="n">
        <v>24.28783333333333</v>
      </c>
      <c r="E617" t="n">
        <v>4.54175</v>
      </c>
    </row>
    <row r="618">
      <c r="A618" t="inlineStr">
        <is>
          <t>300012</t>
        </is>
      </c>
      <c r="B618" t="n">
        <v>0.0005957680566600521</v>
      </c>
      <c r="C618" t="n">
        <v>20.35507844756399</v>
      </c>
      <c r="D618" t="n">
        <v>25.46408333333334</v>
      </c>
      <c r="E618" t="n">
        <v>0.8591666666666666</v>
      </c>
    </row>
    <row r="619">
      <c r="A619" t="inlineStr">
        <is>
          <t>601968</t>
        </is>
      </c>
      <c r="B619" t="n">
        <v>0.0004405550410694154</v>
      </c>
      <c r="C619" t="n">
        <v>20.29629629629628</v>
      </c>
      <c r="D619" t="n">
        <v>7.76125</v>
      </c>
      <c r="E619" t="n">
        <v>1.03875</v>
      </c>
    </row>
    <row r="620">
      <c r="A620" t="inlineStr">
        <is>
          <t>000422</t>
        </is>
      </c>
      <c r="B620" t="n">
        <v>0.0001658253347177903</v>
      </c>
      <c r="C620" t="n">
        <v>20.23346303501945</v>
      </c>
      <c r="D620" t="n">
        <v>2.742083333333333</v>
      </c>
      <c r="E620" t="n">
        <v>0.5610833333333333</v>
      </c>
    </row>
    <row r="621">
      <c r="A621" t="inlineStr">
        <is>
          <t>600356</t>
        </is>
      </c>
      <c r="B621" t="n">
        <v>0.000262499724781752</v>
      </c>
      <c r="C621" t="n">
        <v>20.22008253094911</v>
      </c>
      <c r="D621" t="n">
        <v>8.410833333333333</v>
      </c>
      <c r="E621" t="n">
        <v>0.8736666666666667</v>
      </c>
    </row>
    <row r="622">
      <c r="A622" t="inlineStr">
        <is>
          <t>300139</t>
        </is>
      </c>
      <c r="B622" t="n">
        <v>0.003443473614582261</v>
      </c>
      <c r="C622" t="n">
        <v>20.18779342723005</v>
      </c>
      <c r="D622" t="n">
        <v>11.87033333333333</v>
      </c>
      <c r="E622" t="n">
        <v>13.81958333333333</v>
      </c>
    </row>
    <row r="623">
      <c r="A623" t="inlineStr">
        <is>
          <t>600610</t>
        </is>
      </c>
      <c r="B623" t="n">
        <v>0.0007465570658245651</v>
      </c>
      <c r="C623" t="n">
        <v>20.14925373134331</v>
      </c>
      <c r="D623" t="n">
        <v>4.516916666666666</v>
      </c>
      <c r="E623" t="n">
        <v>1.65525</v>
      </c>
    </row>
    <row r="624">
      <c r="A624" t="inlineStr">
        <is>
          <t>002333</t>
        </is>
      </c>
      <c r="B624" t="n">
        <v>0.0003071463818381738</v>
      </c>
      <c r="C624" t="n">
        <v>20.14218009478675</v>
      </c>
      <c r="D624" t="n">
        <v>4.993583333333333</v>
      </c>
      <c r="E624" t="n">
        <v>0.4900833333333334</v>
      </c>
    </row>
    <row r="625">
      <c r="A625" t="inlineStr">
        <is>
          <t>300089</t>
        </is>
      </c>
      <c r="B625" t="n">
        <v>0.0006389452128140406</v>
      </c>
      <c r="C625" t="n">
        <v>20.09345794392521</v>
      </c>
      <c r="D625" t="n">
        <v>5.326333333333333</v>
      </c>
      <c r="E625" t="n">
        <v>2.90175</v>
      </c>
    </row>
    <row r="626">
      <c r="A626" t="inlineStr">
        <is>
          <t>300791</t>
        </is>
      </c>
      <c r="B626" t="n">
        <v>0.006660688460677299</v>
      </c>
      <c r="C626" t="n">
        <v>20.06854531607008</v>
      </c>
      <c r="D626" t="n">
        <v>95.36216666666665</v>
      </c>
      <c r="E626" t="n">
        <v>3.538666666666666</v>
      </c>
    </row>
    <row r="627">
      <c r="A627" t="inlineStr">
        <is>
          <t>000630</t>
        </is>
      </c>
      <c r="B627" t="n">
        <v>9.417443667443668e-05</v>
      </c>
      <c r="C627" t="n">
        <v>20.00000000000002</v>
      </c>
      <c r="D627" t="n">
        <v>2.383333333333333</v>
      </c>
      <c r="E627" t="n">
        <v>1.246166666666667</v>
      </c>
    </row>
    <row r="628">
      <c r="A628" t="inlineStr">
        <is>
          <t>002097</t>
        </is>
      </c>
      <c r="B628" t="n">
        <v>0.0003340132076686345</v>
      </c>
      <c r="C628" t="n">
        <v>19.97041420118342</v>
      </c>
      <c r="D628" t="n">
        <v>8.126416666666666</v>
      </c>
      <c r="E628" t="n">
        <v>2.6805</v>
      </c>
    </row>
    <row r="629">
      <c r="A629" t="inlineStr">
        <is>
          <t>002069</t>
        </is>
      </c>
      <c r="B629" t="n">
        <v>0.0007227993640452924</v>
      </c>
      <c r="C629" t="n">
        <v>19.83695652173914</v>
      </c>
      <c r="D629" t="n">
        <v>4.298</v>
      </c>
      <c r="E629" t="n">
        <v>3.574083333333333</v>
      </c>
    </row>
    <row r="630">
      <c r="A630" t="inlineStr">
        <is>
          <t>300355</t>
        </is>
      </c>
      <c r="B630" t="n">
        <v>0.0007769285257827357</v>
      </c>
      <c r="C630" t="n">
        <v>19.7952218430034</v>
      </c>
      <c r="D630" t="n">
        <v>3.832416666666667</v>
      </c>
      <c r="E630" t="n">
        <v>4.492083333333333</v>
      </c>
    </row>
    <row r="631">
      <c r="A631" t="inlineStr">
        <is>
          <t>300449</t>
        </is>
      </c>
      <c r="B631" t="n">
        <v>0.001532922206091819</v>
      </c>
      <c r="C631" t="n">
        <v>19.78661493695439</v>
      </c>
      <c r="D631" t="n">
        <v>12.85816666666667</v>
      </c>
      <c r="E631" t="n">
        <v>7.339666666666667</v>
      </c>
    </row>
    <row r="632">
      <c r="A632" t="inlineStr">
        <is>
          <t>600165</t>
        </is>
      </c>
      <c r="B632" t="n">
        <v>0.0007807181659157399</v>
      </c>
      <c r="C632" t="n">
        <v>19.7158081705151</v>
      </c>
      <c r="D632" t="n">
        <v>7.466083333333334</v>
      </c>
      <c r="E632" t="n">
        <v>5.536916666666667</v>
      </c>
    </row>
    <row r="633">
      <c r="A633" t="inlineStr">
        <is>
          <t>002008</t>
        </is>
      </c>
      <c r="B633" t="n">
        <v>0.002060464461130797</v>
      </c>
      <c r="C633" t="n">
        <v>19.65376782077393</v>
      </c>
      <c r="D633" t="n">
        <v>38.70983333333334</v>
      </c>
      <c r="E633" t="n">
        <v>2.366</v>
      </c>
    </row>
    <row r="634">
      <c r="A634" t="inlineStr">
        <is>
          <t>300211</t>
        </is>
      </c>
      <c r="B634" t="n">
        <v>0.0006011090943695845</v>
      </c>
      <c r="C634" t="n">
        <v>19.54992967651194</v>
      </c>
      <c r="D634" t="n">
        <v>7.650083333333333</v>
      </c>
      <c r="E634" t="n">
        <v>2.34475</v>
      </c>
    </row>
    <row r="635">
      <c r="A635" t="inlineStr">
        <is>
          <t>603260</t>
        </is>
      </c>
      <c r="B635" t="n">
        <v>0.00467768918838021</v>
      </c>
      <c r="C635" t="n">
        <v>19.54937044400264</v>
      </c>
      <c r="D635" t="n">
        <v>32.79016666666667</v>
      </c>
      <c r="E635" t="n">
        <v>1.182916666666667</v>
      </c>
    </row>
    <row r="636">
      <c r="A636" t="inlineStr">
        <is>
          <t>002850</t>
        </is>
      </c>
      <c r="B636" t="n">
        <v>0.005846811377387633</v>
      </c>
      <c r="C636" t="n">
        <v>19.47651006711411</v>
      </c>
      <c r="D636" t="n">
        <v>74.12233333333333</v>
      </c>
      <c r="E636" t="n">
        <v>2.02575</v>
      </c>
    </row>
    <row r="637">
      <c r="A637" t="inlineStr">
        <is>
          <t>002139</t>
        </is>
      </c>
      <c r="B637" t="n">
        <v>0.001136472240869198</v>
      </c>
      <c r="C637" t="n">
        <v>19.44894651539708</v>
      </c>
      <c r="D637" t="n">
        <v>7.448333333333333</v>
      </c>
      <c r="E637" t="n">
        <v>4.303833333333333</v>
      </c>
    </row>
    <row r="638">
      <c r="A638" t="inlineStr">
        <is>
          <t>002158</t>
        </is>
      </c>
      <c r="B638" t="n">
        <v>0.0006706054981858314</v>
      </c>
      <c r="C638" t="n">
        <v>19.42857142857142</v>
      </c>
      <c r="D638" t="n">
        <v>13.97691666666667</v>
      </c>
      <c r="E638" t="n">
        <v>1.910583333333333</v>
      </c>
    </row>
    <row r="639">
      <c r="A639" t="inlineStr">
        <is>
          <t>000930</t>
        </is>
      </c>
      <c r="B639" t="n">
        <v>0.0004739522441315443</v>
      </c>
      <c r="C639" t="n">
        <v>19.38775510204081</v>
      </c>
      <c r="D639" t="n">
        <v>8.824249999999999</v>
      </c>
      <c r="E639" t="n">
        <v>4.78</v>
      </c>
    </row>
    <row r="640">
      <c r="A640" t="inlineStr">
        <is>
          <t>300487</t>
        </is>
      </c>
      <c r="B640" t="n">
        <v>0.004474706299567195</v>
      </c>
      <c r="C640" t="n">
        <v>19.33085501858736</v>
      </c>
      <c r="D640" t="n">
        <v>45.84008333333334</v>
      </c>
      <c r="E640" t="n">
        <v>2.518</v>
      </c>
    </row>
    <row r="641">
      <c r="A641" t="inlineStr">
        <is>
          <t>002082</t>
        </is>
      </c>
      <c r="B641" t="n">
        <v>0.001230976608435841</v>
      </c>
      <c r="C641" t="n">
        <v>19.32692307692307</v>
      </c>
      <c r="D641" t="n">
        <v>13.71616666666667</v>
      </c>
      <c r="E641" t="n">
        <v>5.400583333333334</v>
      </c>
    </row>
    <row r="642">
      <c r="A642" t="inlineStr">
        <is>
          <t>600983</t>
        </is>
      </c>
      <c r="B642" t="n">
        <v>0.001597581758022303</v>
      </c>
      <c r="C642" t="n">
        <v>19.23809523809523</v>
      </c>
      <c r="D642" t="n">
        <v>6.718249999999999</v>
      </c>
      <c r="E642" t="n">
        <v>2.3985</v>
      </c>
    </row>
    <row r="643">
      <c r="A643" t="inlineStr">
        <is>
          <t>300368</t>
        </is>
      </c>
      <c r="B643" t="n">
        <v>0.008693594588888947</v>
      </c>
      <c r="C643" t="n">
        <v>19.19291338582676</v>
      </c>
      <c r="D643" t="n">
        <v>16.32691666666667</v>
      </c>
      <c r="E643" t="n">
        <v>9.104916666666666</v>
      </c>
    </row>
    <row r="644">
      <c r="A644" t="inlineStr">
        <is>
          <t>600419</t>
        </is>
      </c>
      <c r="B644" t="n">
        <v>0.0006662249967393495</v>
      </c>
      <c r="C644" t="n">
        <v>19.18340894361634</v>
      </c>
      <c r="D644" t="n">
        <v>15.61833333333333</v>
      </c>
      <c r="E644" t="n">
        <v>3.427583333333333</v>
      </c>
    </row>
    <row r="645">
      <c r="A645" t="inlineStr">
        <is>
          <t>300375</t>
        </is>
      </c>
      <c r="B645" t="n">
        <v>0.001000092118461713</v>
      </c>
      <c r="C645" t="n">
        <v>19.18158567774937</v>
      </c>
      <c r="D645" t="n">
        <v>5.150749999999999</v>
      </c>
      <c r="E645" t="n">
        <v>9.911000000000001</v>
      </c>
    </row>
    <row r="646">
      <c r="A646" t="inlineStr">
        <is>
          <t>603605</t>
        </is>
      </c>
      <c r="B646" t="n">
        <v>0.009436687726922705</v>
      </c>
      <c r="C646" t="n">
        <v>19.16695875686412</v>
      </c>
      <c r="D646" t="n">
        <v>167.8225833333333</v>
      </c>
      <c r="E646" t="n">
        <v>2.271916666666667</v>
      </c>
    </row>
    <row r="647">
      <c r="A647" t="inlineStr">
        <is>
          <t>688196</t>
        </is>
      </c>
      <c r="B647" t="n">
        <v>0.004929211218760458</v>
      </c>
      <c r="C647" t="n">
        <v>19.12155260469868</v>
      </c>
      <c r="D647" t="n">
        <v>57.46108333333334</v>
      </c>
      <c r="E647" t="n">
        <v>6.102166666666666</v>
      </c>
    </row>
    <row r="648">
      <c r="A648" t="inlineStr">
        <is>
          <t>002643</t>
        </is>
      </c>
      <c r="B648" t="n">
        <v>0.0007652884340966899</v>
      </c>
      <c r="C648" t="n">
        <v>19.09090909090909</v>
      </c>
      <c r="D648" t="n">
        <v>18.88225</v>
      </c>
      <c r="E648" t="n">
        <v>1.49075</v>
      </c>
    </row>
    <row r="649">
      <c r="A649" t="inlineStr">
        <is>
          <t>300121</t>
        </is>
      </c>
      <c r="B649" t="n">
        <v>0.001088086189693626</v>
      </c>
      <c r="C649" t="n">
        <v>19.00000000000002</v>
      </c>
      <c r="D649" t="n">
        <v>10.64875</v>
      </c>
      <c r="E649" t="n">
        <v>1.483083333333333</v>
      </c>
    </row>
    <row r="650">
      <c r="A650" t="inlineStr">
        <is>
          <t>600596</t>
        </is>
      </c>
      <c r="B650" t="n">
        <v>0.003285434420408609</v>
      </c>
      <c r="C650" t="n">
        <v>18.99012074643249</v>
      </c>
      <c r="D650" t="n">
        <v>10.42425</v>
      </c>
      <c r="E650" t="n">
        <v>5.827083333333333</v>
      </c>
    </row>
    <row r="651">
      <c r="A651" t="inlineStr">
        <is>
          <t>000552</t>
        </is>
      </c>
      <c r="B651" t="n">
        <v>0.0001980885880682864</v>
      </c>
      <c r="C651" t="n">
        <v>18.89763779527558</v>
      </c>
      <c r="D651" t="n">
        <v>2.765583333333333</v>
      </c>
      <c r="E651" t="n">
        <v>1.864166666666667</v>
      </c>
    </row>
    <row r="652">
      <c r="A652" t="inlineStr">
        <is>
          <t>002324</t>
        </is>
      </c>
      <c r="B652" t="n">
        <v>0.0006232794133117135</v>
      </c>
      <c r="C652" t="n">
        <v>18.86016451233843</v>
      </c>
      <c r="D652" t="n">
        <v>15.31525</v>
      </c>
      <c r="E652" t="n">
        <v>2.421833333333333</v>
      </c>
    </row>
    <row r="653">
      <c r="A653" t="inlineStr">
        <is>
          <t>002870</t>
        </is>
      </c>
      <c r="B653" t="n">
        <v>0.00108958915047751</v>
      </c>
      <c r="C653" t="n">
        <v>18.81141787552643</v>
      </c>
      <c r="D653" t="n">
        <v>23.41816666666667</v>
      </c>
      <c r="E653" t="n">
        <v>3.714833333333333</v>
      </c>
    </row>
    <row r="654">
      <c r="A654" t="inlineStr">
        <is>
          <t>300189</t>
        </is>
      </c>
      <c r="B654" t="n">
        <v>0.001354624290796021</v>
      </c>
      <c r="C654" t="n">
        <v>18.7793427230047</v>
      </c>
      <c r="D654" t="n">
        <v>5.893083333333334</v>
      </c>
      <c r="E654" t="n">
        <v>10.84791666666667</v>
      </c>
    </row>
    <row r="655">
      <c r="A655" t="inlineStr">
        <is>
          <t>002226</t>
        </is>
      </c>
      <c r="B655" t="n">
        <v>0.0002542950132480329</v>
      </c>
      <c r="C655" t="n">
        <v>18.76106194690266</v>
      </c>
      <c r="D655" t="n">
        <v>6.929749999999999</v>
      </c>
      <c r="E655" t="n">
        <v>1.58425</v>
      </c>
    </row>
    <row r="656">
      <c r="A656" t="inlineStr">
        <is>
          <t>300217</t>
        </is>
      </c>
      <c r="B656" t="n">
        <v>0.001222931113665949</v>
      </c>
      <c r="C656" t="n">
        <v>18.72659176029963</v>
      </c>
      <c r="D656" t="n">
        <v>3.805416666666666</v>
      </c>
      <c r="E656" t="n">
        <v>11.23916666666667</v>
      </c>
    </row>
    <row r="657">
      <c r="A657" t="inlineStr">
        <is>
          <t>000960</t>
        </is>
      </c>
      <c r="B657" t="n">
        <v>0.0004508918462863239</v>
      </c>
      <c r="C657" t="n">
        <v>18.7246963562753</v>
      </c>
      <c r="D657" t="n">
        <v>10.04308333333333</v>
      </c>
      <c r="E657" t="n">
        <v>1.356416666666667</v>
      </c>
    </row>
    <row r="658">
      <c r="A658" t="inlineStr">
        <is>
          <t>300019</t>
        </is>
      </c>
      <c r="B658" t="n">
        <v>0.003332749407210627</v>
      </c>
      <c r="C658" t="n">
        <v>18.71428571428573</v>
      </c>
      <c r="D658" t="n">
        <v>17.00216666666667</v>
      </c>
      <c r="E658" t="n">
        <v>6.647916666666666</v>
      </c>
    </row>
    <row r="659">
      <c r="A659" t="inlineStr">
        <is>
          <t>601600</t>
        </is>
      </c>
      <c r="B659" t="n">
        <v>0.00029149745411314</v>
      </c>
      <c r="C659" t="n">
        <v>18.69436201780415</v>
      </c>
      <c r="D659" t="n">
        <v>3.345083333333333</v>
      </c>
      <c r="E659" t="n">
        <v>0.9145833333333333</v>
      </c>
    </row>
    <row r="660">
      <c r="A660" t="inlineStr">
        <is>
          <t>000828</t>
        </is>
      </c>
      <c r="B660" t="n">
        <v>0.001911510321037111</v>
      </c>
      <c r="C660" t="n">
        <v>18.65482233502538</v>
      </c>
      <c r="D660" t="n">
        <v>9.985000000000001</v>
      </c>
      <c r="E660" t="n">
        <v>2.342583333333333</v>
      </c>
    </row>
    <row r="661">
      <c r="A661" t="inlineStr">
        <is>
          <t>603728</t>
        </is>
      </c>
      <c r="B661" t="n">
        <v>0.003042644258451276</v>
      </c>
      <c r="C661" t="n">
        <v>18.65021770682149</v>
      </c>
      <c r="D661" t="n">
        <v>17.70525</v>
      </c>
      <c r="E661" t="n">
        <v>0.91775</v>
      </c>
    </row>
    <row r="662">
      <c r="A662" t="inlineStr">
        <is>
          <t>002999</t>
        </is>
      </c>
      <c r="B662" t="n">
        <v>0.0006066087096533387</v>
      </c>
      <c r="C662" t="n">
        <v>18.57292759706193</v>
      </c>
      <c r="D662" t="n">
        <v>12.0997619047619</v>
      </c>
      <c r="E662" t="n">
        <v>11.13654761904762</v>
      </c>
    </row>
    <row r="663">
      <c r="A663" t="inlineStr">
        <is>
          <t>300435</t>
        </is>
      </c>
      <c r="B663" t="n">
        <v>0.001887828240351369</v>
      </c>
      <c r="C663" t="n">
        <v>18.53211009174311</v>
      </c>
      <c r="D663" t="n">
        <v>13.87166666666667</v>
      </c>
      <c r="E663" t="n">
        <v>5.206333333333333</v>
      </c>
    </row>
    <row r="664">
      <c r="A664" t="inlineStr">
        <is>
          <t>000522</t>
        </is>
      </c>
      <c r="B664" t="n">
        <v>0.002648280594285899</v>
      </c>
      <c r="C664" t="n">
        <v>18.42239185750636</v>
      </c>
      <c r="D664" t="n">
        <v>20.6915</v>
      </c>
      <c r="E664" t="n">
        <v>0</v>
      </c>
    </row>
    <row r="665">
      <c r="A665" t="inlineStr">
        <is>
          <t>000962</t>
        </is>
      </c>
      <c r="B665" t="n">
        <v>0.0002666271581821394</v>
      </c>
      <c r="C665" t="n">
        <v>18.27411167512691</v>
      </c>
      <c r="D665" t="n">
        <v>8.122083333333334</v>
      </c>
      <c r="E665" t="n">
        <v>1.841</v>
      </c>
    </row>
    <row r="666">
      <c r="A666" t="inlineStr">
        <is>
          <t>600143</t>
        </is>
      </c>
      <c r="B666" t="n">
        <v>0.0003204500179401695</v>
      </c>
      <c r="C666" t="n">
        <v>18.26801517067005</v>
      </c>
      <c r="D666" t="n">
        <v>16.72225</v>
      </c>
      <c r="E666" t="n">
        <v>2.210916666666667</v>
      </c>
    </row>
    <row r="667">
      <c r="A667" t="inlineStr">
        <is>
          <t>002967</t>
        </is>
      </c>
      <c r="B667" t="n">
        <v>0.002070201349706826</v>
      </c>
      <c r="C667" t="n">
        <v>18.26544021024967</v>
      </c>
      <c r="D667" t="n">
        <v>30.13</v>
      </c>
      <c r="E667" t="n">
        <v>2.75</v>
      </c>
    </row>
    <row r="668">
      <c r="A668" t="inlineStr">
        <is>
          <t>603555</t>
        </is>
      </c>
      <c r="B668" t="n">
        <v>0.0002447845889130769</v>
      </c>
      <c r="C668" t="n">
        <v>18.08510638297873</v>
      </c>
      <c r="D668" t="n">
        <v>2.105416666666667</v>
      </c>
      <c r="E668" t="n">
        <v>0.6744166666666666</v>
      </c>
    </row>
    <row r="669">
      <c r="A669" t="inlineStr">
        <is>
          <t>002833</t>
        </is>
      </c>
      <c r="B669" t="n">
        <v>0.004220426068083961</v>
      </c>
      <c r="C669" t="n">
        <v>17.99428752776895</v>
      </c>
      <c r="D669" t="n">
        <v>40.96358333333333</v>
      </c>
      <c r="E669" t="n">
        <v>1.759</v>
      </c>
    </row>
    <row r="670">
      <c r="A670" t="inlineStr">
        <is>
          <t>300540</t>
        </is>
      </c>
      <c r="B670" t="n">
        <v>0.005531868596226343</v>
      </c>
      <c r="C670" t="n">
        <v>17.98866855524079</v>
      </c>
      <c r="D670" t="n">
        <v>19.50166666666667</v>
      </c>
      <c r="E670" t="n">
        <v>7.574</v>
      </c>
    </row>
    <row r="671">
      <c r="A671" t="inlineStr">
        <is>
          <t>000803</t>
        </is>
      </c>
      <c r="B671" t="n">
        <v>0.0004459520827150364</v>
      </c>
      <c r="C671" t="n">
        <v>17.98855273916597</v>
      </c>
      <c r="D671" t="n">
        <v>14.32025</v>
      </c>
      <c r="E671" t="n">
        <v>0.2343333333333333</v>
      </c>
    </row>
    <row r="672">
      <c r="A672" t="inlineStr">
        <is>
          <t>300122</t>
        </is>
      </c>
      <c r="B672" t="n">
        <v>0.0137835026828101</v>
      </c>
      <c r="C672" t="n">
        <v>17.98470393440037</v>
      </c>
      <c r="D672" t="n">
        <v>143.1335</v>
      </c>
      <c r="E672" t="n">
        <v>2.2295</v>
      </c>
    </row>
    <row r="673">
      <c r="A673" t="inlineStr">
        <is>
          <t>300725</t>
        </is>
      </c>
      <c r="B673" t="n">
        <v>0.005603750295348542</v>
      </c>
      <c r="C673" t="n">
        <v>17.94599514563107</v>
      </c>
      <c r="D673" t="n">
        <v>126.26325</v>
      </c>
      <c r="E673" t="n">
        <v>1.9375</v>
      </c>
    </row>
    <row r="674">
      <c r="A674" t="inlineStr">
        <is>
          <t>300427</t>
        </is>
      </c>
      <c r="B674" t="n">
        <v>0.002643168403200745</v>
      </c>
      <c r="C674" t="n">
        <v>17.91044776119404</v>
      </c>
      <c r="D674" t="n">
        <v>25.65375</v>
      </c>
      <c r="E674" t="n">
        <v>4.535416666666666</v>
      </c>
    </row>
    <row r="675">
      <c r="A675" t="inlineStr">
        <is>
          <t>600392</t>
        </is>
      </c>
      <c r="B675" t="n">
        <v>0.0007272506830837739</v>
      </c>
      <c r="C675" t="n">
        <v>17.88715486194479</v>
      </c>
      <c r="D675" t="n">
        <v>8.017833333333332</v>
      </c>
      <c r="E675" t="n">
        <v>2.947</v>
      </c>
    </row>
    <row r="676">
      <c r="A676" t="inlineStr">
        <is>
          <t>600779</t>
        </is>
      </c>
      <c r="B676" t="n">
        <v>0.005563030837946323</v>
      </c>
      <c r="C676" t="n">
        <v>17.84197111299914</v>
      </c>
      <c r="D676" t="n">
        <v>71.16075000000001</v>
      </c>
      <c r="E676" t="n">
        <v>1.278666666666667</v>
      </c>
    </row>
    <row r="677">
      <c r="A677" t="inlineStr">
        <is>
          <t>002162</t>
        </is>
      </c>
      <c r="B677" t="n">
        <v>0.0001904435513505993</v>
      </c>
      <c r="C677" t="n">
        <v>17.82477341389728</v>
      </c>
      <c r="D677" t="n">
        <v>3.527583333333333</v>
      </c>
      <c r="E677" t="n">
        <v>2.106333333333333</v>
      </c>
    </row>
    <row r="678">
      <c r="A678" t="inlineStr">
        <is>
          <t>002254</t>
        </is>
      </c>
      <c r="B678" t="n">
        <v>0.0003808674269285134</v>
      </c>
      <c r="C678" t="n">
        <v>17.82390837508947</v>
      </c>
      <c r="D678" t="n">
        <v>15.35533333333333</v>
      </c>
      <c r="E678" t="n">
        <v>1.797333333333333</v>
      </c>
    </row>
    <row r="679">
      <c r="A679" t="inlineStr">
        <is>
          <t>002049</t>
        </is>
      </c>
      <c r="B679" t="n">
        <v>0.01166431582580984</v>
      </c>
      <c r="C679" t="n">
        <v>17.78145434491451</v>
      </c>
      <c r="D679" t="n">
        <v>119.3238333333333</v>
      </c>
      <c r="E679" t="n">
        <v>3.1975</v>
      </c>
    </row>
    <row r="680">
      <c r="A680" t="inlineStr">
        <is>
          <t>600971</t>
        </is>
      </c>
      <c r="B680" t="n">
        <v>0.0002876429065462387</v>
      </c>
      <c r="C680" t="n">
        <v>17.65799256505576</v>
      </c>
      <c r="D680" t="n">
        <v>5.462</v>
      </c>
      <c r="E680" t="n">
        <v>2.228833333333333</v>
      </c>
    </row>
    <row r="681">
      <c r="A681" t="inlineStr">
        <is>
          <t>300840</t>
        </is>
      </c>
      <c r="B681" t="n">
        <v>0.003996651802797461</v>
      </c>
      <c r="C681" t="n">
        <v>17.63425253991293</v>
      </c>
      <c r="D681" t="n">
        <v>21.41425</v>
      </c>
      <c r="E681" t="n">
        <v>19.59375</v>
      </c>
    </row>
    <row r="682">
      <c r="A682" t="inlineStr">
        <is>
          <t>688202</t>
        </is>
      </c>
      <c r="B682" t="n">
        <v>0.01206449248264552</v>
      </c>
      <c r="C682" t="n">
        <v>17.61379310344826</v>
      </c>
      <c r="D682" t="n">
        <v>156.4290833333334</v>
      </c>
      <c r="E682" t="n">
        <v>4.162333333333333</v>
      </c>
    </row>
    <row r="683">
      <c r="A683" t="inlineStr">
        <is>
          <t>600733</t>
        </is>
      </c>
      <c r="B683" t="n">
        <v>0.001025590110157969</v>
      </c>
      <c r="C683" t="n">
        <v>17.4496644295302</v>
      </c>
      <c r="D683" t="n">
        <v>7.198416666666666</v>
      </c>
      <c r="E683" t="n">
        <v>2.300416666666667</v>
      </c>
    </row>
    <row r="684">
      <c r="A684" t="inlineStr">
        <is>
          <t>002319</t>
        </is>
      </c>
      <c r="B684" t="n">
        <v>0.0007399564858265467</v>
      </c>
      <c r="C684" t="n">
        <v>17.2972972972973</v>
      </c>
      <c r="D684" t="n">
        <v>7.227583333333333</v>
      </c>
      <c r="E684" t="n">
        <v>0.6862499999999999</v>
      </c>
    </row>
    <row r="685">
      <c r="A685" t="inlineStr">
        <is>
          <t>300490</t>
        </is>
      </c>
      <c r="B685" t="n">
        <v>0.00137511697689472</v>
      </c>
      <c r="C685" t="n">
        <v>17.20542231491138</v>
      </c>
      <c r="D685" t="n">
        <v>10.55675</v>
      </c>
      <c r="E685" t="n">
        <v>5.145166666666666</v>
      </c>
    </row>
    <row r="686">
      <c r="A686" t="inlineStr">
        <is>
          <t>000667</t>
        </is>
      </c>
      <c r="B686" t="n">
        <v>5.721625209510673e-05</v>
      </c>
      <c r="C686" t="n">
        <v>17.17791411042946</v>
      </c>
      <c r="D686" t="n">
        <v>3.7455</v>
      </c>
      <c r="E686" t="n">
        <v>1.04775</v>
      </c>
    </row>
    <row r="687">
      <c r="A687" t="inlineStr">
        <is>
          <t>603355</t>
        </is>
      </c>
      <c r="B687" t="n">
        <v>0.003500978577112847</v>
      </c>
      <c r="C687" t="n">
        <v>17.16901945822205</v>
      </c>
      <c r="D687" t="n">
        <v>31.81058333333333</v>
      </c>
      <c r="E687" t="n">
        <v>0.5287500000000001</v>
      </c>
    </row>
    <row r="688">
      <c r="A688" t="inlineStr">
        <is>
          <t>000638</t>
        </is>
      </c>
      <c r="B688" t="n">
        <v>0.001354265199893568</v>
      </c>
      <c r="C688" t="n">
        <v>17.15481171548117</v>
      </c>
      <c r="D688" t="n">
        <v>6.26375</v>
      </c>
      <c r="E688" t="n">
        <v>5.017083333333333</v>
      </c>
    </row>
    <row r="689">
      <c r="A689" t="inlineStr">
        <is>
          <t>002259</t>
        </is>
      </c>
      <c r="B689" t="n">
        <v>0.0002427302417996071</v>
      </c>
      <c r="C689" t="n">
        <v>17.11026615969582</v>
      </c>
      <c r="D689" t="n">
        <v>3.37975</v>
      </c>
      <c r="E689" t="n">
        <v>0.9665833333333335</v>
      </c>
    </row>
    <row r="690">
      <c r="A690" t="inlineStr">
        <is>
          <t>300283</t>
        </is>
      </c>
      <c r="B690" t="n">
        <v>0.001868755891122984</v>
      </c>
      <c r="C690" t="n">
        <v>16.97247706422016</v>
      </c>
      <c r="D690" t="n">
        <v>6.129750000000001</v>
      </c>
      <c r="E690" t="n">
        <v>9.805916666666667</v>
      </c>
    </row>
    <row r="691">
      <c r="A691" t="inlineStr">
        <is>
          <t>600985</t>
        </is>
      </c>
      <c r="B691" t="n">
        <v>0.0005733373839045356</v>
      </c>
      <c r="C691" t="n">
        <v>16.9642857142857</v>
      </c>
      <c r="D691" t="n">
        <v>10.33233333333333</v>
      </c>
      <c r="E691" t="n">
        <v>1.78225</v>
      </c>
    </row>
    <row r="692">
      <c r="A692" t="inlineStr">
        <is>
          <t>300278</t>
        </is>
      </c>
      <c r="B692" t="n">
        <v>0.002016104490715512</v>
      </c>
      <c r="C692" t="n">
        <v>16.89008042895443</v>
      </c>
      <c r="D692" t="n">
        <v>5.811166666666667</v>
      </c>
      <c r="E692" t="n">
        <v>12.10341666666667</v>
      </c>
    </row>
    <row r="693">
      <c r="A693" t="inlineStr">
        <is>
          <t>600591</t>
        </is>
      </c>
      <c r="B693" t="n">
        <v>0.0002521269022864307</v>
      </c>
      <c r="C693" t="n">
        <v>16.88102893890675</v>
      </c>
      <c r="D693" t="n">
        <v>6.529666666666667</v>
      </c>
      <c r="E693" t="n">
        <v>0</v>
      </c>
    </row>
    <row r="694">
      <c r="A694" t="inlineStr">
        <is>
          <t>603501</t>
        </is>
      </c>
      <c r="B694" t="n">
        <v>0.01831205398744991</v>
      </c>
      <c r="C694" t="n">
        <v>16.85393258426968</v>
      </c>
      <c r="D694" t="n">
        <v>201.2144166666667</v>
      </c>
      <c r="E694" t="n">
        <v>1.97475</v>
      </c>
    </row>
    <row r="695">
      <c r="A695" t="inlineStr">
        <is>
          <t>000659</t>
        </is>
      </c>
      <c r="B695" t="n">
        <v>0.0001907047708887174</v>
      </c>
      <c r="C695" t="n">
        <v>16.84981684981686</v>
      </c>
      <c r="D695" t="n">
        <v>2.591333333333333</v>
      </c>
      <c r="E695" t="n">
        <v>1.103083333333333</v>
      </c>
    </row>
    <row r="696">
      <c r="A696" t="inlineStr">
        <is>
          <t>300114</t>
        </is>
      </c>
      <c r="B696" t="n">
        <v>0.0006056345198912886</v>
      </c>
      <c r="C696" t="n">
        <v>16.66666666666667</v>
      </c>
      <c r="D696" t="n">
        <v>15.01425</v>
      </c>
      <c r="E696" t="n">
        <v>2.91025</v>
      </c>
    </row>
    <row r="697">
      <c r="A697" t="inlineStr">
        <is>
          <t>002703</t>
        </is>
      </c>
      <c r="B697" t="n">
        <v>0.0002094054445677642</v>
      </c>
      <c r="C697" t="n">
        <v>16.63244353182751</v>
      </c>
      <c r="D697" t="n">
        <v>5.180750000000001</v>
      </c>
      <c r="E697" t="n">
        <v>2.083333333333333</v>
      </c>
    </row>
    <row r="698">
      <c r="A698" t="inlineStr">
        <is>
          <t>300304</t>
        </is>
      </c>
      <c r="B698" t="n">
        <v>0.001342222295669546</v>
      </c>
      <c r="C698" t="n">
        <v>16.54501216545012</v>
      </c>
      <c r="D698" t="n">
        <v>5.515416666666667</v>
      </c>
      <c r="E698" t="n">
        <v>5.233416666666667</v>
      </c>
    </row>
    <row r="699">
      <c r="A699" t="inlineStr">
        <is>
          <t>688099</t>
        </is>
      </c>
      <c r="B699" t="n">
        <v>0.01050200669061935</v>
      </c>
      <c r="C699" t="n">
        <v>16.50943396226414</v>
      </c>
      <c r="D699" t="n">
        <v>66.02908333333333</v>
      </c>
      <c r="E699" t="n">
        <v>2.058833333333333</v>
      </c>
    </row>
    <row r="700">
      <c r="A700" t="inlineStr">
        <is>
          <t>300484</t>
        </is>
      </c>
      <c r="B700" t="n">
        <v>0.00566958000310071</v>
      </c>
      <c r="C700" t="n">
        <v>16.48351648351649</v>
      </c>
      <c r="D700" t="n">
        <v>16.03575</v>
      </c>
      <c r="E700" t="n">
        <v>8.846583333333333</v>
      </c>
    </row>
    <row r="701">
      <c r="A701" t="inlineStr">
        <is>
          <t>600141</t>
        </is>
      </c>
      <c r="B701" t="n">
        <v>0.0006359647907600037</v>
      </c>
      <c r="C701" t="n">
        <v>16.45064805583252</v>
      </c>
      <c r="D701" t="n">
        <v>11.30391666666667</v>
      </c>
      <c r="E701" t="n">
        <v>2.777833333333334</v>
      </c>
    </row>
    <row r="702">
      <c r="A702" t="inlineStr">
        <is>
          <t>000518</t>
        </is>
      </c>
      <c r="B702" t="n">
        <v>0.000318532841202081</v>
      </c>
      <c r="C702" t="n">
        <v>16.45021645021645</v>
      </c>
      <c r="D702" t="n">
        <v>5.016916666666666</v>
      </c>
      <c r="E702" t="n">
        <v>3.659583333333333</v>
      </c>
    </row>
    <row r="703">
      <c r="A703" t="inlineStr">
        <is>
          <t>002752</t>
        </is>
      </c>
      <c r="B703" t="n">
        <v>0.0001072422296668528</v>
      </c>
      <c r="C703" t="n">
        <v>16.41285956006768</v>
      </c>
      <c r="D703" t="n">
        <v>5.969999999999999</v>
      </c>
      <c r="E703" t="n">
        <v>0.6640833333333334</v>
      </c>
    </row>
    <row r="704">
      <c r="A704" t="inlineStr">
        <is>
          <t>000404</t>
        </is>
      </c>
      <c r="B704" t="n">
        <v>0.0002549031921138044</v>
      </c>
      <c r="C704" t="n">
        <v>16.41025641025642</v>
      </c>
      <c r="D704" t="n">
        <v>4.290666666666666</v>
      </c>
      <c r="E704" t="n">
        <v>2.868916666666666</v>
      </c>
    </row>
    <row r="705">
      <c r="A705" t="inlineStr">
        <is>
          <t>600819</t>
        </is>
      </c>
      <c r="B705" t="n">
        <v>0.0003789276928384729</v>
      </c>
      <c r="C705" t="n">
        <v>16.35220125786163</v>
      </c>
      <c r="D705" t="n">
        <v>4.938166666666666</v>
      </c>
      <c r="E705" t="n">
        <v>1.318416666666667</v>
      </c>
    </row>
    <row r="706">
      <c r="A706" t="inlineStr">
        <is>
          <t>600184</t>
        </is>
      </c>
      <c r="B706" t="n">
        <v>0.0004219656301652142</v>
      </c>
      <c r="C706" t="n">
        <v>16.32653061224489</v>
      </c>
      <c r="D706" t="n">
        <v>11.44475</v>
      </c>
      <c r="E706" t="n">
        <v>1.665083333333333</v>
      </c>
    </row>
    <row r="707">
      <c r="A707" t="inlineStr">
        <is>
          <t>600343</t>
        </is>
      </c>
      <c r="B707" t="n">
        <v>0.0004677612177014214</v>
      </c>
      <c r="C707" t="n">
        <v>16.22516556291389</v>
      </c>
      <c r="D707" t="n">
        <v>9.720499999999999</v>
      </c>
      <c r="E707" t="n">
        <v>2.387</v>
      </c>
    </row>
    <row r="708">
      <c r="A708" t="inlineStr">
        <is>
          <t>002979</t>
        </is>
      </c>
      <c r="B708" t="n">
        <v>0.005303883506505664</v>
      </c>
      <c r="C708" t="n">
        <v>16.14973262032084</v>
      </c>
      <c r="D708" t="n">
        <v>42.73199999999999</v>
      </c>
      <c r="E708" t="n">
        <v>6.770416666666667</v>
      </c>
    </row>
    <row r="709">
      <c r="A709" t="inlineStr">
        <is>
          <t>002588</t>
        </is>
      </c>
      <c r="B709" t="n">
        <v>0.000211862529525573</v>
      </c>
      <c r="C709" t="n">
        <v>16.08247422680413</v>
      </c>
      <c r="D709" t="n">
        <v>5.460583333333333</v>
      </c>
      <c r="E709" t="n">
        <v>2.541083333333334</v>
      </c>
    </row>
    <row r="710">
      <c r="A710" t="inlineStr">
        <is>
          <t>603758</t>
        </is>
      </c>
      <c r="B710" t="n">
        <v>0.001104814148384212</v>
      </c>
      <c r="C710" t="n">
        <v>16.04938271604939</v>
      </c>
      <c r="D710" t="n">
        <v>9.256750000000002</v>
      </c>
      <c r="E710" t="n">
        <v>1.833416666666667</v>
      </c>
    </row>
    <row r="711">
      <c r="A711" t="inlineStr">
        <is>
          <t>603713</t>
        </is>
      </c>
      <c r="B711" t="n">
        <v>0.01073269669011321</v>
      </c>
      <c r="C711" t="n">
        <v>15.76851851851853</v>
      </c>
      <c r="D711" t="n">
        <v>126.6553333333333</v>
      </c>
      <c r="E711" t="n">
        <v>1.82825</v>
      </c>
    </row>
    <row r="712">
      <c r="A712" t="inlineStr">
        <is>
          <t>600569</t>
        </is>
      </c>
      <c r="B712" t="n">
        <v>7.577744158682131e-05</v>
      </c>
      <c r="C712" t="n">
        <v>15.62499999999998</v>
      </c>
      <c r="D712" t="n">
        <v>2.203333333333333</v>
      </c>
      <c r="E712" t="n">
        <v>1.1875</v>
      </c>
    </row>
    <row r="713">
      <c r="A713" t="inlineStr">
        <is>
          <t>600861</t>
        </is>
      </c>
      <c r="B713" t="n">
        <v>0.001328296545215189</v>
      </c>
      <c r="C713" t="n">
        <v>15.56516368128473</v>
      </c>
      <c r="D713" t="n">
        <v>19.4545</v>
      </c>
      <c r="E713" t="n">
        <v>2.534833333333333</v>
      </c>
    </row>
    <row r="714">
      <c r="A714" t="inlineStr">
        <is>
          <t>002686</t>
        </is>
      </c>
      <c r="B714" t="n">
        <v>0.0003957306474161503</v>
      </c>
      <c r="C714" t="n">
        <v>15.55183946488294</v>
      </c>
      <c r="D714" t="n">
        <v>5.987333333333334</v>
      </c>
      <c r="E714" t="n">
        <v>1.36775</v>
      </c>
    </row>
    <row r="715">
      <c r="A715" t="inlineStr">
        <is>
          <t>300357</t>
        </is>
      </c>
      <c r="B715" t="n">
        <v>0.003950796702248568</v>
      </c>
      <c r="C715" t="n">
        <v>15.53018454801378</v>
      </c>
      <c r="D715" t="n">
        <v>62.25075</v>
      </c>
      <c r="E715" t="n">
        <v>0.7336666666666666</v>
      </c>
    </row>
    <row r="716">
      <c r="A716" t="inlineStr">
        <is>
          <t>600083</t>
        </is>
      </c>
      <c r="B716" t="n">
        <v>0.0004781758262886256</v>
      </c>
      <c r="C716" t="n">
        <v>15.31531531531531</v>
      </c>
      <c r="D716" t="n">
        <v>6.164333333333333</v>
      </c>
      <c r="E716" t="n">
        <v>1.693083333333333</v>
      </c>
    </row>
    <row r="717">
      <c r="A717" t="inlineStr">
        <is>
          <t>300080</t>
        </is>
      </c>
      <c r="B717" t="n">
        <v>0.0005645269206673025</v>
      </c>
      <c r="C717" t="n">
        <v>15.3061224489796</v>
      </c>
      <c r="D717" t="n">
        <v>5.882166666666667</v>
      </c>
      <c r="E717" t="n">
        <v>4.960500000000001</v>
      </c>
    </row>
    <row r="718">
      <c r="A718" t="inlineStr">
        <is>
          <t>002557</t>
        </is>
      </c>
      <c r="B718" t="n">
        <v>0.003105002616188728</v>
      </c>
      <c r="C718" t="n">
        <v>15.25171837265466</v>
      </c>
      <c r="D718" t="n">
        <v>59.05183333333333</v>
      </c>
      <c r="E718" t="n">
        <v>1.364083333333333</v>
      </c>
    </row>
    <row r="719">
      <c r="A719" t="inlineStr">
        <is>
          <t>600160</t>
        </is>
      </c>
      <c r="B719" t="n">
        <v>0.0002524318122611469</v>
      </c>
      <c r="C719" t="n">
        <v>15.2492668621701</v>
      </c>
      <c r="D719" t="n">
        <v>7.321833333333334</v>
      </c>
      <c r="E719" t="n">
        <v>1.053583333333333</v>
      </c>
    </row>
    <row r="720">
      <c r="A720" t="inlineStr">
        <is>
          <t>002580</t>
        </is>
      </c>
      <c r="B720" t="n">
        <v>6.458516927370198e-05</v>
      </c>
      <c r="C720" t="n">
        <v>15.21367521367523</v>
      </c>
      <c r="D720" t="n">
        <v>6.052</v>
      </c>
      <c r="E720" t="n">
        <v>2.469416666666667</v>
      </c>
    </row>
    <row r="721">
      <c r="A721" t="inlineStr">
        <is>
          <t>300099</t>
        </is>
      </c>
      <c r="B721" t="n">
        <v>0.001514160949466843</v>
      </c>
      <c r="C721" t="n">
        <v>15.20661157024794</v>
      </c>
      <c r="D721" t="n">
        <v>8.265750000000001</v>
      </c>
      <c r="E721" t="n">
        <v>9.487666666666666</v>
      </c>
    </row>
    <row r="722">
      <c r="A722" t="inlineStr">
        <is>
          <t>600305</t>
        </is>
      </c>
      <c r="B722" t="n">
        <v>0.001065139946298331</v>
      </c>
      <c r="C722" t="n">
        <v>15.19468186134853</v>
      </c>
      <c r="D722" t="n">
        <v>22.00083333333333</v>
      </c>
      <c r="E722" t="n">
        <v>1.933</v>
      </c>
    </row>
    <row r="723">
      <c r="A723" t="inlineStr">
        <is>
          <t>300424</t>
        </is>
      </c>
      <c r="B723" t="n">
        <v>0.002826920317628792</v>
      </c>
      <c r="C723" t="n">
        <v>15.18737672583825</v>
      </c>
      <c r="D723" t="n">
        <v>18.84333333333333</v>
      </c>
      <c r="E723" t="n">
        <v>6.880500000000001</v>
      </c>
    </row>
    <row r="724">
      <c r="A724" t="inlineStr">
        <is>
          <t>300444</t>
        </is>
      </c>
      <c r="B724" t="n">
        <v>0.001795883381448259</v>
      </c>
      <c r="C724" t="n">
        <v>15.08515815085159</v>
      </c>
      <c r="D724" t="n">
        <v>5.657750000000001</v>
      </c>
      <c r="E724" t="n">
        <v>10.12975</v>
      </c>
    </row>
    <row r="725">
      <c r="A725" t="inlineStr">
        <is>
          <t>603386</t>
        </is>
      </c>
      <c r="B725" t="n">
        <v>0.000673699819851955</v>
      </c>
      <c r="C725" t="n">
        <v>15.08417508417508</v>
      </c>
      <c r="D725" t="n">
        <v>16.74291666666667</v>
      </c>
      <c r="E725" t="n">
        <v>3.551916666666667</v>
      </c>
    </row>
    <row r="726">
      <c r="A726" t="inlineStr">
        <is>
          <t>600111</t>
        </is>
      </c>
      <c r="B726" t="n">
        <v>0.0007190130871256329</v>
      </c>
      <c r="C726" t="n">
        <v>15.00412201154162</v>
      </c>
      <c r="D726" t="n">
        <v>12.25741666666667</v>
      </c>
      <c r="E726" t="n">
        <v>2.758416666666667</v>
      </c>
    </row>
    <row r="727">
      <c r="A727" t="inlineStr">
        <is>
          <t>601566</t>
        </is>
      </c>
      <c r="B727" t="n">
        <v>0.001148747577615843</v>
      </c>
      <c r="C727" t="n">
        <v>14.99999999999999</v>
      </c>
      <c r="D727" t="n">
        <v>11.16133333333334</v>
      </c>
      <c r="E727" t="n">
        <v>0.7222500000000002</v>
      </c>
    </row>
    <row r="728">
      <c r="A728" t="inlineStr">
        <is>
          <t>000690</t>
        </is>
      </c>
      <c r="B728" t="n">
        <v>0.0002450962024916207</v>
      </c>
      <c r="C728" t="n">
        <v>14.98422712933754</v>
      </c>
      <c r="D728" t="n">
        <v>7.028</v>
      </c>
      <c r="E728" t="n">
        <v>1.040666666666667</v>
      </c>
    </row>
    <row r="729">
      <c r="A729" t="inlineStr">
        <is>
          <t>600511</t>
        </is>
      </c>
      <c r="B729" t="n">
        <v>0.002700969383021311</v>
      </c>
      <c r="C729" t="n">
        <v>14.95736906211937</v>
      </c>
      <c r="D729" t="n">
        <v>44.85808333333333</v>
      </c>
      <c r="E729" t="n">
        <v>5.371166666666666</v>
      </c>
    </row>
    <row r="730">
      <c r="A730" t="inlineStr">
        <is>
          <t>601369</t>
        </is>
      </c>
      <c r="B730" t="n">
        <v>0.000112612075814323</v>
      </c>
      <c r="C730" t="n">
        <v>14.92753623188405</v>
      </c>
      <c r="D730" t="n">
        <v>6.852999999999999</v>
      </c>
      <c r="E730" t="n">
        <v>0.38025</v>
      </c>
    </row>
    <row r="731">
      <c r="A731" t="inlineStr">
        <is>
          <t>600879</t>
        </is>
      </c>
      <c r="B731" t="n">
        <v>0.0002821342105601151</v>
      </c>
      <c r="C731" t="n">
        <v>14.90857946554149</v>
      </c>
      <c r="D731" t="n">
        <v>7.209166666666667</v>
      </c>
      <c r="E731" t="n">
        <v>2.361666666666666</v>
      </c>
    </row>
    <row r="732">
      <c r="A732" t="inlineStr">
        <is>
          <t>300848</t>
        </is>
      </c>
      <c r="B732" t="n">
        <v>0.003543910159174901</v>
      </c>
      <c r="C732" t="n">
        <v>14.88417939871858</v>
      </c>
      <c r="D732" t="n">
        <v>52.65247863247864</v>
      </c>
      <c r="E732" t="n">
        <v>11.49153846153846</v>
      </c>
    </row>
    <row r="733">
      <c r="A733" t="inlineStr">
        <is>
          <t>000603</t>
        </is>
      </c>
      <c r="B733" t="n">
        <v>0.001427358468460024</v>
      </c>
      <c r="C733" t="n">
        <v>14.70994475138121</v>
      </c>
      <c r="D733" t="n">
        <v>16.0035</v>
      </c>
      <c r="E733" t="n">
        <v>3.186333333333333</v>
      </c>
    </row>
    <row r="734">
      <c r="A734" t="inlineStr">
        <is>
          <t>600703</t>
        </is>
      </c>
      <c r="B734" t="n">
        <v>0.001025276462851821</v>
      </c>
      <c r="C734" t="n">
        <v>14.68842729970328</v>
      </c>
      <c r="D734" t="n">
        <v>26.25658333333333</v>
      </c>
      <c r="E734" t="n">
        <v>1.900833333333333</v>
      </c>
    </row>
    <row r="735">
      <c r="A735" t="inlineStr">
        <is>
          <t>002906</t>
        </is>
      </c>
      <c r="B735" t="n">
        <v>0.006135259360518175</v>
      </c>
      <c r="C735" t="n">
        <v>14.68599033816425</v>
      </c>
      <c r="D735" t="n">
        <v>21.8545</v>
      </c>
      <c r="E735" t="n">
        <v>2.0285</v>
      </c>
    </row>
    <row r="736">
      <c r="A736" t="inlineStr">
        <is>
          <t>688357</t>
        </is>
      </c>
      <c r="B736" t="n">
        <v>0.009175442706014562</v>
      </c>
      <c r="C736" t="n">
        <v>14.57772996234534</v>
      </c>
      <c r="D736" t="n">
        <v>68.32075</v>
      </c>
      <c r="E736" t="n">
        <v>6.448583333333333</v>
      </c>
    </row>
    <row r="737">
      <c r="A737" t="inlineStr">
        <is>
          <t>601678</t>
        </is>
      </c>
      <c r="B737" t="n">
        <v>0.0001563413734085944</v>
      </c>
      <c r="C737" t="n">
        <v>14.5610278372591</v>
      </c>
      <c r="D737" t="n">
        <v>5.309916666666667</v>
      </c>
      <c r="E737" t="n">
        <v>1.71675</v>
      </c>
    </row>
    <row r="738">
      <c r="A738" t="inlineStr">
        <is>
          <t>600267</t>
        </is>
      </c>
      <c r="B738" t="n">
        <v>0.0007568364739049774</v>
      </c>
      <c r="C738" t="n">
        <v>14.38403303509981</v>
      </c>
      <c r="D738" t="n">
        <v>17.28866666666666</v>
      </c>
      <c r="E738" t="n">
        <v>1.723416666666667</v>
      </c>
    </row>
    <row r="739">
      <c r="A739" t="inlineStr">
        <is>
          <t>600496</t>
        </is>
      </c>
      <c r="B739" t="n">
        <v>0.0007423903053911398</v>
      </c>
      <c r="C739" t="n">
        <v>14.25061425061425</v>
      </c>
      <c r="D739" t="n">
        <v>5.490833333333334</v>
      </c>
      <c r="E739" t="n">
        <v>3.849833333333334</v>
      </c>
    </row>
    <row r="740">
      <c r="A740" t="inlineStr">
        <is>
          <t>300656</t>
        </is>
      </c>
      <c r="B740" t="n">
        <v>0.007666931329080671</v>
      </c>
      <c r="C740" t="n">
        <v>14.21121251629727</v>
      </c>
      <c r="D740" t="n">
        <v>29.16691666666667</v>
      </c>
      <c r="E740" t="n">
        <v>5.726666666666666</v>
      </c>
    </row>
    <row r="741">
      <c r="A741" t="inlineStr">
        <is>
          <t>002323</t>
        </is>
      </c>
      <c r="B741" t="n">
        <v>0.0004964808495960684</v>
      </c>
      <c r="C741" t="n">
        <v>14.16666666666668</v>
      </c>
      <c r="D741" t="n">
        <v>3.248166666666667</v>
      </c>
      <c r="E741" t="n">
        <v>0.6311666666666668</v>
      </c>
    </row>
    <row r="742">
      <c r="A742" t="inlineStr">
        <is>
          <t>300176</t>
        </is>
      </c>
      <c r="B742" t="n">
        <v>0.002431230367885854</v>
      </c>
      <c r="C742" t="n">
        <v>14.05750798722045</v>
      </c>
      <c r="D742" t="n">
        <v>8.348000000000001</v>
      </c>
      <c r="E742" t="n">
        <v>5.23875</v>
      </c>
    </row>
    <row r="743">
      <c r="A743" t="inlineStr">
        <is>
          <t>300669</t>
        </is>
      </c>
      <c r="B743" t="n">
        <v>0.0006022502234049091</v>
      </c>
      <c r="C743" t="n">
        <v>14.04280269715625</v>
      </c>
      <c r="D743" t="n">
        <v>36.45183333333333</v>
      </c>
      <c r="E743" t="n">
        <v>3.146333333333333</v>
      </c>
    </row>
    <row r="744">
      <c r="A744" t="inlineStr">
        <is>
          <t>603517</t>
        </is>
      </c>
      <c r="B744" t="n">
        <v>0.002922213444648533</v>
      </c>
      <c r="C744" t="n">
        <v>14.00335873918099</v>
      </c>
      <c r="D744" t="n">
        <v>80.30250000000001</v>
      </c>
      <c r="E744" t="n">
        <v>0.6749166666666667</v>
      </c>
    </row>
    <row r="745">
      <c r="A745" t="inlineStr">
        <is>
          <t>002540</t>
        </is>
      </c>
      <c r="B745" t="n">
        <v>6.067669184920363e-05</v>
      </c>
      <c r="C745" t="n">
        <v>13.9874739039666</v>
      </c>
      <c r="D745" t="n">
        <v>5.081416666666667</v>
      </c>
      <c r="E745" t="n">
        <v>0.8673333333333333</v>
      </c>
    </row>
    <row r="746">
      <c r="A746" t="inlineStr">
        <is>
          <t>603659</t>
        </is>
      </c>
      <c r="B746" t="n">
        <v>0.00422930306731111</v>
      </c>
      <c r="C746" t="n">
        <v>13.97368421052632</v>
      </c>
      <c r="D746" t="n">
        <v>107.3566666666667</v>
      </c>
      <c r="E746" t="n">
        <v>1.693</v>
      </c>
    </row>
    <row r="747">
      <c r="A747" t="inlineStr">
        <is>
          <t>601619</t>
        </is>
      </c>
      <c r="B747" t="n">
        <v>8.246187538249151e-05</v>
      </c>
      <c r="C747" t="n">
        <v>13.96103896103895</v>
      </c>
      <c r="D747" t="n">
        <v>3.252916666666667</v>
      </c>
      <c r="E747" t="n">
        <v>1.192</v>
      </c>
    </row>
    <row r="748">
      <c r="A748" t="inlineStr">
        <is>
          <t>002541</t>
        </is>
      </c>
      <c r="B748" t="n">
        <v>0.005513931743766021</v>
      </c>
      <c r="C748" t="n">
        <v>13.84039900249379</v>
      </c>
      <c r="D748" t="n">
        <v>41.10016666666667</v>
      </c>
      <c r="E748" t="n">
        <v>2.07625</v>
      </c>
    </row>
    <row r="749">
      <c r="A749" t="inlineStr">
        <is>
          <t>603392</t>
        </is>
      </c>
      <c r="B749" t="n">
        <v>0.02258860884713662</v>
      </c>
      <c r="C749" t="n">
        <v>13.82565241532481</v>
      </c>
      <c r="D749" t="n">
        <v>201.3574166666667</v>
      </c>
      <c r="E749" t="n">
        <v>4.66425</v>
      </c>
    </row>
    <row r="750">
      <c r="A750" t="inlineStr">
        <is>
          <t>600012</t>
        </is>
      </c>
      <c r="B750" t="n">
        <v>0.0002320033905686201</v>
      </c>
      <c r="C750" t="n">
        <v>13.80597014925371</v>
      </c>
      <c r="D750" t="n">
        <v>5.58125</v>
      </c>
      <c r="E750" t="n">
        <v>0.396</v>
      </c>
    </row>
    <row r="751">
      <c r="A751" t="inlineStr">
        <is>
          <t>601901</t>
        </is>
      </c>
      <c r="B751" t="n">
        <v>0.0002006806626166679</v>
      </c>
      <c r="C751" t="n">
        <v>13.68909512761023</v>
      </c>
      <c r="D751" t="n">
        <v>8.843166666666665</v>
      </c>
      <c r="E751" t="n">
        <v>0.7410000000000001</v>
      </c>
    </row>
    <row r="752">
      <c r="A752" t="inlineStr">
        <is>
          <t>000921</t>
        </is>
      </c>
      <c r="B752" t="n">
        <v>0.001480655185430154</v>
      </c>
      <c r="C752" t="n">
        <v>13.59541359541359</v>
      </c>
      <c r="D752" t="n">
        <v>13.85916666666667</v>
      </c>
      <c r="E752" t="n">
        <v>1.16475</v>
      </c>
    </row>
    <row r="753">
      <c r="A753" t="inlineStr">
        <is>
          <t>601898</t>
        </is>
      </c>
      <c r="B753" t="n">
        <v>5.66786283891547e-05</v>
      </c>
      <c r="C753" t="n">
        <v>13.39712918660287</v>
      </c>
      <c r="D753" t="n">
        <v>4.180000000000001</v>
      </c>
      <c r="E753" t="n">
        <v>0.1715833333333334</v>
      </c>
    </row>
    <row r="754">
      <c r="A754" t="inlineStr">
        <is>
          <t>000423</t>
        </is>
      </c>
      <c r="B754" t="n">
        <v>0.001431828003670761</v>
      </c>
      <c r="C754" t="n">
        <v>13.33523700742432</v>
      </c>
      <c r="D754" t="n">
        <v>40.98958333333334</v>
      </c>
      <c r="E754" t="n">
        <v>1.028416666666667</v>
      </c>
    </row>
    <row r="755">
      <c r="A755" t="inlineStr">
        <is>
          <t>300582</t>
        </is>
      </c>
      <c r="B755" t="n">
        <v>0.007344091790585645</v>
      </c>
      <c r="C755" t="n">
        <v>13.32863187588154</v>
      </c>
      <c r="D755" t="n">
        <v>18.33075</v>
      </c>
      <c r="E755" t="n">
        <v>10.19775</v>
      </c>
    </row>
    <row r="756">
      <c r="A756" t="inlineStr">
        <is>
          <t>002851</t>
        </is>
      </c>
      <c r="B756" t="n">
        <v>0.002093138952091701</v>
      </c>
      <c r="C756" t="n">
        <v>13.3116883116883</v>
      </c>
      <c r="D756" t="n">
        <v>32.66966666666666</v>
      </c>
      <c r="E756" t="n">
        <v>1.39075</v>
      </c>
    </row>
    <row r="757">
      <c r="A757" t="inlineStr">
        <is>
          <t>601611</t>
        </is>
      </c>
      <c r="B757" t="n">
        <v>0.0003755124082731575</v>
      </c>
      <c r="C757" t="n">
        <v>13.29394387001477</v>
      </c>
      <c r="D757" t="n">
        <v>7.593500000000001</v>
      </c>
      <c r="E757" t="n">
        <v>1.087583333333333</v>
      </c>
    </row>
    <row r="758">
      <c r="A758" t="inlineStr">
        <is>
          <t>000421</t>
        </is>
      </c>
      <c r="B758" t="n">
        <v>0.0007098872836663449</v>
      </c>
      <c r="C758" t="n">
        <v>13.28545780969479</v>
      </c>
      <c r="D758" t="n">
        <v>6.7315</v>
      </c>
      <c r="E758" t="n">
        <v>3.788416666666667</v>
      </c>
    </row>
    <row r="759">
      <c r="A759" t="inlineStr">
        <is>
          <t>002765</t>
        </is>
      </c>
      <c r="B759" t="n">
        <v>0.0003406596524966619</v>
      </c>
      <c r="C759" t="n">
        <v>13.23828920570265</v>
      </c>
      <c r="D759" t="n">
        <v>5.228833333333333</v>
      </c>
      <c r="E759" t="n">
        <v>4.978833333333333</v>
      </c>
    </row>
    <row r="760">
      <c r="A760" t="inlineStr">
        <is>
          <t>300131</t>
        </is>
      </c>
      <c r="B760" t="n">
        <v>0.002263640567329693</v>
      </c>
      <c r="C760" t="n">
        <v>13.22674418604652</v>
      </c>
      <c r="D760" t="n">
        <v>8.31625</v>
      </c>
      <c r="E760" t="n">
        <v>9.544166666666666</v>
      </c>
    </row>
    <row r="761">
      <c r="A761" t="inlineStr">
        <is>
          <t>601088</t>
        </is>
      </c>
      <c r="B761" t="n">
        <v>0.0006601058022735448</v>
      </c>
      <c r="C761" t="n">
        <v>12.9950495049505</v>
      </c>
      <c r="D761" t="n">
        <v>16.93716666666667</v>
      </c>
      <c r="E761" t="n">
        <v>0.2015833333333333</v>
      </c>
    </row>
    <row r="762">
      <c r="A762" t="inlineStr">
        <is>
          <t>300218</t>
        </is>
      </c>
      <c r="B762" t="n">
        <v>0.00206514951011797</v>
      </c>
      <c r="C762" t="n">
        <v>12.89506953223767</v>
      </c>
      <c r="D762" t="n">
        <v>11.48991666666667</v>
      </c>
      <c r="E762" t="n">
        <v>2.966</v>
      </c>
    </row>
    <row r="763">
      <c r="A763" t="inlineStr">
        <is>
          <t>002910</t>
        </is>
      </c>
      <c r="B763" t="n">
        <v>0.0004742065934106551</v>
      </c>
      <c r="C763" t="n">
        <v>12.88566243194191</v>
      </c>
      <c r="D763" t="n">
        <v>11.27325</v>
      </c>
      <c r="E763" t="n">
        <v>7.211416666666667</v>
      </c>
    </row>
    <row r="764">
      <c r="A764" t="inlineStr">
        <is>
          <t>002810</t>
        </is>
      </c>
      <c r="B764" t="n">
        <v>0.0009676862309239266</v>
      </c>
      <c r="C764" t="n">
        <v>12.88507902491294</v>
      </c>
      <c r="D764" t="n">
        <v>37.31708333333334</v>
      </c>
      <c r="E764" t="n">
        <v>2.172666666666667</v>
      </c>
    </row>
    <row r="765">
      <c r="A765" t="inlineStr">
        <is>
          <t>600555</t>
        </is>
      </c>
      <c r="B765" t="n">
        <v>0.0002019892198593733</v>
      </c>
      <c r="C765" t="n">
        <v>12.87878787878787</v>
      </c>
      <c r="D765" t="n">
        <v>1.618416666666666</v>
      </c>
      <c r="E765" t="n">
        <v>1.325916666666667</v>
      </c>
    </row>
    <row r="766">
      <c r="A766" t="inlineStr">
        <is>
          <t>600418</t>
        </is>
      </c>
      <c r="B766" t="n">
        <v>0.002123006266514839</v>
      </c>
      <c r="C766" t="n">
        <v>12.85574092247301</v>
      </c>
      <c r="D766" t="n">
        <v>9.51375</v>
      </c>
      <c r="E766" t="n">
        <v>5.733083333333334</v>
      </c>
    </row>
    <row r="767">
      <c r="A767" t="inlineStr">
        <is>
          <t>600139</t>
        </is>
      </c>
      <c r="B767" t="n">
        <v>0.0003606289465427305</v>
      </c>
      <c r="C767" t="n">
        <v>12.82051282051282</v>
      </c>
      <c r="D767" t="n">
        <v>3.54125</v>
      </c>
      <c r="E767" t="n">
        <v>6.062666666666667</v>
      </c>
    </row>
    <row r="768">
      <c r="A768" t="inlineStr">
        <is>
          <t>600870</t>
        </is>
      </c>
      <c r="B768" t="n">
        <v>6.348200997740298e-05</v>
      </c>
      <c r="C768" t="n">
        <v>12.81138790035588</v>
      </c>
      <c r="D768" t="n">
        <v>2.880583333333333</v>
      </c>
      <c r="E768" t="n">
        <v>0.5287500000000001</v>
      </c>
    </row>
    <row r="769">
      <c r="A769" t="inlineStr">
        <is>
          <t>601985</t>
        </is>
      </c>
      <c r="B769" t="n">
        <v>5.657138645197783e-05</v>
      </c>
      <c r="C769" t="n">
        <v>12.80898876404493</v>
      </c>
      <c r="D769" t="n">
        <v>4.6165</v>
      </c>
      <c r="E769" t="n">
        <v>0.2573333333333333</v>
      </c>
    </row>
    <row r="770">
      <c r="A770" t="inlineStr">
        <is>
          <t>300409</t>
        </is>
      </c>
      <c r="B770" t="n">
        <v>0.000531204272935453</v>
      </c>
      <c r="C770" t="n">
        <v>12.72304111714506</v>
      </c>
      <c r="D770" t="n">
        <v>13.71108333333333</v>
      </c>
      <c r="E770" t="n">
        <v>6.051833333333334</v>
      </c>
    </row>
    <row r="771">
      <c r="A771" t="inlineStr">
        <is>
          <t>600096</t>
        </is>
      </c>
      <c r="B771" t="n">
        <v>0.0001832529126688034</v>
      </c>
      <c r="C771" t="n">
        <v>12.71347248576851</v>
      </c>
      <c r="D771" t="n">
        <v>5.494833333333332</v>
      </c>
      <c r="E771" t="n">
        <v>1.289666666666667</v>
      </c>
    </row>
    <row r="772">
      <c r="A772" t="inlineStr">
        <is>
          <t>000697</t>
        </is>
      </c>
      <c r="B772" t="n">
        <v>0.001424912195220984</v>
      </c>
      <c r="C772" t="n">
        <v>12.63573543928924</v>
      </c>
      <c r="D772" t="n">
        <v>10.946</v>
      </c>
      <c r="E772" t="n">
        <v>2.514916666666667</v>
      </c>
    </row>
    <row r="773">
      <c r="A773" t="inlineStr">
        <is>
          <t>000569</t>
        </is>
      </c>
      <c r="B773" t="n">
        <v>8.892061020272802e-05</v>
      </c>
      <c r="C773" t="n">
        <v>12.61980830670926</v>
      </c>
      <c r="D773" t="n">
        <v>6.421666666666666</v>
      </c>
      <c r="E773" t="n">
        <v>0</v>
      </c>
    </row>
    <row r="774">
      <c r="A774" t="inlineStr">
        <is>
          <t>300856</t>
        </is>
      </c>
      <c r="B774" t="n">
        <v>0.02402265137272542</v>
      </c>
      <c r="C774" t="n">
        <v>12.56532606225857</v>
      </c>
      <c r="D774" t="n">
        <v>75.07443478260869</v>
      </c>
      <c r="E774" t="n">
        <v>11.15095652173913</v>
      </c>
    </row>
    <row r="775">
      <c r="A775" t="inlineStr">
        <is>
          <t>300866</t>
        </is>
      </c>
      <c r="B775" t="n">
        <v>0.02324783172479229</v>
      </c>
      <c r="C775" t="n">
        <v>12.46765627127875</v>
      </c>
      <c r="D775" t="n">
        <v>160.8595652173913</v>
      </c>
      <c r="E775" t="n">
        <v>9.453369565217391</v>
      </c>
    </row>
    <row r="776">
      <c r="A776" t="inlineStr">
        <is>
          <t>300108</t>
        </is>
      </c>
      <c r="B776" t="n">
        <v>0.001056064237256509</v>
      </c>
      <c r="C776" t="n">
        <v>12.45791245791246</v>
      </c>
      <c r="D776" t="n">
        <v>4.16825</v>
      </c>
      <c r="E776" t="n">
        <v>7.867999999999999</v>
      </c>
    </row>
    <row r="777">
      <c r="A777" t="inlineStr">
        <is>
          <t>002454</t>
        </is>
      </c>
      <c r="B777" t="n">
        <v>0.0003582728773222785</v>
      </c>
      <c r="C777" t="n">
        <v>12.42603550295858</v>
      </c>
      <c r="D777" t="n">
        <v>5.970250000000001</v>
      </c>
      <c r="E777" t="n">
        <v>1.874</v>
      </c>
    </row>
    <row r="778">
      <c r="A778" t="inlineStr">
        <is>
          <t>002132</t>
        </is>
      </c>
      <c r="B778" t="n">
        <v>0.0007435797232554804</v>
      </c>
      <c r="C778" t="n">
        <v>12.40875912408759</v>
      </c>
      <c r="D778" t="n">
        <v>3.29325</v>
      </c>
      <c r="E778" t="n">
        <v>5.074416666666667</v>
      </c>
    </row>
    <row r="779">
      <c r="A779" t="inlineStr">
        <is>
          <t>600098</t>
        </is>
      </c>
      <c r="B779" t="n">
        <v>0.0001202587887904618</v>
      </c>
      <c r="C779" t="n">
        <v>12.39388794567065</v>
      </c>
      <c r="D779" t="n">
        <v>5.983000000000001</v>
      </c>
      <c r="E779" t="n">
        <v>0.2344166666666667</v>
      </c>
    </row>
    <row r="780">
      <c r="A780" t="inlineStr">
        <is>
          <t>601838</t>
        </is>
      </c>
      <c r="B780" t="n">
        <v>0.0005953322345198242</v>
      </c>
      <c r="C780" t="n">
        <v>12.36623067776454</v>
      </c>
      <c r="D780" t="n">
        <v>10.16458333333333</v>
      </c>
      <c r="E780" t="n">
        <v>2.47025</v>
      </c>
    </row>
    <row r="781">
      <c r="A781" t="inlineStr">
        <is>
          <t>603100</t>
        </is>
      </c>
      <c r="B781" t="n">
        <v>0.001296757289103649</v>
      </c>
      <c r="C781" t="n">
        <v>12.34840132304298</v>
      </c>
      <c r="D781" t="n">
        <v>10.62341666666667</v>
      </c>
      <c r="E781" t="n">
        <v>1.126583333333333</v>
      </c>
    </row>
    <row r="782">
      <c r="A782" t="inlineStr">
        <is>
          <t>002505</t>
        </is>
      </c>
      <c r="B782" t="n">
        <v>0.0001185209228270394</v>
      </c>
      <c r="C782" t="n">
        <v>12.30769230769231</v>
      </c>
      <c r="D782" t="n">
        <v>2.5995</v>
      </c>
      <c r="E782" t="n">
        <v>2.06275</v>
      </c>
    </row>
    <row r="783">
      <c r="A783" t="inlineStr">
        <is>
          <t>002529</t>
        </is>
      </c>
      <c r="B783" t="n">
        <v>0.0003427758317593203</v>
      </c>
      <c r="C783" t="n">
        <v>12.30031948881789</v>
      </c>
      <c r="D783" t="n">
        <v>6.191416666666667</v>
      </c>
      <c r="E783" t="n">
        <v>1.416166666666667</v>
      </c>
    </row>
    <row r="784">
      <c r="A784" t="inlineStr">
        <is>
          <t>000937</t>
        </is>
      </c>
      <c r="B784" t="n">
        <v>0.0001008616633604371</v>
      </c>
      <c r="C784" t="n">
        <v>12.2857142857143</v>
      </c>
      <c r="D784" t="n">
        <v>3.82275</v>
      </c>
      <c r="E784" t="n">
        <v>1.192333333333333</v>
      </c>
    </row>
    <row r="785">
      <c r="A785" t="inlineStr">
        <is>
          <t>002050</t>
        </is>
      </c>
      <c r="B785" t="n">
        <v>0.0008815018914767223</v>
      </c>
      <c r="C785" t="n">
        <v>12.27926078028747</v>
      </c>
      <c r="D785" t="n">
        <v>23.24266666666666</v>
      </c>
      <c r="E785" t="n">
        <v>0.9673333333333333</v>
      </c>
    </row>
    <row r="786">
      <c r="A786" t="inlineStr">
        <is>
          <t>002236</t>
        </is>
      </c>
      <c r="B786" t="n">
        <v>0.0006256720429239188</v>
      </c>
      <c r="C786" t="n">
        <v>12.23300970873786</v>
      </c>
      <c r="D786" t="n">
        <v>21.49841666666667</v>
      </c>
      <c r="E786" t="n">
        <v>2.580666666666666</v>
      </c>
    </row>
    <row r="787">
      <c r="A787" t="inlineStr">
        <is>
          <t>600071</t>
        </is>
      </c>
      <c r="B787" t="n">
        <v>0.000655907936119772</v>
      </c>
      <c r="C787" t="n">
        <v>12.23083548664945</v>
      </c>
      <c r="D787" t="n">
        <v>10.90466666666667</v>
      </c>
      <c r="E787" t="n">
        <v>1.966</v>
      </c>
    </row>
    <row r="788">
      <c r="A788" t="inlineStr">
        <is>
          <t>600403</t>
        </is>
      </c>
      <c r="B788" t="n">
        <v>0.0005236679312569855</v>
      </c>
      <c r="C788" t="n">
        <v>12.12121212121211</v>
      </c>
      <c r="D788" t="n">
        <v>4.017916666666666</v>
      </c>
      <c r="E788" t="n">
        <v>0.7665833333333332</v>
      </c>
    </row>
    <row r="789">
      <c r="A789" t="inlineStr">
        <is>
          <t>000515</t>
        </is>
      </c>
      <c r="B789" t="n">
        <v>0.0001876844114270766</v>
      </c>
      <c r="C789" t="n">
        <v>12.09677419354838</v>
      </c>
      <c r="D789" t="n">
        <v>13.94608333333333</v>
      </c>
      <c r="E789" t="n">
        <v>0</v>
      </c>
    </row>
    <row r="790">
      <c r="A790" t="inlineStr">
        <is>
          <t>603826</t>
        </is>
      </c>
      <c r="B790" t="n">
        <v>0.005509901645340976</v>
      </c>
      <c r="C790" t="n">
        <v>12.07207207207208</v>
      </c>
      <c r="D790" t="n">
        <v>34.22233333333334</v>
      </c>
      <c r="E790" t="n">
        <v>0.6001666666666667</v>
      </c>
    </row>
    <row r="791">
      <c r="A791" t="inlineStr">
        <is>
          <t>603006</t>
        </is>
      </c>
      <c r="B791" t="n">
        <v>0.0004857373796562486</v>
      </c>
      <c r="C791" t="n">
        <v>12.03208556149733</v>
      </c>
      <c r="D791" t="n">
        <v>10.98608333333333</v>
      </c>
      <c r="E791" t="n">
        <v>1.3865</v>
      </c>
    </row>
    <row r="792">
      <c r="A792" t="inlineStr">
        <is>
          <t>603127</t>
        </is>
      </c>
      <c r="B792" t="n">
        <v>0.003379287378183647</v>
      </c>
      <c r="C792" t="n">
        <v>11.96729196729196</v>
      </c>
      <c r="D792" t="n">
        <v>97.68708333333333</v>
      </c>
      <c r="E792" t="n">
        <v>1.509083333333333</v>
      </c>
    </row>
    <row r="793">
      <c r="A793" t="inlineStr">
        <is>
          <t>000898</t>
        </is>
      </c>
      <c r="B793" t="n">
        <v>0.0001094350244388864</v>
      </c>
      <c r="C793" t="n">
        <v>11.95652173913044</v>
      </c>
      <c r="D793" t="n">
        <v>2.832083333333334</v>
      </c>
      <c r="E793" t="n">
        <v>0.3869166666666667</v>
      </c>
    </row>
    <row r="794">
      <c r="A794" t="inlineStr">
        <is>
          <t>000059</t>
        </is>
      </c>
      <c r="B794" t="n">
        <v>0.0001786385870040776</v>
      </c>
      <c r="C794" t="n">
        <v>11.90476190476191</v>
      </c>
      <c r="D794" t="n">
        <v>5.290833333333333</v>
      </c>
      <c r="E794" t="n">
        <v>0.9652499999999999</v>
      </c>
    </row>
    <row r="795">
      <c r="A795" t="inlineStr">
        <is>
          <t>000585</t>
        </is>
      </c>
      <c r="B795" t="n">
        <v>0.0001527124199331713</v>
      </c>
      <c r="C795" t="n">
        <v>11.8881118881119</v>
      </c>
      <c r="D795" t="n">
        <v>1.668166666666667</v>
      </c>
      <c r="E795" t="n">
        <v>0.9429999999999999</v>
      </c>
    </row>
    <row r="796">
      <c r="A796" t="inlineStr">
        <is>
          <t>600068</t>
        </is>
      </c>
      <c r="B796" t="n">
        <v>0.0001583657264220566</v>
      </c>
      <c r="C796" t="n">
        <v>11.73469387755102</v>
      </c>
      <c r="D796" t="n">
        <v>6.574333333333334</v>
      </c>
      <c r="E796" t="n">
        <v>0.985</v>
      </c>
    </row>
    <row r="797">
      <c r="A797" t="inlineStr">
        <is>
          <t>600303</t>
        </is>
      </c>
      <c r="B797" t="n">
        <v>0.0004141106582487546</v>
      </c>
      <c r="C797" t="n">
        <v>11.73184357541899</v>
      </c>
      <c r="D797" t="n">
        <v>4.171</v>
      </c>
      <c r="E797" t="n">
        <v>5.523916666666666</v>
      </c>
    </row>
    <row r="798">
      <c r="A798" t="inlineStr">
        <is>
          <t>603778</t>
        </is>
      </c>
      <c r="B798" t="n">
        <v>0.0001778174429416281</v>
      </c>
      <c r="C798" t="n">
        <v>11.71662125340598</v>
      </c>
      <c r="D798" t="n">
        <v>4.282083333333333</v>
      </c>
      <c r="E798" t="n">
        <v>1.24075</v>
      </c>
    </row>
    <row r="799">
      <c r="A799" t="inlineStr">
        <is>
          <t>600276</t>
        </is>
      </c>
      <c r="B799" t="n">
        <v>0.004533049367921233</v>
      </c>
      <c r="C799" t="n">
        <v>11.66132634236334</v>
      </c>
      <c r="D799" t="n">
        <v>93.54641666666666</v>
      </c>
      <c r="E799" t="n">
        <v>0.4848333333333333</v>
      </c>
    </row>
    <row r="800">
      <c r="A800" t="inlineStr">
        <is>
          <t>600348</t>
        </is>
      </c>
      <c r="B800" t="n">
        <v>0.0001683744338060299</v>
      </c>
      <c r="C800" t="n">
        <v>11.60000000000001</v>
      </c>
      <c r="D800" t="n">
        <v>5.0655</v>
      </c>
      <c r="E800" t="n">
        <v>1.092083333333334</v>
      </c>
    </row>
    <row r="801">
      <c r="A801" t="inlineStr">
        <is>
          <t>603966</t>
        </is>
      </c>
      <c r="B801" t="n">
        <v>0.001084263524555709</v>
      </c>
      <c r="C801" t="n">
        <v>11.59650516282764</v>
      </c>
      <c r="D801" t="n">
        <v>15.30891666666667</v>
      </c>
      <c r="E801" t="n">
        <v>1.820666666666667</v>
      </c>
    </row>
    <row r="802">
      <c r="A802" t="inlineStr">
        <is>
          <t>600152</t>
        </is>
      </c>
      <c r="B802" t="n">
        <v>0.000131052308207747</v>
      </c>
      <c r="C802" t="n">
        <v>11.57270029673589</v>
      </c>
      <c r="D802" t="n">
        <v>6.674250000000001</v>
      </c>
      <c r="E802" t="n">
        <v>2.647333333333333</v>
      </c>
    </row>
    <row r="803">
      <c r="A803" t="inlineStr">
        <is>
          <t>600597</t>
        </is>
      </c>
      <c r="B803" t="n">
        <v>0.001470570013324023</v>
      </c>
      <c r="C803" t="n">
        <v>11.24473842453397</v>
      </c>
      <c r="D803" t="n">
        <v>17.30375</v>
      </c>
      <c r="E803" t="n">
        <v>2.022833333333333</v>
      </c>
    </row>
    <row r="804">
      <c r="A804" t="inlineStr">
        <is>
          <t>600888</t>
        </is>
      </c>
      <c r="B804" t="n">
        <v>0.000326787342229767</v>
      </c>
      <c r="C804" t="n">
        <v>11.17424242424243</v>
      </c>
      <c r="D804" t="n">
        <v>5.890833333333333</v>
      </c>
      <c r="E804" t="n">
        <v>3.543666666666667</v>
      </c>
    </row>
    <row r="805">
      <c r="A805" t="inlineStr">
        <is>
          <t>600263</t>
        </is>
      </c>
      <c r="B805" t="n">
        <v>7.054918195604212e-05</v>
      </c>
      <c r="C805" t="n">
        <v>10.86369770580296</v>
      </c>
      <c r="D805" t="n">
        <v>14.66008333333333</v>
      </c>
      <c r="E805" t="n">
        <v>0</v>
      </c>
    </row>
    <row r="806">
      <c r="A806" t="inlineStr">
        <is>
          <t>600738</t>
        </is>
      </c>
      <c r="B806" t="n">
        <v>0.0006601673446085778</v>
      </c>
      <c r="C806" t="n">
        <v>10.72607260726073</v>
      </c>
      <c r="D806" t="n">
        <v>6.227999999999999</v>
      </c>
      <c r="E806" t="n">
        <v>1.627666666666667</v>
      </c>
    </row>
    <row r="807">
      <c r="A807" t="inlineStr">
        <is>
          <t>600871</t>
        </is>
      </c>
      <c r="B807" t="n">
        <v>4.154420005945156e-05</v>
      </c>
      <c r="C807" t="n">
        <v>10.69518716577538</v>
      </c>
      <c r="D807" t="n">
        <v>1.900083333333333</v>
      </c>
      <c r="E807" t="n">
        <v>0.2966666666666667</v>
      </c>
    </row>
    <row r="808">
      <c r="A808" t="inlineStr">
        <is>
          <t>600217</t>
        </is>
      </c>
      <c r="B808" t="n">
        <v>0.0001567363197415848</v>
      </c>
      <c r="C808" t="n">
        <v>10.546875</v>
      </c>
      <c r="D808" t="n">
        <v>5.492166666666666</v>
      </c>
      <c r="E808" t="n">
        <v>1.190666666666667</v>
      </c>
    </row>
    <row r="809">
      <c r="A809" t="inlineStr">
        <is>
          <t>600066</t>
        </is>
      </c>
      <c r="B809" t="n">
        <v>0.001051785975934092</v>
      </c>
      <c r="C809" t="n">
        <v>10.47619047619048</v>
      </c>
      <c r="D809" t="n">
        <v>15.89308333333333</v>
      </c>
      <c r="E809" t="n">
        <v>0.76575</v>
      </c>
    </row>
    <row r="810">
      <c r="A810" t="inlineStr">
        <is>
          <t>603456</t>
        </is>
      </c>
      <c r="B810" t="n">
        <v>0.001116339850540084</v>
      </c>
      <c r="C810" t="n">
        <v>10.37083595223129</v>
      </c>
      <c r="D810" t="n">
        <v>32.6955</v>
      </c>
      <c r="E810" t="n">
        <v>0.8759166666666666</v>
      </c>
    </row>
    <row r="811">
      <c r="A811" t="inlineStr">
        <is>
          <t>603027</t>
        </is>
      </c>
      <c r="B811" t="n">
        <v>0.001983601252125153</v>
      </c>
      <c r="C811" t="n">
        <v>10.30595813204509</v>
      </c>
      <c r="D811" t="n">
        <v>37.85675</v>
      </c>
      <c r="E811" t="n">
        <v>1.55275</v>
      </c>
    </row>
    <row r="812">
      <c r="A812" t="inlineStr">
        <is>
          <t>688396</t>
        </is>
      </c>
      <c r="B812" t="n">
        <v>0.007492903776247299</v>
      </c>
      <c r="C812" t="n">
        <v>10.30096739519886</v>
      </c>
      <c r="D812" t="n">
        <v>55.8285</v>
      </c>
      <c r="E812" t="n">
        <v>7.038916666666667</v>
      </c>
    </row>
    <row r="813">
      <c r="A813" t="inlineStr">
        <is>
          <t>600549</t>
        </is>
      </c>
      <c r="B813" t="n">
        <v>0.0006362403657760224</v>
      </c>
      <c r="C813" t="n">
        <v>10.21850899742929</v>
      </c>
      <c r="D813" t="n">
        <v>14.98083333333333</v>
      </c>
      <c r="E813" t="n">
        <v>1.87975</v>
      </c>
    </row>
    <row r="814">
      <c r="A814" t="inlineStr">
        <is>
          <t>601918</t>
        </is>
      </c>
      <c r="B814" t="n">
        <v>9.957116305595063e-05</v>
      </c>
      <c r="C814" t="n">
        <v>10.18181818181818</v>
      </c>
      <c r="D814" t="n">
        <v>2.695166666666666</v>
      </c>
      <c r="E814" t="n">
        <v>1.283166666666667</v>
      </c>
    </row>
    <row r="815">
      <c r="A815" t="inlineStr">
        <is>
          <t>600795</t>
        </is>
      </c>
      <c r="B815" t="n">
        <v>1.995701453666059e-05</v>
      </c>
      <c r="C815" t="n">
        <v>10.1522842639594</v>
      </c>
      <c r="D815" t="n">
        <v>2.0905</v>
      </c>
      <c r="E815" t="n">
        <v>0.3203333333333333</v>
      </c>
    </row>
    <row r="816">
      <c r="A816" t="inlineStr">
        <is>
          <t>600186</t>
        </is>
      </c>
      <c r="B816" t="n">
        <v>6.563528627577555e-05</v>
      </c>
      <c r="C816" t="n">
        <v>10.1123595505618</v>
      </c>
      <c r="D816" t="n">
        <v>2.753916666666667</v>
      </c>
      <c r="E816" t="n">
        <v>1.496166666666667</v>
      </c>
    </row>
    <row r="817">
      <c r="A817" t="inlineStr">
        <is>
          <t>600258</t>
        </is>
      </c>
      <c r="B817" t="n">
        <v>0.00269724494176549</v>
      </c>
      <c r="C817" t="n">
        <v>10.11176157530602</v>
      </c>
      <c r="D817" t="n">
        <v>19.929</v>
      </c>
      <c r="E817" t="n">
        <v>1.607583333333333</v>
      </c>
    </row>
    <row r="818">
      <c r="A818" t="inlineStr">
        <is>
          <t>600117</t>
        </is>
      </c>
      <c r="B818" t="n">
        <v>0.0002246998235741122</v>
      </c>
      <c r="C818" t="n">
        <v>9.887005649717517</v>
      </c>
      <c r="D818" t="n">
        <v>3.484833333333333</v>
      </c>
      <c r="E818" t="n">
        <v>1.673083333333333</v>
      </c>
    </row>
    <row r="819">
      <c r="A819" t="inlineStr">
        <is>
          <t>600821</t>
        </is>
      </c>
      <c r="B819" t="n">
        <v>7.750821984831611e-05</v>
      </c>
      <c r="C819" t="n">
        <v>9.785202863961807</v>
      </c>
      <c r="D819" t="n">
        <v>4.664916666666667</v>
      </c>
      <c r="E819" t="n">
        <v>0.6975833333333333</v>
      </c>
    </row>
    <row r="820">
      <c r="A820" t="inlineStr">
        <is>
          <t>600025</t>
        </is>
      </c>
      <c r="B820" t="n">
        <v>0.0001062130243119307</v>
      </c>
      <c r="C820" t="n">
        <v>9.701492537313449</v>
      </c>
      <c r="D820" t="n">
        <v>4.175666666666667</v>
      </c>
      <c r="E820" t="n">
        <v>0.3428333333333333</v>
      </c>
    </row>
    <row r="821">
      <c r="A821" t="inlineStr">
        <is>
          <t>600435</t>
        </is>
      </c>
      <c r="B821" t="n">
        <v>0.00064527600909824</v>
      </c>
      <c r="C821" t="n">
        <v>9.557945041816019</v>
      </c>
      <c r="D821" t="n">
        <v>9.128749999999998</v>
      </c>
      <c r="E821" t="n">
        <v>2.7625</v>
      </c>
    </row>
    <row r="822">
      <c r="A822" t="inlineStr">
        <is>
          <t>601001</t>
        </is>
      </c>
      <c r="B822" t="n">
        <v>0.000394671922418591</v>
      </c>
      <c r="C822" t="n">
        <v>9.461966604823768</v>
      </c>
      <c r="D822" t="n">
        <v>5.2905</v>
      </c>
      <c r="E822" t="n">
        <v>1.941083333333333</v>
      </c>
    </row>
    <row r="823">
      <c r="A823" t="inlineStr">
        <is>
          <t>603712</t>
        </is>
      </c>
      <c r="B823" t="n">
        <v>0.004479355423300353</v>
      </c>
      <c r="C823" t="n">
        <v>9.110681488641848</v>
      </c>
      <c r="D823" t="n">
        <v>44.24666666666667</v>
      </c>
      <c r="E823" t="n">
        <v>1.582166666666667</v>
      </c>
    </row>
    <row r="824">
      <c r="A824" t="inlineStr">
        <is>
          <t>600382</t>
        </is>
      </c>
      <c r="B824" t="n">
        <v>0.0002505320862709423</v>
      </c>
      <c r="C824" t="n">
        <v>9.106529209621982</v>
      </c>
      <c r="D824" t="n">
        <v>5.49625</v>
      </c>
      <c r="E824" t="n">
        <v>2.065583333333334</v>
      </c>
    </row>
    <row r="825">
      <c r="A825" t="inlineStr">
        <is>
          <t>603239</t>
        </is>
      </c>
      <c r="B825" t="n">
        <v>0.0006736177412532479</v>
      </c>
      <c r="C825" t="n">
        <v>9.068167604752976</v>
      </c>
      <c r="D825" t="n">
        <v>16.549</v>
      </c>
      <c r="E825" t="n">
        <v>1.396166666666667</v>
      </c>
    </row>
    <row r="826">
      <c r="A826" t="inlineStr">
        <is>
          <t>688618</t>
        </is>
      </c>
      <c r="B826" t="n">
        <v>0.003170293047148655</v>
      </c>
      <c r="C826" t="n">
        <v>9.040379270884413</v>
      </c>
      <c r="D826" t="n">
        <v>60.85166666666666</v>
      </c>
      <c r="E826" t="n">
        <v>46.91666666666666</v>
      </c>
    </row>
    <row r="827">
      <c r="A827" t="inlineStr">
        <is>
          <t>600990</t>
        </is>
      </c>
      <c r="B827" t="n">
        <v>0.002306776319738539</v>
      </c>
      <c r="C827" t="n">
        <v>8.864142538975518</v>
      </c>
      <c r="D827" t="n">
        <v>44.11683333333334</v>
      </c>
      <c r="E827" t="n">
        <v>1.7215</v>
      </c>
    </row>
    <row r="828">
      <c r="A828" t="inlineStr">
        <is>
          <t>600997</t>
        </is>
      </c>
      <c r="B828" t="n">
        <v>0.000153717580851222</v>
      </c>
      <c r="C828" t="n">
        <v>8.785046728971979</v>
      </c>
      <c r="D828" t="n">
        <v>5.355916666666667</v>
      </c>
      <c r="E828" t="n">
        <v>0.8968333333333334</v>
      </c>
    </row>
    <row r="829">
      <c r="A829" t="inlineStr">
        <is>
          <t>600710</t>
        </is>
      </c>
      <c r="B829" t="n">
        <v>0.0001069802291635742</v>
      </c>
      <c r="C829" t="n">
        <v>8.782435129740529</v>
      </c>
      <c r="D829" t="n">
        <v>5.239666666666666</v>
      </c>
      <c r="E829" t="n">
        <v>1.159083333333333</v>
      </c>
    </row>
    <row r="830">
      <c r="A830" t="inlineStr">
        <is>
          <t>600810</t>
        </is>
      </c>
      <c r="B830" t="n">
        <v>0.001073863474280676</v>
      </c>
      <c r="C830" t="n">
        <v>8.673469387755105</v>
      </c>
      <c r="D830" t="n">
        <v>8.568999999999999</v>
      </c>
      <c r="E830" t="n">
        <v>2.9415</v>
      </c>
    </row>
    <row r="831">
      <c r="A831" t="inlineStr">
        <is>
          <t>600371</t>
        </is>
      </c>
      <c r="B831" t="n">
        <v>0.001436052134332576</v>
      </c>
      <c r="C831" t="n">
        <v>8.667621776504287</v>
      </c>
      <c r="D831" t="n">
        <v>15.23375</v>
      </c>
      <c r="E831" t="n">
        <v>6.778166666666666</v>
      </c>
    </row>
    <row r="832">
      <c r="A832" t="inlineStr">
        <is>
          <t>603290</t>
        </is>
      </c>
      <c r="B832" t="n">
        <v>0.03591600996289968</v>
      </c>
      <c r="C832" t="n">
        <v>8.591037545417857</v>
      </c>
      <c r="D832" t="n">
        <v>216.5699166666667</v>
      </c>
      <c r="E832" t="n">
        <v>7.299666666666667</v>
      </c>
    </row>
    <row r="833">
      <c r="A833" t="inlineStr">
        <is>
          <t>600933</t>
        </is>
      </c>
      <c r="B833" t="n">
        <v>0.0007192612586243011</v>
      </c>
      <c r="C833" t="n">
        <v>8.533916849015322</v>
      </c>
      <c r="D833" t="n">
        <v>14.54358333333333</v>
      </c>
      <c r="E833" t="n">
        <v>1.224833333333333</v>
      </c>
    </row>
    <row r="834">
      <c r="A834" t="inlineStr">
        <is>
          <t>603035</t>
        </is>
      </c>
      <c r="B834" t="n">
        <v>0.0009830124172444171</v>
      </c>
      <c r="C834" t="n">
        <v>8.414239482200658</v>
      </c>
      <c r="D834" t="n">
        <v>14.51591666666667</v>
      </c>
      <c r="E834" t="n">
        <v>4.216583333333333</v>
      </c>
    </row>
    <row r="835">
      <c r="A835" t="inlineStr">
        <is>
          <t>600525</t>
        </is>
      </c>
      <c r="B835" t="n">
        <v>0.0001360136505841521</v>
      </c>
      <c r="C835" t="n">
        <v>8.392857142857157</v>
      </c>
      <c r="D835" t="n">
        <v>6.629583333333334</v>
      </c>
      <c r="E835" t="n">
        <v>1.743333333333333</v>
      </c>
    </row>
    <row r="836">
      <c r="A836" t="inlineStr">
        <is>
          <t>600237</t>
        </is>
      </c>
      <c r="B836" t="n">
        <v>0.0001843641640283432</v>
      </c>
      <c r="C836" t="n">
        <v>8.353808353808345</v>
      </c>
      <c r="D836" t="n">
        <v>4.422</v>
      </c>
      <c r="E836" t="n">
        <v>5.388750000000001</v>
      </c>
    </row>
    <row r="837">
      <c r="A837" t="inlineStr">
        <is>
          <t>603489</t>
        </is>
      </c>
      <c r="B837" t="n">
        <v>0.007624259503013962</v>
      </c>
      <c r="C837" t="n">
        <v>8.341176470588231</v>
      </c>
      <c r="D837" t="n">
        <v>176.0016666666667</v>
      </c>
      <c r="E837" t="n">
        <v>2.397833333333333</v>
      </c>
    </row>
    <row r="838">
      <c r="A838" t="inlineStr">
        <is>
          <t>601339</t>
        </is>
      </c>
      <c r="B838" t="n">
        <v>0.0002408364272136439</v>
      </c>
      <c r="C838" t="n">
        <v>8.241758241758234</v>
      </c>
      <c r="D838" t="n">
        <v>3.999083333333333</v>
      </c>
      <c r="E838" t="n">
        <v>1.008166666666667</v>
      </c>
    </row>
    <row r="839">
      <c r="A839" t="inlineStr">
        <is>
          <t>603515</t>
        </is>
      </c>
      <c r="B839" t="n">
        <v>0.001326512065887236</v>
      </c>
      <c r="C839" t="n">
        <v>8.171972431900244</v>
      </c>
      <c r="D839" t="n">
        <v>29.70591666666667</v>
      </c>
      <c r="E839" t="n">
        <v>0.2762500000000001</v>
      </c>
    </row>
    <row r="840">
      <c r="A840" t="inlineStr">
        <is>
          <t>601226</t>
        </is>
      </c>
      <c r="B840" t="n">
        <v>5.010011280315849e-05</v>
      </c>
      <c r="C840" t="n">
        <v>8.128078817733986</v>
      </c>
      <c r="D840" t="n">
        <v>4.104166666666667</v>
      </c>
      <c r="E840" t="n">
        <v>0.4175</v>
      </c>
    </row>
    <row r="841">
      <c r="A841" t="inlineStr">
        <is>
          <t>600631</t>
        </is>
      </c>
      <c r="B841" t="n">
        <v>0.0002138490999852458</v>
      </c>
      <c r="C841" t="n">
        <v>7.840440165061913</v>
      </c>
      <c r="D841" t="n">
        <v>15.24975</v>
      </c>
      <c r="E841" t="n">
        <v>0</v>
      </c>
    </row>
    <row r="842">
      <c r="A842" t="inlineStr">
        <is>
          <t>603113</t>
        </is>
      </c>
      <c r="B842" t="n">
        <v>0.0009262206205670886</v>
      </c>
      <c r="C842" t="n">
        <v>7.808022922636093</v>
      </c>
      <c r="D842" t="n">
        <v>13.71266666666667</v>
      </c>
      <c r="E842" t="n">
        <v>1.746333333333334</v>
      </c>
    </row>
    <row r="843">
      <c r="A843" t="inlineStr">
        <is>
          <t>600969</t>
        </is>
      </c>
      <c r="B843" t="n">
        <v>7.564527641247914e-05</v>
      </c>
      <c r="C843" t="n">
        <v>7.703927492447127</v>
      </c>
      <c r="D843" t="n">
        <v>6.697083333333334</v>
      </c>
      <c r="E843" t="n">
        <v>1.013166666666667</v>
      </c>
    </row>
    <row r="844">
      <c r="A844" t="inlineStr">
        <is>
          <t>600213</t>
        </is>
      </c>
      <c r="B844" t="n">
        <v>0.0005676165733650774</v>
      </c>
      <c r="C844" t="n">
        <v>7.59162303664922</v>
      </c>
      <c r="D844" t="n">
        <v>7.7705</v>
      </c>
      <c r="E844" t="n">
        <v>5.109083333333333</v>
      </c>
    </row>
    <row r="845">
      <c r="A845" t="inlineStr">
        <is>
          <t>600354</t>
        </is>
      </c>
      <c r="B845" t="n">
        <v>0.000177595961070723</v>
      </c>
      <c r="C845" t="n">
        <v>7.575757575757569</v>
      </c>
      <c r="D845" t="n">
        <v>4.138083333333332</v>
      </c>
      <c r="E845" t="n">
        <v>1.545416666666667</v>
      </c>
    </row>
    <row r="846">
      <c r="A846" t="inlineStr">
        <is>
          <t>603321</t>
        </is>
      </c>
      <c r="B846" t="n">
        <v>0.0001435092861909179</v>
      </c>
      <c r="C846" t="n">
        <v>7.547169811320753</v>
      </c>
      <c r="D846" t="n">
        <v>7.964833333333333</v>
      </c>
      <c r="E846" t="n">
        <v>3.51675</v>
      </c>
    </row>
    <row r="847">
      <c r="A847" t="inlineStr">
        <is>
          <t>601318</t>
        </is>
      </c>
      <c r="B847" t="n">
        <v>0.002079084943064772</v>
      </c>
      <c r="C847" t="n">
        <v>7.529294440289203</v>
      </c>
      <c r="D847" t="n">
        <v>81.40016666666666</v>
      </c>
      <c r="E847" t="n">
        <v>0.61675</v>
      </c>
    </row>
    <row r="848">
      <c r="A848" t="inlineStr">
        <is>
          <t>600698</t>
        </is>
      </c>
      <c r="B848" t="n">
        <v>4.436776456524474e-05</v>
      </c>
      <c r="C848" t="n">
        <v>7.522123893805333</v>
      </c>
      <c r="D848" t="n">
        <v>2.354666666666667</v>
      </c>
      <c r="E848" t="n">
        <v>0.8989999999999999</v>
      </c>
    </row>
    <row r="849">
      <c r="A849" t="inlineStr">
        <is>
          <t>600389</t>
        </is>
      </c>
      <c r="B849" t="n">
        <v>0.001132154687463679</v>
      </c>
      <c r="C849" t="n">
        <v>7.371007371007376</v>
      </c>
      <c r="D849" t="n">
        <v>21.5095</v>
      </c>
      <c r="E849" t="n">
        <v>1.218166666666667</v>
      </c>
    </row>
    <row r="850">
      <c r="A850" t="inlineStr">
        <is>
          <t>601008</t>
        </is>
      </c>
      <c r="B850" t="n">
        <v>0.0002504093070820798</v>
      </c>
      <c r="C850" t="n">
        <v>7.180851063829796</v>
      </c>
      <c r="D850" t="n">
        <v>3.730333333333333</v>
      </c>
      <c r="E850" t="n">
        <v>2.216166666666667</v>
      </c>
    </row>
    <row r="851">
      <c r="A851" t="inlineStr">
        <is>
          <t>600072</t>
        </is>
      </c>
      <c r="B851" t="n">
        <v>0.0009364377749150828</v>
      </c>
      <c r="C851" t="n">
        <v>7.116654438738079</v>
      </c>
      <c r="D851" t="n">
        <v>13.45533333333333</v>
      </c>
      <c r="E851" t="n">
        <v>3.664</v>
      </c>
    </row>
    <row r="852">
      <c r="A852" t="inlineStr">
        <is>
          <t>600875</t>
        </is>
      </c>
      <c r="B852" t="n">
        <v>0.0001730514828113572</v>
      </c>
      <c r="C852" t="n">
        <v>7.107107107107091</v>
      </c>
      <c r="D852" t="n">
        <v>10.44375</v>
      </c>
      <c r="E852" t="n">
        <v>1.417166666666667</v>
      </c>
    </row>
    <row r="853">
      <c r="A853" t="inlineStr">
        <is>
          <t>600118</t>
        </is>
      </c>
      <c r="B853" t="n">
        <v>0.001930390389946447</v>
      </c>
      <c r="C853" t="n">
        <v>7.088681446907819</v>
      </c>
      <c r="D853" t="n">
        <v>34.52658333333333</v>
      </c>
      <c r="E853" t="n">
        <v>1.951333333333333</v>
      </c>
    </row>
    <row r="854">
      <c r="A854" t="inlineStr">
        <is>
          <t>601366</t>
        </is>
      </c>
      <c r="B854" t="n">
        <v>0.0001947126671247388</v>
      </c>
      <c r="C854" t="n">
        <v>7.006369426751591</v>
      </c>
      <c r="D854" t="n">
        <v>6.79175</v>
      </c>
      <c r="E854" t="n">
        <v>0.9000833333333335</v>
      </c>
    </row>
    <row r="855">
      <c r="A855" t="inlineStr">
        <is>
          <t>600467</t>
        </is>
      </c>
      <c r="B855" t="n">
        <v>0.0001059871708799824</v>
      </c>
      <c r="C855" t="n">
        <v>6.690140845070425</v>
      </c>
      <c r="D855" t="n">
        <v>2.875583333333334</v>
      </c>
      <c r="E855" t="n">
        <v>3.405083333333333</v>
      </c>
    </row>
    <row r="856">
      <c r="A856" t="inlineStr">
        <is>
          <t>600872</t>
        </is>
      </c>
      <c r="B856" t="n">
        <v>0.003281981687518672</v>
      </c>
      <c r="C856" t="n">
        <v>6.555010106843762</v>
      </c>
      <c r="D856" t="n">
        <v>67.4995</v>
      </c>
      <c r="E856" t="n">
        <v>0.9105833333333333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9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0.07009612269099624</v>
      </c>
      <c r="C2" t="n">
        <v>454.1718555417186</v>
      </c>
      <c r="D2" t="n">
        <v>35.96824000000001</v>
      </c>
      <c r="E2" t="n">
        <v>4.13424</v>
      </c>
    </row>
    <row r="3">
      <c r="A3" t="inlineStr">
        <is>
          <t>300850</t>
        </is>
      </c>
      <c r="B3" t="n">
        <v>0.1304228217263281</v>
      </c>
      <c r="C3" t="n">
        <v>433.6276933945603</v>
      </c>
      <c r="D3" t="n">
        <v>89.56434426229507</v>
      </c>
      <c r="E3" t="n">
        <v>15.57983606557377</v>
      </c>
    </row>
    <row r="4">
      <c r="A4" t="inlineStr">
        <is>
          <t>300186</t>
        </is>
      </c>
      <c r="B4" t="n">
        <v>0.04149608478914937</v>
      </c>
      <c r="C4" t="n">
        <v>432.8671328671329</v>
      </c>
      <c r="D4" t="n">
        <v>32.53488</v>
      </c>
      <c r="E4" t="n">
        <v>2.58776</v>
      </c>
    </row>
    <row r="5">
      <c r="A5" t="inlineStr">
        <is>
          <t>000995</t>
        </is>
      </c>
      <c r="B5" t="n">
        <v>0.06819125303293741</v>
      </c>
      <c r="C5" t="n">
        <v>356.4263322884012</v>
      </c>
      <c r="D5" t="n">
        <v>8.493680000000001</v>
      </c>
      <c r="E5" t="n">
        <v>4.45112</v>
      </c>
    </row>
    <row r="6">
      <c r="A6" t="inlineStr">
        <is>
          <t>601633</t>
        </is>
      </c>
      <c r="B6" t="n">
        <v>0.02110218906378363</v>
      </c>
      <c r="C6" t="n">
        <v>352.24043715847</v>
      </c>
      <c r="D6" t="n">
        <v>21.17032</v>
      </c>
      <c r="E6" t="n">
        <v>0.5784799999999999</v>
      </c>
    </row>
    <row r="7">
      <c r="A7" t="inlineStr">
        <is>
          <t>300313</t>
        </is>
      </c>
      <c r="B7" t="n">
        <v>0.03434402680417661</v>
      </c>
      <c r="C7" t="n">
        <v>338.6</v>
      </c>
      <c r="D7" t="n">
        <v>15.5916</v>
      </c>
      <c r="E7" t="n">
        <v>11.248</v>
      </c>
    </row>
    <row r="8">
      <c r="A8" t="inlineStr">
        <is>
          <t>600189</t>
        </is>
      </c>
      <c r="B8" t="n">
        <v>0.008796583493668589</v>
      </c>
      <c r="C8" t="n">
        <v>333.134328358209</v>
      </c>
      <c r="D8" t="n">
        <v>7.056880000000001</v>
      </c>
      <c r="E8" t="n">
        <v>5.703440000000001</v>
      </c>
    </row>
    <row r="9">
      <c r="A9" t="inlineStr">
        <is>
          <t>600399</t>
        </is>
      </c>
      <c r="B9" t="n">
        <v>0.009286993032622266</v>
      </c>
      <c r="C9" t="n">
        <v>304.4117647058823</v>
      </c>
      <c r="D9" t="n">
        <v>8.843039999999998</v>
      </c>
      <c r="E9" t="n">
        <v>1.11232</v>
      </c>
    </row>
    <row r="10">
      <c r="A10" t="inlineStr">
        <is>
          <t>600121</t>
        </is>
      </c>
      <c r="B10" t="n">
        <v>0.009311516713632399</v>
      </c>
      <c r="C10" t="n">
        <v>294.2857142857142</v>
      </c>
      <c r="D10" t="n">
        <v>3.02632</v>
      </c>
      <c r="E10" t="n">
        <v>4.9424</v>
      </c>
    </row>
    <row r="11">
      <c r="A11" t="inlineStr">
        <is>
          <t>603025</t>
        </is>
      </c>
      <c r="B11" t="n">
        <v>0.02434369339989429</v>
      </c>
      <c r="C11" t="n">
        <v>258.1081081081081</v>
      </c>
      <c r="D11" t="n">
        <v>10.89728</v>
      </c>
      <c r="E11" t="n">
        <v>1.5852</v>
      </c>
    </row>
    <row r="12">
      <c r="A12" t="inlineStr">
        <is>
          <t>300722</t>
        </is>
      </c>
      <c r="B12" t="n">
        <v>0.08774771785155998</v>
      </c>
      <c r="C12" t="n">
        <v>242.8327645051195</v>
      </c>
      <c r="D12" t="n">
        <v>45.40448000000001</v>
      </c>
      <c r="E12" t="n">
        <v>24.76152</v>
      </c>
    </row>
    <row r="13">
      <c r="A13" t="inlineStr">
        <is>
          <t>601456</t>
        </is>
      </c>
      <c r="B13" t="n">
        <v>0.00461077391773816</v>
      </c>
      <c r="C13" t="n">
        <v>237.2549019607843</v>
      </c>
      <c r="D13" t="n">
        <v>17.3034693877551</v>
      </c>
      <c r="E13" t="n">
        <v>18.54979591836734</v>
      </c>
    </row>
    <row r="14">
      <c r="A14" t="inlineStr">
        <is>
          <t>601919</t>
        </is>
      </c>
      <c r="B14" t="n">
        <v>0.007222609034021038</v>
      </c>
      <c r="C14" t="n">
        <v>234.3457943925233</v>
      </c>
      <c r="D14" t="n">
        <v>7.026240000000001</v>
      </c>
      <c r="E14" t="n">
        <v>1.21096</v>
      </c>
    </row>
    <row r="15">
      <c r="A15" t="inlineStr">
        <is>
          <t>002625</t>
        </is>
      </c>
      <c r="B15" t="n">
        <v>0.007180828573696324</v>
      </c>
      <c r="C15" t="n">
        <v>231.3032886723508</v>
      </c>
      <c r="D15" t="n">
        <v>20.1584</v>
      </c>
      <c r="E15" t="n">
        <v>3.97208</v>
      </c>
    </row>
    <row r="16">
      <c r="A16" t="inlineStr">
        <is>
          <t>300855</t>
        </is>
      </c>
      <c r="B16" t="n">
        <v>0.00975660202178117</v>
      </c>
      <c r="C16" t="n">
        <v>227.230667547918</v>
      </c>
      <c r="D16" t="n">
        <v>43.13929824561404</v>
      </c>
      <c r="E16" t="n">
        <v>13.34175438596491</v>
      </c>
    </row>
    <row r="17">
      <c r="A17" t="inlineStr">
        <is>
          <t>603267</t>
        </is>
      </c>
      <c r="B17" t="n">
        <v>0.0564685712368023</v>
      </c>
      <c r="C17" t="n">
        <v>224.333474396953</v>
      </c>
      <c r="D17" t="n">
        <v>83.64344000000001</v>
      </c>
      <c r="E17" t="n">
        <v>2.13104</v>
      </c>
    </row>
    <row r="18">
      <c r="A18" t="inlineStr">
        <is>
          <t>002245</t>
        </is>
      </c>
      <c r="B18" t="n">
        <v>0.008030966167749226</v>
      </c>
      <c r="C18" t="n">
        <v>210.75</v>
      </c>
      <c r="D18" t="n">
        <v>7.081999999999999</v>
      </c>
      <c r="E18" t="n">
        <v>5.38104</v>
      </c>
    </row>
    <row r="19">
      <c r="A19" t="inlineStr">
        <is>
          <t>300581</t>
        </is>
      </c>
      <c r="B19" t="n">
        <v>0.04117899341054006</v>
      </c>
      <c r="C19" t="n">
        <v>206.1224489795918</v>
      </c>
      <c r="D19" t="n">
        <v>30.86432</v>
      </c>
      <c r="E19" t="n">
        <v>8.20336</v>
      </c>
    </row>
    <row r="20">
      <c r="A20" t="inlineStr">
        <is>
          <t>002756</t>
        </is>
      </c>
      <c r="B20" t="n">
        <v>0.03971047668032423</v>
      </c>
      <c r="C20" t="n">
        <v>205.1541425818882</v>
      </c>
      <c r="D20" t="n">
        <v>24.30888</v>
      </c>
      <c r="E20" t="n">
        <v>3.2748</v>
      </c>
    </row>
    <row r="21">
      <c r="A21" t="inlineStr">
        <is>
          <t>002192</t>
        </is>
      </c>
      <c r="B21" t="n">
        <v>0.02264906086790545</v>
      </c>
      <c r="C21" t="n">
        <v>202</v>
      </c>
      <c r="D21" t="n">
        <v>22.46512</v>
      </c>
      <c r="E21" t="n">
        <v>1.94144</v>
      </c>
    </row>
    <row r="22">
      <c r="A22" t="inlineStr">
        <is>
          <t>603486</t>
        </is>
      </c>
      <c r="B22" t="n">
        <v>0.04585465317235316</v>
      </c>
      <c r="C22" t="n">
        <v>200.90625</v>
      </c>
      <c r="D22" t="n">
        <v>53.59832</v>
      </c>
      <c r="E22" t="n">
        <v>2.45976</v>
      </c>
    </row>
    <row r="23">
      <c r="A23" t="inlineStr">
        <is>
          <t>603185</t>
        </is>
      </c>
      <c r="B23" t="n">
        <v>0.05826673519274592</v>
      </c>
      <c r="C23" t="n">
        <v>190.3024574669187</v>
      </c>
      <c r="D23" t="n">
        <v>82.32392</v>
      </c>
      <c r="E23" t="n">
        <v>8.490800000000002</v>
      </c>
    </row>
    <row r="24">
      <c r="A24" t="inlineStr">
        <is>
          <t>600316</t>
        </is>
      </c>
      <c r="B24" t="n">
        <v>0.01313867843916788</v>
      </c>
      <c r="C24" t="n">
        <v>188.0639097744361</v>
      </c>
      <c r="D24" t="n">
        <v>35.46416</v>
      </c>
      <c r="E24" t="n">
        <v>4.81936</v>
      </c>
    </row>
    <row r="25">
      <c r="A25" t="inlineStr">
        <is>
          <t>603063</t>
        </is>
      </c>
      <c r="B25" t="n">
        <v>0.009942271649139451</v>
      </c>
      <c r="C25" t="n">
        <v>187.2586872586873</v>
      </c>
      <c r="D25" t="n">
        <v>12.14112</v>
      </c>
      <c r="E25" t="n">
        <v>3.343039999999999</v>
      </c>
    </row>
    <row r="26">
      <c r="A26" t="inlineStr">
        <is>
          <t>002497</t>
        </is>
      </c>
      <c r="B26" t="n">
        <v>0.01132572270055364</v>
      </c>
      <c r="C26" t="n">
        <v>182.9545454545454</v>
      </c>
      <c r="D26" t="n">
        <v>12.91824</v>
      </c>
      <c r="E26" t="n">
        <v>6.144639999999999</v>
      </c>
    </row>
    <row r="27">
      <c r="A27" t="inlineStr">
        <is>
          <t>600809</t>
        </is>
      </c>
      <c r="B27" t="n">
        <v>0.1286350494034842</v>
      </c>
      <c r="C27" t="n">
        <v>182.8937704480203</v>
      </c>
      <c r="D27" t="n">
        <v>226.4148</v>
      </c>
      <c r="E27" t="n">
        <v>0.58816</v>
      </c>
    </row>
    <row r="28">
      <c r="A28" t="inlineStr">
        <is>
          <t>000816</t>
        </is>
      </c>
      <c r="B28" t="n">
        <v>0.00459280172008223</v>
      </c>
      <c r="C28" t="n">
        <v>181.6793893129771</v>
      </c>
      <c r="D28" t="n">
        <v>2.37384</v>
      </c>
      <c r="E28" t="n">
        <v>7.25968</v>
      </c>
    </row>
    <row r="29">
      <c r="A29" t="inlineStr">
        <is>
          <t>002759</t>
        </is>
      </c>
      <c r="B29" t="n">
        <v>0.0119784669976441</v>
      </c>
      <c r="C29" t="n">
        <v>174.5296671490593</v>
      </c>
      <c r="D29" t="n">
        <v>11.57944</v>
      </c>
      <c r="E29" t="n">
        <v>4.36704</v>
      </c>
    </row>
    <row r="30">
      <c r="A30" t="inlineStr">
        <is>
          <t>601908</t>
        </is>
      </c>
      <c r="B30" t="n">
        <v>0.003843179798164398</v>
      </c>
      <c r="C30" t="n">
        <v>173.0848861283644</v>
      </c>
      <c r="D30" t="n">
        <v>5.953360000000001</v>
      </c>
      <c r="E30" t="n">
        <v>2.50424</v>
      </c>
    </row>
    <row r="31">
      <c r="A31" t="inlineStr">
        <is>
          <t>002594</t>
        </is>
      </c>
      <c r="B31" t="n">
        <v>0.1131731306125867</v>
      </c>
      <c r="C31" t="n">
        <v>171.9516616314199</v>
      </c>
      <c r="D31" t="n">
        <v>131.06128</v>
      </c>
      <c r="E31" t="n">
        <v>3.37144</v>
      </c>
    </row>
    <row r="32">
      <c r="A32" t="inlineStr">
        <is>
          <t>002709</t>
        </is>
      </c>
      <c r="B32" t="n">
        <v>0.06666245959164416</v>
      </c>
      <c r="C32" t="n">
        <v>169.9508542007957</v>
      </c>
      <c r="D32" t="n">
        <v>61.0448</v>
      </c>
      <c r="E32" t="n">
        <v>2.7404</v>
      </c>
    </row>
    <row r="33">
      <c r="A33" t="inlineStr">
        <is>
          <t>002651</t>
        </is>
      </c>
      <c r="B33" t="n">
        <v>0.003043943391188252</v>
      </c>
      <c r="C33" t="n">
        <v>162.2710622710623</v>
      </c>
      <c r="D33" t="n">
        <v>9.587199999999999</v>
      </c>
      <c r="E33" t="n">
        <v>3.07304</v>
      </c>
    </row>
    <row r="34">
      <c r="A34" t="inlineStr">
        <is>
          <t>300087</t>
        </is>
      </c>
      <c r="B34" t="n">
        <v>0.007333883584750771</v>
      </c>
      <c r="C34" t="n">
        <v>161.3133476088508</v>
      </c>
      <c r="D34" t="n">
        <v>20.85456</v>
      </c>
      <c r="E34" t="n">
        <v>5.126960000000001</v>
      </c>
    </row>
    <row r="35">
      <c r="A35" t="inlineStr">
        <is>
          <t>300846</t>
        </is>
      </c>
      <c r="B35" t="n">
        <v>0.01084265985540388</v>
      </c>
      <c r="C35" t="n">
        <v>156.3938618925831</v>
      </c>
      <c r="D35" t="n">
        <v>27.70752</v>
      </c>
      <c r="E35" t="n">
        <v>14.9828</v>
      </c>
    </row>
    <row r="36">
      <c r="A36" t="inlineStr">
        <is>
          <t>000799</t>
        </is>
      </c>
      <c r="B36" t="n">
        <v>0.0542161235564708</v>
      </c>
      <c r="C36" t="n">
        <v>154.1948051948052</v>
      </c>
      <c r="D36" t="n">
        <v>97.58528</v>
      </c>
      <c r="E36" t="n">
        <v>4.850719999999999</v>
      </c>
    </row>
    <row r="37">
      <c r="A37" t="inlineStr">
        <is>
          <t>600893</t>
        </is>
      </c>
      <c r="B37" t="n">
        <v>0.01035976702915011</v>
      </c>
      <c r="C37" t="n">
        <v>152.903658945955</v>
      </c>
      <c r="D37" t="n">
        <v>42.50824</v>
      </c>
      <c r="E37" t="n">
        <v>1.85728</v>
      </c>
    </row>
    <row r="38">
      <c r="A38" t="inlineStr">
        <is>
          <t>688017</t>
        </is>
      </c>
      <c r="B38" t="n">
        <v>0.05663814817379569</v>
      </c>
      <c r="C38" t="n">
        <v>150.8739182080434</v>
      </c>
      <c r="D38" t="n">
        <v>99.95159090909092</v>
      </c>
      <c r="E38" t="n">
        <v>6.850454545454546</v>
      </c>
    </row>
    <row r="39">
      <c r="A39" t="inlineStr">
        <is>
          <t>300999</t>
        </is>
      </c>
      <c r="B39" t="n">
        <v>0.05204566467357902</v>
      </c>
      <c r="C39" t="n">
        <v>148.4464285714286</v>
      </c>
      <c r="D39" t="n">
        <v>72.22183333333332</v>
      </c>
      <c r="E39" t="n">
        <v>20.49416666666666</v>
      </c>
    </row>
    <row r="40">
      <c r="A40" t="inlineStr">
        <is>
          <t>002149</t>
        </is>
      </c>
      <c r="B40" t="n">
        <v>0.007568472109678739</v>
      </c>
      <c r="C40" t="n">
        <v>147.9578392621871</v>
      </c>
      <c r="D40" t="n">
        <v>9.773999999999999</v>
      </c>
      <c r="E40" t="n">
        <v>5.39624</v>
      </c>
    </row>
    <row r="41">
      <c r="A41" t="inlineStr">
        <is>
          <t>300726</t>
        </is>
      </c>
      <c r="B41" t="n">
        <v>0.01917218930363064</v>
      </c>
      <c r="C41" t="n">
        <v>147.8301301921885</v>
      </c>
      <c r="D41" t="n">
        <v>47.04399999999999</v>
      </c>
      <c r="E41" t="n">
        <v>6.83216</v>
      </c>
    </row>
    <row r="42">
      <c r="A42" t="inlineStr">
        <is>
          <t>300847</t>
        </is>
      </c>
      <c r="B42" t="n">
        <v>0.008073896892071419</v>
      </c>
      <c r="C42" t="n">
        <v>147.2472472472473</v>
      </c>
      <c r="D42" t="n">
        <v>28.96346774193548</v>
      </c>
      <c r="E42" t="n">
        <v>20.12395161290323</v>
      </c>
    </row>
    <row r="43">
      <c r="A43" t="inlineStr">
        <is>
          <t>601012</t>
        </is>
      </c>
      <c r="B43" t="n">
        <v>0.02005005895570575</v>
      </c>
      <c r="C43" t="n">
        <v>146.1521786256232</v>
      </c>
      <c r="D43" t="n">
        <v>68.44047999999998</v>
      </c>
      <c r="E43" t="n">
        <v>1.62808</v>
      </c>
    </row>
    <row r="44">
      <c r="A44" t="inlineStr">
        <is>
          <t>002444</t>
        </is>
      </c>
      <c r="B44" t="n">
        <v>0.007250439769812106</v>
      </c>
      <c r="C44" t="n">
        <v>146.1194029850746</v>
      </c>
      <c r="D44" t="n">
        <v>23.0768</v>
      </c>
      <c r="E44" t="n">
        <v>1.94224</v>
      </c>
    </row>
    <row r="45">
      <c r="A45" t="inlineStr">
        <is>
          <t>002747</t>
        </is>
      </c>
      <c r="B45" t="n">
        <v>0.008400262542470435</v>
      </c>
      <c r="C45" t="n">
        <v>144.0738112136267</v>
      </c>
      <c r="D45" t="n">
        <v>21.5444</v>
      </c>
      <c r="E45" t="n">
        <v>1.62768</v>
      </c>
    </row>
    <row r="46">
      <c r="A46" t="inlineStr">
        <is>
          <t>601100</t>
        </is>
      </c>
      <c r="B46" t="n">
        <v>0.02946205419903508</v>
      </c>
      <c r="C46" t="n">
        <v>143.8858195211787</v>
      </c>
      <c r="D46" t="n">
        <v>78.26560000000001</v>
      </c>
      <c r="E46" t="n">
        <v>0.43616</v>
      </c>
    </row>
    <row r="47">
      <c r="A47" t="inlineStr">
        <is>
          <t>300648</t>
        </is>
      </c>
      <c r="B47" t="n">
        <v>0.007361576259500775</v>
      </c>
      <c r="C47" t="n">
        <v>143.1633835457705</v>
      </c>
      <c r="D47" t="n">
        <v>31.56584</v>
      </c>
      <c r="E47" t="n">
        <v>6.282480000000001</v>
      </c>
    </row>
    <row r="48">
      <c r="A48" t="inlineStr">
        <is>
          <t>300589</t>
        </is>
      </c>
      <c r="B48" t="n">
        <v>0.02645742915790025</v>
      </c>
      <c r="C48" t="n">
        <v>142.6106526631658</v>
      </c>
      <c r="D48" t="n">
        <v>25.95512</v>
      </c>
      <c r="E48" t="n">
        <v>17.98551999999999</v>
      </c>
    </row>
    <row r="49">
      <c r="A49" t="inlineStr">
        <is>
          <t>300082</t>
        </is>
      </c>
      <c r="B49" t="n">
        <v>0.001717934017632778</v>
      </c>
      <c r="C49" t="n">
        <v>140.4692082111437</v>
      </c>
      <c r="D49" t="n">
        <v>9.391599999999999</v>
      </c>
      <c r="E49" t="n">
        <v>2.441280000000001</v>
      </c>
    </row>
    <row r="50">
      <c r="A50" t="inlineStr">
        <is>
          <t>300763</t>
        </is>
      </c>
      <c r="B50" t="n">
        <v>0.03360630846344932</v>
      </c>
      <c r="C50" t="n">
        <v>140.2242668200115</v>
      </c>
      <c r="D50" t="n">
        <v>110.75144</v>
      </c>
      <c r="E50" t="n">
        <v>4.283759999999999</v>
      </c>
    </row>
    <row r="51">
      <c r="A51" t="inlineStr">
        <is>
          <t>688333</t>
        </is>
      </c>
      <c r="B51" t="n">
        <v>0.04095783457252981</v>
      </c>
      <c r="C51" t="n">
        <v>140.0502092050209</v>
      </c>
      <c r="D51" t="n">
        <v>109.88368</v>
      </c>
      <c r="E51" t="n">
        <v>4.868159999999999</v>
      </c>
    </row>
    <row r="52">
      <c r="A52" t="inlineStr">
        <is>
          <t>002176</t>
        </is>
      </c>
      <c r="B52" t="n">
        <v>0.00142941317635719</v>
      </c>
      <c r="C52" t="n">
        <v>138.4615384615385</v>
      </c>
      <c r="D52" t="n">
        <v>2.32392</v>
      </c>
      <c r="E52" t="n">
        <v>1.9172</v>
      </c>
    </row>
    <row r="53">
      <c r="A53" t="inlineStr">
        <is>
          <t>603678</t>
        </is>
      </c>
      <c r="B53" t="n">
        <v>0.0190697946009736</v>
      </c>
      <c r="C53" t="n">
        <v>137.4732334047109</v>
      </c>
      <c r="D53" t="n">
        <v>46.09719999999999</v>
      </c>
      <c r="E53" t="n">
        <v>2.33392</v>
      </c>
    </row>
    <row r="54">
      <c r="A54" t="inlineStr">
        <is>
          <t>000733</t>
        </is>
      </c>
      <c r="B54" t="n">
        <v>0.009841156325688558</v>
      </c>
      <c r="C54" t="n">
        <v>135.9683794466403</v>
      </c>
      <c r="D54" t="n">
        <v>43.15976</v>
      </c>
      <c r="E54" t="n">
        <v>3.35904</v>
      </c>
    </row>
    <row r="55">
      <c r="A55" t="inlineStr">
        <is>
          <t>688390</t>
        </is>
      </c>
      <c r="B55" t="n">
        <v>0.06033389803411058</v>
      </c>
      <c r="C55" t="n">
        <v>133.3333333333333</v>
      </c>
      <c r="D55" t="n">
        <v>179.6768674698795</v>
      </c>
      <c r="E55" t="n">
        <v>8.271445783132529</v>
      </c>
    </row>
    <row r="56">
      <c r="A56" t="inlineStr">
        <is>
          <t>000039</t>
        </is>
      </c>
      <c r="B56" t="n">
        <v>0.006494002844752818</v>
      </c>
      <c r="C56" t="n">
        <v>131.9060773480663</v>
      </c>
      <c r="D56" t="n">
        <v>11.25328</v>
      </c>
      <c r="E56" t="n">
        <v>1.7128</v>
      </c>
    </row>
    <row r="57">
      <c r="A57" t="inlineStr">
        <is>
          <t>600176</t>
        </is>
      </c>
      <c r="B57" t="n">
        <v>0.004124875080266733</v>
      </c>
      <c r="C57" t="n">
        <v>130.9299895506792</v>
      </c>
      <c r="D57" t="n">
        <v>14.5764</v>
      </c>
      <c r="E57" t="n">
        <v>1.60384</v>
      </c>
    </row>
    <row r="58">
      <c r="A58" t="inlineStr">
        <is>
          <t>600660</t>
        </is>
      </c>
      <c r="B58" t="n">
        <v>0.01252892172177016</v>
      </c>
      <c r="C58" t="n">
        <v>130.7518115942029</v>
      </c>
      <c r="D58" t="n">
        <v>34.12488</v>
      </c>
      <c r="E58" t="n">
        <v>1.426</v>
      </c>
    </row>
    <row r="59">
      <c r="A59" t="inlineStr">
        <is>
          <t>000568</t>
        </is>
      </c>
      <c r="B59" t="n">
        <v>0.06852901316749746</v>
      </c>
      <c r="C59" t="n">
        <v>130.6554095221516</v>
      </c>
      <c r="D59" t="n">
        <v>160.82728</v>
      </c>
      <c r="E59" t="n">
        <v>0.88824</v>
      </c>
    </row>
    <row r="60">
      <c r="A60" t="inlineStr">
        <is>
          <t>300124</t>
        </is>
      </c>
      <c r="B60" t="n">
        <v>0.027819111166725</v>
      </c>
      <c r="C60" t="n">
        <v>128.7608596250572</v>
      </c>
      <c r="D60" t="n">
        <v>66.51576</v>
      </c>
      <c r="E60" t="n">
        <v>0.98632</v>
      </c>
    </row>
    <row r="61">
      <c r="A61" t="inlineStr">
        <is>
          <t>600559</t>
        </is>
      </c>
      <c r="B61" t="n">
        <v>0.02053918412769403</v>
      </c>
      <c r="C61" t="n">
        <v>128.6105407255305</v>
      </c>
      <c r="D61" t="n">
        <v>16.59968</v>
      </c>
      <c r="E61" t="n">
        <v>7.878</v>
      </c>
    </row>
    <row r="62">
      <c r="A62" t="inlineStr">
        <is>
          <t>600472</t>
        </is>
      </c>
      <c r="B62" t="n">
        <v>0.03516217262759228</v>
      </c>
      <c r="C62" t="n">
        <v>128.4832451499118</v>
      </c>
      <c r="D62" t="n">
        <v>48.66751999999999</v>
      </c>
      <c r="E62" t="n">
        <v>0</v>
      </c>
    </row>
    <row r="63">
      <c r="A63" t="inlineStr">
        <is>
          <t>002389</t>
        </is>
      </c>
      <c r="B63" t="n">
        <v>0.004362329041673425</v>
      </c>
      <c r="C63" t="n">
        <v>126.8468468468469</v>
      </c>
      <c r="D63" t="n">
        <v>24.668</v>
      </c>
      <c r="E63" t="n">
        <v>5.51504</v>
      </c>
    </row>
    <row r="64">
      <c r="A64" t="inlineStr">
        <is>
          <t>688408</t>
        </is>
      </c>
      <c r="B64" t="n">
        <v>0.03979353415020977</v>
      </c>
      <c r="C64" t="n">
        <v>126.2210796915167</v>
      </c>
      <c r="D64" t="n">
        <v>135.4239772727273</v>
      </c>
      <c r="E64" t="n">
        <v>6.246477272727273</v>
      </c>
    </row>
    <row r="65">
      <c r="A65" t="inlineStr">
        <is>
          <t>600702</t>
        </is>
      </c>
      <c r="B65" t="n">
        <v>0.05388141343546559</v>
      </c>
      <c r="C65" t="n">
        <v>124.7766684182869</v>
      </c>
      <c r="D65" t="n">
        <v>48.3556</v>
      </c>
      <c r="E65" t="n">
        <v>3.7852</v>
      </c>
    </row>
    <row r="66">
      <c r="A66" t="inlineStr">
        <is>
          <t>688169</t>
        </is>
      </c>
      <c r="B66" t="n">
        <v>0.5948465003932135</v>
      </c>
      <c r="C66" t="n">
        <v>123.8095238095238</v>
      </c>
      <c r="D66" t="n">
        <v>657.86936</v>
      </c>
      <c r="E66" t="n">
        <v>2.900239999999999</v>
      </c>
    </row>
    <row r="67">
      <c r="A67" t="inlineStr">
        <is>
          <t>300225</t>
        </is>
      </c>
      <c r="B67" t="n">
        <v>0.01233231974976428</v>
      </c>
      <c r="C67" t="n">
        <v>123.1548480463097</v>
      </c>
      <c r="D67" t="n">
        <v>14.16904</v>
      </c>
      <c r="E67" t="n">
        <v>6.76408</v>
      </c>
    </row>
    <row r="68">
      <c r="A68" t="inlineStr">
        <is>
          <t>600438</t>
        </is>
      </c>
      <c r="B68" t="n">
        <v>0.008027873884739587</v>
      </c>
      <c r="C68" t="n">
        <v>122.4129227662797</v>
      </c>
      <c r="D68" t="n">
        <v>28.26712</v>
      </c>
      <c r="E68" t="n">
        <v>1.83904</v>
      </c>
    </row>
    <row r="69">
      <c r="A69" t="inlineStr">
        <is>
          <t>603129</t>
        </is>
      </c>
      <c r="B69" t="n">
        <v>0.05456251517484927</v>
      </c>
      <c r="C69" t="n">
        <v>122.2176870748299</v>
      </c>
      <c r="D69" t="n">
        <v>134.94824</v>
      </c>
      <c r="E69" t="n">
        <v>1.32456</v>
      </c>
    </row>
    <row r="70">
      <c r="A70" t="inlineStr">
        <is>
          <t>603919</t>
        </is>
      </c>
      <c r="B70" t="n">
        <v>0.04202500751421095</v>
      </c>
      <c r="C70" t="n">
        <v>121.4166201896263</v>
      </c>
      <c r="D70" t="n">
        <v>28.37248</v>
      </c>
      <c r="E70" t="n">
        <v>4.08104</v>
      </c>
    </row>
    <row r="71">
      <c r="A71" t="inlineStr">
        <is>
          <t>600199</t>
        </is>
      </c>
      <c r="B71" t="n">
        <v>0.01514920118123794</v>
      </c>
      <c r="C71" t="n">
        <v>121.1165048543689</v>
      </c>
      <c r="D71" t="n">
        <v>9.199839999999998</v>
      </c>
      <c r="E71" t="n">
        <v>7.258400000000001</v>
      </c>
    </row>
    <row r="72">
      <c r="A72" t="inlineStr">
        <is>
          <t>300751</t>
        </is>
      </c>
      <c r="B72" t="n">
        <v>0.2577746146434727</v>
      </c>
      <c r="C72" t="n">
        <v>120.852764823451</v>
      </c>
      <c r="D72" t="n">
        <v>426.49752</v>
      </c>
      <c r="E72" t="n">
        <v>2.43248</v>
      </c>
    </row>
    <row r="73">
      <c r="A73" t="inlineStr">
        <is>
          <t>601865</t>
        </is>
      </c>
      <c r="B73" t="n">
        <v>0.01372939528329806</v>
      </c>
      <c r="C73" t="n">
        <v>118.6465433300876</v>
      </c>
      <c r="D73" t="n">
        <v>30.16752</v>
      </c>
      <c r="E73" t="n">
        <v>5.25688</v>
      </c>
    </row>
    <row r="74">
      <c r="A74" t="inlineStr">
        <is>
          <t>300106</t>
        </is>
      </c>
      <c r="B74" t="n">
        <v>0.005528558032046942</v>
      </c>
      <c r="C74" t="n">
        <v>117.9310344827586</v>
      </c>
      <c r="D74" t="n">
        <v>12.05232</v>
      </c>
      <c r="E74" t="n">
        <v>11.46832</v>
      </c>
    </row>
    <row r="75">
      <c r="A75" t="inlineStr">
        <is>
          <t>300317</t>
        </is>
      </c>
      <c r="B75" t="n">
        <v>0.005037849608586837</v>
      </c>
      <c r="C75" t="n">
        <v>117.4418604651163</v>
      </c>
      <c r="D75" t="n">
        <v>6.20112</v>
      </c>
      <c r="E75" t="n">
        <v>6.303280000000001</v>
      </c>
    </row>
    <row r="76">
      <c r="A76" t="inlineStr">
        <is>
          <t>002812</t>
        </is>
      </c>
      <c r="B76" t="n">
        <v>0.03711471358446261</v>
      </c>
      <c r="C76" t="n">
        <v>116.4473684210526</v>
      </c>
      <c r="D76" t="n">
        <v>96.48576000000001</v>
      </c>
      <c r="E76" t="n">
        <v>1.29632</v>
      </c>
    </row>
    <row r="77">
      <c r="A77" t="inlineStr">
        <is>
          <t>603799</t>
        </is>
      </c>
      <c r="B77" t="n">
        <v>0.02682389055994158</v>
      </c>
      <c r="C77" t="n">
        <v>116.289592760181</v>
      </c>
      <c r="D77" t="n">
        <v>47.32207999999999</v>
      </c>
      <c r="E77" t="n">
        <v>3.43128</v>
      </c>
    </row>
    <row r="78">
      <c r="A78" t="inlineStr">
        <is>
          <t>002064</t>
        </is>
      </c>
      <c r="B78" t="n">
        <v>0.001905934345737713</v>
      </c>
      <c r="C78" t="n">
        <v>115.4657293497364</v>
      </c>
      <c r="D78" t="n">
        <v>8.244399999999999</v>
      </c>
      <c r="E78" t="n">
        <v>2.05368</v>
      </c>
    </row>
    <row r="79">
      <c r="A79" t="inlineStr">
        <is>
          <t>002919</t>
        </is>
      </c>
      <c r="B79" t="n">
        <v>0.03021739426676152</v>
      </c>
      <c r="C79" t="n">
        <v>115.1796060254925</v>
      </c>
      <c r="D79" t="n">
        <v>38.01328</v>
      </c>
      <c r="E79" t="n">
        <v>7.6812</v>
      </c>
    </row>
    <row r="80">
      <c r="A80" t="inlineStr">
        <is>
          <t>002163</t>
        </is>
      </c>
      <c r="B80" t="n">
        <v>0.004193748879309593</v>
      </c>
      <c r="C80" t="n">
        <v>115.112540192926</v>
      </c>
      <c r="D80" t="n">
        <v>18.29872</v>
      </c>
      <c r="E80" t="n">
        <v>4.927599999999999</v>
      </c>
    </row>
    <row r="81">
      <c r="A81" t="inlineStr">
        <is>
          <t>300896</t>
        </is>
      </c>
      <c r="B81" t="n">
        <v>0.1281630373284315</v>
      </c>
      <c r="C81" t="n">
        <v>114.3487209644222</v>
      </c>
      <c r="D81" t="n">
        <v>543.4516417910447</v>
      </c>
      <c r="E81" t="n">
        <v>7.105074626865671</v>
      </c>
    </row>
    <row r="82">
      <c r="A82" t="inlineStr">
        <is>
          <t>002568</t>
        </is>
      </c>
      <c r="B82" t="n">
        <v>0.0309815521242393</v>
      </c>
      <c r="C82" t="n">
        <v>113.6850152905199</v>
      </c>
      <c r="D82" t="n">
        <v>68.79111999999999</v>
      </c>
      <c r="E82" t="n">
        <v>1.278</v>
      </c>
    </row>
    <row r="83">
      <c r="A83" t="inlineStr">
        <is>
          <t>601168</t>
        </is>
      </c>
      <c r="B83" t="n">
        <v>0.004537090051605228</v>
      </c>
      <c r="C83" t="n">
        <v>112.8133704735376</v>
      </c>
      <c r="D83" t="n">
        <v>9.952480000000001</v>
      </c>
      <c r="E83" t="n">
        <v>2.577999999999999</v>
      </c>
    </row>
    <row r="84">
      <c r="A84" t="inlineStr">
        <is>
          <t>300008</t>
        </is>
      </c>
      <c r="B84" t="n">
        <v>0.003852284530599323</v>
      </c>
      <c r="C84" t="n">
        <v>111.9883040935672</v>
      </c>
      <c r="D84" t="n">
        <v>6.570079999999999</v>
      </c>
      <c r="E84" t="n">
        <v>13.17864</v>
      </c>
    </row>
    <row r="85">
      <c r="A85" t="inlineStr">
        <is>
          <t>000916</t>
        </is>
      </c>
      <c r="B85" t="n">
        <v>0.00377056026371666</v>
      </c>
      <c r="C85" t="n">
        <v>111.5107913669065</v>
      </c>
      <c r="D85" t="n">
        <v>8.251280000000001</v>
      </c>
      <c r="E85" t="n">
        <v>3.24624</v>
      </c>
    </row>
    <row r="86">
      <c r="A86" t="inlineStr">
        <is>
          <t>688598</t>
        </is>
      </c>
      <c r="B86" t="n">
        <v>0.05652838775784739</v>
      </c>
      <c r="C86" t="n">
        <v>111.468076453843</v>
      </c>
      <c r="D86" t="n">
        <v>118.3452</v>
      </c>
      <c r="E86" t="n">
        <v>6.75136</v>
      </c>
    </row>
    <row r="87">
      <c r="A87" t="inlineStr">
        <is>
          <t>600346</t>
        </is>
      </c>
      <c r="B87" t="n">
        <v>0.005691161663883519</v>
      </c>
      <c r="C87" t="n">
        <v>110.926517571885</v>
      </c>
      <c r="D87" t="n">
        <v>21.3188</v>
      </c>
      <c r="E87" t="n">
        <v>0.78048</v>
      </c>
    </row>
    <row r="88">
      <c r="A88" t="inlineStr">
        <is>
          <t>600409</t>
        </is>
      </c>
      <c r="B88" t="n">
        <v>0.002435814576334494</v>
      </c>
      <c r="C88" t="n">
        <v>110.6463878326996</v>
      </c>
      <c r="D88" t="n">
        <v>7.28216</v>
      </c>
      <c r="E88" t="n">
        <v>2.59792</v>
      </c>
    </row>
    <row r="89">
      <c r="A89" t="inlineStr">
        <is>
          <t>002459</t>
        </is>
      </c>
      <c r="B89" t="n">
        <v>0.01535864656798566</v>
      </c>
      <c r="C89" t="n">
        <v>110.2683178534572</v>
      </c>
      <c r="D89" t="n">
        <v>30.69824</v>
      </c>
      <c r="E89" t="n">
        <v>4.770479999999999</v>
      </c>
    </row>
    <row r="90">
      <c r="A90" t="inlineStr">
        <is>
          <t>002342</t>
        </is>
      </c>
      <c r="B90" t="n">
        <v>0.0005151276679273302</v>
      </c>
      <c r="C90" t="n">
        <v>109.1836734693878</v>
      </c>
      <c r="D90" t="n">
        <v>3.44792</v>
      </c>
      <c r="E90" t="n">
        <v>3.89384</v>
      </c>
    </row>
    <row r="91">
      <c r="A91" t="inlineStr">
        <is>
          <t>300750</t>
        </is>
      </c>
      <c r="B91" t="n">
        <v>0.07796911200478483</v>
      </c>
      <c r="C91" t="n">
        <v>109.1562484182822</v>
      </c>
      <c r="D91" t="n">
        <v>236.48064</v>
      </c>
      <c r="E91" t="n">
        <v>1.30624</v>
      </c>
    </row>
    <row r="92">
      <c r="A92" t="inlineStr">
        <is>
          <t>689009</t>
        </is>
      </c>
      <c r="B92" t="n">
        <v>0.01143084596796853</v>
      </c>
      <c r="C92" t="n">
        <v>108.5454545454545</v>
      </c>
      <c r="D92" t="n">
        <v>71.17999999999999</v>
      </c>
      <c r="E92" t="n">
        <v>22.0584</v>
      </c>
    </row>
    <row r="93">
      <c r="A93" t="inlineStr">
        <is>
          <t>600760</t>
        </is>
      </c>
      <c r="B93" t="n">
        <v>0.008664531160803905</v>
      </c>
      <c r="C93" t="n">
        <v>105.8886281203328</v>
      </c>
      <c r="D93" t="n">
        <v>61.05423999999999</v>
      </c>
      <c r="E93" t="n">
        <v>5.511360000000001</v>
      </c>
    </row>
    <row r="94">
      <c r="A94" t="inlineStr">
        <is>
          <t>603110</t>
        </is>
      </c>
      <c r="B94" t="n">
        <v>0.00522272923207689</v>
      </c>
      <c r="C94" t="n">
        <v>105.8333333333333</v>
      </c>
      <c r="D94" t="n">
        <v>19.57696</v>
      </c>
      <c r="E94" t="n">
        <v>3.98216</v>
      </c>
    </row>
    <row r="95">
      <c r="A95" t="inlineStr">
        <is>
          <t>002164</t>
        </is>
      </c>
      <c r="B95" t="n">
        <v>0.0003768217806436854</v>
      </c>
      <c r="C95" t="n">
        <v>105.7971014492753</v>
      </c>
      <c r="D95" t="n">
        <v>5.595279999999999</v>
      </c>
      <c r="E95" t="n">
        <v>4.710240000000001</v>
      </c>
    </row>
    <row r="96">
      <c r="A96" t="inlineStr">
        <is>
          <t>300690</t>
        </is>
      </c>
      <c r="B96" t="n">
        <v>0.02078271482825048</v>
      </c>
      <c r="C96" t="n">
        <v>105.4305108967489</v>
      </c>
      <c r="D96" t="n">
        <v>47.9652</v>
      </c>
      <c r="E96" t="n">
        <v>8.2056</v>
      </c>
    </row>
    <row r="97">
      <c r="A97" t="inlineStr">
        <is>
          <t>000591</t>
        </is>
      </c>
      <c r="B97" t="n">
        <v>0.001103718478156266</v>
      </c>
      <c r="C97" t="n">
        <v>104.9479166666667</v>
      </c>
      <c r="D97" t="n">
        <v>4.82152</v>
      </c>
      <c r="E97" t="n">
        <v>5.683200000000001</v>
      </c>
    </row>
    <row r="98">
      <c r="A98" t="inlineStr">
        <is>
          <t>600290</t>
        </is>
      </c>
      <c r="B98" t="n">
        <v>0.000872337756123968</v>
      </c>
      <c r="C98" t="n">
        <v>104.9180327868852</v>
      </c>
      <c r="D98" t="n">
        <v>1.77336</v>
      </c>
      <c r="E98" t="n">
        <v>2.0856</v>
      </c>
    </row>
    <row r="99">
      <c r="A99" t="inlineStr">
        <is>
          <t>600765</t>
        </is>
      </c>
      <c r="B99" t="n">
        <v>0.004906695888256257</v>
      </c>
      <c r="C99" t="n">
        <v>104.8679867986799</v>
      </c>
      <c r="D99" t="n">
        <v>15.62432</v>
      </c>
      <c r="E99" t="n">
        <v>3.65616</v>
      </c>
    </row>
    <row r="100">
      <c r="A100" t="inlineStr">
        <is>
          <t>000516</t>
        </is>
      </c>
      <c r="B100" t="n">
        <v>0.003570152145399881</v>
      </c>
      <c r="C100" t="n">
        <v>104.6728971962617</v>
      </c>
      <c r="D100" t="n">
        <v>7.663279999999999</v>
      </c>
      <c r="E100" t="n">
        <v>2.7048</v>
      </c>
    </row>
    <row r="101">
      <c r="A101" t="inlineStr">
        <is>
          <t>600426</t>
        </is>
      </c>
      <c r="B101" t="n">
        <v>0.008569392821579615</v>
      </c>
      <c r="C101" t="n">
        <v>104.2409638554217</v>
      </c>
      <c r="D101" t="n">
        <v>29.07336</v>
      </c>
      <c r="E101" t="n">
        <v>1.0136</v>
      </c>
    </row>
    <row r="102">
      <c r="A102" t="inlineStr">
        <is>
          <t>601899</t>
        </is>
      </c>
      <c r="B102" t="n">
        <v>0.001913980930176503</v>
      </c>
      <c r="C102" t="n">
        <v>104.014598540146</v>
      </c>
      <c r="D102" t="n">
        <v>7.30184</v>
      </c>
      <c r="E102" t="n">
        <v>1.57288</v>
      </c>
    </row>
    <row r="103">
      <c r="A103" t="inlineStr">
        <is>
          <t>300858</t>
        </is>
      </c>
      <c r="B103" t="n">
        <v>0.01520561126944543</v>
      </c>
      <c r="C103" t="n">
        <v>103.6331673014943</v>
      </c>
      <c r="D103" t="n">
        <v>68.74285714285715</v>
      </c>
      <c r="E103" t="n">
        <v>11.09535714285714</v>
      </c>
    </row>
    <row r="104">
      <c r="A104" t="inlineStr">
        <is>
          <t>002612</t>
        </is>
      </c>
      <c r="B104" t="n">
        <v>0.01457275345265603</v>
      </c>
      <c r="C104" t="n">
        <v>103.5845588235294</v>
      </c>
      <c r="D104" t="n">
        <v>12.81008</v>
      </c>
      <c r="E104" t="n">
        <v>7.12024</v>
      </c>
    </row>
    <row r="105">
      <c r="A105" t="inlineStr">
        <is>
          <t>000301</t>
        </is>
      </c>
      <c r="B105" t="n">
        <v>0.003430532670764437</v>
      </c>
      <c r="C105" t="n">
        <v>102.8368794326241</v>
      </c>
      <c r="D105" t="n">
        <v>7.39264</v>
      </c>
      <c r="E105" t="n">
        <v>1.53016</v>
      </c>
    </row>
    <row r="106">
      <c r="A106" t="inlineStr">
        <is>
          <t>300442</t>
        </is>
      </c>
      <c r="B106" t="n">
        <v>0.01189876170340007</v>
      </c>
      <c r="C106" t="n">
        <v>99.94404029099047</v>
      </c>
      <c r="D106" t="n">
        <v>29.00176</v>
      </c>
      <c r="E106" t="n">
        <v>2.0084</v>
      </c>
    </row>
    <row r="107">
      <c r="A107" t="inlineStr">
        <is>
          <t>600031</t>
        </is>
      </c>
      <c r="B107" t="n">
        <v>0.006457379176674697</v>
      </c>
      <c r="C107" t="n">
        <v>99.75272007912959</v>
      </c>
      <c r="D107" t="n">
        <v>26.09904</v>
      </c>
      <c r="E107" t="n">
        <v>0.8857600000000001</v>
      </c>
    </row>
    <row r="108">
      <c r="A108" t="inlineStr">
        <is>
          <t>600456</t>
        </is>
      </c>
      <c r="B108" t="n">
        <v>0.01048762116654234</v>
      </c>
      <c r="C108" t="n">
        <v>98.99513776337115</v>
      </c>
      <c r="D108" t="n">
        <v>35.9284</v>
      </c>
      <c r="E108" t="n">
        <v>2.29072</v>
      </c>
    </row>
    <row r="109">
      <c r="A109" t="inlineStr">
        <is>
          <t>600499</t>
        </is>
      </c>
      <c r="B109" t="n">
        <v>0.001700899497979913</v>
      </c>
      <c r="C109" t="n">
        <v>98.69281045751632</v>
      </c>
      <c r="D109" t="n">
        <v>4.930479999999999</v>
      </c>
      <c r="E109" t="n">
        <v>1.12976</v>
      </c>
    </row>
    <row r="110">
      <c r="A110" t="inlineStr">
        <is>
          <t>002493</t>
        </is>
      </c>
      <c r="B110" t="n">
        <v>0.005038126449452398</v>
      </c>
      <c r="C110" t="n">
        <v>98.30397912589692</v>
      </c>
      <c r="D110" t="n">
        <v>21.02256</v>
      </c>
      <c r="E110" t="n">
        <v>0.6056</v>
      </c>
    </row>
    <row r="111">
      <c r="A111" t="inlineStr">
        <is>
          <t>688536</t>
        </is>
      </c>
      <c r="B111" t="n">
        <v>0.09210696131841514</v>
      </c>
      <c r="C111" t="n">
        <v>97.25853658536585</v>
      </c>
      <c r="D111" t="n">
        <v>345.5926388888889</v>
      </c>
      <c r="E111" t="n">
        <v>8.24</v>
      </c>
    </row>
    <row r="112">
      <c r="A112" t="inlineStr">
        <is>
          <t>300221</t>
        </is>
      </c>
      <c r="B112" t="n">
        <v>0.001992415868195313</v>
      </c>
      <c r="C112" t="n">
        <v>96.88149688149691</v>
      </c>
      <c r="D112" t="n">
        <v>6.817359999999999</v>
      </c>
      <c r="E112" t="n">
        <v>10.9308</v>
      </c>
    </row>
    <row r="113">
      <c r="A113" t="inlineStr">
        <is>
          <t>600616</t>
        </is>
      </c>
      <c r="B113" t="n">
        <v>0.005483376117434314</v>
      </c>
      <c r="C113" t="n">
        <v>96.38554216867468</v>
      </c>
      <c r="D113" t="n">
        <v>6.016640000000001</v>
      </c>
      <c r="E113" t="n">
        <v>4.730639999999999</v>
      </c>
    </row>
    <row r="114">
      <c r="A114" t="inlineStr">
        <is>
          <t>300857</t>
        </is>
      </c>
      <c r="B114" t="n">
        <v>0.008195972483711674</v>
      </c>
      <c r="C114" t="n">
        <v>96.19118745332335</v>
      </c>
      <c r="D114" t="n">
        <v>35.06642857142857</v>
      </c>
      <c r="E114" t="n">
        <v>12.78517857142857</v>
      </c>
    </row>
    <row r="115">
      <c r="A115" t="inlineStr">
        <is>
          <t>002179</t>
        </is>
      </c>
      <c r="B115" t="n">
        <v>0.01556528912115371</v>
      </c>
      <c r="C115" t="n">
        <v>96.07618173474073</v>
      </c>
      <c r="D115" t="n">
        <v>53.78688</v>
      </c>
      <c r="E115" t="n">
        <v>0.94936</v>
      </c>
    </row>
    <row r="116">
      <c r="A116" t="inlineStr">
        <is>
          <t>002460</t>
        </is>
      </c>
      <c r="B116" t="n">
        <v>0.0344398930636023</v>
      </c>
      <c r="C116" t="n">
        <v>96.04792282557959</v>
      </c>
      <c r="D116" t="n">
        <v>67.06927999999999</v>
      </c>
      <c r="E116" t="n">
        <v>3.38544</v>
      </c>
    </row>
    <row r="117">
      <c r="A117" t="inlineStr">
        <is>
          <t>002288</t>
        </is>
      </c>
      <c r="B117" t="n">
        <v>0.001558130644614746</v>
      </c>
      <c r="C117" t="n">
        <v>96.04395604395606</v>
      </c>
      <c r="D117" t="n">
        <v>7.129839999999999</v>
      </c>
      <c r="E117" t="n">
        <v>5.35112</v>
      </c>
    </row>
    <row r="118">
      <c r="A118" t="inlineStr">
        <is>
          <t>600763</t>
        </is>
      </c>
      <c r="B118" t="n">
        <v>0.03966891854005627</v>
      </c>
      <c r="C118" t="n">
        <v>96.0206718346253</v>
      </c>
      <c r="D118" t="n">
        <v>213.5096</v>
      </c>
      <c r="E118" t="n">
        <v>0.8445600000000002</v>
      </c>
    </row>
    <row r="119">
      <c r="A119" t="inlineStr">
        <is>
          <t>000798</t>
        </is>
      </c>
      <c r="B119" t="n">
        <v>0.004285772347827877</v>
      </c>
      <c r="C119" t="n">
        <v>95.64516129032259</v>
      </c>
      <c r="D119" t="n">
        <v>7.776719999999999</v>
      </c>
      <c r="E119" t="n">
        <v>5.14256</v>
      </c>
    </row>
    <row r="120">
      <c r="A120" t="inlineStr">
        <is>
          <t>300680</t>
        </is>
      </c>
      <c r="B120" t="n">
        <v>0.004905852683646881</v>
      </c>
      <c r="C120" t="n">
        <v>95.33592448639642</v>
      </c>
      <c r="D120" t="n">
        <v>26.98984</v>
      </c>
      <c r="E120" t="n">
        <v>6.66504</v>
      </c>
    </row>
    <row r="121">
      <c r="A121" t="inlineStr">
        <is>
          <t>600460</t>
        </is>
      </c>
      <c r="B121" t="n">
        <v>0.003845120461778971</v>
      </c>
      <c r="C121" t="n">
        <v>94.77561955793703</v>
      </c>
      <c r="D121" t="n">
        <v>17.96184</v>
      </c>
      <c r="E121" t="n">
        <v>3.87768</v>
      </c>
    </row>
    <row r="122">
      <c r="A122" t="inlineStr">
        <is>
          <t>300208</t>
        </is>
      </c>
      <c r="B122" t="n">
        <v>0.007530947717773021</v>
      </c>
      <c r="C122" t="n">
        <v>94.76831091180864</v>
      </c>
      <c r="D122" t="n">
        <v>10.72952</v>
      </c>
      <c r="E122" t="n">
        <v>5.318</v>
      </c>
    </row>
    <row r="123">
      <c r="A123" t="inlineStr">
        <is>
          <t>601966</t>
        </is>
      </c>
      <c r="B123" t="n">
        <v>0.005680530919454435</v>
      </c>
      <c r="C123" t="n">
        <v>94.38648782911081</v>
      </c>
      <c r="D123" t="n">
        <v>28.29504</v>
      </c>
      <c r="E123" t="n">
        <v>0.9552800000000001</v>
      </c>
    </row>
    <row r="124">
      <c r="A124" t="inlineStr">
        <is>
          <t>600309</t>
        </is>
      </c>
      <c r="B124" t="n">
        <v>0.01102756676071777</v>
      </c>
      <c r="C124" t="n">
        <v>94.38590116279069</v>
      </c>
      <c r="D124" t="n">
        <v>76.77528000000001</v>
      </c>
      <c r="E124" t="n">
        <v>1.34792</v>
      </c>
    </row>
    <row r="125">
      <c r="A125" t="inlineStr">
        <is>
          <t>603985</t>
        </is>
      </c>
      <c r="B125" t="n">
        <v>0.003732882140912531</v>
      </c>
      <c r="C125" t="n">
        <v>94.06392694063928</v>
      </c>
      <c r="D125" t="n">
        <v>28.32736000000001</v>
      </c>
      <c r="E125" t="n">
        <v>3.2796</v>
      </c>
    </row>
    <row r="126">
      <c r="A126" t="inlineStr">
        <is>
          <t>603877</t>
        </is>
      </c>
      <c r="B126" t="n">
        <v>0.01954174576085325</v>
      </c>
      <c r="C126" t="n">
        <v>93.60852197070572</v>
      </c>
      <c r="D126" t="n">
        <v>28.77296</v>
      </c>
      <c r="E126" t="n">
        <v>0.44552</v>
      </c>
    </row>
    <row r="127">
      <c r="A127" t="inlineStr">
        <is>
          <t>601995</t>
        </is>
      </c>
      <c r="B127" t="n">
        <v>0.007559978875929795</v>
      </c>
      <c r="C127" t="n">
        <v>93.50132625994694</v>
      </c>
      <c r="D127" t="n">
        <v>61.80416666666667</v>
      </c>
      <c r="E127" t="n">
        <v>21.58270833333334</v>
      </c>
    </row>
    <row r="128">
      <c r="A128" t="inlineStr">
        <is>
          <t>000536</t>
        </is>
      </c>
      <c r="B128" t="n">
        <v>0.0006874630561159681</v>
      </c>
      <c r="C128" t="n">
        <v>93.41317365269461</v>
      </c>
      <c r="D128" t="n">
        <v>2.14128</v>
      </c>
      <c r="E128" t="n">
        <v>1.12208</v>
      </c>
    </row>
    <row r="129">
      <c r="A129" t="inlineStr">
        <is>
          <t>002026</t>
        </is>
      </c>
      <c r="B129" t="n">
        <v>0.002428501410129096</v>
      </c>
      <c r="C129" t="n">
        <v>93.37016574585637</v>
      </c>
      <c r="D129" t="n">
        <v>10.31168</v>
      </c>
      <c r="E129" t="n">
        <v>5.441119999999999</v>
      </c>
    </row>
    <row r="130">
      <c r="A130" t="inlineStr">
        <is>
          <t>600006</t>
        </is>
      </c>
      <c r="B130" t="n">
        <v>0.003263818380777981</v>
      </c>
      <c r="C130" t="n">
        <v>93.348623853211</v>
      </c>
      <c r="D130" t="n">
        <v>5.766719999999999</v>
      </c>
      <c r="E130" t="n">
        <v>3.5208</v>
      </c>
    </row>
    <row r="131">
      <c r="A131" t="inlineStr">
        <is>
          <t>300600</t>
        </is>
      </c>
      <c r="B131" t="n">
        <v>0.005752145284923666</v>
      </c>
      <c r="C131" t="n">
        <v>92.37668161434975</v>
      </c>
      <c r="D131" t="n">
        <v>18.08344</v>
      </c>
      <c r="E131" t="n">
        <v>3.8828</v>
      </c>
    </row>
    <row r="132">
      <c r="A132" t="inlineStr">
        <is>
          <t>002304</t>
        </is>
      </c>
      <c r="B132" t="n">
        <v>0.05853541208668165</v>
      </c>
      <c r="C132" t="n">
        <v>92.19219219219221</v>
      </c>
      <c r="D132" t="n">
        <v>161.4736</v>
      </c>
      <c r="E132" t="n">
        <v>0.676</v>
      </c>
    </row>
    <row r="133">
      <c r="A133" t="inlineStr">
        <is>
          <t>002390</t>
        </is>
      </c>
      <c r="B133" t="n">
        <v>0.001334242187811283</v>
      </c>
      <c r="C133" t="n">
        <v>91.83222958057394</v>
      </c>
      <c r="D133" t="n">
        <v>6.184079999999998</v>
      </c>
      <c r="E133" t="n">
        <v>1.42672</v>
      </c>
    </row>
    <row r="134">
      <c r="A134" t="inlineStr">
        <is>
          <t>300034</t>
        </is>
      </c>
      <c r="B134" t="n">
        <v>0.005734202196321093</v>
      </c>
      <c r="C134" t="n">
        <v>90.96806387225551</v>
      </c>
      <c r="D134" t="n">
        <v>25.54672</v>
      </c>
      <c r="E134" t="n">
        <v>2.96968</v>
      </c>
    </row>
    <row r="135">
      <c r="A135" t="inlineStr">
        <is>
          <t>300073</t>
        </is>
      </c>
      <c r="B135" t="n">
        <v>0.01545356291978027</v>
      </c>
      <c r="C135" t="n">
        <v>90.58546631362165</v>
      </c>
      <c r="D135" t="n">
        <v>45.26368</v>
      </c>
      <c r="E135" t="n">
        <v>3.89736</v>
      </c>
    </row>
    <row r="136">
      <c r="A136" t="inlineStr">
        <is>
          <t>000615</t>
        </is>
      </c>
      <c r="B136" t="n">
        <v>0.001930326674906479</v>
      </c>
      <c r="C136" t="n">
        <v>90.29345372460497</v>
      </c>
      <c r="D136" t="n">
        <v>4.854479999999999</v>
      </c>
      <c r="E136" t="n">
        <v>2.89504</v>
      </c>
    </row>
    <row r="137">
      <c r="A137" t="inlineStr">
        <is>
          <t>002499</t>
        </is>
      </c>
      <c r="B137" t="n">
        <v>0.001335242170422672</v>
      </c>
      <c r="C137" t="n">
        <v>90.22988505747126</v>
      </c>
      <c r="D137" t="n">
        <v>4.1356</v>
      </c>
      <c r="E137" t="n">
        <v>1.09368</v>
      </c>
    </row>
    <row r="138">
      <c r="A138" t="inlineStr">
        <is>
          <t>300840</t>
        </is>
      </c>
      <c r="B138" t="n">
        <v>0.005552505064799347</v>
      </c>
      <c r="C138" t="n">
        <v>89.5906432748538</v>
      </c>
      <c r="D138" t="n">
        <v>20.97552</v>
      </c>
      <c r="E138" t="n">
        <v>18.81456</v>
      </c>
    </row>
    <row r="139">
      <c r="A139" t="inlineStr">
        <is>
          <t>688122</t>
        </is>
      </c>
      <c r="B139" t="n">
        <v>0.01974474461789667</v>
      </c>
      <c r="C139" t="n">
        <v>89.38450037378519</v>
      </c>
      <c r="D139" t="n">
        <v>52.32616</v>
      </c>
      <c r="E139" t="n">
        <v>2.99824</v>
      </c>
    </row>
    <row r="140">
      <c r="A140" t="inlineStr">
        <is>
          <t>600110</t>
        </is>
      </c>
      <c r="B140" t="n">
        <v>0.002453465945301735</v>
      </c>
      <c r="C140" t="n">
        <v>89.11819887429644</v>
      </c>
      <c r="D140" t="n">
        <v>6.444079999999999</v>
      </c>
      <c r="E140" t="n">
        <v>4.492000000000001</v>
      </c>
    </row>
    <row r="141">
      <c r="A141" t="inlineStr">
        <is>
          <t>002430</t>
        </is>
      </c>
      <c r="B141" t="n">
        <v>0.007943174311386548</v>
      </c>
      <c r="C141" t="n">
        <v>88.79252835223484</v>
      </c>
      <c r="D141" t="n">
        <v>23.70095999999999</v>
      </c>
      <c r="E141" t="n">
        <v>1.05872</v>
      </c>
    </row>
    <row r="142">
      <c r="A142" t="inlineStr">
        <is>
          <t>600877</t>
        </is>
      </c>
      <c r="B142" t="n">
        <v>0.001202784659251921</v>
      </c>
      <c r="C142" t="n">
        <v>87.91208791208791</v>
      </c>
      <c r="D142" t="n">
        <v>6.38008</v>
      </c>
      <c r="E142" t="n">
        <v>0.8299999999999997</v>
      </c>
    </row>
    <row r="143">
      <c r="A143" t="inlineStr">
        <is>
          <t>300549</t>
        </is>
      </c>
      <c r="B143" t="n">
        <v>0.02117504794396949</v>
      </c>
      <c r="C143" t="n">
        <v>87.84893267651887</v>
      </c>
      <c r="D143" t="n">
        <v>19.25808</v>
      </c>
      <c r="E143" t="n">
        <v>7.087120000000001</v>
      </c>
    </row>
    <row r="144">
      <c r="A144" t="inlineStr">
        <is>
          <t>600333</t>
        </is>
      </c>
      <c r="B144" t="n">
        <v>0.001946154537854156</v>
      </c>
      <c r="C144" t="n">
        <v>87.77506112469437</v>
      </c>
      <c r="D144" t="n">
        <v>4.82272</v>
      </c>
      <c r="E144" t="n">
        <v>3.44144</v>
      </c>
    </row>
    <row r="145">
      <c r="A145" t="inlineStr">
        <is>
          <t>002210</t>
        </is>
      </c>
      <c r="B145" t="n">
        <v>0.0003821344372261671</v>
      </c>
      <c r="C145" t="n">
        <v>87.73584905660377</v>
      </c>
      <c r="D145" t="n">
        <v>2.11808</v>
      </c>
      <c r="E145" t="n">
        <v>1.35592</v>
      </c>
    </row>
    <row r="146">
      <c r="A146" t="inlineStr">
        <is>
          <t>600132</t>
        </is>
      </c>
      <c r="B146" t="n">
        <v>0.02517952999103556</v>
      </c>
      <c r="C146" t="n">
        <v>87.39007092198582</v>
      </c>
      <c r="D146" t="n">
        <v>96.91632000000001</v>
      </c>
      <c r="E146" t="n">
        <v>0.5785599999999999</v>
      </c>
    </row>
    <row r="147">
      <c r="A147" t="inlineStr">
        <is>
          <t>688002</t>
        </is>
      </c>
      <c r="B147" t="n">
        <v>0.01553223802457256</v>
      </c>
      <c r="C147" t="n">
        <v>86.13172541743967</v>
      </c>
      <c r="D147" t="n">
        <v>87.79872000000002</v>
      </c>
      <c r="E147" t="n">
        <v>3.27928</v>
      </c>
    </row>
    <row r="148">
      <c r="A148" t="inlineStr">
        <is>
          <t>300569</t>
        </is>
      </c>
      <c r="B148" t="n">
        <v>0.00885619933934516</v>
      </c>
      <c r="C148" t="n">
        <v>85.43451652386781</v>
      </c>
      <c r="D148" t="n">
        <v>14.85072</v>
      </c>
      <c r="E148" t="n">
        <v>11.07512</v>
      </c>
    </row>
    <row r="149">
      <c r="A149" t="inlineStr">
        <is>
          <t>002466</t>
        </is>
      </c>
      <c r="B149" t="n">
        <v>0.0105031355581702</v>
      </c>
      <c r="C149" t="n">
        <v>85.29632408102026</v>
      </c>
      <c r="D149" t="n">
        <v>25.90536</v>
      </c>
      <c r="E149" t="n">
        <v>5.3816</v>
      </c>
    </row>
    <row r="150">
      <c r="A150" t="inlineStr">
        <is>
          <t>600257</t>
        </is>
      </c>
      <c r="B150" t="n">
        <v>0.0009525765027766492</v>
      </c>
      <c r="C150" t="n">
        <v>85.1010101010101</v>
      </c>
      <c r="D150" t="n">
        <v>4.72512</v>
      </c>
      <c r="E150" t="n">
        <v>7.078879999999999</v>
      </c>
    </row>
    <row r="151">
      <c r="A151" t="inlineStr">
        <is>
          <t>300100</t>
        </is>
      </c>
      <c r="B151" t="n">
        <v>0.01041497672254298</v>
      </c>
      <c r="C151" t="n">
        <v>84.08304498269896</v>
      </c>
      <c r="D151" t="n">
        <v>11.18184</v>
      </c>
      <c r="E151" t="n">
        <v>9.539119999999999</v>
      </c>
    </row>
    <row r="152">
      <c r="A152" t="inlineStr">
        <is>
          <t>000618</t>
        </is>
      </c>
      <c r="B152" t="n">
        <v>0.0007170398010257469</v>
      </c>
      <c r="C152" t="n">
        <v>83.85964912280701</v>
      </c>
      <c r="D152" t="n">
        <v>4.663919999999999</v>
      </c>
      <c r="E152" t="n">
        <v>0</v>
      </c>
    </row>
    <row r="153">
      <c r="A153" t="inlineStr">
        <is>
          <t>002240</t>
        </is>
      </c>
      <c r="B153" t="n">
        <v>0.006422085822856751</v>
      </c>
      <c r="C153" t="n">
        <v>83.81270903010034</v>
      </c>
      <c r="D153" t="n">
        <v>16.32848</v>
      </c>
      <c r="E153" t="n">
        <v>5.398799999999999</v>
      </c>
    </row>
    <row r="154">
      <c r="A154" t="inlineStr">
        <is>
          <t>600862</t>
        </is>
      </c>
      <c r="B154" t="n">
        <v>0.002144537388375457</v>
      </c>
      <c r="C154" t="n">
        <v>83.51377952755905</v>
      </c>
      <c r="D154" t="n">
        <v>24.93896</v>
      </c>
      <c r="E154" t="n">
        <v>1.4824</v>
      </c>
    </row>
    <row r="155">
      <c r="A155" t="inlineStr">
        <is>
          <t>002080</t>
        </is>
      </c>
      <c r="B155" t="n">
        <v>0.001912832767293845</v>
      </c>
      <c r="C155" t="n">
        <v>83.33333333333333</v>
      </c>
      <c r="D155" t="n">
        <v>20.09848</v>
      </c>
      <c r="E155" t="n">
        <v>1.5576</v>
      </c>
    </row>
    <row r="156">
      <c r="A156" t="inlineStr">
        <is>
          <t>300393</t>
        </is>
      </c>
      <c r="B156" t="n">
        <v>0.002658541416097929</v>
      </c>
      <c r="C156" t="n">
        <v>83.09455587392549</v>
      </c>
      <c r="D156" t="n">
        <v>9.482959999999997</v>
      </c>
      <c r="E156" t="n">
        <v>7.0576</v>
      </c>
    </row>
    <row r="157">
      <c r="A157" t="inlineStr">
        <is>
          <t>002571</t>
        </is>
      </c>
      <c r="B157" t="n">
        <v>0.003112522896992102</v>
      </c>
      <c r="C157" t="n">
        <v>83.09090909090911</v>
      </c>
      <c r="D157" t="n">
        <v>7.61728</v>
      </c>
      <c r="E157" t="n">
        <v>6.242559999999999</v>
      </c>
    </row>
    <row r="158">
      <c r="A158" t="inlineStr">
        <is>
          <t>000547</t>
        </is>
      </c>
      <c r="B158" t="n">
        <v>0.002822427381631488</v>
      </c>
      <c r="C158" t="n">
        <v>82.81157708210279</v>
      </c>
      <c r="D158" t="n">
        <v>21.036</v>
      </c>
      <c r="E158" t="n">
        <v>3.63288</v>
      </c>
    </row>
    <row r="159">
      <c r="A159" t="inlineStr">
        <is>
          <t>600586</t>
        </is>
      </c>
      <c r="B159" t="n">
        <v>0.001737811543867604</v>
      </c>
      <c r="C159" t="n">
        <v>82.75862068965516</v>
      </c>
      <c r="D159" t="n">
        <v>4.23456</v>
      </c>
      <c r="E159" t="n">
        <v>4.1636</v>
      </c>
    </row>
    <row r="160">
      <c r="A160" t="inlineStr">
        <is>
          <t>002610</t>
        </is>
      </c>
      <c r="B160" t="n">
        <v>0.0003345918127410558</v>
      </c>
      <c r="C160" t="n">
        <v>82.55813953488374</v>
      </c>
      <c r="D160" t="n">
        <v>2.406080000000001</v>
      </c>
      <c r="E160" t="n">
        <v>5.876720000000001</v>
      </c>
    </row>
    <row r="161">
      <c r="A161" t="inlineStr">
        <is>
          <t>600711</t>
        </is>
      </c>
      <c r="B161" t="n">
        <v>0.001362643824205881</v>
      </c>
      <c r="C161" t="n">
        <v>82.45283018867926</v>
      </c>
      <c r="D161" t="n">
        <v>6.4348</v>
      </c>
      <c r="E161" t="n">
        <v>5.813039999999999</v>
      </c>
    </row>
    <row r="162">
      <c r="A162" t="inlineStr">
        <is>
          <t>002041</t>
        </is>
      </c>
      <c r="B162" t="n">
        <v>0.00267235439526706</v>
      </c>
      <c r="C162" t="n">
        <v>82.08516886930985</v>
      </c>
      <c r="D162" t="n">
        <v>18.26856</v>
      </c>
      <c r="E162" t="n">
        <v>3.73808</v>
      </c>
    </row>
    <row r="163">
      <c r="A163" t="inlineStr">
        <is>
          <t>002716</t>
        </is>
      </c>
      <c r="B163" t="n">
        <v>0.0006504633527763049</v>
      </c>
      <c r="C163" t="n">
        <v>82.01438848920863</v>
      </c>
      <c r="D163" t="n">
        <v>2.11216</v>
      </c>
      <c r="E163" t="n">
        <v>3.266080000000001</v>
      </c>
    </row>
    <row r="164">
      <c r="A164" t="inlineStr">
        <is>
          <t>688036</t>
        </is>
      </c>
      <c r="B164" t="n">
        <v>0.03118776969585869</v>
      </c>
      <c r="C164" t="n">
        <v>81.81818181818184</v>
      </c>
      <c r="D164" t="n">
        <v>114.16272</v>
      </c>
      <c r="E164" t="n">
        <v>2.3612</v>
      </c>
    </row>
    <row r="165">
      <c r="A165" t="inlineStr">
        <is>
          <t>000626</t>
        </is>
      </c>
      <c r="B165" t="n">
        <v>0.004580073660586</v>
      </c>
      <c r="C165" t="n">
        <v>81.79453836150844</v>
      </c>
      <c r="D165" t="n">
        <v>8.797280000000001</v>
      </c>
      <c r="E165" t="n">
        <v>1.13816</v>
      </c>
    </row>
    <row r="166">
      <c r="A166" t="inlineStr">
        <is>
          <t>603638</t>
        </is>
      </c>
      <c r="B166" t="n">
        <v>0.005612267163308248</v>
      </c>
      <c r="C166" t="n">
        <v>81.74368313225587</v>
      </c>
      <c r="D166" t="n">
        <v>58.43624000000001</v>
      </c>
      <c r="E166" t="n">
        <v>0.39024</v>
      </c>
    </row>
    <row r="167">
      <c r="A167" t="inlineStr">
        <is>
          <t>300450</t>
        </is>
      </c>
      <c r="B167" t="n">
        <v>0.02108667624430182</v>
      </c>
      <c r="C167" t="n">
        <v>81.44499178981938</v>
      </c>
      <c r="D167" t="n">
        <v>56.70232</v>
      </c>
      <c r="E167" t="n">
        <v>1.64304</v>
      </c>
    </row>
    <row r="168">
      <c r="A168" t="inlineStr">
        <is>
          <t>603218</t>
        </is>
      </c>
      <c r="B168" t="n">
        <v>0.004789175275190517</v>
      </c>
      <c r="C168" t="n">
        <v>81.34249471458774</v>
      </c>
      <c r="D168" t="n">
        <v>23.62</v>
      </c>
      <c r="E168" t="n">
        <v>1.41368</v>
      </c>
    </row>
    <row r="169">
      <c r="A169" t="inlineStr">
        <is>
          <t>601636</t>
        </is>
      </c>
      <c r="B169" t="n">
        <v>0.002856214113201347</v>
      </c>
      <c r="C169" t="n">
        <v>80.57553956834533</v>
      </c>
      <c r="D169" t="n">
        <v>9.7384</v>
      </c>
      <c r="E169" t="n">
        <v>2.69032</v>
      </c>
    </row>
    <row r="170">
      <c r="A170" t="inlineStr">
        <is>
          <t>600151</t>
        </is>
      </c>
      <c r="B170" t="n">
        <v>0.001276918393412466</v>
      </c>
      <c r="C170" t="n">
        <v>80.37735849056604</v>
      </c>
      <c r="D170" t="n">
        <v>7.305920000000001</v>
      </c>
      <c r="E170" t="n">
        <v>3.37744</v>
      </c>
    </row>
    <row r="171">
      <c r="A171" t="inlineStr">
        <is>
          <t>300752</t>
        </is>
      </c>
      <c r="B171" t="n">
        <v>0.01173133471797494</v>
      </c>
      <c r="C171" t="n">
        <v>79.90737442109013</v>
      </c>
      <c r="D171" t="n">
        <v>31.13624</v>
      </c>
      <c r="E171" t="n">
        <v>13.80704</v>
      </c>
    </row>
    <row r="172">
      <c r="A172" t="inlineStr">
        <is>
          <t>000155</t>
        </is>
      </c>
      <c r="B172" t="n">
        <v>0.00200769799288569</v>
      </c>
      <c r="C172" t="n">
        <v>79.60644007155635</v>
      </c>
      <c r="D172" t="n">
        <v>5.824880000000001</v>
      </c>
      <c r="E172" t="n">
        <v>3.18504</v>
      </c>
    </row>
    <row r="173">
      <c r="A173" t="inlineStr">
        <is>
          <t>300443</t>
        </is>
      </c>
      <c r="B173" t="n">
        <v>0.004385714150129422</v>
      </c>
      <c r="C173" t="n">
        <v>79.57647058823527</v>
      </c>
      <c r="D173" t="n">
        <v>29.6704</v>
      </c>
      <c r="E173" t="n">
        <v>8.134</v>
      </c>
    </row>
    <row r="174">
      <c r="A174" t="inlineStr">
        <is>
          <t>002027</t>
        </is>
      </c>
      <c r="B174" t="n">
        <v>0.002417754010297704</v>
      </c>
      <c r="C174" t="n">
        <v>79.42664418212482</v>
      </c>
      <c r="D174" t="n">
        <v>8.265919999999999</v>
      </c>
      <c r="E174" t="n">
        <v>1.07632</v>
      </c>
    </row>
    <row r="175">
      <c r="A175" t="inlineStr">
        <is>
          <t>300727</t>
        </is>
      </c>
      <c r="B175" t="n">
        <v>0.02949538908146302</v>
      </c>
      <c r="C175" t="n">
        <v>79.41550190597204</v>
      </c>
      <c r="D175" t="n">
        <v>24.63744</v>
      </c>
      <c r="E175" t="n">
        <v>16.25</v>
      </c>
    </row>
    <row r="176">
      <c r="A176" t="inlineStr">
        <is>
          <t>603416</t>
        </is>
      </c>
      <c r="B176" t="n">
        <v>0.02345937879109128</v>
      </c>
      <c r="C176" t="n">
        <v>79.36541737649063</v>
      </c>
      <c r="D176" t="n">
        <v>79.82472</v>
      </c>
      <c r="E176" t="n">
        <v>2.25984</v>
      </c>
    </row>
    <row r="177">
      <c r="A177" t="inlineStr">
        <is>
          <t>000786</t>
        </is>
      </c>
      <c r="B177" t="n">
        <v>0.003745554717154436</v>
      </c>
      <c r="C177" t="n">
        <v>79.27710843373494</v>
      </c>
      <c r="D177" t="n">
        <v>34.83880000000001</v>
      </c>
      <c r="E177" t="n">
        <v>0.8806399999999999</v>
      </c>
    </row>
    <row r="178">
      <c r="A178" t="inlineStr">
        <is>
          <t>300395</t>
        </is>
      </c>
      <c r="B178" t="n">
        <v>0.007386900130915184</v>
      </c>
      <c r="C178" t="n">
        <v>79.23620933521921</v>
      </c>
      <c r="D178" t="n">
        <v>45.8312</v>
      </c>
      <c r="E178" t="n">
        <v>1.7228</v>
      </c>
    </row>
    <row r="179">
      <c r="A179" t="inlineStr">
        <is>
          <t>300318</t>
        </is>
      </c>
      <c r="B179" t="n">
        <v>0.007890626464935005</v>
      </c>
      <c r="C179" t="n">
        <v>79.14764079147641</v>
      </c>
      <c r="D179" t="n">
        <v>13.21888</v>
      </c>
      <c r="E179" t="n">
        <v>6.078319999999999</v>
      </c>
    </row>
    <row r="180">
      <c r="A180" t="inlineStr">
        <is>
          <t>601058</t>
        </is>
      </c>
      <c r="B180" t="n">
        <v>0.0009890386847599163</v>
      </c>
      <c r="C180" t="n">
        <v>78.90818858560793</v>
      </c>
      <c r="D180" t="n">
        <v>4.904960000000001</v>
      </c>
      <c r="E180" t="n">
        <v>2.18344</v>
      </c>
    </row>
    <row r="181">
      <c r="A181" t="inlineStr">
        <is>
          <t>300014</t>
        </is>
      </c>
      <c r="B181" t="n">
        <v>0.01509870609284602</v>
      </c>
      <c r="C181" t="n">
        <v>77.98132183908044</v>
      </c>
      <c r="D181" t="n">
        <v>59.05864</v>
      </c>
      <c r="E181" t="n">
        <v>1.86336</v>
      </c>
    </row>
    <row r="182">
      <c r="A182" t="inlineStr">
        <is>
          <t>688368</t>
        </is>
      </c>
      <c r="B182" t="n">
        <v>0.04810417673059468</v>
      </c>
      <c r="C182" t="n">
        <v>77.88514329636544</v>
      </c>
      <c r="D182" t="n">
        <v>142.95248</v>
      </c>
      <c r="E182" t="n">
        <v>3.61408</v>
      </c>
    </row>
    <row r="183">
      <c r="A183" t="inlineStr">
        <is>
          <t>300129</t>
        </is>
      </c>
      <c r="B183" t="n">
        <v>0.002564883558747258</v>
      </c>
      <c r="C183" t="n">
        <v>77.72277227722772</v>
      </c>
      <c r="D183" t="n">
        <v>6.817679999999999</v>
      </c>
      <c r="E183" t="n">
        <v>9.24208</v>
      </c>
    </row>
    <row r="184">
      <c r="A184" t="inlineStr">
        <is>
          <t>600690</t>
        </is>
      </c>
      <c r="B184" t="n">
        <v>0.004998434677174738</v>
      </c>
      <c r="C184" t="n">
        <v>77.12737127371274</v>
      </c>
      <c r="D184" t="n">
        <v>23.89528</v>
      </c>
      <c r="E184" t="n">
        <v>0.85976</v>
      </c>
    </row>
    <row r="185">
      <c r="A185" t="inlineStr">
        <is>
          <t>601127</t>
        </is>
      </c>
      <c r="B185" t="n">
        <v>0.01048855440493271</v>
      </c>
      <c r="C185" t="n">
        <v>77.02552719200888</v>
      </c>
      <c r="D185" t="n">
        <v>11.43064</v>
      </c>
      <c r="E185" t="n">
        <v>2.19536</v>
      </c>
    </row>
    <row r="186">
      <c r="A186" t="inlineStr">
        <is>
          <t>300083</t>
        </is>
      </c>
      <c r="B186" t="n">
        <v>0.001396622281521014</v>
      </c>
      <c r="C186" t="n">
        <v>76.14533965244865</v>
      </c>
      <c r="D186" t="n">
        <v>9.593599999999997</v>
      </c>
      <c r="E186" t="n">
        <v>5.126480000000001</v>
      </c>
    </row>
    <row r="187">
      <c r="A187" t="inlineStr">
        <is>
          <t>002791</t>
        </is>
      </c>
      <c r="B187" t="n">
        <v>0.008786782783580556</v>
      </c>
      <c r="C187" t="n">
        <v>75.85798816568045</v>
      </c>
      <c r="D187" t="n">
        <v>133.88224</v>
      </c>
      <c r="E187" t="n">
        <v>1.0556</v>
      </c>
    </row>
    <row r="188">
      <c r="A188" t="inlineStr">
        <is>
          <t>000762</t>
        </is>
      </c>
      <c r="B188" t="n">
        <v>0.002599135101997547</v>
      </c>
      <c r="C188" t="n">
        <v>75.69767441860465</v>
      </c>
      <c r="D188" t="n">
        <v>10.56496</v>
      </c>
      <c r="E188" t="n">
        <v>4.04064</v>
      </c>
    </row>
    <row r="189">
      <c r="A189" t="inlineStr">
        <is>
          <t>000625</t>
        </is>
      </c>
      <c r="B189" t="n">
        <v>0.01138155031676156</v>
      </c>
      <c r="C189" t="n">
        <v>75.34775888717158</v>
      </c>
      <c r="D189" t="n">
        <v>16.35552</v>
      </c>
      <c r="E189" t="n">
        <v>2.55968</v>
      </c>
    </row>
    <row r="190">
      <c r="A190" t="inlineStr">
        <is>
          <t>300852</t>
        </is>
      </c>
      <c r="B190" t="n">
        <v>0.01372664840946267</v>
      </c>
      <c r="C190" t="n">
        <v>75.00525099768956</v>
      </c>
      <c r="D190" t="n">
        <v>101.8718032786885</v>
      </c>
      <c r="E190" t="n">
        <v>11.3405737704918</v>
      </c>
    </row>
    <row r="191">
      <c r="A191" t="inlineStr">
        <is>
          <t>601717</t>
        </is>
      </c>
      <c r="B191" t="n">
        <v>0.003188608969631237</v>
      </c>
      <c r="C191" t="n">
        <v>74.92012779552715</v>
      </c>
      <c r="D191" t="n">
        <v>9.441279999999999</v>
      </c>
      <c r="E191" t="n">
        <v>2.96848</v>
      </c>
    </row>
    <row r="192">
      <c r="A192" t="inlineStr">
        <is>
          <t>000737</t>
        </is>
      </c>
      <c r="B192" t="n">
        <v>0.0007680224848291283</v>
      </c>
      <c r="C192" t="n">
        <v>74.81203007518798</v>
      </c>
      <c r="D192" t="n">
        <v>3.7572</v>
      </c>
      <c r="E192" t="n">
        <v>1.00072</v>
      </c>
    </row>
    <row r="193">
      <c r="A193" t="inlineStr">
        <is>
          <t>300775</t>
        </is>
      </c>
      <c r="B193" t="n">
        <v>0.003007894233284927</v>
      </c>
      <c r="C193" t="n">
        <v>74.8046875</v>
      </c>
      <c r="D193" t="n">
        <v>33.3292</v>
      </c>
      <c r="E193" t="n">
        <v>5.482159999999999</v>
      </c>
    </row>
    <row r="194">
      <c r="A194" t="inlineStr">
        <is>
          <t>600563</t>
        </is>
      </c>
      <c r="B194" t="n">
        <v>0.02559795186752254</v>
      </c>
      <c r="C194" t="n">
        <v>74.71636952998378</v>
      </c>
      <c r="D194" t="n">
        <v>79.15128</v>
      </c>
      <c r="E194" t="n">
        <v>1.54208</v>
      </c>
    </row>
    <row r="195">
      <c r="A195" t="inlineStr">
        <is>
          <t>002648</t>
        </is>
      </c>
      <c r="B195" t="n">
        <v>0.004531749787060144</v>
      </c>
      <c r="C195" t="n">
        <v>74.70725995316161</v>
      </c>
      <c r="D195" t="n">
        <v>21.92544</v>
      </c>
      <c r="E195" t="n">
        <v>1.19616</v>
      </c>
    </row>
    <row r="196">
      <c r="A196" t="inlineStr">
        <is>
          <t>300151</t>
        </is>
      </c>
      <c r="B196" t="n">
        <v>0.003677377668062841</v>
      </c>
      <c r="C196" t="n">
        <v>74.68354430379746</v>
      </c>
      <c r="D196" t="n">
        <v>22.99616</v>
      </c>
      <c r="E196" t="n">
        <v>2.60784</v>
      </c>
    </row>
    <row r="197">
      <c r="A197" t="inlineStr">
        <is>
          <t>000521</t>
        </is>
      </c>
      <c r="B197" t="n">
        <v>0.001173499798412274</v>
      </c>
      <c r="C197" t="n">
        <v>74.60815047021944</v>
      </c>
      <c r="D197" t="n">
        <v>3.58752</v>
      </c>
      <c r="E197" t="n">
        <v>5.320240000000001</v>
      </c>
    </row>
    <row r="198">
      <c r="A198" t="inlineStr">
        <is>
          <t>300185</t>
        </is>
      </c>
      <c r="B198" t="n">
        <v>0.002040589054726368</v>
      </c>
      <c r="C198" t="n">
        <v>74.52830188679245</v>
      </c>
      <c r="D198" t="n">
        <v>3.8592</v>
      </c>
      <c r="E198" t="n">
        <v>9.129840000000002</v>
      </c>
    </row>
    <row r="199">
      <c r="A199" t="inlineStr">
        <is>
          <t>603319</t>
        </is>
      </c>
      <c r="B199" t="n">
        <v>0.01281138666442301</v>
      </c>
      <c r="C199" t="n">
        <v>73.98199742820407</v>
      </c>
      <c r="D199" t="n">
        <v>35.18071999999999</v>
      </c>
      <c r="E199" t="n">
        <v>3.89664</v>
      </c>
    </row>
    <row r="200">
      <c r="A200" t="inlineStr">
        <is>
          <t>600486</t>
        </is>
      </c>
      <c r="B200" t="n">
        <v>0.02004728756561689</v>
      </c>
      <c r="C200" t="n">
        <v>73.61963190184049</v>
      </c>
      <c r="D200" t="n">
        <v>100.02304</v>
      </c>
      <c r="E200" t="n">
        <v>1.11816</v>
      </c>
    </row>
    <row r="201">
      <c r="A201" t="inlineStr">
        <is>
          <t>300015</t>
        </is>
      </c>
      <c r="B201" t="n">
        <v>0.01377832968962864</v>
      </c>
      <c r="C201" t="n">
        <v>73.07692307692308</v>
      </c>
      <c r="D201" t="n">
        <v>56.66760000000001</v>
      </c>
      <c r="E201" t="n">
        <v>0.6852800000000001</v>
      </c>
    </row>
    <row r="202">
      <c r="A202" t="inlineStr">
        <is>
          <t>000923</t>
        </is>
      </c>
      <c r="B202" t="n">
        <v>0.01282559980725885</v>
      </c>
      <c r="C202" t="n">
        <v>72.96167247386759</v>
      </c>
      <c r="D202" t="n">
        <v>17.00104</v>
      </c>
      <c r="E202" t="n">
        <v>1.9012</v>
      </c>
    </row>
    <row r="203">
      <c r="A203" t="inlineStr">
        <is>
          <t>300347</t>
        </is>
      </c>
      <c r="B203" t="n">
        <v>0.0237196492936833</v>
      </c>
      <c r="C203" t="n">
        <v>72.76319789239032</v>
      </c>
      <c r="D203" t="n">
        <v>118.65952</v>
      </c>
      <c r="E203" t="n">
        <v>1.22112</v>
      </c>
    </row>
    <row r="204">
      <c r="A204" t="inlineStr">
        <is>
          <t>300402</t>
        </is>
      </c>
      <c r="B204" t="n">
        <v>0.01055579229293537</v>
      </c>
      <c r="C204" t="n">
        <v>72.65877287405813</v>
      </c>
      <c r="D204" t="n">
        <v>16.35528</v>
      </c>
      <c r="E204" t="n">
        <v>5.83696</v>
      </c>
    </row>
    <row r="205">
      <c r="A205" t="inlineStr">
        <is>
          <t>603806</t>
        </is>
      </c>
      <c r="B205" t="n">
        <v>0.007653634531110121</v>
      </c>
      <c r="C205" t="n">
        <v>72.4813100747597</v>
      </c>
      <c r="D205" t="n">
        <v>72.56288000000001</v>
      </c>
      <c r="E205" t="n">
        <v>0.6791999999999999</v>
      </c>
    </row>
    <row r="206">
      <c r="A206" t="inlineStr">
        <is>
          <t>603298</t>
        </is>
      </c>
      <c r="B206" t="n">
        <v>0.004843359621330601</v>
      </c>
      <c r="C206" t="n">
        <v>71.54953429297206</v>
      </c>
      <c r="D206" t="n">
        <v>17.34072</v>
      </c>
      <c r="E206" t="n">
        <v>0.9202400000000001</v>
      </c>
    </row>
    <row r="207">
      <c r="A207" t="inlineStr">
        <is>
          <t>300705</t>
        </is>
      </c>
      <c r="B207" t="n">
        <v>0.003338196083016662</v>
      </c>
      <c r="C207" t="n">
        <v>71.51988636363636</v>
      </c>
      <c r="D207" t="n">
        <v>21.8944</v>
      </c>
      <c r="E207" t="n">
        <v>3.79776</v>
      </c>
    </row>
    <row r="208">
      <c r="A208" t="inlineStr">
        <is>
          <t>000767</t>
        </is>
      </c>
      <c r="B208" t="n">
        <v>0.0004407467313817686</v>
      </c>
      <c r="C208" t="n">
        <v>71.31474103585657</v>
      </c>
      <c r="D208" t="n">
        <v>2.6372</v>
      </c>
      <c r="E208" t="n">
        <v>0.94584</v>
      </c>
    </row>
    <row r="209">
      <c r="A209" t="inlineStr">
        <is>
          <t>000509</t>
        </is>
      </c>
      <c r="B209" t="n">
        <v>0.0002823397507675637</v>
      </c>
      <c r="C209" t="n">
        <v>71.23287671232876</v>
      </c>
      <c r="D209" t="n">
        <v>2.2148</v>
      </c>
      <c r="E209" t="n">
        <v>1.18912</v>
      </c>
    </row>
    <row r="210">
      <c r="A210" t="inlineStr">
        <is>
          <t>600238</t>
        </is>
      </c>
      <c r="B210" t="n">
        <v>0.001609335667595339</v>
      </c>
      <c r="C210" t="n">
        <v>70.9551656920078</v>
      </c>
      <c r="D210" t="n">
        <v>5.34096</v>
      </c>
      <c r="E210" t="n">
        <v>0.67408</v>
      </c>
    </row>
    <row r="211">
      <c r="A211" t="inlineStr">
        <is>
          <t>300696</t>
        </is>
      </c>
      <c r="B211" t="n">
        <v>0.004597345160016178</v>
      </c>
      <c r="C211" t="n">
        <v>70.86755646817247</v>
      </c>
      <c r="D211" t="n">
        <v>53.79456</v>
      </c>
      <c r="E211" t="n">
        <v>2.196720000000001</v>
      </c>
    </row>
    <row r="212">
      <c r="A212" t="inlineStr">
        <is>
          <t>603606</t>
        </is>
      </c>
      <c r="B212" t="n">
        <v>0.002108740408970882</v>
      </c>
      <c r="C212" t="n">
        <v>70.69857697283311</v>
      </c>
      <c r="D212" t="n">
        <v>22.47984</v>
      </c>
      <c r="E212" t="n">
        <v>2.88232</v>
      </c>
    </row>
    <row r="213">
      <c r="A213" t="inlineStr">
        <is>
          <t>600882</t>
        </is>
      </c>
      <c r="B213" t="n">
        <v>0.006135438990380372</v>
      </c>
      <c r="C213" t="n">
        <v>70.47699689528648</v>
      </c>
      <c r="D213" t="n">
        <v>40.7916</v>
      </c>
      <c r="E213" t="n">
        <v>1.69136</v>
      </c>
    </row>
    <row r="214">
      <c r="A214" t="inlineStr">
        <is>
          <t>002738</t>
        </is>
      </c>
      <c r="B214" t="n">
        <v>0.005761830391348167</v>
      </c>
      <c r="C214" t="n">
        <v>70.07150153217569</v>
      </c>
      <c r="D214" t="n">
        <v>19.76552</v>
      </c>
      <c r="E214" t="n">
        <v>4.78208</v>
      </c>
    </row>
    <row r="215">
      <c r="A215" t="inlineStr">
        <is>
          <t>002025</t>
        </is>
      </c>
      <c r="B215" t="n">
        <v>0.005342708743532223</v>
      </c>
      <c r="C215" t="n">
        <v>69.90955756538746</v>
      </c>
      <c r="D215" t="n">
        <v>50.38823999999999</v>
      </c>
      <c r="E215" t="n">
        <v>1.85552</v>
      </c>
    </row>
    <row r="216">
      <c r="A216" t="inlineStr">
        <is>
          <t>000927</t>
        </is>
      </c>
      <c r="B216" t="n">
        <v>0.0004555827146557389</v>
      </c>
      <c r="C216" t="n">
        <v>69.78021978021978</v>
      </c>
      <c r="D216" t="n">
        <v>4.13872</v>
      </c>
      <c r="E216" t="n">
        <v>0.6228</v>
      </c>
    </row>
    <row r="217">
      <c r="A217" t="inlineStr">
        <is>
          <t>000596</t>
        </is>
      </c>
      <c r="B217" t="n">
        <v>0.02244177725456271</v>
      </c>
      <c r="C217" t="n">
        <v>69.7283157957315</v>
      </c>
      <c r="D217" t="n">
        <v>226.01048</v>
      </c>
      <c r="E217" t="n">
        <v>0.6767999999999998</v>
      </c>
    </row>
    <row r="218">
      <c r="A218" t="inlineStr">
        <is>
          <t>603535</t>
        </is>
      </c>
      <c r="B218" t="n">
        <v>0.02009627261858217</v>
      </c>
      <c r="C218" t="n">
        <v>69.33584550164862</v>
      </c>
      <c r="D218" t="n">
        <v>38.99912</v>
      </c>
      <c r="E218" t="n">
        <v>2.96208</v>
      </c>
    </row>
    <row r="219">
      <c r="A219" t="inlineStr">
        <is>
          <t>300776</t>
        </is>
      </c>
      <c r="B219" t="n">
        <v>0.02256378342704883</v>
      </c>
      <c r="C219" t="n">
        <v>69.32270916334662</v>
      </c>
      <c r="D219" t="n">
        <v>121.1468</v>
      </c>
      <c r="E219" t="n">
        <v>3.71488</v>
      </c>
    </row>
    <row r="220">
      <c r="A220" t="inlineStr">
        <is>
          <t>600363</t>
        </is>
      </c>
      <c r="B220" t="n">
        <v>0.004320336382464165</v>
      </c>
      <c r="C220" t="n">
        <v>69.31316950220543</v>
      </c>
      <c r="D220" t="n">
        <v>23.12248</v>
      </c>
      <c r="E220" t="n">
        <v>5.98976</v>
      </c>
    </row>
    <row r="221">
      <c r="A221" t="inlineStr">
        <is>
          <t>603882</t>
        </is>
      </c>
      <c r="B221" t="n">
        <v>0.0109481257208798</v>
      </c>
      <c r="C221" t="n">
        <v>69.21972235519387</v>
      </c>
      <c r="D221" t="n">
        <v>100.93888</v>
      </c>
      <c r="E221" t="n">
        <v>1.50864</v>
      </c>
    </row>
    <row r="222">
      <c r="A222" t="inlineStr">
        <is>
          <t>300827</t>
        </is>
      </c>
      <c r="B222" t="n">
        <v>0.0117745277742256</v>
      </c>
      <c r="C222" t="n">
        <v>69.10169838346636</v>
      </c>
      <c r="D222" t="n">
        <v>58.53064000000001</v>
      </c>
      <c r="E222" t="n">
        <v>12.30312</v>
      </c>
    </row>
    <row r="223">
      <c r="A223" t="inlineStr">
        <is>
          <t>603915</t>
        </is>
      </c>
      <c r="B223" t="n">
        <v>0.002622758892066215</v>
      </c>
      <c r="C223" t="n">
        <v>68.66438356164383</v>
      </c>
      <c r="D223" t="n">
        <v>23.97544</v>
      </c>
      <c r="E223" t="n">
        <v>4.507440000000002</v>
      </c>
    </row>
    <row r="224">
      <c r="A224" t="inlineStr">
        <is>
          <t>000406</t>
        </is>
      </c>
      <c r="B224" t="n">
        <v>0.002870118656681153</v>
      </c>
      <c r="C224" t="n">
        <v>68.10631229235879</v>
      </c>
      <c r="D224" t="n">
        <v>7.787279999999999</v>
      </c>
      <c r="E224" t="n">
        <v>0</v>
      </c>
    </row>
    <row r="225">
      <c r="A225" t="inlineStr">
        <is>
          <t>000837</t>
        </is>
      </c>
      <c r="B225" t="n">
        <v>0.0009947968163174813</v>
      </c>
      <c r="C225" t="n">
        <v>67.99065420560748</v>
      </c>
      <c r="D225" t="n">
        <v>5.77344</v>
      </c>
      <c r="E225" t="n">
        <v>0.9436000000000001</v>
      </c>
    </row>
    <row r="226">
      <c r="A226" t="inlineStr">
        <is>
          <t>603288</t>
        </is>
      </c>
      <c r="B226" t="n">
        <v>0.01734476460281329</v>
      </c>
      <c r="C226" t="n">
        <v>67.94239649369965</v>
      </c>
      <c r="D226" t="n">
        <v>165.88672</v>
      </c>
      <c r="E226" t="n">
        <v>0.142</v>
      </c>
    </row>
    <row r="227">
      <c r="A227" t="inlineStr">
        <is>
          <t>002501</t>
        </is>
      </c>
      <c r="B227" t="n">
        <v>0.0006734842514970062</v>
      </c>
      <c r="C227" t="n">
        <v>67.37588652482269</v>
      </c>
      <c r="D227" t="n">
        <v>1.71008</v>
      </c>
      <c r="E227" t="n">
        <v>0.9528800000000001</v>
      </c>
    </row>
    <row r="228">
      <c r="A228" t="inlineStr">
        <is>
          <t>300536</t>
        </is>
      </c>
      <c r="B228" t="n">
        <v>0.001949869616386839</v>
      </c>
      <c r="C228" t="n">
        <v>67.28167281672815</v>
      </c>
      <c r="D228" t="n">
        <v>14.33736</v>
      </c>
      <c r="E228" t="n">
        <v>2.5064</v>
      </c>
    </row>
    <row r="229">
      <c r="A229" t="inlineStr">
        <is>
          <t>300037</t>
        </is>
      </c>
      <c r="B229" t="n">
        <v>0.0330957332966812</v>
      </c>
      <c r="C229" t="n">
        <v>67.24983649444083</v>
      </c>
      <c r="D229" t="n">
        <v>72.40687999999999</v>
      </c>
      <c r="E229" t="n">
        <v>2.818</v>
      </c>
    </row>
    <row r="230">
      <c r="A230" t="inlineStr">
        <is>
          <t>000902</t>
        </is>
      </c>
      <c r="B230" t="n">
        <v>0.001299685149731316</v>
      </c>
      <c r="C230" t="n">
        <v>66.98748796920115</v>
      </c>
      <c r="D230" t="n">
        <v>12.78824</v>
      </c>
      <c r="E230" t="n">
        <v>1.19296</v>
      </c>
    </row>
    <row r="231">
      <c r="A231" t="inlineStr">
        <is>
          <t>688133</t>
        </is>
      </c>
      <c r="B231" t="n">
        <v>0.03299197552571762</v>
      </c>
      <c r="C231" t="n">
        <v>66.9694217378141</v>
      </c>
      <c r="D231" t="n">
        <v>110.5026530612245</v>
      </c>
      <c r="E231" t="n">
        <v>15.21142857142857</v>
      </c>
    </row>
    <row r="232">
      <c r="A232" t="inlineStr">
        <is>
          <t>603179</t>
        </is>
      </c>
      <c r="B232" t="n">
        <v>0.003912227682921891</v>
      </c>
      <c r="C232" t="n">
        <v>66.83371298405467</v>
      </c>
      <c r="D232" t="n">
        <v>29.6356</v>
      </c>
      <c r="E232" t="n">
        <v>1.0832</v>
      </c>
    </row>
    <row r="233">
      <c r="A233" t="inlineStr">
        <is>
          <t>688179</t>
        </is>
      </c>
      <c r="B233" t="n">
        <v>0.01583586435041407</v>
      </c>
      <c r="C233" t="n">
        <v>66.82201509098979</v>
      </c>
      <c r="D233" t="n">
        <v>62.76490566037735</v>
      </c>
      <c r="E233" t="n">
        <v>14.20245283018868</v>
      </c>
    </row>
    <row r="234">
      <c r="A234" t="inlineStr">
        <is>
          <t>300118</t>
        </is>
      </c>
      <c r="B234" t="n">
        <v>0.005642521943544656</v>
      </c>
      <c r="C234" t="n">
        <v>66.76300578034682</v>
      </c>
      <c r="D234" t="n">
        <v>18.49816</v>
      </c>
      <c r="E234" t="n">
        <v>6.69536</v>
      </c>
    </row>
    <row r="235">
      <c r="A235" t="inlineStr">
        <is>
          <t>603198</t>
        </is>
      </c>
      <c r="B235" t="n">
        <v>0.0110495184554503</v>
      </c>
      <c r="C235" t="n">
        <v>66.65289256198348</v>
      </c>
      <c r="D235" t="n">
        <v>26.6848</v>
      </c>
      <c r="E235" t="n">
        <v>2.186799999999999</v>
      </c>
    </row>
    <row r="236">
      <c r="A236" t="inlineStr">
        <is>
          <t>000768</t>
        </is>
      </c>
      <c r="B236" t="n">
        <v>0.004900817919891436</v>
      </c>
      <c r="C236" t="n">
        <v>66.4564943253468</v>
      </c>
      <c r="D236" t="n">
        <v>26.41016</v>
      </c>
      <c r="E236" t="n">
        <v>1.61336</v>
      </c>
    </row>
    <row r="237">
      <c r="A237" t="inlineStr">
        <is>
          <t>300062</t>
        </is>
      </c>
      <c r="B237" t="n">
        <v>0.01687915773887561</v>
      </c>
      <c r="C237" t="n">
        <v>66.4298401420959</v>
      </c>
      <c r="D237" t="n">
        <v>10.3736</v>
      </c>
      <c r="E237" t="n">
        <v>15.65712</v>
      </c>
    </row>
    <row r="238">
      <c r="A238" t="inlineStr">
        <is>
          <t>600436</t>
        </is>
      </c>
      <c r="B238" t="n">
        <v>0.02092447099579263</v>
      </c>
      <c r="C238" t="n">
        <v>66.1275134326705</v>
      </c>
      <c r="D238" t="n">
        <v>227.7904</v>
      </c>
      <c r="E238" t="n">
        <v>0.7299200000000001</v>
      </c>
    </row>
    <row r="239">
      <c r="A239" t="inlineStr">
        <is>
          <t>603737</t>
        </is>
      </c>
      <c r="B239" t="n">
        <v>0.0118963808552338</v>
      </c>
      <c r="C239" t="n">
        <v>65.8995376208491</v>
      </c>
      <c r="D239" t="n">
        <v>146.46568</v>
      </c>
      <c r="E239" t="n">
        <v>0.6476000000000001</v>
      </c>
    </row>
    <row r="240">
      <c r="A240" t="inlineStr">
        <is>
          <t>300301</t>
        </is>
      </c>
      <c r="B240" t="n">
        <v>0.003431143492574769</v>
      </c>
      <c r="C240" t="n">
        <v>65.84362139917694</v>
      </c>
      <c r="D240" t="n">
        <v>4.271919999999999</v>
      </c>
      <c r="E240" t="n">
        <v>11.3708</v>
      </c>
    </row>
    <row r="241">
      <c r="A241" t="inlineStr">
        <is>
          <t>603993</t>
        </is>
      </c>
      <c r="B241" t="n">
        <v>0.0006537342782960589</v>
      </c>
      <c r="C241" t="n">
        <v>65.76576576576576</v>
      </c>
      <c r="D241" t="n">
        <v>4.46776</v>
      </c>
      <c r="E241" t="n">
        <v>1.46952</v>
      </c>
    </row>
    <row r="242">
      <c r="A242" t="inlineStr">
        <is>
          <t>300859</t>
        </is>
      </c>
      <c r="B242" t="n">
        <v>0.01575115306379113</v>
      </c>
      <c r="C242" t="n">
        <v>65.31400966183575</v>
      </c>
      <c r="D242" t="n">
        <v>27.70019230769231</v>
      </c>
      <c r="E242" t="n">
        <v>20.86240384615385</v>
      </c>
    </row>
    <row r="243">
      <c r="A243" t="inlineStr">
        <is>
          <t>600798</t>
        </is>
      </c>
      <c r="B243" t="n">
        <v>0.0008831687006312628</v>
      </c>
      <c r="C243" t="n">
        <v>65.3125</v>
      </c>
      <c r="D243" t="n">
        <v>3.40904</v>
      </c>
      <c r="E243" t="n">
        <v>2.8692</v>
      </c>
    </row>
    <row r="244">
      <c r="A244" t="inlineStr">
        <is>
          <t>002617</t>
        </is>
      </c>
      <c r="B244" t="n">
        <v>0.001195457627595916</v>
      </c>
      <c r="C244" t="n">
        <v>65.21739130434783</v>
      </c>
      <c r="D244" t="n">
        <v>7.27296</v>
      </c>
      <c r="E244" t="n">
        <v>8.440240000000001</v>
      </c>
    </row>
    <row r="245">
      <c r="A245" t="inlineStr">
        <is>
          <t>002407</t>
        </is>
      </c>
      <c r="B245" t="n">
        <v>0.00411946198504457</v>
      </c>
      <c r="C245" t="n">
        <v>64.92537313432835</v>
      </c>
      <c r="D245" t="n">
        <v>14.26104</v>
      </c>
      <c r="E245" t="n">
        <v>8.528159999999998</v>
      </c>
    </row>
    <row r="246">
      <c r="A246" t="inlineStr">
        <is>
          <t>600966</t>
        </is>
      </c>
      <c r="B246" t="n">
        <v>0.001225319626958017</v>
      </c>
      <c r="C246" t="n">
        <v>64.59378134403208</v>
      </c>
      <c r="D246" t="n">
        <v>13.2532</v>
      </c>
      <c r="E246" t="n">
        <v>1.53264</v>
      </c>
    </row>
    <row r="247">
      <c r="A247" t="inlineStr">
        <is>
          <t>600405</t>
        </is>
      </c>
      <c r="B247" t="n">
        <v>0.00038279379830001</v>
      </c>
      <c r="C247" t="n">
        <v>64.55445544554456</v>
      </c>
      <c r="D247" t="n">
        <v>5.63768</v>
      </c>
      <c r="E247" t="n">
        <v>3.58016</v>
      </c>
    </row>
    <row r="248">
      <c r="A248" t="inlineStr">
        <is>
          <t>002415</t>
        </is>
      </c>
      <c r="B248" t="n">
        <v>0.004888900436108217</v>
      </c>
      <c r="C248" t="n">
        <v>64.42877291960507</v>
      </c>
      <c r="D248" t="n">
        <v>41.4576</v>
      </c>
      <c r="E248" t="n">
        <v>0.6589599999999999</v>
      </c>
    </row>
    <row r="249">
      <c r="A249" t="inlineStr">
        <is>
          <t>603583</t>
        </is>
      </c>
      <c r="B249" t="n">
        <v>0.005671508812707557</v>
      </c>
      <c r="C249" t="n">
        <v>64.28283642224014</v>
      </c>
      <c r="D249" t="n">
        <v>67.30608000000001</v>
      </c>
      <c r="E249" t="n">
        <v>1.55824</v>
      </c>
    </row>
    <row r="250">
      <c r="A250" t="inlineStr">
        <is>
          <t>300568</t>
        </is>
      </c>
      <c r="B250" t="n">
        <v>0.006969693787409701</v>
      </c>
      <c r="C250" t="n">
        <v>64.23392943450941</v>
      </c>
      <c r="D250" t="n">
        <v>22.71336000000001</v>
      </c>
      <c r="E250" t="n">
        <v>4.66984</v>
      </c>
    </row>
    <row r="251">
      <c r="A251" t="inlineStr">
        <is>
          <t>300593</t>
        </is>
      </c>
      <c r="B251" t="n">
        <v>0.006651734783233604</v>
      </c>
      <c r="C251" t="n">
        <v>64.14565826330532</v>
      </c>
      <c r="D251" t="n">
        <v>22.15288</v>
      </c>
      <c r="E251" t="n">
        <v>9.332800000000001</v>
      </c>
    </row>
    <row r="252">
      <c r="A252" t="inlineStr">
        <is>
          <t>601799</t>
        </is>
      </c>
      <c r="B252" t="n">
        <v>0.02348847277057473</v>
      </c>
      <c r="C252" t="n">
        <v>64.08028298984929</v>
      </c>
      <c r="D252" t="n">
        <v>167.9536</v>
      </c>
      <c r="E252" t="n">
        <v>0.5560799999999999</v>
      </c>
    </row>
    <row r="253">
      <c r="A253" t="inlineStr">
        <is>
          <t>600753</t>
        </is>
      </c>
      <c r="B253" t="n">
        <v>0.003042503589115031</v>
      </c>
      <c r="C253" t="n">
        <v>63.84976525821595</v>
      </c>
      <c r="D253" t="n">
        <v>14.88144</v>
      </c>
      <c r="E253" t="n">
        <v>2.30288</v>
      </c>
    </row>
    <row r="254">
      <c r="A254" t="inlineStr">
        <is>
          <t>000333</t>
        </is>
      </c>
      <c r="B254" t="n">
        <v>0.01150465641982202</v>
      </c>
      <c r="C254" t="n">
        <v>63.83244763988747</v>
      </c>
      <c r="D254" t="n">
        <v>78.09175999999999</v>
      </c>
      <c r="E254" t="n">
        <v>0.3852800000000001</v>
      </c>
    </row>
    <row r="255">
      <c r="A255" t="inlineStr">
        <is>
          <t>600732</t>
        </is>
      </c>
      <c r="B255" t="n">
        <v>0.001340298261881398</v>
      </c>
      <c r="C255" t="n">
        <v>62.7287853577371</v>
      </c>
      <c r="D255" t="n">
        <v>14.91912</v>
      </c>
      <c r="E255" t="n">
        <v>3.42448</v>
      </c>
    </row>
    <row r="256">
      <c r="A256" t="inlineStr">
        <is>
          <t>600219</t>
        </is>
      </c>
      <c r="B256" t="n">
        <v>0.0002663420186661723</v>
      </c>
      <c r="C256" t="n">
        <v>62.60504201680674</v>
      </c>
      <c r="D256" t="n">
        <v>2.58864</v>
      </c>
      <c r="E256" t="n">
        <v>1.32808</v>
      </c>
    </row>
    <row r="257">
      <c r="A257" t="inlineStr">
        <is>
          <t>000858</t>
        </is>
      </c>
      <c r="B257" t="n">
        <v>0.02653765416184257</v>
      </c>
      <c r="C257" t="n">
        <v>62.2738001573564</v>
      </c>
      <c r="D257" t="n">
        <v>242.42224</v>
      </c>
      <c r="E257" t="n">
        <v>0.54688</v>
      </c>
    </row>
    <row r="258">
      <c r="A258" t="inlineStr">
        <is>
          <t>300733</t>
        </is>
      </c>
      <c r="B258" t="n">
        <v>0.01037926685372124</v>
      </c>
      <c r="C258" t="n">
        <v>62.1546961325967</v>
      </c>
      <c r="D258" t="n">
        <v>18.54432000000001</v>
      </c>
      <c r="E258" t="n">
        <v>13.2184</v>
      </c>
    </row>
    <row r="259">
      <c r="A259" t="inlineStr">
        <is>
          <t>300618</t>
        </is>
      </c>
      <c r="B259" t="n">
        <v>0.008153601035082392</v>
      </c>
      <c r="C259" t="n">
        <v>62.03808982376351</v>
      </c>
      <c r="D259" t="n">
        <v>73.00984</v>
      </c>
      <c r="E259" t="n">
        <v>5.553120000000001</v>
      </c>
    </row>
    <row r="260">
      <c r="A260" t="inlineStr">
        <is>
          <t>002601</t>
        </is>
      </c>
      <c r="B260" t="n">
        <v>0.004428975907501247</v>
      </c>
      <c r="C260" t="n">
        <v>61.86701893439013</v>
      </c>
      <c r="D260" t="n">
        <v>26.90112</v>
      </c>
      <c r="E260" t="n">
        <v>1.9492</v>
      </c>
    </row>
    <row r="261">
      <c r="A261" t="inlineStr">
        <is>
          <t>000572</t>
        </is>
      </c>
      <c r="B261" t="n">
        <v>0.0003649930990096263</v>
      </c>
      <c r="C261" t="n">
        <v>61.37566137566137</v>
      </c>
      <c r="D261" t="n">
        <v>2.88376</v>
      </c>
      <c r="E261" t="n">
        <v>1.44</v>
      </c>
    </row>
    <row r="262">
      <c r="A262" t="inlineStr">
        <is>
          <t>000956</t>
        </is>
      </c>
      <c r="B262" t="n">
        <v>0.003394867096506685</v>
      </c>
      <c r="C262" t="n">
        <v>60.94594594594594</v>
      </c>
      <c r="D262" t="n">
        <v>9.26112</v>
      </c>
      <c r="E262" t="n">
        <v>0</v>
      </c>
    </row>
    <row r="263">
      <c r="A263" t="inlineStr">
        <is>
          <t>688567</t>
        </is>
      </c>
      <c r="B263" t="n">
        <v>0.007887656833544546</v>
      </c>
      <c r="C263" t="n">
        <v>60.7653791130186</v>
      </c>
      <c r="D263" t="n">
        <v>30.51550847457627</v>
      </c>
      <c r="E263" t="n">
        <v>7.861186440677965</v>
      </c>
    </row>
    <row r="264">
      <c r="A264" t="inlineStr">
        <is>
          <t>002646</t>
        </is>
      </c>
      <c r="B264" t="n">
        <v>0.01037290549921047</v>
      </c>
      <c r="C264" t="n">
        <v>60.52863436123348</v>
      </c>
      <c r="D264" t="n">
        <v>13.27376</v>
      </c>
      <c r="E264" t="n">
        <v>3.60928</v>
      </c>
    </row>
    <row r="265">
      <c r="A265" t="inlineStr">
        <is>
          <t>600059</t>
        </is>
      </c>
      <c r="B265" t="n">
        <v>0.003634978468539948</v>
      </c>
      <c r="C265" t="n">
        <v>60.4901960784314</v>
      </c>
      <c r="D265" t="n">
        <v>10.68784</v>
      </c>
      <c r="E265" t="n">
        <v>3.5984</v>
      </c>
    </row>
    <row r="266">
      <c r="A266" t="inlineStr">
        <is>
          <t>000830</t>
        </is>
      </c>
      <c r="B266" t="n">
        <v>0.0016399899241586</v>
      </c>
      <c r="C266" t="n">
        <v>60.42128603104216</v>
      </c>
      <c r="D266" t="n">
        <v>10.91752</v>
      </c>
      <c r="E266" t="n">
        <v>3.04608</v>
      </c>
    </row>
    <row r="267">
      <c r="A267" t="inlineStr">
        <is>
          <t>300712</t>
        </is>
      </c>
      <c r="B267" t="n">
        <v>0.004175527724708468</v>
      </c>
      <c r="C267" t="n">
        <v>60.3592046183451</v>
      </c>
      <c r="D267" t="n">
        <v>17.32912</v>
      </c>
      <c r="E267" t="n">
        <v>6.784800000000001</v>
      </c>
    </row>
    <row r="268">
      <c r="A268" t="inlineStr">
        <is>
          <t>000933</t>
        </is>
      </c>
      <c r="B268" t="n">
        <v>0.002257428251814329</v>
      </c>
      <c r="C268" t="n">
        <v>60.19607843137256</v>
      </c>
      <c r="D268" t="n">
        <v>6.09592</v>
      </c>
      <c r="E268" t="n">
        <v>3.52248</v>
      </c>
    </row>
    <row r="269">
      <c r="A269" t="inlineStr">
        <is>
          <t>300617</t>
        </is>
      </c>
      <c r="B269" t="n">
        <v>0.003083299460092639</v>
      </c>
      <c r="C269" t="n">
        <v>59.8613037447989</v>
      </c>
      <c r="D269" t="n">
        <v>44.80175999999999</v>
      </c>
      <c r="E269" t="n">
        <v>3.42408</v>
      </c>
    </row>
    <row r="270">
      <c r="A270" t="inlineStr">
        <is>
          <t>603899</t>
        </is>
      </c>
      <c r="B270" t="n">
        <v>0.008730799847947168</v>
      </c>
      <c r="C270" t="n">
        <v>59.7792869269949</v>
      </c>
      <c r="D270" t="n">
        <v>73.78488</v>
      </c>
      <c r="E270" t="n">
        <v>0.3324</v>
      </c>
    </row>
    <row r="271">
      <c r="A271" t="inlineStr">
        <is>
          <t>601016</t>
        </is>
      </c>
      <c r="B271" t="n">
        <v>0.0002166113677223067</v>
      </c>
      <c r="C271" t="n">
        <v>59.53307392996108</v>
      </c>
      <c r="D271" t="n">
        <v>2.8924</v>
      </c>
      <c r="E271" t="n">
        <v>2.231599999999999</v>
      </c>
    </row>
    <row r="272">
      <c r="A272" t="inlineStr">
        <is>
          <t>601888</t>
        </is>
      </c>
      <c r="B272" t="n">
        <v>0.02157541187094602</v>
      </c>
      <c r="C272" t="n">
        <v>59.37275801988318</v>
      </c>
      <c r="D272" t="n">
        <v>211.07696</v>
      </c>
      <c r="E272" t="n">
        <v>0.7494400000000001</v>
      </c>
    </row>
    <row r="273">
      <c r="A273" t="inlineStr">
        <is>
          <t>000633</t>
        </is>
      </c>
      <c r="B273" t="n">
        <v>0.0003210728658713994</v>
      </c>
      <c r="C273" t="n">
        <v>58.96103896103897</v>
      </c>
      <c r="D273" t="n">
        <v>4.399360000000001</v>
      </c>
      <c r="E273" t="n">
        <v>3.98752</v>
      </c>
    </row>
    <row r="274">
      <c r="A274" t="inlineStr">
        <is>
          <t>300708</t>
        </is>
      </c>
      <c r="B274" t="n">
        <v>0.01808284698808184</v>
      </c>
      <c r="C274" t="n">
        <v>58.63377609108158</v>
      </c>
      <c r="D274" t="n">
        <v>25.9436</v>
      </c>
      <c r="E274" t="n">
        <v>17.38640000000001</v>
      </c>
    </row>
    <row r="275">
      <c r="A275" t="inlineStr">
        <is>
          <t>603308</t>
        </is>
      </c>
      <c r="B275" t="n">
        <v>0.001689245951715222</v>
      </c>
      <c r="C275" t="n">
        <v>58.37962962962961</v>
      </c>
      <c r="D275" t="n">
        <v>26.6088</v>
      </c>
      <c r="E275" t="n">
        <v>1.69512</v>
      </c>
    </row>
    <row r="276">
      <c r="A276" t="inlineStr">
        <is>
          <t>603396</t>
        </is>
      </c>
      <c r="B276" t="n">
        <v>0.00920600427671577</v>
      </c>
      <c r="C276" t="n">
        <v>58.35714285714286</v>
      </c>
      <c r="D276" t="n">
        <v>36.48856</v>
      </c>
      <c r="E276" t="n">
        <v>5.09984</v>
      </c>
    </row>
    <row r="277">
      <c r="A277" t="inlineStr">
        <is>
          <t>002993</t>
        </is>
      </c>
      <c r="B277" t="n">
        <v>0.01718032100727685</v>
      </c>
      <c r="C277" t="n">
        <v>58.35701369155255</v>
      </c>
      <c r="D277" t="n">
        <v>81.2242268041237</v>
      </c>
      <c r="E277" t="n">
        <v>13.34237113402062</v>
      </c>
    </row>
    <row r="278">
      <c r="A278" t="inlineStr">
        <is>
          <t>600433</t>
        </is>
      </c>
      <c r="B278" t="n">
        <v>0.0004227811752415775</v>
      </c>
      <c r="C278" t="n">
        <v>58.16993464052287</v>
      </c>
      <c r="D278" t="n">
        <v>3.67584</v>
      </c>
      <c r="E278" t="n">
        <v>1.89824</v>
      </c>
    </row>
    <row r="279">
      <c r="A279" t="inlineStr">
        <is>
          <t>300699</t>
        </is>
      </c>
      <c r="B279" t="n">
        <v>0.004816284749523169</v>
      </c>
      <c r="C279" t="n">
        <v>57.51248297775759</v>
      </c>
      <c r="D279" t="n">
        <v>76.21143999999998</v>
      </c>
      <c r="E279" t="n">
        <v>1.40536</v>
      </c>
    </row>
    <row r="280">
      <c r="A280" t="inlineStr">
        <is>
          <t>000738</t>
        </is>
      </c>
      <c r="B280" t="n">
        <v>0.001385946231166901</v>
      </c>
      <c r="C280" t="n">
        <v>57.13422007255138</v>
      </c>
      <c r="D280" t="n">
        <v>20.24096</v>
      </c>
      <c r="E280" t="n">
        <v>3.00136</v>
      </c>
    </row>
    <row r="281">
      <c r="A281" t="inlineStr">
        <is>
          <t>300196</t>
        </is>
      </c>
      <c r="B281" t="n">
        <v>0.001021556773893793</v>
      </c>
      <c r="C281" t="n">
        <v>57.02702702702702</v>
      </c>
      <c r="D281" t="n">
        <v>14.6356</v>
      </c>
      <c r="E281" t="n">
        <v>2.40312</v>
      </c>
    </row>
    <row r="282">
      <c r="A282" t="inlineStr">
        <is>
          <t>000780</t>
        </is>
      </c>
      <c r="B282" t="n">
        <v>0.0005477850854676902</v>
      </c>
      <c r="C282" t="n">
        <v>56.95652173913044</v>
      </c>
      <c r="D282" t="n">
        <v>2.85488</v>
      </c>
      <c r="E282" t="n">
        <v>0.4409599999999999</v>
      </c>
    </row>
    <row r="283">
      <c r="A283" t="inlineStr">
        <is>
          <t>002285</t>
        </is>
      </c>
      <c r="B283" t="n">
        <v>0.001665075170247518</v>
      </c>
      <c r="C283" t="n">
        <v>56.74740484429066</v>
      </c>
      <c r="D283" t="n">
        <v>5.093760000000001</v>
      </c>
      <c r="E283" t="n">
        <v>2.28032</v>
      </c>
    </row>
    <row r="284">
      <c r="A284" t="inlineStr">
        <is>
          <t>000821</t>
        </is>
      </c>
      <c r="B284" t="n">
        <v>0.001095980116292327</v>
      </c>
      <c r="C284" t="n">
        <v>56.52866242038217</v>
      </c>
      <c r="D284" t="n">
        <v>7.0168</v>
      </c>
      <c r="E284" t="n">
        <v>3.33552</v>
      </c>
    </row>
    <row r="285">
      <c r="A285" t="inlineStr">
        <is>
          <t>600255</t>
        </is>
      </c>
      <c r="B285" t="n">
        <v>0.0004506460992680451</v>
      </c>
      <c r="C285" t="n">
        <v>56.48148148148147</v>
      </c>
      <c r="D285" t="n">
        <v>1.49736</v>
      </c>
      <c r="E285" t="n">
        <v>1.7772</v>
      </c>
    </row>
    <row r="286">
      <c r="A286" t="inlineStr">
        <is>
          <t>300157</t>
        </is>
      </c>
      <c r="B286" t="n">
        <v>0.001908283088731646</v>
      </c>
      <c r="C286" t="n">
        <v>56.14617940199338</v>
      </c>
      <c r="D286" t="n">
        <v>4.669359999999999</v>
      </c>
      <c r="E286" t="n">
        <v>5.39856</v>
      </c>
    </row>
    <row r="287">
      <c r="A287" t="inlineStr">
        <is>
          <t>002597</t>
        </is>
      </c>
      <c r="B287" t="n">
        <v>0.001889106860283927</v>
      </c>
      <c r="C287" t="n">
        <v>56.04040404040403</v>
      </c>
      <c r="D287" t="n">
        <v>32.49848</v>
      </c>
      <c r="E287" t="n">
        <v>1.13544</v>
      </c>
    </row>
    <row r="288">
      <c r="A288" t="inlineStr">
        <is>
          <t>600381</t>
        </is>
      </c>
      <c r="B288" t="n">
        <v>0.001174469849783586</v>
      </c>
      <c r="C288" t="n">
        <v>55.82706766917291</v>
      </c>
      <c r="D288" t="n">
        <v>5.65584</v>
      </c>
      <c r="E288" t="n">
        <v>2.58248</v>
      </c>
    </row>
    <row r="289">
      <c r="A289" t="inlineStr">
        <is>
          <t>000893</t>
        </is>
      </c>
      <c r="B289" t="n">
        <v>0.0009666324139813795</v>
      </c>
      <c r="C289" t="n">
        <v>55.79322638146167</v>
      </c>
      <c r="D289" t="n">
        <v>8.49816</v>
      </c>
      <c r="E289" t="n">
        <v>2.19776</v>
      </c>
    </row>
    <row r="290">
      <c r="A290" t="inlineStr">
        <is>
          <t>603187</t>
        </is>
      </c>
      <c r="B290" t="n">
        <v>0.003581746155374745</v>
      </c>
      <c r="C290" t="n">
        <v>55.71883419054618</v>
      </c>
      <c r="D290" t="n">
        <v>52.41624</v>
      </c>
      <c r="E290" t="n">
        <v>2.35832</v>
      </c>
    </row>
    <row r="291">
      <c r="A291" t="inlineStr">
        <is>
          <t>601233</t>
        </is>
      </c>
      <c r="B291" t="n">
        <v>0.002501483124479128</v>
      </c>
      <c r="C291" t="n">
        <v>55.53250345781464</v>
      </c>
      <c r="D291" t="n">
        <v>16.89472</v>
      </c>
      <c r="E291" t="n">
        <v>2.04216</v>
      </c>
    </row>
    <row r="292">
      <c r="A292" t="inlineStr">
        <is>
          <t>603833</t>
        </is>
      </c>
      <c r="B292" t="n">
        <v>0.016523299693424</v>
      </c>
      <c r="C292" t="n">
        <v>55.39348311963297</v>
      </c>
      <c r="D292" t="n">
        <v>113.60576</v>
      </c>
      <c r="E292" t="n">
        <v>0.3352</v>
      </c>
    </row>
    <row r="293">
      <c r="A293" t="inlineStr">
        <is>
          <t>603008</t>
        </is>
      </c>
      <c r="B293" t="n">
        <v>0.00361723889292679</v>
      </c>
      <c r="C293" t="n">
        <v>55.11463844797178</v>
      </c>
      <c r="D293" t="n">
        <v>14.72712</v>
      </c>
      <c r="E293" t="n">
        <v>2.041360000000001</v>
      </c>
    </row>
    <row r="294">
      <c r="A294" t="inlineStr">
        <is>
          <t>000913</t>
        </is>
      </c>
      <c r="B294" t="n">
        <v>0.006480800336637996</v>
      </c>
      <c r="C294" t="n">
        <v>55.09383378016086</v>
      </c>
      <c r="D294" t="n">
        <v>23.7644</v>
      </c>
      <c r="E294" t="n">
        <v>1.39752</v>
      </c>
    </row>
    <row r="295">
      <c r="A295" t="inlineStr">
        <is>
          <t>002318</t>
        </is>
      </c>
      <c r="B295" t="n">
        <v>0.0007226455507348739</v>
      </c>
      <c r="C295" t="n">
        <v>54.79452054794523</v>
      </c>
      <c r="D295" t="n">
        <v>9.514559999999999</v>
      </c>
      <c r="E295" t="n">
        <v>2.54048</v>
      </c>
    </row>
    <row r="296">
      <c r="A296" t="inlineStr">
        <is>
          <t>603488</t>
        </is>
      </c>
      <c r="B296" t="n">
        <v>0.0009876111484708541</v>
      </c>
      <c r="C296" t="n">
        <v>54.70219435736676</v>
      </c>
      <c r="D296" t="n">
        <v>10.54968</v>
      </c>
      <c r="E296" t="n">
        <v>3.46592</v>
      </c>
    </row>
    <row r="297">
      <c r="A297" t="inlineStr">
        <is>
          <t>002078</t>
        </is>
      </c>
      <c r="B297" t="n">
        <v>0.0009855885048125083</v>
      </c>
      <c r="C297" t="n">
        <v>54.42684063373717</v>
      </c>
      <c r="D297" t="n">
        <v>13.65608</v>
      </c>
      <c r="E297" t="n">
        <v>1.02544</v>
      </c>
    </row>
    <row r="298">
      <c r="A298" t="inlineStr">
        <is>
          <t>603026</t>
        </is>
      </c>
      <c r="B298" t="n">
        <v>0.008231781201062405</v>
      </c>
      <c r="C298" t="n">
        <v>54.38066465256797</v>
      </c>
      <c r="D298" t="n">
        <v>44.96952000000001</v>
      </c>
      <c r="E298" t="n">
        <v>5.21936</v>
      </c>
    </row>
    <row r="299">
      <c r="A299" t="inlineStr">
        <is>
          <t>600685</t>
        </is>
      </c>
      <c r="B299" t="n">
        <v>0.005752676283286733</v>
      </c>
      <c r="C299" t="n">
        <v>54.34574976122253</v>
      </c>
      <c r="D299" t="n">
        <v>29.4712</v>
      </c>
      <c r="E299" t="n">
        <v>3.23672</v>
      </c>
    </row>
    <row r="300">
      <c r="A300" t="inlineStr">
        <is>
          <t>300243</t>
        </is>
      </c>
      <c r="B300" t="n">
        <v>0.001306094406414409</v>
      </c>
      <c r="C300" t="n">
        <v>54.33070866141732</v>
      </c>
      <c r="D300" t="n">
        <v>13.29008</v>
      </c>
      <c r="E300" t="n">
        <v>4.04456</v>
      </c>
    </row>
    <row r="301">
      <c r="A301" t="inlineStr">
        <is>
          <t>002340</t>
        </is>
      </c>
      <c r="B301" t="n">
        <v>0.0006129310753628778</v>
      </c>
      <c r="C301" t="n">
        <v>54.07407407407408</v>
      </c>
      <c r="D301" t="n">
        <v>5.395759999999999</v>
      </c>
      <c r="E301" t="n">
        <v>4.45848</v>
      </c>
    </row>
    <row r="302">
      <c r="A302" t="inlineStr">
        <is>
          <t>002735</t>
        </is>
      </c>
      <c r="B302" t="n">
        <v>0.00446290026644405</v>
      </c>
      <c r="C302" t="n">
        <v>53.83072603289209</v>
      </c>
      <c r="D302" t="n">
        <v>36.79872</v>
      </c>
      <c r="E302" t="n">
        <v>1.6156</v>
      </c>
    </row>
    <row r="303">
      <c r="A303" t="inlineStr">
        <is>
          <t>300415</t>
        </is>
      </c>
      <c r="B303" t="n">
        <v>0.002119161093639394</v>
      </c>
      <c r="C303" t="n">
        <v>53.72972972972973</v>
      </c>
      <c r="D303" t="n">
        <v>13.22264</v>
      </c>
      <c r="E303" t="n">
        <v>2.03888</v>
      </c>
    </row>
    <row r="304">
      <c r="A304" t="inlineStr">
        <is>
          <t>300323</t>
        </is>
      </c>
      <c r="B304" t="n">
        <v>0.001716255361776871</v>
      </c>
      <c r="C304" t="n">
        <v>53.58539765319426</v>
      </c>
      <c r="D304" t="n">
        <v>11.29536</v>
      </c>
      <c r="E304" t="n">
        <v>3.8384</v>
      </c>
    </row>
    <row r="305">
      <c r="A305" t="inlineStr">
        <is>
          <t>300065</t>
        </is>
      </c>
      <c r="B305" t="n">
        <v>0.001176383253133554</v>
      </c>
      <c r="C305" t="n">
        <v>53.4010152284264</v>
      </c>
      <c r="D305" t="n">
        <v>14.43728</v>
      </c>
      <c r="E305" t="n">
        <v>3.771040000000001</v>
      </c>
    </row>
    <row r="306">
      <c r="A306" t="inlineStr">
        <is>
          <t>603128</t>
        </is>
      </c>
      <c r="B306" t="n">
        <v>0.0009332114634758233</v>
      </c>
      <c r="C306" t="n">
        <v>53.32252836304703</v>
      </c>
      <c r="D306" t="n">
        <v>7.334319999999999</v>
      </c>
      <c r="E306" t="n">
        <v>3.71976</v>
      </c>
    </row>
    <row r="307">
      <c r="A307" t="inlineStr">
        <is>
          <t>300724</t>
        </is>
      </c>
      <c r="B307" t="n">
        <v>0.02803092100110401</v>
      </c>
      <c r="C307" t="n">
        <v>53.28381962864721</v>
      </c>
      <c r="D307" t="n">
        <v>106.59272</v>
      </c>
      <c r="E307" t="n">
        <v>2.00184</v>
      </c>
    </row>
    <row r="308">
      <c r="A308" t="inlineStr">
        <is>
          <t>300721</t>
        </is>
      </c>
      <c r="B308" t="n">
        <v>0.004814636713639624</v>
      </c>
      <c r="C308" t="n">
        <v>52.80946345585129</v>
      </c>
      <c r="D308" t="n">
        <v>30.23016</v>
      </c>
      <c r="E308" t="n">
        <v>11.98856</v>
      </c>
    </row>
    <row r="309">
      <c r="A309" t="inlineStr">
        <is>
          <t>600300</t>
        </is>
      </c>
      <c r="B309" t="n">
        <v>0.0003681625193317039</v>
      </c>
      <c r="C309" t="n">
        <v>52.64797507788164</v>
      </c>
      <c r="D309" t="n">
        <v>3.993440000000001</v>
      </c>
      <c r="E309" t="n">
        <v>4.084639999999999</v>
      </c>
    </row>
    <row r="310">
      <c r="A310" t="inlineStr">
        <is>
          <t>600754</t>
        </is>
      </c>
      <c r="B310" t="n">
        <v>0.005312444013215844</v>
      </c>
      <c r="C310" t="n">
        <v>52.54730713245996</v>
      </c>
      <c r="D310" t="n">
        <v>44.50416000000001</v>
      </c>
      <c r="E310" t="n">
        <v>0.7325600000000001</v>
      </c>
    </row>
    <row r="311">
      <c r="A311" t="inlineStr">
        <is>
          <t>002553</t>
        </is>
      </c>
      <c r="B311" t="n">
        <v>0.001380660023037012</v>
      </c>
      <c r="C311" t="n">
        <v>52.38805970149254</v>
      </c>
      <c r="D311" t="n">
        <v>7.848240000000001</v>
      </c>
      <c r="E311" t="n">
        <v>7.25488</v>
      </c>
    </row>
    <row r="312">
      <c r="A312" t="inlineStr">
        <is>
          <t>600197</t>
        </is>
      </c>
      <c r="B312" t="n">
        <v>0.004224096410293505</v>
      </c>
      <c r="C312" t="n">
        <v>52.31409256370254</v>
      </c>
      <c r="D312" t="n">
        <v>22.1188</v>
      </c>
      <c r="E312" t="n">
        <v>5.178159999999999</v>
      </c>
    </row>
    <row r="313">
      <c r="A313" t="inlineStr">
        <is>
          <t>603345</t>
        </is>
      </c>
      <c r="B313" t="n">
        <v>0.01442487024611646</v>
      </c>
      <c r="C313" t="n">
        <v>52.300712896954</v>
      </c>
      <c r="D313" t="n">
        <v>168.92816</v>
      </c>
      <c r="E313" t="n">
        <v>0.70384</v>
      </c>
    </row>
    <row r="314">
      <c r="A314" t="inlineStr">
        <is>
          <t>600696</t>
        </is>
      </c>
      <c r="B314" t="n">
        <v>0.0009180936200845855</v>
      </c>
      <c r="C314" t="n">
        <v>52.09039548022601</v>
      </c>
      <c r="D314" t="n">
        <v>8.8904</v>
      </c>
      <c r="E314" t="n">
        <v>0.51312</v>
      </c>
    </row>
    <row r="315">
      <c r="A315" t="inlineStr">
        <is>
          <t>600976</t>
        </is>
      </c>
      <c r="B315" t="n">
        <v>0.002188483606393914</v>
      </c>
      <c r="C315" t="n">
        <v>52.05128205128204</v>
      </c>
      <c r="D315" t="n">
        <v>25.99472</v>
      </c>
      <c r="E315" t="n">
        <v>1.76264</v>
      </c>
    </row>
    <row r="316">
      <c r="A316" t="inlineStr">
        <is>
          <t>601222</t>
        </is>
      </c>
      <c r="B316" t="n">
        <v>0.0003088814039893845</v>
      </c>
      <c r="C316" t="n">
        <v>52.04582651391161</v>
      </c>
      <c r="D316" t="n">
        <v>7.47584</v>
      </c>
      <c r="E316" t="n">
        <v>2.291599999999999</v>
      </c>
    </row>
    <row r="317">
      <c r="A317" t="inlineStr">
        <is>
          <t>000589</t>
        </is>
      </c>
      <c r="B317" t="n">
        <v>0.0006461653802572817</v>
      </c>
      <c r="C317" t="n">
        <v>51.85185185185184</v>
      </c>
      <c r="D317" t="n">
        <v>6.001200000000002</v>
      </c>
      <c r="E317" t="n">
        <v>3.05368</v>
      </c>
    </row>
    <row r="318">
      <c r="A318" t="inlineStr">
        <is>
          <t>600280</t>
        </is>
      </c>
      <c r="B318" t="n">
        <v>0.0005320631549732665</v>
      </c>
      <c r="C318" t="n">
        <v>51.65562913907284</v>
      </c>
      <c r="D318" t="n">
        <v>1.96008</v>
      </c>
      <c r="E318" t="n">
        <v>0.5429600000000001</v>
      </c>
    </row>
    <row r="319">
      <c r="A319" t="inlineStr">
        <is>
          <t>601866</t>
        </is>
      </c>
      <c r="B319" t="n">
        <v>0.0005227674581631307</v>
      </c>
      <c r="C319" t="n">
        <v>51.62790697674418</v>
      </c>
      <c r="D319" t="n">
        <v>2.42848</v>
      </c>
      <c r="E319" t="n">
        <v>1.33864</v>
      </c>
    </row>
    <row r="320">
      <c r="A320" t="inlineStr">
        <is>
          <t>300390</t>
        </is>
      </c>
      <c r="B320" t="n">
        <v>0.003390329568841176</v>
      </c>
      <c r="C320" t="n">
        <v>51.54761904761904</v>
      </c>
      <c r="D320" t="n">
        <v>18.02584</v>
      </c>
      <c r="E320" t="n">
        <v>5.82728</v>
      </c>
    </row>
    <row r="321">
      <c r="A321" t="inlineStr">
        <is>
          <t>000981</t>
        </is>
      </c>
      <c r="B321" t="n">
        <v>0.0003578165670367208</v>
      </c>
      <c r="C321" t="n">
        <v>51.49253731343282</v>
      </c>
      <c r="D321" t="n">
        <v>1.8736</v>
      </c>
      <c r="E321" t="n">
        <v>0.83288</v>
      </c>
    </row>
    <row r="322">
      <c r="A322" t="inlineStr">
        <is>
          <t>300760</t>
        </is>
      </c>
      <c r="B322" t="n">
        <v>0.02167674609322623</v>
      </c>
      <c r="C322" t="n">
        <v>51.38105039506007</v>
      </c>
      <c r="D322" t="n">
        <v>351.7482400000001</v>
      </c>
      <c r="E322" t="n">
        <v>0.94168</v>
      </c>
    </row>
    <row r="323">
      <c r="A323" t="inlineStr">
        <is>
          <t>603369</t>
        </is>
      </c>
      <c r="B323" t="n">
        <v>0.003784660071274003</v>
      </c>
      <c r="C323" t="n">
        <v>51.2566290062255</v>
      </c>
      <c r="D323" t="n">
        <v>49.7236</v>
      </c>
      <c r="E323" t="n">
        <v>1.008</v>
      </c>
    </row>
    <row r="324">
      <c r="A324" t="inlineStr">
        <is>
          <t>002891</t>
        </is>
      </c>
      <c r="B324" t="n">
        <v>0.005289479028883165</v>
      </c>
      <c r="C324" t="n">
        <v>51.13609184405643</v>
      </c>
      <c r="D324" t="n">
        <v>49.40456</v>
      </c>
      <c r="E324" t="n">
        <v>2.3652</v>
      </c>
    </row>
    <row r="325">
      <c r="A325" t="inlineStr">
        <is>
          <t>601677</t>
        </is>
      </c>
      <c r="B325" t="n">
        <v>0.001678866131872431</v>
      </c>
      <c r="C325" t="n">
        <v>51.08481262327415</v>
      </c>
      <c r="D325" t="n">
        <v>12.2664</v>
      </c>
      <c r="E325" t="n">
        <v>2.71216</v>
      </c>
    </row>
    <row r="326">
      <c r="A326" t="inlineStr">
        <is>
          <t>000157</t>
        </is>
      </c>
      <c r="B326" t="n">
        <v>0.0006384610708065696</v>
      </c>
      <c r="C326" t="n">
        <v>50.9829619921363</v>
      </c>
      <c r="D326" t="n">
        <v>8.543839999999999</v>
      </c>
      <c r="E326" t="n">
        <v>1.3724</v>
      </c>
    </row>
    <row r="327">
      <c r="A327" t="inlineStr">
        <is>
          <t>601702</t>
        </is>
      </c>
      <c r="B327" t="n">
        <v>0.001274067801437144</v>
      </c>
      <c r="C327" t="n">
        <v>50.84745762711864</v>
      </c>
      <c r="D327" t="n">
        <v>7.624268292682926</v>
      </c>
      <c r="E327" t="n">
        <v>21.86170731707317</v>
      </c>
    </row>
    <row r="328">
      <c r="A328" t="inlineStr">
        <is>
          <t>601877</t>
        </is>
      </c>
      <c r="B328" t="n">
        <v>0.00196930043137314</v>
      </c>
      <c r="C328" t="n">
        <v>50.64935064935065</v>
      </c>
      <c r="D328" t="n">
        <v>31.89071999999999</v>
      </c>
      <c r="E328" t="n">
        <v>0.58944</v>
      </c>
    </row>
    <row r="329">
      <c r="A329" t="inlineStr">
        <is>
          <t>603259</t>
        </is>
      </c>
      <c r="B329" t="n">
        <v>0.00723371549391775</v>
      </c>
      <c r="C329" t="n">
        <v>50.58811390837803</v>
      </c>
      <c r="D329" t="n">
        <v>110.28152</v>
      </c>
      <c r="E329" t="n">
        <v>1.0148</v>
      </c>
    </row>
    <row r="330">
      <c r="A330" t="inlineStr">
        <is>
          <t>300122</t>
        </is>
      </c>
      <c r="B330" t="n">
        <v>0.01493691589398772</v>
      </c>
      <c r="C330" t="n">
        <v>50.52811588371391</v>
      </c>
      <c r="D330" t="n">
        <v>141.98808</v>
      </c>
      <c r="E330" t="n">
        <v>2.2268</v>
      </c>
    </row>
    <row r="331">
      <c r="A331" t="inlineStr">
        <is>
          <t>600779</t>
        </is>
      </c>
      <c r="B331" t="n">
        <v>0.0053445834736431</v>
      </c>
      <c r="C331" t="n">
        <v>50.34066274388356</v>
      </c>
      <c r="D331" t="n">
        <v>71.28608000000001</v>
      </c>
      <c r="E331" t="n">
        <v>1.30032</v>
      </c>
    </row>
    <row r="332">
      <c r="A332" t="inlineStr">
        <is>
          <t>601216</t>
        </is>
      </c>
      <c r="B332" t="n">
        <v>0.00436476906344411</v>
      </c>
      <c r="C332" t="n">
        <v>50.32679738562089</v>
      </c>
      <c r="D332" t="n">
        <v>6.62</v>
      </c>
      <c r="E332" t="n">
        <v>3.65344</v>
      </c>
    </row>
    <row r="333">
      <c r="A333" t="inlineStr">
        <is>
          <t>603076</t>
        </is>
      </c>
      <c r="B333" t="n">
        <v>0.009004886221836164</v>
      </c>
      <c r="C333" t="n">
        <v>50.3223617237869</v>
      </c>
      <c r="D333" t="n">
        <v>41.99712</v>
      </c>
      <c r="E333" t="n">
        <v>6.938639999999999</v>
      </c>
    </row>
    <row r="334">
      <c r="A334" t="inlineStr">
        <is>
          <t>600573</t>
        </is>
      </c>
      <c r="B334" t="n">
        <v>0.002312650806486772</v>
      </c>
      <c r="C334" t="n">
        <v>50.27932960893855</v>
      </c>
      <c r="D334" t="n">
        <v>8.440560000000001</v>
      </c>
      <c r="E334" t="n">
        <v>5.9048</v>
      </c>
    </row>
    <row r="335">
      <c r="A335" t="inlineStr">
        <is>
          <t>600166</t>
        </is>
      </c>
      <c r="B335" t="n">
        <v>0.0006848343335516388</v>
      </c>
      <c r="C335" t="n">
        <v>50.25125628140705</v>
      </c>
      <c r="D335" t="n">
        <v>2.80952</v>
      </c>
      <c r="E335" t="n">
        <v>3.26768</v>
      </c>
    </row>
    <row r="336">
      <c r="A336" t="inlineStr">
        <is>
          <t>600607</t>
        </is>
      </c>
      <c r="B336" t="n">
        <v>0.002585048858186487</v>
      </c>
      <c r="C336" t="n">
        <v>50.19157088122606</v>
      </c>
      <c r="D336" t="n">
        <v>20.93792</v>
      </c>
      <c r="E336" t="n">
        <v>0</v>
      </c>
    </row>
    <row r="337">
      <c r="A337" t="inlineStr">
        <is>
          <t>688686</t>
        </is>
      </c>
      <c r="B337" t="n">
        <v>0.03578559976202871</v>
      </c>
      <c r="C337" t="n">
        <v>49.90774907749076</v>
      </c>
      <c r="D337" t="n">
        <v>268.9399999999999</v>
      </c>
      <c r="E337" t="n">
        <v>34.56</v>
      </c>
    </row>
    <row r="338">
      <c r="A338" t="inlineStr">
        <is>
          <t>002352</t>
        </is>
      </c>
      <c r="B338" t="n">
        <v>0.006688363550496497</v>
      </c>
      <c r="C338" t="n">
        <v>49.81328137684689</v>
      </c>
      <c r="D338" t="n">
        <v>78.51792000000002</v>
      </c>
      <c r="E338" t="n">
        <v>0.4461599999999999</v>
      </c>
    </row>
    <row r="339">
      <c r="A339" t="inlineStr">
        <is>
          <t>600988</t>
        </is>
      </c>
      <c r="B339" t="n">
        <v>0.002038098928812842</v>
      </c>
      <c r="C339" t="n">
        <v>49.68454258675079</v>
      </c>
      <c r="D339" t="n">
        <v>18.10776</v>
      </c>
      <c r="E339" t="n">
        <v>5.23544</v>
      </c>
    </row>
    <row r="340">
      <c r="A340" t="inlineStr">
        <is>
          <t>688006</t>
        </is>
      </c>
      <c r="B340" t="n">
        <v>0.008967298123683841</v>
      </c>
      <c r="C340" t="n">
        <v>49.49906605535745</v>
      </c>
      <c r="D340" t="n">
        <v>60.09904000000001</v>
      </c>
      <c r="E340" t="n">
        <v>3.034079999999999</v>
      </c>
    </row>
    <row r="341">
      <c r="A341" t="inlineStr">
        <is>
          <t>002706</t>
        </is>
      </c>
      <c r="B341" t="n">
        <v>0.001557485786764176</v>
      </c>
      <c r="C341" t="n">
        <v>49.4399185336049</v>
      </c>
      <c r="D341" t="n">
        <v>25.53192</v>
      </c>
      <c r="E341" t="n">
        <v>1.07248</v>
      </c>
    </row>
    <row r="342">
      <c r="A342" t="inlineStr">
        <is>
          <t>600537</t>
        </is>
      </c>
      <c r="B342" t="n">
        <v>0.0005806525102093667</v>
      </c>
      <c r="C342" t="n">
        <v>49.40828402366864</v>
      </c>
      <c r="D342" t="n">
        <v>4.01592</v>
      </c>
      <c r="E342" t="n">
        <v>3.32088</v>
      </c>
    </row>
    <row r="343">
      <c r="A343" t="inlineStr">
        <is>
          <t>000727</t>
        </is>
      </c>
      <c r="B343" t="n">
        <v>0.000280389352743104</v>
      </c>
      <c r="C343" t="n">
        <v>49.37499999999999</v>
      </c>
      <c r="D343" t="n">
        <v>2.35208</v>
      </c>
      <c r="E343" t="n">
        <v>1.4532</v>
      </c>
    </row>
    <row r="344">
      <c r="A344" t="inlineStr">
        <is>
          <t>002202</t>
        </is>
      </c>
      <c r="B344" t="n">
        <v>0.001097237335509538</v>
      </c>
      <c r="C344" t="n">
        <v>49</v>
      </c>
      <c r="D344" t="n">
        <v>11.7636</v>
      </c>
      <c r="E344" t="n">
        <v>2.44112</v>
      </c>
    </row>
    <row r="345">
      <c r="A345" t="inlineStr">
        <is>
          <t>300777</t>
        </is>
      </c>
      <c r="B345" t="n">
        <v>0.001851062552877968</v>
      </c>
      <c r="C345" t="n">
        <v>48.9172281039461</v>
      </c>
      <c r="D345" t="n">
        <v>48.3188</v>
      </c>
      <c r="E345" t="n">
        <v>1.86016</v>
      </c>
    </row>
    <row r="346">
      <c r="A346" t="inlineStr">
        <is>
          <t>600989</t>
        </is>
      </c>
      <c r="B346" t="n">
        <v>0.0009447996719846207</v>
      </c>
      <c r="C346" t="n">
        <v>48.85496183206109</v>
      </c>
      <c r="D346" t="n">
        <v>11.27752</v>
      </c>
      <c r="E346" t="n">
        <v>3.27104</v>
      </c>
    </row>
    <row r="347">
      <c r="A347" t="inlineStr">
        <is>
          <t>000713</t>
        </is>
      </c>
      <c r="B347" t="n">
        <v>0.00222276486238024</v>
      </c>
      <c r="C347" t="n">
        <v>48.80611270296082</v>
      </c>
      <c r="D347" t="n">
        <v>11.55648</v>
      </c>
      <c r="E347" t="n">
        <v>9.730639999999999</v>
      </c>
    </row>
    <row r="348">
      <c r="A348" t="inlineStr">
        <is>
          <t>300005</t>
        </is>
      </c>
      <c r="B348" t="n">
        <v>0.001371111323200959</v>
      </c>
      <c r="C348" t="n">
        <v>48.78048780487805</v>
      </c>
      <c r="D348" t="n">
        <v>5.87424</v>
      </c>
      <c r="E348" t="n">
        <v>3.07648</v>
      </c>
    </row>
    <row r="349">
      <c r="A349" t="inlineStr">
        <is>
          <t>300001</t>
        </is>
      </c>
      <c r="B349" t="n">
        <v>0.004195693866942076</v>
      </c>
      <c r="C349" t="n">
        <v>48.74371859296485</v>
      </c>
      <c r="D349" t="n">
        <v>22.30848000000001</v>
      </c>
      <c r="E349" t="n">
        <v>2.4964</v>
      </c>
    </row>
    <row r="350">
      <c r="A350" t="inlineStr">
        <is>
          <t>002311</t>
        </is>
      </c>
      <c r="B350" t="n">
        <v>0.003228651401616208</v>
      </c>
      <c r="C350" t="n">
        <v>48.67382061145982</v>
      </c>
      <c r="D350" t="n">
        <v>62.0712</v>
      </c>
      <c r="E350" t="n">
        <v>0.50656</v>
      </c>
    </row>
    <row r="351">
      <c r="A351" t="inlineStr">
        <is>
          <t>600196</t>
        </is>
      </c>
      <c r="B351" t="n">
        <v>0.006517560645127462</v>
      </c>
      <c r="C351" t="n">
        <v>48.62019914651494</v>
      </c>
      <c r="D351" t="n">
        <v>53.39719999999999</v>
      </c>
      <c r="E351" t="n">
        <v>3.70728</v>
      </c>
    </row>
    <row r="352">
      <c r="A352" t="inlineStr">
        <is>
          <t>600887</t>
        </is>
      </c>
      <c r="B352" t="n">
        <v>0.002126019079144782</v>
      </c>
      <c r="C352" t="n">
        <v>48.36394948335246</v>
      </c>
      <c r="D352" t="n">
        <v>38.97768000000001</v>
      </c>
      <c r="E352" t="n">
        <v>1.03552</v>
      </c>
    </row>
    <row r="353">
      <c r="A353" t="inlineStr">
        <is>
          <t>603970</t>
        </is>
      </c>
      <c r="B353" t="n">
        <v>0.002499660135440181</v>
      </c>
      <c r="C353" t="n">
        <v>48.3160621761658</v>
      </c>
      <c r="D353" t="n">
        <v>17.72</v>
      </c>
      <c r="E353" t="n">
        <v>3.99248</v>
      </c>
    </row>
    <row r="354">
      <c r="A354" t="inlineStr">
        <is>
          <t>688388</t>
        </is>
      </c>
      <c r="B354" t="n">
        <v>0.01870760558951025</v>
      </c>
      <c r="C354" t="n">
        <v>48.2142857142857</v>
      </c>
      <c r="D354" t="n">
        <v>59.4256</v>
      </c>
      <c r="E354" t="n">
        <v>2.67768</v>
      </c>
    </row>
    <row r="355">
      <c r="A355" t="inlineStr">
        <is>
          <t>000418</t>
        </is>
      </c>
      <c r="B355" t="n">
        <v>0.007096104824945716</v>
      </c>
      <c r="C355" t="n">
        <v>47.76004119464468</v>
      </c>
      <c r="D355" t="n">
        <v>47.64008</v>
      </c>
      <c r="E355" t="n">
        <v>0.69096</v>
      </c>
    </row>
    <row r="356">
      <c r="A356" t="inlineStr">
        <is>
          <t>300376</t>
        </is>
      </c>
      <c r="B356" t="n">
        <v>0.00491376692458709</v>
      </c>
      <c r="C356" t="n">
        <v>47.57462686567165</v>
      </c>
      <c r="D356" t="n">
        <v>8.19064</v>
      </c>
      <c r="E356" t="n">
        <v>3.7616</v>
      </c>
    </row>
    <row r="357">
      <c r="A357" t="inlineStr">
        <is>
          <t>002196</t>
        </is>
      </c>
      <c r="B357" t="n">
        <v>0.001499275029930269</v>
      </c>
      <c r="C357" t="n">
        <v>47.4766355140187</v>
      </c>
      <c r="D357" t="n">
        <v>6.321359999999999</v>
      </c>
      <c r="E357" t="n">
        <v>6.411039999999999</v>
      </c>
    </row>
    <row r="358">
      <c r="A358" t="inlineStr">
        <is>
          <t>600109</t>
        </is>
      </c>
      <c r="B358" t="n">
        <v>0.001260832906110283</v>
      </c>
      <c r="C358" t="n">
        <v>47.04861111111114</v>
      </c>
      <c r="D358" t="n">
        <v>15.45984</v>
      </c>
      <c r="E358" t="n">
        <v>3.68792</v>
      </c>
    </row>
    <row r="359">
      <c r="A359" t="inlineStr">
        <is>
          <t>300713</t>
        </is>
      </c>
      <c r="B359" t="n">
        <v>0.01714512028006451</v>
      </c>
      <c r="C359" t="n">
        <v>46.96509863429439</v>
      </c>
      <c r="D359" t="n">
        <v>20.93232</v>
      </c>
      <c r="E359" t="n">
        <v>11.7656</v>
      </c>
    </row>
    <row r="360">
      <c r="A360" t="inlineStr">
        <is>
          <t>600509</t>
        </is>
      </c>
      <c r="B360" t="n">
        <v>0.0005609669195320809</v>
      </c>
      <c r="C360" t="n">
        <v>46.96132596685083</v>
      </c>
      <c r="D360" t="n">
        <v>4.06224</v>
      </c>
      <c r="E360" t="n">
        <v>2.555759999999999</v>
      </c>
    </row>
    <row r="361">
      <c r="A361" t="inlineStr">
        <is>
          <t>603131</t>
        </is>
      </c>
      <c r="B361" t="n">
        <v>0.003504433474620801</v>
      </c>
      <c r="C361" t="n">
        <v>46.92346173086545</v>
      </c>
      <c r="D361" t="n">
        <v>22.83759999999999</v>
      </c>
      <c r="E361" t="n">
        <v>1.95248</v>
      </c>
    </row>
    <row r="362">
      <c r="A362" t="inlineStr">
        <is>
          <t>603733</t>
        </is>
      </c>
      <c r="B362" t="n">
        <v>0.002543112852821575</v>
      </c>
      <c r="C362" t="n">
        <v>46.79487179487181</v>
      </c>
      <c r="D362" t="n">
        <v>21.66024</v>
      </c>
      <c r="E362" t="n">
        <v>12.9544</v>
      </c>
    </row>
    <row r="363">
      <c r="A363" t="inlineStr">
        <is>
          <t>002985</t>
        </is>
      </c>
      <c r="B363" t="n">
        <v>0.0255986462700277</v>
      </c>
      <c r="C363" t="n">
        <v>46.36089722129228</v>
      </c>
      <c r="D363" t="n">
        <v>168.71632</v>
      </c>
      <c r="E363" t="n">
        <v>5.260560000000002</v>
      </c>
    </row>
    <row r="364">
      <c r="A364" t="inlineStr">
        <is>
          <t>688063</t>
        </is>
      </c>
      <c r="B364" t="n">
        <v>0.03480505731381336</v>
      </c>
      <c r="C364" t="n">
        <v>46.20255854477453</v>
      </c>
      <c r="D364" t="n">
        <v>292.0083333333333</v>
      </c>
      <c r="E364" t="n">
        <v>30.66666666666667</v>
      </c>
    </row>
    <row r="365">
      <c r="A365" t="inlineStr">
        <is>
          <t>300782</t>
        </is>
      </c>
      <c r="B365" t="n">
        <v>0.1150215408365243</v>
      </c>
      <c r="C365" t="n">
        <v>46.11193660227835</v>
      </c>
      <c r="D365" t="n">
        <v>466.7312000000001</v>
      </c>
      <c r="E365" t="n">
        <v>2.59968</v>
      </c>
    </row>
    <row r="366">
      <c r="A366" t="inlineStr">
        <is>
          <t>603613</t>
        </is>
      </c>
      <c r="B366" t="n">
        <v>0.01192861841908994</v>
      </c>
      <c r="C366" t="n">
        <v>45.95343680709534</v>
      </c>
      <c r="D366" t="n">
        <v>91.51792</v>
      </c>
      <c r="E366" t="n">
        <v>2.61912</v>
      </c>
    </row>
    <row r="367">
      <c r="A367" t="inlineStr">
        <is>
          <t>603306</t>
        </is>
      </c>
      <c r="B367" t="n">
        <v>0.002767155366466384</v>
      </c>
      <c r="C367" t="n">
        <v>45.87096774193549</v>
      </c>
      <c r="D367" t="n">
        <v>19.26616</v>
      </c>
      <c r="E367" t="n">
        <v>1.60216</v>
      </c>
    </row>
    <row r="368">
      <c r="A368" t="inlineStr">
        <is>
          <t>002074</t>
        </is>
      </c>
      <c r="B368" t="n">
        <v>0.006147261676752589</v>
      </c>
      <c r="C368" t="n">
        <v>45.71709878569084</v>
      </c>
      <c r="D368" t="n">
        <v>27.95976</v>
      </c>
      <c r="E368" t="n">
        <v>4.1732</v>
      </c>
    </row>
    <row r="369">
      <c r="A369" t="inlineStr">
        <is>
          <t>300623</t>
        </is>
      </c>
      <c r="B369" t="n">
        <v>0.01740449215110888</v>
      </c>
      <c r="C369" t="n">
        <v>45.60968042196711</v>
      </c>
      <c r="D369" t="n">
        <v>38.56503999999999</v>
      </c>
      <c r="E369" t="n">
        <v>6.642800000000001</v>
      </c>
    </row>
    <row r="370">
      <c r="A370" t="inlineStr">
        <is>
          <t>603338</t>
        </is>
      </c>
      <c r="B370" t="n">
        <v>0.004877501291251556</v>
      </c>
      <c r="C370" t="n">
        <v>45.47144754316071</v>
      </c>
      <c r="D370" t="n">
        <v>98.78415999999997</v>
      </c>
      <c r="E370" t="n">
        <v>0.5940800000000001</v>
      </c>
    </row>
    <row r="371">
      <c r="A371" t="inlineStr">
        <is>
          <t>002414</t>
        </is>
      </c>
      <c r="B371" t="n">
        <v>0.001735363051002593</v>
      </c>
      <c r="C371" t="n">
        <v>45.39299381807478</v>
      </c>
      <c r="D371" t="n">
        <v>37.75808000000001</v>
      </c>
      <c r="E371" t="n">
        <v>1.2944</v>
      </c>
    </row>
    <row r="372">
      <c r="A372" t="inlineStr">
        <is>
          <t>002068</t>
        </is>
      </c>
      <c r="B372" t="n">
        <v>0.0006886473082897086</v>
      </c>
      <c r="C372" t="n">
        <v>45.16129032258063</v>
      </c>
      <c r="D372" t="n">
        <v>5.56256</v>
      </c>
      <c r="E372" t="n">
        <v>2.786480000000001</v>
      </c>
    </row>
    <row r="373">
      <c r="A373" t="inlineStr">
        <is>
          <t>000899</t>
        </is>
      </c>
      <c r="B373" t="n">
        <v>0.0008396794961621726</v>
      </c>
      <c r="C373" t="n">
        <v>45.11111111111112</v>
      </c>
      <c r="D373" t="n">
        <v>4.877760000000001</v>
      </c>
      <c r="E373" t="n">
        <v>1.05696</v>
      </c>
    </row>
    <row r="374">
      <c r="A374" t="inlineStr">
        <is>
          <t>600178</t>
        </is>
      </c>
      <c r="B374" t="n">
        <v>0.001263227039792617</v>
      </c>
      <c r="C374" t="n">
        <v>44.91869918699187</v>
      </c>
      <c r="D374" t="n">
        <v>7.838640000000001</v>
      </c>
      <c r="E374" t="n">
        <v>5.52256</v>
      </c>
    </row>
    <row r="375">
      <c r="A375" t="inlineStr">
        <is>
          <t>601021</t>
        </is>
      </c>
      <c r="B375" t="n">
        <v>0.004022798346598611</v>
      </c>
      <c r="C375" t="n">
        <v>43.96907216494845</v>
      </c>
      <c r="D375" t="n">
        <v>46.20584000000001</v>
      </c>
      <c r="E375" t="n">
        <v>0.6496799999999999</v>
      </c>
    </row>
    <row r="376">
      <c r="A376" t="inlineStr">
        <is>
          <t>603010</t>
        </is>
      </c>
      <c r="B376" t="n">
        <v>0.003063692128923139</v>
      </c>
      <c r="C376" t="n">
        <v>43.9159975293391</v>
      </c>
      <c r="D376" t="n">
        <v>21.00104</v>
      </c>
      <c r="E376" t="n">
        <v>2.75568</v>
      </c>
    </row>
    <row r="377">
      <c r="A377" t="inlineStr">
        <is>
          <t>600081</t>
        </is>
      </c>
      <c r="B377" t="n">
        <v>0.001522964066372611</v>
      </c>
      <c r="C377" t="n">
        <v>43.85805277525024</v>
      </c>
      <c r="D377" t="n">
        <v>12.18816</v>
      </c>
      <c r="E377" t="n">
        <v>3.16344</v>
      </c>
    </row>
    <row r="378">
      <c r="A378" t="inlineStr">
        <is>
          <t>600038</t>
        </is>
      </c>
      <c r="B378" t="n">
        <v>0.002744404102730744</v>
      </c>
      <c r="C378" t="n">
        <v>43.83169934640523</v>
      </c>
      <c r="D378" t="n">
        <v>55.14688</v>
      </c>
      <c r="E378" t="n">
        <v>1.80288</v>
      </c>
    </row>
    <row r="379">
      <c r="A379" t="inlineStr">
        <is>
          <t>601615</t>
        </is>
      </c>
      <c r="B379" t="n">
        <v>0.001403729303130133</v>
      </c>
      <c r="C379" t="n">
        <v>43.60294117647061</v>
      </c>
      <c r="D379" t="n">
        <v>16.46448</v>
      </c>
      <c r="E379" t="n">
        <v>3.54752</v>
      </c>
    </row>
    <row r="380">
      <c r="A380" t="inlineStr">
        <is>
          <t>601208</t>
        </is>
      </c>
      <c r="B380" t="n">
        <v>0.001008072296119955</v>
      </c>
      <c r="C380" t="n">
        <v>43.56306892067619</v>
      </c>
      <c r="D380" t="n">
        <v>9.678240000000002</v>
      </c>
      <c r="E380" t="n">
        <v>2.22072</v>
      </c>
    </row>
    <row r="381">
      <c r="A381" t="inlineStr">
        <is>
          <t>600849</t>
        </is>
      </c>
      <c r="B381" t="n">
        <v>0.00212315501366972</v>
      </c>
      <c r="C381" t="n">
        <v>43.42745861733204</v>
      </c>
      <c r="D381" t="n">
        <v>13.34336</v>
      </c>
      <c r="E381" t="n">
        <v>0</v>
      </c>
    </row>
    <row r="382">
      <c r="A382" t="inlineStr">
        <is>
          <t>002884</t>
        </is>
      </c>
      <c r="B382" t="n">
        <v>0.005482300573261231</v>
      </c>
      <c r="C382" t="n">
        <v>43.36917562724017</v>
      </c>
      <c r="D382" t="n">
        <v>23.04848</v>
      </c>
      <c r="E382" t="n">
        <v>2.00024</v>
      </c>
    </row>
    <row r="383">
      <c r="A383" t="inlineStr">
        <is>
          <t>300286</t>
        </is>
      </c>
      <c r="B383" t="n">
        <v>0.004553027851522074</v>
      </c>
      <c r="C383" t="n">
        <v>43.29805996472664</v>
      </c>
      <c r="D383" t="n">
        <v>16.38816</v>
      </c>
      <c r="E383" t="n">
        <v>3.78144</v>
      </c>
    </row>
    <row r="384">
      <c r="A384" t="inlineStr">
        <is>
          <t>002595</t>
        </is>
      </c>
      <c r="B384" t="n">
        <v>0.002225139011873092</v>
      </c>
      <c r="C384" t="n">
        <v>43.18514899853445</v>
      </c>
      <c r="D384" t="n">
        <v>24.86968</v>
      </c>
      <c r="E384" t="n">
        <v>0.86952</v>
      </c>
    </row>
    <row r="385">
      <c r="A385" t="inlineStr">
        <is>
          <t>601388</t>
        </is>
      </c>
      <c r="B385" t="n">
        <v>0.0004984216770303374</v>
      </c>
      <c r="C385" t="n">
        <v>43.12796208530807</v>
      </c>
      <c r="D385" t="n">
        <v>2.54736</v>
      </c>
      <c r="E385" t="n">
        <v>4.420400000000001</v>
      </c>
    </row>
    <row r="386">
      <c r="A386" t="inlineStr">
        <is>
          <t>002531</t>
        </is>
      </c>
      <c r="B386" t="n">
        <v>0.0005554291926293839</v>
      </c>
      <c r="C386" t="n">
        <v>42.66211604095562</v>
      </c>
      <c r="D386" t="n">
        <v>7.441439999999999</v>
      </c>
      <c r="E386" t="n">
        <v>3.13128</v>
      </c>
    </row>
    <row r="387">
      <c r="A387" t="inlineStr">
        <is>
          <t>600362</t>
        </is>
      </c>
      <c r="B387" t="n">
        <v>0.002582604762341723</v>
      </c>
      <c r="C387" t="n">
        <v>42.65165728580362</v>
      </c>
      <c r="D387" t="n">
        <v>16.91336</v>
      </c>
      <c r="E387" t="n">
        <v>2.0516</v>
      </c>
    </row>
    <row r="388">
      <c r="A388" t="inlineStr">
        <is>
          <t>600089</t>
        </is>
      </c>
      <c r="B388" t="n">
        <v>0.0004421416303006117</v>
      </c>
      <c r="C388" t="n">
        <v>42.56756756756756</v>
      </c>
      <c r="D388" t="n">
        <v>8.619759999999999</v>
      </c>
      <c r="E388" t="n">
        <v>2.5352</v>
      </c>
    </row>
    <row r="389">
      <c r="A389" t="inlineStr">
        <is>
          <t>300554</t>
        </is>
      </c>
      <c r="B389" t="n">
        <v>0.002676173309100671</v>
      </c>
      <c r="C389" t="n">
        <v>42.39999999999999</v>
      </c>
      <c r="D389" t="n">
        <v>22.05288</v>
      </c>
      <c r="E389" t="n">
        <v>10.67904</v>
      </c>
    </row>
    <row r="390">
      <c r="A390" t="inlineStr">
        <is>
          <t>002372</t>
        </is>
      </c>
      <c r="B390" t="n">
        <v>0.002778963127403729</v>
      </c>
      <c r="C390" t="n">
        <v>42.36377590176517</v>
      </c>
      <c r="D390" t="n">
        <v>16.4328</v>
      </c>
      <c r="E390" t="n">
        <v>0.7144799999999999</v>
      </c>
    </row>
    <row r="391">
      <c r="A391" t="inlineStr">
        <is>
          <t>300595</t>
        </is>
      </c>
      <c r="B391" t="n">
        <v>0.006949213257751562</v>
      </c>
      <c r="C391" t="n">
        <v>42.20442769665566</v>
      </c>
      <c r="D391" t="n">
        <v>66.80976000000001</v>
      </c>
      <c r="E391" t="n">
        <v>1.49928</v>
      </c>
    </row>
    <row r="392">
      <c r="A392" t="inlineStr">
        <is>
          <t>603392</t>
        </is>
      </c>
      <c r="B392" t="n">
        <v>0.02155883793109143</v>
      </c>
      <c r="C392" t="n">
        <v>42.19653179190752</v>
      </c>
      <c r="D392" t="n">
        <v>201.46816</v>
      </c>
      <c r="E392" t="n">
        <v>4.99584</v>
      </c>
    </row>
    <row r="393">
      <c r="A393" t="inlineStr">
        <is>
          <t>601965</t>
        </is>
      </c>
      <c r="B393" t="n">
        <v>0.002230603872430969</v>
      </c>
      <c r="C393" t="n">
        <v>42.0100502512563</v>
      </c>
      <c r="D393" t="n">
        <v>13.12168</v>
      </c>
      <c r="E393" t="n">
        <v>1.11344</v>
      </c>
    </row>
    <row r="394">
      <c r="A394" t="inlineStr">
        <is>
          <t>603126</t>
        </is>
      </c>
      <c r="B394" t="n">
        <v>0.0005198827613288306</v>
      </c>
      <c r="C394" t="n">
        <v>41.97247706422018</v>
      </c>
      <c r="D394" t="n">
        <v>5.0932</v>
      </c>
      <c r="E394" t="n">
        <v>2.0064</v>
      </c>
    </row>
    <row r="395">
      <c r="A395" t="inlineStr">
        <is>
          <t>600885</t>
        </is>
      </c>
      <c r="B395" t="n">
        <v>0.003351535874285619</v>
      </c>
      <c r="C395" t="n">
        <v>41.93313953488374</v>
      </c>
      <c r="D395" t="n">
        <v>47.8036</v>
      </c>
      <c r="E395" t="n">
        <v>1.12584</v>
      </c>
    </row>
    <row r="396">
      <c r="A396" t="inlineStr">
        <is>
          <t>002977</t>
        </is>
      </c>
      <c r="B396" t="n">
        <v>0.01607191517688585</v>
      </c>
      <c r="C396" t="n">
        <v>41.74038635132695</v>
      </c>
      <c r="D396" t="n">
        <v>124.11168</v>
      </c>
      <c r="E396" t="n">
        <v>8.243279999999999</v>
      </c>
    </row>
    <row r="397">
      <c r="A397" t="inlineStr">
        <is>
          <t>600416</t>
        </is>
      </c>
      <c r="B397" t="n">
        <v>0.001827526958551199</v>
      </c>
      <c r="C397" t="n">
        <v>41.74031271244052</v>
      </c>
      <c r="D397" t="n">
        <v>17.8244</v>
      </c>
      <c r="E397" t="n">
        <v>0.9661600000000002</v>
      </c>
    </row>
    <row r="398">
      <c r="A398" t="inlineStr">
        <is>
          <t>000708</t>
        </is>
      </c>
      <c r="B398" t="n">
        <v>0.001565850766515508</v>
      </c>
      <c r="C398" t="n">
        <v>41.70744970092441</v>
      </c>
      <c r="D398" t="n">
        <v>18.94704</v>
      </c>
      <c r="E398" t="n">
        <v>0.5772</v>
      </c>
    </row>
    <row r="399">
      <c r="A399" t="inlineStr">
        <is>
          <t>600841</t>
        </is>
      </c>
      <c r="B399" t="n">
        <v>0.0008816269260714714</v>
      </c>
      <c r="C399" t="n">
        <v>41.643059490085</v>
      </c>
      <c r="D399" t="n">
        <v>8.69272</v>
      </c>
      <c r="E399" t="n">
        <v>0.7452799999999998</v>
      </c>
    </row>
    <row r="400">
      <c r="A400" t="inlineStr">
        <is>
          <t>300405</t>
        </is>
      </c>
      <c r="B400" t="n">
        <v>0.005395242559323965</v>
      </c>
      <c r="C400" t="n">
        <v>41.5944540727903</v>
      </c>
      <c r="D400" t="n">
        <v>9.12616</v>
      </c>
      <c r="E400" t="n">
        <v>9.492400000000002</v>
      </c>
    </row>
    <row r="401">
      <c r="A401" t="inlineStr">
        <is>
          <t>002991</t>
        </is>
      </c>
      <c r="B401" t="n">
        <v>0.03107446820901566</v>
      </c>
      <c r="C401" t="n">
        <v>41.19333452786238</v>
      </c>
      <c r="D401" t="n">
        <v>108.585462962963</v>
      </c>
      <c r="E401" t="n">
        <v>7.863148148148149</v>
      </c>
    </row>
    <row r="402">
      <c r="A402" t="inlineStr">
        <is>
          <t>000411</t>
        </is>
      </c>
      <c r="B402" t="n">
        <v>0.004266758616867208</v>
      </c>
      <c r="C402" t="n">
        <v>41.1764705882353</v>
      </c>
      <c r="D402" t="n">
        <v>19.16808</v>
      </c>
      <c r="E402" t="n">
        <v>8.172160000000002</v>
      </c>
    </row>
    <row r="403">
      <c r="A403" t="inlineStr">
        <is>
          <t>600336</t>
        </is>
      </c>
      <c r="B403" t="n">
        <v>0.001337381741178365</v>
      </c>
      <c r="C403" t="n">
        <v>41.15755627009645</v>
      </c>
      <c r="D403" t="n">
        <v>7.94864</v>
      </c>
      <c r="E403" t="n">
        <v>6.476399999999999</v>
      </c>
    </row>
    <row r="404">
      <c r="A404" t="inlineStr">
        <is>
          <t>688339</t>
        </is>
      </c>
      <c r="B404" t="n">
        <v>0.0777953217701952</v>
      </c>
      <c r="C404" t="n">
        <v>41.13937580162463</v>
      </c>
      <c r="D404" t="n">
        <v>195.3888235294117</v>
      </c>
      <c r="E404" t="n">
        <v>10.215</v>
      </c>
    </row>
    <row r="405">
      <c r="A405" t="inlineStr">
        <is>
          <t>300138</t>
        </is>
      </c>
      <c r="B405" t="n">
        <v>0.001070617775182027</v>
      </c>
      <c r="C405" t="n">
        <v>40.96880131362892</v>
      </c>
      <c r="D405" t="n">
        <v>16.43712</v>
      </c>
      <c r="E405" t="n">
        <v>2.42416</v>
      </c>
    </row>
    <row r="406">
      <c r="A406" t="inlineStr">
        <is>
          <t>000817</t>
        </is>
      </c>
      <c r="B406" t="n">
        <v>0.001067868694096601</v>
      </c>
      <c r="C406" t="n">
        <v>40.90177133655395</v>
      </c>
      <c r="D406" t="n">
        <v>7.155200000000002</v>
      </c>
      <c r="E406" t="n">
        <v>0</v>
      </c>
    </row>
    <row r="407">
      <c r="A407" t="inlineStr">
        <is>
          <t>300841</t>
        </is>
      </c>
      <c r="B407" t="n">
        <v>0.1570972339628644</v>
      </c>
      <c r="C407" t="n">
        <v>40.61850311850313</v>
      </c>
      <c r="D407" t="n">
        <v>538.97136</v>
      </c>
      <c r="E407" t="n">
        <v>8.453280000000001</v>
      </c>
    </row>
    <row r="408">
      <c r="A408" t="inlineStr">
        <is>
          <t>600395</t>
        </is>
      </c>
      <c r="B408" t="n">
        <v>0.0008590338807146933</v>
      </c>
      <c r="C408" t="n">
        <v>40.38128249566726</v>
      </c>
      <c r="D408" t="n">
        <v>6.595279999999999</v>
      </c>
      <c r="E408" t="n">
        <v>1.06128</v>
      </c>
    </row>
    <row r="409">
      <c r="A409" t="inlineStr">
        <is>
          <t>300888</t>
        </is>
      </c>
      <c r="B409" t="n">
        <v>0.01587769029840244</v>
      </c>
      <c r="C409" t="n">
        <v>40.37227722772276</v>
      </c>
      <c r="D409" t="n">
        <v>148.9681081081081</v>
      </c>
      <c r="E409" t="n">
        <v>13.96945945945946</v>
      </c>
    </row>
    <row r="410">
      <c r="A410" t="inlineStr">
        <is>
          <t>601952</t>
        </is>
      </c>
      <c r="B410" t="n">
        <v>0.001051320136154816</v>
      </c>
      <c r="C410" t="n">
        <v>40.07707129094411</v>
      </c>
      <c r="D410" t="n">
        <v>13.44352</v>
      </c>
      <c r="E410" t="n">
        <v>2.34744</v>
      </c>
    </row>
    <row r="411">
      <c r="A411" t="inlineStr">
        <is>
          <t>300285</t>
        </is>
      </c>
      <c r="B411" t="n">
        <v>0.00199476477576656</v>
      </c>
      <c r="C411" t="n">
        <v>39.85218874360432</v>
      </c>
      <c r="D411" t="n">
        <v>39.9316</v>
      </c>
      <c r="E411" t="n">
        <v>1.59312</v>
      </c>
    </row>
    <row r="412">
      <c r="A412" t="inlineStr">
        <is>
          <t>600600</t>
        </is>
      </c>
      <c r="B412" t="n">
        <v>0.008595803490814836</v>
      </c>
      <c r="C412" t="n">
        <v>39.82650848322491</v>
      </c>
      <c r="D412" t="n">
        <v>84.93695999999998</v>
      </c>
      <c r="E412" t="n">
        <v>0.98168</v>
      </c>
    </row>
    <row r="413">
      <c r="A413" t="inlineStr">
        <is>
          <t>300207</t>
        </is>
      </c>
      <c r="B413" t="n">
        <v>0.002154678777598995</v>
      </c>
      <c r="C413" t="n">
        <v>39.76689976689978</v>
      </c>
      <c r="D413" t="n">
        <v>26.99735999999999</v>
      </c>
      <c r="E413" t="n">
        <v>2.47128</v>
      </c>
    </row>
    <row r="414">
      <c r="A414" t="inlineStr">
        <is>
          <t>002069</t>
        </is>
      </c>
      <c r="B414" t="n">
        <v>0.0007102445621791751</v>
      </c>
      <c r="C414" t="n">
        <v>39.55696202531644</v>
      </c>
      <c r="D414" t="n">
        <v>4.270239999999998</v>
      </c>
      <c r="E414" t="n">
        <v>3.64544</v>
      </c>
    </row>
    <row r="415">
      <c r="A415" t="inlineStr">
        <is>
          <t>600313</t>
        </is>
      </c>
      <c r="B415" t="n">
        <v>0.0007560140177371673</v>
      </c>
      <c r="C415" t="n">
        <v>39.42558746736291</v>
      </c>
      <c r="D415" t="n">
        <v>4.762880000000002</v>
      </c>
      <c r="E415" t="n">
        <v>6.81936</v>
      </c>
    </row>
    <row r="416">
      <c r="A416" t="inlineStr">
        <is>
          <t>000791</t>
        </is>
      </c>
      <c r="B416" t="n">
        <v>0.0002832844164173644</v>
      </c>
      <c r="C416" t="n">
        <v>39.41176470588237</v>
      </c>
      <c r="D416" t="n">
        <v>3.71704</v>
      </c>
      <c r="E416" t="n">
        <v>2.15232</v>
      </c>
    </row>
    <row r="417">
      <c r="A417" t="inlineStr">
        <is>
          <t>300064</t>
        </is>
      </c>
      <c r="B417" t="n">
        <v>0.005854985419410813</v>
      </c>
      <c r="C417" t="n">
        <v>39.39393939393938</v>
      </c>
      <c r="D417" t="n">
        <v>4.05712</v>
      </c>
      <c r="E417" t="n">
        <v>12.95664</v>
      </c>
    </row>
    <row r="418">
      <c r="A418" t="inlineStr">
        <is>
          <t>000421</t>
        </is>
      </c>
      <c r="B418" t="n">
        <v>0.0008638814030443419</v>
      </c>
      <c r="C418" t="n">
        <v>39.29359823399557</v>
      </c>
      <c r="D418" t="n">
        <v>6.6484</v>
      </c>
      <c r="E418" t="n">
        <v>3.68248</v>
      </c>
    </row>
    <row r="419">
      <c r="A419" t="inlineStr">
        <is>
          <t>603589</t>
        </is>
      </c>
      <c r="B419" t="n">
        <v>0.006712744643006737</v>
      </c>
      <c r="C419" t="n">
        <v>39.10984848484851</v>
      </c>
      <c r="D419" t="n">
        <v>57.87112</v>
      </c>
      <c r="E419" t="n">
        <v>1.68224</v>
      </c>
    </row>
    <row r="420">
      <c r="A420" t="inlineStr">
        <is>
          <t>300616</t>
        </is>
      </c>
      <c r="B420" t="n">
        <v>0.005003164841122011</v>
      </c>
      <c r="C420" t="n">
        <v>38.92355694227769</v>
      </c>
      <c r="D420" t="n">
        <v>66.44344000000002</v>
      </c>
      <c r="E420" t="n">
        <v>1.12304</v>
      </c>
    </row>
    <row r="421">
      <c r="A421" t="inlineStr">
        <is>
          <t>688188</t>
        </is>
      </c>
      <c r="B421" t="n">
        <v>0.04023387542628917</v>
      </c>
      <c r="C421" t="n">
        <v>38.71126414166255</v>
      </c>
      <c r="D421" t="n">
        <v>238.47944</v>
      </c>
      <c r="E421" t="n">
        <v>2.85416</v>
      </c>
    </row>
    <row r="422">
      <c r="A422" t="inlineStr">
        <is>
          <t>603599</t>
        </is>
      </c>
      <c r="B422" t="n">
        <v>0.002275364920657212</v>
      </c>
      <c r="C422" t="n">
        <v>38.65688487584651</v>
      </c>
      <c r="D422" t="n">
        <v>19.9388</v>
      </c>
      <c r="E422" t="n">
        <v>1.9632</v>
      </c>
    </row>
    <row r="423">
      <c r="A423" t="inlineStr">
        <is>
          <t>603505</t>
        </is>
      </c>
      <c r="B423" t="n">
        <v>0.002522419911344437</v>
      </c>
      <c r="C423" t="n">
        <v>38.50574712643679</v>
      </c>
      <c r="D423" t="n">
        <v>24.86928</v>
      </c>
      <c r="E423" t="n">
        <v>1.648</v>
      </c>
    </row>
    <row r="424">
      <c r="A424" t="inlineStr">
        <is>
          <t>600982</t>
        </is>
      </c>
      <c r="B424" t="n">
        <v>0.0001819981679704645</v>
      </c>
      <c r="C424" t="n">
        <v>38.48797250859106</v>
      </c>
      <c r="D424" t="n">
        <v>3.09864</v>
      </c>
      <c r="E424" t="n">
        <v>2.3024</v>
      </c>
    </row>
    <row r="425">
      <c r="A425" t="inlineStr">
        <is>
          <t>300719</t>
        </is>
      </c>
      <c r="B425" t="n">
        <v>0.005298722575319851</v>
      </c>
      <c r="C425" t="n">
        <v>38.35311572700295</v>
      </c>
      <c r="D425" t="n">
        <v>19.384</v>
      </c>
      <c r="E425" t="n">
        <v>12.87656</v>
      </c>
    </row>
    <row r="426">
      <c r="A426" t="inlineStr">
        <is>
          <t>601218</t>
        </is>
      </c>
      <c r="B426" t="n">
        <v>0.000218243915703603</v>
      </c>
      <c r="C426" t="n">
        <v>38.3116883116883</v>
      </c>
      <c r="D426" t="n">
        <v>3.5304</v>
      </c>
      <c r="E426" t="n">
        <v>2.67552</v>
      </c>
    </row>
    <row r="427">
      <c r="A427" t="inlineStr">
        <is>
          <t>002821</t>
        </is>
      </c>
      <c r="B427" t="n">
        <v>0.01876712669270772</v>
      </c>
      <c r="C427" t="n">
        <v>38.2983494797273</v>
      </c>
      <c r="D427" t="n">
        <v>257.64448</v>
      </c>
      <c r="E427" t="n">
        <v>1.196</v>
      </c>
    </row>
    <row r="428">
      <c r="A428" t="inlineStr">
        <is>
          <t>300762</t>
        </is>
      </c>
      <c r="B428" t="n">
        <v>0.002619907370768227</v>
      </c>
      <c r="C428" t="n">
        <v>38.15142576204524</v>
      </c>
      <c r="D428" t="n">
        <v>43.05288000000001</v>
      </c>
      <c r="E428" t="n">
        <v>3.00736</v>
      </c>
    </row>
    <row r="429">
      <c r="A429" t="inlineStr">
        <is>
          <t>300551</t>
        </is>
      </c>
      <c r="B429" t="n">
        <v>0.003309167039673076</v>
      </c>
      <c r="C429" t="n">
        <v>38.11833171677983</v>
      </c>
      <c r="D429" t="n">
        <v>28.11176</v>
      </c>
      <c r="E429" t="n">
        <v>4.41664</v>
      </c>
    </row>
    <row r="430">
      <c r="A430" t="inlineStr">
        <is>
          <t>002438</t>
        </is>
      </c>
      <c r="B430" t="n">
        <v>0.0008954430668103305</v>
      </c>
      <c r="C430" t="n">
        <v>38.02083333333335</v>
      </c>
      <c r="D430" t="n">
        <v>11.80536</v>
      </c>
      <c r="E430" t="n">
        <v>1.80312</v>
      </c>
    </row>
    <row r="431">
      <c r="A431" t="inlineStr">
        <is>
          <t>600595</t>
        </is>
      </c>
      <c r="B431" t="n">
        <v>0.000432121170026456</v>
      </c>
      <c r="C431" t="n">
        <v>37.9746835443038</v>
      </c>
      <c r="D431" t="n">
        <v>2.14696</v>
      </c>
      <c r="E431" t="n">
        <v>0.57272</v>
      </c>
    </row>
    <row r="432">
      <c r="A432" t="inlineStr">
        <is>
          <t>601882</t>
        </is>
      </c>
      <c r="B432" t="n">
        <v>0.001610054293985718</v>
      </c>
      <c r="C432" t="n">
        <v>37.79342723004695</v>
      </c>
      <c r="D432" t="n">
        <v>12.02072</v>
      </c>
      <c r="E432" t="n">
        <v>1.02032</v>
      </c>
    </row>
    <row r="433">
      <c r="A433" t="inlineStr">
        <is>
          <t>002151</t>
        </is>
      </c>
      <c r="B433" t="n">
        <v>0.009955028670081712</v>
      </c>
      <c r="C433" t="n">
        <v>37.78298204527712</v>
      </c>
      <c r="D433" t="n">
        <v>54.16032</v>
      </c>
      <c r="E433" t="n">
        <v>7.264959999999999</v>
      </c>
    </row>
    <row r="434">
      <c r="A434" t="inlineStr">
        <is>
          <t>002726</t>
        </is>
      </c>
      <c r="B434" t="n">
        <v>0.001066433929501463</v>
      </c>
      <c r="C434" t="n">
        <v>37.67967145790554</v>
      </c>
      <c r="D434" t="n">
        <v>11.91968</v>
      </c>
      <c r="E434" t="n">
        <v>2.652960000000001</v>
      </c>
    </row>
    <row r="435">
      <c r="A435" t="inlineStr">
        <is>
          <t>603212</t>
        </is>
      </c>
      <c r="B435" t="n">
        <v>0.003427471037936377</v>
      </c>
      <c r="C435" t="n">
        <v>37.56521739130434</v>
      </c>
      <c r="D435" t="n">
        <v>33.3084</v>
      </c>
      <c r="E435" t="n">
        <v>10.61488</v>
      </c>
    </row>
    <row r="436">
      <c r="A436" t="inlineStr">
        <is>
          <t>603959</t>
        </is>
      </c>
      <c r="B436" t="n">
        <v>0.002405081255935391</v>
      </c>
      <c r="C436" t="n">
        <v>37.54045307443366</v>
      </c>
      <c r="D436" t="n">
        <v>11.82736</v>
      </c>
      <c r="E436" t="n">
        <v>1.64728</v>
      </c>
    </row>
    <row r="437">
      <c r="A437" t="inlineStr">
        <is>
          <t>603906</t>
        </is>
      </c>
      <c r="B437" t="n">
        <v>0.002926320727547207</v>
      </c>
      <c r="C437" t="n">
        <v>37.524557956778</v>
      </c>
      <c r="D437" t="n">
        <v>26.28448</v>
      </c>
      <c r="E437" t="n">
        <v>2.12976</v>
      </c>
    </row>
    <row r="438">
      <c r="A438" t="inlineStr">
        <is>
          <t>000866</t>
        </is>
      </c>
      <c r="B438" t="n">
        <v>0.00234758291496073</v>
      </c>
      <c r="C438" t="n">
        <v>37.43793445878847</v>
      </c>
      <c r="D438" t="n">
        <v>11.23528</v>
      </c>
      <c r="E438" t="n">
        <v>0</v>
      </c>
    </row>
    <row r="439">
      <c r="A439" t="inlineStr">
        <is>
          <t>688202</t>
        </is>
      </c>
      <c r="B439" t="n">
        <v>0.01262685882783279</v>
      </c>
      <c r="C439" t="n">
        <v>37.36608940797421</v>
      </c>
      <c r="D439" t="n">
        <v>155.36896</v>
      </c>
      <c r="E439" t="n">
        <v>4.37976</v>
      </c>
    </row>
    <row r="440">
      <c r="A440" t="inlineStr">
        <is>
          <t>300496</t>
        </is>
      </c>
      <c r="B440" t="n">
        <v>0.006686257740820659</v>
      </c>
      <c r="C440" t="n">
        <v>37.35951867408331</v>
      </c>
      <c r="D440" t="n">
        <v>94.28343999999997</v>
      </c>
      <c r="E440" t="n">
        <v>2.87632</v>
      </c>
    </row>
    <row r="441">
      <c r="A441" t="inlineStr">
        <is>
          <t>002906</t>
        </is>
      </c>
      <c r="B441" t="n">
        <v>0.0057908283322306</v>
      </c>
      <c r="C441" t="n">
        <v>37.22543352601156</v>
      </c>
      <c r="D441" t="n">
        <v>21.76416</v>
      </c>
      <c r="E441" t="n">
        <v>2.2432</v>
      </c>
    </row>
    <row r="442">
      <c r="A442" t="inlineStr">
        <is>
          <t>002472</t>
        </is>
      </c>
      <c r="B442" t="n">
        <v>0.0006014640927840053</v>
      </c>
      <c r="C442" t="n">
        <v>37.09090909090909</v>
      </c>
      <c r="D442" t="n">
        <v>6.59424</v>
      </c>
      <c r="E442" t="n">
        <v>1.71304</v>
      </c>
    </row>
    <row r="443">
      <c r="A443" t="inlineStr">
        <is>
          <t>300677</t>
        </is>
      </c>
      <c r="B443" t="n">
        <v>0.0249952141421394</v>
      </c>
      <c r="C443" t="n">
        <v>37.06749648069943</v>
      </c>
      <c r="D443" t="n">
        <v>141.90464</v>
      </c>
      <c r="E443" t="n">
        <v>4.122</v>
      </c>
    </row>
    <row r="444">
      <c r="A444" t="inlineStr">
        <is>
          <t>300006</t>
        </is>
      </c>
      <c r="B444" t="n">
        <v>0.0008373637437054302</v>
      </c>
      <c r="C444" t="n">
        <v>37.00934579439252</v>
      </c>
      <c r="D444" t="n">
        <v>7.48264</v>
      </c>
      <c r="E444" t="n">
        <v>4.353520000000001</v>
      </c>
    </row>
    <row r="445">
      <c r="A445" t="inlineStr">
        <is>
          <t>000911</t>
        </is>
      </c>
      <c r="B445" t="n">
        <v>0.0005667254433586679</v>
      </c>
      <c r="C445" t="n">
        <v>36.96000000000002</v>
      </c>
      <c r="D445" t="n">
        <v>7.7364</v>
      </c>
      <c r="E445" t="n">
        <v>2.51744</v>
      </c>
    </row>
    <row r="446">
      <c r="A446" t="inlineStr">
        <is>
          <t>601579</t>
        </is>
      </c>
      <c r="B446" t="n">
        <v>0.002447740040953829</v>
      </c>
      <c r="C446" t="n">
        <v>36.93495038588755</v>
      </c>
      <c r="D446" t="n">
        <v>9.688959999999998</v>
      </c>
      <c r="E446" t="n">
        <v>2.52032</v>
      </c>
    </row>
    <row r="447">
      <c r="A447" t="inlineStr">
        <is>
          <t>603809</t>
        </is>
      </c>
      <c r="B447" t="n">
        <v>0.005036766750773361</v>
      </c>
      <c r="C447" t="n">
        <v>36.78861788617886</v>
      </c>
      <c r="D447" t="n">
        <v>23.11984</v>
      </c>
      <c r="E447" t="n">
        <v>3.03104</v>
      </c>
    </row>
    <row r="448">
      <c r="A448" t="inlineStr">
        <is>
          <t>600295</t>
        </is>
      </c>
      <c r="B448" t="n">
        <v>0.0007929101735615988</v>
      </c>
      <c r="C448" t="n">
        <v>36.53846153846154</v>
      </c>
      <c r="D448" t="n">
        <v>9.48136</v>
      </c>
      <c r="E448" t="n">
        <v>2.64056</v>
      </c>
    </row>
    <row r="449">
      <c r="A449" t="inlineStr">
        <is>
          <t>603313</t>
        </is>
      </c>
      <c r="B449" t="n">
        <v>0.003801903531335835</v>
      </c>
      <c r="C449" t="n">
        <v>36.50917610308473</v>
      </c>
      <c r="D449" t="n">
        <v>30.52352</v>
      </c>
      <c r="E449" t="n">
        <v>1.82088</v>
      </c>
    </row>
    <row r="450">
      <c r="A450" t="inlineStr">
        <is>
          <t>601311</t>
        </is>
      </c>
      <c r="B450" t="n">
        <v>0.0004282151209998943</v>
      </c>
      <c r="C450" t="n">
        <v>36.47214854111404</v>
      </c>
      <c r="D450" t="n">
        <v>8.32728</v>
      </c>
      <c r="E450" t="n">
        <v>2.426480000000001</v>
      </c>
    </row>
    <row r="451">
      <c r="A451" t="inlineStr">
        <is>
          <t>000012</t>
        </is>
      </c>
      <c r="B451" t="n">
        <v>0.000720183448794803</v>
      </c>
      <c r="C451" t="n">
        <v>36.21013133208255</v>
      </c>
      <c r="D451" t="n">
        <v>6.37904</v>
      </c>
      <c r="E451" t="n">
        <v>3.1932</v>
      </c>
    </row>
    <row r="452">
      <c r="A452" t="inlineStr">
        <is>
          <t>000983</t>
        </is>
      </c>
      <c r="B452" t="n">
        <v>0.0005990405110970618</v>
      </c>
      <c r="C452" t="n">
        <v>36.16071428571426</v>
      </c>
      <c r="D452" t="n">
        <v>4.80848</v>
      </c>
      <c r="E452" t="n">
        <v>1.58216</v>
      </c>
    </row>
    <row r="453">
      <c r="A453" t="inlineStr">
        <is>
          <t>600761</t>
        </is>
      </c>
      <c r="B453" t="n">
        <v>0.001896230145058822</v>
      </c>
      <c r="C453" t="n">
        <v>35.99221789883269</v>
      </c>
      <c r="D453" t="n">
        <v>13.42352</v>
      </c>
      <c r="E453" t="n">
        <v>1.42184</v>
      </c>
    </row>
    <row r="454">
      <c r="A454" t="inlineStr">
        <is>
          <t>300337</t>
        </is>
      </c>
      <c r="B454" t="n">
        <v>0.003044055166004808</v>
      </c>
      <c r="C454" t="n">
        <v>35.94936708860759</v>
      </c>
      <c r="D454" t="n">
        <v>5.92272</v>
      </c>
      <c r="E454" t="n">
        <v>7.479840000000001</v>
      </c>
    </row>
    <row r="455">
      <c r="A455" t="inlineStr">
        <is>
          <t>000534</t>
        </is>
      </c>
      <c r="B455" t="n">
        <v>0.001459434979556306</v>
      </c>
      <c r="C455" t="n">
        <v>35.88516746411483</v>
      </c>
      <c r="D455" t="n">
        <v>12.13088</v>
      </c>
      <c r="E455" t="n">
        <v>1.48088</v>
      </c>
    </row>
    <row r="456">
      <c r="A456" t="inlineStr">
        <is>
          <t>600372</t>
        </is>
      </c>
      <c r="B456" t="n">
        <v>0.0009688682496056025</v>
      </c>
      <c r="C456" t="n">
        <v>35.87692307692307</v>
      </c>
      <c r="D456" t="n">
        <v>17.54576</v>
      </c>
      <c r="E456" t="n">
        <v>1.36944</v>
      </c>
    </row>
    <row r="457">
      <c r="A457" t="inlineStr">
        <is>
          <t>002360</t>
        </is>
      </c>
      <c r="B457" t="n">
        <v>0.0006140336647486086</v>
      </c>
      <c r="C457" t="n">
        <v>35.72744014732967</v>
      </c>
      <c r="D457" t="n">
        <v>6.78464</v>
      </c>
      <c r="E457" t="n">
        <v>2.932159999999999</v>
      </c>
    </row>
    <row r="458">
      <c r="A458" t="inlineStr">
        <is>
          <t>603223</t>
        </is>
      </c>
      <c r="B458" t="n">
        <v>0.004743519374333453</v>
      </c>
      <c r="C458" t="n">
        <v>35.65480696442089</v>
      </c>
      <c r="D458" t="n">
        <v>16.878</v>
      </c>
      <c r="E458" t="n">
        <v>1.3848</v>
      </c>
    </row>
    <row r="459">
      <c r="A459" t="inlineStr">
        <is>
          <t>300767</t>
        </is>
      </c>
      <c r="B459" t="n">
        <v>0.005823971999264686</v>
      </c>
      <c r="C459" t="n">
        <v>35.65084226646249</v>
      </c>
      <c r="D459" t="n">
        <v>79.20432000000001</v>
      </c>
      <c r="E459" t="n">
        <v>2.58328</v>
      </c>
    </row>
    <row r="460">
      <c r="A460" t="inlineStr">
        <is>
          <t>600741</t>
        </is>
      </c>
      <c r="B460" t="n">
        <v>0.004308949949347154</v>
      </c>
      <c r="C460" t="n">
        <v>35.60975609756096</v>
      </c>
      <c r="D460" t="n">
        <v>27.22848</v>
      </c>
      <c r="E460" t="n">
        <v>0.7033600000000001</v>
      </c>
    </row>
    <row r="461">
      <c r="A461" t="inlineStr">
        <is>
          <t>002487</t>
        </is>
      </c>
      <c r="B461" t="n">
        <v>0.001329262704281932</v>
      </c>
      <c r="C461" t="n">
        <v>35.48872180451126</v>
      </c>
      <c r="D461" t="n">
        <v>8.762400000000001</v>
      </c>
      <c r="E461" t="n">
        <v>3.29576</v>
      </c>
    </row>
    <row r="462">
      <c r="A462" t="inlineStr">
        <is>
          <t>300769</t>
        </is>
      </c>
      <c r="B462" t="n">
        <v>0.06985814008559045</v>
      </c>
      <c r="C462" t="n">
        <v>35.27102803738318</v>
      </c>
      <c r="D462" t="n">
        <v>117.78888</v>
      </c>
      <c r="E462" t="n">
        <v>4.125760000000001</v>
      </c>
    </row>
    <row r="463">
      <c r="A463" t="inlineStr">
        <is>
          <t>600207</t>
        </is>
      </c>
      <c r="B463" t="n">
        <v>0.0003729701953963008</v>
      </c>
      <c r="C463" t="n">
        <v>35.18518518518518</v>
      </c>
      <c r="D463" t="n">
        <v>5.51904</v>
      </c>
      <c r="E463" t="n">
        <v>1.68544</v>
      </c>
    </row>
    <row r="464">
      <c r="A464" t="inlineStr">
        <is>
          <t>603816</t>
        </is>
      </c>
      <c r="B464" t="n">
        <v>0.007097324925582642</v>
      </c>
      <c r="C464" t="n">
        <v>35.16158818097877</v>
      </c>
      <c r="D464" t="n">
        <v>67.76376</v>
      </c>
      <c r="E464" t="n">
        <v>0.5799999999999998</v>
      </c>
    </row>
    <row r="465">
      <c r="A465" t="inlineStr">
        <is>
          <t>300378</t>
        </is>
      </c>
      <c r="B465" t="n">
        <v>0.003571805892685988</v>
      </c>
      <c r="C465" t="n">
        <v>35.09149623250809</v>
      </c>
      <c r="D465" t="n">
        <v>28.54576</v>
      </c>
      <c r="E465" t="n">
        <v>5.323360000000002</v>
      </c>
    </row>
    <row r="466">
      <c r="A466" t="inlineStr">
        <is>
          <t>600568</t>
        </is>
      </c>
      <c r="B466" t="n">
        <v>0.0001898601375174482</v>
      </c>
      <c r="C466" t="n">
        <v>35.04273504273505</v>
      </c>
      <c r="D466" t="n">
        <v>1.54744</v>
      </c>
      <c r="E466" t="n">
        <v>1.20648</v>
      </c>
    </row>
    <row r="467">
      <c r="A467" t="inlineStr">
        <is>
          <t>600319</t>
        </is>
      </c>
      <c r="B467" t="n">
        <v>0.000136893976375922</v>
      </c>
      <c r="C467" t="n">
        <v>34.83412322274884</v>
      </c>
      <c r="D467" t="n">
        <v>4.652879999999999</v>
      </c>
      <c r="E467" t="n">
        <v>0.4675199999999999</v>
      </c>
    </row>
    <row r="468">
      <c r="A468" t="inlineStr">
        <is>
          <t>600292</t>
        </is>
      </c>
      <c r="B468" t="n">
        <v>0.0005214524385977188</v>
      </c>
      <c r="C468" t="n">
        <v>34.77443609022555</v>
      </c>
      <c r="D468" t="n">
        <v>5.716400000000001</v>
      </c>
      <c r="E468" t="n">
        <v>1.35592</v>
      </c>
    </row>
    <row r="469">
      <c r="A469" t="inlineStr">
        <is>
          <t>300101</t>
        </is>
      </c>
      <c r="B469" t="n">
        <v>0.0007935339565540945</v>
      </c>
      <c r="C469" t="n">
        <v>34.64810518174788</v>
      </c>
      <c r="D469" t="n">
        <v>15.80264</v>
      </c>
      <c r="E469" t="n">
        <v>5.501199999999999</v>
      </c>
    </row>
    <row r="470">
      <c r="A470" t="inlineStr">
        <is>
          <t>002218</t>
        </is>
      </c>
      <c r="B470" t="n">
        <v>0.0002918670109580125</v>
      </c>
      <c r="C470" t="n">
        <v>34.64566929133859</v>
      </c>
      <c r="D470" t="n">
        <v>4.424160000000001</v>
      </c>
      <c r="E470" t="n">
        <v>3.5408</v>
      </c>
    </row>
    <row r="471">
      <c r="A471" t="inlineStr">
        <is>
          <t>002001</t>
        </is>
      </c>
      <c r="B471" t="n">
        <v>0.0009765146665028363</v>
      </c>
      <c r="C471" t="n">
        <v>34.55479452054795</v>
      </c>
      <c r="D471" t="n">
        <v>31.25184</v>
      </c>
      <c r="E471" t="n">
        <v>1.29032</v>
      </c>
    </row>
    <row r="472">
      <c r="A472" t="inlineStr">
        <is>
          <t>600490</t>
        </is>
      </c>
      <c r="B472" t="n">
        <v>0.0002482381084840057</v>
      </c>
      <c r="C472" t="n">
        <v>34.52054794520549</v>
      </c>
      <c r="D472" t="n">
        <v>4.0264</v>
      </c>
      <c r="E472" t="n">
        <v>2.60936</v>
      </c>
    </row>
    <row r="473">
      <c r="A473" t="inlineStr">
        <is>
          <t>300447</t>
        </is>
      </c>
      <c r="B473" t="n">
        <v>0.003865747792292455</v>
      </c>
      <c r="C473" t="n">
        <v>34.46232006773921</v>
      </c>
      <c r="D473" t="n">
        <v>15.9532</v>
      </c>
      <c r="E473" t="n">
        <v>6.74136</v>
      </c>
    </row>
    <row r="474">
      <c r="A474" t="inlineStr">
        <is>
          <t>600003</t>
        </is>
      </c>
      <c r="B474" t="n">
        <v>0.0008986531158880176</v>
      </c>
      <c r="C474" t="n">
        <v>34.375</v>
      </c>
      <c r="D474" t="n">
        <v>2.68328</v>
      </c>
      <c r="E474" t="n">
        <v>0</v>
      </c>
    </row>
    <row r="475">
      <c r="A475" t="inlineStr">
        <is>
          <t>300019</t>
        </is>
      </c>
      <c r="B475" t="n">
        <v>0.003331153999629923</v>
      </c>
      <c r="C475" t="n">
        <v>34.35731608730801</v>
      </c>
      <c r="D475" t="n">
        <v>16.86136</v>
      </c>
      <c r="E475" t="n">
        <v>6.60696</v>
      </c>
    </row>
    <row r="476">
      <c r="A476" t="inlineStr">
        <is>
          <t>000538</t>
        </is>
      </c>
      <c r="B476" t="n">
        <v>0.004622885771767851</v>
      </c>
      <c r="C476" t="n">
        <v>34.27247451343835</v>
      </c>
      <c r="D476" t="n">
        <v>106.82176</v>
      </c>
      <c r="E476" t="n">
        <v>1.27888</v>
      </c>
    </row>
    <row r="477">
      <c r="A477" t="inlineStr">
        <is>
          <t>002122</t>
        </is>
      </c>
      <c r="B477" t="n">
        <v>0.0001142028223468007</v>
      </c>
      <c r="C477" t="n">
        <v>34.24657534246576</v>
      </c>
      <c r="D477" t="n">
        <v>2.069199999999999</v>
      </c>
      <c r="E477" t="n">
        <v>0.6305600000000001</v>
      </c>
    </row>
    <row r="478">
      <c r="A478" t="inlineStr">
        <is>
          <t>300094</t>
        </is>
      </c>
      <c r="B478" t="n">
        <v>0.0007698629059553549</v>
      </c>
      <c r="C478" t="n">
        <v>34.16458852867832</v>
      </c>
      <c r="D478" t="n">
        <v>4.9636</v>
      </c>
      <c r="E478" t="n">
        <v>5.32184</v>
      </c>
    </row>
    <row r="479">
      <c r="A479" t="inlineStr">
        <is>
          <t>000527</t>
        </is>
      </c>
      <c r="B479" t="n">
        <v>0.002666036835926983</v>
      </c>
      <c r="C479" t="n">
        <v>34.16267942583733</v>
      </c>
      <c r="D479" t="n">
        <v>11.88544</v>
      </c>
      <c r="E479" t="n">
        <v>0</v>
      </c>
    </row>
    <row r="480">
      <c r="A480" t="inlineStr">
        <is>
          <t>300116</t>
        </is>
      </c>
      <c r="B480" t="n">
        <v>0.002070853177044596</v>
      </c>
      <c r="C480" t="n">
        <v>34.14634146341464</v>
      </c>
      <c r="D480" t="n">
        <v>2.68904</v>
      </c>
      <c r="E480" t="n">
        <v>5.59248</v>
      </c>
    </row>
    <row r="481">
      <c r="A481" t="inlineStr">
        <is>
          <t>000488</t>
        </is>
      </c>
      <c r="B481" t="n">
        <v>0.0003943919079950118</v>
      </c>
      <c r="C481" t="n">
        <v>34.13284132841328</v>
      </c>
      <c r="D481" t="n">
        <v>5.7736</v>
      </c>
      <c r="E481" t="n">
        <v>3.00264</v>
      </c>
    </row>
    <row r="482">
      <c r="A482" t="inlineStr">
        <is>
          <t>300012</t>
        </is>
      </c>
      <c r="B482" t="n">
        <v>0.0006108436900248047</v>
      </c>
      <c r="C482" t="n">
        <v>34.08463661453543</v>
      </c>
      <c r="D482" t="n">
        <v>25.38216</v>
      </c>
      <c r="E482" t="n">
        <v>0.90448</v>
      </c>
    </row>
    <row r="483">
      <c r="A483" t="inlineStr">
        <is>
          <t>300120</t>
        </is>
      </c>
      <c r="B483" t="n">
        <v>0.004597514398302516</v>
      </c>
      <c r="C483" t="n">
        <v>33.98328690807799</v>
      </c>
      <c r="D483" t="n">
        <v>13.196</v>
      </c>
      <c r="E483" t="n">
        <v>7.355760000000001</v>
      </c>
    </row>
    <row r="484">
      <c r="A484" t="inlineStr">
        <is>
          <t>601015</t>
        </is>
      </c>
      <c r="B484" t="n">
        <v>0.0005975142257770968</v>
      </c>
      <c r="C484" t="n">
        <v>33.8870431893688</v>
      </c>
      <c r="D484" t="n">
        <v>3.34064</v>
      </c>
      <c r="E484" t="n">
        <v>1.68408</v>
      </c>
    </row>
    <row r="485">
      <c r="A485" t="inlineStr">
        <is>
          <t>300720</t>
        </is>
      </c>
      <c r="B485" t="n">
        <v>0.008600902223181901</v>
      </c>
      <c r="C485" t="n">
        <v>33.83545770567786</v>
      </c>
      <c r="D485" t="n">
        <v>21.85912</v>
      </c>
      <c r="E485" t="n">
        <v>8.8896</v>
      </c>
    </row>
    <row r="486">
      <c r="A486" t="inlineStr">
        <is>
          <t>603161</t>
        </is>
      </c>
      <c r="B486" t="n">
        <v>0.001769029136391657</v>
      </c>
      <c r="C486" t="n">
        <v>33.8276836158192</v>
      </c>
      <c r="D486" t="n">
        <v>16.09248</v>
      </c>
      <c r="E486" t="n">
        <v>6.759599999999999</v>
      </c>
    </row>
    <row r="487">
      <c r="A487" t="inlineStr">
        <is>
          <t>300059</t>
        </is>
      </c>
      <c r="B487" t="n">
        <v>0.001124913245561162</v>
      </c>
      <c r="C487" t="n">
        <v>33.77023901310719</v>
      </c>
      <c r="D487" t="n">
        <v>26.14648</v>
      </c>
      <c r="E487" t="n">
        <v>4.411119999999999</v>
      </c>
    </row>
    <row r="488">
      <c r="A488" t="inlineStr">
        <is>
          <t>600791</t>
        </is>
      </c>
      <c r="B488" t="n">
        <v>0.0003501942224338289</v>
      </c>
      <c r="C488" t="n">
        <v>33.76623376623377</v>
      </c>
      <c r="D488" t="n">
        <v>4.53672</v>
      </c>
      <c r="E488" t="n">
        <v>2.701519999999999</v>
      </c>
    </row>
    <row r="489">
      <c r="A489" t="inlineStr">
        <is>
          <t>688386</t>
        </is>
      </c>
      <c r="B489" t="n">
        <v>0.0152134306149384</v>
      </c>
      <c r="C489" t="n">
        <v>33.63656053714534</v>
      </c>
      <c r="D489" t="n">
        <v>63.83152542372881</v>
      </c>
      <c r="E489" t="n">
        <v>17.10694915254237</v>
      </c>
    </row>
    <row r="490">
      <c r="A490" t="inlineStr">
        <is>
          <t>002408</t>
        </is>
      </c>
      <c r="B490" t="n">
        <v>0.000588442518146613</v>
      </c>
      <c r="C490" t="n">
        <v>33.63636363636364</v>
      </c>
      <c r="D490" t="n">
        <v>8.221920000000001</v>
      </c>
      <c r="E490" t="n">
        <v>1.25536</v>
      </c>
    </row>
    <row r="491">
      <c r="A491" t="inlineStr">
        <is>
          <t>600926</t>
        </is>
      </c>
      <c r="B491" t="n">
        <v>0.001869105901277481</v>
      </c>
      <c r="C491" t="n">
        <v>33.42830009496678</v>
      </c>
      <c r="D491" t="n">
        <v>12.61232</v>
      </c>
      <c r="E491" t="n">
        <v>0.78032</v>
      </c>
    </row>
    <row r="492">
      <c r="A492" t="inlineStr">
        <is>
          <t>600842</t>
        </is>
      </c>
      <c r="B492" t="n">
        <v>0.001028541229939073</v>
      </c>
      <c r="C492" t="n">
        <v>33.33333333333333</v>
      </c>
      <c r="D492" t="n">
        <v>12.63152</v>
      </c>
      <c r="E492" t="n">
        <v>0</v>
      </c>
    </row>
    <row r="493">
      <c r="A493" t="inlineStr">
        <is>
          <t>000659</t>
        </is>
      </c>
      <c r="B493" t="n">
        <v>0.0001788348496530455</v>
      </c>
      <c r="C493" t="n">
        <v>32.91666666666666</v>
      </c>
      <c r="D493" t="n">
        <v>2.594</v>
      </c>
      <c r="E493" t="n">
        <v>1.19568</v>
      </c>
    </row>
    <row r="494">
      <c r="A494" t="inlineStr">
        <is>
          <t>002920</t>
        </is>
      </c>
      <c r="B494" t="n">
        <v>0.003281474824804982</v>
      </c>
      <c r="C494" t="n">
        <v>32.84283980582523</v>
      </c>
      <c r="D494" t="n">
        <v>72.48607999999999</v>
      </c>
      <c r="E494" t="n">
        <v>3.43688</v>
      </c>
    </row>
    <row r="495">
      <c r="A495" t="inlineStr">
        <is>
          <t>688599</t>
        </is>
      </c>
      <c r="B495" t="n">
        <v>0.003307401624565133</v>
      </c>
      <c r="C495" t="n">
        <v>32.65879707700956</v>
      </c>
      <c r="D495" t="n">
        <v>18.14343999999999</v>
      </c>
      <c r="E495" t="n">
        <v>8.16352</v>
      </c>
    </row>
    <row r="496">
      <c r="A496" t="inlineStr">
        <is>
          <t>600740</t>
        </is>
      </c>
      <c r="B496" t="n">
        <v>0.0005500269301610518</v>
      </c>
      <c r="C496" t="n">
        <v>32.49999999999999</v>
      </c>
      <c r="D496" t="n">
        <v>5.359760000000001</v>
      </c>
      <c r="E496" t="n">
        <v>3.25624</v>
      </c>
    </row>
    <row r="497">
      <c r="A497" t="inlineStr">
        <is>
          <t>000922</t>
        </is>
      </c>
      <c r="B497" t="n">
        <v>0.0004232581479126932</v>
      </c>
      <c r="C497" t="n">
        <v>32.47734138972809</v>
      </c>
      <c r="D497" t="n">
        <v>7.550400000000002</v>
      </c>
      <c r="E497" t="n">
        <v>1.76472</v>
      </c>
    </row>
    <row r="498">
      <c r="A498" t="inlineStr">
        <is>
          <t>600408</t>
        </is>
      </c>
      <c r="B498" t="n">
        <v>0.0002536395684917565</v>
      </c>
      <c r="C498" t="n">
        <v>32.46073298429319</v>
      </c>
      <c r="D498" t="n">
        <v>1.9652</v>
      </c>
      <c r="E498" t="n">
        <v>0.89736</v>
      </c>
    </row>
    <row r="499">
      <c r="A499" t="inlineStr">
        <is>
          <t>300772</t>
        </is>
      </c>
      <c r="B499" t="n">
        <v>0.0005692408776033445</v>
      </c>
      <c r="C499" t="n">
        <v>32.45033112582782</v>
      </c>
      <c r="D499" t="n">
        <v>14.94616</v>
      </c>
      <c r="E499" t="n">
        <v>5.372399999999999</v>
      </c>
    </row>
    <row r="500">
      <c r="A500" t="inlineStr">
        <is>
          <t>002541</t>
        </is>
      </c>
      <c r="B500" t="n">
        <v>0.006342724920671201</v>
      </c>
      <c r="C500" t="n">
        <v>32.31884057971015</v>
      </c>
      <c r="D500" t="n">
        <v>40.60064000000001</v>
      </c>
      <c r="E500" t="n">
        <v>2.11272</v>
      </c>
    </row>
    <row r="501">
      <c r="A501" t="inlineStr">
        <is>
          <t>000929</t>
        </is>
      </c>
      <c r="B501" t="n">
        <v>0.001423855873009896</v>
      </c>
      <c r="C501" t="n">
        <v>32.02247191011236</v>
      </c>
      <c r="D501" t="n">
        <v>8.497039999999997</v>
      </c>
      <c r="E501" t="n">
        <v>4.36448</v>
      </c>
    </row>
    <row r="502">
      <c r="A502" t="inlineStr">
        <is>
          <t>002996</t>
        </is>
      </c>
      <c r="B502" t="n">
        <v>0.001411540491496414</v>
      </c>
      <c r="C502" t="n">
        <v>31.79190751445089</v>
      </c>
      <c r="D502" t="n">
        <v>14.43727272727273</v>
      </c>
      <c r="E502" t="n">
        <v>19.08659090909091</v>
      </c>
    </row>
    <row r="503">
      <c r="A503" t="inlineStr">
        <is>
          <t>300470</t>
        </is>
      </c>
      <c r="B503" t="n">
        <v>0.001790715707378695</v>
      </c>
      <c r="C503" t="n">
        <v>31.71933893882284</v>
      </c>
      <c r="D503" t="n">
        <v>42.55712</v>
      </c>
      <c r="E503" t="n">
        <v>1.37608</v>
      </c>
    </row>
    <row r="504">
      <c r="A504" t="inlineStr">
        <is>
          <t>600817</t>
        </is>
      </c>
      <c r="B504" t="n">
        <v>0.002299310215284758</v>
      </c>
      <c r="C504" t="n">
        <v>31.7098445595855</v>
      </c>
      <c r="D504" t="n">
        <v>12.17736</v>
      </c>
      <c r="E504" t="n">
        <v>0.85368</v>
      </c>
    </row>
    <row r="505">
      <c r="A505" t="inlineStr">
        <is>
          <t>603713</t>
        </is>
      </c>
      <c r="B505" t="n">
        <v>0.01103094605373969</v>
      </c>
      <c r="C505" t="n">
        <v>31.70757400189612</v>
      </c>
      <c r="D505" t="n">
        <v>125.866</v>
      </c>
      <c r="E505" t="n">
        <v>1.93184</v>
      </c>
    </row>
    <row r="506">
      <c r="A506" t="inlineStr">
        <is>
          <t>600428</t>
        </is>
      </c>
      <c r="B506" t="n">
        <v>0.0004485064449962216</v>
      </c>
      <c r="C506" t="n">
        <v>31.60919540229885</v>
      </c>
      <c r="D506" t="n">
        <v>3.7052</v>
      </c>
      <c r="E506" t="n">
        <v>1.52768</v>
      </c>
    </row>
    <row r="507">
      <c r="A507" t="inlineStr">
        <is>
          <t>600470</t>
        </is>
      </c>
      <c r="B507" t="n">
        <v>0.0004188498298759741</v>
      </c>
      <c r="C507" t="n">
        <v>31.39931740614335</v>
      </c>
      <c r="D507" t="n">
        <v>3.6444</v>
      </c>
      <c r="E507" t="n">
        <v>1.1236</v>
      </c>
    </row>
    <row r="508">
      <c r="A508" t="inlineStr">
        <is>
          <t>002013</t>
        </is>
      </c>
      <c r="B508" t="n">
        <v>0.0003831696573985766</v>
      </c>
      <c r="C508" t="n">
        <v>31.33004926108374</v>
      </c>
      <c r="D508" t="n">
        <v>10.9048</v>
      </c>
      <c r="E508" t="n">
        <v>1.54072</v>
      </c>
    </row>
    <row r="509">
      <c r="A509" t="inlineStr">
        <is>
          <t>600884</t>
        </is>
      </c>
      <c r="B509" t="n">
        <v>0.002883817801645563</v>
      </c>
      <c r="C509" t="n">
        <v>31.16057233704293</v>
      </c>
      <c r="D509" t="n">
        <v>12.99008</v>
      </c>
      <c r="E509" t="n">
        <v>2.88968</v>
      </c>
    </row>
    <row r="510">
      <c r="A510" t="inlineStr">
        <is>
          <t>603976</t>
        </is>
      </c>
      <c r="B510" t="n">
        <v>0.01309671963740836</v>
      </c>
      <c r="C510" t="n">
        <v>31.09243697478992</v>
      </c>
      <c r="D510" t="n">
        <v>69.80856000000001</v>
      </c>
      <c r="E510" t="n">
        <v>12.76952</v>
      </c>
    </row>
    <row r="511">
      <c r="A511" t="inlineStr">
        <is>
          <t>002108</t>
        </is>
      </c>
      <c r="B511" t="n">
        <v>0.0007699966442997391</v>
      </c>
      <c r="C511" t="n">
        <v>30.90909090909091</v>
      </c>
      <c r="D511" t="n">
        <v>4.840479999999999</v>
      </c>
      <c r="E511" t="n">
        <v>5.146559999999998</v>
      </c>
    </row>
    <row r="512">
      <c r="A512" t="inlineStr">
        <is>
          <t>000820</t>
        </is>
      </c>
      <c r="B512" t="n">
        <v>6.164305126892416e-05</v>
      </c>
      <c r="C512" t="n">
        <v>30.76923076923075</v>
      </c>
      <c r="D512" t="n">
        <v>1.09384</v>
      </c>
      <c r="E512" t="n">
        <v>4.426880000000001</v>
      </c>
    </row>
    <row r="513">
      <c r="A513" t="inlineStr">
        <is>
          <t>600543</t>
        </is>
      </c>
      <c r="B513" t="n">
        <v>0.002068130085670309</v>
      </c>
      <c r="C513" t="n">
        <v>30.70866141732285</v>
      </c>
      <c r="D513" t="n">
        <v>8.264239999999999</v>
      </c>
      <c r="E513" t="n">
        <v>8.450639999999998</v>
      </c>
    </row>
    <row r="514">
      <c r="A514" t="inlineStr">
        <is>
          <t>300825</t>
        </is>
      </c>
      <c r="B514" t="n">
        <v>0.00242779230080933</v>
      </c>
      <c r="C514" t="n">
        <v>30.70716658756525</v>
      </c>
      <c r="D514" t="n">
        <v>25.46304</v>
      </c>
      <c r="E514" t="n">
        <v>10.39008</v>
      </c>
    </row>
    <row r="515">
      <c r="A515" t="inlineStr">
        <is>
          <t>000703</t>
        </is>
      </c>
      <c r="B515" t="n">
        <v>0.0007955103579470243</v>
      </c>
      <c r="C515" t="n">
        <v>30.6532663316583</v>
      </c>
      <c r="D515" t="n">
        <v>11.72464</v>
      </c>
      <c r="E515" t="n">
        <v>1.03352</v>
      </c>
    </row>
    <row r="516">
      <c r="A516" t="inlineStr">
        <is>
          <t>603195</t>
        </is>
      </c>
      <c r="B516" t="n">
        <v>0.02060424220029641</v>
      </c>
      <c r="C516" t="n">
        <v>30.5255830142708</v>
      </c>
      <c r="D516" t="n">
        <v>175.86576</v>
      </c>
      <c r="E516" t="n">
        <v>3.09712</v>
      </c>
    </row>
    <row r="517">
      <c r="A517" t="inlineStr">
        <is>
          <t>600999</t>
        </is>
      </c>
      <c r="B517" t="n">
        <v>0.0004158338001711077</v>
      </c>
      <c r="C517" t="n">
        <v>30.52122514777002</v>
      </c>
      <c r="D517" t="n">
        <v>21.78744000000001</v>
      </c>
      <c r="E517" t="n">
        <v>0.6564800000000002</v>
      </c>
    </row>
    <row r="518">
      <c r="A518" t="inlineStr">
        <is>
          <t>002287</t>
        </is>
      </c>
      <c r="B518" t="n">
        <v>0.005045914569415702</v>
      </c>
      <c r="C518" t="n">
        <v>30.47169811320756</v>
      </c>
      <c r="D518" t="n">
        <v>27.91184</v>
      </c>
      <c r="E518" t="n">
        <v>1.107839999999999</v>
      </c>
    </row>
    <row r="519">
      <c r="A519" t="inlineStr">
        <is>
          <t>603517</t>
        </is>
      </c>
      <c r="B519" t="n">
        <v>0.003182850938888359</v>
      </c>
      <c r="C519" t="n">
        <v>30.37376274191166</v>
      </c>
      <c r="D519" t="n">
        <v>79.86040000000003</v>
      </c>
      <c r="E519" t="n">
        <v>0.6825600000000002</v>
      </c>
    </row>
    <row r="520">
      <c r="A520" t="inlineStr">
        <is>
          <t>600861</t>
        </is>
      </c>
      <c r="B520" t="n">
        <v>0.001486424821914174</v>
      </c>
      <c r="C520" t="n">
        <v>30.29247910863511</v>
      </c>
      <c r="D520" t="n">
        <v>19.29856</v>
      </c>
      <c r="E520" t="n">
        <v>2.69312</v>
      </c>
    </row>
    <row r="521">
      <c r="A521" t="inlineStr">
        <is>
          <t>000869</t>
        </is>
      </c>
      <c r="B521" t="n">
        <v>0.005047639090442302</v>
      </c>
      <c r="C521" t="n">
        <v>30.12875536480686</v>
      </c>
      <c r="D521" t="n">
        <v>36.61384</v>
      </c>
      <c r="E521" t="n">
        <v>1.44608</v>
      </c>
    </row>
    <row r="522">
      <c r="A522" t="inlineStr">
        <is>
          <t>600786</t>
        </is>
      </c>
      <c r="B522" t="n">
        <v>0.005125650175553116</v>
      </c>
      <c r="C522" t="n">
        <v>30.06329113924051</v>
      </c>
      <c r="D522" t="n">
        <v>75.98384</v>
      </c>
      <c r="E522" t="n">
        <v>0</v>
      </c>
    </row>
    <row r="523">
      <c r="A523" t="inlineStr">
        <is>
          <t>300843</t>
        </is>
      </c>
      <c r="B523" t="n">
        <v>0.004829033897473632</v>
      </c>
      <c r="C523" t="n">
        <v>29.99999999999998</v>
      </c>
      <c r="D523" t="n">
        <v>32.616</v>
      </c>
      <c r="E523" t="n">
        <v>16.27752</v>
      </c>
    </row>
    <row r="524">
      <c r="A524" t="inlineStr">
        <is>
          <t>600531</t>
        </is>
      </c>
      <c r="B524" t="n">
        <v>0.0005255818147448016</v>
      </c>
      <c r="C524" t="n">
        <v>29.99999999999998</v>
      </c>
      <c r="D524" t="n">
        <v>5.41696</v>
      </c>
      <c r="E524" t="n">
        <v>5.502159999999999</v>
      </c>
    </row>
    <row r="525">
      <c r="A525" t="inlineStr">
        <is>
          <t>601689</t>
        </is>
      </c>
      <c r="B525" t="n">
        <v>0.001988420673855803</v>
      </c>
      <c r="C525" t="n">
        <v>29.93392703246192</v>
      </c>
      <c r="D525" t="n">
        <v>38.16128000000001</v>
      </c>
      <c r="E525" t="n">
        <v>1.01472</v>
      </c>
    </row>
    <row r="526">
      <c r="A526" t="inlineStr">
        <is>
          <t>000408</t>
        </is>
      </c>
      <c r="B526" t="n">
        <v>0.0003983143522110162</v>
      </c>
      <c r="C526" t="n">
        <v>29.8531810766721</v>
      </c>
      <c r="D526" t="n">
        <v>7.734</v>
      </c>
      <c r="E526" t="n">
        <v>1.28424</v>
      </c>
    </row>
    <row r="527">
      <c r="A527" t="inlineStr">
        <is>
          <t>002677</t>
        </is>
      </c>
      <c r="B527" t="n">
        <v>0.002230577323032182</v>
      </c>
      <c r="C527" t="n">
        <v>29.83870967741937</v>
      </c>
      <c r="D527" t="n">
        <v>17.22008</v>
      </c>
      <c r="E527" t="n">
        <v>2.27856</v>
      </c>
    </row>
    <row r="528">
      <c r="A528" t="inlineStr">
        <is>
          <t>300819</t>
        </is>
      </c>
      <c r="B528" t="n">
        <v>0.02190445887281598</v>
      </c>
      <c r="C528" t="n">
        <v>29.81904012588512</v>
      </c>
      <c r="D528" t="n">
        <v>35.54912</v>
      </c>
      <c r="E528" t="n">
        <v>23.208</v>
      </c>
    </row>
    <row r="529">
      <c r="A529" t="inlineStr">
        <is>
          <t>300853</t>
        </is>
      </c>
      <c r="B529" t="n">
        <v>0.005912467207277592</v>
      </c>
      <c r="C529" t="n">
        <v>29.59579812742636</v>
      </c>
      <c r="D529" t="n">
        <v>68.03407079646017</v>
      </c>
      <c r="E529" t="n">
        <v>9.527345132743363</v>
      </c>
    </row>
    <row r="530">
      <c r="A530" t="inlineStr">
        <is>
          <t>603225</t>
        </is>
      </c>
      <c r="B530" t="n">
        <v>0.000865708696623135</v>
      </c>
      <c r="C530" t="n">
        <v>29.59363957597172</v>
      </c>
      <c r="D530" t="n">
        <v>11.53496</v>
      </c>
      <c r="E530" t="n">
        <v>0.47176</v>
      </c>
    </row>
    <row r="531">
      <c r="A531" t="inlineStr">
        <is>
          <t>300922</t>
        </is>
      </c>
      <c r="B531" t="n">
        <v>0.004911846342730322</v>
      </c>
      <c r="C531" t="n">
        <v>29.57104557640751</v>
      </c>
      <c r="D531" t="n">
        <v>41.83111111111111</v>
      </c>
      <c r="E531" t="n">
        <v>51.47111111111111</v>
      </c>
    </row>
    <row r="532">
      <c r="A532" t="inlineStr">
        <is>
          <t>000502</t>
        </is>
      </c>
      <c r="B532" t="n">
        <v>0.0004794321122129169</v>
      </c>
      <c r="C532" t="n">
        <v>29.51977401129944</v>
      </c>
      <c r="D532" t="n">
        <v>7.785199999999999</v>
      </c>
      <c r="E532" t="n">
        <v>2.505919999999999</v>
      </c>
    </row>
    <row r="533">
      <c r="A533" t="inlineStr">
        <is>
          <t>000690</t>
        </is>
      </c>
      <c r="B533" t="n">
        <v>0.0003141183389748828</v>
      </c>
      <c r="C533" t="n">
        <v>29.48490230905863</v>
      </c>
      <c r="D533" t="n">
        <v>6.97208</v>
      </c>
      <c r="E533" t="n">
        <v>1.04344</v>
      </c>
    </row>
    <row r="534">
      <c r="A534" t="inlineStr">
        <is>
          <t>300373</t>
        </is>
      </c>
      <c r="B534" t="n">
        <v>0.0065101503424433</v>
      </c>
      <c r="C534" t="n">
        <v>29.40509915014164</v>
      </c>
      <c r="D534" t="n">
        <v>39.29176000000001</v>
      </c>
      <c r="E534" t="n">
        <v>4.80048</v>
      </c>
    </row>
    <row r="535">
      <c r="A535" t="inlineStr">
        <is>
          <t>000550</t>
        </is>
      </c>
      <c r="B535" t="n">
        <v>0.003340043333073076</v>
      </c>
      <c r="C535" t="n">
        <v>29.37249666221629</v>
      </c>
      <c r="D535" t="n">
        <v>17.41864</v>
      </c>
      <c r="E535" t="n">
        <v>2.98728</v>
      </c>
    </row>
    <row r="536">
      <c r="A536" t="inlineStr">
        <is>
          <t>603991</t>
        </is>
      </c>
      <c r="B536" t="n">
        <v>0.001860694191924211</v>
      </c>
      <c r="C536" t="n">
        <v>29.33110367892977</v>
      </c>
      <c r="D536" t="n">
        <v>38.64192</v>
      </c>
      <c r="E536" t="n">
        <v>1.4792</v>
      </c>
    </row>
    <row r="537">
      <c r="A537" t="inlineStr">
        <is>
          <t>000887</t>
        </is>
      </c>
      <c r="B537" t="n">
        <v>0.001143068177161624</v>
      </c>
      <c r="C537" t="n">
        <v>29.22222222222224</v>
      </c>
      <c r="D537" t="n">
        <v>11.22952</v>
      </c>
      <c r="E537" t="n">
        <v>2.70024</v>
      </c>
    </row>
    <row r="538">
      <c r="A538" t="inlineStr">
        <is>
          <t>002766</t>
        </is>
      </c>
      <c r="B538" t="n">
        <v>0.0002694102973168962</v>
      </c>
      <c r="C538" t="n">
        <v>29.21686746987952</v>
      </c>
      <c r="D538" t="n">
        <v>3.3096</v>
      </c>
      <c r="E538" t="n">
        <v>0.76736</v>
      </c>
    </row>
    <row r="539">
      <c r="A539" t="inlineStr">
        <is>
          <t>002190</t>
        </is>
      </c>
      <c r="B539" t="n">
        <v>0.001873817604054244</v>
      </c>
      <c r="C539" t="n">
        <v>29.09090909090908</v>
      </c>
      <c r="D539" t="n">
        <v>27.27808</v>
      </c>
      <c r="E539" t="n">
        <v>1.91536</v>
      </c>
    </row>
    <row r="540">
      <c r="A540" t="inlineStr">
        <is>
          <t>300725</t>
        </is>
      </c>
      <c r="B540" t="n">
        <v>0.005207267741045331</v>
      </c>
      <c r="C540" t="n">
        <v>29.04564315352698</v>
      </c>
      <c r="D540" t="n">
        <v>126.28496</v>
      </c>
      <c r="E540" t="n">
        <v>1.95872</v>
      </c>
    </row>
    <row r="541">
      <c r="A541" t="inlineStr">
        <is>
          <t>600305</t>
        </is>
      </c>
      <c r="B541" t="n">
        <v>0.001077985988238302</v>
      </c>
      <c r="C541" t="n">
        <v>28.97395002658163</v>
      </c>
      <c r="D541" t="n">
        <v>21.9016</v>
      </c>
      <c r="E541" t="n">
        <v>1.96816</v>
      </c>
    </row>
    <row r="542">
      <c r="A542" t="inlineStr">
        <is>
          <t>002506</t>
        </is>
      </c>
      <c r="B542" t="n">
        <v>0.00075015975485189</v>
      </c>
      <c r="C542" t="n">
        <v>28.95622895622896</v>
      </c>
      <c r="D542" t="n">
        <v>3.915999999999999</v>
      </c>
      <c r="E542" t="n">
        <v>5.048640000000001</v>
      </c>
    </row>
    <row r="543">
      <c r="A543" t="inlineStr">
        <is>
          <t>000962</t>
        </is>
      </c>
      <c r="B543" t="n">
        <v>0.0002638966511637092</v>
      </c>
      <c r="C543" t="n">
        <v>28.90733056708159</v>
      </c>
      <c r="D543" t="n">
        <v>8.101680000000002</v>
      </c>
      <c r="E543" t="n">
        <v>1.91648</v>
      </c>
    </row>
    <row r="544">
      <c r="A544" t="inlineStr">
        <is>
          <t>002626</t>
        </is>
      </c>
      <c r="B544" t="n">
        <v>0.006883791784987282</v>
      </c>
      <c r="C544" t="n">
        <v>28.90566037735849</v>
      </c>
      <c r="D544" t="n">
        <v>39.65384</v>
      </c>
      <c r="E544" t="n">
        <v>3.10696</v>
      </c>
    </row>
    <row r="545">
      <c r="A545" t="inlineStr">
        <is>
          <t>300139</t>
        </is>
      </c>
      <c r="B545" t="n">
        <v>0.003580646890997202</v>
      </c>
      <c r="C545" t="n">
        <v>28.80503144654087</v>
      </c>
      <c r="D545" t="n">
        <v>11.7208</v>
      </c>
      <c r="E545" t="n">
        <v>13.63016</v>
      </c>
    </row>
    <row r="546">
      <c r="A546" t="inlineStr">
        <is>
          <t>300068</t>
        </is>
      </c>
      <c r="B546" t="n">
        <v>0.0003593247457627118</v>
      </c>
      <c r="C546" t="n">
        <v>28.77930476960389</v>
      </c>
      <c r="D546" t="n">
        <v>14.99072</v>
      </c>
      <c r="E546" t="n">
        <v>2.81568</v>
      </c>
    </row>
    <row r="547">
      <c r="A547" t="inlineStr">
        <is>
          <t>600591</t>
        </is>
      </c>
      <c r="B547" t="n">
        <v>0.0002667216826342882</v>
      </c>
      <c r="C547" t="n">
        <v>28.67256637168141</v>
      </c>
      <c r="D547" t="n">
        <v>6.496479999999998</v>
      </c>
      <c r="E547" t="n">
        <v>0</v>
      </c>
    </row>
    <row r="548">
      <c r="A548" t="inlineStr">
        <is>
          <t>300228</t>
        </is>
      </c>
      <c r="B548" t="n">
        <v>0.001723912282548271</v>
      </c>
      <c r="C548" t="n">
        <v>28.5077951002227</v>
      </c>
      <c r="D548" t="n">
        <v>6.47592</v>
      </c>
      <c r="E548" t="n">
        <v>8.916880000000001</v>
      </c>
    </row>
    <row r="549">
      <c r="A549" t="inlineStr">
        <is>
          <t>600580</t>
        </is>
      </c>
      <c r="B549" t="n">
        <v>0.0005147012388316359</v>
      </c>
      <c r="C549" t="n">
        <v>28.35583796664018</v>
      </c>
      <c r="D549" t="n">
        <v>13.30544</v>
      </c>
      <c r="E549" t="n">
        <v>2.5612</v>
      </c>
    </row>
    <row r="550">
      <c r="A550" t="inlineStr">
        <is>
          <t>603330</t>
        </is>
      </c>
      <c r="B550" t="n">
        <v>0.002456558715325723</v>
      </c>
      <c r="C550" t="n">
        <v>28.33712984054671</v>
      </c>
      <c r="D550" t="n">
        <v>27.23056</v>
      </c>
      <c r="E550" t="n">
        <v>1.89768</v>
      </c>
    </row>
    <row r="551">
      <c r="A551" t="inlineStr">
        <is>
          <t>002182</t>
        </is>
      </c>
      <c r="B551" t="n">
        <v>0.000906470523519034</v>
      </c>
      <c r="C551" t="n">
        <v>28.27461607949411</v>
      </c>
      <c r="D551" t="n">
        <v>11.29128</v>
      </c>
      <c r="E551" t="n">
        <v>3.820240000000001</v>
      </c>
    </row>
    <row r="552">
      <c r="A552" t="inlineStr">
        <is>
          <t>600970</t>
        </is>
      </c>
      <c r="B552" t="n">
        <v>0.0004495503666455108</v>
      </c>
      <c r="C552" t="n">
        <v>28.25688073394495</v>
      </c>
      <c r="D552" t="n">
        <v>6.55456</v>
      </c>
      <c r="E552" t="n">
        <v>1.72112</v>
      </c>
    </row>
    <row r="553">
      <c r="A553" t="inlineStr">
        <is>
          <t>601598</t>
        </is>
      </c>
      <c r="B553" t="n">
        <v>0.0004952677126302674</v>
      </c>
      <c r="C553" t="n">
        <v>28.17679558011048</v>
      </c>
      <c r="D553" t="n">
        <v>4.045520000000001</v>
      </c>
      <c r="E553" t="n">
        <v>3.7156</v>
      </c>
    </row>
    <row r="554">
      <c r="A554" t="inlineStr">
        <is>
          <t>600764</t>
        </is>
      </c>
      <c r="B554" t="n">
        <v>0.003294446627644358</v>
      </c>
      <c r="C554" t="n">
        <v>28.00837111963725</v>
      </c>
      <c r="D554" t="n">
        <v>35.74024</v>
      </c>
      <c r="E554" t="n">
        <v>2.1232</v>
      </c>
    </row>
    <row r="555">
      <c r="A555" t="inlineStr">
        <is>
          <t>002286</t>
        </is>
      </c>
      <c r="B555" t="n">
        <v>0.007202291353470139</v>
      </c>
      <c r="C555" t="n">
        <v>27.94612794612794</v>
      </c>
      <c r="D555" t="n">
        <v>13.8784</v>
      </c>
      <c r="E555" t="n">
        <v>7.254239999999999</v>
      </c>
    </row>
    <row r="556">
      <c r="A556" t="inlineStr">
        <is>
          <t>002585</t>
        </is>
      </c>
      <c r="B556" t="n">
        <v>0.0006243021532492725</v>
      </c>
      <c r="C556" t="n">
        <v>27.9430789133247</v>
      </c>
      <c r="D556" t="n">
        <v>9.237760000000002</v>
      </c>
      <c r="E556" t="n">
        <v>4.235679999999999</v>
      </c>
    </row>
    <row r="557">
      <c r="A557" t="inlineStr">
        <is>
          <t>000807</t>
        </is>
      </c>
      <c r="B557" t="n">
        <v>0.001614101737762692</v>
      </c>
      <c r="C557" t="n">
        <v>27.92937399678972</v>
      </c>
      <c r="D557" t="n">
        <v>6.764559999999999</v>
      </c>
      <c r="E557" t="n">
        <v>4.501919999999998</v>
      </c>
    </row>
    <row r="558">
      <c r="A558" t="inlineStr">
        <is>
          <t>300490</t>
        </is>
      </c>
      <c r="B558" t="n">
        <v>0.001339960816724569</v>
      </c>
      <c r="C558" t="n">
        <v>27.87258248009103</v>
      </c>
      <c r="D558" t="n">
        <v>10.50048</v>
      </c>
      <c r="E558" t="n">
        <v>5.06528</v>
      </c>
    </row>
    <row r="559">
      <c r="A559" t="inlineStr">
        <is>
          <t>600737</t>
        </is>
      </c>
      <c r="B559" t="n">
        <v>0.0003319426608500209</v>
      </c>
      <c r="C559" t="n">
        <v>27.86489746682752</v>
      </c>
      <c r="D559" t="n">
        <v>9.040719999999999</v>
      </c>
      <c r="E559" t="n">
        <v>1.79664</v>
      </c>
    </row>
    <row r="560">
      <c r="A560" t="inlineStr">
        <is>
          <t>000718</t>
        </is>
      </c>
      <c r="B560" t="n">
        <v>9.248047222354451e-05</v>
      </c>
      <c r="C560" t="n">
        <v>27.76203966005666</v>
      </c>
      <c r="D560" t="n">
        <v>3.36112</v>
      </c>
      <c r="E560" t="n">
        <v>0.7139200000000001</v>
      </c>
    </row>
    <row r="561">
      <c r="A561" t="inlineStr">
        <is>
          <t>300408</t>
        </is>
      </c>
      <c r="B561" t="n">
        <v>0.002595407331609801</v>
      </c>
      <c r="C561" t="n">
        <v>27.75467775467775</v>
      </c>
      <c r="D561" t="n">
        <v>30.66568</v>
      </c>
      <c r="E561" t="n">
        <v>1.01064</v>
      </c>
    </row>
    <row r="562">
      <c r="A562" t="inlineStr">
        <is>
          <t>002254</t>
        </is>
      </c>
      <c r="B562" t="n">
        <v>0.0004106643643839488</v>
      </c>
      <c r="C562" t="n">
        <v>27.49806351665376</v>
      </c>
      <c r="D562" t="n">
        <v>15.29288</v>
      </c>
      <c r="E562" t="n">
        <v>1.80592</v>
      </c>
    </row>
    <row r="563">
      <c r="A563" t="inlineStr">
        <is>
          <t>600872</t>
        </is>
      </c>
      <c r="B563" t="n">
        <v>0.003204135492667707</v>
      </c>
      <c r="C563" t="n">
        <v>27.46113989637307</v>
      </c>
      <c r="D563" t="n">
        <v>67.28592</v>
      </c>
      <c r="E563" t="n">
        <v>0.9166400000000001</v>
      </c>
    </row>
    <row r="564">
      <c r="A564" t="inlineStr">
        <is>
          <t>603628</t>
        </is>
      </c>
      <c r="B564" t="n">
        <v>0.0005811145241221568</v>
      </c>
      <c r="C564" t="n">
        <v>27.41738066095472</v>
      </c>
      <c r="D564" t="n">
        <v>9.4436</v>
      </c>
      <c r="E564" t="n">
        <v>1.94768</v>
      </c>
    </row>
    <row r="565">
      <c r="A565" t="inlineStr">
        <is>
          <t>600519</t>
        </is>
      </c>
      <c r="B565" t="n">
        <v>0.04092059591554488</v>
      </c>
      <c r="C565" t="n">
        <v>27.2794318817134</v>
      </c>
      <c r="D565" t="n">
        <v>1737.09456</v>
      </c>
      <c r="E565" t="n">
        <v>0.23656</v>
      </c>
    </row>
    <row r="566">
      <c r="A566" t="inlineStr">
        <is>
          <t>300187</t>
        </is>
      </c>
      <c r="B566" t="n">
        <v>0.001359982793861584</v>
      </c>
      <c r="C566" t="n">
        <v>27.11538461538461</v>
      </c>
      <c r="D566" t="n">
        <v>6.89168</v>
      </c>
      <c r="E566" t="n">
        <v>2.58624</v>
      </c>
    </row>
    <row r="567">
      <c r="A567" t="inlineStr">
        <is>
          <t>601238</t>
        </is>
      </c>
      <c r="B567" t="n">
        <v>0.001856510790817212</v>
      </c>
      <c r="C567" t="n">
        <v>27.07468879668049</v>
      </c>
      <c r="D567" t="n">
        <v>11.5172</v>
      </c>
      <c r="E567" t="n">
        <v>0.61176</v>
      </c>
    </row>
    <row r="568">
      <c r="A568" t="inlineStr">
        <is>
          <t>002508</t>
        </is>
      </c>
      <c r="B568" t="n">
        <v>0.002316252250762313</v>
      </c>
      <c r="C568" t="n">
        <v>27.04626334519571</v>
      </c>
      <c r="D568" t="n">
        <v>38.698</v>
      </c>
      <c r="E568" t="n">
        <v>1.11624</v>
      </c>
    </row>
    <row r="569">
      <c r="A569" t="inlineStr">
        <is>
          <t>688516</t>
        </is>
      </c>
      <c r="B569" t="n">
        <v>0.007058598398485705</v>
      </c>
      <c r="C569" t="n">
        <v>26.96428571428571</v>
      </c>
      <c r="D569" t="n">
        <v>73.70824000000002</v>
      </c>
      <c r="E569" t="n">
        <v>6.951599999999999</v>
      </c>
    </row>
    <row r="570">
      <c r="A570" t="inlineStr">
        <is>
          <t>002729</t>
        </is>
      </c>
      <c r="B570" t="n">
        <v>0.003921660874242477</v>
      </c>
      <c r="C570" t="n">
        <v>26.84398135453798</v>
      </c>
      <c r="D570" t="n">
        <v>44.61920000000001</v>
      </c>
      <c r="E570" t="n">
        <v>1.15184</v>
      </c>
    </row>
    <row r="571">
      <c r="A571" t="inlineStr">
        <is>
          <t>600960</t>
        </is>
      </c>
      <c r="B571" t="n">
        <v>0.0001772231473851721</v>
      </c>
      <c r="C571" t="n">
        <v>26.84365781710913</v>
      </c>
      <c r="D571" t="n">
        <v>3.66984</v>
      </c>
      <c r="E571" t="n">
        <v>2.28064</v>
      </c>
    </row>
    <row r="572">
      <c r="A572" t="inlineStr">
        <is>
          <t>002507</t>
        </is>
      </c>
      <c r="B572" t="n">
        <v>0.002745456910150803</v>
      </c>
      <c r="C572" t="n">
        <v>26.81233933161953</v>
      </c>
      <c r="D572" t="n">
        <v>42.78992</v>
      </c>
      <c r="E572" t="n">
        <v>1.55024</v>
      </c>
    </row>
    <row r="573">
      <c r="A573" t="inlineStr">
        <is>
          <t>600835</t>
        </is>
      </c>
      <c r="B573" t="n">
        <v>0.001270807175512032</v>
      </c>
      <c r="C573" t="n">
        <v>26.79200940070505</v>
      </c>
      <c r="D573" t="n">
        <v>18.57696</v>
      </c>
      <c r="E573" t="n">
        <v>0.6864000000000001</v>
      </c>
    </row>
    <row r="574">
      <c r="A574" t="inlineStr">
        <is>
          <t>002967</t>
        </is>
      </c>
      <c r="B574" t="n">
        <v>0.001942817719900909</v>
      </c>
      <c r="C574" t="n">
        <v>26.36012636012637</v>
      </c>
      <c r="D574" t="n">
        <v>30.06536</v>
      </c>
      <c r="E574" t="n">
        <v>2.87376</v>
      </c>
    </row>
    <row r="575">
      <c r="A575" t="inlineStr">
        <is>
          <t>603489</t>
        </is>
      </c>
      <c r="B575" t="n">
        <v>0.007735954625857328</v>
      </c>
      <c r="C575" t="n">
        <v>26.3583973655324</v>
      </c>
      <c r="D575" t="n">
        <v>175.254</v>
      </c>
      <c r="E575" t="n">
        <v>2.46712</v>
      </c>
    </row>
    <row r="576">
      <c r="A576" t="inlineStr">
        <is>
          <t>000001</t>
        </is>
      </c>
      <c r="B576" t="n">
        <v>0.001931131081571874</v>
      </c>
      <c r="C576" t="n">
        <v>26.26903553299491</v>
      </c>
      <c r="D576" t="n">
        <v>16.5204</v>
      </c>
      <c r="E576" t="n">
        <v>0.5956</v>
      </c>
    </row>
    <row r="577">
      <c r="A577" t="inlineStr">
        <is>
          <t>002447</t>
        </is>
      </c>
      <c r="B577" t="n">
        <v>6.649878159665395e-05</v>
      </c>
      <c r="C577" t="n">
        <v>26.25698324022345</v>
      </c>
      <c r="D577" t="n">
        <v>2.199600000000001</v>
      </c>
      <c r="E577" t="n">
        <v>1.39152</v>
      </c>
    </row>
    <row r="578">
      <c r="A578" t="inlineStr">
        <is>
          <t>600803</t>
        </is>
      </c>
      <c r="B578" t="n">
        <v>0.000674244338785677</v>
      </c>
      <c r="C578" t="n">
        <v>26.25550660792953</v>
      </c>
      <c r="D578" t="n">
        <v>12.75048</v>
      </c>
      <c r="E578" t="n">
        <v>0.8956799999999999</v>
      </c>
    </row>
    <row r="579">
      <c r="A579" t="inlineStr">
        <is>
          <t>603337</t>
        </is>
      </c>
      <c r="B579" t="n">
        <v>0.004682231507556211</v>
      </c>
      <c r="C579" t="n">
        <v>26.25169147496615</v>
      </c>
      <c r="D579" t="n">
        <v>27.13</v>
      </c>
      <c r="E579" t="n">
        <v>0.69848</v>
      </c>
    </row>
    <row r="580">
      <c r="A580" t="inlineStr">
        <is>
          <t>300651</t>
        </is>
      </c>
      <c r="B580" t="n">
        <v>0.003784568947466216</v>
      </c>
      <c r="C580" t="n">
        <v>26.22461170848269</v>
      </c>
      <c r="D580" t="n">
        <v>38.74992</v>
      </c>
      <c r="E580" t="n">
        <v>2.13928</v>
      </c>
    </row>
    <row r="581">
      <c r="A581" t="inlineStr">
        <is>
          <t>603758</t>
        </is>
      </c>
      <c r="B581" t="n">
        <v>0.001113269499203773</v>
      </c>
      <c r="C581" t="n">
        <v>26.1744966442953</v>
      </c>
      <c r="D581" t="n">
        <v>9.193360000000002</v>
      </c>
      <c r="E581" t="n">
        <v>1.8192</v>
      </c>
    </row>
    <row r="582">
      <c r="A582" t="inlineStr">
        <is>
          <t>300316</t>
        </is>
      </c>
      <c r="B582" t="n">
        <v>0.002368724525334659</v>
      </c>
      <c r="C582" t="n">
        <v>26.17400800873679</v>
      </c>
      <c r="D582" t="n">
        <v>28.65008</v>
      </c>
      <c r="E582" t="n">
        <v>2.48576</v>
      </c>
    </row>
    <row r="583">
      <c r="A583" t="inlineStr">
        <is>
          <t>300759</t>
        </is>
      </c>
      <c r="B583" t="n">
        <v>0.004955450534479404</v>
      </c>
      <c r="C583" t="n">
        <v>26.08345902463549</v>
      </c>
      <c r="D583" t="n">
        <v>106.08304</v>
      </c>
      <c r="E583" t="n">
        <v>1.54264</v>
      </c>
    </row>
    <row r="584">
      <c r="A584" t="inlineStr">
        <is>
          <t>002324</t>
        </is>
      </c>
      <c r="B584" t="n">
        <v>0.0007208520799684444</v>
      </c>
      <c r="C584" t="n">
        <v>26.0436137071651</v>
      </c>
      <c r="D584" t="n">
        <v>15.41408</v>
      </c>
      <c r="E584" t="n">
        <v>2.6536</v>
      </c>
    </row>
    <row r="585">
      <c r="A585" t="inlineStr">
        <is>
          <t>600983</t>
        </is>
      </c>
      <c r="B585" t="n">
        <v>0.001616504474754035</v>
      </c>
      <c r="C585" t="n">
        <v>25.95573440643864</v>
      </c>
      <c r="D585" t="n">
        <v>6.651359999999999</v>
      </c>
      <c r="E585" t="n">
        <v>2.382639999999999</v>
      </c>
    </row>
    <row r="586">
      <c r="A586" t="inlineStr">
        <is>
          <t>603536</t>
        </is>
      </c>
      <c r="B586" t="n">
        <v>0.003310470196911744</v>
      </c>
      <c r="C586" t="n">
        <v>25.94810379241517</v>
      </c>
      <c r="D586" t="n">
        <v>18.07104</v>
      </c>
      <c r="E586" t="n">
        <v>2.904799999999999</v>
      </c>
    </row>
    <row r="587">
      <c r="A587" t="inlineStr">
        <is>
          <t>000890</t>
        </is>
      </c>
      <c r="B587" t="n">
        <v>6.036559785393494e-05</v>
      </c>
      <c r="C587" t="n">
        <v>25.89285714285712</v>
      </c>
      <c r="D587" t="n">
        <v>2.654160000000001</v>
      </c>
      <c r="E587" t="n">
        <v>1.30824</v>
      </c>
    </row>
    <row r="588">
      <c r="A588" t="inlineStr">
        <is>
          <t>300540</t>
        </is>
      </c>
      <c r="B588" t="n">
        <v>0.005715996886663177</v>
      </c>
      <c r="C588" t="n">
        <v>25.83081570996979</v>
      </c>
      <c r="D588" t="n">
        <v>19.26576</v>
      </c>
      <c r="E588" t="n">
        <v>7.35384</v>
      </c>
    </row>
    <row r="589">
      <c r="A589" t="inlineStr">
        <is>
          <t>000930</t>
        </is>
      </c>
      <c r="B589" t="n">
        <v>0.0004856570823499397</v>
      </c>
      <c r="C589" t="n">
        <v>25.8064516129032</v>
      </c>
      <c r="D589" t="n">
        <v>8.779119999999999</v>
      </c>
      <c r="E589" t="n">
        <v>4.782960000000001</v>
      </c>
    </row>
    <row r="590">
      <c r="A590" t="inlineStr">
        <is>
          <t>603966</t>
        </is>
      </c>
      <c r="B590" t="n">
        <v>0.001234248678097607</v>
      </c>
      <c r="C590" t="n">
        <v>25.67084078711988</v>
      </c>
      <c r="D590" t="n">
        <v>15.17752</v>
      </c>
      <c r="E590" t="n">
        <v>1.8412</v>
      </c>
    </row>
    <row r="591">
      <c r="A591" t="inlineStr">
        <is>
          <t>002548</t>
        </is>
      </c>
      <c r="B591" t="n">
        <v>0.001236934545919105</v>
      </c>
      <c r="C591" t="n">
        <v>25.51143200962695</v>
      </c>
      <c r="D591" t="n">
        <v>9.393040000000003</v>
      </c>
      <c r="E591" t="n">
        <v>5.208399999999999</v>
      </c>
    </row>
    <row r="592">
      <c r="A592" t="inlineStr">
        <is>
          <t>002979</t>
        </is>
      </c>
      <c r="B592" t="n">
        <v>0.005074781259029928</v>
      </c>
      <c r="C592" t="n">
        <v>25.47660311958406</v>
      </c>
      <c r="D592" t="n">
        <v>42.55848</v>
      </c>
      <c r="E592" t="n">
        <v>7.817200000000001</v>
      </c>
    </row>
    <row r="593">
      <c r="A593" t="inlineStr">
        <is>
          <t>601225</t>
        </is>
      </c>
      <c r="B593" t="n">
        <v>0.00068016367643881</v>
      </c>
      <c r="C593" t="n">
        <v>25.46816479400751</v>
      </c>
      <c r="D593" t="n">
        <v>8.885119999999999</v>
      </c>
      <c r="E593" t="n">
        <v>0.48216</v>
      </c>
    </row>
    <row r="594">
      <c r="A594" t="inlineStr">
        <is>
          <t>603043</t>
        </is>
      </c>
      <c r="B594" t="n">
        <v>0.002422164318101591</v>
      </c>
      <c r="C594" t="n">
        <v>25.33457827575474</v>
      </c>
      <c r="D594" t="n">
        <v>38.52655999999999</v>
      </c>
      <c r="E594" t="n">
        <v>1.1168</v>
      </c>
    </row>
    <row r="595">
      <c r="A595" t="inlineStr">
        <is>
          <t>601187</t>
        </is>
      </c>
      <c r="B595" t="n">
        <v>0.002577773947687046</v>
      </c>
      <c r="C595" t="n">
        <v>25.29224229543039</v>
      </c>
      <c r="D595" t="n">
        <v>11.02038461538461</v>
      </c>
      <c r="E595" t="n">
        <v>34.66980769230769</v>
      </c>
    </row>
    <row r="596">
      <c r="A596" t="inlineStr">
        <is>
          <t>000763</t>
        </is>
      </c>
      <c r="B596" t="n">
        <v>0.001001425278720536</v>
      </c>
      <c r="C596" t="n">
        <v>25.22255192878337</v>
      </c>
      <c r="D596" t="n">
        <v>3.44144</v>
      </c>
      <c r="E596" t="n">
        <v>0</v>
      </c>
    </row>
    <row r="597">
      <c r="A597" t="inlineStr">
        <is>
          <t>600686</t>
        </is>
      </c>
      <c r="B597" t="n">
        <v>0.0010707347232523</v>
      </c>
      <c r="C597" t="n">
        <v>25.16447368421053</v>
      </c>
      <c r="D597" t="n">
        <v>6.98976</v>
      </c>
      <c r="E597" t="n">
        <v>3.041280000000001</v>
      </c>
    </row>
    <row r="598">
      <c r="A598" t="inlineStr">
        <is>
          <t>002810</t>
        </is>
      </c>
      <c r="B598" t="n">
        <v>0.0009554994480392451</v>
      </c>
      <c r="C598" t="n">
        <v>25.11876484560571</v>
      </c>
      <c r="D598" t="n">
        <v>37.21424</v>
      </c>
      <c r="E598" t="n">
        <v>2.19216</v>
      </c>
    </row>
    <row r="599">
      <c r="A599" t="inlineStr">
        <is>
          <t>002362</t>
        </is>
      </c>
      <c r="B599" t="n">
        <v>0.003922430039775017</v>
      </c>
      <c r="C599" t="n">
        <v>25.11603919546159</v>
      </c>
      <c r="D599" t="n">
        <v>22.8284</v>
      </c>
      <c r="E599" t="n">
        <v>4.99824</v>
      </c>
    </row>
    <row r="600">
      <c r="A600" t="inlineStr">
        <is>
          <t>300344</t>
        </is>
      </c>
      <c r="B600" t="n">
        <v>0.000637900569803184</v>
      </c>
      <c r="C600" t="n">
        <v>25.05494505494508</v>
      </c>
      <c r="D600" t="n">
        <v>5.23128</v>
      </c>
      <c r="E600" t="n">
        <v>4.11728</v>
      </c>
    </row>
    <row r="601">
      <c r="A601" t="inlineStr">
        <is>
          <t>002978</t>
        </is>
      </c>
      <c r="B601" t="n">
        <v>0.005438472208795368</v>
      </c>
      <c r="C601" t="n">
        <v>24.87449799196786</v>
      </c>
      <c r="D601" t="n">
        <v>41.63464</v>
      </c>
      <c r="E601" t="n">
        <v>8.528480000000002</v>
      </c>
    </row>
    <row r="602">
      <c r="A602" t="inlineStr">
        <is>
          <t>600158</t>
        </is>
      </c>
      <c r="B602" t="n">
        <v>0.002514827734795959</v>
      </c>
      <c r="C602" t="n">
        <v>24.8630887185104</v>
      </c>
      <c r="D602" t="n">
        <v>12.42696</v>
      </c>
      <c r="E602" t="n">
        <v>5.20496</v>
      </c>
    </row>
    <row r="603">
      <c r="A603" t="inlineStr">
        <is>
          <t>600165</t>
        </is>
      </c>
      <c r="B603" t="n">
        <v>0.000859394179512976</v>
      </c>
      <c r="C603" t="n">
        <v>24.8148148148148</v>
      </c>
      <c r="D603" t="n">
        <v>7.395119999999999</v>
      </c>
      <c r="E603" t="n">
        <v>5.540240000000001</v>
      </c>
    </row>
    <row r="604">
      <c r="A604" t="inlineStr">
        <is>
          <t>600097</t>
        </is>
      </c>
      <c r="B604" t="n">
        <v>0.000458356674769081</v>
      </c>
      <c r="C604" t="n">
        <v>24.74332648870636</v>
      </c>
      <c r="D604" t="n">
        <v>10.20272</v>
      </c>
      <c r="E604" t="n">
        <v>2.152079999999999</v>
      </c>
    </row>
    <row r="605">
      <c r="A605" t="inlineStr">
        <is>
          <t>603787</t>
        </is>
      </c>
      <c r="B605" t="n">
        <v>0.007791668301059739</v>
      </c>
      <c r="C605" t="n">
        <v>24.65217391304348</v>
      </c>
      <c r="D605" t="n">
        <v>28.36168</v>
      </c>
      <c r="E605" t="n">
        <v>2.35064</v>
      </c>
    </row>
    <row r="606">
      <c r="A606" t="inlineStr">
        <is>
          <t>002529</t>
        </is>
      </c>
      <c r="B606" t="n">
        <v>0.0003203745098140629</v>
      </c>
      <c r="C606" t="n">
        <v>24.64539007092199</v>
      </c>
      <c r="D606" t="n">
        <v>6.18704</v>
      </c>
      <c r="E606" t="n">
        <v>1.49328</v>
      </c>
    </row>
    <row r="607">
      <c r="A607" t="inlineStr">
        <is>
          <t>000545</t>
        </is>
      </c>
      <c r="B607" t="n">
        <v>0.0006866450527440247</v>
      </c>
      <c r="C607" t="n">
        <v>24.54212454212454</v>
      </c>
      <c r="D607" t="n">
        <v>2.9956</v>
      </c>
      <c r="E607" t="n">
        <v>5.100080000000001</v>
      </c>
    </row>
    <row r="608">
      <c r="A608" t="inlineStr">
        <is>
          <t>603317</t>
        </is>
      </c>
      <c r="B608" t="n">
        <v>0.003792326293377671</v>
      </c>
      <c r="C608" t="n">
        <v>24.53488372093022</v>
      </c>
      <c r="D608" t="n">
        <v>64.86055999999999</v>
      </c>
      <c r="E608" t="n">
        <v>2.93248</v>
      </c>
    </row>
    <row r="609">
      <c r="A609" t="inlineStr">
        <is>
          <t>600655</t>
        </is>
      </c>
      <c r="B609" t="n">
        <v>0.0005589548760093489</v>
      </c>
      <c r="C609" t="n">
        <v>24.47418738049711</v>
      </c>
      <c r="D609" t="n">
        <v>9.481359999999999</v>
      </c>
      <c r="E609" t="n">
        <v>0.8670399999999999</v>
      </c>
    </row>
    <row r="610">
      <c r="A610" t="inlineStr">
        <is>
          <t>688526</t>
        </is>
      </c>
      <c r="B610" t="n">
        <v>0.003667519558700713</v>
      </c>
      <c r="C610" t="n">
        <v>24.44585180493984</v>
      </c>
      <c r="D610" t="n">
        <v>41.75295774647888</v>
      </c>
      <c r="E610" t="n">
        <v>7.793521126760562</v>
      </c>
    </row>
    <row r="611">
      <c r="A611" t="inlineStr">
        <is>
          <t>600458</t>
        </is>
      </c>
      <c r="B611" t="n">
        <v>0.0003295410627028874</v>
      </c>
      <c r="C611" t="n">
        <v>24.30555555555554</v>
      </c>
      <c r="D611" t="n">
        <v>7.49184</v>
      </c>
      <c r="E611" t="n">
        <v>1.24552</v>
      </c>
    </row>
    <row r="612">
      <c r="A612" t="inlineStr">
        <is>
          <t>603605</t>
        </is>
      </c>
      <c r="B612" t="n">
        <v>0.008723297318573657</v>
      </c>
      <c r="C612" t="n">
        <v>24.24020951336867</v>
      </c>
      <c r="D612" t="n">
        <v>167.8808</v>
      </c>
      <c r="E612" t="n">
        <v>2.36256</v>
      </c>
    </row>
    <row r="613">
      <c r="A613" t="inlineStr">
        <is>
          <t>300089</t>
        </is>
      </c>
      <c r="B613" t="n">
        <v>0.000668217041412948</v>
      </c>
      <c r="C613" t="n">
        <v>24.15458937198067</v>
      </c>
      <c r="D613" t="n">
        <v>5.281439999999999</v>
      </c>
      <c r="E613" t="n">
        <v>2.90896</v>
      </c>
    </row>
    <row r="614">
      <c r="A614" t="inlineStr">
        <is>
          <t>300238</t>
        </is>
      </c>
      <c r="B614" t="n">
        <v>0.003375175453187088</v>
      </c>
      <c r="C614" t="n">
        <v>24.15232133541991</v>
      </c>
      <c r="D614" t="n">
        <v>27.03784</v>
      </c>
      <c r="E614" t="n">
        <v>5.145119999999999</v>
      </c>
    </row>
    <row r="615">
      <c r="A615" t="inlineStr">
        <is>
          <t>600371</t>
        </is>
      </c>
      <c r="B615" t="n">
        <v>0.001389228161888701</v>
      </c>
      <c r="C615" t="n">
        <v>24.14075286415711</v>
      </c>
      <c r="D615" t="n">
        <v>15.1808</v>
      </c>
      <c r="E615" t="n">
        <v>7.083759999999999</v>
      </c>
    </row>
    <row r="616">
      <c r="A616" t="inlineStr">
        <is>
          <t>603039</t>
        </is>
      </c>
      <c r="B616" t="n">
        <v>0.004506116596632802</v>
      </c>
      <c r="C616" t="n">
        <v>24.11538461538463</v>
      </c>
      <c r="D616" t="n">
        <v>93.60424</v>
      </c>
      <c r="E616" t="n">
        <v>0.3577599999999999</v>
      </c>
    </row>
    <row r="617">
      <c r="A617" t="inlineStr">
        <is>
          <t>603995</t>
        </is>
      </c>
      <c r="B617" t="n">
        <v>0.003146867948889238</v>
      </c>
      <c r="C617" t="n">
        <v>24.11293399465853</v>
      </c>
      <c r="D617" t="n">
        <v>30.05864</v>
      </c>
      <c r="E617" t="n">
        <v>5.757919999999999</v>
      </c>
    </row>
    <row r="618">
      <c r="A618" t="inlineStr">
        <is>
          <t>002049</t>
        </is>
      </c>
      <c r="B618" t="n">
        <v>0.01100717392070673</v>
      </c>
      <c r="C618" t="n">
        <v>24.03550983157721</v>
      </c>
      <c r="D618" t="n">
        <v>119.69944</v>
      </c>
      <c r="E618" t="n">
        <v>3.491280000000001</v>
      </c>
    </row>
    <row r="619">
      <c r="A619" t="inlineStr">
        <is>
          <t>600406</t>
        </is>
      </c>
      <c r="B619" t="n">
        <v>0.001191837322925037</v>
      </c>
      <c r="C619" t="n">
        <v>24.03100775193798</v>
      </c>
      <c r="D619" t="n">
        <v>22.30016</v>
      </c>
      <c r="E619" t="n">
        <v>0.6789599999999999</v>
      </c>
    </row>
    <row r="620">
      <c r="A620" t="inlineStr">
        <is>
          <t>601968</t>
        </is>
      </c>
      <c r="B620" t="n">
        <v>0.0004633125999668159</v>
      </c>
      <c r="C620" t="n">
        <v>23.96946564885496</v>
      </c>
      <c r="D620" t="n">
        <v>7.71456</v>
      </c>
      <c r="E620" t="n">
        <v>1.06384</v>
      </c>
    </row>
    <row r="621">
      <c r="A621" t="inlineStr">
        <is>
          <t>002643</t>
        </is>
      </c>
      <c r="B621" t="n">
        <v>0.0007106904416363684</v>
      </c>
      <c r="C621" t="n">
        <v>23.92877017250974</v>
      </c>
      <c r="D621" t="n">
        <v>18.87888</v>
      </c>
      <c r="E621" t="n">
        <v>1.54344</v>
      </c>
    </row>
    <row r="622">
      <c r="A622" t="inlineStr">
        <is>
          <t>603456</t>
        </is>
      </c>
      <c r="B622" t="n">
        <v>0.001082672577333745</v>
      </c>
      <c r="C622" t="n">
        <v>23.836389280677</v>
      </c>
      <c r="D622" t="n">
        <v>32.62224000000001</v>
      </c>
      <c r="E622" t="n">
        <v>0.9004</v>
      </c>
    </row>
    <row r="623">
      <c r="A623" t="inlineStr">
        <is>
          <t>600876</t>
        </is>
      </c>
      <c r="B623" t="n">
        <v>0.0008467160899052745</v>
      </c>
      <c r="C623" t="n">
        <v>23.77384196185288</v>
      </c>
      <c r="D623" t="n">
        <v>15.70008</v>
      </c>
      <c r="E623" t="n">
        <v>3.11352</v>
      </c>
    </row>
    <row r="624">
      <c r="A624" t="inlineStr">
        <is>
          <t>603866</t>
        </is>
      </c>
      <c r="B624" t="n">
        <v>0.001386521735244615</v>
      </c>
      <c r="C624" t="n">
        <v>23.76000000000001</v>
      </c>
      <c r="D624" t="n">
        <v>60.22344000000001</v>
      </c>
      <c r="E624" t="n">
        <v>0.5196000000000001</v>
      </c>
    </row>
    <row r="625">
      <c r="A625" t="inlineStr">
        <is>
          <t>600462</t>
        </is>
      </c>
      <c r="B625" t="n">
        <v>0.00017363904878224</v>
      </c>
      <c r="C625" t="n">
        <v>23.69942196531793</v>
      </c>
      <c r="D625" t="n">
        <v>2.22704</v>
      </c>
      <c r="E625" t="n">
        <v>1.08168</v>
      </c>
    </row>
    <row r="626">
      <c r="A626" t="inlineStr">
        <is>
          <t>000667</t>
        </is>
      </c>
      <c r="B626" t="n">
        <v>7.873815134717033e-05</v>
      </c>
      <c r="C626" t="n">
        <v>23.62459546925566</v>
      </c>
      <c r="D626" t="n">
        <v>3.72336</v>
      </c>
      <c r="E626" t="n">
        <v>1.07496</v>
      </c>
    </row>
    <row r="627">
      <c r="A627" t="inlineStr">
        <is>
          <t>603931</t>
        </is>
      </c>
      <c r="B627" t="n">
        <v>0.005770150208690531</v>
      </c>
      <c r="C627" t="n">
        <v>23.57908411822021</v>
      </c>
      <c r="D627" t="n">
        <v>47.9842105263158</v>
      </c>
      <c r="E627" t="n">
        <v>11.41915789473684</v>
      </c>
    </row>
    <row r="628">
      <c r="A628" t="inlineStr">
        <is>
          <t>600497</t>
        </is>
      </c>
      <c r="B628" t="n">
        <v>0.0002414327653584098</v>
      </c>
      <c r="C628" t="n">
        <v>23.42995169082127</v>
      </c>
      <c r="D628" t="n">
        <v>4.262160000000001</v>
      </c>
      <c r="E628" t="n">
        <v>1.49608</v>
      </c>
    </row>
    <row r="629">
      <c r="A629" t="inlineStr">
        <is>
          <t>002563</t>
        </is>
      </c>
      <c r="B629" t="n">
        <v>0.0005832777833908567</v>
      </c>
      <c r="C629" t="n">
        <v>23.33785617367707</v>
      </c>
      <c r="D629" t="n">
        <v>8.298079999999999</v>
      </c>
      <c r="E629" t="n">
        <v>0.9578400000000001</v>
      </c>
    </row>
    <row r="630">
      <c r="A630" t="inlineStr">
        <is>
          <t>300484</t>
        </is>
      </c>
      <c r="B630" t="n">
        <v>0.005346840269619644</v>
      </c>
      <c r="C630" t="n">
        <v>23.25581395348837</v>
      </c>
      <c r="D630" t="n">
        <v>15.95136</v>
      </c>
      <c r="E630" t="n">
        <v>9.084719999999999</v>
      </c>
    </row>
    <row r="631">
      <c r="A631" t="inlineStr">
        <is>
          <t>300438</t>
        </is>
      </c>
      <c r="B631" t="n">
        <v>0.003865101007722668</v>
      </c>
      <c r="C631" t="n">
        <v>23.18692543411647</v>
      </c>
      <c r="D631" t="n">
        <v>20.12776</v>
      </c>
      <c r="E631" t="n">
        <v>6.2948</v>
      </c>
    </row>
    <row r="632">
      <c r="A632" t="inlineStr">
        <is>
          <t>000638</t>
        </is>
      </c>
      <c r="B632" t="n">
        <v>0.001377714293968942</v>
      </c>
      <c r="C632" t="n">
        <v>23.07692307692308</v>
      </c>
      <c r="D632" t="n">
        <v>6.202559999999999</v>
      </c>
      <c r="E632" t="n">
        <v>4.973519999999999</v>
      </c>
    </row>
    <row r="633">
      <c r="A633" t="inlineStr">
        <is>
          <t>600419</t>
        </is>
      </c>
      <c r="B633" t="n">
        <v>0.0006187457215345583</v>
      </c>
      <c r="C633" t="n">
        <v>23.01003344481607</v>
      </c>
      <c r="D633" t="n">
        <v>15.6084</v>
      </c>
      <c r="E633" t="n">
        <v>3.45776</v>
      </c>
    </row>
    <row r="634">
      <c r="A634" t="inlineStr">
        <is>
          <t>300671</t>
        </is>
      </c>
      <c r="B634" t="n">
        <v>0.008914478591365703</v>
      </c>
      <c r="C634" t="n">
        <v>22.94930875576038</v>
      </c>
      <c r="D634" t="n">
        <v>45.78391999999999</v>
      </c>
      <c r="E634" t="n">
        <v>5.57</v>
      </c>
    </row>
    <row r="635">
      <c r="A635" t="inlineStr">
        <is>
          <t>002865</t>
        </is>
      </c>
      <c r="B635" t="n">
        <v>0.001193774982246733</v>
      </c>
      <c r="C635" t="n">
        <v>22.86902286902288</v>
      </c>
      <c r="D635" t="n">
        <v>16.94336</v>
      </c>
      <c r="E635" t="n">
        <v>3.30664</v>
      </c>
    </row>
    <row r="636">
      <c r="A636" t="inlineStr">
        <is>
          <t>000066</t>
        </is>
      </c>
      <c r="B636" t="n">
        <v>0.00128128702341169</v>
      </c>
      <c r="C636" t="n">
        <v>22.73011897307451</v>
      </c>
      <c r="D636" t="n">
        <v>16.78136</v>
      </c>
      <c r="E636" t="n">
        <v>2.95776</v>
      </c>
    </row>
    <row r="637">
      <c r="A637" t="inlineStr">
        <is>
          <t>603027</t>
        </is>
      </c>
      <c r="B637" t="n">
        <v>0.00194219387971373</v>
      </c>
      <c r="C637" t="n">
        <v>22.68656716417912</v>
      </c>
      <c r="D637" t="n">
        <v>37.71535999999999</v>
      </c>
      <c r="E637" t="n">
        <v>1.56216</v>
      </c>
    </row>
    <row r="638">
      <c r="A638" t="inlineStr">
        <is>
          <t>002009</t>
        </is>
      </c>
      <c r="B638" t="n">
        <v>0.0007356384156906585</v>
      </c>
      <c r="C638" t="n">
        <v>22.65060240963854</v>
      </c>
      <c r="D638" t="n">
        <v>9.446639999999999</v>
      </c>
      <c r="E638" t="n">
        <v>4.58216</v>
      </c>
    </row>
    <row r="639">
      <c r="A639" t="inlineStr">
        <is>
          <t>002162</t>
        </is>
      </c>
      <c r="B639" t="n">
        <v>0.0001801440414601991</v>
      </c>
      <c r="C639" t="n">
        <v>22.64150943396226</v>
      </c>
      <c r="D639" t="n">
        <v>3.51952</v>
      </c>
      <c r="E639" t="n">
        <v>2.0768</v>
      </c>
    </row>
    <row r="640">
      <c r="A640" t="inlineStr">
        <is>
          <t>000578</t>
        </is>
      </c>
      <c r="B640" t="n">
        <v>0.003100394862134846</v>
      </c>
      <c r="C640" t="n">
        <v>22.62920220772706</v>
      </c>
      <c r="D640" t="n">
        <v>26.25463999999999</v>
      </c>
      <c r="E640" t="n">
        <v>0</v>
      </c>
    </row>
    <row r="641">
      <c r="A641" t="inlineStr">
        <is>
          <t>300357</t>
        </is>
      </c>
      <c r="B641" t="n">
        <v>0.003653339322202867</v>
      </c>
      <c r="C641" t="n">
        <v>22.6058091286307</v>
      </c>
      <c r="D641" t="n">
        <v>62.27231999999999</v>
      </c>
      <c r="E641" t="n">
        <v>0.76744</v>
      </c>
    </row>
    <row r="642">
      <c r="A642" t="inlineStr">
        <is>
          <t>603629</t>
        </is>
      </c>
      <c r="B642" t="n">
        <v>0.004029560646745018</v>
      </c>
      <c r="C642" t="n">
        <v>22.51268045259462</v>
      </c>
      <c r="D642" t="n">
        <v>29.1676</v>
      </c>
      <c r="E642" t="n">
        <v>8.035520000000002</v>
      </c>
    </row>
    <row r="643">
      <c r="A643" t="inlineStr">
        <is>
          <t>300211</t>
        </is>
      </c>
      <c r="B643" t="n">
        <v>0.0005690277831850982</v>
      </c>
      <c r="C643" t="n">
        <v>22.47838616714697</v>
      </c>
      <c r="D643" t="n">
        <v>7.627520000000001</v>
      </c>
      <c r="E643" t="n">
        <v>2.361360000000001</v>
      </c>
    </row>
    <row r="644">
      <c r="A644" t="inlineStr">
        <is>
          <t>603979</t>
        </is>
      </c>
      <c r="B644" t="n">
        <v>0.0003015340962780767</v>
      </c>
      <c r="C644" t="n">
        <v>22.41537053979874</v>
      </c>
      <c r="D644" t="n">
        <v>11.83904</v>
      </c>
      <c r="E644" t="n">
        <v>1.39392</v>
      </c>
    </row>
    <row r="645">
      <c r="A645" t="inlineStr">
        <is>
          <t>600356</t>
        </is>
      </c>
      <c r="B645" t="n">
        <v>0.0002810861747840049</v>
      </c>
      <c r="C645" t="n">
        <v>22.40896358543418</v>
      </c>
      <c r="D645" t="n">
        <v>8.370560000000001</v>
      </c>
      <c r="E645" t="n">
        <v>0.9340000000000001</v>
      </c>
    </row>
    <row r="646">
      <c r="A646" t="inlineStr">
        <is>
          <t>000603</t>
        </is>
      </c>
      <c r="B646" t="n">
        <v>0.001379907416104856</v>
      </c>
      <c r="C646" t="n">
        <v>22.40235814296241</v>
      </c>
      <c r="D646" t="n">
        <v>15.93656</v>
      </c>
      <c r="E646" t="n">
        <v>3.2744</v>
      </c>
    </row>
    <row r="647">
      <c r="A647" t="inlineStr">
        <is>
          <t>002097</t>
        </is>
      </c>
      <c r="B647" t="n">
        <v>0.00038255773540023</v>
      </c>
      <c r="C647" t="n">
        <v>22.32277526395172</v>
      </c>
      <c r="D647" t="n">
        <v>8.07136</v>
      </c>
      <c r="E647" t="n">
        <v>2.688</v>
      </c>
    </row>
    <row r="648">
      <c r="A648" t="inlineStr">
        <is>
          <t>000515</t>
        </is>
      </c>
      <c r="B648" t="n">
        <v>0.000220007924441373</v>
      </c>
      <c r="C648" t="n">
        <v>22.31999999999999</v>
      </c>
      <c r="D648" t="n">
        <v>13.8912</v>
      </c>
      <c r="E648" t="n">
        <v>0</v>
      </c>
    </row>
    <row r="649">
      <c r="A649" t="inlineStr">
        <is>
          <t>300435</t>
        </is>
      </c>
      <c r="B649" t="n">
        <v>0.001913483975172606</v>
      </c>
      <c r="C649" t="n">
        <v>22.23273415326394</v>
      </c>
      <c r="D649" t="n">
        <v>13.76544</v>
      </c>
      <c r="E649" t="n">
        <v>5.145519999999999</v>
      </c>
    </row>
    <row r="650">
      <c r="A650" t="inlineStr">
        <is>
          <t>603355</t>
        </is>
      </c>
      <c r="B650" t="n">
        <v>0.003642771109049336</v>
      </c>
      <c r="C650" t="n">
        <v>22.20453641066456</v>
      </c>
      <c r="D650" t="n">
        <v>31.55856</v>
      </c>
      <c r="E650" t="n">
        <v>0.5449599999999999</v>
      </c>
    </row>
    <row r="651">
      <c r="A651" t="inlineStr">
        <is>
          <t>002319</t>
        </is>
      </c>
      <c r="B651" t="n">
        <v>0.0008142793161247065</v>
      </c>
      <c r="C651" t="n">
        <v>22.13883677298312</v>
      </c>
      <c r="D651" t="n">
        <v>7.1592</v>
      </c>
      <c r="E651" t="n">
        <v>0.6912</v>
      </c>
    </row>
    <row r="652">
      <c r="A652" t="inlineStr">
        <is>
          <t>601666</t>
        </is>
      </c>
      <c r="B652" t="n">
        <v>0.000297599963909096</v>
      </c>
      <c r="C652" t="n">
        <v>22.10743801652892</v>
      </c>
      <c r="D652" t="n">
        <v>5.67456</v>
      </c>
      <c r="E652" t="n">
        <v>1.26192</v>
      </c>
    </row>
    <row r="653">
      <c r="A653" t="inlineStr">
        <is>
          <t>300647</t>
        </is>
      </c>
      <c r="B653" t="n">
        <v>0.003084837151526925</v>
      </c>
      <c r="C653" t="n">
        <v>22.10300429184551</v>
      </c>
      <c r="D653" t="n">
        <v>11.94296</v>
      </c>
      <c r="E653" t="n">
        <v>10.24152</v>
      </c>
    </row>
    <row r="654">
      <c r="A654" t="inlineStr">
        <is>
          <t>600596</t>
        </is>
      </c>
      <c r="B654" t="n">
        <v>0.003097034637209375</v>
      </c>
      <c r="C654" t="n">
        <v>21.93475815523058</v>
      </c>
      <c r="D654" t="n">
        <v>10.37072</v>
      </c>
      <c r="E654" t="n">
        <v>5.71224</v>
      </c>
    </row>
    <row r="655">
      <c r="A655" t="inlineStr">
        <is>
          <t>600339</t>
        </is>
      </c>
      <c r="B655" t="n">
        <v>0.0001236128842405775</v>
      </c>
      <c r="C655" t="n">
        <v>21.82539682539682</v>
      </c>
      <c r="D655" t="n">
        <v>2.91432</v>
      </c>
      <c r="E655" t="n">
        <v>0.6159199999999999</v>
      </c>
    </row>
    <row r="656">
      <c r="A656" t="inlineStr">
        <is>
          <t>002165</t>
        </is>
      </c>
      <c r="B656" t="n">
        <v>0.0004061083738684698</v>
      </c>
      <c r="C656" t="n">
        <v>21.81818181818183</v>
      </c>
      <c r="D656" t="n">
        <v>5.86816</v>
      </c>
      <c r="E656" t="n">
        <v>3.82224</v>
      </c>
    </row>
    <row r="657">
      <c r="A657" t="inlineStr">
        <is>
          <t>603348</t>
        </is>
      </c>
      <c r="B657" t="n">
        <v>0.005597677321469327</v>
      </c>
      <c r="C657" t="n">
        <v>21.81558935361216</v>
      </c>
      <c r="D657" t="n">
        <v>25.58776</v>
      </c>
      <c r="E657" t="n">
        <v>8.13152</v>
      </c>
    </row>
    <row r="658">
      <c r="A658" t="inlineStr">
        <is>
          <t>000569</t>
        </is>
      </c>
      <c r="B658" t="n">
        <v>0.0001036146504239938</v>
      </c>
      <c r="C658" t="n">
        <v>21.76165803108807</v>
      </c>
      <c r="D658" t="n">
        <v>6.396319999999998</v>
      </c>
      <c r="E658" t="n">
        <v>0</v>
      </c>
    </row>
    <row r="659">
      <c r="A659" t="inlineStr">
        <is>
          <t>002819</t>
        </is>
      </c>
      <c r="B659" t="n">
        <v>0.006063569625991689</v>
      </c>
      <c r="C659" t="n">
        <v>21.71837708830548</v>
      </c>
      <c r="D659" t="n">
        <v>31.764</v>
      </c>
      <c r="E659" t="n">
        <v>1.95848</v>
      </c>
    </row>
    <row r="660">
      <c r="A660" t="inlineStr">
        <is>
          <t>002455</t>
        </is>
      </c>
      <c r="B660" t="n">
        <v>0.0001410334867809021</v>
      </c>
      <c r="C660" t="n">
        <v>21.69625246548323</v>
      </c>
      <c r="D660" t="n">
        <v>5.33168</v>
      </c>
      <c r="E660" t="n">
        <v>3.21168</v>
      </c>
    </row>
    <row r="661">
      <c r="A661" t="inlineStr">
        <is>
          <t>000570</t>
        </is>
      </c>
      <c r="B661" t="n">
        <v>0.0001159154793138244</v>
      </c>
      <c r="C661" t="n">
        <v>21.69421487603305</v>
      </c>
      <c r="D661" t="n">
        <v>5.073919999999999</v>
      </c>
      <c r="E661" t="n">
        <v>2.04544</v>
      </c>
    </row>
    <row r="662">
      <c r="A662" t="inlineStr">
        <is>
          <t>002505</t>
        </is>
      </c>
      <c r="B662" t="n">
        <v>0.0001125220767216145</v>
      </c>
      <c r="C662" t="n">
        <v>21.66666666666668</v>
      </c>
      <c r="D662" t="n">
        <v>2.5964</v>
      </c>
      <c r="E662" t="n">
        <v>2.176399999999999</v>
      </c>
    </row>
    <row r="663">
      <c r="A663" t="inlineStr">
        <is>
          <t>300432</t>
        </is>
      </c>
      <c r="B663" t="n">
        <v>0.0006566871985157701</v>
      </c>
      <c r="C663" t="n">
        <v>21.64730728616684</v>
      </c>
      <c r="D663" t="n">
        <v>10.3488</v>
      </c>
      <c r="E663" t="n">
        <v>4.68048</v>
      </c>
    </row>
    <row r="664">
      <c r="A664" t="inlineStr">
        <is>
          <t>002870</t>
        </is>
      </c>
      <c r="B664" t="n">
        <v>0.001057780334163888</v>
      </c>
      <c r="C664" t="n">
        <v>21.5414073719483</v>
      </c>
      <c r="D664" t="n">
        <v>23.34184</v>
      </c>
      <c r="E664" t="n">
        <v>3.73504</v>
      </c>
    </row>
    <row r="665">
      <c r="A665" t="inlineStr">
        <is>
          <t>600143</t>
        </is>
      </c>
      <c r="B665" t="n">
        <v>0.0003092516414526704</v>
      </c>
      <c r="C665" t="n">
        <v>21.4935064935065</v>
      </c>
      <c r="D665" t="n">
        <v>16.72616</v>
      </c>
      <c r="E665" t="n">
        <v>2.30312</v>
      </c>
    </row>
    <row r="666">
      <c r="A666" t="inlineStr">
        <is>
          <t>688011</t>
        </is>
      </c>
      <c r="B666" t="n">
        <v>0.003877017218325477</v>
      </c>
      <c r="C666" t="n">
        <v>21.41511408833996</v>
      </c>
      <c r="D666" t="n">
        <v>51.03976000000002</v>
      </c>
      <c r="E666" t="n">
        <v>5.80664</v>
      </c>
    </row>
    <row r="667">
      <c r="A667" t="inlineStr">
        <is>
          <t>002588</t>
        </is>
      </c>
      <c r="B667" t="n">
        <v>0.0002192669311826692</v>
      </c>
      <c r="C667" t="n">
        <v>21.33620689655174</v>
      </c>
      <c r="D667" t="n">
        <v>5.435839999999999</v>
      </c>
      <c r="E667" t="n">
        <v>2.6048</v>
      </c>
    </row>
    <row r="668">
      <c r="A668" t="inlineStr">
        <is>
          <t>600111</t>
        </is>
      </c>
      <c r="B668" t="n">
        <v>0.0006718297334628952</v>
      </c>
      <c r="C668" t="n">
        <v>21.30434782608695</v>
      </c>
      <c r="D668" t="n">
        <v>12.26696</v>
      </c>
      <c r="E668" t="n">
        <v>2.90032</v>
      </c>
    </row>
    <row r="669">
      <c r="A669" t="inlineStr">
        <is>
          <t>600744</t>
        </is>
      </c>
      <c r="B669" t="n">
        <v>0.0002053041208430354</v>
      </c>
      <c r="C669" t="n">
        <v>21.29277566539924</v>
      </c>
      <c r="D669" t="n">
        <v>2.67984</v>
      </c>
      <c r="E669" t="n">
        <v>3.51488</v>
      </c>
    </row>
    <row r="670">
      <c r="A670" t="inlineStr">
        <is>
          <t>002259</t>
        </is>
      </c>
      <c r="B670" t="n">
        <v>0.0002824386038177605</v>
      </c>
      <c r="C670" t="n">
        <v>21.25984251968504</v>
      </c>
      <c r="D670" t="n">
        <v>3.34856</v>
      </c>
      <c r="E670" t="n">
        <v>0.99336</v>
      </c>
    </row>
    <row r="671">
      <c r="A671" t="inlineStr">
        <is>
          <t>000751</t>
        </is>
      </c>
      <c r="B671" t="n">
        <v>0.0002480823214603062</v>
      </c>
      <c r="C671" t="n">
        <v>21.19205298013245</v>
      </c>
      <c r="D671" t="n">
        <v>3.15112</v>
      </c>
      <c r="E671" t="n">
        <v>2.61936</v>
      </c>
    </row>
    <row r="672">
      <c r="A672" t="inlineStr">
        <is>
          <t>600104</t>
        </is>
      </c>
      <c r="B672" t="n">
        <v>0.003457527718208141</v>
      </c>
      <c r="C672" t="n">
        <v>21.11574556830032</v>
      </c>
      <c r="D672" t="n">
        <v>21.57848</v>
      </c>
      <c r="E672" t="n">
        <v>0.5024</v>
      </c>
    </row>
    <row r="673">
      <c r="A673" t="inlineStr">
        <is>
          <t>300189</t>
        </is>
      </c>
      <c r="B673" t="n">
        <v>0.001384660415072082</v>
      </c>
      <c r="C673" t="n">
        <v>21.05263157894737</v>
      </c>
      <c r="D673" t="n">
        <v>5.832240000000001</v>
      </c>
      <c r="E673" t="n">
        <v>10.62912</v>
      </c>
    </row>
    <row r="674">
      <c r="A674" t="inlineStr">
        <is>
          <t>600985</t>
        </is>
      </c>
      <c r="B674" t="n">
        <v>0.0005402551290997905</v>
      </c>
      <c r="C674" t="n">
        <v>21.04722792607803</v>
      </c>
      <c r="D674" t="n">
        <v>10.3176</v>
      </c>
      <c r="E674" t="n">
        <v>1.82864</v>
      </c>
    </row>
    <row r="675">
      <c r="A675" t="inlineStr">
        <is>
          <t>300669</t>
        </is>
      </c>
      <c r="B675" t="n">
        <v>0.0006319630922328705</v>
      </c>
      <c r="C675" t="n">
        <v>20.920111905502</v>
      </c>
      <c r="D675" t="n">
        <v>36.33672000000001</v>
      </c>
      <c r="E675" t="n">
        <v>3.18744</v>
      </c>
    </row>
    <row r="676">
      <c r="A676" t="inlineStr">
        <is>
          <t>002008</t>
        </is>
      </c>
      <c r="B676" t="n">
        <v>0.001917812156111734</v>
      </c>
      <c r="C676" t="n">
        <v>20.88477366255144</v>
      </c>
      <c r="D676" t="n">
        <v>38.76608000000001</v>
      </c>
      <c r="E676" t="n">
        <v>2.41064</v>
      </c>
    </row>
    <row r="677">
      <c r="A677" t="inlineStr">
        <is>
          <t>600005</t>
        </is>
      </c>
      <c r="B677" t="n">
        <v>0.0001950827101073676</v>
      </c>
      <c r="C677" t="n">
        <v>20.84690553745929</v>
      </c>
      <c r="D677" t="n">
        <v>3.2412</v>
      </c>
      <c r="E677" t="n">
        <v>0.7796000000000002</v>
      </c>
    </row>
    <row r="678">
      <c r="A678" t="inlineStr">
        <is>
          <t>002241</t>
        </is>
      </c>
      <c r="B678" t="n">
        <v>0.00274387125326896</v>
      </c>
      <c r="C678" t="n">
        <v>20.78042737689687</v>
      </c>
      <c r="D678" t="n">
        <v>39.76800000000001</v>
      </c>
      <c r="E678" t="n">
        <v>3.186</v>
      </c>
    </row>
    <row r="679">
      <c r="A679" t="inlineStr">
        <is>
          <t>002333</t>
        </is>
      </c>
      <c r="B679" t="n">
        <v>0.000317672956039706</v>
      </c>
      <c r="C679" t="n">
        <v>20.71428571428571</v>
      </c>
      <c r="D679" t="n">
        <v>4.964480000000001</v>
      </c>
      <c r="E679" t="n">
        <v>0.5138400000000001</v>
      </c>
    </row>
    <row r="680">
      <c r="A680" t="inlineStr">
        <is>
          <t>300046</t>
        </is>
      </c>
      <c r="B680" t="n">
        <v>0.004033957085273863</v>
      </c>
      <c r="C680" t="n">
        <v>20.7129963898917</v>
      </c>
      <c r="D680" t="n">
        <v>23.39568</v>
      </c>
      <c r="E680" t="n">
        <v>10.03104</v>
      </c>
    </row>
    <row r="681">
      <c r="A681" t="inlineStr">
        <is>
          <t>603085</t>
        </is>
      </c>
      <c r="B681" t="n">
        <v>0.0008484968995116424</v>
      </c>
      <c r="C681" t="n">
        <v>20.70707070707072</v>
      </c>
      <c r="D681" t="n">
        <v>9.59952</v>
      </c>
      <c r="E681" t="n">
        <v>2.07504</v>
      </c>
    </row>
    <row r="682">
      <c r="A682" t="inlineStr">
        <is>
          <t>600707</t>
        </is>
      </c>
      <c r="B682" t="n">
        <v>0.001477141848836835</v>
      </c>
      <c r="C682" t="n">
        <v>20.68965517241381</v>
      </c>
      <c r="D682" t="n">
        <v>4.97264</v>
      </c>
      <c r="E682" t="n">
        <v>2.0712</v>
      </c>
    </row>
    <row r="683">
      <c r="A683" t="inlineStr">
        <is>
          <t>603127</t>
        </is>
      </c>
      <c r="B683" t="n">
        <v>0.003140593852654732</v>
      </c>
      <c r="C683" t="n">
        <v>20.68643716300291</v>
      </c>
      <c r="D683" t="n">
        <v>97.76656000000001</v>
      </c>
      <c r="E683" t="n">
        <v>1.60448</v>
      </c>
    </row>
    <row r="684">
      <c r="A684" t="inlineStr">
        <is>
          <t>600792</t>
        </is>
      </c>
      <c r="B684" t="n">
        <v>0.0002023538183090846</v>
      </c>
      <c r="C684" t="n">
        <v>20.63492063492063</v>
      </c>
      <c r="D684" t="n">
        <v>3.200159999999999</v>
      </c>
      <c r="E684" t="n">
        <v>1.58288</v>
      </c>
    </row>
    <row r="685">
      <c r="A685" t="inlineStr">
        <is>
          <t>000049</t>
        </is>
      </c>
      <c r="B685" t="n">
        <v>0.003343399639560116</v>
      </c>
      <c r="C685" t="n">
        <v>20.58982197446504</v>
      </c>
      <c r="D685" t="n">
        <v>54.37799999999999</v>
      </c>
      <c r="E685" t="n">
        <v>1.95432</v>
      </c>
    </row>
    <row r="686">
      <c r="A686" t="inlineStr">
        <is>
          <t>002426</t>
        </is>
      </c>
      <c r="B686" t="n">
        <v>6.350481450082756e-05</v>
      </c>
      <c r="C686" t="n">
        <v>20.48192771084338</v>
      </c>
      <c r="D686" t="n">
        <v>1.98168</v>
      </c>
      <c r="E686" t="n">
        <v>2.31152</v>
      </c>
    </row>
    <row r="687">
      <c r="A687" t="inlineStr">
        <is>
          <t>600738</t>
        </is>
      </c>
      <c r="B687" t="n">
        <v>0.0006136141494079989</v>
      </c>
      <c r="C687" t="n">
        <v>20.46678635547576</v>
      </c>
      <c r="D687" t="n">
        <v>6.222959999999999</v>
      </c>
      <c r="E687" t="n">
        <v>1.7788</v>
      </c>
    </row>
    <row r="688">
      <c r="A688" t="inlineStr">
        <is>
          <t>600320</t>
        </is>
      </c>
      <c r="B688" t="n">
        <v>7.872207109017011e-05</v>
      </c>
      <c r="C688" t="n">
        <v>20.44025157232705</v>
      </c>
      <c r="D688" t="n">
        <v>3.09016</v>
      </c>
      <c r="E688" t="n">
        <v>0.46912</v>
      </c>
    </row>
    <row r="689">
      <c r="A689" t="inlineStr">
        <is>
          <t>600258</t>
        </is>
      </c>
      <c r="B689" t="n">
        <v>0.002560431407808665</v>
      </c>
      <c r="C689" t="n">
        <v>20.43073341094297</v>
      </c>
      <c r="D689" t="n">
        <v>19.84872</v>
      </c>
      <c r="E689" t="n">
        <v>1.62624</v>
      </c>
    </row>
    <row r="690">
      <c r="A690" t="inlineStr">
        <is>
          <t>002765</t>
        </is>
      </c>
      <c r="B690" t="n">
        <v>0.0003272351243475589</v>
      </c>
      <c r="C690" t="n">
        <v>20.34632034632033</v>
      </c>
      <c r="D690" t="n">
        <v>5.211200000000001</v>
      </c>
      <c r="E690" t="n">
        <v>4.928720000000001</v>
      </c>
    </row>
    <row r="691">
      <c r="A691" t="inlineStr">
        <is>
          <t>000566</t>
        </is>
      </c>
      <c r="B691" t="n">
        <v>0.0004270754020258232</v>
      </c>
      <c r="C691" t="n">
        <v>20.34346103038307</v>
      </c>
      <c r="D691" t="n">
        <v>9.43024</v>
      </c>
      <c r="E691" t="n">
        <v>2.0376</v>
      </c>
    </row>
    <row r="692">
      <c r="A692" t="inlineStr">
        <is>
          <t>300035</t>
        </is>
      </c>
      <c r="B692" t="n">
        <v>0.002445700779952824</v>
      </c>
      <c r="C692" t="n">
        <v>20.31714568880081</v>
      </c>
      <c r="D692" t="n">
        <v>10.44576</v>
      </c>
      <c r="E692" t="n">
        <v>5.63784</v>
      </c>
    </row>
    <row r="693">
      <c r="A693" t="inlineStr">
        <is>
          <t>002056</t>
        </is>
      </c>
      <c r="B693" t="n">
        <v>0.0008209632388820914</v>
      </c>
      <c r="C693" t="n">
        <v>20.23255813953488</v>
      </c>
      <c r="D693" t="n">
        <v>13.20752</v>
      </c>
      <c r="E693" t="n">
        <v>2.54136</v>
      </c>
    </row>
    <row r="694">
      <c r="A694" t="inlineStr">
        <is>
          <t>002829</t>
        </is>
      </c>
      <c r="B694" t="n">
        <v>0.002675456252308124</v>
      </c>
      <c r="C694" t="n">
        <v>20.23000522739153</v>
      </c>
      <c r="D694" t="n">
        <v>41.07232</v>
      </c>
      <c r="E694" t="n">
        <v>6.5824</v>
      </c>
    </row>
    <row r="695">
      <c r="A695" t="inlineStr">
        <is>
          <t>002139</t>
        </is>
      </c>
      <c r="B695" t="n">
        <v>0.001108255158313342</v>
      </c>
      <c r="C695" t="n">
        <v>20.22838499184341</v>
      </c>
      <c r="D695" t="n">
        <v>7.403039999999999</v>
      </c>
      <c r="E695" t="n">
        <v>4.352879999999999</v>
      </c>
    </row>
    <row r="696">
      <c r="A696" t="inlineStr">
        <is>
          <t>300298</t>
        </is>
      </c>
      <c r="B696" t="n">
        <v>0.003382688308167874</v>
      </c>
      <c r="C696" t="n">
        <v>20.15974440894568</v>
      </c>
      <c r="D696" t="n">
        <v>37.68128000000001</v>
      </c>
      <c r="E696" t="n">
        <v>1.43928</v>
      </c>
    </row>
    <row r="697">
      <c r="A697" t="inlineStr">
        <is>
          <t>300501</t>
        </is>
      </c>
      <c r="B697" t="n">
        <v>0.005523062016637292</v>
      </c>
      <c r="C697" t="n">
        <v>20.04249291784703</v>
      </c>
      <c r="D697" t="n">
        <v>23.33072</v>
      </c>
      <c r="E697" t="n">
        <v>7.894000000000001</v>
      </c>
    </row>
    <row r="698">
      <c r="A698" t="inlineStr">
        <is>
          <t>300131</t>
        </is>
      </c>
      <c r="B698" t="n">
        <v>0.002183775376536811</v>
      </c>
      <c r="C698" t="n">
        <v>20.03081664098614</v>
      </c>
      <c r="D698" t="n">
        <v>8.25736</v>
      </c>
      <c r="E698" t="n">
        <v>9.559760000000001</v>
      </c>
    </row>
    <row r="699">
      <c r="A699" t="inlineStr">
        <is>
          <t>000998</t>
        </is>
      </c>
      <c r="B699" t="n">
        <v>0.001407461239633236</v>
      </c>
      <c r="C699" t="n">
        <v>20.00000000000002</v>
      </c>
      <c r="D699" t="n">
        <v>18.81976000000001</v>
      </c>
      <c r="E699" t="n">
        <v>4.63272</v>
      </c>
    </row>
    <row r="700">
      <c r="A700" t="inlineStr">
        <is>
          <t>002471</t>
        </is>
      </c>
      <c r="B700" t="n">
        <v>0.0001079926172314618</v>
      </c>
      <c r="C700" t="n">
        <v>20.00000000000002</v>
      </c>
      <c r="D700" t="n">
        <v>2.55904</v>
      </c>
      <c r="E700" t="n">
        <v>2.56872</v>
      </c>
    </row>
    <row r="701">
      <c r="A701" t="inlineStr">
        <is>
          <t>002703</t>
        </is>
      </c>
      <c r="B701" t="n">
        <v>0.0002021464758718949</v>
      </c>
      <c r="C701" t="n">
        <v>19.83122362869196</v>
      </c>
      <c r="D701" t="n">
        <v>5.165760000000001</v>
      </c>
      <c r="E701" t="n">
        <v>2.09888</v>
      </c>
    </row>
    <row r="702">
      <c r="A702" t="inlineStr">
        <is>
          <t>300115</t>
        </is>
      </c>
      <c r="B702" t="n">
        <v>0.0009274691431929029</v>
      </c>
      <c r="C702" t="n">
        <v>19.81096408317582</v>
      </c>
      <c r="D702" t="n">
        <v>24.91576</v>
      </c>
      <c r="E702" t="n">
        <v>2.80456</v>
      </c>
    </row>
    <row r="703">
      <c r="A703" t="inlineStr">
        <is>
          <t>603260</t>
        </is>
      </c>
      <c r="B703" t="n">
        <v>0.004377621741468701</v>
      </c>
      <c r="C703" t="n">
        <v>19.66832504145937</v>
      </c>
      <c r="D703" t="n">
        <v>32.69608</v>
      </c>
      <c r="E703" t="n">
        <v>1.21072</v>
      </c>
    </row>
    <row r="704">
      <c r="A704" t="inlineStr">
        <is>
          <t>002752</t>
        </is>
      </c>
      <c r="B704" t="n">
        <v>0.0001006786917442516</v>
      </c>
      <c r="C704" t="n">
        <v>19.65217391304348</v>
      </c>
      <c r="D704" t="n">
        <v>5.963359999999999</v>
      </c>
      <c r="E704" t="n">
        <v>0.6643199999999998</v>
      </c>
    </row>
    <row r="705">
      <c r="A705" t="inlineStr">
        <is>
          <t>600819</t>
        </is>
      </c>
      <c r="B705" t="n">
        <v>0.0003513250139420272</v>
      </c>
      <c r="C705" t="n">
        <v>19.61206896551724</v>
      </c>
      <c r="D705" t="n">
        <v>4.93472</v>
      </c>
      <c r="E705" t="n">
        <v>1.33576</v>
      </c>
    </row>
    <row r="706">
      <c r="A706" t="inlineStr">
        <is>
          <t>002946</t>
        </is>
      </c>
      <c r="B706" t="n">
        <v>0.001556903562047</v>
      </c>
      <c r="C706" t="n">
        <v>19.59229898074746</v>
      </c>
      <c r="D706" t="n">
        <v>19.67992</v>
      </c>
      <c r="E706" t="n">
        <v>5.16408</v>
      </c>
    </row>
    <row r="707">
      <c r="A707" t="inlineStr">
        <is>
          <t>000518</t>
        </is>
      </c>
      <c r="B707" t="n">
        <v>0.0003003753925814646</v>
      </c>
      <c r="C707" t="n">
        <v>19.55555555555555</v>
      </c>
      <c r="D707" t="n">
        <v>5.005840000000001</v>
      </c>
      <c r="E707" t="n">
        <v>3.861359999999999</v>
      </c>
    </row>
    <row r="708">
      <c r="A708" t="inlineStr">
        <is>
          <t>600141</t>
        </is>
      </c>
      <c r="B708" t="n">
        <v>0.0006311853389535338</v>
      </c>
      <c r="C708" t="n">
        <v>19.5496417604913</v>
      </c>
      <c r="D708" t="n">
        <v>11.25464</v>
      </c>
      <c r="E708" t="n">
        <v>2.81272</v>
      </c>
    </row>
    <row r="709">
      <c r="A709" t="inlineStr">
        <is>
          <t>600019</t>
        </is>
      </c>
      <c r="B709" t="n">
        <v>0.0004601948598130843</v>
      </c>
      <c r="C709" t="n">
        <v>19.54887218045114</v>
      </c>
      <c r="D709" t="n">
        <v>5.4784</v>
      </c>
      <c r="E709" t="n">
        <v>0.38656</v>
      </c>
    </row>
    <row r="710">
      <c r="A710" t="inlineStr">
        <is>
          <t>300662</t>
        </is>
      </c>
      <c r="B710" t="n">
        <v>0.003467258808726956</v>
      </c>
      <c r="C710" t="n">
        <v>19.52586206896552</v>
      </c>
      <c r="D710" t="n">
        <v>56.24504</v>
      </c>
      <c r="E710" t="n">
        <v>0.9860800000000001</v>
      </c>
    </row>
    <row r="711">
      <c r="A711" t="inlineStr">
        <is>
          <t>002378</t>
        </is>
      </c>
      <c r="B711" t="n">
        <v>0.000219992588976283</v>
      </c>
      <c r="C711" t="n">
        <v>19.51219512195122</v>
      </c>
      <c r="D711" t="n">
        <v>5.30928</v>
      </c>
      <c r="E711" t="n">
        <v>2.61192</v>
      </c>
    </row>
    <row r="712">
      <c r="A712" t="inlineStr">
        <is>
          <t>600317</t>
        </is>
      </c>
      <c r="B712" t="n">
        <v>1.840589680589682e-05</v>
      </c>
      <c r="C712" t="n">
        <v>19.44444444444444</v>
      </c>
      <c r="D712" t="n">
        <v>2.6048</v>
      </c>
      <c r="E712" t="n">
        <v>0.23432</v>
      </c>
    </row>
    <row r="713">
      <c r="A713" t="inlineStr">
        <is>
          <t>600597</t>
        </is>
      </c>
      <c r="B713" t="n">
        <v>0.001400104006457539</v>
      </c>
      <c r="C713" t="n">
        <v>19.43189154293092</v>
      </c>
      <c r="D713" t="n">
        <v>17.24496</v>
      </c>
      <c r="E713" t="n">
        <v>2.04336</v>
      </c>
    </row>
    <row r="714">
      <c r="A714" t="inlineStr">
        <is>
          <t>300121</t>
        </is>
      </c>
      <c r="B714" t="n">
        <v>0.001088504582262405</v>
      </c>
      <c r="C714" t="n">
        <v>19.3979933110368</v>
      </c>
      <c r="D714" t="n">
        <v>10.58272</v>
      </c>
      <c r="E714" t="n">
        <v>1.48592</v>
      </c>
    </row>
    <row r="715">
      <c r="A715" t="inlineStr">
        <is>
          <t>300355</t>
        </is>
      </c>
      <c r="B715" t="n">
        <v>0.000781363503022389</v>
      </c>
      <c r="C715" t="n">
        <v>19.38775510204081</v>
      </c>
      <c r="D715" t="n">
        <v>3.79832</v>
      </c>
      <c r="E715" t="n">
        <v>4.404559999999998</v>
      </c>
    </row>
    <row r="716">
      <c r="A716" t="inlineStr">
        <is>
          <t>002833</t>
        </is>
      </c>
      <c r="B716" t="n">
        <v>0.0046268740793663</v>
      </c>
      <c r="C716" t="n">
        <v>19.31964056482669</v>
      </c>
      <c r="D716" t="n">
        <v>40.57944000000001</v>
      </c>
      <c r="E716" t="n">
        <v>1.823199999999999</v>
      </c>
    </row>
    <row r="717">
      <c r="A717" t="inlineStr">
        <is>
          <t>002312</t>
        </is>
      </c>
      <c r="B717" t="n">
        <v>0.0002571605944004592</v>
      </c>
      <c r="C717" t="n">
        <v>19.30585683297179</v>
      </c>
      <c r="D717" t="n">
        <v>5.99192</v>
      </c>
      <c r="E717" t="n">
        <v>1.96216</v>
      </c>
    </row>
    <row r="718">
      <c r="A718" t="inlineStr">
        <is>
          <t>000422</t>
        </is>
      </c>
      <c r="B718" t="n">
        <v>0.0001552476333021515</v>
      </c>
      <c r="C718" t="n">
        <v>19.30501930501931</v>
      </c>
      <c r="D718" t="n">
        <v>2.73664</v>
      </c>
      <c r="E718" t="n">
        <v>0.5819999999999999</v>
      </c>
    </row>
    <row r="719">
      <c r="A719" t="inlineStr">
        <is>
          <t>603960</t>
        </is>
      </c>
      <c r="B719" t="n">
        <v>0.004425276785872161</v>
      </c>
      <c r="C719" t="n">
        <v>19.27579635175607</v>
      </c>
      <c r="D719" t="n">
        <v>42.89064</v>
      </c>
      <c r="E719" t="n">
        <v>1.4012</v>
      </c>
    </row>
    <row r="720">
      <c r="A720" t="inlineStr">
        <is>
          <t>600784</t>
        </is>
      </c>
      <c r="B720" t="n">
        <v>0.0001119550830406572</v>
      </c>
      <c r="C720" t="n">
        <v>19.23076923076923</v>
      </c>
      <c r="D720" t="n">
        <v>5.375679999999999</v>
      </c>
      <c r="E720" t="n">
        <v>1.49696</v>
      </c>
    </row>
    <row r="721">
      <c r="A721" t="inlineStr">
        <is>
          <t>603100</t>
        </is>
      </c>
      <c r="B721" t="n">
        <v>0.001299515402403427</v>
      </c>
      <c r="C721" t="n">
        <v>19.18128654970759</v>
      </c>
      <c r="D721" t="n">
        <v>10.5516</v>
      </c>
      <c r="E721" t="n">
        <v>1.128</v>
      </c>
    </row>
    <row r="722">
      <c r="A722" t="inlineStr">
        <is>
          <t>000404</t>
        </is>
      </c>
      <c r="B722" t="n">
        <v>0.0002489201684604588</v>
      </c>
      <c r="C722" t="n">
        <v>19.16010498687664</v>
      </c>
      <c r="D722" t="n">
        <v>4.273999999999998</v>
      </c>
      <c r="E722" t="n">
        <v>2.8688</v>
      </c>
    </row>
    <row r="723">
      <c r="A723" t="inlineStr">
        <is>
          <t>002580</t>
        </is>
      </c>
      <c r="B723" t="n">
        <v>6.601509651946951e-05</v>
      </c>
      <c r="C723" t="n">
        <v>19.08127208480565</v>
      </c>
      <c r="D723" t="n">
        <v>6.03816</v>
      </c>
      <c r="E723" t="n">
        <v>2.48312</v>
      </c>
    </row>
    <row r="724">
      <c r="A724" t="inlineStr">
        <is>
          <t>601369</t>
        </is>
      </c>
      <c r="B724" t="n">
        <v>0.0001046171361847713</v>
      </c>
      <c r="C724" t="n">
        <v>19.06906906906907</v>
      </c>
      <c r="D724" t="n">
        <v>6.851279999999999</v>
      </c>
      <c r="E724" t="n">
        <v>0.3964</v>
      </c>
    </row>
    <row r="725">
      <c r="A725" t="inlineStr">
        <is>
          <t>002142</t>
        </is>
      </c>
      <c r="B725" t="n">
        <v>0.001051233989439128</v>
      </c>
      <c r="C725" t="n">
        <v>18.90341090213579</v>
      </c>
      <c r="D725" t="n">
        <v>33.80024</v>
      </c>
      <c r="E725" t="n">
        <v>0.6432800000000001</v>
      </c>
    </row>
    <row r="726">
      <c r="A726" t="inlineStr">
        <is>
          <t>002851</t>
        </is>
      </c>
      <c r="B726" t="n">
        <v>0.002039669373056549</v>
      </c>
      <c r="C726" t="n">
        <v>18.8692098092643</v>
      </c>
      <c r="D726" t="n">
        <v>32.5452</v>
      </c>
      <c r="E726" t="n">
        <v>1.47704</v>
      </c>
    </row>
    <row r="727">
      <c r="A727" t="inlineStr">
        <is>
          <t>002293</t>
        </is>
      </c>
      <c r="B727" t="n">
        <v>0.0005238785775042496</v>
      </c>
      <c r="C727" t="n">
        <v>18.7192118226601</v>
      </c>
      <c r="D727" t="n">
        <v>11.90696</v>
      </c>
      <c r="E727" t="n">
        <v>0.5761600000000001</v>
      </c>
    </row>
    <row r="728">
      <c r="A728" t="inlineStr">
        <is>
          <t>000860</t>
        </is>
      </c>
      <c r="B728" t="n">
        <v>0.003941117723175979</v>
      </c>
      <c r="C728" t="n">
        <v>18.65105540897098</v>
      </c>
      <c r="D728" t="n">
        <v>63.8644</v>
      </c>
      <c r="E728" t="n">
        <v>1.59496</v>
      </c>
    </row>
    <row r="729">
      <c r="A729" t="inlineStr">
        <is>
          <t>002999</t>
        </is>
      </c>
      <c r="B729" t="n">
        <v>0.0005823443612672051</v>
      </c>
      <c r="C729" t="n">
        <v>18.57292759706193</v>
      </c>
      <c r="D729" t="n">
        <v>12.0997619047619</v>
      </c>
      <c r="E729" t="n">
        <v>11.13654761904762</v>
      </c>
    </row>
    <row r="730">
      <c r="A730" t="inlineStr">
        <is>
          <t>600276</t>
        </is>
      </c>
      <c r="B730" t="n">
        <v>0.004256445385220596</v>
      </c>
      <c r="C730" t="n">
        <v>18.48341232227488</v>
      </c>
      <c r="D730" t="n">
        <v>93.74992</v>
      </c>
      <c r="E730" t="n">
        <v>0.4895200000000001</v>
      </c>
    </row>
    <row r="731">
      <c r="A731" t="inlineStr">
        <is>
          <t>603515</t>
        </is>
      </c>
      <c r="B731" t="n">
        <v>0.001235338743320911</v>
      </c>
      <c r="C731" t="n">
        <v>18.34829443447037</v>
      </c>
      <c r="D731" t="n">
        <v>29.68968</v>
      </c>
      <c r="E731" t="n">
        <v>0.29456</v>
      </c>
    </row>
    <row r="732">
      <c r="A732" t="inlineStr">
        <is>
          <t>002445</t>
        </is>
      </c>
      <c r="B732" t="n">
        <v>8.494902115878981e-05</v>
      </c>
      <c r="C732" t="n">
        <v>18.23899371069182</v>
      </c>
      <c r="D732" t="n">
        <v>2.0228</v>
      </c>
      <c r="E732" t="n">
        <v>0.7532800000000001</v>
      </c>
    </row>
    <row r="733">
      <c r="A733" t="inlineStr">
        <is>
          <t>688099</t>
        </is>
      </c>
      <c r="B733" t="n">
        <v>0.009733733088302552</v>
      </c>
      <c r="C733" t="n">
        <v>18.18181818181817</v>
      </c>
      <c r="D733" t="n">
        <v>66.11632</v>
      </c>
      <c r="E733" t="n">
        <v>2.482079999999999</v>
      </c>
    </row>
    <row r="734">
      <c r="A734" t="inlineStr">
        <is>
          <t>600511</t>
        </is>
      </c>
      <c r="B734" t="n">
        <v>0.002572059276129439</v>
      </c>
      <c r="C734" t="n">
        <v>18.03401700850426</v>
      </c>
      <c r="D734" t="n">
        <v>44.73727999999999</v>
      </c>
      <c r="E734" t="n">
        <v>5.520079999999999</v>
      </c>
    </row>
    <row r="735">
      <c r="A735" t="inlineStr">
        <is>
          <t>000828</t>
        </is>
      </c>
      <c r="B735" t="n">
        <v>0.00189863251417403</v>
      </c>
      <c r="C735" t="n">
        <v>17.90668348045397</v>
      </c>
      <c r="D735" t="n">
        <v>9.90544</v>
      </c>
      <c r="E735" t="n">
        <v>2.28584</v>
      </c>
    </row>
    <row r="736">
      <c r="A736" t="inlineStr">
        <is>
          <t>603006</t>
        </is>
      </c>
      <c r="B736" t="n">
        <v>0.0004490530716668854</v>
      </c>
      <c r="C736" t="n">
        <v>17.80693533270854</v>
      </c>
      <c r="D736" t="n">
        <v>10.98192</v>
      </c>
      <c r="E736" t="n">
        <v>1.40544</v>
      </c>
    </row>
    <row r="737">
      <c r="A737" t="inlineStr">
        <is>
          <t>002453</t>
        </is>
      </c>
      <c r="B737" t="n">
        <v>0.0002953253217177771</v>
      </c>
      <c r="C737" t="n">
        <v>17.64705882352942</v>
      </c>
      <c r="D737" t="n">
        <v>5.473119999999999</v>
      </c>
      <c r="E737" t="n">
        <v>2.43568</v>
      </c>
    </row>
    <row r="738">
      <c r="A738" t="inlineStr">
        <is>
          <t>002385</t>
        </is>
      </c>
      <c r="B738" t="n">
        <v>0.001130256748904773</v>
      </c>
      <c r="C738" t="n">
        <v>17.62252346193951</v>
      </c>
      <c r="D738" t="n">
        <v>9.714880000000001</v>
      </c>
      <c r="E738" t="n">
        <v>4.90896</v>
      </c>
    </row>
    <row r="739">
      <c r="A739" t="inlineStr">
        <is>
          <t>000881</t>
        </is>
      </c>
      <c r="B739" t="n">
        <v>0.0004062469326962435</v>
      </c>
      <c r="C739" t="n">
        <v>17.5849941383353</v>
      </c>
      <c r="D739" t="n">
        <v>9.576880000000001</v>
      </c>
      <c r="E739" t="n">
        <v>1.77768</v>
      </c>
    </row>
    <row r="740">
      <c r="A740" t="inlineStr">
        <is>
          <t>002082</t>
        </is>
      </c>
      <c r="B740" t="n">
        <v>0.001355396887152205</v>
      </c>
      <c r="C740" t="n">
        <v>17.51893939393938</v>
      </c>
      <c r="D740" t="n">
        <v>13.59424</v>
      </c>
      <c r="E740" t="n">
        <v>5.332080000000001</v>
      </c>
    </row>
    <row r="741">
      <c r="A741" t="inlineStr">
        <is>
          <t>000015</t>
        </is>
      </c>
      <c r="B741" t="n">
        <v>0.001405994913503089</v>
      </c>
      <c r="C741" t="n">
        <v>17.49571183533447</v>
      </c>
      <c r="D741" t="n">
        <v>5.683440000000001</v>
      </c>
      <c r="E741" t="n">
        <v>0</v>
      </c>
    </row>
    <row r="742">
      <c r="A742" t="inlineStr">
        <is>
          <t>600083</t>
        </is>
      </c>
      <c r="B742" t="n">
        <v>0.0006310296386238797</v>
      </c>
      <c r="C742" t="n">
        <v>17.43119266055044</v>
      </c>
      <c r="D742" t="n">
        <v>6.08784</v>
      </c>
      <c r="E742" t="n">
        <v>1.8496</v>
      </c>
    </row>
    <row r="743">
      <c r="A743" t="inlineStr">
        <is>
          <t>600496</t>
        </is>
      </c>
      <c r="B743" t="n">
        <v>0.0008057005470659242</v>
      </c>
      <c r="C743" t="n">
        <v>17.42424242424243</v>
      </c>
      <c r="D743" t="n">
        <v>5.434080000000002</v>
      </c>
      <c r="E743" t="n">
        <v>3.8744</v>
      </c>
    </row>
    <row r="744">
      <c r="A744" t="inlineStr">
        <is>
          <t>000630</t>
        </is>
      </c>
      <c r="B744" t="n">
        <v>8.758241516027149e-05</v>
      </c>
      <c r="C744" t="n">
        <v>17.3913043478261</v>
      </c>
      <c r="D744" t="n">
        <v>2.38096</v>
      </c>
      <c r="E744" t="n">
        <v>1.27728</v>
      </c>
    </row>
    <row r="745">
      <c r="A745" t="inlineStr">
        <is>
          <t>601600</t>
        </is>
      </c>
      <c r="B745" t="n">
        <v>0.0002697000420408943</v>
      </c>
      <c r="C745" t="n">
        <v>17.30205278592374</v>
      </c>
      <c r="D745" t="n">
        <v>3.34912</v>
      </c>
      <c r="E745" t="n">
        <v>0.9434400000000001</v>
      </c>
    </row>
    <row r="746">
      <c r="A746" t="inlineStr">
        <is>
          <t>002353</t>
        </is>
      </c>
      <c r="B746" t="n">
        <v>0.002151297593360997</v>
      </c>
      <c r="C746" t="n">
        <v>17.28470732454797</v>
      </c>
      <c r="D746" t="n">
        <v>32.13976</v>
      </c>
      <c r="E746" t="n">
        <v>2.42728</v>
      </c>
    </row>
    <row r="747">
      <c r="A747" t="inlineStr">
        <is>
          <t>603728</t>
        </is>
      </c>
      <c r="B747" t="n">
        <v>0.003053634748129995</v>
      </c>
      <c r="C747" t="n">
        <v>17.20430107526882</v>
      </c>
      <c r="D747" t="n">
        <v>17.56143999999999</v>
      </c>
      <c r="E747" t="n">
        <v>0.92584</v>
      </c>
    </row>
    <row r="748">
      <c r="A748" t="inlineStr">
        <is>
          <t>002418</t>
        </is>
      </c>
      <c r="B748" t="n">
        <v>9.601505285412258e-05</v>
      </c>
      <c r="C748" t="n">
        <v>17.10526315789473</v>
      </c>
      <c r="D748" t="n">
        <v>1.81632</v>
      </c>
      <c r="E748" t="n">
        <v>1.24536</v>
      </c>
    </row>
    <row r="749">
      <c r="A749" t="inlineStr">
        <is>
          <t>000552</t>
        </is>
      </c>
      <c r="B749" t="n">
        <v>0.0001867141022592152</v>
      </c>
      <c r="C749" t="n">
        <v>17.05426356589148</v>
      </c>
      <c r="D749" t="n">
        <v>2.75848</v>
      </c>
      <c r="E749" t="n">
        <v>1.85696</v>
      </c>
    </row>
    <row r="750">
      <c r="A750" t="inlineStr">
        <is>
          <t>002158</t>
        </is>
      </c>
      <c r="B750" t="n">
        <v>0.0006331994161517639</v>
      </c>
      <c r="C750" t="n">
        <v>17.00489853044087</v>
      </c>
      <c r="D750" t="n">
        <v>14.00912</v>
      </c>
      <c r="E750" t="n">
        <v>2.08912</v>
      </c>
    </row>
    <row r="751">
      <c r="A751" t="inlineStr">
        <is>
          <t>000725</t>
        </is>
      </c>
      <c r="B751" t="n">
        <v>0.000186856976284585</v>
      </c>
      <c r="C751" t="n">
        <v>16.85606060606059</v>
      </c>
      <c r="D751" t="n">
        <v>5.181439999999999</v>
      </c>
      <c r="E751" t="n">
        <v>2.621760000000001</v>
      </c>
    </row>
    <row r="752">
      <c r="A752" t="inlineStr">
        <is>
          <t>600036</t>
        </is>
      </c>
      <c r="B752" t="n">
        <v>0.002307498770498036</v>
      </c>
      <c r="C752" t="n">
        <v>16.793893129771</v>
      </c>
      <c r="D752" t="n">
        <v>39.97456</v>
      </c>
      <c r="E752" t="n">
        <v>0.34056</v>
      </c>
    </row>
    <row r="753">
      <c r="A753" t="inlineStr">
        <is>
          <t>600549</t>
        </is>
      </c>
      <c r="B753" t="n">
        <v>0.0005981956131343667</v>
      </c>
      <c r="C753" t="n">
        <v>16.74608577263443</v>
      </c>
      <c r="D753" t="n">
        <v>15.00552</v>
      </c>
      <c r="E753" t="n">
        <v>1.9732</v>
      </c>
    </row>
    <row r="754">
      <c r="A754" t="inlineStr">
        <is>
          <t>600382</t>
        </is>
      </c>
      <c r="B754" t="n">
        <v>0.0002343229545223319</v>
      </c>
      <c r="C754" t="n">
        <v>16.72794117647058</v>
      </c>
      <c r="D754" t="n">
        <v>5.504239999999998</v>
      </c>
      <c r="E754" t="n">
        <v>2.064</v>
      </c>
    </row>
    <row r="755">
      <c r="A755" t="inlineStr">
        <is>
          <t>000885</t>
        </is>
      </c>
      <c r="B755" t="n">
        <v>0.0004484172005549985</v>
      </c>
      <c r="C755" t="n">
        <v>16.71671671671671</v>
      </c>
      <c r="D755" t="n">
        <v>11.64688</v>
      </c>
      <c r="E755" t="n">
        <v>0.81752</v>
      </c>
    </row>
    <row r="756">
      <c r="A756" t="inlineStr">
        <is>
          <t>603826</t>
        </is>
      </c>
      <c r="B756" t="n">
        <v>0.005109431724938889</v>
      </c>
      <c r="C756" t="n">
        <v>16.625</v>
      </c>
      <c r="D756" t="n">
        <v>34.16608</v>
      </c>
      <c r="E756" t="n">
        <v>0.6484000000000001</v>
      </c>
    </row>
    <row r="757">
      <c r="A757" t="inlineStr">
        <is>
          <t>600343</t>
        </is>
      </c>
      <c r="B757" t="n">
        <v>0.0004424351218224707</v>
      </c>
      <c r="C757" t="n">
        <v>16.61129568106312</v>
      </c>
      <c r="D757" t="n">
        <v>9.699359999999999</v>
      </c>
      <c r="E757" t="n">
        <v>2.453599999999999</v>
      </c>
    </row>
    <row r="758">
      <c r="A758" t="inlineStr">
        <is>
          <t>000576</t>
        </is>
      </c>
      <c r="B758" t="n">
        <v>0.0004153585005125202</v>
      </c>
      <c r="C758" t="n">
        <v>16.45702306079666</v>
      </c>
      <c r="D758" t="n">
        <v>10.9264</v>
      </c>
      <c r="E758" t="n">
        <v>4.99368</v>
      </c>
    </row>
    <row r="759">
      <c r="A759" t="inlineStr">
        <is>
          <t>002772</t>
        </is>
      </c>
      <c r="B759" t="n">
        <v>0.000341245977796755</v>
      </c>
      <c r="C759" t="n">
        <v>16.43243243243242</v>
      </c>
      <c r="D759" t="n">
        <v>9.742719999999998</v>
      </c>
      <c r="E759" t="n">
        <v>3.83528</v>
      </c>
    </row>
    <row r="760">
      <c r="A760" t="inlineStr">
        <is>
          <t>603501</t>
        </is>
      </c>
      <c r="B760" t="n">
        <v>0.01934779792552256</v>
      </c>
      <c r="C760" t="n">
        <v>16.38437608019359</v>
      </c>
      <c r="D760" t="n">
        <v>202.85552</v>
      </c>
      <c r="E760" t="n">
        <v>2.05624</v>
      </c>
    </row>
    <row r="761">
      <c r="A761" t="inlineStr">
        <is>
          <t>601601</t>
        </is>
      </c>
      <c r="B761" t="n">
        <v>0.001930560488210497</v>
      </c>
      <c r="C761" t="n">
        <v>16.28664495114007</v>
      </c>
      <c r="D761" t="n">
        <v>33.19224000000001</v>
      </c>
      <c r="E761" t="n">
        <v>0.6252000000000001</v>
      </c>
    </row>
    <row r="762">
      <c r="A762" t="inlineStr">
        <is>
          <t>002557</t>
        </is>
      </c>
      <c r="B762" t="n">
        <v>0.003004706179636453</v>
      </c>
      <c r="C762" t="n">
        <v>16.26686656671663</v>
      </c>
      <c r="D762" t="n">
        <v>58.85575999999999</v>
      </c>
      <c r="E762" t="n">
        <v>1.41336</v>
      </c>
    </row>
    <row r="763">
      <c r="A763" t="inlineStr">
        <is>
          <t>688005</t>
        </is>
      </c>
      <c r="B763" t="n">
        <v>0.01238793051584071</v>
      </c>
      <c r="C763" t="n">
        <v>16.1778618732261</v>
      </c>
      <c r="D763" t="n">
        <v>35.37216</v>
      </c>
      <c r="E763" t="n">
        <v>3.00712</v>
      </c>
    </row>
    <row r="764">
      <c r="A764" t="inlineStr">
        <is>
          <t>600507</t>
        </is>
      </c>
      <c r="B764" t="n">
        <v>0.0006764093745892238</v>
      </c>
      <c r="C764" t="n">
        <v>16.15008156606852</v>
      </c>
      <c r="D764" t="n">
        <v>6.20776</v>
      </c>
      <c r="E764" t="n">
        <v>1.612</v>
      </c>
    </row>
    <row r="765">
      <c r="A765" t="inlineStr">
        <is>
          <t>600160</t>
        </is>
      </c>
      <c r="B765" t="n">
        <v>0.0002447233800841513</v>
      </c>
      <c r="C765" t="n">
        <v>16.10044313146235</v>
      </c>
      <c r="D765" t="n">
        <v>7.301120000000001</v>
      </c>
      <c r="E765" t="n">
        <v>1.05024</v>
      </c>
    </row>
    <row r="766">
      <c r="A766" t="inlineStr">
        <is>
          <t>600066</t>
        </is>
      </c>
      <c r="B766" t="n">
        <v>0.001077840398525779</v>
      </c>
      <c r="C766" t="n">
        <v>16.08929946112394</v>
      </c>
      <c r="D766" t="n">
        <v>15.80224</v>
      </c>
      <c r="E766" t="n">
        <v>0.7784</v>
      </c>
    </row>
    <row r="767">
      <c r="A767" t="inlineStr">
        <is>
          <t>002524</t>
        </is>
      </c>
      <c r="B767" t="n">
        <v>0.001971580540108521</v>
      </c>
      <c r="C767" t="n">
        <v>15.99625818521984</v>
      </c>
      <c r="D767" t="n">
        <v>12.81224</v>
      </c>
      <c r="E767" t="n">
        <v>5.69424</v>
      </c>
    </row>
    <row r="768">
      <c r="A768" t="inlineStr">
        <is>
          <t>600391</t>
        </is>
      </c>
      <c r="B768" t="n">
        <v>0.002316202835419301</v>
      </c>
      <c r="C768" t="n">
        <v>15.83370190181337</v>
      </c>
      <c r="D768" t="n">
        <v>24.23176</v>
      </c>
      <c r="E768" t="n">
        <v>4.709999999999999</v>
      </c>
    </row>
    <row r="769">
      <c r="A769" t="inlineStr">
        <is>
          <t>600810</t>
        </is>
      </c>
      <c r="B769" t="n">
        <v>0.001030440061151181</v>
      </c>
      <c r="C769" t="n">
        <v>15.76086956521738</v>
      </c>
      <c r="D769" t="n">
        <v>8.529680000000001</v>
      </c>
      <c r="E769" t="n">
        <v>2.97024</v>
      </c>
    </row>
    <row r="770">
      <c r="A770" t="inlineStr">
        <is>
          <t>600971</t>
        </is>
      </c>
      <c r="B770" t="n">
        <v>0.0002654809324118543</v>
      </c>
      <c r="C770" t="n">
        <v>15.7221206581353</v>
      </c>
      <c r="D770" t="n">
        <v>5.463679999999999</v>
      </c>
      <c r="E770" t="n">
        <v>2.22712</v>
      </c>
    </row>
    <row r="771">
      <c r="A771" t="inlineStr">
        <is>
          <t>603555</t>
        </is>
      </c>
      <c r="B771" t="n">
        <v>0.0002308807623985057</v>
      </c>
      <c r="C771" t="n">
        <v>15.62500000000002</v>
      </c>
      <c r="D771" t="n">
        <v>2.098640000000001</v>
      </c>
      <c r="E771" t="n">
        <v>0.6960799999999999</v>
      </c>
    </row>
    <row r="772">
      <c r="A772" t="inlineStr">
        <is>
          <t>600569</t>
        </is>
      </c>
      <c r="B772" t="n">
        <v>7.041796670414566e-05</v>
      </c>
      <c r="C772" t="n">
        <v>15.62499999999998</v>
      </c>
      <c r="D772" t="n">
        <v>2.20568</v>
      </c>
      <c r="E772" t="n">
        <v>1.21224</v>
      </c>
    </row>
    <row r="773">
      <c r="A773" t="inlineStr">
        <is>
          <t>600354</t>
        </is>
      </c>
      <c r="B773" t="n">
        <v>0.0001831388897227193</v>
      </c>
      <c r="C773" t="n">
        <v>15.5813953488372</v>
      </c>
      <c r="D773" t="n">
        <v>4.15752</v>
      </c>
      <c r="E773" t="n">
        <v>1.58176</v>
      </c>
    </row>
    <row r="774">
      <c r="A774" t="inlineStr">
        <is>
          <t>600418</t>
        </is>
      </c>
      <c r="B774" t="n">
        <v>0.002025456335267655</v>
      </c>
      <c r="C774" t="n">
        <v>15.57788944723619</v>
      </c>
      <c r="D774" t="n">
        <v>9.56752</v>
      </c>
      <c r="E774" t="n">
        <v>5.984</v>
      </c>
    </row>
    <row r="775">
      <c r="A775" t="inlineStr">
        <is>
          <t>002607</t>
        </is>
      </c>
      <c r="B775" t="n">
        <v>0.002423589386200918</v>
      </c>
      <c r="C775" t="n">
        <v>15.43715846994533</v>
      </c>
      <c r="D775" t="n">
        <v>35.80063999999999</v>
      </c>
      <c r="E775" t="n">
        <v>1.38216</v>
      </c>
    </row>
    <row r="776">
      <c r="A776" t="inlineStr">
        <is>
          <t>600117</t>
        </is>
      </c>
      <c r="B776" t="n">
        <v>0.0002114565337732564</v>
      </c>
      <c r="C776" t="n">
        <v>15.43026706231454</v>
      </c>
      <c r="D776" t="n">
        <v>3.49152</v>
      </c>
      <c r="E776" t="n">
        <v>1.78568</v>
      </c>
    </row>
    <row r="777">
      <c r="A777" t="inlineStr">
        <is>
          <t>002975</t>
        </is>
      </c>
      <c r="B777" t="n">
        <v>0.01707996194530412</v>
      </c>
      <c r="C777" t="n">
        <v>15.4048780487805</v>
      </c>
      <c r="D777" t="n">
        <v>98.0988</v>
      </c>
      <c r="E777" t="n">
        <v>6.46088</v>
      </c>
    </row>
    <row r="778">
      <c r="A778" t="inlineStr">
        <is>
          <t>603299</t>
        </is>
      </c>
      <c r="B778" t="n">
        <v>0.0002067876891573667</v>
      </c>
      <c r="C778" t="n">
        <v>15.24390243902438</v>
      </c>
      <c r="D778" t="n">
        <v>7.032239999999999</v>
      </c>
      <c r="E778" t="n">
        <v>2.17072</v>
      </c>
    </row>
    <row r="779">
      <c r="A779" t="inlineStr">
        <is>
          <t>600184</t>
        </is>
      </c>
      <c r="B779" t="n">
        <v>0.0003960140545838993</v>
      </c>
      <c r="C779" t="n">
        <v>15.15151515151514</v>
      </c>
      <c r="D779" t="n">
        <v>11.42608</v>
      </c>
      <c r="E779" t="n">
        <v>1.67888</v>
      </c>
    </row>
    <row r="780">
      <c r="A780" t="inlineStr">
        <is>
          <t>002785</t>
        </is>
      </c>
      <c r="B780" t="n">
        <v>0.002834058846526172</v>
      </c>
      <c r="C780" t="n">
        <v>15.14360313315928</v>
      </c>
      <c r="D780" t="n">
        <v>19.75112</v>
      </c>
      <c r="E780" t="n">
        <v>4.382079999999999</v>
      </c>
    </row>
    <row r="781">
      <c r="A781" t="inlineStr">
        <is>
          <t>603239</t>
        </is>
      </c>
      <c r="B781" t="n">
        <v>0.0006421337028990066</v>
      </c>
      <c r="C781" t="n">
        <v>15.11551155115511</v>
      </c>
      <c r="D781" t="n">
        <v>16.53256</v>
      </c>
      <c r="E781" t="n">
        <v>1.58472</v>
      </c>
    </row>
    <row r="782">
      <c r="A782" t="inlineStr">
        <is>
          <t>000811</t>
        </is>
      </c>
      <c r="B782" t="n">
        <v>0.0004424031948840654</v>
      </c>
      <c r="C782" t="n">
        <v>15.06646971935008</v>
      </c>
      <c r="D782" t="n">
        <v>7.455919999999999</v>
      </c>
      <c r="E782" t="n">
        <v>2.9856</v>
      </c>
    </row>
    <row r="783">
      <c r="A783" t="inlineStr">
        <is>
          <t>601678</t>
        </is>
      </c>
      <c r="B783" t="n">
        <v>0.0001638978912964532</v>
      </c>
      <c r="C783" t="n">
        <v>15.0537634408602</v>
      </c>
      <c r="D783" t="n">
        <v>5.287040000000001</v>
      </c>
      <c r="E783" t="n">
        <v>1.69224</v>
      </c>
    </row>
    <row r="784">
      <c r="A784" t="inlineStr">
        <is>
          <t>002255</t>
        </is>
      </c>
      <c r="B784" t="n">
        <v>0.0002411041111389044</v>
      </c>
      <c r="C784" t="n">
        <v>15.00000000000001</v>
      </c>
      <c r="D784" t="n">
        <v>4.15768</v>
      </c>
      <c r="E784" t="n">
        <v>2.00224</v>
      </c>
    </row>
    <row r="785">
      <c r="A785" t="inlineStr">
        <is>
          <t>002483</t>
        </is>
      </c>
      <c r="B785" t="n">
        <v>0.0004602051512927166</v>
      </c>
      <c r="C785" t="n">
        <v>14.99999999999999</v>
      </c>
      <c r="D785" t="n">
        <v>5.885280000000001</v>
      </c>
      <c r="E785" t="n">
        <v>2.32568</v>
      </c>
    </row>
    <row r="786">
      <c r="A786" t="inlineStr">
        <is>
          <t>002730</t>
        </is>
      </c>
      <c r="B786" t="n">
        <v>0.001661536699532368</v>
      </c>
      <c r="C786" t="n">
        <v>14.92718446601942</v>
      </c>
      <c r="D786" t="n">
        <v>11.35936</v>
      </c>
      <c r="E786" t="n">
        <v>3.072000000000001</v>
      </c>
    </row>
    <row r="787">
      <c r="A787" t="inlineStr">
        <is>
          <t>600096</t>
        </is>
      </c>
      <c r="B787" t="n">
        <v>0.0001732176238750238</v>
      </c>
      <c r="C787" t="n">
        <v>14.89361702127661</v>
      </c>
      <c r="D787" t="n">
        <v>5.484559999999998</v>
      </c>
      <c r="E787" t="n">
        <v>1.29936</v>
      </c>
    </row>
    <row r="788">
      <c r="A788" t="inlineStr">
        <is>
          <t>000960</t>
        </is>
      </c>
      <c r="B788" t="n">
        <v>0.0004178112042784833</v>
      </c>
      <c r="C788" t="n">
        <v>14.88736532810968</v>
      </c>
      <c r="D788" t="n">
        <v>10.05216</v>
      </c>
      <c r="E788" t="n">
        <v>1.422</v>
      </c>
    </row>
    <row r="789">
      <c r="A789" t="inlineStr">
        <is>
          <t>002092</t>
        </is>
      </c>
      <c r="B789" t="n">
        <v>0.0002447451610410793</v>
      </c>
      <c r="C789" t="n">
        <v>14.73880597014925</v>
      </c>
      <c r="D789" t="n">
        <v>5.591120000000001</v>
      </c>
      <c r="E789" t="n">
        <v>1.53472</v>
      </c>
    </row>
    <row r="790">
      <c r="A790" t="inlineStr">
        <is>
          <t>000803</t>
        </is>
      </c>
      <c r="B790" t="n">
        <v>0.0004947768412775089</v>
      </c>
      <c r="C790" t="n">
        <v>14.70588235294117</v>
      </c>
      <c r="D790" t="n">
        <v>14.24272</v>
      </c>
      <c r="E790" t="n">
        <v>0.24608</v>
      </c>
    </row>
    <row r="791">
      <c r="A791" t="inlineStr">
        <is>
          <t>002701</t>
        </is>
      </c>
      <c r="B791" t="n">
        <v>0.000176869555971589</v>
      </c>
      <c r="C791" t="n">
        <v>14.68085106382977</v>
      </c>
      <c r="D791" t="n">
        <v>5.597839999999999</v>
      </c>
      <c r="E791" t="n">
        <v>1.23216</v>
      </c>
    </row>
    <row r="792">
      <c r="A792" t="inlineStr">
        <is>
          <t>688357</t>
        </is>
      </c>
      <c r="B792" t="n">
        <v>0.008941731088464374</v>
      </c>
      <c r="C792" t="n">
        <v>14.47509853099247</v>
      </c>
      <c r="D792" t="n">
        <v>67.93424</v>
      </c>
      <c r="E792" t="n">
        <v>6.595839999999999</v>
      </c>
    </row>
    <row r="793">
      <c r="A793" t="inlineStr">
        <is>
          <t>600267</t>
        </is>
      </c>
      <c r="B793" t="n">
        <v>0.0008613707871157723</v>
      </c>
      <c r="C793" t="n">
        <v>14.38403303509981</v>
      </c>
      <c r="D793" t="n">
        <v>17.16952000000001</v>
      </c>
      <c r="E793" t="n">
        <v>1.71728</v>
      </c>
    </row>
    <row r="794">
      <c r="A794" t="inlineStr">
        <is>
          <t>600631</t>
        </is>
      </c>
      <c r="B794" t="n">
        <v>0.0002223108678566357</v>
      </c>
      <c r="C794" t="n">
        <v>14.36907366885485</v>
      </c>
      <c r="D794" t="n">
        <v>15.20712</v>
      </c>
      <c r="E794" t="n">
        <v>0</v>
      </c>
    </row>
    <row r="795">
      <c r="A795" t="inlineStr">
        <is>
          <t>600403</t>
        </is>
      </c>
      <c r="B795" t="n">
        <v>0.0005177187472318888</v>
      </c>
      <c r="C795" t="n">
        <v>14.34878587196467</v>
      </c>
      <c r="D795" t="n">
        <v>4.046079999999999</v>
      </c>
      <c r="E795" t="n">
        <v>0.7572</v>
      </c>
    </row>
    <row r="796">
      <c r="A796" t="inlineStr">
        <is>
          <t>688200</t>
        </is>
      </c>
      <c r="B796" t="n">
        <v>0.02893062471172905</v>
      </c>
      <c r="C796" t="n">
        <v>14.20474010402069</v>
      </c>
      <c r="D796" t="n">
        <v>286.7788</v>
      </c>
      <c r="E796" t="n">
        <v>4.9396</v>
      </c>
    </row>
    <row r="797">
      <c r="A797" t="inlineStr">
        <is>
          <t>600397</t>
        </is>
      </c>
      <c r="B797" t="n">
        <v>0.0003251597936707096</v>
      </c>
      <c r="C797" t="n">
        <v>14.13427561837455</v>
      </c>
      <c r="D797" t="n">
        <v>2.869199999999999</v>
      </c>
      <c r="E797" t="n">
        <v>4.54728</v>
      </c>
    </row>
    <row r="798">
      <c r="A798" t="inlineStr">
        <is>
          <t>601566</t>
        </is>
      </c>
      <c r="B798" t="n">
        <v>0.001139451049698263</v>
      </c>
      <c r="C798" t="n">
        <v>14.0295358649789</v>
      </c>
      <c r="D798" t="n">
        <v>11.09576</v>
      </c>
      <c r="E798" t="n">
        <v>0.7196</v>
      </c>
    </row>
    <row r="799">
      <c r="A799" t="inlineStr">
        <is>
          <t>601880</t>
        </is>
      </c>
      <c r="B799" t="n">
        <v>2.073441311737653e-05</v>
      </c>
      <c r="C799" t="n">
        <v>13.52941176470588</v>
      </c>
      <c r="D799" t="n">
        <v>2.0004</v>
      </c>
      <c r="E799" t="n">
        <v>0.4929599999999999</v>
      </c>
    </row>
    <row r="800">
      <c r="A800" t="inlineStr">
        <is>
          <t>600161</t>
        </is>
      </c>
      <c r="B800" t="n">
        <v>0.002929512714736244</v>
      </c>
      <c r="C800" t="n">
        <v>13.51651401609768</v>
      </c>
      <c r="D800" t="n">
        <v>40.84079999999999</v>
      </c>
      <c r="E800" t="n">
        <v>1.17392</v>
      </c>
    </row>
    <row r="801">
      <c r="A801" t="inlineStr">
        <is>
          <t>600733</t>
        </is>
      </c>
      <c r="B801" t="n">
        <v>0.0009518177139753238</v>
      </c>
      <c r="C801" t="n">
        <v>13.48897535667963</v>
      </c>
      <c r="D801" t="n">
        <v>7.21672</v>
      </c>
      <c r="E801" t="n">
        <v>2.31704</v>
      </c>
    </row>
    <row r="802">
      <c r="A802" t="inlineStr">
        <is>
          <t>600956</t>
        </is>
      </c>
      <c r="B802" t="n">
        <v>0.00108347604697155</v>
      </c>
      <c r="C802" t="n">
        <v>13.34080717488788</v>
      </c>
      <c r="D802" t="n">
        <v>9.748879999999998</v>
      </c>
      <c r="E802" t="n">
        <v>11.10792</v>
      </c>
    </row>
    <row r="803">
      <c r="A803" t="inlineStr">
        <is>
          <t>600095</t>
        </is>
      </c>
      <c r="B803" t="n">
        <v>0.001148696363220344</v>
      </c>
      <c r="C803" t="n">
        <v>13.33333333333333</v>
      </c>
      <c r="D803" t="n">
        <v>14.68464</v>
      </c>
      <c r="E803" t="n">
        <v>12.07304</v>
      </c>
    </row>
    <row r="804">
      <c r="A804" t="inlineStr">
        <is>
          <t>600532</t>
        </is>
      </c>
      <c r="B804" t="n">
        <v>0.001631769951121517</v>
      </c>
      <c r="C804" t="n">
        <v>13.32194705380017</v>
      </c>
      <c r="D804" t="n">
        <v>11.30968</v>
      </c>
      <c r="E804" t="n">
        <v>1.67784</v>
      </c>
    </row>
    <row r="805">
      <c r="A805" t="inlineStr">
        <is>
          <t>601985</t>
        </is>
      </c>
      <c r="B805" t="n">
        <v>5.362802040320625e-05</v>
      </c>
      <c r="C805" t="n">
        <v>13.31828442437923</v>
      </c>
      <c r="D805" t="n">
        <v>4.611039999999999</v>
      </c>
      <c r="E805" t="n">
        <v>0.2687999999999999</v>
      </c>
    </row>
    <row r="806">
      <c r="A806" t="inlineStr">
        <is>
          <t>603321</t>
        </is>
      </c>
      <c r="B806" t="n">
        <v>0.0001351626766950558</v>
      </c>
      <c r="C806" t="n">
        <v>13.24503311258278</v>
      </c>
      <c r="D806" t="n">
        <v>7.95608</v>
      </c>
      <c r="E806" t="n">
        <v>3.62552</v>
      </c>
    </row>
    <row r="807">
      <c r="A807" t="inlineStr">
        <is>
          <t>600012</t>
        </is>
      </c>
      <c r="B807" t="n">
        <v>0.0002158988811389535</v>
      </c>
      <c r="C807" t="n">
        <v>12.96296296296295</v>
      </c>
      <c r="D807" t="n">
        <v>5.574240000000001</v>
      </c>
      <c r="E807" t="n">
        <v>0.40088</v>
      </c>
    </row>
    <row r="808">
      <c r="A808" t="inlineStr">
        <is>
          <t>603386</t>
        </is>
      </c>
      <c r="B808" t="n">
        <v>0.000656222287113953</v>
      </c>
      <c r="C808" t="n">
        <v>12.87978863936592</v>
      </c>
      <c r="D808" t="n">
        <v>16.68968</v>
      </c>
      <c r="E808" t="n">
        <v>3.76456</v>
      </c>
    </row>
    <row r="809">
      <c r="A809" t="inlineStr">
        <is>
          <t>600072</t>
        </is>
      </c>
      <c r="B809" t="n">
        <v>0.0008727770907341754</v>
      </c>
      <c r="C809" t="n">
        <v>12.82843894899537</v>
      </c>
      <c r="D809" t="n">
        <v>13.47144</v>
      </c>
      <c r="E809" t="n">
        <v>3.87</v>
      </c>
    </row>
    <row r="810">
      <c r="A810" t="inlineStr">
        <is>
          <t>600671</t>
        </is>
      </c>
      <c r="B810" t="n">
        <v>0.0005849232994901741</v>
      </c>
      <c r="C810" t="n">
        <v>12.7007299270073</v>
      </c>
      <c r="D810" t="n">
        <v>9.179599999999999</v>
      </c>
      <c r="E810" t="n">
        <v>0.7872800000000001</v>
      </c>
    </row>
    <row r="811">
      <c r="A811" t="inlineStr">
        <is>
          <t>600186</t>
        </is>
      </c>
      <c r="B811" t="n">
        <v>6.108014764437468e-05</v>
      </c>
      <c r="C811" t="n">
        <v>12.64367816091954</v>
      </c>
      <c r="D811" t="n">
        <v>2.75256</v>
      </c>
      <c r="E811" t="n">
        <v>1.56208</v>
      </c>
    </row>
    <row r="812">
      <c r="A812" t="inlineStr">
        <is>
          <t>601611</t>
        </is>
      </c>
      <c r="B812" t="n">
        <v>0.0003674349828171427</v>
      </c>
      <c r="C812" t="n">
        <v>12.62848751835537</v>
      </c>
      <c r="D812" t="n">
        <v>7.56568</v>
      </c>
      <c r="E812" t="n">
        <v>1.0808</v>
      </c>
    </row>
    <row r="813">
      <c r="A813" t="inlineStr">
        <is>
          <t>600068</t>
        </is>
      </c>
      <c r="B813" t="n">
        <v>0.000174812097026604</v>
      </c>
      <c r="C813" t="n">
        <v>12.5</v>
      </c>
      <c r="D813" t="n">
        <v>6.54336</v>
      </c>
      <c r="E813" t="n">
        <v>0.9611200000000001</v>
      </c>
    </row>
    <row r="814">
      <c r="A814" t="inlineStr">
        <is>
          <t>601166</t>
        </is>
      </c>
      <c r="B814" t="n">
        <v>0.001525175047663838</v>
      </c>
      <c r="C814" t="n">
        <v>12.47901510912144</v>
      </c>
      <c r="D814" t="n">
        <v>17.69056</v>
      </c>
      <c r="E814" t="n">
        <v>0.5880000000000001</v>
      </c>
    </row>
    <row r="815">
      <c r="A815" t="inlineStr">
        <is>
          <t>600392</t>
        </is>
      </c>
      <c r="B815" t="n">
        <v>0.0006862113652725576</v>
      </c>
      <c r="C815" t="n">
        <v>12.22857142857143</v>
      </c>
      <c r="D815" t="n">
        <v>8.045279999999998</v>
      </c>
      <c r="E815" t="n">
        <v>3.05136</v>
      </c>
    </row>
    <row r="816">
      <c r="A816" t="inlineStr">
        <is>
          <t>601918</t>
        </is>
      </c>
      <c r="B816" t="n">
        <v>9.343237530747117e-05</v>
      </c>
      <c r="C816" t="n">
        <v>12.2222222222222</v>
      </c>
      <c r="D816" t="n">
        <v>2.699439999999999</v>
      </c>
      <c r="E816" t="n">
        <v>1.2992</v>
      </c>
    </row>
    <row r="817">
      <c r="A817" t="inlineStr">
        <is>
          <t>600098</t>
        </is>
      </c>
      <c r="B817" t="n">
        <v>0.0001110755175088949</v>
      </c>
      <c r="C817" t="n">
        <v>12.20338983050846</v>
      </c>
      <c r="D817" t="n">
        <v>5.980960000000001</v>
      </c>
      <c r="E817" t="n">
        <v>0.2332</v>
      </c>
    </row>
    <row r="818">
      <c r="A818" t="inlineStr">
        <is>
          <t>600821</t>
        </is>
      </c>
      <c r="B818" t="n">
        <v>8.567824536032776e-05</v>
      </c>
      <c r="C818" t="n">
        <v>12.19512195121952</v>
      </c>
      <c r="D818" t="n">
        <v>4.646880000000001</v>
      </c>
      <c r="E818" t="n">
        <v>0.72688</v>
      </c>
    </row>
    <row r="819">
      <c r="A819" t="inlineStr">
        <is>
          <t>600481</t>
        </is>
      </c>
      <c r="B819" t="n">
        <v>0.0007455522567173082</v>
      </c>
      <c r="C819" t="n">
        <v>12.14057507987221</v>
      </c>
      <c r="D819" t="n">
        <v>3.75448</v>
      </c>
      <c r="E819" t="n">
        <v>2.47328</v>
      </c>
    </row>
    <row r="820">
      <c r="A820" t="inlineStr">
        <is>
          <t>600303</t>
        </is>
      </c>
      <c r="B820" t="n">
        <v>0.0004034892829606784</v>
      </c>
      <c r="C820" t="n">
        <v>12.04481792717087</v>
      </c>
      <c r="D820" t="n">
        <v>4.1504</v>
      </c>
      <c r="E820" t="n">
        <v>5.442239999999999</v>
      </c>
    </row>
    <row r="821">
      <c r="A821" t="inlineStr">
        <is>
          <t>688196</t>
        </is>
      </c>
      <c r="B821" t="n">
        <v>0.004630149702656433</v>
      </c>
      <c r="C821" t="n">
        <v>12.0268972142171</v>
      </c>
      <c r="D821" t="n">
        <v>57.33704000000001</v>
      </c>
      <c r="E821" t="n">
        <v>6.719519999999999</v>
      </c>
    </row>
    <row r="822">
      <c r="A822" t="inlineStr">
        <is>
          <t>600610</t>
        </is>
      </c>
      <c r="B822" t="n">
        <v>0.000692475232774674</v>
      </c>
      <c r="C822" t="n">
        <v>11.80555555555556</v>
      </c>
      <c r="D822" t="n">
        <v>4.510800000000001</v>
      </c>
      <c r="E822" t="n">
        <v>1.75792</v>
      </c>
    </row>
    <row r="823">
      <c r="A823" t="inlineStr">
        <is>
          <t>601619</t>
        </is>
      </c>
      <c r="B823" t="n">
        <v>7.68659238287501e-05</v>
      </c>
      <c r="C823" t="n">
        <v>11.78343949044585</v>
      </c>
      <c r="D823" t="n">
        <v>3.24952</v>
      </c>
      <c r="E823" t="n">
        <v>1.31032</v>
      </c>
    </row>
    <row r="824">
      <c r="A824" t="inlineStr">
        <is>
          <t>600139</t>
        </is>
      </c>
      <c r="B824" t="n">
        <v>0.0003419214435326655</v>
      </c>
      <c r="C824" t="n">
        <v>11.74603174603175</v>
      </c>
      <c r="D824" t="n">
        <v>3.52912</v>
      </c>
      <c r="E824" t="n">
        <v>6.053599999999999</v>
      </c>
    </row>
    <row r="825">
      <c r="A825" t="inlineStr">
        <is>
          <t>603778</t>
        </is>
      </c>
      <c r="B825" t="n">
        <v>0.0001877991315453385</v>
      </c>
      <c r="C825" t="n">
        <v>11.71662125340598</v>
      </c>
      <c r="D825" t="n">
        <v>4.259519999999999</v>
      </c>
      <c r="E825" t="n">
        <v>1.25208</v>
      </c>
    </row>
    <row r="826">
      <c r="A826" t="inlineStr">
        <is>
          <t>600598</t>
        </is>
      </c>
      <c r="B826" t="n">
        <v>0.0006424096234302441</v>
      </c>
      <c r="C826" t="n">
        <v>11.5028901734104</v>
      </c>
      <c r="D826" t="n">
        <v>18.63984</v>
      </c>
      <c r="E826" t="n">
        <v>1.93896</v>
      </c>
    </row>
    <row r="827">
      <c r="A827" t="inlineStr">
        <is>
          <t>603227</t>
        </is>
      </c>
      <c r="B827" t="n">
        <v>0.0001304675992106994</v>
      </c>
      <c r="C827" t="n">
        <v>11.47132169576059</v>
      </c>
      <c r="D827" t="n">
        <v>4.37856</v>
      </c>
      <c r="E827" t="n">
        <v>2.192</v>
      </c>
    </row>
    <row r="828">
      <c r="A828" t="inlineStr">
        <is>
          <t>600467</t>
        </is>
      </c>
      <c r="B828" t="n">
        <v>9.938046713621555e-05</v>
      </c>
      <c r="C828" t="n">
        <v>11.39705882352939</v>
      </c>
      <c r="D828" t="n">
        <v>2.873680000000001</v>
      </c>
      <c r="E828" t="n">
        <v>3.490320000000001</v>
      </c>
    </row>
    <row r="829">
      <c r="A829" t="inlineStr">
        <is>
          <t>603896</t>
        </is>
      </c>
      <c r="B829" t="n">
        <v>0.002950258221548271</v>
      </c>
      <c r="C829" t="n">
        <v>11.35817307692308</v>
      </c>
      <c r="D829" t="n">
        <v>41.1504</v>
      </c>
      <c r="E829" t="n">
        <v>1.5224</v>
      </c>
    </row>
    <row r="830">
      <c r="A830" t="inlineStr">
        <is>
          <t>603939</t>
        </is>
      </c>
      <c r="B830" t="n">
        <v>0.003264730017192343</v>
      </c>
      <c r="C830" t="n">
        <v>11.33217993079585</v>
      </c>
      <c r="D830" t="n">
        <v>95.15864000000001</v>
      </c>
      <c r="E830" t="n">
        <v>0.7002399999999999</v>
      </c>
    </row>
    <row r="831">
      <c r="A831" t="inlineStr">
        <is>
          <t>600555</t>
        </is>
      </c>
      <c r="B831" t="n">
        <v>0.0002009761775389362</v>
      </c>
      <c r="C831" t="n">
        <v>11.19402985074627</v>
      </c>
      <c r="D831" t="n">
        <v>1.60776</v>
      </c>
      <c r="E831" t="n">
        <v>1.35592</v>
      </c>
    </row>
    <row r="832">
      <c r="A832" t="inlineStr">
        <is>
          <t>600079</t>
        </is>
      </c>
      <c r="B832" t="n">
        <v>0.001182272141634498</v>
      </c>
      <c r="C832" t="n">
        <v>11.11111111111112</v>
      </c>
      <c r="D832" t="n">
        <v>33.51048</v>
      </c>
      <c r="E832" t="n">
        <v>1.00304</v>
      </c>
    </row>
    <row r="833">
      <c r="A833" t="inlineStr">
        <is>
          <t>600879</t>
        </is>
      </c>
      <c r="B833" t="n">
        <v>0.0002606708587650816</v>
      </c>
      <c r="C833" t="n">
        <v>11.00543478260869</v>
      </c>
      <c r="D833" t="n">
        <v>7.214080000000001</v>
      </c>
      <c r="E833" t="n">
        <v>2.43856</v>
      </c>
    </row>
    <row r="834">
      <c r="A834" t="inlineStr">
        <is>
          <t>600348</t>
        </is>
      </c>
      <c r="B834" t="n">
        <v>0.0001559066317152512</v>
      </c>
      <c r="C834" t="n">
        <v>10.93439363817097</v>
      </c>
      <c r="D834" t="n">
        <v>5.06608</v>
      </c>
      <c r="E834" t="n">
        <v>1.1228</v>
      </c>
    </row>
    <row r="835">
      <c r="A835" t="inlineStr">
        <is>
          <t>600213</t>
        </is>
      </c>
      <c r="B835" t="n">
        <v>0.0005252789497872165</v>
      </c>
      <c r="C835" t="n">
        <v>10.93117408906883</v>
      </c>
      <c r="D835" t="n">
        <v>7.76376</v>
      </c>
      <c r="E835" t="n">
        <v>5.051519999999999</v>
      </c>
    </row>
    <row r="836">
      <c r="A836" t="inlineStr">
        <is>
          <t>600389</t>
        </is>
      </c>
      <c r="B836" t="n">
        <v>0.001075378151365782</v>
      </c>
      <c r="C836" t="n">
        <v>10.857432775241</v>
      </c>
      <c r="D836" t="n">
        <v>21.45584</v>
      </c>
      <c r="E836" t="n">
        <v>1.21936</v>
      </c>
    </row>
    <row r="837">
      <c r="A837" t="inlineStr">
        <is>
          <t>601038</t>
        </is>
      </c>
      <c r="B837" t="n">
        <v>0.0006058695164562821</v>
      </c>
      <c r="C837" t="n">
        <v>10.78140454995054</v>
      </c>
      <c r="D837" t="n">
        <v>11.74992</v>
      </c>
      <c r="E837" t="n">
        <v>1.97584</v>
      </c>
    </row>
    <row r="838">
      <c r="A838" t="inlineStr">
        <is>
          <t>600888</t>
        </is>
      </c>
      <c r="B838" t="n">
        <v>0.0003200894342194956</v>
      </c>
      <c r="C838" t="n">
        <v>10.75471698113208</v>
      </c>
      <c r="D838" t="n">
        <v>5.867999999999999</v>
      </c>
      <c r="E838" t="n">
        <v>3.5572</v>
      </c>
    </row>
    <row r="839">
      <c r="A839" t="inlineStr">
        <is>
          <t>600163</t>
        </is>
      </c>
      <c r="B839" t="n">
        <v>9.200036003906083e-05</v>
      </c>
      <c r="C839" t="n">
        <v>10.74380165289255</v>
      </c>
      <c r="D839" t="n">
        <v>3.76848</v>
      </c>
      <c r="E839" t="n">
        <v>1.09888</v>
      </c>
    </row>
    <row r="840">
      <c r="A840" t="inlineStr">
        <is>
          <t>600071</t>
        </is>
      </c>
      <c r="B840" t="n">
        <v>0.0006475818858002602</v>
      </c>
      <c r="C840" t="n">
        <v>10.42372881355931</v>
      </c>
      <c r="D840" t="n">
        <v>10.95344</v>
      </c>
      <c r="E840" t="n">
        <v>2.176319999999999</v>
      </c>
    </row>
    <row r="841">
      <c r="A841" t="inlineStr">
        <is>
          <t>601898</t>
        </is>
      </c>
      <c r="B841" t="n">
        <v>5.34258380011088e-05</v>
      </c>
      <c r="C841" t="n">
        <v>10.2325581395349</v>
      </c>
      <c r="D841" t="n">
        <v>4.18472</v>
      </c>
      <c r="E841" t="n">
        <v>0.17944</v>
      </c>
    </row>
    <row r="842">
      <c r="A842" t="inlineStr">
        <is>
          <t>603712</t>
        </is>
      </c>
      <c r="B842" t="n">
        <v>0.004202210038978508</v>
      </c>
      <c r="C842" t="n">
        <v>10.14881678458159</v>
      </c>
      <c r="D842" t="n">
        <v>44.12688</v>
      </c>
      <c r="E842" t="n">
        <v>1.61552</v>
      </c>
    </row>
    <row r="843">
      <c r="A843" t="inlineStr">
        <is>
          <t>601163</t>
        </is>
      </c>
      <c r="B843" t="n">
        <v>0.0007027116894464585</v>
      </c>
      <c r="C843" t="n">
        <v>9.937018894331718</v>
      </c>
      <c r="D843" t="n">
        <v>15.82104</v>
      </c>
      <c r="E843" t="n">
        <v>0.9356000000000001</v>
      </c>
    </row>
    <row r="844">
      <c r="A844" t="inlineStr">
        <is>
          <t>600251</t>
        </is>
      </c>
      <c r="B844" t="n">
        <v>0.0003404906961890568</v>
      </c>
      <c r="C844" t="n">
        <v>9.925925925925917</v>
      </c>
      <c r="D844" t="n">
        <v>7.515200000000001</v>
      </c>
      <c r="E844" t="n">
        <v>2.60408</v>
      </c>
    </row>
    <row r="845">
      <c r="A845" t="inlineStr">
        <is>
          <t>603377</t>
        </is>
      </c>
      <c r="B845" t="n">
        <v>0.0008011323048262211</v>
      </c>
      <c r="C845" t="n">
        <v>9.893795416433759</v>
      </c>
      <c r="D845" t="n">
        <v>20.6124</v>
      </c>
      <c r="E845" t="n">
        <v>0.6464799999999999</v>
      </c>
    </row>
    <row r="846">
      <c r="A846" t="inlineStr">
        <is>
          <t>600703</t>
        </is>
      </c>
      <c r="B846" t="n">
        <v>0.001021998707774115</v>
      </c>
      <c r="C846" t="n">
        <v>9.84014209591475</v>
      </c>
      <c r="D846" t="n">
        <v>26.35824</v>
      </c>
      <c r="E846" t="n">
        <v>1.98104</v>
      </c>
    </row>
    <row r="847">
      <c r="A847" t="inlineStr">
        <is>
          <t>600073</t>
        </is>
      </c>
      <c r="B847" t="n">
        <v>0.000706385624924526</v>
      </c>
      <c r="C847" t="n">
        <v>9.670987038883361</v>
      </c>
      <c r="D847" t="n">
        <v>10.59968</v>
      </c>
      <c r="E847" t="n">
        <v>3.19504</v>
      </c>
    </row>
    <row r="848">
      <c r="A848" t="inlineStr">
        <is>
          <t>603600</t>
        </is>
      </c>
      <c r="B848" t="n">
        <v>0.002388687120350088</v>
      </c>
      <c r="C848" t="n">
        <v>9.633418584825225</v>
      </c>
      <c r="D848" t="n">
        <v>16.32504</v>
      </c>
      <c r="E848" t="n">
        <v>1.80416</v>
      </c>
    </row>
    <row r="849">
      <c r="A849" t="inlineStr">
        <is>
          <t>600525</t>
        </is>
      </c>
      <c r="B849" t="n">
        <v>0.0001884546272465459</v>
      </c>
      <c r="C849" t="n">
        <v>9.566787003610111</v>
      </c>
      <c r="D849" t="n">
        <v>6.58344</v>
      </c>
      <c r="E849" t="n">
        <v>1.75576</v>
      </c>
    </row>
    <row r="850">
      <c r="A850" t="inlineStr">
        <is>
          <t>688111</t>
        </is>
      </c>
      <c r="B850" t="n">
        <v>0.02489121156619941</v>
      </c>
      <c r="C850" t="n">
        <v>9.526687360931785</v>
      </c>
      <c r="D850" t="n">
        <v>347.6568799999999</v>
      </c>
      <c r="E850" t="n">
        <v>1.97464</v>
      </c>
    </row>
    <row r="851">
      <c r="A851" t="inlineStr">
        <is>
          <t>600871</t>
        </is>
      </c>
      <c r="B851" t="n">
        <v>3.836297743347926e-05</v>
      </c>
      <c r="C851" t="n">
        <v>9.523809523809511</v>
      </c>
      <c r="D851" t="n">
        <v>1.90016</v>
      </c>
      <c r="E851" t="n">
        <v>0.2992</v>
      </c>
    </row>
    <row r="852">
      <c r="A852" t="inlineStr">
        <is>
          <t>601377</t>
        </is>
      </c>
      <c r="B852" t="n">
        <v>0.0001361758856235107</v>
      </c>
      <c r="C852" t="n">
        <v>9.500609013398286</v>
      </c>
      <c r="D852" t="n">
        <v>8.460480000000002</v>
      </c>
      <c r="E852" t="n">
        <v>1.84448</v>
      </c>
    </row>
    <row r="853">
      <c r="A853" t="inlineStr">
        <is>
          <t>600698</t>
        </is>
      </c>
      <c r="B853" t="n">
        <v>4.316880945085619e-05</v>
      </c>
      <c r="C853" t="n">
        <v>9.459459459459453</v>
      </c>
      <c r="D853" t="n">
        <v>2.349840000000001</v>
      </c>
      <c r="E853" t="n">
        <v>0.9386400000000001</v>
      </c>
    </row>
    <row r="854">
      <c r="A854" t="inlineStr">
        <is>
          <t>600217</t>
        </is>
      </c>
      <c r="B854" t="n">
        <v>0.0001488541871834912</v>
      </c>
      <c r="C854" t="n">
        <v>9.266409266409269</v>
      </c>
      <c r="D854" t="n">
        <v>5.481679999999999</v>
      </c>
      <c r="E854" t="n">
        <v>1.22424</v>
      </c>
    </row>
    <row r="855">
      <c r="A855" t="inlineStr">
        <is>
          <t>601366</t>
        </is>
      </c>
      <c r="B855" t="n">
        <v>0.0001895285844533151</v>
      </c>
      <c r="C855" t="n">
        <v>9.090909090909083</v>
      </c>
      <c r="D855" t="n">
        <v>6.773919999999999</v>
      </c>
      <c r="E855" t="n">
        <v>0.9231200000000002</v>
      </c>
    </row>
    <row r="856">
      <c r="A856" t="inlineStr">
        <is>
          <t>688618</t>
        </is>
      </c>
      <c r="B856" t="n">
        <v>0.003043481325262709</v>
      </c>
      <c r="C856" t="n">
        <v>9.040379270884413</v>
      </c>
      <c r="D856" t="n">
        <v>60.85166666666666</v>
      </c>
      <c r="E856" t="n">
        <v>46.91666666666666</v>
      </c>
    </row>
    <row r="857">
      <c r="A857" t="inlineStr">
        <is>
          <t>600127</t>
        </is>
      </c>
      <c r="B857" t="n">
        <v>0.001028659003266424</v>
      </c>
      <c r="C857" t="n">
        <v>9.031044214487283</v>
      </c>
      <c r="D857" t="n">
        <v>11.80496</v>
      </c>
      <c r="E857" t="n">
        <v>9.211840000000002</v>
      </c>
    </row>
    <row r="858">
      <c r="A858" t="inlineStr">
        <is>
          <t>600263</t>
        </is>
      </c>
      <c r="B858" t="n">
        <v>6.6499718389739e-05</v>
      </c>
      <c r="C858" t="n">
        <v>9.024552090245507</v>
      </c>
      <c r="D858" t="n">
        <v>14.66992</v>
      </c>
      <c r="E858" t="n">
        <v>0</v>
      </c>
    </row>
    <row r="859">
      <c r="A859" t="inlineStr">
        <is>
          <t>601226</t>
        </is>
      </c>
      <c r="B859" t="n">
        <v>4.637191406402309e-05</v>
      </c>
      <c r="C859" t="n">
        <v>8.933002481389574</v>
      </c>
      <c r="D859" t="n">
        <v>4.10352</v>
      </c>
      <c r="E859" t="n">
        <v>0.42048</v>
      </c>
    </row>
    <row r="860">
      <c r="A860" t="inlineStr">
        <is>
          <t>688139</t>
        </is>
      </c>
      <c r="B860" t="n">
        <v>0.005653619325417798</v>
      </c>
      <c r="C860" t="n">
        <v>8.835411909362367</v>
      </c>
      <c r="D860" t="n">
        <v>69.47352000000001</v>
      </c>
      <c r="E860" t="n">
        <v>3.46016</v>
      </c>
    </row>
    <row r="861">
      <c r="A861" t="inlineStr">
        <is>
          <t>600025</t>
        </is>
      </c>
      <c r="B861" t="n">
        <v>9.976397060798502e-05</v>
      </c>
      <c r="C861" t="n">
        <v>8.62068965517242</v>
      </c>
      <c r="D861" t="n">
        <v>4.169839999999999</v>
      </c>
      <c r="E861" t="n">
        <v>0.35888</v>
      </c>
    </row>
    <row r="862">
      <c r="A862" t="inlineStr">
        <is>
          <t>603659</t>
        </is>
      </c>
      <c r="B862" t="n">
        <v>0.004358398023520827</v>
      </c>
      <c r="C862" t="n">
        <v>8.618960040127078</v>
      </c>
      <c r="D862" t="n">
        <v>107.86696</v>
      </c>
      <c r="E862" t="n">
        <v>1.69952</v>
      </c>
    </row>
    <row r="863">
      <c r="A863" t="inlineStr">
        <is>
          <t>600601</t>
        </is>
      </c>
      <c r="B863" t="n">
        <v>0.0003922912601245247</v>
      </c>
      <c r="C863" t="n">
        <v>8.563535911602216</v>
      </c>
      <c r="D863" t="n">
        <v>4.355759999999999</v>
      </c>
      <c r="E863" t="n">
        <v>1.78816</v>
      </c>
    </row>
    <row r="864">
      <c r="A864" t="inlineStr">
        <is>
          <t>603819</t>
        </is>
      </c>
      <c r="B864" t="n">
        <v>0.002063541594187286</v>
      </c>
      <c r="C864" t="n">
        <v>8.542246982358392</v>
      </c>
      <c r="D864" t="n">
        <v>13.36656</v>
      </c>
      <c r="E864" t="n">
        <v>1.81448</v>
      </c>
    </row>
    <row r="865">
      <c r="A865" t="inlineStr">
        <is>
          <t>600875</t>
        </is>
      </c>
      <c r="B865" t="n">
        <v>0.0001637200797668355</v>
      </c>
      <c r="C865" t="n">
        <v>8.409321175278617</v>
      </c>
      <c r="D865" t="n">
        <v>10.4304</v>
      </c>
      <c r="E865" t="n">
        <v>1.43048</v>
      </c>
    </row>
    <row r="866">
      <c r="A866" t="inlineStr">
        <is>
          <t>601088</t>
        </is>
      </c>
      <c r="B866" t="n">
        <v>0.0006107892433479843</v>
      </c>
      <c r="C866" t="n">
        <v>8.367952522255194</v>
      </c>
      <c r="D866" t="n">
        <v>16.9272</v>
      </c>
      <c r="E866" t="n">
        <v>0.20792</v>
      </c>
    </row>
    <row r="867">
      <c r="A867" t="inlineStr">
        <is>
          <t>603801</t>
        </is>
      </c>
      <c r="B867" t="n">
        <v>0.003015758754003873</v>
      </c>
      <c r="C867" t="n">
        <v>8.300676879230483</v>
      </c>
      <c r="D867" t="n">
        <v>34.86624</v>
      </c>
      <c r="E867" t="n">
        <v>1.72336</v>
      </c>
    </row>
    <row r="868">
      <c r="A868" t="inlineStr">
        <is>
          <t>600903</t>
        </is>
      </c>
      <c r="B868" t="n">
        <v>0.0002109045913404468</v>
      </c>
      <c r="C868" t="n">
        <v>8.180147058823529</v>
      </c>
      <c r="D868" t="n">
        <v>11.79368</v>
      </c>
      <c r="E868" t="n">
        <v>1.80328</v>
      </c>
    </row>
    <row r="869">
      <c r="A869" t="inlineStr">
        <is>
          <t>603669</t>
        </is>
      </c>
      <c r="B869" t="n">
        <v>0.0003651703329506316</v>
      </c>
      <c r="C869" t="n">
        <v>8.168316831683175</v>
      </c>
      <c r="D869" t="n">
        <v>8.709999999999997</v>
      </c>
      <c r="E869" t="n">
        <v>1.18808</v>
      </c>
    </row>
    <row r="870">
      <c r="A870" t="inlineStr">
        <is>
          <t>603113</t>
        </is>
      </c>
      <c r="B870" t="n">
        <v>0.0008603140524638677</v>
      </c>
      <c r="C870" t="n">
        <v>8.117816091954033</v>
      </c>
      <c r="D870" t="n">
        <v>13.73288</v>
      </c>
      <c r="E870" t="n">
        <v>1.79936</v>
      </c>
    </row>
    <row r="871">
      <c r="A871" t="inlineStr">
        <is>
          <t>603035</t>
        </is>
      </c>
      <c r="B871" t="n">
        <v>0.0009452043665958951</v>
      </c>
      <c r="C871" t="n">
        <v>8.064516129032251</v>
      </c>
      <c r="D871" t="n">
        <v>14.46912</v>
      </c>
      <c r="E871" t="n">
        <v>4.316719999999999</v>
      </c>
    </row>
    <row r="872">
      <c r="A872" t="inlineStr">
        <is>
          <t>600795</t>
        </is>
      </c>
      <c r="B872" t="n">
        <v>1.983786527623359e-05</v>
      </c>
      <c r="C872" t="n">
        <v>7.960199004975133</v>
      </c>
      <c r="D872" t="n">
        <v>2.08664</v>
      </c>
      <c r="E872" t="n">
        <v>0.33408</v>
      </c>
    </row>
    <row r="873">
      <c r="A873" t="inlineStr">
        <is>
          <t>600770</t>
        </is>
      </c>
      <c r="B873" t="n">
        <v>0.0001852672611125188</v>
      </c>
      <c r="C873" t="n">
        <v>7.706093189964158</v>
      </c>
      <c r="D873" t="n">
        <v>5.998639999999999</v>
      </c>
      <c r="E873" t="n">
        <v>1.92024</v>
      </c>
    </row>
    <row r="874">
      <c r="A874" t="inlineStr">
        <is>
          <t>600973</t>
        </is>
      </c>
      <c r="B874" t="n">
        <v>8.554129807270753e-05</v>
      </c>
      <c r="C874" t="n">
        <v>7.692307692307687</v>
      </c>
      <c r="D874" t="n">
        <v>4.561839999999999</v>
      </c>
      <c r="E874" t="n">
        <v>1.37136</v>
      </c>
    </row>
    <row r="875">
      <c r="A875" t="inlineStr">
        <is>
          <t>600674</t>
        </is>
      </c>
      <c r="B875" t="n">
        <v>5.955498898554455e-05</v>
      </c>
      <c r="C875" t="n">
        <v>7.518796992481191</v>
      </c>
      <c r="D875" t="n">
        <v>9.950559999999998</v>
      </c>
      <c r="E875" t="n">
        <v>0.1428</v>
      </c>
    </row>
    <row r="876">
      <c r="A876" t="inlineStr">
        <is>
          <t>600308</t>
        </is>
      </c>
      <c r="B876" t="n">
        <v>5.962879226757613e-05</v>
      </c>
      <c r="C876" t="n">
        <v>7.459677419354849</v>
      </c>
      <c r="D876" t="n">
        <v>5.230959999999999</v>
      </c>
      <c r="E876" t="n">
        <v>1.49024</v>
      </c>
    </row>
    <row r="877">
      <c r="A877" t="inlineStr">
        <is>
          <t>603233</t>
        </is>
      </c>
      <c r="B877" t="n">
        <v>0.004386363186939188</v>
      </c>
      <c r="C877" t="n">
        <v>7.294666118195514</v>
      </c>
      <c r="D877" t="n">
        <v>81.97960000000003</v>
      </c>
      <c r="E877" t="n">
        <v>1.0812</v>
      </c>
    </row>
    <row r="878">
      <c r="A878" t="inlineStr">
        <is>
          <t>600435</t>
        </is>
      </c>
      <c r="B878" t="n">
        <v>0.0006061666900913566</v>
      </c>
      <c r="C878" t="n">
        <v>7.251461988304087</v>
      </c>
      <c r="D878" t="n">
        <v>9.107199999999999</v>
      </c>
      <c r="E878" t="n">
        <v>2.8004</v>
      </c>
    </row>
    <row r="879">
      <c r="A879" t="inlineStr">
        <is>
          <t>601901</t>
        </is>
      </c>
      <c r="B879" t="n">
        <v>0.000186675194447206</v>
      </c>
      <c r="C879" t="n">
        <v>7.221006564551424</v>
      </c>
      <c r="D879" t="n">
        <v>8.851760000000001</v>
      </c>
      <c r="E879" t="n">
        <v>0.7856000000000002</v>
      </c>
    </row>
    <row r="880">
      <c r="A880" t="inlineStr">
        <is>
          <t>600997</t>
        </is>
      </c>
      <c r="B880" t="n">
        <v>0.0001424530658067598</v>
      </c>
      <c r="C880" t="n">
        <v>7.182320441988965</v>
      </c>
      <c r="D880" t="n">
        <v>5.358719999999999</v>
      </c>
      <c r="E880" t="n">
        <v>0.9278400000000001</v>
      </c>
    </row>
    <row r="881">
      <c r="A881" t="inlineStr">
        <is>
          <t>600298</t>
        </is>
      </c>
      <c r="B881" t="n">
        <v>0.008008885083746876</v>
      </c>
      <c r="C881" t="n">
        <v>6.898444647758462</v>
      </c>
      <c r="D881" t="n">
        <v>57.1484</v>
      </c>
      <c r="E881" t="n">
        <v>1.58816</v>
      </c>
    </row>
    <row r="882">
      <c r="A882" t="inlineStr">
        <is>
          <t>600969</t>
        </is>
      </c>
      <c r="B882" t="n">
        <v>6.999191906644529e-05</v>
      </c>
      <c r="C882" t="n">
        <v>6.896551724137923</v>
      </c>
      <c r="D882" t="n">
        <v>6.69784</v>
      </c>
      <c r="E882" t="n">
        <v>1.03568</v>
      </c>
    </row>
    <row r="883">
      <c r="A883" t="inlineStr">
        <is>
          <t>600710</t>
        </is>
      </c>
      <c r="B883" t="n">
        <v>9.923978793295748e-05</v>
      </c>
      <c r="C883" t="n">
        <v>6.862745098039236</v>
      </c>
      <c r="D883" t="n">
        <v>5.23608</v>
      </c>
      <c r="E883" t="n">
        <v>1.19408</v>
      </c>
    </row>
    <row r="884">
      <c r="A884" t="inlineStr">
        <is>
          <t>600237</t>
        </is>
      </c>
      <c r="B884" t="n">
        <v>0.000173022669203588</v>
      </c>
      <c r="C884" t="n">
        <v>6.779661016949157</v>
      </c>
      <c r="D884" t="n">
        <v>4.4148</v>
      </c>
      <c r="E884" t="n">
        <v>5.500080000000001</v>
      </c>
    </row>
    <row r="885">
      <c r="A885" t="inlineStr">
        <is>
          <t>603666</t>
        </is>
      </c>
      <c r="B885" t="n">
        <v>0.01028044878472373</v>
      </c>
      <c r="C885" t="n">
        <v>6.776116281501632</v>
      </c>
      <c r="D885" t="n">
        <v>92.1272</v>
      </c>
      <c r="E885" t="n">
        <v>2.66</v>
      </c>
    </row>
    <row r="886">
      <c r="A886" t="inlineStr">
        <is>
          <t>688396</t>
        </is>
      </c>
      <c r="B886" t="n">
        <v>0.007008718630894621</v>
      </c>
      <c r="C886" t="n">
        <v>6.504065040650397</v>
      </c>
      <c r="D886" t="n">
        <v>55.97816</v>
      </c>
      <c r="E886" t="n">
        <v>7.350080000000001</v>
      </c>
    </row>
    <row r="887">
      <c r="A887" t="inlineStr">
        <is>
          <t>603339</t>
        </is>
      </c>
      <c r="B887" t="n">
        <v>0.0003316691988313087</v>
      </c>
      <c r="C887" t="n">
        <v>6.143001007049342</v>
      </c>
      <c r="D887" t="n">
        <v>10.4048</v>
      </c>
      <c r="E887" t="n">
        <v>1.51816</v>
      </c>
    </row>
    <row r="888">
      <c r="A888" t="inlineStr">
        <is>
          <t>600886</t>
        </is>
      </c>
      <c r="B888" t="n">
        <v>8.945926254997782e-05</v>
      </c>
      <c r="C888" t="n">
        <v>6.064209274673016</v>
      </c>
      <c r="D888" t="n">
        <v>9.004</v>
      </c>
      <c r="E888" t="n">
        <v>0.23472</v>
      </c>
    </row>
    <row r="889">
      <c r="A889" t="inlineStr">
        <is>
          <t>600039</t>
        </is>
      </c>
      <c r="B889" t="n">
        <v>0.0001501319884156248</v>
      </c>
      <c r="C889" t="n">
        <v>6.024096385542177</v>
      </c>
      <c r="D889" t="n">
        <v>4.530240000000001</v>
      </c>
      <c r="E889" t="n">
        <v>0.7573599999999999</v>
      </c>
    </row>
    <row r="890">
      <c r="A890" t="inlineStr">
        <is>
          <t>600870</t>
        </is>
      </c>
      <c r="B890" t="n">
        <v>5.906687843616371e-05</v>
      </c>
      <c r="C890" t="n">
        <v>6.020066889632103</v>
      </c>
      <c r="D890" t="n">
        <v>2.88112</v>
      </c>
      <c r="E890" t="n">
        <v>0.5430400000000002</v>
      </c>
    </row>
    <row r="891">
      <c r="A891" t="inlineStr">
        <is>
          <t>601339</t>
        </is>
      </c>
      <c r="B891" t="n">
        <v>0.0002275073571056115</v>
      </c>
      <c r="C891" t="n">
        <v>5.913978494623651</v>
      </c>
      <c r="D891" t="n">
        <v>3.988960000000001</v>
      </c>
      <c r="E891" t="n">
        <v>1.00112</v>
      </c>
    </row>
    <row r="892">
      <c r="A892" t="inlineStr">
        <is>
          <t>600722</t>
        </is>
      </c>
      <c r="B892" t="n">
        <v>0.0001551054074243464</v>
      </c>
      <c r="C892" t="n">
        <v>5.896805896805879</v>
      </c>
      <c r="D892" t="n">
        <v>4.198080000000001</v>
      </c>
      <c r="E892" t="n">
        <v>2.322</v>
      </c>
    </row>
    <row r="893">
      <c r="A893" t="inlineStr">
        <is>
          <t>600107</t>
        </is>
      </c>
      <c r="B893" t="n">
        <v>0.0004503104334114919</v>
      </c>
      <c r="C893" t="n">
        <v>5.581395348837215</v>
      </c>
      <c r="D893" t="n">
        <v>9.792079999999999</v>
      </c>
      <c r="E893" t="n">
        <v>3.023120000000001</v>
      </c>
    </row>
    <row r="894">
      <c r="A894" t="inlineStr">
        <is>
          <t>600990</t>
        </is>
      </c>
      <c r="B894" t="n">
        <v>0.002168357679138404</v>
      </c>
      <c r="C894" t="n">
        <v>5.549557331030019</v>
      </c>
      <c r="D894" t="n">
        <v>44.21944000000002</v>
      </c>
      <c r="E894" t="n">
        <v>1.78152</v>
      </c>
    </row>
    <row r="895">
      <c r="A895" t="inlineStr">
        <is>
          <t>603466</t>
        </is>
      </c>
      <c r="B895" t="n">
        <v>0.002192353303543902</v>
      </c>
      <c r="C895" t="n">
        <v>5.516898608349896</v>
      </c>
      <c r="D895" t="n">
        <v>21.53784</v>
      </c>
      <c r="E895" t="n">
        <v>4.22704</v>
      </c>
    </row>
    <row r="896">
      <c r="A896" t="inlineStr">
        <is>
          <t>600991</t>
        </is>
      </c>
      <c r="B896" t="n">
        <v>0.0002379914509199519</v>
      </c>
      <c r="C896" t="n">
        <v>5.443786982248522</v>
      </c>
      <c r="D896" t="n">
        <v>15.88344</v>
      </c>
      <c r="E896" t="n">
        <v>0</v>
      </c>
    </row>
    <row r="897">
      <c r="A897" t="inlineStr">
        <is>
          <t>600731</t>
        </is>
      </c>
      <c r="B897" t="n">
        <v>0.001435204138255349</v>
      </c>
      <c r="C897" t="n">
        <v>5.423280423280419</v>
      </c>
      <c r="D897" t="n">
        <v>10.2072</v>
      </c>
      <c r="E897" t="n">
        <v>3.93912</v>
      </c>
    </row>
    <row r="898">
      <c r="A898" t="inlineStr">
        <is>
          <t>688116</t>
        </is>
      </c>
      <c r="B898" t="n">
        <v>0.00777981409457352</v>
      </c>
      <c r="C898" t="n">
        <v>5.414012738853513</v>
      </c>
      <c r="D898" t="n">
        <v>48.42624</v>
      </c>
      <c r="E898" t="n">
        <v>3.55184</v>
      </c>
    </row>
    <row r="899">
      <c r="A899" t="inlineStr">
        <is>
          <t>603689</t>
        </is>
      </c>
      <c r="B899" t="n">
        <v>0.0002267372829872401</v>
      </c>
      <c r="C899" t="n">
        <v>5.313092979127143</v>
      </c>
      <c r="D899" t="n">
        <v>11.07216</v>
      </c>
      <c r="E899" t="n">
        <v>1.24504</v>
      </c>
    </row>
    <row r="900">
      <c r="A900" t="inlineStr">
        <is>
          <t>603268</t>
        </is>
      </c>
      <c r="B900" t="n">
        <v>0.0007400995763120794</v>
      </c>
      <c r="C900" t="n">
        <v>5.299251870324206</v>
      </c>
      <c r="D900" t="n">
        <v>16.91056</v>
      </c>
      <c r="E900" t="n">
        <v>1.37256</v>
      </c>
    </row>
    <row r="901">
      <c r="A901" t="inlineStr">
        <is>
          <t>600691</t>
        </is>
      </c>
      <c r="B901" t="n">
        <v>6.043497893850044e-05</v>
      </c>
      <c r="C901" t="n">
        <v>5.288461538461542</v>
      </c>
      <c r="D901" t="n">
        <v>2.18408</v>
      </c>
      <c r="E901" t="n">
        <v>1.11984</v>
      </c>
    </row>
    <row r="902">
      <c r="A902" t="inlineStr">
        <is>
          <t>603033</t>
        </is>
      </c>
      <c r="B902" t="n">
        <v>0.002291536382462957</v>
      </c>
      <c r="C902" t="n">
        <v>5.220883534136544</v>
      </c>
      <c r="D902" t="n">
        <v>24.9164</v>
      </c>
      <c r="E902" t="n">
        <v>0.652</v>
      </c>
    </row>
    <row r="903">
      <c r="A903" t="inlineStr">
        <is>
          <t>600892</t>
        </is>
      </c>
      <c r="B903" t="n">
        <v>2.999842126119463e-05</v>
      </c>
      <c r="C903" t="n">
        <v>5.208333333333326</v>
      </c>
      <c r="D903" t="n">
        <v>3.02824</v>
      </c>
      <c r="E903" t="n">
        <v>0.54088</v>
      </c>
    </row>
    <row r="904">
      <c r="A904" t="inlineStr">
        <is>
          <t>600773</t>
        </is>
      </c>
      <c r="B904" t="n">
        <v>0.0003546238558043904</v>
      </c>
      <c r="C904" t="n">
        <v>5.162241887905594</v>
      </c>
      <c r="D904" t="n">
        <v>6.497839999999999</v>
      </c>
      <c r="E904" t="n">
        <v>1.75608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8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0.06974816292577797</v>
      </c>
      <c r="C2" t="n">
        <v>500.1348617666891</v>
      </c>
      <c r="D2" t="n">
        <v>35.17146153846153</v>
      </c>
      <c r="E2" t="n">
        <v>4.142769230769231</v>
      </c>
    </row>
    <row r="3">
      <c r="A3" t="inlineStr">
        <is>
          <t>300186</t>
        </is>
      </c>
      <c r="B3" t="n">
        <v>0.04472920357367118</v>
      </c>
      <c r="C3" t="n">
        <v>445.5847255369927</v>
      </c>
      <c r="D3" t="n">
        <v>31.60707692307692</v>
      </c>
      <c r="E3" t="n">
        <v>2.559923076923077</v>
      </c>
    </row>
    <row r="4">
      <c r="A4" t="inlineStr">
        <is>
          <t>300850</t>
        </is>
      </c>
      <c r="B4" t="n">
        <v>0.1254065593522385</v>
      </c>
      <c r="C4" t="n">
        <v>433.6276933945603</v>
      </c>
      <c r="D4" t="n">
        <v>89.56434426229507</v>
      </c>
      <c r="E4" t="n">
        <v>15.57983606557377</v>
      </c>
    </row>
    <row r="5">
      <c r="A5" t="inlineStr">
        <is>
          <t>000995</t>
        </is>
      </c>
      <c r="B5" t="n">
        <v>0.06396248183215247</v>
      </c>
      <c r="C5" t="n">
        <v>424.6846846846847</v>
      </c>
      <c r="D5" t="n">
        <v>8.399461538461539</v>
      </c>
      <c r="E5" t="n">
        <v>4.324692307692308</v>
      </c>
    </row>
    <row r="6">
      <c r="A6" t="inlineStr">
        <is>
          <t>601633</t>
        </is>
      </c>
      <c r="B6" t="n">
        <v>0.02219769010089237</v>
      </c>
      <c r="C6" t="n">
        <v>421.1586901763225</v>
      </c>
      <c r="D6" t="n">
        <v>20.68130769230769</v>
      </c>
      <c r="E6" t="n">
        <v>0.5755384615384614</v>
      </c>
    </row>
    <row r="7">
      <c r="A7" t="inlineStr">
        <is>
          <t>600189</t>
        </is>
      </c>
      <c r="B7" t="n">
        <v>0.008930802573562867</v>
      </c>
      <c r="C7" t="n">
        <v>375.7377049180328</v>
      </c>
      <c r="D7" t="n">
        <v>6.907461538461539</v>
      </c>
      <c r="E7" t="n">
        <v>5.524461538461538</v>
      </c>
    </row>
    <row r="8">
      <c r="A8" t="inlineStr">
        <is>
          <t>300313</t>
        </is>
      </c>
      <c r="B8" t="n">
        <v>0.03473108650949332</v>
      </c>
      <c r="C8" t="n">
        <v>354.9792531120332</v>
      </c>
      <c r="D8" t="n">
        <v>15.18230769230769</v>
      </c>
      <c r="E8" t="n">
        <v>10.88923076923077</v>
      </c>
    </row>
    <row r="9">
      <c r="A9" t="inlineStr">
        <is>
          <t>600121</t>
        </is>
      </c>
      <c r="B9" t="n">
        <v>0.008821788108905725</v>
      </c>
      <c r="C9" t="n">
        <v>345.1612903225806</v>
      </c>
      <c r="D9" t="n">
        <v>2.987153846153846</v>
      </c>
      <c r="E9" t="n">
        <v>4.822461538461538</v>
      </c>
    </row>
    <row r="10">
      <c r="A10" t="inlineStr">
        <is>
          <t>300846</t>
        </is>
      </c>
      <c r="B10" t="n">
        <v>0.01536721762513276</v>
      </c>
      <c r="C10" t="n">
        <v>313.4020618556701</v>
      </c>
      <c r="D10" t="n">
        <v>26.86976923076923</v>
      </c>
      <c r="E10" t="n">
        <v>14.40923076923077</v>
      </c>
    </row>
    <row r="11">
      <c r="A11" t="inlineStr">
        <is>
          <t>601919</t>
        </is>
      </c>
      <c r="B11" t="n">
        <v>0.007188525833928515</v>
      </c>
      <c r="C11" t="n">
        <v>307.6923076923077</v>
      </c>
      <c r="D11" t="n">
        <v>6.907615384615385</v>
      </c>
      <c r="E11" t="n">
        <v>1.207384615384616</v>
      </c>
    </row>
    <row r="12">
      <c r="A12" t="inlineStr">
        <is>
          <t>600399</t>
        </is>
      </c>
      <c r="B12" t="n">
        <v>0.009513281027192611</v>
      </c>
      <c r="C12" t="n">
        <v>301.4598540145985</v>
      </c>
      <c r="D12" t="n">
        <v>8.659846153846154</v>
      </c>
      <c r="E12" t="n">
        <v>1.100384615384616</v>
      </c>
    </row>
    <row r="13">
      <c r="A13" t="inlineStr">
        <is>
          <t>600316</t>
        </is>
      </c>
      <c r="B13" t="n">
        <v>0.01522209574007772</v>
      </c>
      <c r="C13" t="n">
        <v>290.6947100063735</v>
      </c>
      <c r="D13" t="n">
        <v>34.7516923076923</v>
      </c>
      <c r="E13" t="n">
        <v>4.781999999999999</v>
      </c>
    </row>
    <row r="14">
      <c r="A14" t="inlineStr">
        <is>
          <t>002625</t>
        </is>
      </c>
      <c r="B14" t="n">
        <v>0.009110714412637493</v>
      </c>
      <c r="C14" t="n">
        <v>276.2102351313969</v>
      </c>
      <c r="D14" t="n">
        <v>19.67261538461538</v>
      </c>
      <c r="E14" t="n">
        <v>3.890076923076923</v>
      </c>
    </row>
    <row r="15">
      <c r="A15" t="inlineStr">
        <is>
          <t>603025</t>
        </is>
      </c>
      <c r="B15" t="n">
        <v>0.02312406773528559</v>
      </c>
      <c r="C15" t="n">
        <v>261.5279672578445</v>
      </c>
      <c r="D15" t="n">
        <v>10.761</v>
      </c>
      <c r="E15" t="n">
        <v>1.535846153846154</v>
      </c>
    </row>
    <row r="16">
      <c r="A16" t="inlineStr">
        <is>
          <t>603267</t>
        </is>
      </c>
      <c r="B16" t="n">
        <v>0.05860785040132099</v>
      </c>
      <c r="C16" t="n">
        <v>259.390386869871</v>
      </c>
      <c r="D16" t="n">
        <v>82.12092307692308</v>
      </c>
      <c r="E16" t="n">
        <v>2.181923076923077</v>
      </c>
    </row>
    <row r="17">
      <c r="A17" t="inlineStr">
        <is>
          <t>300722</t>
        </is>
      </c>
      <c r="B17" t="n">
        <v>0.08823033264530677</v>
      </c>
      <c r="C17" t="n">
        <v>253.6971830985916</v>
      </c>
      <c r="D17" t="n">
        <v>44.31876923076923</v>
      </c>
      <c r="E17" t="n">
        <v>24.19684615384616</v>
      </c>
    </row>
    <row r="18">
      <c r="A18" t="inlineStr">
        <is>
          <t>300581</t>
        </is>
      </c>
      <c r="B18" t="n">
        <v>0.04120081807235593</v>
      </c>
      <c r="C18" t="n">
        <v>253.6754507628294</v>
      </c>
      <c r="D18" t="n">
        <v>30.25507692307692</v>
      </c>
      <c r="E18" t="n">
        <v>7.955384615384614</v>
      </c>
    </row>
    <row r="19">
      <c r="A19" t="inlineStr">
        <is>
          <t>002709</t>
        </is>
      </c>
      <c r="B19" t="n">
        <v>0.06557993961212166</v>
      </c>
      <c r="C19" t="n">
        <v>240.7680945347119</v>
      </c>
      <c r="D19" t="n">
        <v>60.08976923076923</v>
      </c>
      <c r="E19" t="n">
        <v>2.712538461538462</v>
      </c>
    </row>
    <row r="20">
      <c r="A20" t="inlineStr">
        <is>
          <t>002756</t>
        </is>
      </c>
      <c r="B20" t="n">
        <v>0.03725664719131104</v>
      </c>
      <c r="C20" t="n">
        <v>237.8666666666667</v>
      </c>
      <c r="D20" t="n">
        <v>24.128</v>
      </c>
      <c r="E20" t="n">
        <v>3.268076923076923</v>
      </c>
    </row>
    <row r="21">
      <c r="A21" t="inlineStr">
        <is>
          <t>601456</t>
        </is>
      </c>
      <c r="B21" t="n">
        <v>0.004433436459363616</v>
      </c>
      <c r="C21" t="n">
        <v>237.2549019607843</v>
      </c>
      <c r="D21" t="n">
        <v>17.3034693877551</v>
      </c>
      <c r="E21" t="n">
        <v>18.54979591836734</v>
      </c>
    </row>
    <row r="22">
      <c r="A22" t="inlineStr">
        <is>
          <t>002497</t>
        </is>
      </c>
      <c r="B22" t="n">
        <v>0.01079160768776618</v>
      </c>
      <c r="C22" t="n">
        <v>231.2638580931264</v>
      </c>
      <c r="D22" t="n">
        <v>12.79853846153846</v>
      </c>
      <c r="E22" t="n">
        <v>6.155923076923076</v>
      </c>
    </row>
    <row r="23">
      <c r="A23" t="inlineStr">
        <is>
          <t>300855</t>
        </is>
      </c>
      <c r="B23" t="n">
        <v>0.009381348097866509</v>
      </c>
      <c r="C23" t="n">
        <v>227.230667547918</v>
      </c>
      <c r="D23" t="n">
        <v>43.13929824561404</v>
      </c>
      <c r="E23" t="n">
        <v>13.34175438596491</v>
      </c>
    </row>
    <row r="24">
      <c r="A24" t="inlineStr">
        <is>
          <t>600893</t>
        </is>
      </c>
      <c r="B24" t="n">
        <v>0.01181923012950489</v>
      </c>
      <c r="C24" t="n">
        <v>217.221052631579</v>
      </c>
      <c r="D24" t="n">
        <v>41.83630769230768</v>
      </c>
      <c r="E24" t="n">
        <v>1.839615384615385</v>
      </c>
    </row>
    <row r="25">
      <c r="A25" t="inlineStr">
        <is>
          <t>002192</t>
        </is>
      </c>
      <c r="B25" t="n">
        <v>0.02172067752402338</v>
      </c>
      <c r="C25" t="n">
        <v>216.5819567979669</v>
      </c>
      <c r="D25" t="n">
        <v>22.21469230769231</v>
      </c>
      <c r="E25" t="n">
        <v>1.927461538461539</v>
      </c>
    </row>
    <row r="26">
      <c r="A26" t="inlineStr">
        <is>
          <t>002245</t>
        </is>
      </c>
      <c r="B26" t="n">
        <v>0.007972003248744456</v>
      </c>
      <c r="C26" t="n">
        <v>215.4822335025381</v>
      </c>
      <c r="D26" t="n">
        <v>6.959307692307693</v>
      </c>
      <c r="E26" t="n">
        <v>5.212923076923078</v>
      </c>
    </row>
    <row r="27">
      <c r="A27" t="inlineStr">
        <is>
          <t>603185</t>
        </is>
      </c>
      <c r="B27" t="n">
        <v>0.05840862953898087</v>
      </c>
      <c r="C27" t="n">
        <v>212.3881204231082</v>
      </c>
      <c r="D27" t="n">
        <v>81.07407692307692</v>
      </c>
      <c r="E27" t="n">
        <v>8.501384615384614</v>
      </c>
    </row>
    <row r="28">
      <c r="A28" t="inlineStr">
        <is>
          <t>603063</t>
        </is>
      </c>
      <c r="B28" t="n">
        <v>0.009856780438840857</v>
      </c>
      <c r="C28" t="n">
        <v>212.1678321678322</v>
      </c>
      <c r="D28" t="n">
        <v>11.96046153846154</v>
      </c>
      <c r="E28" t="n">
        <v>3.291230769230769</v>
      </c>
    </row>
    <row r="29">
      <c r="A29" t="inlineStr">
        <is>
          <t>002594</t>
        </is>
      </c>
      <c r="B29" t="n">
        <v>0.1126583824656416</v>
      </c>
      <c r="C29" t="n">
        <v>210.5284945494687</v>
      </c>
      <c r="D29" t="n">
        <v>129.004</v>
      </c>
      <c r="E29" t="n">
        <v>3.365307692307692</v>
      </c>
    </row>
    <row r="30">
      <c r="A30" t="inlineStr">
        <is>
          <t>603486</t>
        </is>
      </c>
      <c r="B30" t="n">
        <v>0.04558498629570175</v>
      </c>
      <c r="C30" t="n">
        <v>206.071201525747</v>
      </c>
      <c r="D30" t="n">
        <v>52.76676923076923</v>
      </c>
      <c r="E30" t="n">
        <v>2.467538461538461</v>
      </c>
    </row>
    <row r="31">
      <c r="A31" t="inlineStr">
        <is>
          <t>002651</t>
        </is>
      </c>
      <c r="B31" t="n">
        <v>0.003518256931169262</v>
      </c>
      <c r="C31" t="n">
        <v>204.6808510638298</v>
      </c>
      <c r="D31" t="n">
        <v>9.408923076923076</v>
      </c>
      <c r="E31" t="n">
        <v>3.007692307692308</v>
      </c>
    </row>
    <row r="32">
      <c r="A32" t="inlineStr">
        <is>
          <t>002759</t>
        </is>
      </c>
      <c r="B32" t="n">
        <v>0.01187419190333674</v>
      </c>
      <c r="C32" t="n">
        <v>195.4828660436137</v>
      </c>
      <c r="D32" t="n">
        <v>11.38884615384615</v>
      </c>
      <c r="E32" t="n">
        <v>4.243846153846154</v>
      </c>
    </row>
    <row r="33">
      <c r="A33" t="inlineStr">
        <is>
          <t>000816</t>
        </is>
      </c>
      <c r="B33" t="n">
        <v>0.004470303006758926</v>
      </c>
      <c r="C33" t="n">
        <v>195.2</v>
      </c>
      <c r="D33" t="n">
        <v>2.331615384615385</v>
      </c>
      <c r="E33" t="n">
        <v>7.025615384615384</v>
      </c>
    </row>
    <row r="34">
      <c r="A34" t="inlineStr">
        <is>
          <t>601908</t>
        </is>
      </c>
      <c r="B34" t="n">
        <v>0.003689686038432749</v>
      </c>
      <c r="C34" t="n">
        <v>194.4196428571428</v>
      </c>
      <c r="D34" t="n">
        <v>5.897384615384616</v>
      </c>
      <c r="E34" t="n">
        <v>2.558615384615385</v>
      </c>
    </row>
    <row r="35">
      <c r="A35" t="inlineStr">
        <is>
          <t>300726</t>
        </is>
      </c>
      <c r="B35" t="n">
        <v>0.01996299355812728</v>
      </c>
      <c r="C35" t="n">
        <v>188.8367052023121</v>
      </c>
      <c r="D35" t="n">
        <v>46.35692307692307</v>
      </c>
      <c r="E35" t="n">
        <v>6.877384615384615</v>
      </c>
    </row>
    <row r="36">
      <c r="A36" t="inlineStr">
        <is>
          <t>600760</t>
        </is>
      </c>
      <c r="B36" t="n">
        <v>0.01097895218665329</v>
      </c>
      <c r="C36" t="n">
        <v>185.5029585798817</v>
      </c>
      <c r="D36" t="n">
        <v>60.12107692307692</v>
      </c>
      <c r="E36" t="n">
        <v>5.508615384615384</v>
      </c>
    </row>
    <row r="37">
      <c r="A37" t="inlineStr">
        <is>
          <t>600809</t>
        </is>
      </c>
      <c r="B37" t="n">
        <v>0.1279552514425004</v>
      </c>
      <c r="C37" t="n">
        <v>180.1071003570012</v>
      </c>
      <c r="D37" t="n">
        <v>223.4719230769231</v>
      </c>
      <c r="E37" t="n">
        <v>0.6007692307692307</v>
      </c>
    </row>
    <row r="38">
      <c r="A38" t="inlineStr">
        <is>
          <t>002444</t>
        </is>
      </c>
      <c r="B38" t="n">
        <v>0.008249880470465164</v>
      </c>
      <c r="C38" t="n">
        <v>179.2548687552921</v>
      </c>
      <c r="D38" t="n">
        <v>22.66738461538461</v>
      </c>
      <c r="E38" t="n">
        <v>1.956692307692308</v>
      </c>
    </row>
    <row r="39">
      <c r="A39" t="inlineStr">
        <is>
          <t>688333</t>
        </is>
      </c>
      <c r="B39" t="n">
        <v>0.04694011482966895</v>
      </c>
      <c r="C39" t="n">
        <v>178.7755102040817</v>
      </c>
      <c r="D39" t="n">
        <v>107.7285384615384</v>
      </c>
      <c r="E39" t="n">
        <v>5.025153846153846</v>
      </c>
    </row>
    <row r="40">
      <c r="A40" t="inlineStr">
        <is>
          <t>300087</t>
        </is>
      </c>
      <c r="B40" t="n">
        <v>0.00765432009408249</v>
      </c>
      <c r="C40" t="n">
        <v>178.6149162861491</v>
      </c>
      <c r="D40" t="n">
        <v>20.56630769230769</v>
      </c>
      <c r="E40" t="n">
        <v>5.055769230769231</v>
      </c>
    </row>
    <row r="41">
      <c r="A41" t="inlineStr">
        <is>
          <t>002389</t>
        </is>
      </c>
      <c r="B41" t="n">
        <v>0.005364979009767236</v>
      </c>
      <c r="C41" t="n">
        <v>178.5398230088496</v>
      </c>
      <c r="D41" t="n">
        <v>24.26969230769231</v>
      </c>
      <c r="E41" t="n">
        <v>5.507230769230769</v>
      </c>
    </row>
    <row r="42">
      <c r="A42" t="inlineStr">
        <is>
          <t>002149</t>
        </is>
      </c>
      <c r="B42" t="n">
        <v>0.007288362522185289</v>
      </c>
      <c r="C42" t="n">
        <v>178.4023668639053</v>
      </c>
      <c r="D42" t="n">
        <v>9.67023076923077</v>
      </c>
      <c r="E42" t="n">
        <v>5.278692307692308</v>
      </c>
    </row>
    <row r="43">
      <c r="A43" t="inlineStr">
        <is>
          <t>300648</t>
        </is>
      </c>
      <c r="B43" t="n">
        <v>0.009241056681103697</v>
      </c>
      <c r="C43" t="n">
        <v>177.9470198675497</v>
      </c>
      <c r="D43" t="n">
        <v>30.95776923076923</v>
      </c>
      <c r="E43" t="n">
        <v>6.262461538461539</v>
      </c>
    </row>
    <row r="44">
      <c r="A44" t="inlineStr">
        <is>
          <t>002747</t>
        </is>
      </c>
      <c r="B44" t="n">
        <v>0.008930824393516182</v>
      </c>
      <c r="C44" t="n">
        <v>177.7867528271405</v>
      </c>
      <c r="D44" t="n">
        <v>21.20592307692308</v>
      </c>
      <c r="E44" t="n">
        <v>1.674230769230769</v>
      </c>
    </row>
    <row r="45">
      <c r="A45" t="inlineStr">
        <is>
          <t>002176</t>
        </is>
      </c>
      <c r="B45" t="n">
        <v>0.0013945792715178</v>
      </c>
      <c r="C45" t="n">
        <v>176.4331210191083</v>
      </c>
      <c r="D45" t="n">
        <v>2.297692307692308</v>
      </c>
      <c r="E45" t="n">
        <v>1.885461538461539</v>
      </c>
    </row>
    <row r="46">
      <c r="A46" t="inlineStr">
        <is>
          <t>300589</t>
        </is>
      </c>
      <c r="B46" t="n">
        <v>0.02715266283828595</v>
      </c>
      <c r="C46" t="n">
        <v>176.1742100768574</v>
      </c>
      <c r="D46" t="n">
        <v>25.419</v>
      </c>
      <c r="E46" t="n">
        <v>17.43969230769231</v>
      </c>
    </row>
    <row r="47">
      <c r="A47" t="inlineStr">
        <is>
          <t>601012</t>
        </is>
      </c>
      <c r="B47" t="n">
        <v>0.02163940310083415</v>
      </c>
      <c r="C47" t="n">
        <v>172.7600288253663</v>
      </c>
      <c r="D47" t="n">
        <v>67.44607692307692</v>
      </c>
      <c r="E47" t="n">
        <v>1.623230769230769</v>
      </c>
    </row>
    <row r="48">
      <c r="A48" t="inlineStr">
        <is>
          <t>603678</t>
        </is>
      </c>
      <c r="B48" t="n">
        <v>0.01940703745230741</v>
      </c>
      <c r="C48" t="n">
        <v>170.5820843499477</v>
      </c>
      <c r="D48" t="n">
        <v>45.4946923076923</v>
      </c>
      <c r="E48" t="n">
        <v>2.400846153846154</v>
      </c>
    </row>
    <row r="49">
      <c r="A49" t="inlineStr">
        <is>
          <t>000733</t>
        </is>
      </c>
      <c r="B49" t="n">
        <v>0.01182368250576976</v>
      </c>
      <c r="C49" t="n">
        <v>169.8915009041591</v>
      </c>
      <c r="D49" t="n">
        <v>42.40907692307692</v>
      </c>
      <c r="E49" t="n">
        <v>3.450923076923077</v>
      </c>
    </row>
    <row r="50">
      <c r="A50" t="inlineStr">
        <is>
          <t>000516</t>
        </is>
      </c>
      <c r="B50" t="n">
        <v>0.003746362207732111</v>
      </c>
      <c r="C50" t="n">
        <v>169.041769041769</v>
      </c>
      <c r="D50" t="n">
        <v>7.540461538461538</v>
      </c>
      <c r="E50" t="n">
        <v>2.714307692307692</v>
      </c>
    </row>
    <row r="51">
      <c r="A51" t="inlineStr">
        <is>
          <t>000568</t>
        </is>
      </c>
      <c r="B51" t="n">
        <v>0.06903973925501856</v>
      </c>
      <c r="C51" t="n">
        <v>164.3918986331438</v>
      </c>
      <c r="D51" t="n">
        <v>158.8282307692307</v>
      </c>
      <c r="E51" t="n">
        <v>0.9456923076923077</v>
      </c>
    </row>
    <row r="52">
      <c r="A52" t="inlineStr">
        <is>
          <t>300124</t>
        </is>
      </c>
      <c r="B52" t="n">
        <v>0.02958598726041545</v>
      </c>
      <c r="C52" t="n">
        <v>160.5729166666667</v>
      </c>
      <c r="D52" t="n">
        <v>65.43423076923077</v>
      </c>
      <c r="E52" t="n">
        <v>0.9829230769230769</v>
      </c>
    </row>
    <row r="53">
      <c r="A53" t="inlineStr">
        <is>
          <t>300763</t>
        </is>
      </c>
      <c r="B53" t="n">
        <v>0.03661489668008672</v>
      </c>
      <c r="C53" t="n">
        <v>156.1704737084164</v>
      </c>
      <c r="D53" t="n">
        <v>109.0584615384615</v>
      </c>
      <c r="E53" t="n">
        <v>4.379384615384615</v>
      </c>
    </row>
    <row r="54">
      <c r="A54" t="inlineStr">
        <is>
          <t>601168</t>
        </is>
      </c>
      <c r="B54" t="n">
        <v>0.00463885143304046</v>
      </c>
      <c r="C54" t="n">
        <v>155.0918196994992</v>
      </c>
      <c r="D54" t="n">
        <v>9.813000000000001</v>
      </c>
      <c r="E54" t="n">
        <v>2.566461538461538</v>
      </c>
    </row>
    <row r="55">
      <c r="A55" t="inlineStr">
        <is>
          <t>600199</t>
        </is>
      </c>
      <c r="B55" t="n">
        <v>0.01419349805942449</v>
      </c>
      <c r="C55" t="n">
        <v>154.1143654114365</v>
      </c>
      <c r="D55" t="n">
        <v>9.135923076923078</v>
      </c>
      <c r="E55" t="n">
        <v>7.409769230769231</v>
      </c>
    </row>
    <row r="56">
      <c r="A56" t="inlineStr">
        <is>
          <t>300082</t>
        </is>
      </c>
      <c r="B56" t="n">
        <v>0.001840572961065177</v>
      </c>
      <c r="C56" t="n">
        <v>153.0864197530864</v>
      </c>
      <c r="D56" t="n">
        <v>9.285384615384615</v>
      </c>
      <c r="E56" t="n">
        <v>2.381923076923077</v>
      </c>
    </row>
    <row r="57">
      <c r="A57" t="inlineStr">
        <is>
          <t>600660</t>
        </is>
      </c>
      <c r="B57" t="n">
        <v>0.01315455014968844</v>
      </c>
      <c r="C57" t="n">
        <v>151.9782393669634</v>
      </c>
      <c r="D57" t="n">
        <v>33.63076923076923</v>
      </c>
      <c r="E57" t="n">
        <v>1.421153846153846</v>
      </c>
    </row>
    <row r="58">
      <c r="A58" t="inlineStr">
        <is>
          <t>688017</t>
        </is>
      </c>
      <c r="B58" t="n">
        <v>0.05445975785941894</v>
      </c>
      <c r="C58" t="n">
        <v>150.8739182080434</v>
      </c>
      <c r="D58" t="n">
        <v>99.95159090909092</v>
      </c>
      <c r="E58" t="n">
        <v>6.850454545454546</v>
      </c>
    </row>
    <row r="59">
      <c r="A59" t="inlineStr">
        <is>
          <t>601899</t>
        </is>
      </c>
      <c r="B59" t="n">
        <v>0.002055248104234722</v>
      </c>
      <c r="C59" t="n">
        <v>148.9977728285078</v>
      </c>
      <c r="D59" t="n">
        <v>7.203307692307692</v>
      </c>
      <c r="E59" t="n">
        <v>1.587923076923077</v>
      </c>
    </row>
    <row r="60">
      <c r="A60" t="inlineStr">
        <is>
          <t>601100</t>
        </is>
      </c>
      <c r="B60" t="n">
        <v>0.03008314331802195</v>
      </c>
      <c r="C60" t="n">
        <v>148.6948356807512</v>
      </c>
      <c r="D60" t="n">
        <v>77.26676923076923</v>
      </c>
      <c r="E60" t="n">
        <v>0.4558461538461539</v>
      </c>
    </row>
    <row r="61">
      <c r="A61" t="inlineStr">
        <is>
          <t>300999</t>
        </is>
      </c>
      <c r="B61" t="n">
        <v>0.05004390833997983</v>
      </c>
      <c r="C61" t="n">
        <v>148.4464285714286</v>
      </c>
      <c r="D61" t="n">
        <v>72.22183333333332</v>
      </c>
      <c r="E61" t="n">
        <v>20.49416666666666</v>
      </c>
    </row>
    <row r="62">
      <c r="A62" t="inlineStr">
        <is>
          <t>600409</t>
        </is>
      </c>
      <c r="B62" t="n">
        <v>0.002520270997520792</v>
      </c>
      <c r="C62" t="n">
        <v>147.8747203579418</v>
      </c>
      <c r="D62" t="n">
        <v>7.18823076923077</v>
      </c>
      <c r="E62" t="n">
        <v>2.589384615384616</v>
      </c>
    </row>
    <row r="63">
      <c r="A63" t="inlineStr">
        <is>
          <t>002568</t>
        </is>
      </c>
      <c r="B63" t="n">
        <v>0.03105782357518835</v>
      </c>
      <c r="C63" t="n">
        <v>147.5642161204606</v>
      </c>
      <c r="D63" t="n">
        <v>67.94369230769232</v>
      </c>
      <c r="E63" t="n">
        <v>1.30023076923077</v>
      </c>
    </row>
    <row r="64">
      <c r="A64" t="inlineStr">
        <is>
          <t>300847</t>
        </is>
      </c>
      <c r="B64" t="n">
        <v>0.007763362396222519</v>
      </c>
      <c r="C64" t="n">
        <v>147.2472472472473</v>
      </c>
      <c r="D64" t="n">
        <v>28.96346774193548</v>
      </c>
      <c r="E64" t="n">
        <v>20.12395161290323</v>
      </c>
    </row>
    <row r="65">
      <c r="A65" t="inlineStr">
        <is>
          <t>002493</t>
        </is>
      </c>
      <c r="B65" t="n">
        <v>0.005556404096774306</v>
      </c>
      <c r="C65" t="n">
        <v>147.1544715447154</v>
      </c>
      <c r="D65" t="n">
        <v>20.72507692307693</v>
      </c>
      <c r="E65" t="n">
        <v>0.6228461538461538</v>
      </c>
    </row>
    <row r="66">
      <c r="A66" t="inlineStr">
        <is>
          <t>600765</t>
        </is>
      </c>
      <c r="B66" t="n">
        <v>0.005074858024393429</v>
      </c>
      <c r="C66" t="n">
        <v>146.5739821251241</v>
      </c>
      <c r="D66" t="n">
        <v>15.42861538461539</v>
      </c>
      <c r="E66" t="n">
        <v>3.616615384615384</v>
      </c>
    </row>
    <row r="67">
      <c r="A67" t="inlineStr">
        <is>
          <t>300225</t>
        </is>
      </c>
      <c r="B67" t="n">
        <v>0.01281728316265453</v>
      </c>
      <c r="C67" t="n">
        <v>145.1510333863275</v>
      </c>
      <c r="D67" t="n">
        <v>13.87784615384615</v>
      </c>
      <c r="E67" t="n">
        <v>6.635769230769231</v>
      </c>
    </row>
    <row r="68">
      <c r="A68" t="inlineStr">
        <is>
          <t>688169</t>
        </is>
      </c>
      <c r="B68" t="n">
        <v>0.5847763586171739</v>
      </c>
      <c r="C68" t="n">
        <v>144.5066514727376</v>
      </c>
      <c r="D68" t="n">
        <v>648.3842307692307</v>
      </c>
      <c r="E68" t="n">
        <v>3.002</v>
      </c>
    </row>
    <row r="69">
      <c r="A69" t="inlineStr">
        <is>
          <t>300750</t>
        </is>
      </c>
      <c r="B69" t="n">
        <v>0.07747041070854661</v>
      </c>
      <c r="C69" t="n">
        <v>143.9374262101535</v>
      </c>
      <c r="D69" t="n">
        <v>234.1358461538461</v>
      </c>
      <c r="E69" t="n">
        <v>1.341307692307692</v>
      </c>
    </row>
    <row r="70">
      <c r="A70" t="inlineStr">
        <is>
          <t>002812</t>
        </is>
      </c>
      <c r="B70" t="n">
        <v>0.03673985056382746</v>
      </c>
      <c r="C70" t="n">
        <v>143.4152116010654</v>
      </c>
      <c r="D70" t="n">
        <v>95.48146153846155</v>
      </c>
      <c r="E70" t="n">
        <v>1.303769230769231</v>
      </c>
    </row>
    <row r="71">
      <c r="A71" t="inlineStr">
        <is>
          <t>600472</t>
        </is>
      </c>
      <c r="B71" t="n">
        <v>0.0375836818156506</v>
      </c>
      <c r="C71" t="n">
        <v>143.2863849765258</v>
      </c>
      <c r="D71" t="n">
        <v>47.62792307692308</v>
      </c>
      <c r="E71" t="n">
        <v>0</v>
      </c>
    </row>
    <row r="72">
      <c r="A72" t="inlineStr">
        <is>
          <t>600438</t>
        </is>
      </c>
      <c r="B72" t="n">
        <v>0.008378478172926725</v>
      </c>
      <c r="C72" t="n">
        <v>142.4876169510182</v>
      </c>
      <c r="D72" t="n">
        <v>27.91392307692308</v>
      </c>
      <c r="E72" t="n">
        <v>1.846</v>
      </c>
    </row>
    <row r="73">
      <c r="A73" t="inlineStr">
        <is>
          <t>000591</t>
        </is>
      </c>
      <c r="B73" t="n">
        <v>0.001151393550607116</v>
      </c>
      <c r="C73" t="n">
        <v>138.4848484848485</v>
      </c>
      <c r="D73" t="n">
        <v>4.767230769230769</v>
      </c>
      <c r="E73" t="n">
        <v>5.544923076923078</v>
      </c>
    </row>
    <row r="74">
      <c r="A74" t="inlineStr">
        <is>
          <t>600176</t>
        </is>
      </c>
      <c r="B74" t="n">
        <v>0.004401948629467666</v>
      </c>
      <c r="C74" t="n">
        <v>138.403451995685</v>
      </c>
      <c r="D74" t="n">
        <v>14.37638461538462</v>
      </c>
      <c r="E74" t="n">
        <v>1.578538461538461</v>
      </c>
    </row>
    <row r="75">
      <c r="A75" t="inlineStr">
        <is>
          <t>603799</t>
        </is>
      </c>
      <c r="B75" t="n">
        <v>0.02515840970039019</v>
      </c>
      <c r="C75" t="n">
        <v>137.3975664266203</v>
      </c>
      <c r="D75" t="n">
        <v>47.09107692307693</v>
      </c>
      <c r="E75" t="n">
        <v>3.523769230769231</v>
      </c>
    </row>
    <row r="76">
      <c r="A76" t="inlineStr">
        <is>
          <t>002064</t>
        </is>
      </c>
      <c r="B76" t="n">
        <v>0.002071762461546518</v>
      </c>
      <c r="C76" t="n">
        <v>136.2235067437379</v>
      </c>
      <c r="D76" t="n">
        <v>8.134692307692308</v>
      </c>
      <c r="E76" t="n">
        <v>2.031076923076923</v>
      </c>
    </row>
    <row r="77">
      <c r="A77" t="inlineStr">
        <is>
          <t>601865</t>
        </is>
      </c>
      <c r="B77" t="n">
        <v>0.01382568642609789</v>
      </c>
      <c r="C77" t="n">
        <v>134.8849372384937</v>
      </c>
      <c r="D77" t="n">
        <v>29.781</v>
      </c>
      <c r="E77" t="n">
        <v>5.287461538461539</v>
      </c>
    </row>
    <row r="78">
      <c r="A78" t="inlineStr">
        <is>
          <t>300106</t>
        </is>
      </c>
      <c r="B78" t="n">
        <v>0.005822156409457872</v>
      </c>
      <c r="C78" t="n">
        <v>134.7696879643388</v>
      </c>
      <c r="D78" t="n">
        <v>11.856</v>
      </c>
      <c r="E78" t="n">
        <v>11.17138461538462</v>
      </c>
    </row>
    <row r="79">
      <c r="A79" t="inlineStr">
        <is>
          <t>600559</t>
        </is>
      </c>
      <c r="B79" t="n">
        <v>0.01922782479283264</v>
      </c>
      <c r="C79" t="n">
        <v>134.3859649122807</v>
      </c>
      <c r="D79" t="n">
        <v>16.49830769230769</v>
      </c>
      <c r="E79" t="n">
        <v>8.113615384615384</v>
      </c>
    </row>
    <row r="80">
      <c r="A80" t="inlineStr">
        <is>
          <t>688390</t>
        </is>
      </c>
      <c r="B80" t="n">
        <v>0.0580133634943371</v>
      </c>
      <c r="C80" t="n">
        <v>133.3333333333333</v>
      </c>
      <c r="D80" t="n">
        <v>179.6768674698795</v>
      </c>
      <c r="E80" t="n">
        <v>8.271445783132529</v>
      </c>
    </row>
    <row r="81">
      <c r="A81" t="inlineStr">
        <is>
          <t>603129</t>
        </is>
      </c>
      <c r="B81" t="n">
        <v>0.06003931620206484</v>
      </c>
      <c r="C81" t="n">
        <v>133.3285714285715</v>
      </c>
      <c r="D81" t="n">
        <v>132.5056923076923</v>
      </c>
      <c r="E81" t="n">
        <v>1.404461538461538</v>
      </c>
    </row>
    <row r="82">
      <c r="A82" t="inlineStr">
        <is>
          <t>000799</t>
        </is>
      </c>
      <c r="B82" t="n">
        <v>0.05161725083182449</v>
      </c>
      <c r="C82" t="n">
        <v>132.5689163498099</v>
      </c>
      <c r="D82" t="n">
        <v>96.85046153846153</v>
      </c>
      <c r="E82" t="n">
        <v>5.117</v>
      </c>
    </row>
    <row r="83">
      <c r="A83" t="inlineStr">
        <is>
          <t>002460</t>
        </is>
      </c>
      <c r="B83" t="n">
        <v>0.03241408829695749</v>
      </c>
      <c r="C83" t="n">
        <v>131.6602316602316</v>
      </c>
      <c r="D83" t="n">
        <v>66.72107692307692</v>
      </c>
      <c r="E83" t="n">
        <v>3.430076923076923</v>
      </c>
    </row>
    <row r="84">
      <c r="A84" t="inlineStr">
        <is>
          <t>300317</t>
        </is>
      </c>
      <c r="B84" t="n">
        <v>0.005099394056311716</v>
      </c>
      <c r="C84" t="n">
        <v>131.5789473684211</v>
      </c>
      <c r="D84" t="n">
        <v>6.094384615384615</v>
      </c>
      <c r="E84" t="n">
        <v>6.214153846153845</v>
      </c>
    </row>
    <row r="85">
      <c r="A85" t="inlineStr">
        <is>
          <t>300751</t>
        </is>
      </c>
      <c r="B85" t="n">
        <v>0.2535132248312583</v>
      </c>
      <c r="C85" t="n">
        <v>131.0104529616725</v>
      </c>
      <c r="D85" t="n">
        <v>421.3183846153846</v>
      </c>
      <c r="E85" t="n">
        <v>2.455923076923077</v>
      </c>
    </row>
    <row r="86">
      <c r="A86" t="inlineStr">
        <is>
          <t>002304</t>
        </is>
      </c>
      <c r="B86" t="n">
        <v>0.05709573356981241</v>
      </c>
      <c r="C86" t="n">
        <v>130.7969707897583</v>
      </c>
      <c r="D86" t="n">
        <v>160.0704615384615</v>
      </c>
      <c r="E86" t="n">
        <v>0.7172307692307693</v>
      </c>
    </row>
    <row r="87">
      <c r="A87" t="inlineStr">
        <is>
          <t>688598</t>
        </is>
      </c>
      <c r="B87" t="n">
        <v>0.05441176534745069</v>
      </c>
      <c r="C87" t="n">
        <v>130.0884955752212</v>
      </c>
      <c r="D87" t="n">
        <v>117.3319230769231</v>
      </c>
      <c r="E87" t="n">
        <v>7.029230769230769</v>
      </c>
    </row>
    <row r="88">
      <c r="A88" t="inlineStr">
        <is>
          <t>000626</t>
        </is>
      </c>
      <c r="B88" t="n">
        <v>0.004442569281232517</v>
      </c>
      <c r="C88" t="n">
        <v>129.5566502463054</v>
      </c>
      <c r="D88" t="n">
        <v>8.713076923076924</v>
      </c>
      <c r="E88" t="n">
        <v>1.144538461538462</v>
      </c>
    </row>
    <row r="89">
      <c r="A89" t="inlineStr">
        <is>
          <t>600702</t>
        </is>
      </c>
      <c r="B89" t="n">
        <v>0.05082758753728842</v>
      </c>
      <c r="C89" t="n">
        <v>129.04953145917</v>
      </c>
      <c r="D89" t="n">
        <v>47.97007692307693</v>
      </c>
      <c r="E89" t="n">
        <v>3.921538461538461</v>
      </c>
    </row>
    <row r="90">
      <c r="A90" t="inlineStr">
        <is>
          <t>600426</t>
        </is>
      </c>
      <c r="B90" t="n">
        <v>0.008936751925332505</v>
      </c>
      <c r="C90" t="n">
        <v>128.8336933045357</v>
      </c>
      <c r="D90" t="n">
        <v>28.70538461538462</v>
      </c>
      <c r="E90" t="n">
        <v>1.039461538461538</v>
      </c>
    </row>
    <row r="91">
      <c r="A91" t="inlineStr">
        <is>
          <t>000039</t>
        </is>
      </c>
      <c r="B91" t="n">
        <v>0.006488730023148399</v>
      </c>
      <c r="C91" t="n">
        <v>128.7465940054496</v>
      </c>
      <c r="D91" t="n">
        <v>11.10092307692308</v>
      </c>
      <c r="E91" t="n">
        <v>1.667461538461539</v>
      </c>
    </row>
    <row r="92">
      <c r="A92" t="inlineStr">
        <is>
          <t>603919</t>
        </is>
      </c>
      <c r="B92" t="n">
        <v>0.04061634535590312</v>
      </c>
      <c r="C92" t="n">
        <v>128.2921219091432</v>
      </c>
      <c r="D92" t="n">
        <v>27.95792307692307</v>
      </c>
      <c r="E92" t="n">
        <v>4.056307692307692</v>
      </c>
    </row>
    <row r="93">
      <c r="A93" t="inlineStr">
        <is>
          <t>688002</t>
        </is>
      </c>
      <c r="B93" t="n">
        <v>0.01757161226922032</v>
      </c>
      <c r="C93" t="n">
        <v>128.0113636363637</v>
      </c>
      <c r="D93" t="n">
        <v>86.64153846153846</v>
      </c>
      <c r="E93" t="n">
        <v>3.628153846153846</v>
      </c>
    </row>
    <row r="94">
      <c r="A94" t="inlineStr">
        <is>
          <t>300690</t>
        </is>
      </c>
      <c r="B94" t="n">
        <v>0.02238836699315645</v>
      </c>
      <c r="C94" t="n">
        <v>127.4525316455696</v>
      </c>
      <c r="D94" t="n">
        <v>47.13261538461538</v>
      </c>
      <c r="E94" t="n">
        <v>8.166769230769232</v>
      </c>
    </row>
    <row r="95">
      <c r="A95" t="inlineStr">
        <is>
          <t>002919</t>
        </is>
      </c>
      <c r="B95" t="n">
        <v>0.03203771619634799</v>
      </c>
      <c r="C95" t="n">
        <v>127.1559633027523</v>
      </c>
      <c r="D95" t="n">
        <v>37.19253846153846</v>
      </c>
      <c r="E95" t="n">
        <v>7.722076923076923</v>
      </c>
    </row>
    <row r="96">
      <c r="A96" t="inlineStr">
        <is>
          <t>300841</t>
        </is>
      </c>
      <c r="B96" t="n">
        <v>0.181553980289043</v>
      </c>
      <c r="C96" t="n">
        <v>126.458525152758</v>
      </c>
      <c r="D96" t="n">
        <v>529.4626153846153</v>
      </c>
      <c r="E96" t="n">
        <v>8.174615384615384</v>
      </c>
    </row>
    <row r="97">
      <c r="A97" t="inlineStr">
        <is>
          <t>688408</t>
        </is>
      </c>
      <c r="B97" t="n">
        <v>0.03826301360597094</v>
      </c>
      <c r="C97" t="n">
        <v>126.2210796915167</v>
      </c>
      <c r="D97" t="n">
        <v>135.4239772727273</v>
      </c>
      <c r="E97" t="n">
        <v>6.246477272727273</v>
      </c>
    </row>
    <row r="98">
      <c r="A98" t="inlineStr">
        <is>
          <t>000547</t>
        </is>
      </c>
      <c r="B98" t="n">
        <v>0.003213863593951297</v>
      </c>
      <c r="C98" t="n">
        <v>125.254730713246</v>
      </c>
      <c r="D98" t="n">
        <v>20.78823076923077</v>
      </c>
      <c r="E98" t="n">
        <v>3.624307692307692</v>
      </c>
    </row>
    <row r="99">
      <c r="A99" t="inlineStr">
        <is>
          <t>600346</t>
        </is>
      </c>
      <c r="B99" t="n">
        <v>0.005854900007629486</v>
      </c>
      <c r="C99" t="n">
        <v>124.7106875425459</v>
      </c>
      <c r="D99" t="n">
        <v>21.07746153846153</v>
      </c>
      <c r="E99" t="n">
        <v>0.7943846153846155</v>
      </c>
    </row>
    <row r="100">
      <c r="A100" t="inlineStr">
        <is>
          <t>002164</t>
        </is>
      </c>
      <c r="B100" t="n">
        <v>0.0006353642248982026</v>
      </c>
      <c r="C100" t="n">
        <v>124.6835443037975</v>
      </c>
      <c r="D100" t="n">
        <v>5.505615384615385</v>
      </c>
      <c r="E100" t="n">
        <v>4.616076923076924</v>
      </c>
    </row>
    <row r="101">
      <c r="A101" t="inlineStr">
        <is>
          <t>600456</t>
        </is>
      </c>
      <c r="B101" t="n">
        <v>0.01021651449458387</v>
      </c>
      <c r="C101" t="n">
        <v>124.4606946983546</v>
      </c>
      <c r="D101" t="n">
        <v>35.64392307692308</v>
      </c>
      <c r="E101" t="n">
        <v>2.294615384615385</v>
      </c>
    </row>
    <row r="102">
      <c r="A102" t="inlineStr">
        <is>
          <t>600862</t>
        </is>
      </c>
      <c r="B102" t="n">
        <v>0.00266986309479558</v>
      </c>
      <c r="C102" t="n">
        <v>124.0985576923077</v>
      </c>
      <c r="D102" t="n">
        <v>24.64938461538462</v>
      </c>
      <c r="E102" t="n">
        <v>1.485153846153846</v>
      </c>
    </row>
    <row r="103">
      <c r="A103" t="inlineStr">
        <is>
          <t>002466</t>
        </is>
      </c>
      <c r="B103" t="n">
        <v>0.009850148741749559</v>
      </c>
      <c r="C103" t="n">
        <v>123.9347234814143</v>
      </c>
      <c r="D103" t="n">
        <v>25.80330769230769</v>
      </c>
      <c r="E103" t="n">
        <v>5.460384615384617</v>
      </c>
    </row>
    <row r="104">
      <c r="A104" t="inlineStr">
        <is>
          <t>300008</t>
        </is>
      </c>
      <c r="B104" t="n">
        <v>0.004109047906411012</v>
      </c>
      <c r="C104" t="n">
        <v>123.7654320987654</v>
      </c>
      <c r="D104" t="n">
        <v>6.443615384615385</v>
      </c>
      <c r="E104" t="n">
        <v>12.88930769230769</v>
      </c>
    </row>
    <row r="105">
      <c r="A105" t="inlineStr">
        <is>
          <t>688036</t>
        </is>
      </c>
      <c r="B105" t="n">
        <v>0.03404659808943639</v>
      </c>
      <c r="C105" t="n">
        <v>123.5381199111769</v>
      </c>
      <c r="D105" t="n">
        <v>112.4946923076923</v>
      </c>
      <c r="E105" t="n">
        <v>2.545384615384616</v>
      </c>
    </row>
    <row r="106">
      <c r="A106" t="inlineStr">
        <is>
          <t>002459</t>
        </is>
      </c>
      <c r="B106" t="n">
        <v>0.01577701683464612</v>
      </c>
      <c r="C106" t="n">
        <v>123.5326385079539</v>
      </c>
      <c r="D106" t="n">
        <v>30.23607692307692</v>
      </c>
      <c r="E106" t="n">
        <v>4.746307692307692</v>
      </c>
    </row>
    <row r="107">
      <c r="A107" t="inlineStr">
        <is>
          <t>300073</t>
        </is>
      </c>
      <c r="B107" t="n">
        <v>0.01587988068930789</v>
      </c>
      <c r="C107" t="n">
        <v>122.9948364888124</v>
      </c>
      <c r="D107" t="n">
        <v>44.69346153846154</v>
      </c>
      <c r="E107" t="n">
        <v>3.910461538461539</v>
      </c>
    </row>
    <row r="108">
      <c r="A108" t="inlineStr">
        <is>
          <t>002163</t>
        </is>
      </c>
      <c r="B108" t="n">
        <v>0.005263963775074745</v>
      </c>
      <c r="C108" t="n">
        <v>122.2591362126246</v>
      </c>
      <c r="D108" t="n">
        <v>17.949</v>
      </c>
      <c r="E108" t="n">
        <v>4.870538461538461</v>
      </c>
    </row>
    <row r="109">
      <c r="A109" t="inlineStr">
        <is>
          <t>603110</t>
        </is>
      </c>
      <c r="B109" t="n">
        <v>0.00521700587697468</v>
      </c>
      <c r="C109" t="n">
        <v>122.2145328719723</v>
      </c>
      <c r="D109" t="n">
        <v>19.39138461538462</v>
      </c>
      <c r="E109" t="n">
        <v>3.908923076923077</v>
      </c>
    </row>
    <row r="110">
      <c r="A110" t="inlineStr">
        <is>
          <t>688122</t>
        </is>
      </c>
      <c r="B110" t="n">
        <v>0.0199082788513385</v>
      </c>
      <c r="C110" t="n">
        <v>121.5743440233236</v>
      </c>
      <c r="D110" t="n">
        <v>51.70892307692308</v>
      </c>
      <c r="E110" t="n">
        <v>3.325692307692307</v>
      </c>
    </row>
    <row r="111">
      <c r="A111" t="inlineStr">
        <is>
          <t>600499</t>
        </is>
      </c>
      <c r="B111" t="n">
        <v>0.001602277560186792</v>
      </c>
      <c r="C111" t="n">
        <v>120.8232445520581</v>
      </c>
      <c r="D111" t="n">
        <v>4.907230769230769</v>
      </c>
      <c r="E111" t="n">
        <v>1.126461538461538</v>
      </c>
    </row>
    <row r="112">
      <c r="A112" t="inlineStr">
        <is>
          <t>002738</t>
        </is>
      </c>
      <c r="B112" t="n">
        <v>0.005495547001266533</v>
      </c>
      <c r="C112" t="n">
        <v>119.3675889328063</v>
      </c>
      <c r="D112" t="n">
        <v>19.66561538461539</v>
      </c>
      <c r="E112" t="n">
        <v>4.811076923076922</v>
      </c>
    </row>
    <row r="113">
      <c r="A113" t="inlineStr">
        <is>
          <t>300323</t>
        </is>
      </c>
      <c r="B113" t="n">
        <v>0.002331606078835997</v>
      </c>
      <c r="C113" t="n">
        <v>118.9591078066914</v>
      </c>
      <c r="D113" t="n">
        <v>11.09338461538461</v>
      </c>
      <c r="E113" t="n">
        <v>3.815461538461539</v>
      </c>
    </row>
    <row r="114">
      <c r="A114" t="inlineStr">
        <is>
          <t>300600</t>
        </is>
      </c>
      <c r="B114" t="n">
        <v>0.00643067513754873</v>
      </c>
      <c r="C114" t="n">
        <v>117.7664974619289</v>
      </c>
      <c r="D114" t="n">
        <v>17.77646153846154</v>
      </c>
      <c r="E114" t="n">
        <v>3.813615384615385</v>
      </c>
    </row>
    <row r="115">
      <c r="A115" t="inlineStr">
        <is>
          <t>000618</t>
        </is>
      </c>
      <c r="B115" t="n">
        <v>0.0009457354306275877</v>
      </c>
      <c r="C115" t="n">
        <v>117.4273858921162</v>
      </c>
      <c r="D115" t="n">
        <v>4.583692307692307</v>
      </c>
      <c r="E115" t="n">
        <v>0</v>
      </c>
    </row>
    <row r="116">
      <c r="A116" t="inlineStr">
        <is>
          <t>600290</t>
        </is>
      </c>
      <c r="B116" t="n">
        <v>0.0008739361566593919</v>
      </c>
      <c r="C116" t="n">
        <v>117.3913043478261</v>
      </c>
      <c r="D116" t="n">
        <v>1.750615384615384</v>
      </c>
      <c r="E116" t="n">
        <v>2.081384615384616</v>
      </c>
    </row>
    <row r="117">
      <c r="A117" t="inlineStr">
        <is>
          <t>600616</t>
        </is>
      </c>
      <c r="B117" t="n">
        <v>0.00520783090370508</v>
      </c>
      <c r="C117" t="n">
        <v>116.3716814159292</v>
      </c>
      <c r="D117" t="n">
        <v>5.963307692307692</v>
      </c>
      <c r="E117" t="n">
        <v>4.685846153846153</v>
      </c>
    </row>
    <row r="118">
      <c r="A118" t="inlineStr">
        <is>
          <t>000768</t>
        </is>
      </c>
      <c r="B118" t="n">
        <v>0.005124649282320233</v>
      </c>
      <c r="C118" t="n">
        <v>116.2752594210814</v>
      </c>
      <c r="D118" t="n">
        <v>26.14253846153846</v>
      </c>
      <c r="E118" t="n">
        <v>1.618076923076923</v>
      </c>
    </row>
    <row r="119">
      <c r="A119" t="inlineStr">
        <is>
          <t>002610</t>
        </is>
      </c>
      <c r="B119" t="n">
        <v>0.0003941124154934477</v>
      </c>
      <c r="C119" t="n">
        <v>115.0684931506849</v>
      </c>
      <c r="D119" t="n">
        <v>2.374692307692308</v>
      </c>
      <c r="E119" t="n">
        <v>5.966076923076923</v>
      </c>
    </row>
    <row r="120">
      <c r="A120" t="inlineStr">
        <is>
          <t>300896</t>
        </is>
      </c>
      <c r="B120" t="n">
        <v>0.1232336897388764</v>
      </c>
      <c r="C120" t="n">
        <v>114.3487209644222</v>
      </c>
      <c r="D120" t="n">
        <v>543.4516417910447</v>
      </c>
      <c r="E120" t="n">
        <v>7.105074626865671</v>
      </c>
    </row>
    <row r="121">
      <c r="A121" t="inlineStr">
        <is>
          <t>300221</t>
        </is>
      </c>
      <c r="B121" t="n">
        <v>0.002076619747261344</v>
      </c>
      <c r="C121" t="n">
        <v>113.2882882882883</v>
      </c>
      <c r="D121" t="n">
        <v>6.731538461538462</v>
      </c>
      <c r="E121" t="n">
        <v>10.62469230769231</v>
      </c>
    </row>
    <row r="122">
      <c r="A122" t="inlineStr">
        <is>
          <t>300680</t>
        </is>
      </c>
      <c r="B122" t="n">
        <v>0.005738890963081497</v>
      </c>
      <c r="C122" t="n">
        <v>113.2121212121212</v>
      </c>
      <c r="D122" t="n">
        <v>26.594</v>
      </c>
      <c r="E122" t="n">
        <v>6.941384615384615</v>
      </c>
    </row>
    <row r="123">
      <c r="A123" t="inlineStr">
        <is>
          <t>600031</t>
        </is>
      </c>
      <c r="B123" t="n">
        <v>0.006440991321102455</v>
      </c>
      <c r="C123" t="n">
        <v>113.0274261603375</v>
      </c>
      <c r="D123" t="n">
        <v>25.86353846153846</v>
      </c>
      <c r="E123" t="n">
        <v>0.9102307692307693</v>
      </c>
    </row>
    <row r="124">
      <c r="A124" t="inlineStr">
        <is>
          <t>603985</t>
        </is>
      </c>
      <c r="B124" t="n">
        <v>0.004929172731208666</v>
      </c>
      <c r="C124" t="n">
        <v>111.8380062305296</v>
      </c>
      <c r="D124" t="n">
        <v>27.87430769230769</v>
      </c>
      <c r="E124" t="n">
        <v>3.376615384615385</v>
      </c>
    </row>
    <row r="125">
      <c r="A125" t="inlineStr">
        <is>
          <t>600006</t>
        </is>
      </c>
      <c r="B125" t="n">
        <v>0.003185158916785258</v>
      </c>
      <c r="C125" t="n">
        <v>111.8090452261307</v>
      </c>
      <c r="D125" t="n">
        <v>5.703769230769231</v>
      </c>
      <c r="E125" t="n">
        <v>3.436923076923077</v>
      </c>
    </row>
    <row r="126">
      <c r="A126" t="inlineStr">
        <is>
          <t>300034</t>
        </is>
      </c>
      <c r="B126" t="n">
        <v>0.005961155862964122</v>
      </c>
      <c r="C126" t="n">
        <v>111.2030905077263</v>
      </c>
      <c r="D126" t="n">
        <v>25.26669230769231</v>
      </c>
      <c r="E126" t="n">
        <v>3.003461538461539</v>
      </c>
    </row>
    <row r="127">
      <c r="A127" t="inlineStr">
        <is>
          <t>300208</t>
        </is>
      </c>
      <c r="B127" t="n">
        <v>0.007579039442833719</v>
      </c>
      <c r="C127" t="n">
        <v>111.1831442463533</v>
      </c>
      <c r="D127" t="n">
        <v>10.56284615384615</v>
      </c>
      <c r="E127" t="n">
        <v>5.156</v>
      </c>
    </row>
    <row r="128">
      <c r="A128" t="inlineStr">
        <is>
          <t>603128</t>
        </is>
      </c>
      <c r="B128" t="n">
        <v>0.001044718550910197</v>
      </c>
      <c r="C128" t="n">
        <v>111.1607142857143</v>
      </c>
      <c r="D128" t="n">
        <v>7.257153846153846</v>
      </c>
      <c r="E128" t="n">
        <v>3.836846153846154</v>
      </c>
    </row>
    <row r="129">
      <c r="A129" t="inlineStr">
        <is>
          <t>002612</t>
        </is>
      </c>
      <c r="B129" t="n">
        <v>0.01366418062559412</v>
      </c>
      <c r="C129" t="n">
        <v>111.1534795042898</v>
      </c>
      <c r="D129" t="n">
        <v>12.72761538461538</v>
      </c>
      <c r="E129" t="n">
        <v>7.216384615384615</v>
      </c>
    </row>
    <row r="130">
      <c r="A130" t="inlineStr">
        <is>
          <t>002179</t>
        </is>
      </c>
      <c r="B130" t="n">
        <v>0.015440763720604</v>
      </c>
      <c r="C130" t="n">
        <v>110.3125769136106</v>
      </c>
      <c r="D130" t="n">
        <v>53.28423076923077</v>
      </c>
      <c r="E130" t="n">
        <v>0.9658461538461539</v>
      </c>
    </row>
    <row r="131">
      <c r="A131" t="inlineStr">
        <is>
          <t>002026</t>
        </is>
      </c>
      <c r="B131" t="n">
        <v>0.003027331134639269</v>
      </c>
      <c r="C131" t="n">
        <v>110</v>
      </c>
      <c r="D131" t="n">
        <v>10.11469230769231</v>
      </c>
      <c r="E131" t="n">
        <v>5.289615384615385</v>
      </c>
    </row>
    <row r="132">
      <c r="A132" t="inlineStr">
        <is>
          <t>300014</t>
        </is>
      </c>
      <c r="B132" t="n">
        <v>0.01462209221063725</v>
      </c>
      <c r="C132" t="n">
        <v>109.2925026399155</v>
      </c>
      <c r="D132" t="n">
        <v>58.65592307692308</v>
      </c>
      <c r="E132" t="n">
        <v>1.884230769230769</v>
      </c>
    </row>
    <row r="133">
      <c r="A133" t="inlineStr">
        <is>
          <t>600460</t>
        </is>
      </c>
      <c r="B133" t="n">
        <v>0.003811094993891749</v>
      </c>
      <c r="C133" t="n">
        <v>109.2086330935252</v>
      </c>
      <c r="D133" t="n">
        <v>17.81692307692308</v>
      </c>
      <c r="E133" t="n">
        <v>3.784846153846154</v>
      </c>
    </row>
    <row r="134">
      <c r="A134" t="inlineStr">
        <is>
          <t>000916</t>
        </is>
      </c>
      <c r="B134" t="n">
        <v>0.004122124884036509</v>
      </c>
      <c r="C134" t="n">
        <v>109.0047393364929</v>
      </c>
      <c r="D134" t="n">
        <v>8.096461538461538</v>
      </c>
      <c r="E134" t="n">
        <v>3.137</v>
      </c>
    </row>
    <row r="135">
      <c r="A135" t="inlineStr">
        <is>
          <t>002240</t>
        </is>
      </c>
      <c r="B135" t="n">
        <v>0.006082265325709573</v>
      </c>
      <c r="C135" t="n">
        <v>108.9733840304183</v>
      </c>
      <c r="D135" t="n">
        <v>16.23484615384615</v>
      </c>
      <c r="E135" t="n">
        <v>5.450846153846154</v>
      </c>
    </row>
    <row r="136">
      <c r="A136" t="inlineStr">
        <is>
          <t>000798</t>
        </is>
      </c>
      <c r="B136" t="n">
        <v>0.004122036864935963</v>
      </c>
      <c r="C136" t="n">
        <v>108.7779690189329</v>
      </c>
      <c r="D136" t="n">
        <v>7.706538461538463</v>
      </c>
      <c r="E136" t="n">
        <v>4.990615384615384</v>
      </c>
    </row>
    <row r="137">
      <c r="A137" t="inlineStr">
        <is>
          <t>689009</t>
        </is>
      </c>
      <c r="B137" t="n">
        <v>0.01099119804612359</v>
      </c>
      <c r="C137" t="n">
        <v>108.5454545454545</v>
      </c>
      <c r="D137" t="n">
        <v>71.17999999999999</v>
      </c>
      <c r="E137" t="n">
        <v>22.0584</v>
      </c>
    </row>
    <row r="138">
      <c r="A138" t="inlineStr">
        <is>
          <t>000301</t>
        </is>
      </c>
      <c r="B138" t="n">
        <v>0.003328835483491827</v>
      </c>
      <c r="C138" t="n">
        <v>108</v>
      </c>
      <c r="D138" t="n">
        <v>7.323153846153845</v>
      </c>
      <c r="E138" t="n">
        <v>1.496692307692308</v>
      </c>
    </row>
    <row r="139">
      <c r="A139" t="inlineStr">
        <is>
          <t>603416</t>
        </is>
      </c>
      <c r="B139" t="n">
        <v>0.02727456247370207</v>
      </c>
      <c r="C139" t="n">
        <v>107.2588582677165</v>
      </c>
      <c r="D139" t="n">
        <v>78.37307692307692</v>
      </c>
      <c r="E139" t="n">
        <v>2.298846153846154</v>
      </c>
    </row>
    <row r="140">
      <c r="A140" t="inlineStr">
        <is>
          <t>601636</t>
        </is>
      </c>
      <c r="B140" t="n">
        <v>0.002971027773493228</v>
      </c>
      <c r="C140" t="n">
        <v>106.4144736842105</v>
      </c>
      <c r="D140" t="n">
        <v>9.617153846153846</v>
      </c>
      <c r="E140" t="n">
        <v>2.705615384615384</v>
      </c>
    </row>
    <row r="141">
      <c r="A141" t="inlineStr">
        <is>
          <t>002342</t>
        </is>
      </c>
      <c r="B141" t="n">
        <v>0.0004984974820879158</v>
      </c>
      <c r="C141" t="n">
        <v>106.3758389261745</v>
      </c>
      <c r="D141" t="n">
        <v>3.429230769230769</v>
      </c>
      <c r="E141" t="n">
        <v>3.764846153846154</v>
      </c>
    </row>
    <row r="142">
      <c r="A142" t="inlineStr">
        <is>
          <t>300549</t>
        </is>
      </c>
      <c r="B142" t="n">
        <v>0.02079296967592164</v>
      </c>
      <c r="C142" t="n">
        <v>105.7553956834532</v>
      </c>
      <c r="D142" t="n">
        <v>18.95930769230769</v>
      </c>
      <c r="E142" t="n">
        <v>6.881461538461537</v>
      </c>
    </row>
    <row r="143">
      <c r="A143" t="inlineStr">
        <is>
          <t>600309</t>
        </is>
      </c>
      <c r="B143" t="n">
        <v>0.01223729485957997</v>
      </c>
      <c r="C143" t="n">
        <v>105.552353506244</v>
      </c>
      <c r="D143" t="n">
        <v>75.90507692307692</v>
      </c>
      <c r="E143" t="n">
        <v>1.366</v>
      </c>
    </row>
    <row r="144">
      <c r="A144" t="inlineStr">
        <is>
          <t>000625</t>
        </is>
      </c>
      <c r="B144" t="n">
        <v>0.01097499993322125</v>
      </c>
      <c r="C144" t="n">
        <v>105.1537070524412</v>
      </c>
      <c r="D144" t="n">
        <v>16.18807692307692</v>
      </c>
      <c r="E144" t="n">
        <v>2.533538461538462</v>
      </c>
    </row>
    <row r="145">
      <c r="A145" t="inlineStr">
        <is>
          <t>300775</t>
        </is>
      </c>
      <c r="B145" t="n">
        <v>0.003774134749808338</v>
      </c>
      <c r="C145" t="n">
        <v>104.0583675330598</v>
      </c>
      <c r="D145" t="n">
        <v>32.92515384615384</v>
      </c>
      <c r="E145" t="n">
        <v>5.386076923076923</v>
      </c>
    </row>
    <row r="146">
      <c r="A146" t="inlineStr">
        <is>
          <t>601058</t>
        </is>
      </c>
      <c r="B146" t="n">
        <v>0.0009958012812322234</v>
      </c>
      <c r="C146" t="n">
        <v>103.6723163841808</v>
      </c>
      <c r="D146" t="n">
        <v>4.862538461538461</v>
      </c>
      <c r="E146" t="n">
        <v>2.194923076923077</v>
      </c>
    </row>
    <row r="147">
      <c r="A147" t="inlineStr">
        <is>
          <t>603877</t>
        </is>
      </c>
      <c r="B147" t="n">
        <v>0.02046042572614103</v>
      </c>
      <c r="C147" t="n">
        <v>103.641456582633</v>
      </c>
      <c r="D147" t="n">
        <v>28.22553846153846</v>
      </c>
      <c r="E147" t="n">
        <v>0.4386923076923077</v>
      </c>
    </row>
    <row r="148">
      <c r="A148" t="inlineStr">
        <is>
          <t>600110</t>
        </is>
      </c>
      <c r="B148" t="n">
        <v>0.002363179510719322</v>
      </c>
      <c r="C148" t="n">
        <v>103.6363636363636</v>
      </c>
      <c r="D148" t="n">
        <v>6.39376923076923</v>
      </c>
      <c r="E148" t="n">
        <v>4.483230769230769</v>
      </c>
    </row>
    <row r="149">
      <c r="A149" t="inlineStr">
        <is>
          <t>300858</t>
        </is>
      </c>
      <c r="B149" t="n">
        <v>0.01462078006677446</v>
      </c>
      <c r="C149" t="n">
        <v>103.6331673014943</v>
      </c>
      <c r="D149" t="n">
        <v>68.74285714285715</v>
      </c>
      <c r="E149" t="n">
        <v>11.09535714285714</v>
      </c>
    </row>
    <row r="150">
      <c r="A150" t="inlineStr">
        <is>
          <t>300442</t>
        </is>
      </c>
      <c r="B150" t="n">
        <v>0.01251417545360104</v>
      </c>
      <c r="C150" t="n">
        <v>103.1267765776009</v>
      </c>
      <c r="D150" t="n">
        <v>28.55553846153846</v>
      </c>
      <c r="E150" t="n">
        <v>1.954692307692308</v>
      </c>
    </row>
    <row r="151">
      <c r="A151" t="inlineStr">
        <is>
          <t>600333</t>
        </is>
      </c>
      <c r="B151" t="n">
        <v>0.001859853005854615</v>
      </c>
      <c r="C151" t="n">
        <v>102.6385224274406</v>
      </c>
      <c r="D151" t="n">
        <v>4.788538461538462</v>
      </c>
      <c r="E151" t="n">
        <v>3.353461538461538</v>
      </c>
    </row>
    <row r="152">
      <c r="A152" t="inlineStr">
        <is>
          <t>000536</t>
        </is>
      </c>
      <c r="B152" t="n">
        <v>0.0006772941035875209</v>
      </c>
      <c r="C152" t="n">
        <v>101.875</v>
      </c>
      <c r="D152" t="n">
        <v>2.121461538461538</v>
      </c>
      <c r="E152" t="n">
        <v>1.113769230769231</v>
      </c>
    </row>
    <row r="153">
      <c r="A153" t="inlineStr">
        <is>
          <t>000155</t>
        </is>
      </c>
      <c r="B153" t="n">
        <v>0.001875978476327441</v>
      </c>
      <c r="C153" t="n">
        <v>100</v>
      </c>
      <c r="D153" t="n">
        <v>5.805846153846153</v>
      </c>
      <c r="E153" t="n">
        <v>3.199692307692307</v>
      </c>
    </row>
    <row r="154">
      <c r="A154" t="inlineStr">
        <is>
          <t>002601</t>
        </is>
      </c>
      <c r="B154" t="n">
        <v>0.004621860400889931</v>
      </c>
      <c r="C154" t="n">
        <v>100</v>
      </c>
      <c r="D154" t="n">
        <v>26.64676923076923</v>
      </c>
      <c r="E154" t="n">
        <v>1.984153846153846</v>
      </c>
    </row>
    <row r="155">
      <c r="A155" t="inlineStr">
        <is>
          <t>000902</t>
        </is>
      </c>
      <c r="B155" t="n">
        <v>0.001525051467920408</v>
      </c>
      <c r="C155" t="n">
        <v>99.88479262672814</v>
      </c>
      <c r="D155" t="n">
        <v>12.64669230769231</v>
      </c>
      <c r="E155" t="n">
        <v>1.222923076923077</v>
      </c>
    </row>
    <row r="156">
      <c r="A156" t="inlineStr">
        <is>
          <t>002025</t>
        </is>
      </c>
      <c r="B156" t="n">
        <v>0.006229772634616269</v>
      </c>
      <c r="C156" t="n">
        <v>99.16905444126076</v>
      </c>
      <c r="D156" t="n">
        <v>49.82407692307692</v>
      </c>
      <c r="E156" t="n">
        <v>1.906230769230769</v>
      </c>
    </row>
    <row r="157">
      <c r="A157" t="inlineStr">
        <is>
          <t>688368</t>
        </is>
      </c>
      <c r="B157" t="n">
        <v>0.05191754502786933</v>
      </c>
      <c r="C157" t="n">
        <v>98.79739845379802</v>
      </c>
      <c r="D157" t="n">
        <v>140.7347692307692</v>
      </c>
      <c r="E157" t="n">
        <v>3.868923076923077</v>
      </c>
    </row>
    <row r="158">
      <c r="A158" t="inlineStr">
        <is>
          <t>300393</t>
        </is>
      </c>
      <c r="B158" t="n">
        <v>0.00272684646452945</v>
      </c>
      <c r="C158" t="n">
        <v>98.75583203732504</v>
      </c>
      <c r="D158" t="n">
        <v>9.374846153846153</v>
      </c>
      <c r="E158" t="n">
        <v>6.990846153846153</v>
      </c>
    </row>
    <row r="159">
      <c r="A159" t="inlineStr">
        <is>
          <t>600151</t>
        </is>
      </c>
      <c r="B159" t="n">
        <v>0.001404144471352696</v>
      </c>
      <c r="C159" t="n">
        <v>98.75259875259879</v>
      </c>
      <c r="D159" t="n">
        <v>7.217461538461539</v>
      </c>
      <c r="E159" t="n">
        <v>3.292615384615384</v>
      </c>
    </row>
    <row r="160">
      <c r="A160" t="inlineStr">
        <is>
          <t>002430</t>
        </is>
      </c>
      <c r="B160" t="n">
        <v>0.008421394796000103</v>
      </c>
      <c r="C160" t="n">
        <v>97.90209790209789</v>
      </c>
      <c r="D160" t="n">
        <v>23.358</v>
      </c>
      <c r="E160" t="n">
        <v>1.088076923076923</v>
      </c>
    </row>
    <row r="161">
      <c r="A161" t="inlineStr">
        <is>
          <t>000933</t>
        </is>
      </c>
      <c r="B161" t="n">
        <v>0.002230415748784262</v>
      </c>
      <c r="C161" t="n">
        <v>97.82082324455206</v>
      </c>
      <c r="D161" t="n">
        <v>6.035153846153846</v>
      </c>
      <c r="E161" t="n">
        <v>3.530384615384616</v>
      </c>
    </row>
    <row r="162">
      <c r="A162" t="inlineStr">
        <is>
          <t>300129</t>
        </is>
      </c>
      <c r="B162" t="n">
        <v>0.002797708149041115</v>
      </c>
      <c r="C162" t="n">
        <v>97.7961432506887</v>
      </c>
      <c r="D162" t="n">
        <v>6.701923076923077</v>
      </c>
      <c r="E162" t="n">
        <v>8.952153846153848</v>
      </c>
    </row>
    <row r="163">
      <c r="A163" t="inlineStr">
        <is>
          <t>000786</t>
        </is>
      </c>
      <c r="B163" t="n">
        <v>0.004437628208664417</v>
      </c>
      <c r="C163" t="n">
        <v>97.34748010610079</v>
      </c>
      <c r="D163" t="n">
        <v>34.43146153846154</v>
      </c>
      <c r="E163" t="n">
        <v>0.9142307692307694</v>
      </c>
    </row>
    <row r="164">
      <c r="A164" t="inlineStr">
        <is>
          <t>688536</t>
        </is>
      </c>
      <c r="B164" t="n">
        <v>0.08856438588309148</v>
      </c>
      <c r="C164" t="n">
        <v>97.25853658536585</v>
      </c>
      <c r="D164" t="n">
        <v>345.5926388888889</v>
      </c>
      <c r="E164" t="n">
        <v>8.24</v>
      </c>
    </row>
    <row r="165">
      <c r="A165" t="inlineStr">
        <is>
          <t>300395</t>
        </is>
      </c>
      <c r="B165" t="n">
        <v>0.007919551771338365</v>
      </c>
      <c r="C165" t="n">
        <v>97.01492537313435</v>
      </c>
      <c r="D165" t="n">
        <v>45.34261538461539</v>
      </c>
      <c r="E165" t="n">
        <v>1.748692307692308</v>
      </c>
    </row>
    <row r="166">
      <c r="A166" t="inlineStr">
        <is>
          <t>000923</t>
        </is>
      </c>
      <c r="B166" t="n">
        <v>0.01220014485421383</v>
      </c>
      <c r="C166" t="n">
        <v>96.98412698412699</v>
      </c>
      <c r="D166" t="n">
        <v>16.85715384615385</v>
      </c>
      <c r="E166" t="n">
        <v>1.928923076923077</v>
      </c>
    </row>
    <row r="167">
      <c r="A167" t="inlineStr">
        <is>
          <t>603993</t>
        </is>
      </c>
      <c r="B167" t="n">
        <v>0.0006202992867145135</v>
      </c>
      <c r="C167" t="n">
        <v>96.26666666666668</v>
      </c>
      <c r="D167" t="n">
        <v>4.452461538461539</v>
      </c>
      <c r="E167" t="n">
        <v>1.488538461538462</v>
      </c>
    </row>
    <row r="168">
      <c r="A168" t="inlineStr">
        <is>
          <t>300857</t>
        </is>
      </c>
      <c r="B168" t="n">
        <v>0.007880742772799687</v>
      </c>
      <c r="C168" t="n">
        <v>96.19118745332335</v>
      </c>
      <c r="D168" t="n">
        <v>35.06642857142857</v>
      </c>
      <c r="E168" t="n">
        <v>12.78517857142857</v>
      </c>
    </row>
    <row r="169">
      <c r="A169" t="inlineStr">
        <is>
          <t>300185</t>
        </is>
      </c>
      <c r="B169" t="n">
        <v>0.002191991591151476</v>
      </c>
      <c r="C169" t="n">
        <v>95.76719576719579</v>
      </c>
      <c r="D169" t="n">
        <v>3.786461538461539</v>
      </c>
      <c r="E169" t="n">
        <v>8.866923076923078</v>
      </c>
    </row>
    <row r="170">
      <c r="A170" t="inlineStr">
        <is>
          <t>600711</t>
        </is>
      </c>
      <c r="B170" t="n">
        <v>0.00134593408691376</v>
      </c>
      <c r="C170" t="n">
        <v>95.74898785425098</v>
      </c>
      <c r="D170" t="n">
        <v>6.384692307692307</v>
      </c>
      <c r="E170" t="n">
        <v>5.860846153846154</v>
      </c>
    </row>
    <row r="171">
      <c r="A171" t="inlineStr">
        <is>
          <t>000762</t>
        </is>
      </c>
      <c r="B171" t="n">
        <v>0.002606397996130259</v>
      </c>
      <c r="C171" t="n">
        <v>95.72538860103627</v>
      </c>
      <c r="D171" t="n">
        <v>10.46623076923077</v>
      </c>
      <c r="E171" t="n">
        <v>4.047307692307693</v>
      </c>
    </row>
    <row r="172">
      <c r="A172" t="inlineStr">
        <is>
          <t>300100</t>
        </is>
      </c>
      <c r="B172" t="n">
        <v>0.01062262681239189</v>
      </c>
      <c r="C172" t="n">
        <v>95.58823529411764</v>
      </c>
      <c r="D172" t="n">
        <v>10.96761538461539</v>
      </c>
      <c r="E172" t="n">
        <v>9.361615384615385</v>
      </c>
    </row>
    <row r="173">
      <c r="A173" t="inlineStr">
        <is>
          <t>300450</t>
        </is>
      </c>
      <c r="B173" t="n">
        <v>0.02013983716760725</v>
      </c>
      <c r="C173" t="n">
        <v>95.40229885057472</v>
      </c>
      <c r="D173" t="n">
        <v>56.31946153846153</v>
      </c>
      <c r="E173" t="n">
        <v>1.669769230769231</v>
      </c>
    </row>
    <row r="174">
      <c r="A174" t="inlineStr">
        <is>
          <t>002210</t>
        </is>
      </c>
      <c r="B174" t="n">
        <v>0.0005066544722978894</v>
      </c>
      <c r="C174" t="n">
        <v>95.09803921568627</v>
      </c>
      <c r="D174" t="n">
        <v>2.078307692307693</v>
      </c>
      <c r="E174" t="n">
        <v>1.371538461538461</v>
      </c>
    </row>
    <row r="175">
      <c r="A175" t="inlineStr">
        <is>
          <t>002080</t>
        </is>
      </c>
      <c r="B175" t="n">
        <v>0.002205729975942074</v>
      </c>
      <c r="C175" t="n">
        <v>94.92703266157054</v>
      </c>
      <c r="D175" t="n">
        <v>19.89092307692307</v>
      </c>
      <c r="E175" t="n">
        <v>1.555</v>
      </c>
    </row>
    <row r="176">
      <c r="A176" t="inlineStr">
        <is>
          <t>601127</t>
        </is>
      </c>
      <c r="B176" t="n">
        <v>0.01000436417725189</v>
      </c>
      <c r="C176" t="n">
        <v>94.51219512195124</v>
      </c>
      <c r="D176" t="n">
        <v>11.31946153846154</v>
      </c>
      <c r="E176" t="n">
        <v>2.14176923076923</v>
      </c>
    </row>
    <row r="177">
      <c r="A177" t="inlineStr">
        <is>
          <t>601717</t>
        </is>
      </c>
      <c r="B177" t="n">
        <v>0.003402501525439755</v>
      </c>
      <c r="C177" t="n">
        <v>94.49378330373001</v>
      </c>
      <c r="D177" t="n">
        <v>9.300615384615384</v>
      </c>
      <c r="E177" t="n">
        <v>2.909692307692308</v>
      </c>
    </row>
    <row r="178">
      <c r="A178" t="inlineStr">
        <is>
          <t>002499</t>
        </is>
      </c>
      <c r="B178" t="n">
        <v>0.001274826201915808</v>
      </c>
      <c r="C178" t="n">
        <v>94.13489736070382</v>
      </c>
      <c r="D178" t="n">
        <v>4.109307692307692</v>
      </c>
      <c r="E178" t="n">
        <v>1.095615384615385</v>
      </c>
    </row>
    <row r="179">
      <c r="A179" t="inlineStr">
        <is>
          <t>603806</t>
        </is>
      </c>
      <c r="B179" t="n">
        <v>0.009139219612745365</v>
      </c>
      <c r="C179" t="n">
        <v>93.91634980988594</v>
      </c>
      <c r="D179" t="n">
        <v>71.70553846153845</v>
      </c>
      <c r="E179" t="n">
        <v>0.6824615384615385</v>
      </c>
    </row>
    <row r="180">
      <c r="A180" t="inlineStr">
        <is>
          <t>601995</t>
        </is>
      </c>
      <c r="B180" t="n">
        <v>0.007269210457624803</v>
      </c>
      <c r="C180" t="n">
        <v>93.50132625994694</v>
      </c>
      <c r="D180" t="n">
        <v>61.80416666666667</v>
      </c>
      <c r="E180" t="n">
        <v>21.58270833333334</v>
      </c>
    </row>
    <row r="181">
      <c r="A181" t="inlineStr">
        <is>
          <t>600257</t>
        </is>
      </c>
      <c r="B181" t="n">
        <v>0.0009362563392248752</v>
      </c>
      <c r="C181" t="n">
        <v>93.40369393139842</v>
      </c>
      <c r="D181" t="n">
        <v>4.690615384615384</v>
      </c>
      <c r="E181" t="n">
        <v>6.949307692307693</v>
      </c>
    </row>
    <row r="182">
      <c r="A182" t="inlineStr">
        <is>
          <t>300118</t>
        </is>
      </c>
      <c r="B182" t="n">
        <v>0.005381855579078255</v>
      </c>
      <c r="C182" t="n">
        <v>93.23509711989284</v>
      </c>
      <c r="D182" t="n">
        <v>18.38623076923077</v>
      </c>
      <c r="E182" t="n">
        <v>6.646846153846155</v>
      </c>
    </row>
    <row r="183">
      <c r="A183" t="inlineStr">
        <is>
          <t>300443</t>
        </is>
      </c>
      <c r="B183" t="n">
        <v>0.00502257208341966</v>
      </c>
      <c r="C183" t="n">
        <v>93.01972685887708</v>
      </c>
      <c r="D183" t="n">
        <v>29.29784615384615</v>
      </c>
      <c r="E183" t="n">
        <v>8.14676923076923</v>
      </c>
    </row>
    <row r="184">
      <c r="A184" t="inlineStr">
        <is>
          <t>002041</t>
        </is>
      </c>
      <c r="B184" t="n">
        <v>0.002917419820714447</v>
      </c>
      <c r="C184" t="n">
        <v>92.99610894941634</v>
      </c>
      <c r="D184" t="n">
        <v>18.07030769230769</v>
      </c>
      <c r="E184" t="n">
        <v>3.76976923076923</v>
      </c>
    </row>
    <row r="185">
      <c r="A185" t="inlineStr">
        <is>
          <t>603218</t>
        </is>
      </c>
      <c r="B185" t="n">
        <v>0.00481000074798398</v>
      </c>
      <c r="C185" t="n">
        <v>92.96962879640046</v>
      </c>
      <c r="D185" t="n">
        <v>23.416</v>
      </c>
      <c r="E185" t="n">
        <v>1.401538461538461</v>
      </c>
    </row>
    <row r="186">
      <c r="A186" t="inlineStr">
        <is>
          <t>000767</t>
        </is>
      </c>
      <c r="B186" t="n">
        <v>0.0004200347138190264</v>
      </c>
      <c r="C186" t="n">
        <v>92.82511210762333</v>
      </c>
      <c r="D186" t="n">
        <v>2.625538461538461</v>
      </c>
      <c r="E186" t="n">
        <v>0.9351538461538461</v>
      </c>
    </row>
    <row r="187">
      <c r="A187" t="inlineStr">
        <is>
          <t>601966</t>
        </is>
      </c>
      <c r="B187" t="n">
        <v>0.005977312169291859</v>
      </c>
      <c r="C187" t="n">
        <v>92.56889763779527</v>
      </c>
      <c r="D187" t="n">
        <v>27.98361538461538</v>
      </c>
      <c r="E187" t="n">
        <v>0.9345384615384614</v>
      </c>
    </row>
    <row r="188">
      <c r="A188" t="inlineStr">
        <is>
          <t>601016</t>
        </is>
      </c>
      <c r="B188" t="n">
        <v>0.0002438285674378444</v>
      </c>
      <c r="C188" t="n">
        <v>92.48826291079813</v>
      </c>
      <c r="D188" t="n">
        <v>2.867692307692308</v>
      </c>
      <c r="E188" t="n">
        <v>2.196076923076923</v>
      </c>
    </row>
    <row r="189">
      <c r="A189" t="inlineStr">
        <is>
          <t>600685</t>
        </is>
      </c>
      <c r="B189" t="n">
        <v>0.006699691667470498</v>
      </c>
      <c r="C189" t="n">
        <v>91.35583185316756</v>
      </c>
      <c r="D189" t="n">
        <v>29.02953846153846</v>
      </c>
      <c r="E189" t="n">
        <v>3.224230769230769</v>
      </c>
    </row>
    <row r="190">
      <c r="A190" t="inlineStr">
        <is>
          <t>002390</t>
        </is>
      </c>
      <c r="B190" t="n">
        <v>0.001369069270474726</v>
      </c>
      <c r="C190" t="n">
        <v>90.98901098901098</v>
      </c>
      <c r="D190" t="n">
        <v>6.121538461538461</v>
      </c>
      <c r="E190" t="n">
        <v>1.392230769230769</v>
      </c>
    </row>
    <row r="191">
      <c r="A191" t="inlineStr">
        <is>
          <t>000830</t>
        </is>
      </c>
      <c r="B191" t="n">
        <v>0.001700704776293674</v>
      </c>
      <c r="C191" t="n">
        <v>90.89709762532982</v>
      </c>
      <c r="D191" t="n">
        <v>10.82153846153846</v>
      </c>
      <c r="E191" t="n">
        <v>3.09</v>
      </c>
    </row>
    <row r="192">
      <c r="A192" t="inlineStr">
        <is>
          <t>300752</t>
        </is>
      </c>
      <c r="B192" t="n">
        <v>0.0110571862095707</v>
      </c>
      <c r="C192" t="n">
        <v>90.85411942554799</v>
      </c>
      <c r="D192" t="n">
        <v>30.98046153846154</v>
      </c>
      <c r="E192" t="n">
        <v>13.59761538461538</v>
      </c>
    </row>
    <row r="193">
      <c r="A193" t="inlineStr">
        <is>
          <t>300843</t>
        </is>
      </c>
      <c r="B193" t="n">
        <v>0.006409916383994492</v>
      </c>
      <c r="C193" t="n">
        <v>90.35392088827203</v>
      </c>
      <c r="D193" t="n">
        <v>32.1231007751938</v>
      </c>
      <c r="E193" t="n">
        <v>15.77511627906977</v>
      </c>
    </row>
    <row r="194">
      <c r="A194" t="inlineStr">
        <is>
          <t>000615</t>
        </is>
      </c>
      <c r="B194" t="n">
        <v>0.001803703657000282</v>
      </c>
      <c r="C194" t="n">
        <v>90.29345372460497</v>
      </c>
      <c r="D194" t="n">
        <v>4.836846153846153</v>
      </c>
      <c r="E194" t="n">
        <v>2.892615384615384</v>
      </c>
    </row>
    <row r="195">
      <c r="A195" t="inlineStr">
        <is>
          <t>300840</t>
        </is>
      </c>
      <c r="B195" t="n">
        <v>0.005338947177691679</v>
      </c>
      <c r="C195" t="n">
        <v>89.5906432748538</v>
      </c>
      <c r="D195" t="n">
        <v>20.97552</v>
      </c>
      <c r="E195" t="n">
        <v>18.81456</v>
      </c>
    </row>
    <row r="196">
      <c r="A196" t="inlineStr">
        <is>
          <t>000521</t>
        </is>
      </c>
      <c r="B196" t="n">
        <v>0.001114127201390015</v>
      </c>
      <c r="C196" t="n">
        <v>89.45578231292519</v>
      </c>
      <c r="D196" t="n">
        <v>3.567153846153846</v>
      </c>
      <c r="E196" t="n">
        <v>5.184923076923076</v>
      </c>
    </row>
    <row r="197">
      <c r="A197" t="inlineStr">
        <is>
          <t>300083</t>
        </is>
      </c>
      <c r="B197" t="n">
        <v>0.001675597295161156</v>
      </c>
      <c r="C197" t="n">
        <v>89.30390492359935</v>
      </c>
      <c r="D197" t="n">
        <v>9.459538461538459</v>
      </c>
      <c r="E197" t="n">
        <v>5.27276923076923</v>
      </c>
    </row>
    <row r="198">
      <c r="A198" t="inlineStr">
        <is>
          <t>603298</t>
        </is>
      </c>
      <c r="B198" t="n">
        <v>0.005119158733328806</v>
      </c>
      <c r="C198" t="n">
        <v>87.94063079777368</v>
      </c>
      <c r="D198" t="n">
        <v>17.11361538461539</v>
      </c>
      <c r="E198" t="n">
        <v>0.9452307692307691</v>
      </c>
    </row>
    <row r="199">
      <c r="A199" t="inlineStr">
        <is>
          <t>600219</t>
        </is>
      </c>
      <c r="B199" t="n">
        <v>0.0002659579292186934</v>
      </c>
      <c r="C199" t="n">
        <v>87.86407766990291</v>
      </c>
      <c r="D199" t="n">
        <v>2.573615384615385</v>
      </c>
      <c r="E199" t="n">
        <v>1.333769230769231</v>
      </c>
    </row>
    <row r="200">
      <c r="A200" t="inlineStr">
        <is>
          <t>002288</t>
        </is>
      </c>
      <c r="B200" t="n">
        <v>0.001712981021201381</v>
      </c>
      <c r="C200" t="n">
        <v>87.78947368421053</v>
      </c>
      <c r="D200" t="n">
        <v>7.033769230769232</v>
      </c>
      <c r="E200" t="n">
        <v>5.239461538461538</v>
      </c>
    </row>
    <row r="201">
      <c r="A201" t="inlineStr">
        <is>
          <t>300727</t>
        </is>
      </c>
      <c r="B201" t="n">
        <v>0.02873121620696953</v>
      </c>
      <c r="C201" t="n">
        <v>87.7659574468085</v>
      </c>
      <c r="D201" t="n">
        <v>24.27315384615385</v>
      </c>
      <c r="E201" t="n">
        <v>15.88184615384615</v>
      </c>
    </row>
    <row r="202">
      <c r="A202" t="inlineStr">
        <is>
          <t>300037</t>
        </is>
      </c>
      <c r="B202" t="n">
        <v>0.03196284266671141</v>
      </c>
      <c r="C202" t="n">
        <v>87.51604032997253</v>
      </c>
      <c r="D202" t="n">
        <v>71.77315384615385</v>
      </c>
      <c r="E202" t="n">
        <v>2.822153846153846</v>
      </c>
    </row>
    <row r="203">
      <c r="A203" t="inlineStr">
        <is>
          <t>000738</t>
        </is>
      </c>
      <c r="B203" t="n">
        <v>0.001792629622804517</v>
      </c>
      <c r="C203" t="n">
        <v>87.38284066330209</v>
      </c>
      <c r="D203" t="n">
        <v>20.01438461538461</v>
      </c>
      <c r="E203" t="n">
        <v>2.964538461538461</v>
      </c>
    </row>
    <row r="204">
      <c r="A204" t="inlineStr">
        <is>
          <t>002571</t>
        </is>
      </c>
      <c r="B204" t="n">
        <v>0.003101588550781496</v>
      </c>
      <c r="C204" t="n">
        <v>87.17472118959108</v>
      </c>
      <c r="D204" t="n">
        <v>7.530846153846154</v>
      </c>
      <c r="E204" t="n">
        <v>6.493846153846153</v>
      </c>
    </row>
    <row r="205">
      <c r="A205" t="inlineStr">
        <is>
          <t>688006</t>
        </is>
      </c>
      <c r="B205" t="n">
        <v>0.008775440874137567</v>
      </c>
      <c r="C205" t="n">
        <v>87.1200850159405</v>
      </c>
      <c r="D205" t="n">
        <v>59.77792307692308</v>
      </c>
      <c r="E205" t="n">
        <v>3.292230769230769</v>
      </c>
    </row>
    <row r="206">
      <c r="A206" t="inlineStr">
        <is>
          <t>002049</t>
        </is>
      </c>
      <c r="B206" t="n">
        <v>0.0118434974708694</v>
      </c>
      <c r="C206" t="n">
        <v>86.96848424212106</v>
      </c>
      <c r="D206" t="n">
        <v>118.8510769230769</v>
      </c>
      <c r="E206" t="n">
        <v>3.598076923076924</v>
      </c>
    </row>
    <row r="207">
      <c r="A207" t="inlineStr">
        <is>
          <t>300402</t>
        </is>
      </c>
      <c r="B207" t="n">
        <v>0.01093300493275125</v>
      </c>
      <c r="C207" t="n">
        <v>86.72875436554133</v>
      </c>
      <c r="D207" t="n">
        <v>16.06661538461539</v>
      </c>
      <c r="E207" t="n">
        <v>5.663153846153846</v>
      </c>
    </row>
    <row r="208">
      <c r="A208" t="inlineStr">
        <is>
          <t>601888</t>
        </is>
      </c>
      <c r="B208" t="n">
        <v>0.02153118865268136</v>
      </c>
      <c r="C208" t="n">
        <v>86.71950048030739</v>
      </c>
      <c r="D208" t="n">
        <v>209.9278461538461</v>
      </c>
      <c r="E208" t="n">
        <v>0.7761538461538462</v>
      </c>
    </row>
    <row r="209">
      <c r="A209" t="inlineStr">
        <is>
          <t>002407</t>
        </is>
      </c>
      <c r="B209" t="n">
        <v>0.0040384599806112</v>
      </c>
      <c r="C209" t="n">
        <v>86.06173994387278</v>
      </c>
      <c r="D209" t="n">
        <v>14.1413076923077</v>
      </c>
      <c r="E209" t="n">
        <v>8.372846153846156</v>
      </c>
    </row>
    <row r="210">
      <c r="A210" t="inlineStr">
        <is>
          <t>002027</t>
        </is>
      </c>
      <c r="B210" t="n">
        <v>0.00247769390156444</v>
      </c>
      <c r="C210" t="n">
        <v>86.01398601398603</v>
      </c>
      <c r="D210" t="n">
        <v>8.17023076923077</v>
      </c>
      <c r="E210" t="n">
        <v>1.079076923076923</v>
      </c>
    </row>
    <row r="211">
      <c r="A211" t="inlineStr">
        <is>
          <t>600690</t>
        </is>
      </c>
      <c r="B211" t="n">
        <v>0.005150636184882497</v>
      </c>
      <c r="C211" t="n">
        <v>85.99886169607285</v>
      </c>
      <c r="D211" t="n">
        <v>23.65192307692308</v>
      </c>
      <c r="E211" t="n">
        <v>0.8533846153846154</v>
      </c>
    </row>
    <row r="212">
      <c r="A212" t="inlineStr">
        <is>
          <t>603026</t>
        </is>
      </c>
      <c r="B212" t="n">
        <v>0.009369961648148789</v>
      </c>
      <c r="C212" t="n">
        <v>85.95342066957787</v>
      </c>
      <c r="D212" t="n">
        <v>44.35584615384616</v>
      </c>
      <c r="E212" t="n">
        <v>5.346384615384615</v>
      </c>
    </row>
    <row r="213">
      <c r="A213" t="inlineStr">
        <is>
          <t>603535</t>
        </is>
      </c>
      <c r="B213" t="n">
        <v>0.02152046177569201</v>
      </c>
      <c r="C213" t="n">
        <v>85.78811369509044</v>
      </c>
      <c r="D213" t="n">
        <v>38.28123076923077</v>
      </c>
      <c r="E213" t="n">
        <v>3.071153846153847</v>
      </c>
    </row>
    <row r="214">
      <c r="A214" t="inlineStr">
        <is>
          <t>603915</t>
        </is>
      </c>
      <c r="B214" t="n">
        <v>0.003264258111939616</v>
      </c>
      <c r="C214" t="n">
        <v>85.26645768025081</v>
      </c>
      <c r="D214" t="n">
        <v>23.66038461538461</v>
      </c>
      <c r="E214" t="n">
        <v>4.622846153846154</v>
      </c>
    </row>
    <row r="215">
      <c r="A215" t="inlineStr">
        <is>
          <t>300569</t>
        </is>
      </c>
      <c r="B215" t="n">
        <v>0.009207980198011771</v>
      </c>
      <c r="C215" t="n">
        <v>84.08262454434994</v>
      </c>
      <c r="D215" t="n">
        <v>14.593</v>
      </c>
      <c r="E215" t="n">
        <v>10.71376923076923</v>
      </c>
    </row>
    <row r="216">
      <c r="A216" t="inlineStr">
        <is>
          <t>000406</t>
        </is>
      </c>
      <c r="B216" t="n">
        <v>0.002849807870998001</v>
      </c>
      <c r="C216" t="n">
        <v>83.99999999999999</v>
      </c>
      <c r="D216" t="n">
        <v>7.705384615384616</v>
      </c>
      <c r="E216" t="n">
        <v>0</v>
      </c>
    </row>
    <row r="217">
      <c r="A217" t="inlineStr">
        <is>
          <t>300318</t>
        </is>
      </c>
      <c r="B217" t="n">
        <v>0.008492302930974695</v>
      </c>
      <c r="C217" t="n">
        <v>83.90624999999999</v>
      </c>
      <c r="D217" t="n">
        <v>12.95330769230769</v>
      </c>
      <c r="E217" t="n">
        <v>5.965384615384616</v>
      </c>
    </row>
    <row r="218">
      <c r="A218" t="inlineStr">
        <is>
          <t>600763</t>
        </is>
      </c>
      <c r="B218" t="n">
        <v>0.04106670064568489</v>
      </c>
      <c r="C218" t="n">
        <v>83.64703746293047</v>
      </c>
      <c r="D218" t="n">
        <v>211.4132307692308</v>
      </c>
      <c r="E218" t="n">
        <v>0.8721538461538462</v>
      </c>
    </row>
    <row r="219">
      <c r="A219" t="inlineStr">
        <is>
          <t>300593</t>
        </is>
      </c>
      <c r="B219" t="n">
        <v>0.006575442703443259</v>
      </c>
      <c r="C219" t="n">
        <v>83.58395989974936</v>
      </c>
      <c r="D219" t="n">
        <v>21.94884615384615</v>
      </c>
      <c r="E219" t="n">
        <v>9.275384615384615</v>
      </c>
    </row>
    <row r="220">
      <c r="A220" t="inlineStr">
        <is>
          <t>300568</t>
        </is>
      </c>
      <c r="B220" t="n">
        <v>0.006599583212931985</v>
      </c>
      <c r="C220" t="n">
        <v>83.57644516477576</v>
      </c>
      <c r="D220" t="n">
        <v>22.59738461538461</v>
      </c>
      <c r="E220" t="n">
        <v>4.711769230769231</v>
      </c>
    </row>
    <row r="221">
      <c r="A221" t="inlineStr">
        <is>
          <t>603606</t>
        </is>
      </c>
      <c r="B221" t="n">
        <v>0.002723687443747222</v>
      </c>
      <c r="C221" t="n">
        <v>83.00970873786409</v>
      </c>
      <c r="D221" t="n">
        <v>22.18623076923077</v>
      </c>
      <c r="E221" t="n">
        <v>2.873923076923077</v>
      </c>
    </row>
    <row r="222">
      <c r="A222" t="inlineStr">
        <is>
          <t>002648</t>
        </is>
      </c>
      <c r="B222" t="n">
        <v>0.004595269675071675</v>
      </c>
      <c r="C222" t="n">
        <v>82.73116962645439</v>
      </c>
      <c r="D222" t="n">
        <v>21.72246153846154</v>
      </c>
      <c r="E222" t="n">
        <v>1.205076923076923</v>
      </c>
    </row>
    <row r="223">
      <c r="A223" t="inlineStr">
        <is>
          <t>600405</t>
        </is>
      </c>
      <c r="B223" t="n">
        <v>0.0003980189269179349</v>
      </c>
      <c r="C223" t="n">
        <v>82.63736263736266</v>
      </c>
      <c r="D223" t="n">
        <v>5.60323076923077</v>
      </c>
      <c r="E223" t="n">
        <v>3.502538461538462</v>
      </c>
    </row>
    <row r="224">
      <c r="A224" t="inlineStr">
        <is>
          <t>300378</t>
        </is>
      </c>
      <c r="B224" t="n">
        <v>0.005298038198239131</v>
      </c>
      <c r="C224" t="n">
        <v>82.54545454545456</v>
      </c>
      <c r="D224" t="n">
        <v>28.01707692307692</v>
      </c>
      <c r="E224" t="n">
        <v>5.231538461538462</v>
      </c>
    </row>
    <row r="225">
      <c r="A225" t="inlineStr">
        <is>
          <t>600956</t>
        </is>
      </c>
      <c r="B225" t="n">
        <v>0.001302517833167295</v>
      </c>
      <c r="C225" t="n">
        <v>82.49097472924187</v>
      </c>
      <c r="D225" t="n">
        <v>9.634</v>
      </c>
      <c r="E225" t="n">
        <v>10.69307692307692</v>
      </c>
    </row>
    <row r="226">
      <c r="A226" t="inlineStr">
        <is>
          <t>600754</t>
        </is>
      </c>
      <c r="B226" t="n">
        <v>0.005957063245449238</v>
      </c>
      <c r="C226" t="n">
        <v>81.94444444444444</v>
      </c>
      <c r="D226" t="n">
        <v>44.03730769230769</v>
      </c>
      <c r="E226" t="n">
        <v>0.7533076923076923</v>
      </c>
    </row>
    <row r="227">
      <c r="A227" t="inlineStr">
        <is>
          <t>300618</t>
        </is>
      </c>
      <c r="B227" t="n">
        <v>0.007823733245908241</v>
      </c>
      <c r="C227" t="n">
        <v>81.77614795918369</v>
      </c>
      <c r="D227" t="n">
        <v>72.72515384615384</v>
      </c>
      <c r="E227" t="n">
        <v>5.613692307692308</v>
      </c>
    </row>
    <row r="228">
      <c r="A228" t="inlineStr">
        <is>
          <t>600877</t>
        </is>
      </c>
      <c r="B228" t="n">
        <v>0.001137517944897345</v>
      </c>
      <c r="C228" t="n">
        <v>81.59292035398229</v>
      </c>
      <c r="D228" t="n">
        <v>6.353846153846153</v>
      </c>
      <c r="E228" t="n">
        <v>0.8186923076923077</v>
      </c>
    </row>
    <row r="229">
      <c r="A229" t="inlineStr">
        <is>
          <t>002415</t>
        </is>
      </c>
      <c r="B229" t="n">
        <v>0.004962378892074931</v>
      </c>
      <c r="C229" t="n">
        <v>81.47571606475717</v>
      </c>
      <c r="D229" t="n">
        <v>41.1656923076923</v>
      </c>
      <c r="E229" t="n">
        <v>0.681923076923077</v>
      </c>
    </row>
    <row r="230">
      <c r="A230" t="inlineStr">
        <is>
          <t>300705</t>
        </is>
      </c>
      <c r="B230" t="n">
        <v>0.00395770200138756</v>
      </c>
      <c r="C230" t="n">
        <v>81.44252441773101</v>
      </c>
      <c r="D230" t="n">
        <v>21.58984615384616</v>
      </c>
      <c r="E230" t="n">
        <v>3.946538461538461</v>
      </c>
    </row>
    <row r="231">
      <c r="A231" t="inlineStr">
        <is>
          <t>000858</t>
        </is>
      </c>
      <c r="B231" t="n">
        <v>0.02792026299990479</v>
      </c>
      <c r="C231" t="n">
        <v>81.33860863831191</v>
      </c>
      <c r="D231" t="n">
        <v>240.4436923076923</v>
      </c>
      <c r="E231" t="n">
        <v>0.5591538461538461</v>
      </c>
    </row>
    <row r="232">
      <c r="A232" t="inlineStr">
        <is>
          <t>600586</t>
        </is>
      </c>
      <c r="B232" t="n">
        <v>0.001638985611230934</v>
      </c>
      <c r="C232" t="n">
        <v>81.31578947368421</v>
      </c>
      <c r="D232" t="n">
        <v>4.212307692307691</v>
      </c>
      <c r="E232" t="n">
        <v>4.463230769230769</v>
      </c>
    </row>
    <row r="233">
      <c r="A233" t="inlineStr">
        <is>
          <t>300827</t>
        </is>
      </c>
      <c r="B233" t="n">
        <v>0.01172842606636217</v>
      </c>
      <c r="C233" t="n">
        <v>81.30759104870558</v>
      </c>
      <c r="D233" t="n">
        <v>58.05507692307692</v>
      </c>
      <c r="E233" t="n">
        <v>12.35561538461539</v>
      </c>
    </row>
    <row r="234">
      <c r="A234" t="inlineStr">
        <is>
          <t>600132</t>
        </is>
      </c>
      <c r="B234" t="n">
        <v>0.02551626622975709</v>
      </c>
      <c r="C234" t="n">
        <v>81.22085048010975</v>
      </c>
      <c r="D234" t="n">
        <v>95.91984615384615</v>
      </c>
      <c r="E234" t="n">
        <v>0.5887692307692308</v>
      </c>
    </row>
    <row r="235">
      <c r="A235" t="inlineStr">
        <is>
          <t>600798</t>
        </is>
      </c>
      <c r="B235" t="n">
        <v>0.0008307007083863246</v>
      </c>
      <c r="C235" t="n">
        <v>81.16438356164383</v>
      </c>
      <c r="D235" t="n">
        <v>3.395692307692308</v>
      </c>
      <c r="E235" t="n">
        <v>2.813307692307692</v>
      </c>
    </row>
    <row r="236">
      <c r="A236" t="inlineStr">
        <is>
          <t>300696</t>
        </is>
      </c>
      <c r="B236" t="n">
        <v>0.006012191202394931</v>
      </c>
      <c r="C236" t="n">
        <v>80.35762665944188</v>
      </c>
      <c r="D236" t="n">
        <v>53.10853846153846</v>
      </c>
      <c r="E236" t="n">
        <v>2.284384615384615</v>
      </c>
    </row>
    <row r="237">
      <c r="A237" t="inlineStr">
        <is>
          <t>002735</t>
        </is>
      </c>
      <c r="B237" t="n">
        <v>0.005744394686002236</v>
      </c>
      <c r="C237" t="n">
        <v>80.30089327691586</v>
      </c>
      <c r="D237" t="n">
        <v>36.25892307692308</v>
      </c>
      <c r="E237" t="n">
        <v>1.707307692307692</v>
      </c>
    </row>
    <row r="238">
      <c r="A238" t="inlineStr">
        <is>
          <t>002617</t>
        </is>
      </c>
      <c r="B238" t="n">
        <v>0.001281997311399903</v>
      </c>
      <c r="C238" t="n">
        <v>80.23715415019763</v>
      </c>
      <c r="D238" t="n">
        <v>7.194692307692308</v>
      </c>
      <c r="E238" t="n">
        <v>8.284230769230769</v>
      </c>
    </row>
    <row r="239">
      <c r="A239" t="inlineStr">
        <is>
          <t>600563</t>
        </is>
      </c>
      <c r="B239" t="n">
        <v>0.02519070319380854</v>
      </c>
      <c r="C239" t="n">
        <v>79.81651376146787</v>
      </c>
      <c r="D239" t="n">
        <v>78.423</v>
      </c>
      <c r="E239" t="n">
        <v>1.533769230769231</v>
      </c>
    </row>
    <row r="240">
      <c r="A240" t="inlineStr">
        <is>
          <t>300062</t>
        </is>
      </c>
      <c r="B240" t="n">
        <v>0.01659524590056205</v>
      </c>
      <c r="C240" t="n">
        <v>79.50191570881226</v>
      </c>
      <c r="D240" t="n">
        <v>10.18176923076923</v>
      </c>
      <c r="E240" t="n">
        <v>15.258</v>
      </c>
    </row>
    <row r="241">
      <c r="A241" t="inlineStr">
        <is>
          <t>601866</t>
        </is>
      </c>
      <c r="B241" t="n">
        <v>0.0005129048566849671</v>
      </c>
      <c r="C241" t="n">
        <v>79.12087912087911</v>
      </c>
      <c r="D241" t="n">
        <v>2.411</v>
      </c>
      <c r="E241" t="n">
        <v>1.326307692307692</v>
      </c>
    </row>
    <row r="242">
      <c r="A242" t="inlineStr">
        <is>
          <t>601216</t>
        </is>
      </c>
      <c r="B242" t="n">
        <v>0.004776605910408547</v>
      </c>
      <c r="C242" t="n">
        <v>78.98832684824903</v>
      </c>
      <c r="D242" t="n">
        <v>6.472307692307693</v>
      </c>
      <c r="E242" t="n">
        <v>3.55923076923077</v>
      </c>
    </row>
    <row r="243">
      <c r="A243" t="inlineStr">
        <is>
          <t>603319</t>
        </is>
      </c>
      <c r="B243" t="n">
        <v>0.01316033345324848</v>
      </c>
      <c r="C243" t="n">
        <v>78.49604221635886</v>
      </c>
      <c r="D243" t="n">
        <v>34.72338461538462</v>
      </c>
      <c r="E243" t="n">
        <v>3.897153846153846</v>
      </c>
    </row>
    <row r="244">
      <c r="A244" t="inlineStr">
        <is>
          <t>688388</t>
        </is>
      </c>
      <c r="B244" t="n">
        <v>0.01734575705331235</v>
      </c>
      <c r="C244" t="n">
        <v>78.3987103707684</v>
      </c>
      <c r="D244" t="n">
        <v>59.40392307692308</v>
      </c>
      <c r="E244" t="n">
        <v>2.819769230769231</v>
      </c>
    </row>
    <row r="245">
      <c r="A245" t="inlineStr">
        <is>
          <t>300015</t>
        </is>
      </c>
      <c r="B245" t="n">
        <v>0.01375180520813224</v>
      </c>
      <c r="C245" t="n">
        <v>78.09479981592268</v>
      </c>
      <c r="D245" t="n">
        <v>56.15646153846154</v>
      </c>
      <c r="E245" t="n">
        <v>0.7051538461538461</v>
      </c>
    </row>
    <row r="246">
      <c r="A246" t="inlineStr">
        <is>
          <t>300390</t>
        </is>
      </c>
      <c r="B246" t="n">
        <v>0.003366568192374435</v>
      </c>
      <c r="C246" t="n">
        <v>78.04195804195804</v>
      </c>
      <c r="D246" t="n">
        <v>17.88815384615384</v>
      </c>
      <c r="E246" t="n">
        <v>5.93176923076923</v>
      </c>
    </row>
    <row r="247">
      <c r="A247" t="inlineStr">
        <is>
          <t>000737</t>
        </is>
      </c>
      <c r="B247" t="n">
        <v>0.0008149767551532184</v>
      </c>
      <c r="C247" t="n">
        <v>77.48091603053436</v>
      </c>
      <c r="D247" t="n">
        <v>3.714</v>
      </c>
      <c r="E247" t="n">
        <v>0.9814615384615383</v>
      </c>
    </row>
    <row r="248">
      <c r="A248" t="inlineStr">
        <is>
          <t>300712</t>
        </is>
      </c>
      <c r="B248" t="n">
        <v>0.004019141386983262</v>
      </c>
      <c r="C248" t="n">
        <v>77.3049645390071</v>
      </c>
      <c r="D248" t="n">
        <v>17.2203076923077</v>
      </c>
      <c r="E248" t="n">
        <v>6.799307692307692</v>
      </c>
    </row>
    <row r="249">
      <c r="A249" t="inlineStr">
        <is>
          <t>000596</t>
        </is>
      </c>
      <c r="B249" t="n">
        <v>0.02563602756949707</v>
      </c>
      <c r="C249" t="n">
        <v>76.56153370439085</v>
      </c>
      <c r="D249" t="n">
        <v>223.6833846153846</v>
      </c>
      <c r="E249" t="n">
        <v>0.6999230769230769</v>
      </c>
    </row>
    <row r="250">
      <c r="A250" t="inlineStr">
        <is>
          <t>000807</t>
        </is>
      </c>
      <c r="B250" t="n">
        <v>0.001641995824364542</v>
      </c>
      <c r="C250" t="n">
        <v>76.3274336283186</v>
      </c>
      <c r="D250" t="n">
        <v>6.698153846153846</v>
      </c>
      <c r="E250" t="n">
        <v>4.575384615384615</v>
      </c>
    </row>
    <row r="251">
      <c r="A251" t="inlineStr">
        <is>
          <t>002706</t>
        </is>
      </c>
      <c r="B251" t="n">
        <v>0.002055189377714281</v>
      </c>
      <c r="C251" t="n">
        <v>76.27627627627629</v>
      </c>
      <c r="D251" t="n">
        <v>25.2553076923077</v>
      </c>
      <c r="E251" t="n">
        <v>1.100230769230769</v>
      </c>
    </row>
    <row r="252">
      <c r="A252" t="inlineStr">
        <is>
          <t>300243</t>
        </is>
      </c>
      <c r="B252" t="n">
        <v>0.001563407450756535</v>
      </c>
      <c r="C252" t="n">
        <v>76.17977528089888</v>
      </c>
      <c r="D252" t="n">
        <v>13.13823076923077</v>
      </c>
      <c r="E252" t="n">
        <v>4.047692307692307</v>
      </c>
    </row>
    <row r="253">
      <c r="A253" t="inlineStr">
        <is>
          <t>601233</t>
        </is>
      </c>
      <c r="B253" t="n">
        <v>0.002506828733654866</v>
      </c>
      <c r="C253" t="n">
        <v>75.84050039093042</v>
      </c>
      <c r="D253" t="n">
        <v>16.77292307692308</v>
      </c>
      <c r="E253" t="n">
        <v>2.038461538461538</v>
      </c>
    </row>
    <row r="254">
      <c r="A254" t="inlineStr">
        <is>
          <t>000913</t>
        </is>
      </c>
      <c r="B254" t="n">
        <v>0.007253750212001313</v>
      </c>
      <c r="C254" t="n">
        <v>75.83586626139818</v>
      </c>
      <c r="D254" t="n">
        <v>23.38884615384616</v>
      </c>
      <c r="E254" t="n">
        <v>1.487153846153846</v>
      </c>
    </row>
    <row r="255">
      <c r="A255" t="inlineStr">
        <is>
          <t>002716</t>
        </is>
      </c>
      <c r="B255" t="n">
        <v>0.0006799235369937668</v>
      </c>
      <c r="C255" t="n">
        <v>75.69444444444444</v>
      </c>
      <c r="D255" t="n">
        <v>2.084538461538461</v>
      </c>
      <c r="E255" t="n">
        <v>3.265461538461538</v>
      </c>
    </row>
    <row r="256">
      <c r="A256" t="inlineStr">
        <is>
          <t>600732</t>
        </is>
      </c>
      <c r="B256" t="n">
        <v>0.001488432589038947</v>
      </c>
      <c r="C256" t="n">
        <v>75.58348294434469</v>
      </c>
      <c r="D256" t="n">
        <v>14.78415384615385</v>
      </c>
      <c r="E256" t="n">
        <v>3.496230769230769</v>
      </c>
    </row>
    <row r="257">
      <c r="A257" t="inlineStr">
        <is>
          <t>601388</t>
        </is>
      </c>
      <c r="B257" t="n">
        <v>0.0005249680767451484</v>
      </c>
      <c r="C257" t="n">
        <v>75.58139534883721</v>
      </c>
      <c r="D257" t="n">
        <v>2.519769230769231</v>
      </c>
      <c r="E257" t="n">
        <v>4.361846153846153</v>
      </c>
    </row>
    <row r="258">
      <c r="A258" t="inlineStr">
        <is>
          <t>600753</t>
        </is>
      </c>
      <c r="B258" t="n">
        <v>0.003245471438337488</v>
      </c>
      <c r="C258" t="n">
        <v>75.55331991951711</v>
      </c>
      <c r="D258" t="n">
        <v>14.70715384615385</v>
      </c>
      <c r="E258" t="n">
        <v>2.329076923076923</v>
      </c>
    </row>
    <row r="259">
      <c r="A259" t="inlineStr">
        <is>
          <t>300852</t>
        </is>
      </c>
      <c r="B259" t="n">
        <v>0.01319870039371411</v>
      </c>
      <c r="C259" t="n">
        <v>75.00525099768956</v>
      </c>
      <c r="D259" t="n">
        <v>101.8718032786885</v>
      </c>
      <c r="E259" t="n">
        <v>11.3405737704918</v>
      </c>
    </row>
    <row r="260">
      <c r="A260" t="inlineStr">
        <is>
          <t>000837</t>
        </is>
      </c>
      <c r="B260" t="n">
        <v>0.001057406330894778</v>
      </c>
      <c r="C260" t="n">
        <v>74.93917274939173</v>
      </c>
      <c r="D260" t="n">
        <v>5.711923076923076</v>
      </c>
      <c r="E260" t="n">
        <v>0.9501538461538462</v>
      </c>
    </row>
    <row r="261">
      <c r="A261" t="inlineStr">
        <is>
          <t>300776</t>
        </is>
      </c>
      <c r="B261" t="n">
        <v>0.02370559960332158</v>
      </c>
      <c r="C261" t="n">
        <v>74.93711410930712</v>
      </c>
      <c r="D261" t="n">
        <v>119.8693076923077</v>
      </c>
      <c r="E261" t="n">
        <v>3.735153846153846</v>
      </c>
    </row>
    <row r="262">
      <c r="A262" t="inlineStr">
        <is>
          <t>300536</t>
        </is>
      </c>
      <c r="B262" t="n">
        <v>0.002665995026700498</v>
      </c>
      <c r="C262" t="n">
        <v>74.80719794344472</v>
      </c>
      <c r="D262" t="n">
        <v>14.09053846153846</v>
      </c>
      <c r="E262" t="n">
        <v>2.485769230769231</v>
      </c>
    </row>
    <row r="263">
      <c r="A263" t="inlineStr">
        <is>
          <t>300157</t>
        </is>
      </c>
      <c r="B263" t="n">
        <v>0.001999606921491386</v>
      </c>
      <c r="C263" t="n">
        <v>74.72118959107807</v>
      </c>
      <c r="D263" t="n">
        <v>4.598923076923077</v>
      </c>
      <c r="E263" t="n">
        <v>5.284384615384615</v>
      </c>
    </row>
    <row r="264">
      <c r="A264" t="inlineStr">
        <is>
          <t>300415</t>
        </is>
      </c>
      <c r="B264" t="n">
        <v>0.002516138484363927</v>
      </c>
      <c r="C264" t="n">
        <v>74.69287469287468</v>
      </c>
      <c r="D264" t="n">
        <v>13.03353846153846</v>
      </c>
      <c r="E264" t="n">
        <v>2.007307692307692</v>
      </c>
    </row>
    <row r="265">
      <c r="A265" t="inlineStr">
        <is>
          <t>300347</t>
        </is>
      </c>
      <c r="B265" t="n">
        <v>0.02324003210548993</v>
      </c>
      <c r="C265" t="n">
        <v>73.96184062850728</v>
      </c>
      <c r="D265" t="n">
        <v>117.8193846153846</v>
      </c>
      <c r="E265" t="n">
        <v>1.252769230769231</v>
      </c>
    </row>
    <row r="266">
      <c r="A266" t="inlineStr">
        <is>
          <t>603187</t>
        </is>
      </c>
      <c r="B266" t="n">
        <v>0.004488043311557553</v>
      </c>
      <c r="C266" t="n">
        <v>73.71584699453551</v>
      </c>
      <c r="D266" t="n">
        <v>51.86269230769231</v>
      </c>
      <c r="E266" t="n">
        <v>2.418076923076923</v>
      </c>
    </row>
    <row r="267">
      <c r="A267" t="inlineStr">
        <is>
          <t>000633</t>
        </is>
      </c>
      <c r="B267" t="n">
        <v>0.0003341943026746028</v>
      </c>
      <c r="C267" t="n">
        <v>73.37110481586404</v>
      </c>
      <c r="D267" t="n">
        <v>4.371230769230769</v>
      </c>
      <c r="E267" t="n">
        <v>3.893538461538461</v>
      </c>
    </row>
    <row r="268">
      <c r="A268" t="inlineStr">
        <is>
          <t>600486</t>
        </is>
      </c>
      <c r="B268" t="n">
        <v>0.01959592058146238</v>
      </c>
      <c r="C268" t="n">
        <v>73.34313365184369</v>
      </c>
      <c r="D268" t="n">
        <v>99.32992307692307</v>
      </c>
      <c r="E268" t="n">
        <v>1.119538461538462</v>
      </c>
    </row>
    <row r="269">
      <c r="A269" t="inlineStr">
        <is>
          <t>601677</t>
        </is>
      </c>
      <c r="B269" t="n">
        <v>0.001772776435987621</v>
      </c>
      <c r="C269" t="n">
        <v>73.30316742081449</v>
      </c>
      <c r="D269" t="n">
        <v>12.15323076923077</v>
      </c>
      <c r="E269" t="n">
        <v>2.692538461538462</v>
      </c>
    </row>
    <row r="270">
      <c r="A270" t="inlineStr">
        <is>
          <t>000927</t>
        </is>
      </c>
      <c r="B270" t="n">
        <v>0.0004555347156713324</v>
      </c>
      <c r="C270" t="n">
        <v>73.109243697479</v>
      </c>
      <c r="D270" t="n">
        <v>4.112923076923076</v>
      </c>
      <c r="E270" t="n">
        <v>0.6223076923076923</v>
      </c>
    </row>
    <row r="271">
      <c r="A271" t="inlineStr">
        <is>
          <t>300733</t>
        </is>
      </c>
      <c r="B271" t="n">
        <v>0.01079746140831064</v>
      </c>
      <c r="C271" t="n">
        <v>72.98624754420433</v>
      </c>
      <c r="D271" t="n">
        <v>18.231</v>
      </c>
      <c r="E271" t="n">
        <v>12.91507692307692</v>
      </c>
    </row>
    <row r="272">
      <c r="A272" t="inlineStr">
        <is>
          <t>600436</t>
        </is>
      </c>
      <c r="B272" t="n">
        <v>0.02323879139249287</v>
      </c>
      <c r="C272" t="n">
        <v>72.71941948859713</v>
      </c>
      <c r="D272" t="n">
        <v>225.705</v>
      </c>
      <c r="E272" t="n">
        <v>0.7418461538461538</v>
      </c>
    </row>
    <row r="273">
      <c r="A273" t="inlineStr">
        <is>
          <t>601222</t>
        </is>
      </c>
      <c r="B273" t="n">
        <v>0.0004277744360523174</v>
      </c>
      <c r="C273" t="n">
        <v>72.67657992565056</v>
      </c>
      <c r="D273" t="n">
        <v>7.402846153846154</v>
      </c>
      <c r="E273" t="n">
        <v>2.251923076923077</v>
      </c>
    </row>
    <row r="274">
      <c r="A274" t="inlineStr">
        <is>
          <t>603288</t>
        </is>
      </c>
      <c r="B274" t="n">
        <v>0.01906339632130966</v>
      </c>
      <c r="C274" t="n">
        <v>71.66400000000002</v>
      </c>
      <c r="D274" t="n">
        <v>164.3206153846154</v>
      </c>
      <c r="E274" t="n">
        <v>0.1455384615384616</v>
      </c>
    </row>
    <row r="275">
      <c r="A275" t="inlineStr">
        <is>
          <t>600363</t>
        </is>
      </c>
      <c r="B275" t="n">
        <v>0.00475375143846297</v>
      </c>
      <c r="C275" t="n">
        <v>71.58365261813537</v>
      </c>
      <c r="D275" t="n">
        <v>22.83246153846154</v>
      </c>
      <c r="E275" t="n">
        <v>5.908923076923077</v>
      </c>
    </row>
    <row r="276">
      <c r="A276" t="inlineStr">
        <is>
          <t>300059</t>
        </is>
      </c>
      <c r="B276" t="n">
        <v>0.001205054418016647</v>
      </c>
      <c r="C276" t="n">
        <v>71.44268774703559</v>
      </c>
      <c r="D276" t="n">
        <v>26.01253846153846</v>
      </c>
      <c r="E276" t="n">
        <v>4.582999999999999</v>
      </c>
    </row>
    <row r="277">
      <c r="A277" t="inlineStr">
        <is>
          <t>000572</t>
        </is>
      </c>
      <c r="B277" t="n">
        <v>0.0004526589440293419</v>
      </c>
      <c r="C277" t="n">
        <v>71.34831460674155</v>
      </c>
      <c r="D277" t="n">
        <v>2.843384615384615</v>
      </c>
      <c r="E277" t="n">
        <v>1.425846153846154</v>
      </c>
    </row>
    <row r="278">
      <c r="A278" t="inlineStr">
        <is>
          <t>300724</t>
        </is>
      </c>
      <c r="B278" t="n">
        <v>0.02691953309835241</v>
      </c>
      <c r="C278" t="n">
        <v>70.56670602125148</v>
      </c>
      <c r="D278" t="n">
        <v>105.9289230769231</v>
      </c>
      <c r="E278" t="n">
        <v>2.023461538461539</v>
      </c>
    </row>
    <row r="279">
      <c r="A279" t="inlineStr">
        <is>
          <t>300151</t>
        </is>
      </c>
      <c r="B279" t="n">
        <v>0.003876001441660077</v>
      </c>
      <c r="C279" t="n">
        <v>70.47058823529413</v>
      </c>
      <c r="D279" t="n">
        <v>22.76746153846154</v>
      </c>
      <c r="E279" t="n">
        <v>2.696153846153846</v>
      </c>
    </row>
    <row r="280">
      <c r="A280" t="inlineStr">
        <is>
          <t>603976</t>
        </is>
      </c>
      <c r="B280" t="n">
        <v>0.01561563332757069</v>
      </c>
      <c r="C280" t="n">
        <v>70.40714995034756</v>
      </c>
      <c r="D280" t="n">
        <v>68.72799999999999</v>
      </c>
      <c r="E280" t="n">
        <v>14.00992307692308</v>
      </c>
    </row>
    <row r="281">
      <c r="A281" t="inlineStr">
        <is>
          <t>000821</t>
        </is>
      </c>
      <c r="B281" t="n">
        <v>0.001062051274223574</v>
      </c>
      <c r="C281" t="n">
        <v>70.06920415224913</v>
      </c>
      <c r="D281" t="n">
        <v>6.977769230769231</v>
      </c>
      <c r="E281" t="n">
        <v>3.274</v>
      </c>
    </row>
    <row r="282">
      <c r="A282" t="inlineStr">
        <is>
          <t>002985</t>
        </is>
      </c>
      <c r="B282" t="n">
        <v>0.02622782019528606</v>
      </c>
      <c r="C282" t="n">
        <v>69.97667185069984</v>
      </c>
      <c r="D282" t="n">
        <v>167.2942307692308</v>
      </c>
      <c r="E282" t="n">
        <v>5.596307692307692</v>
      </c>
    </row>
    <row r="283">
      <c r="A283" t="inlineStr">
        <is>
          <t>002318</t>
        </is>
      </c>
      <c r="B283" t="n">
        <v>0.0007837084788840219</v>
      </c>
      <c r="C283" t="n">
        <v>69.80874316939889</v>
      </c>
      <c r="D283" t="n">
        <v>9.441538461538462</v>
      </c>
      <c r="E283" t="n">
        <v>2.531230769230769</v>
      </c>
    </row>
    <row r="284">
      <c r="A284" t="inlineStr">
        <is>
          <t>600038</t>
        </is>
      </c>
      <c r="B284" t="n">
        <v>0.003363591924421363</v>
      </c>
      <c r="C284" t="n">
        <v>69.76856316297014</v>
      </c>
      <c r="D284" t="n">
        <v>54.67146153846154</v>
      </c>
      <c r="E284" t="n">
        <v>1.804461538461539</v>
      </c>
    </row>
    <row r="285">
      <c r="A285" t="inlineStr">
        <is>
          <t>002078</t>
        </is>
      </c>
      <c r="B285" t="n">
        <v>0.001190446704266622</v>
      </c>
      <c r="C285" t="n">
        <v>69.60081883316276</v>
      </c>
      <c r="D285" t="n">
        <v>13.51869230769231</v>
      </c>
      <c r="E285" t="n">
        <v>1.036153846153846</v>
      </c>
    </row>
    <row r="286">
      <c r="A286" t="inlineStr">
        <is>
          <t>600976</t>
        </is>
      </c>
      <c r="B286" t="n">
        <v>0.002770832906181284</v>
      </c>
      <c r="C286" t="n">
        <v>69.33181039406051</v>
      </c>
      <c r="D286" t="n">
        <v>25.685</v>
      </c>
      <c r="E286" t="n">
        <v>1.768769230769231</v>
      </c>
    </row>
    <row r="287">
      <c r="A287" t="inlineStr">
        <is>
          <t>603638</t>
        </is>
      </c>
      <c r="B287" t="n">
        <v>0.006203966512371831</v>
      </c>
      <c r="C287" t="n">
        <v>69.29601357082275</v>
      </c>
      <c r="D287" t="n">
        <v>57.89938461538462</v>
      </c>
      <c r="E287" t="n">
        <v>0.4156153846153846</v>
      </c>
    </row>
    <row r="288">
      <c r="A288" t="inlineStr">
        <is>
          <t>600059</t>
        </is>
      </c>
      <c r="B288" t="n">
        <v>0.003380337168024381</v>
      </c>
      <c r="C288" t="n">
        <v>68.937048503612</v>
      </c>
      <c r="D288" t="n">
        <v>10.66361538461538</v>
      </c>
      <c r="E288" t="n">
        <v>3.593230769230769</v>
      </c>
    </row>
    <row r="289">
      <c r="A289" t="inlineStr">
        <is>
          <t>002340</t>
        </is>
      </c>
      <c r="B289" t="n">
        <v>0.0005733473721794002</v>
      </c>
      <c r="C289" t="n">
        <v>68.76267748478703</v>
      </c>
      <c r="D289" t="n">
        <v>5.384846153846154</v>
      </c>
      <c r="E289" t="n">
        <v>4.453076923076923</v>
      </c>
    </row>
    <row r="290">
      <c r="A290" t="inlineStr">
        <is>
          <t>002553</t>
        </is>
      </c>
      <c r="B290" t="n">
        <v>0.001382674697445734</v>
      </c>
      <c r="C290" t="n">
        <v>68.76033057851241</v>
      </c>
      <c r="D290" t="n">
        <v>7.786307692307693</v>
      </c>
      <c r="E290" t="n">
        <v>7.135999999999999</v>
      </c>
    </row>
    <row r="291">
      <c r="A291" t="inlineStr">
        <is>
          <t>002501</t>
        </is>
      </c>
      <c r="B291" t="n">
        <v>0.0006424747765621621</v>
      </c>
      <c r="C291" t="n">
        <v>68.57142857142857</v>
      </c>
      <c r="D291" t="n">
        <v>1.698384615384616</v>
      </c>
      <c r="E291" t="n">
        <v>0.938076923076923</v>
      </c>
    </row>
    <row r="292">
      <c r="A292" t="inlineStr">
        <is>
          <t>300617</t>
        </is>
      </c>
      <c r="B292" t="n">
        <v>0.003534191487491235</v>
      </c>
      <c r="C292" t="n">
        <v>68.55805791167009</v>
      </c>
      <c r="D292" t="n">
        <v>44.41276923076923</v>
      </c>
      <c r="E292" t="n">
        <v>3.451384615384615</v>
      </c>
    </row>
    <row r="293">
      <c r="A293" t="inlineStr">
        <is>
          <t>603737</t>
        </is>
      </c>
      <c r="B293" t="n">
        <v>0.01678953934794574</v>
      </c>
      <c r="C293" t="n">
        <v>68.43059852768589</v>
      </c>
      <c r="D293" t="n">
        <v>144.4093076923077</v>
      </c>
      <c r="E293" t="n">
        <v>0.6558461538461539</v>
      </c>
    </row>
    <row r="294">
      <c r="A294" t="inlineStr">
        <is>
          <t>603198</t>
        </is>
      </c>
      <c r="B294" t="n">
        <v>0.01032256923880502</v>
      </c>
      <c r="C294" t="n">
        <v>68.39248434237997</v>
      </c>
      <c r="D294" t="n">
        <v>26.58792307692308</v>
      </c>
      <c r="E294" t="n">
        <v>2.219307692307692</v>
      </c>
    </row>
    <row r="295">
      <c r="A295" t="inlineStr">
        <is>
          <t>000727</t>
        </is>
      </c>
      <c r="B295" t="n">
        <v>0.0003562305285553705</v>
      </c>
      <c r="C295" t="n">
        <v>68.3098591549296</v>
      </c>
      <c r="D295" t="n">
        <v>2.318615384615384</v>
      </c>
      <c r="E295" t="n">
        <v>1.444615384615385</v>
      </c>
    </row>
    <row r="296">
      <c r="A296" t="inlineStr">
        <is>
          <t>603308</t>
        </is>
      </c>
      <c r="B296" t="n">
        <v>0.001951660783598643</v>
      </c>
      <c r="C296" t="n">
        <v>68.27348745696018</v>
      </c>
      <c r="D296" t="n">
        <v>26.382</v>
      </c>
      <c r="E296" t="n">
        <v>1.714230769230769</v>
      </c>
    </row>
    <row r="297">
      <c r="A297" t="inlineStr">
        <is>
          <t>002791</t>
        </is>
      </c>
      <c r="B297" t="n">
        <v>0.01373860653675286</v>
      </c>
      <c r="C297" t="n">
        <v>68.23276350050944</v>
      </c>
      <c r="D297" t="n">
        <v>131.9432307692308</v>
      </c>
      <c r="E297" t="n">
        <v>1.109538461538462</v>
      </c>
    </row>
    <row r="298">
      <c r="A298" t="inlineStr">
        <is>
          <t>002414</t>
        </is>
      </c>
      <c r="B298" t="n">
        <v>0.002047245141837634</v>
      </c>
      <c r="C298" t="n">
        <v>68.16479400749063</v>
      </c>
      <c r="D298" t="n">
        <v>37.47146153846154</v>
      </c>
      <c r="E298" t="n">
        <v>1.327384615384615</v>
      </c>
    </row>
    <row r="299">
      <c r="A299" t="inlineStr">
        <is>
          <t>300777</t>
        </is>
      </c>
      <c r="B299" t="n">
        <v>0.002298923353542282</v>
      </c>
      <c r="C299" t="n">
        <v>67.9055887140532</v>
      </c>
      <c r="D299" t="n">
        <v>47.94215384615385</v>
      </c>
      <c r="E299" t="n">
        <v>1.882846153846154</v>
      </c>
    </row>
    <row r="300">
      <c r="A300" t="inlineStr">
        <is>
          <t>000333</t>
        </is>
      </c>
      <c r="B300" t="n">
        <v>0.01152732981229899</v>
      </c>
      <c r="C300" t="n">
        <v>67.87315823190264</v>
      </c>
      <c r="D300" t="n">
        <v>77.52046153846153</v>
      </c>
      <c r="E300" t="n">
        <v>0.3963846153846154</v>
      </c>
    </row>
    <row r="301">
      <c r="A301" t="inlineStr">
        <is>
          <t>002013</t>
        </is>
      </c>
      <c r="B301" t="n">
        <v>0.000518843437590619</v>
      </c>
      <c r="C301" t="n">
        <v>67.67295597484278</v>
      </c>
      <c r="D301" t="n">
        <v>10.81169230769231</v>
      </c>
      <c r="E301" t="n">
        <v>1.530923076923077</v>
      </c>
    </row>
    <row r="302">
      <c r="A302" t="inlineStr">
        <is>
          <t>601208</t>
        </is>
      </c>
      <c r="B302" t="n">
        <v>0.001192989638916184</v>
      </c>
      <c r="C302" t="n">
        <v>67.52655538694992</v>
      </c>
      <c r="D302" t="n">
        <v>9.566846153846154</v>
      </c>
      <c r="E302" t="n">
        <v>2.231538461538462</v>
      </c>
    </row>
    <row r="303">
      <c r="A303" t="inlineStr">
        <is>
          <t>601799</t>
        </is>
      </c>
      <c r="B303" t="n">
        <v>0.0248292169492987</v>
      </c>
      <c r="C303" t="n">
        <v>67.51982413441155</v>
      </c>
      <c r="D303" t="n">
        <v>166.3716153846154</v>
      </c>
      <c r="E303" t="n">
        <v>0.5583846153846154</v>
      </c>
    </row>
    <row r="304">
      <c r="A304" t="inlineStr">
        <is>
          <t>002352</t>
        </is>
      </c>
      <c r="B304" t="n">
        <v>0.007961983448525705</v>
      </c>
      <c r="C304" t="n">
        <v>67.21638274737222</v>
      </c>
      <c r="D304" t="n">
        <v>77.69084615384617</v>
      </c>
      <c r="E304" t="n">
        <v>0.4564615384615385</v>
      </c>
    </row>
    <row r="305">
      <c r="A305" t="inlineStr">
        <is>
          <t>002597</t>
        </is>
      </c>
      <c r="B305" t="n">
        <v>0.00247601892225028</v>
      </c>
      <c r="C305" t="n">
        <v>67.18614718614717</v>
      </c>
      <c r="D305" t="n">
        <v>32.154</v>
      </c>
      <c r="E305" t="n">
        <v>1.137692307692308</v>
      </c>
    </row>
    <row r="306">
      <c r="A306" t="inlineStr">
        <is>
          <t>603882</t>
        </is>
      </c>
      <c r="B306" t="n">
        <v>0.01115660923583932</v>
      </c>
      <c r="C306" t="n">
        <v>67.13947990543736</v>
      </c>
      <c r="D306" t="n">
        <v>100.2316923076923</v>
      </c>
      <c r="E306" t="n">
        <v>1.565384615384615</v>
      </c>
    </row>
    <row r="307">
      <c r="A307" t="inlineStr">
        <is>
          <t>000956</t>
        </is>
      </c>
      <c r="B307" t="n">
        <v>0.003291425565345841</v>
      </c>
      <c r="C307" t="n">
        <v>67.04067321178123</v>
      </c>
      <c r="D307" t="n">
        <v>9.183538461538463</v>
      </c>
      <c r="E307" t="n">
        <v>0</v>
      </c>
    </row>
    <row r="308">
      <c r="A308" t="inlineStr">
        <is>
          <t>688133</t>
        </is>
      </c>
      <c r="B308" t="n">
        <v>0.03172305339011309</v>
      </c>
      <c r="C308" t="n">
        <v>66.9694217378141</v>
      </c>
      <c r="D308" t="n">
        <v>110.5026530612245</v>
      </c>
      <c r="E308" t="n">
        <v>15.21142857142857</v>
      </c>
    </row>
    <row r="309">
      <c r="A309" t="inlineStr">
        <is>
          <t>000157</t>
        </is>
      </c>
      <c r="B309" t="n">
        <v>0.0006504959757826819</v>
      </c>
      <c r="C309" t="n">
        <v>66.95652173913042</v>
      </c>
      <c r="D309" t="n">
        <v>8.494769230769231</v>
      </c>
      <c r="E309" t="n">
        <v>1.41</v>
      </c>
    </row>
    <row r="310">
      <c r="A310" t="inlineStr">
        <is>
          <t>603396</t>
        </is>
      </c>
      <c r="B310" t="n">
        <v>0.009292180877128745</v>
      </c>
      <c r="C310" t="n">
        <v>66.94277108433737</v>
      </c>
      <c r="D310" t="n">
        <v>36.12753846153846</v>
      </c>
      <c r="E310" t="n">
        <v>5.137846153846154</v>
      </c>
    </row>
    <row r="311">
      <c r="A311" t="inlineStr">
        <is>
          <t>603010</t>
        </is>
      </c>
      <c r="B311" t="n">
        <v>0.003468227187904547</v>
      </c>
      <c r="C311" t="n">
        <v>66.90544412607449</v>
      </c>
      <c r="D311" t="n">
        <v>20.747</v>
      </c>
      <c r="E311" t="n">
        <v>2.726846153846154</v>
      </c>
    </row>
    <row r="312">
      <c r="A312" t="inlineStr">
        <is>
          <t>688179</t>
        </is>
      </c>
      <c r="B312" t="n">
        <v>0.01522679264462891</v>
      </c>
      <c r="C312" t="n">
        <v>66.82201509098979</v>
      </c>
      <c r="D312" t="n">
        <v>62.76490566037735</v>
      </c>
      <c r="E312" t="n">
        <v>14.20245283018868</v>
      </c>
    </row>
    <row r="313">
      <c r="A313" t="inlineStr">
        <is>
          <t>600509</t>
        </is>
      </c>
      <c r="B313" t="n">
        <v>0.0005570988604310257</v>
      </c>
      <c r="C313" t="n">
        <v>66.77115987460816</v>
      </c>
      <c r="D313" t="n">
        <v>4.035615384615385</v>
      </c>
      <c r="E313" t="n">
        <v>2.503384615384615</v>
      </c>
    </row>
    <row r="314">
      <c r="A314" t="inlineStr">
        <is>
          <t>002074</t>
        </is>
      </c>
      <c r="B314" t="n">
        <v>0.005703178917801256</v>
      </c>
      <c r="C314" t="n">
        <v>66.22987645076751</v>
      </c>
      <c r="D314" t="n">
        <v>27.97292307692308</v>
      </c>
      <c r="E314" t="n">
        <v>4.239000000000001</v>
      </c>
    </row>
    <row r="315">
      <c r="A315" t="inlineStr">
        <is>
          <t>600372</t>
        </is>
      </c>
      <c r="B315" t="n">
        <v>0.001120815859919945</v>
      </c>
      <c r="C315" t="n">
        <v>66.13995485327312</v>
      </c>
      <c r="D315" t="n">
        <v>17.40761538461538</v>
      </c>
      <c r="E315" t="n">
        <v>1.358076923076923</v>
      </c>
    </row>
    <row r="316">
      <c r="A316" t="inlineStr">
        <is>
          <t>603899</t>
        </is>
      </c>
      <c r="B316" t="n">
        <v>0.009352279591299308</v>
      </c>
      <c r="C316" t="n">
        <v>65.62829989440337</v>
      </c>
      <c r="D316" t="n">
        <v>73.10969230769231</v>
      </c>
      <c r="E316" t="n">
        <v>0.3466923076923077</v>
      </c>
    </row>
    <row r="317">
      <c r="A317" t="inlineStr">
        <is>
          <t>300721</t>
        </is>
      </c>
      <c r="B317" t="n">
        <v>0.00503133086567626</v>
      </c>
      <c r="C317" t="n">
        <v>65.61355311355312</v>
      </c>
      <c r="D317" t="n">
        <v>29.94184615384615</v>
      </c>
      <c r="E317" t="n">
        <v>12.14292307692308</v>
      </c>
    </row>
    <row r="318">
      <c r="A318" t="inlineStr">
        <is>
          <t>601689</t>
        </is>
      </c>
      <c r="B318" t="n">
        <v>0.002574386496106985</v>
      </c>
      <c r="C318" t="n">
        <v>65.5563689604685</v>
      </c>
      <c r="D318" t="n">
        <v>37.79138461538462</v>
      </c>
      <c r="E318" t="n">
        <v>1.027461538461538</v>
      </c>
    </row>
    <row r="319">
      <c r="A319" t="inlineStr">
        <is>
          <t>300859</t>
        </is>
      </c>
      <c r="B319" t="n">
        <v>0.01514533948441455</v>
      </c>
      <c r="C319" t="n">
        <v>65.31400966183575</v>
      </c>
      <c r="D319" t="n">
        <v>27.70019230769231</v>
      </c>
      <c r="E319" t="n">
        <v>20.86240384615385</v>
      </c>
    </row>
    <row r="320">
      <c r="A320" t="inlineStr">
        <is>
          <t>300699</t>
        </is>
      </c>
      <c r="B320" t="n">
        <v>0.005278965712533534</v>
      </c>
      <c r="C320" t="n">
        <v>65.26432767105888</v>
      </c>
      <c r="D320" t="n">
        <v>75.65430769230768</v>
      </c>
      <c r="E320" t="n">
        <v>1.448153846153846</v>
      </c>
    </row>
    <row r="321">
      <c r="A321" t="inlineStr">
        <is>
          <t>600166</t>
        </is>
      </c>
      <c r="B321" t="n">
        <v>0.0007279798883836466</v>
      </c>
      <c r="C321" t="n">
        <v>65.19337016574586</v>
      </c>
      <c r="D321" t="n">
        <v>2.774230769230769</v>
      </c>
      <c r="E321" t="n">
        <v>3.186846153846154</v>
      </c>
    </row>
    <row r="322">
      <c r="A322" t="inlineStr">
        <is>
          <t>600537</t>
        </is>
      </c>
      <c r="B322" t="n">
        <v>0.0005870944059266624</v>
      </c>
      <c r="C322" t="n">
        <v>65.03267973856208</v>
      </c>
      <c r="D322" t="n">
        <v>3.985230769230768</v>
      </c>
      <c r="E322" t="n">
        <v>3.264846153846154</v>
      </c>
    </row>
    <row r="323">
      <c r="A323" t="inlineStr">
        <is>
          <t>603179</t>
        </is>
      </c>
      <c r="B323" t="n">
        <v>0.004220340882982066</v>
      </c>
      <c r="C323" t="n">
        <v>64.95495495495496</v>
      </c>
      <c r="D323" t="n">
        <v>29.34161538461538</v>
      </c>
      <c r="E323" t="n">
        <v>1.076461538461538</v>
      </c>
    </row>
    <row r="324">
      <c r="A324" t="inlineStr">
        <is>
          <t>600362</t>
        </is>
      </c>
      <c r="B324" t="n">
        <v>0.002492896584354717</v>
      </c>
      <c r="C324" t="n">
        <v>64.93130874909616</v>
      </c>
      <c r="D324" t="n">
        <v>16.82738461538462</v>
      </c>
      <c r="E324" t="n">
        <v>2.085076923076924</v>
      </c>
    </row>
    <row r="325">
      <c r="A325" t="inlineStr">
        <is>
          <t>300001</t>
        </is>
      </c>
      <c r="B325" t="n">
        <v>0.003886471092073679</v>
      </c>
      <c r="C325" t="n">
        <v>64.59684893419836</v>
      </c>
      <c r="D325" t="n">
        <v>22.307</v>
      </c>
      <c r="E325" t="n">
        <v>2.501076923076923</v>
      </c>
    </row>
    <row r="326">
      <c r="A326" t="inlineStr">
        <is>
          <t>002151</t>
        </is>
      </c>
      <c r="B326" t="n">
        <v>0.01170168005216579</v>
      </c>
      <c r="C326" t="n">
        <v>64.54319453076447</v>
      </c>
      <c r="D326" t="n">
        <v>53.35253846153846</v>
      </c>
      <c r="E326" t="n">
        <v>7.248076923076923</v>
      </c>
    </row>
    <row r="327">
      <c r="A327" t="inlineStr">
        <is>
          <t>300196</t>
        </is>
      </c>
      <c r="B327" t="n">
        <v>0.001227994971464796</v>
      </c>
      <c r="C327" t="n">
        <v>64.43396226415095</v>
      </c>
      <c r="D327" t="n">
        <v>14.49207692307692</v>
      </c>
      <c r="E327" t="n">
        <v>2.363</v>
      </c>
    </row>
    <row r="328">
      <c r="A328" t="inlineStr">
        <is>
          <t>600109</t>
        </is>
      </c>
      <c r="B328" t="n">
        <v>0.001594405262912354</v>
      </c>
      <c r="C328" t="n">
        <v>64.14728682170544</v>
      </c>
      <c r="D328" t="n">
        <v>15.27861538461539</v>
      </c>
      <c r="E328" t="n">
        <v>3.666615384615385</v>
      </c>
    </row>
    <row r="329">
      <c r="A329" t="inlineStr">
        <is>
          <t>300708</t>
        </is>
      </c>
      <c r="B329" t="n">
        <v>0.0182435347067099</v>
      </c>
      <c r="C329" t="n">
        <v>64.13612565445025</v>
      </c>
      <c r="D329" t="n">
        <v>25.53507692307692</v>
      </c>
      <c r="E329" t="n">
        <v>17.40076923076923</v>
      </c>
    </row>
    <row r="330">
      <c r="A330" t="inlineStr">
        <is>
          <t>002202</t>
        </is>
      </c>
      <c r="B330" t="n">
        <v>0.001063533550785092</v>
      </c>
      <c r="C330" t="n">
        <v>63.73626373626375</v>
      </c>
      <c r="D330" t="n">
        <v>11.71330769230769</v>
      </c>
      <c r="E330" t="n">
        <v>2.424307692307692</v>
      </c>
    </row>
    <row r="331">
      <c r="A331" t="inlineStr">
        <is>
          <t>600300</t>
        </is>
      </c>
      <c r="B331" t="n">
        <v>0.0004021781181905063</v>
      </c>
      <c r="C331" t="n">
        <v>63.33333333333335</v>
      </c>
      <c r="D331" t="n">
        <v>3.958769230769231</v>
      </c>
      <c r="E331" t="n">
        <v>4.067076923076923</v>
      </c>
    </row>
    <row r="332">
      <c r="A332" t="inlineStr">
        <is>
          <t>000589</t>
        </is>
      </c>
      <c r="B332" t="n">
        <v>0.0007688076675927355</v>
      </c>
      <c r="C332" t="n">
        <v>63.18407960199006</v>
      </c>
      <c r="D332" t="n">
        <v>5.930153846153845</v>
      </c>
      <c r="E332" t="n">
        <v>3.012</v>
      </c>
    </row>
    <row r="333">
      <c r="A333" t="inlineStr">
        <is>
          <t>603906</t>
        </is>
      </c>
      <c r="B333" t="n">
        <v>0.003551785577906229</v>
      </c>
      <c r="C333" t="n">
        <v>63.17016317016317</v>
      </c>
      <c r="D333" t="n">
        <v>25.95500000000001</v>
      </c>
      <c r="E333" t="n">
        <v>2.251615384615385</v>
      </c>
    </row>
    <row r="334">
      <c r="A334" t="inlineStr">
        <is>
          <t>002979</t>
        </is>
      </c>
      <c r="B334" t="n">
        <v>0.00616038871388684</v>
      </c>
      <c r="C334" t="n">
        <v>63.00187617260789</v>
      </c>
      <c r="D334" t="n">
        <v>42.00830769230769</v>
      </c>
      <c r="E334" t="n">
        <v>8.189846153846156</v>
      </c>
    </row>
    <row r="335">
      <c r="A335" t="inlineStr">
        <is>
          <t>600395</t>
        </is>
      </c>
      <c r="B335" t="n">
        <v>0.0008718479204986891</v>
      </c>
      <c r="C335" t="n">
        <v>62.65060240963854</v>
      </c>
      <c r="D335" t="n">
        <v>6.54723076923077</v>
      </c>
      <c r="E335" t="n">
        <v>1.065230769230769</v>
      </c>
    </row>
    <row r="336">
      <c r="A336" t="inlineStr">
        <is>
          <t>688188</t>
        </is>
      </c>
      <c r="B336" t="n">
        <v>0.04108434690082725</v>
      </c>
      <c r="C336" t="n">
        <v>62.32084268692799</v>
      </c>
      <c r="D336" t="n">
        <v>236.4206153846154</v>
      </c>
      <c r="E336" t="n">
        <v>3.026538461538462</v>
      </c>
    </row>
    <row r="337">
      <c r="A337" t="inlineStr">
        <is>
          <t>603306</t>
        </is>
      </c>
      <c r="B337" t="n">
        <v>0.002943328640825411</v>
      </c>
      <c r="C337" t="n">
        <v>62.19512195121952</v>
      </c>
      <c r="D337" t="n">
        <v>19.07830769230769</v>
      </c>
      <c r="E337" t="n">
        <v>1.590230769230769</v>
      </c>
    </row>
    <row r="338">
      <c r="A338" t="inlineStr">
        <is>
          <t>600238</t>
        </is>
      </c>
      <c r="B338" t="n">
        <v>0.001491123074585661</v>
      </c>
      <c r="C338" t="n">
        <v>62.1072088724584</v>
      </c>
      <c r="D338" t="n">
        <v>5.335615384615385</v>
      </c>
      <c r="E338" t="n">
        <v>0.6936923076923077</v>
      </c>
    </row>
    <row r="339">
      <c r="A339" t="inlineStr">
        <is>
          <t>600887</t>
        </is>
      </c>
      <c r="B339" t="n">
        <v>0.002286993584485556</v>
      </c>
      <c r="C339" t="n">
        <v>62.08842897460018</v>
      </c>
      <c r="D339" t="n">
        <v>38.73099999999999</v>
      </c>
      <c r="E339" t="n">
        <v>1.06</v>
      </c>
    </row>
    <row r="340">
      <c r="A340" t="inlineStr">
        <is>
          <t>300824</t>
        </is>
      </c>
      <c r="B340" t="n">
        <v>0.003383036964422732</v>
      </c>
      <c r="C340" t="n">
        <v>62.06896551724139</v>
      </c>
      <c r="D340" t="n">
        <v>30.88353846153846</v>
      </c>
      <c r="E340" t="n">
        <v>13.46146153846154</v>
      </c>
    </row>
    <row r="341">
      <c r="A341" t="inlineStr">
        <is>
          <t>600966</t>
        </is>
      </c>
      <c r="B341" t="n">
        <v>0.001373120634275758</v>
      </c>
      <c r="C341" t="n">
        <v>61.99407699901283</v>
      </c>
      <c r="D341" t="n">
        <v>13.12823076923077</v>
      </c>
      <c r="E341" t="n">
        <v>1.55</v>
      </c>
    </row>
    <row r="342">
      <c r="A342" t="inlineStr">
        <is>
          <t>603008</t>
        </is>
      </c>
      <c r="B342" t="n">
        <v>0.003638581015011456</v>
      </c>
      <c r="C342" t="n">
        <v>61.67279411764706</v>
      </c>
      <c r="D342" t="n">
        <v>14.58646153846154</v>
      </c>
      <c r="E342" t="n">
        <v>2.050692307692307</v>
      </c>
    </row>
    <row r="343">
      <c r="A343" t="inlineStr">
        <is>
          <t>600989</t>
        </is>
      </c>
      <c r="B343" t="n">
        <v>0.001030266066274599</v>
      </c>
      <c r="C343" t="n">
        <v>61.53846153846156</v>
      </c>
      <c r="D343" t="n">
        <v>11.18492307692308</v>
      </c>
      <c r="E343" t="n">
        <v>3.252384615384615</v>
      </c>
    </row>
    <row r="344">
      <c r="A344" t="inlineStr">
        <is>
          <t>603583</t>
        </is>
      </c>
      <c r="B344" t="n">
        <v>0.006694816692028735</v>
      </c>
      <c r="C344" t="n">
        <v>61.45317758859632</v>
      </c>
      <c r="D344" t="n">
        <v>66.61107692307691</v>
      </c>
      <c r="E344" t="n">
        <v>1.588461538461538</v>
      </c>
    </row>
    <row r="345">
      <c r="A345" t="inlineStr">
        <is>
          <t>000509</t>
        </is>
      </c>
      <c r="B345" t="n">
        <v>0.0003263151468432003</v>
      </c>
      <c r="C345" t="n">
        <v>61.29032258064515</v>
      </c>
      <c r="D345" t="n">
        <v>2.18823076923077</v>
      </c>
      <c r="E345" t="n">
        <v>1.210153846153846</v>
      </c>
    </row>
    <row r="346">
      <c r="A346" t="inlineStr">
        <is>
          <t>600255</t>
        </is>
      </c>
      <c r="B346" t="n">
        <v>0.0004581518121782139</v>
      </c>
      <c r="C346" t="n">
        <v>60.95238095238093</v>
      </c>
      <c r="D346" t="n">
        <v>1.480538461538461</v>
      </c>
      <c r="E346" t="n">
        <v>1.740384615384615</v>
      </c>
    </row>
    <row r="347">
      <c r="A347" t="inlineStr">
        <is>
          <t>000983</t>
        </is>
      </c>
      <c r="B347" t="n">
        <v>0.000586275569169567</v>
      </c>
      <c r="C347" t="n">
        <v>60.94986807387861</v>
      </c>
      <c r="D347" t="n">
        <v>4.783538461538462</v>
      </c>
      <c r="E347" t="n">
        <v>1.599461538461538</v>
      </c>
    </row>
    <row r="348">
      <c r="A348" t="inlineStr">
        <is>
          <t>300719</t>
        </is>
      </c>
      <c r="B348" t="n">
        <v>0.005779134412717677</v>
      </c>
      <c r="C348" t="n">
        <v>60.91458153580671</v>
      </c>
      <c r="D348" t="n">
        <v>19.10123076923077</v>
      </c>
      <c r="E348" t="n">
        <v>12.558</v>
      </c>
    </row>
    <row r="349">
      <c r="A349" t="inlineStr">
        <is>
          <t>600433</t>
        </is>
      </c>
      <c r="B349" t="n">
        <v>0.0004252294742794215</v>
      </c>
      <c r="C349" t="n">
        <v>60.79734219269104</v>
      </c>
      <c r="D349" t="n">
        <v>3.651307692307692</v>
      </c>
      <c r="E349" t="n">
        <v>1.848384615384616</v>
      </c>
    </row>
    <row r="350">
      <c r="A350" t="inlineStr">
        <is>
          <t>688567</t>
        </is>
      </c>
      <c r="B350" t="n">
        <v>0.007584285416869756</v>
      </c>
      <c r="C350" t="n">
        <v>60.7653791130186</v>
      </c>
      <c r="D350" t="n">
        <v>30.51550847457627</v>
      </c>
      <c r="E350" t="n">
        <v>7.861186440677965</v>
      </c>
    </row>
    <row r="351">
      <c r="A351" t="inlineStr">
        <is>
          <t>300005</t>
        </is>
      </c>
      <c r="B351" t="n">
        <v>0.001469643292444128</v>
      </c>
      <c r="C351" t="n">
        <v>60.52631578947367</v>
      </c>
      <c r="D351" t="n">
        <v>5.799538461538462</v>
      </c>
      <c r="E351" t="n">
        <v>3.011461538461539</v>
      </c>
    </row>
    <row r="352">
      <c r="A352" t="inlineStr">
        <is>
          <t>300713</t>
        </is>
      </c>
      <c r="B352" t="n">
        <v>0.01709335962175873</v>
      </c>
      <c r="C352" t="n">
        <v>60.48053024026512</v>
      </c>
      <c r="D352" t="n">
        <v>20.60669230769231</v>
      </c>
      <c r="E352" t="n">
        <v>11.45284615384615</v>
      </c>
    </row>
    <row r="353">
      <c r="A353" t="inlineStr">
        <is>
          <t>000780</t>
        </is>
      </c>
      <c r="B353" t="n">
        <v>0.0005471674724025546</v>
      </c>
      <c r="C353" t="n">
        <v>60.44444444444444</v>
      </c>
      <c r="D353" t="n">
        <v>2.831692307692308</v>
      </c>
      <c r="E353" t="n">
        <v>0.431923076923077</v>
      </c>
    </row>
    <row r="354">
      <c r="A354" t="inlineStr">
        <is>
          <t>600882</t>
        </is>
      </c>
      <c r="B354" t="n">
        <v>0.005796178109750741</v>
      </c>
      <c r="C354" t="n">
        <v>60.21220159151193</v>
      </c>
      <c r="D354" t="n">
        <v>40.64653846153846</v>
      </c>
      <c r="E354" t="n">
        <v>1.675692307692308</v>
      </c>
    </row>
    <row r="355">
      <c r="A355" t="inlineStr">
        <is>
          <t>600926</t>
        </is>
      </c>
      <c r="B355" t="n">
        <v>0.001972813415760567</v>
      </c>
      <c r="C355" t="n">
        <v>60.20524515393389</v>
      </c>
      <c r="D355" t="n">
        <v>12.49253846153846</v>
      </c>
      <c r="E355" t="n">
        <v>0.8013846153846155</v>
      </c>
    </row>
    <row r="356">
      <c r="A356" t="inlineStr">
        <is>
          <t>300762</t>
        </is>
      </c>
      <c r="B356" t="n">
        <v>0.002702778316296331</v>
      </c>
      <c r="C356" t="n">
        <v>60.15958962667425</v>
      </c>
      <c r="D356" t="n">
        <v>42.8126923076923</v>
      </c>
      <c r="E356" t="n">
        <v>3.187769230769231</v>
      </c>
    </row>
    <row r="357">
      <c r="A357" t="inlineStr">
        <is>
          <t>300447</t>
        </is>
      </c>
      <c r="B357" t="n">
        <v>0.004183253222118076</v>
      </c>
      <c r="C357" t="n">
        <v>60.08064516129033</v>
      </c>
      <c r="D357" t="n">
        <v>15.73938461538461</v>
      </c>
      <c r="E357" t="n">
        <v>6.561230769230769</v>
      </c>
    </row>
    <row r="358">
      <c r="A358" t="inlineStr">
        <is>
          <t>600607</t>
        </is>
      </c>
      <c r="B358" t="n">
        <v>0.002962880116362934</v>
      </c>
      <c r="C358" t="n">
        <v>59.89123045547247</v>
      </c>
      <c r="D358" t="n">
        <v>20.69584615384615</v>
      </c>
      <c r="E358" t="n">
        <v>0</v>
      </c>
    </row>
    <row r="359">
      <c r="A359" t="inlineStr">
        <is>
          <t>600178</t>
        </is>
      </c>
      <c r="B359" t="n">
        <v>0.001566459652502922</v>
      </c>
      <c r="C359" t="n">
        <v>59.86547085201794</v>
      </c>
      <c r="D359" t="n">
        <v>7.715307692307692</v>
      </c>
      <c r="E359" t="n">
        <v>5.375923076923078</v>
      </c>
    </row>
    <row r="360">
      <c r="A360" t="inlineStr">
        <is>
          <t>603345</t>
        </is>
      </c>
      <c r="B360" t="n">
        <v>0.01777879126944959</v>
      </c>
      <c r="C360" t="n">
        <v>59.8639455782313</v>
      </c>
      <c r="D360" t="n">
        <v>167.0016153846154</v>
      </c>
      <c r="E360" t="n">
        <v>0.7176923076923076</v>
      </c>
    </row>
    <row r="361">
      <c r="A361" t="inlineStr">
        <is>
          <t>002285</t>
        </is>
      </c>
      <c r="B361" t="n">
        <v>0.001866205580267853</v>
      </c>
      <c r="C361" t="n">
        <v>59.50704225352115</v>
      </c>
      <c r="D361" t="n">
        <v>5.005461538461538</v>
      </c>
      <c r="E361" t="n">
        <v>2.213384615384615</v>
      </c>
    </row>
    <row r="362">
      <c r="A362" t="inlineStr">
        <is>
          <t>600196</t>
        </is>
      </c>
      <c r="B362" t="n">
        <v>0.00810600932239007</v>
      </c>
      <c r="C362" t="n">
        <v>59.31686489783472</v>
      </c>
      <c r="D362" t="n">
        <v>52.65869230769231</v>
      </c>
      <c r="E362" t="n">
        <v>3.679461538461538</v>
      </c>
    </row>
    <row r="363">
      <c r="A363" t="inlineStr">
        <is>
          <t>600280</t>
        </is>
      </c>
      <c r="B363" t="n">
        <v>0.0005292874211426247</v>
      </c>
      <c r="C363" t="n">
        <v>59.02777777777779</v>
      </c>
      <c r="D363" t="n">
        <v>1.941923076923077</v>
      </c>
      <c r="E363" t="n">
        <v>0.547</v>
      </c>
    </row>
    <row r="364">
      <c r="A364" t="inlineStr">
        <is>
          <t>603131</t>
        </is>
      </c>
      <c r="B364" t="n">
        <v>0.003397968683046106</v>
      </c>
      <c r="C364" t="n">
        <v>59.01461829994587</v>
      </c>
      <c r="D364" t="n">
        <v>22.7113076923077</v>
      </c>
      <c r="E364" t="n">
        <v>1.994230769230769</v>
      </c>
    </row>
    <row r="365">
      <c r="A365" t="inlineStr">
        <is>
          <t>600988</t>
        </is>
      </c>
      <c r="B365" t="n">
        <v>0.002530578048960731</v>
      </c>
      <c r="C365" t="n">
        <v>58.96147403685092</v>
      </c>
      <c r="D365" t="n">
        <v>17.86792307692308</v>
      </c>
      <c r="E365" t="n">
        <v>5.264461538461538</v>
      </c>
    </row>
    <row r="366">
      <c r="A366" t="inlineStr">
        <is>
          <t>300101</t>
        </is>
      </c>
      <c r="B366" t="n">
        <v>0.001098147720843713</v>
      </c>
      <c r="C366" t="n">
        <v>58.56102003642987</v>
      </c>
      <c r="D366" t="n">
        <v>15.63284615384616</v>
      </c>
      <c r="E366" t="n">
        <v>5.448923076923077</v>
      </c>
    </row>
    <row r="367">
      <c r="A367" t="inlineStr">
        <is>
          <t>000713</t>
        </is>
      </c>
      <c r="B367" t="n">
        <v>0.002119540143402953</v>
      </c>
      <c r="C367" t="n">
        <v>58.49440488301119</v>
      </c>
      <c r="D367" t="n">
        <v>11.50023076923077</v>
      </c>
      <c r="E367" t="n">
        <v>9.643769230769232</v>
      </c>
    </row>
    <row r="368">
      <c r="A368" t="inlineStr">
        <is>
          <t>600573</t>
        </is>
      </c>
      <c r="B368" t="n">
        <v>0.002226364143574282</v>
      </c>
      <c r="C368" t="n">
        <v>58.46833578792341</v>
      </c>
      <c r="D368" t="n">
        <v>8.384076923076924</v>
      </c>
      <c r="E368" t="n">
        <v>5.841769230769231</v>
      </c>
    </row>
    <row r="369">
      <c r="A369" t="inlineStr">
        <is>
          <t>300782</t>
        </is>
      </c>
      <c r="B369" t="n">
        <v>0.1085669357055923</v>
      </c>
      <c r="C369" t="n">
        <v>58.38153110281379</v>
      </c>
      <c r="D369" t="n">
        <v>464.7343076923078</v>
      </c>
      <c r="E369" t="n">
        <v>2.661692307692308</v>
      </c>
    </row>
    <row r="370">
      <c r="A370" t="inlineStr">
        <is>
          <t>002993</t>
        </is>
      </c>
      <c r="B370" t="n">
        <v>0.01651953943007389</v>
      </c>
      <c r="C370" t="n">
        <v>58.35701369155255</v>
      </c>
      <c r="D370" t="n">
        <v>81.2242268041237</v>
      </c>
      <c r="E370" t="n">
        <v>13.34237113402062</v>
      </c>
    </row>
    <row r="371">
      <c r="A371" t="inlineStr">
        <is>
          <t>601965</t>
        </is>
      </c>
      <c r="B371" t="n">
        <v>0.002404502656832165</v>
      </c>
      <c r="C371" t="n">
        <v>58.23068309070549</v>
      </c>
      <c r="D371" t="n">
        <v>12.97553846153846</v>
      </c>
      <c r="E371" t="n">
        <v>1.110615384615385</v>
      </c>
    </row>
    <row r="372">
      <c r="A372" t="inlineStr">
        <is>
          <t>300376</t>
        </is>
      </c>
      <c r="B372" t="n">
        <v>0.004922103583943624</v>
      </c>
      <c r="C372" t="n">
        <v>58.20000000000001</v>
      </c>
      <c r="D372" t="n">
        <v>8.075846153846154</v>
      </c>
      <c r="E372" t="n">
        <v>3.666538461538461</v>
      </c>
    </row>
    <row r="373">
      <c r="A373" t="inlineStr">
        <is>
          <t>600999</t>
        </is>
      </c>
      <c r="B373" t="n">
        <v>0.0007509321464814839</v>
      </c>
      <c r="C373" t="n">
        <v>58.13802083333333</v>
      </c>
      <c r="D373" t="n">
        <v>21.58776923076923</v>
      </c>
      <c r="E373" t="n">
        <v>0.6774615384615384</v>
      </c>
    </row>
    <row r="374">
      <c r="A374" t="inlineStr">
        <is>
          <t>300301</t>
        </is>
      </c>
      <c r="B374" t="n">
        <v>0.003431348107359783</v>
      </c>
      <c r="C374" t="n">
        <v>58.03921568627452</v>
      </c>
      <c r="D374" t="n">
        <v>4.204461538461539</v>
      </c>
      <c r="E374" t="n">
        <v>10.95930769230769</v>
      </c>
    </row>
    <row r="375">
      <c r="A375" t="inlineStr">
        <is>
          <t>603505</t>
        </is>
      </c>
      <c r="B375" t="n">
        <v>0.002407141792386383</v>
      </c>
      <c r="C375" t="n">
        <v>57.95880149812736</v>
      </c>
      <c r="D375" t="n">
        <v>24.78184615384615</v>
      </c>
      <c r="E375" t="n">
        <v>1.675307692307692</v>
      </c>
    </row>
    <row r="376">
      <c r="A376" t="inlineStr">
        <is>
          <t>002726</t>
        </is>
      </c>
      <c r="B376" t="n">
        <v>0.001245197379937633</v>
      </c>
      <c r="C376" t="n">
        <v>57.76470588235294</v>
      </c>
      <c r="D376" t="n">
        <v>11.797</v>
      </c>
      <c r="E376" t="n">
        <v>2.694</v>
      </c>
    </row>
    <row r="377">
      <c r="A377" t="inlineStr">
        <is>
          <t>002068</t>
        </is>
      </c>
      <c r="B377" t="n">
        <v>0.0007136636513015427</v>
      </c>
      <c r="C377" t="n">
        <v>57.71028037383176</v>
      </c>
      <c r="D377" t="n">
        <v>5.517384615384614</v>
      </c>
      <c r="E377" t="n">
        <v>2.795076923076923</v>
      </c>
    </row>
    <row r="378">
      <c r="A378" t="inlineStr">
        <is>
          <t>002372</t>
        </is>
      </c>
      <c r="B378" t="n">
        <v>0.002866699543348564</v>
      </c>
      <c r="C378" t="n">
        <v>57.33672603901614</v>
      </c>
      <c r="D378" t="n">
        <v>16.28176923076923</v>
      </c>
      <c r="E378" t="n">
        <v>0.7270769230769232</v>
      </c>
    </row>
    <row r="379">
      <c r="A379" t="inlineStr">
        <is>
          <t>603970</t>
        </is>
      </c>
      <c r="B379" t="n">
        <v>0.002466053830348489</v>
      </c>
      <c r="C379" t="n">
        <v>57.28021978021975</v>
      </c>
      <c r="D379" t="n">
        <v>17.60723076923077</v>
      </c>
      <c r="E379" t="n">
        <v>4.009692307692307</v>
      </c>
    </row>
    <row r="380">
      <c r="A380" t="inlineStr">
        <is>
          <t>000893</t>
        </is>
      </c>
      <c r="B380" t="n">
        <v>0.001194150860055573</v>
      </c>
      <c r="C380" t="n">
        <v>57.19424460431657</v>
      </c>
      <c r="D380" t="n">
        <v>8.386000000000001</v>
      </c>
      <c r="E380" t="n">
        <v>2.128769230769231</v>
      </c>
    </row>
    <row r="381">
      <c r="A381" t="inlineStr">
        <is>
          <t>300496</t>
        </is>
      </c>
      <c r="B381" t="n">
        <v>0.00687031852494758</v>
      </c>
      <c r="C381" t="n">
        <v>57.14285714285714</v>
      </c>
      <c r="D381" t="n">
        <v>93.73423076923078</v>
      </c>
      <c r="E381" t="n">
        <v>2.956461538461539</v>
      </c>
    </row>
    <row r="382">
      <c r="A382" t="inlineStr">
        <is>
          <t>002906</t>
        </is>
      </c>
      <c r="B382" t="n">
        <v>0.00591473215182397</v>
      </c>
      <c r="C382" t="n">
        <v>56.80317040951122</v>
      </c>
      <c r="D382" t="n">
        <v>21.52815384615385</v>
      </c>
      <c r="E382" t="n">
        <v>2.333538461538462</v>
      </c>
    </row>
    <row r="383">
      <c r="A383" t="inlineStr">
        <is>
          <t>600849</t>
        </is>
      </c>
      <c r="B383" t="n">
        <v>0.002336688889263161</v>
      </c>
      <c r="C383" t="n">
        <v>56.70212765957447</v>
      </c>
      <c r="D383" t="n">
        <v>13.18830769230769</v>
      </c>
      <c r="E383" t="n">
        <v>0</v>
      </c>
    </row>
    <row r="384">
      <c r="A384" t="inlineStr">
        <is>
          <t>603076</t>
        </is>
      </c>
      <c r="B384" t="n">
        <v>0.009675072232066484</v>
      </c>
      <c r="C384" t="n">
        <v>56.64780763790662</v>
      </c>
      <c r="D384" t="n">
        <v>41.47892307692308</v>
      </c>
      <c r="E384" t="n">
        <v>6.820230769230768</v>
      </c>
    </row>
    <row r="385">
      <c r="A385" t="inlineStr">
        <is>
          <t>002646</t>
        </is>
      </c>
      <c r="B385" t="n">
        <v>0.009729964331502347</v>
      </c>
      <c r="C385" t="n">
        <v>56.5292096219931</v>
      </c>
      <c r="D385" t="n">
        <v>13.19807692307692</v>
      </c>
      <c r="E385" t="n">
        <v>3.595230769230769</v>
      </c>
    </row>
    <row r="386">
      <c r="A386" t="inlineStr">
        <is>
          <t>300207</t>
        </is>
      </c>
      <c r="B386" t="n">
        <v>0.002541942421025348</v>
      </c>
      <c r="C386" t="n">
        <v>56.39019300991131</v>
      </c>
      <c r="D386" t="n">
        <v>26.72769230769231</v>
      </c>
      <c r="E386" t="n">
        <v>2.543846153846153</v>
      </c>
    </row>
    <row r="387">
      <c r="A387" t="inlineStr">
        <is>
          <t>601666</t>
        </is>
      </c>
      <c r="B387" t="n">
        <v>0.000386341779650688</v>
      </c>
      <c r="C387" t="n">
        <v>56.34920634920637</v>
      </c>
      <c r="D387" t="n">
        <v>5.620384615384615</v>
      </c>
      <c r="E387" t="n">
        <v>1.300461538461539</v>
      </c>
    </row>
    <row r="388">
      <c r="A388" t="inlineStr">
        <is>
          <t>000817</t>
        </is>
      </c>
      <c r="B388" t="n">
        <v>0.001058540290469437</v>
      </c>
      <c r="C388" t="n">
        <v>56.25</v>
      </c>
      <c r="D388" t="n">
        <v>7.107230769230769</v>
      </c>
      <c r="E388" t="n">
        <v>0</v>
      </c>
    </row>
    <row r="389">
      <c r="A389" t="inlineStr">
        <is>
          <t>603488</t>
        </is>
      </c>
      <c r="B389" t="n">
        <v>0.001418614958057881</v>
      </c>
      <c r="C389" t="n">
        <v>56.17088607594935</v>
      </c>
      <c r="D389" t="n">
        <v>10.38684615384615</v>
      </c>
      <c r="E389" t="n">
        <v>3.419615384615384</v>
      </c>
    </row>
    <row r="390">
      <c r="A390" t="inlineStr">
        <is>
          <t>601615</t>
        </is>
      </c>
      <c r="B390" t="n">
        <v>0.001547050357288836</v>
      </c>
      <c r="C390" t="n">
        <v>56.11510791366907</v>
      </c>
      <c r="D390" t="n">
        <v>16.32292307692308</v>
      </c>
      <c r="E390" t="n">
        <v>3.498461538461538</v>
      </c>
    </row>
    <row r="391">
      <c r="A391" t="inlineStr">
        <is>
          <t>300337</t>
        </is>
      </c>
      <c r="B391" t="n">
        <v>0.003122889734795663</v>
      </c>
      <c r="C391" t="n">
        <v>56.10465116279071</v>
      </c>
      <c r="D391" t="n">
        <v>5.833153846153846</v>
      </c>
      <c r="E391" t="n">
        <v>7.269076923076923</v>
      </c>
    </row>
    <row r="392">
      <c r="A392" t="inlineStr">
        <is>
          <t>600740</t>
        </is>
      </c>
      <c r="B392" t="n">
        <v>0.0005306082163717066</v>
      </c>
      <c r="C392" t="n">
        <v>55.88235294117647</v>
      </c>
      <c r="D392" t="n">
        <v>5.339384615384615</v>
      </c>
      <c r="E392" t="n">
        <v>3.309538461538462</v>
      </c>
    </row>
    <row r="393">
      <c r="A393" t="inlineStr">
        <is>
          <t>000899</t>
        </is>
      </c>
      <c r="B393" t="n">
        <v>0.00079829842410576</v>
      </c>
      <c r="C393" t="n">
        <v>55.84725536992838</v>
      </c>
      <c r="D393" t="n">
        <v>4.856538461538462</v>
      </c>
      <c r="E393" t="n">
        <v>1.033153846153846</v>
      </c>
    </row>
    <row r="394">
      <c r="A394" t="inlineStr">
        <is>
          <t>002977</t>
        </is>
      </c>
      <c r="B394" t="n">
        <v>0.01648464032138491</v>
      </c>
      <c r="C394" t="n">
        <v>55.78926480801667</v>
      </c>
      <c r="D394" t="n">
        <v>123.1334615384615</v>
      </c>
      <c r="E394" t="n">
        <v>8.700230769230769</v>
      </c>
    </row>
    <row r="395">
      <c r="A395" t="inlineStr">
        <is>
          <t>000538</t>
        </is>
      </c>
      <c r="B395" t="n">
        <v>0.004483296774395774</v>
      </c>
      <c r="C395" t="n">
        <v>55.71797076526224</v>
      </c>
      <c r="D395" t="n">
        <v>106.6000769230769</v>
      </c>
      <c r="E395" t="n">
        <v>1.308230769230769</v>
      </c>
    </row>
    <row r="396">
      <c r="A396" t="inlineStr">
        <is>
          <t>002438</t>
        </is>
      </c>
      <c r="B396" t="n">
        <v>0.001042253715782742</v>
      </c>
      <c r="C396" t="n">
        <v>55.69917743830788</v>
      </c>
      <c r="D396" t="n">
        <v>11.69484615384615</v>
      </c>
      <c r="E396" t="n">
        <v>1.821307692307692</v>
      </c>
    </row>
    <row r="397">
      <c r="A397" t="inlineStr">
        <is>
          <t>002196</t>
        </is>
      </c>
      <c r="B397" t="n">
        <v>0.001454485802507044</v>
      </c>
      <c r="C397" t="n">
        <v>55.62130177514793</v>
      </c>
      <c r="D397" t="n">
        <v>6.277769230769231</v>
      </c>
      <c r="E397" t="n">
        <v>6.262307692307693</v>
      </c>
    </row>
    <row r="398">
      <c r="A398" t="inlineStr">
        <is>
          <t>601877</t>
        </is>
      </c>
      <c r="B398" t="n">
        <v>0.002100175691473772</v>
      </c>
      <c r="C398" t="n">
        <v>55.61517822920661</v>
      </c>
      <c r="D398" t="n">
        <v>31.68130769230769</v>
      </c>
      <c r="E398" t="n">
        <v>0.5927692307692308</v>
      </c>
    </row>
    <row r="399">
      <c r="A399" t="inlineStr">
        <is>
          <t>300286</t>
        </is>
      </c>
      <c r="B399" t="n">
        <v>0.004794477462924023</v>
      </c>
      <c r="C399" t="n">
        <v>54.76190476190477</v>
      </c>
      <c r="D399" t="n">
        <v>16.17730769230769</v>
      </c>
      <c r="E399" t="n">
        <v>3.673384615384615</v>
      </c>
    </row>
    <row r="400">
      <c r="A400" t="inlineStr">
        <is>
          <t>600081</t>
        </is>
      </c>
      <c r="B400" t="n">
        <v>0.001478657534900642</v>
      </c>
      <c r="C400" t="n">
        <v>54.69667318982388</v>
      </c>
      <c r="D400" t="n">
        <v>12.12584615384615</v>
      </c>
      <c r="E400" t="n">
        <v>3.100384615384615</v>
      </c>
    </row>
    <row r="401">
      <c r="A401" t="inlineStr">
        <is>
          <t>600089</t>
        </is>
      </c>
      <c r="B401" t="n">
        <v>0.0004928897306862799</v>
      </c>
      <c r="C401" t="n">
        <v>54.46559297218157</v>
      </c>
      <c r="D401" t="n">
        <v>8.560000000000002</v>
      </c>
      <c r="E401" t="n">
        <v>2.511923076923077</v>
      </c>
    </row>
    <row r="402">
      <c r="A402" t="inlineStr">
        <is>
          <t>000690</t>
        </is>
      </c>
      <c r="B402" t="n">
        <v>0.0004252380472443353</v>
      </c>
      <c r="C402" t="n">
        <v>54.44915254237288</v>
      </c>
      <c r="D402" t="n">
        <v>6.905153846153847</v>
      </c>
      <c r="E402" t="n">
        <v>1.060461538461538</v>
      </c>
    </row>
    <row r="403">
      <c r="A403" t="inlineStr">
        <is>
          <t>300623</t>
        </is>
      </c>
      <c r="B403" t="n">
        <v>0.01661362687320956</v>
      </c>
      <c r="C403" t="n">
        <v>54.27350427350426</v>
      </c>
      <c r="D403" t="n">
        <v>38.28407692307692</v>
      </c>
      <c r="E403" t="n">
        <v>6.690153846153846</v>
      </c>
    </row>
    <row r="404">
      <c r="A404" t="inlineStr">
        <is>
          <t>603833</t>
        </is>
      </c>
      <c r="B404" t="n">
        <v>0.01735461307848472</v>
      </c>
      <c r="C404" t="n">
        <v>54.25035030359644</v>
      </c>
      <c r="D404" t="n">
        <v>112.5436153846154</v>
      </c>
      <c r="E404" t="n">
        <v>0.3383846153846153</v>
      </c>
    </row>
    <row r="405">
      <c r="A405" t="inlineStr">
        <is>
          <t>600381</t>
        </is>
      </c>
      <c r="B405" t="n">
        <v>0.001095333636405074</v>
      </c>
      <c r="C405" t="n">
        <v>54.089219330855</v>
      </c>
      <c r="D405" t="n">
        <v>5.641923076923076</v>
      </c>
      <c r="E405" t="n">
        <v>2.613153846153846</v>
      </c>
    </row>
    <row r="406">
      <c r="A406" t="inlineStr">
        <is>
          <t>603259</t>
        </is>
      </c>
      <c r="B406" t="n">
        <v>0.00735967948349645</v>
      </c>
      <c r="C406" t="n">
        <v>54.00443178220955</v>
      </c>
      <c r="D406" t="n">
        <v>109.6811538461538</v>
      </c>
      <c r="E406" t="n">
        <v>1.035076923076923</v>
      </c>
    </row>
    <row r="407">
      <c r="A407" t="inlineStr">
        <is>
          <t>600490</t>
        </is>
      </c>
      <c r="B407" t="n">
        <v>0.0002609257505462286</v>
      </c>
      <c r="C407" t="n">
        <v>53.91849529780566</v>
      </c>
      <c r="D407" t="n">
        <v>4.002076923076923</v>
      </c>
      <c r="E407" t="n">
        <v>2.579461538461539</v>
      </c>
    </row>
    <row r="408">
      <c r="A408" t="inlineStr">
        <is>
          <t>300089</t>
        </is>
      </c>
      <c r="B408" t="n">
        <v>0.0007566171715197218</v>
      </c>
      <c r="C408" t="n">
        <v>53.89221556886228</v>
      </c>
      <c r="D408" t="n">
        <v>5.222846153846154</v>
      </c>
      <c r="E408" t="n">
        <v>2.961923076923077</v>
      </c>
    </row>
    <row r="409">
      <c r="A409" t="inlineStr">
        <is>
          <t>601952</t>
        </is>
      </c>
      <c r="B409" t="n">
        <v>0.00129453434629522</v>
      </c>
      <c r="C409" t="n">
        <v>53.86243386243385</v>
      </c>
      <c r="D409" t="n">
        <v>13.29692307692308</v>
      </c>
      <c r="E409" t="n">
        <v>2.333076923076923</v>
      </c>
    </row>
    <row r="410">
      <c r="A410" t="inlineStr">
        <is>
          <t>603369</t>
        </is>
      </c>
      <c r="B410" t="n">
        <v>0.003847239762904062</v>
      </c>
      <c r="C410" t="n">
        <v>53.81008206330598</v>
      </c>
      <c r="D410" t="n">
        <v>49.43453846153846</v>
      </c>
      <c r="E410" t="n">
        <v>1.015692307692308</v>
      </c>
    </row>
    <row r="411">
      <c r="A411" t="inlineStr">
        <is>
          <t>000981</t>
        </is>
      </c>
      <c r="B411" t="n">
        <v>0.0003726973898175369</v>
      </c>
      <c r="C411" t="n">
        <v>53.78787878787876</v>
      </c>
      <c r="D411" t="n">
        <v>1.854384615384615</v>
      </c>
      <c r="E411" t="n">
        <v>0.8298461538461538</v>
      </c>
    </row>
    <row r="412">
      <c r="A412" t="inlineStr">
        <is>
          <t>601021</t>
        </is>
      </c>
      <c r="B412" t="n">
        <v>0.00422633388240449</v>
      </c>
      <c r="C412" t="n">
        <v>53.71491469455145</v>
      </c>
      <c r="D412" t="n">
        <v>45.86938461538462</v>
      </c>
      <c r="E412" t="n">
        <v>0.6733076923076923</v>
      </c>
    </row>
    <row r="413">
      <c r="A413" t="inlineStr">
        <is>
          <t>300122</t>
        </is>
      </c>
      <c r="B413" t="n">
        <v>0.01806006921914312</v>
      </c>
      <c r="C413" t="n">
        <v>53.55566957414057</v>
      </c>
      <c r="D413" t="n">
        <v>140.2639230769231</v>
      </c>
      <c r="E413" t="n">
        <v>2.213461538461539</v>
      </c>
    </row>
    <row r="414">
      <c r="A414" t="inlineStr">
        <is>
          <t>002311</t>
        </is>
      </c>
      <c r="B414" t="n">
        <v>0.00394987261143858</v>
      </c>
      <c r="C414" t="n">
        <v>53.52289358143427</v>
      </c>
      <c r="D414" t="n">
        <v>61.52369230769231</v>
      </c>
      <c r="E414" t="n">
        <v>0.5117692307692308</v>
      </c>
    </row>
    <row r="415">
      <c r="A415" t="inlineStr">
        <is>
          <t>000576</t>
        </is>
      </c>
      <c r="B415" t="n">
        <v>0.0006540130372956288</v>
      </c>
      <c r="C415" t="n">
        <v>53.45303867403312</v>
      </c>
      <c r="D415" t="n">
        <v>10.80615384615385</v>
      </c>
      <c r="E415" t="n">
        <v>4.981769230769231</v>
      </c>
    </row>
    <row r="416">
      <c r="A416" t="inlineStr">
        <is>
          <t>603733</t>
        </is>
      </c>
      <c r="B416" t="n">
        <v>0.002665733500563371</v>
      </c>
      <c r="C416" t="n">
        <v>53.31710286062084</v>
      </c>
      <c r="D416" t="n">
        <v>21.47969230769231</v>
      </c>
      <c r="E416" t="n">
        <v>12.84669230769231</v>
      </c>
    </row>
    <row r="417">
      <c r="A417" t="inlineStr">
        <is>
          <t>300760</t>
        </is>
      </c>
      <c r="B417" t="n">
        <v>0.02276521905589417</v>
      </c>
      <c r="C417" t="n">
        <v>52.76046901172528</v>
      </c>
      <c r="D417" t="n">
        <v>349.5793076923077</v>
      </c>
      <c r="E417" t="n">
        <v>0.9713846153846154</v>
      </c>
    </row>
    <row r="418">
      <c r="A418" t="inlineStr">
        <is>
          <t>300484</t>
        </is>
      </c>
      <c r="B418" t="n">
        <v>0.005459430701910102</v>
      </c>
      <c r="C418" t="n">
        <v>52.73775216138328</v>
      </c>
      <c r="D418" t="n">
        <v>15.75892307692308</v>
      </c>
      <c r="E418" t="n">
        <v>9.01253846153846</v>
      </c>
    </row>
    <row r="419">
      <c r="A419" t="inlineStr">
        <is>
          <t>601218</t>
        </is>
      </c>
      <c r="B419" t="n">
        <v>0.0002361765663129146</v>
      </c>
      <c r="C419" t="n">
        <v>52.68817204301075</v>
      </c>
      <c r="D419" t="n">
        <v>3.506076923076923</v>
      </c>
      <c r="E419" t="n">
        <v>2.627846153846154</v>
      </c>
    </row>
    <row r="420">
      <c r="A420" t="inlineStr">
        <is>
          <t>603212</t>
        </is>
      </c>
      <c r="B420" t="n">
        <v>0.00348804585375109</v>
      </c>
      <c r="C420" t="n">
        <v>52.52603162360199</v>
      </c>
      <c r="D420" t="n">
        <v>33.08676923076923</v>
      </c>
      <c r="E420" t="n">
        <v>11.32769230769231</v>
      </c>
    </row>
    <row r="421">
      <c r="A421" t="inlineStr">
        <is>
          <t>000550</t>
        </is>
      </c>
      <c r="B421" t="n">
        <v>0.003320383832435181</v>
      </c>
      <c r="C421" t="n">
        <v>52.47836349331234</v>
      </c>
      <c r="D421" t="n">
        <v>17.28638461538462</v>
      </c>
      <c r="E421" t="n">
        <v>2.994</v>
      </c>
    </row>
    <row r="422">
      <c r="A422" t="inlineStr">
        <is>
          <t>000791</t>
        </is>
      </c>
      <c r="B422" t="n">
        <v>0.0002825300088926634</v>
      </c>
      <c r="C422" t="n">
        <v>52.41157556270097</v>
      </c>
      <c r="D422" t="n">
        <v>3.698076923076923</v>
      </c>
      <c r="E422" t="n">
        <v>2.106692307692308</v>
      </c>
    </row>
    <row r="423">
      <c r="A423" t="inlineStr">
        <is>
          <t>603613</t>
        </is>
      </c>
      <c r="B423" t="n">
        <v>0.0111469894473563</v>
      </c>
      <c r="C423" t="n">
        <v>52.37268518518518</v>
      </c>
      <c r="D423" t="n">
        <v>91.32615384615384</v>
      </c>
      <c r="E423" t="n">
        <v>2.825461538461539</v>
      </c>
    </row>
    <row r="424">
      <c r="A424" t="inlineStr">
        <is>
          <t>000708</t>
        </is>
      </c>
      <c r="B424" t="n">
        <v>0.001476433810141314</v>
      </c>
      <c r="C424" t="n">
        <v>52.30859146697837</v>
      </c>
      <c r="D424" t="n">
        <v>18.90253846153846</v>
      </c>
      <c r="E424" t="n">
        <v>0.6076153846153847</v>
      </c>
    </row>
    <row r="425">
      <c r="A425" t="inlineStr">
        <is>
          <t>600779</t>
        </is>
      </c>
      <c r="B425" t="n">
        <v>0.005262313492934067</v>
      </c>
      <c r="C425" t="n">
        <v>52.15483466541295</v>
      </c>
      <c r="D425" t="n">
        <v>70.95823076923077</v>
      </c>
      <c r="E425" t="n">
        <v>1.322615384615385</v>
      </c>
    </row>
    <row r="426">
      <c r="A426" t="inlineStr">
        <is>
          <t>002833</t>
        </is>
      </c>
      <c r="B426" t="n">
        <v>0.005873217310583954</v>
      </c>
      <c r="C426" t="n">
        <v>52.12765957446808</v>
      </c>
      <c r="D426" t="n">
        <v>40.01684615384616</v>
      </c>
      <c r="E426" t="n">
        <v>1.824923076923077</v>
      </c>
    </row>
    <row r="427">
      <c r="A427" t="inlineStr">
        <is>
          <t>603126</t>
        </is>
      </c>
      <c r="B427" t="n">
        <v>0.0005303281432211808</v>
      </c>
      <c r="C427" t="n">
        <v>52.0884520884521</v>
      </c>
      <c r="D427" t="n">
        <v>5.058461538461538</v>
      </c>
      <c r="E427" t="n">
        <v>1.971153846153846</v>
      </c>
    </row>
    <row r="428">
      <c r="A428" t="inlineStr">
        <is>
          <t>002891</t>
        </is>
      </c>
      <c r="B428" t="n">
        <v>0.005451947027800132</v>
      </c>
      <c r="C428" t="n">
        <v>51.8625330449411</v>
      </c>
      <c r="D428" t="n">
        <v>49.04069230769232</v>
      </c>
      <c r="E428" t="n">
        <v>2.489461538461538</v>
      </c>
    </row>
    <row r="429">
      <c r="A429" t="inlineStr">
        <is>
          <t>600696</t>
        </is>
      </c>
      <c r="B429" t="n">
        <v>0.0008490412251427934</v>
      </c>
      <c r="C429" t="n">
        <v>51.74746335963925</v>
      </c>
      <c r="D429" t="n">
        <v>8.889692307692307</v>
      </c>
      <c r="E429" t="n">
        <v>0.5143076923076922</v>
      </c>
    </row>
    <row r="430">
      <c r="A430" t="inlineStr">
        <is>
          <t>300551</t>
        </is>
      </c>
      <c r="B430" t="n">
        <v>0.003929602001859383</v>
      </c>
      <c r="C430" t="n">
        <v>51.73148641449121</v>
      </c>
      <c r="D430" t="n">
        <v>27.76553846153846</v>
      </c>
      <c r="E430" t="n">
        <v>4.362923076923077</v>
      </c>
    </row>
    <row r="431">
      <c r="A431" t="inlineStr">
        <is>
          <t>000001</t>
        </is>
      </c>
      <c r="B431" t="n">
        <v>0.001892186611227449</v>
      </c>
      <c r="C431" t="n">
        <v>51.67682926829269</v>
      </c>
      <c r="D431" t="n">
        <v>16.43853846153846</v>
      </c>
      <c r="E431" t="n">
        <v>0.6389230769230768</v>
      </c>
    </row>
    <row r="432">
      <c r="A432" t="inlineStr">
        <is>
          <t>000887</t>
        </is>
      </c>
      <c r="B432" t="n">
        <v>0.001283106614483755</v>
      </c>
      <c r="C432" t="n">
        <v>51.43229166666667</v>
      </c>
      <c r="D432" t="n">
        <v>11.11969230769231</v>
      </c>
      <c r="E432" t="n">
        <v>2.721923076923077</v>
      </c>
    </row>
    <row r="433">
      <c r="A433" t="inlineStr">
        <is>
          <t>300554</t>
        </is>
      </c>
      <c r="B433" t="n">
        <v>0.003047622468010412</v>
      </c>
      <c r="C433" t="n">
        <v>51.1430437622469</v>
      </c>
      <c r="D433" t="n">
        <v>21.80453846153846</v>
      </c>
      <c r="E433" t="n">
        <v>10.48707692307693</v>
      </c>
    </row>
    <row r="434">
      <c r="A434" t="inlineStr">
        <is>
          <t>300677</t>
        </is>
      </c>
      <c r="B434" t="n">
        <v>0.02359284004424451</v>
      </c>
      <c r="C434" t="n">
        <v>50.95879232966136</v>
      </c>
      <c r="D434" t="n">
        <v>141.3924615384615</v>
      </c>
      <c r="E434" t="n">
        <v>4.113153846153846</v>
      </c>
    </row>
    <row r="435">
      <c r="A435" t="inlineStr">
        <is>
          <t>000421</t>
        </is>
      </c>
      <c r="B435" t="n">
        <v>0.00103930942415933</v>
      </c>
      <c r="C435" t="n">
        <v>50.95693779904307</v>
      </c>
      <c r="D435" t="n">
        <v>6.56</v>
      </c>
      <c r="E435" t="n">
        <v>3.580846153846154</v>
      </c>
    </row>
    <row r="436">
      <c r="A436" t="inlineStr">
        <is>
          <t>603809</t>
        </is>
      </c>
      <c r="B436" t="n">
        <v>0.00586754688949883</v>
      </c>
      <c r="C436" t="n">
        <v>50.89686098654709</v>
      </c>
      <c r="D436" t="n">
        <v>22.75376923076923</v>
      </c>
      <c r="E436" t="n">
        <v>3.029</v>
      </c>
    </row>
    <row r="437">
      <c r="A437" t="inlineStr">
        <is>
          <t>600313</t>
        </is>
      </c>
      <c r="B437" t="n">
        <v>0.0007817814414871234</v>
      </c>
      <c r="C437" t="n">
        <v>50.84745762711864</v>
      </c>
      <c r="D437" t="n">
        <v>4.719769230769232</v>
      </c>
      <c r="E437" t="n">
        <v>6.701769230769231</v>
      </c>
    </row>
    <row r="438">
      <c r="A438" t="inlineStr">
        <is>
          <t>601702</t>
        </is>
      </c>
      <c r="B438" t="n">
        <v>0.001225065193689561</v>
      </c>
      <c r="C438" t="n">
        <v>50.84745762711864</v>
      </c>
      <c r="D438" t="n">
        <v>7.624268292682926</v>
      </c>
      <c r="E438" t="n">
        <v>21.86170731707317</v>
      </c>
    </row>
    <row r="439">
      <c r="A439" t="inlineStr">
        <is>
          <t>600982</t>
        </is>
      </c>
      <c r="B439" t="n">
        <v>0.0001787606939198544</v>
      </c>
      <c r="C439" t="n">
        <v>50.37313432835822</v>
      </c>
      <c r="D439" t="n">
        <v>3.086461538461538</v>
      </c>
      <c r="E439" t="n">
        <v>2.251846153846154</v>
      </c>
    </row>
    <row r="440">
      <c r="A440" t="inlineStr">
        <is>
          <t>002472</t>
        </is>
      </c>
      <c r="B440" t="n">
        <v>0.0006487706357092662</v>
      </c>
      <c r="C440" t="n">
        <v>50.19920318725102</v>
      </c>
      <c r="D440" t="n">
        <v>6.539769230769231</v>
      </c>
      <c r="E440" t="n">
        <v>1.742615384615384</v>
      </c>
    </row>
    <row r="441">
      <c r="A441" t="inlineStr">
        <is>
          <t>002884</t>
        </is>
      </c>
      <c r="B441" t="n">
        <v>0.005693076921279384</v>
      </c>
      <c r="C441" t="n">
        <v>50.18773466833542</v>
      </c>
      <c r="D441" t="n">
        <v>22.78946153846153</v>
      </c>
      <c r="E441" t="n">
        <v>2.025</v>
      </c>
    </row>
    <row r="442">
      <c r="A442" t="inlineStr">
        <is>
          <t>601882</t>
        </is>
      </c>
      <c r="B442" t="n">
        <v>0.001878474852598279</v>
      </c>
      <c r="C442" t="n">
        <v>50.12787723785166</v>
      </c>
      <c r="D442" t="n">
        <v>11.86961538461539</v>
      </c>
      <c r="E442" t="n">
        <v>1.009538461538462</v>
      </c>
    </row>
    <row r="443">
      <c r="A443" t="inlineStr">
        <is>
          <t>300720</t>
        </is>
      </c>
      <c r="B443" t="n">
        <v>0.008400839971482017</v>
      </c>
      <c r="C443" t="n">
        <v>50.09746588693957</v>
      </c>
      <c r="D443" t="n">
        <v>21.65607692307692</v>
      </c>
      <c r="E443" t="n">
        <v>8.818307692307693</v>
      </c>
    </row>
    <row r="444">
      <c r="A444" t="inlineStr">
        <is>
          <t>300769</t>
        </is>
      </c>
      <c r="B444" t="n">
        <v>0.06578175821306098</v>
      </c>
      <c r="C444" t="n">
        <v>50.0051818841331</v>
      </c>
      <c r="D444" t="n">
        <v>117.0991538461538</v>
      </c>
      <c r="E444" t="n">
        <v>4.212307692307691</v>
      </c>
    </row>
    <row r="445">
      <c r="A445" t="inlineStr">
        <is>
          <t>300647</t>
        </is>
      </c>
      <c r="B445" t="n">
        <v>0.003268520056924613</v>
      </c>
      <c r="C445" t="n">
        <v>49.93412384716733</v>
      </c>
      <c r="D445" t="n">
        <v>11.79146153846154</v>
      </c>
      <c r="E445" t="n">
        <v>9.993076923076924</v>
      </c>
    </row>
    <row r="446">
      <c r="A446" t="inlineStr">
        <is>
          <t>688686</t>
        </is>
      </c>
      <c r="B446" t="n">
        <v>0.03440923054041222</v>
      </c>
      <c r="C446" t="n">
        <v>49.90774907749076</v>
      </c>
      <c r="D446" t="n">
        <v>268.9399999999999</v>
      </c>
      <c r="E446" t="n">
        <v>34.56</v>
      </c>
    </row>
    <row r="447">
      <c r="A447" t="inlineStr">
        <is>
          <t>300116</t>
        </is>
      </c>
      <c r="B447" t="n">
        <v>0.002083894548515704</v>
      </c>
      <c r="C447" t="n">
        <v>49.65986394557824</v>
      </c>
      <c r="D447" t="n">
        <v>2.645615384615384</v>
      </c>
      <c r="E447" t="n">
        <v>5.471538461538461</v>
      </c>
    </row>
    <row r="448">
      <c r="A448" t="inlineStr">
        <is>
          <t>600416</t>
        </is>
      </c>
      <c r="B448" t="n">
        <v>0.002000323196762656</v>
      </c>
      <c r="C448" t="n">
        <v>49.56958393113344</v>
      </c>
      <c r="D448" t="n">
        <v>17.66053846153846</v>
      </c>
      <c r="E448" t="n">
        <v>0.9864615384615385</v>
      </c>
    </row>
    <row r="449">
      <c r="A449" t="inlineStr">
        <is>
          <t>601311</t>
        </is>
      </c>
      <c r="B449" t="n">
        <v>0.0004489256597718878</v>
      </c>
      <c r="C449" t="n">
        <v>49.56395348837208</v>
      </c>
      <c r="D449" t="n">
        <v>8.281230769230769</v>
      </c>
      <c r="E449" t="n">
        <v>2.400923076923077</v>
      </c>
    </row>
    <row r="450">
      <c r="A450" t="inlineStr">
        <is>
          <t>603223</t>
        </is>
      </c>
      <c r="B450" t="n">
        <v>0.004660938102528948</v>
      </c>
      <c r="C450" t="n">
        <v>49.45788156797333</v>
      </c>
      <c r="D450" t="n">
        <v>16.73623076923077</v>
      </c>
      <c r="E450" t="n">
        <v>1.416461538461538</v>
      </c>
    </row>
    <row r="451">
      <c r="A451" t="inlineStr">
        <is>
          <t>603960</t>
        </is>
      </c>
      <c r="B451" t="n">
        <v>0.004864384162057238</v>
      </c>
      <c r="C451" t="n">
        <v>49.42019099590724</v>
      </c>
      <c r="D451" t="n">
        <v>42.50069230769231</v>
      </c>
      <c r="E451" t="n">
        <v>1.468384615384615</v>
      </c>
    </row>
    <row r="452">
      <c r="A452" t="inlineStr">
        <is>
          <t>600295</t>
        </is>
      </c>
      <c r="B452" t="n">
        <v>0.000866720302660551</v>
      </c>
      <c r="C452" t="n">
        <v>49.36886395511921</v>
      </c>
      <c r="D452" t="n">
        <v>9.402999999999999</v>
      </c>
      <c r="E452" t="n">
        <v>2.594923076923077</v>
      </c>
    </row>
    <row r="453">
      <c r="A453" t="inlineStr">
        <is>
          <t>000698</t>
        </is>
      </c>
      <c r="B453" t="n">
        <v>0.00248130412633724</v>
      </c>
      <c r="C453" t="n">
        <v>49.02597402597402</v>
      </c>
      <c r="D453" t="n">
        <v>6.039999999999999</v>
      </c>
      <c r="E453" t="n">
        <v>5.913692307692307</v>
      </c>
    </row>
    <row r="454">
      <c r="A454" t="inlineStr">
        <is>
          <t>601015</t>
        </is>
      </c>
      <c r="B454" t="n">
        <v>0.0005768067479051528</v>
      </c>
      <c r="C454" t="n">
        <v>48.70848708487085</v>
      </c>
      <c r="D454" t="n">
        <v>3.321923076923077</v>
      </c>
      <c r="E454" t="n">
        <v>1.673384615384615</v>
      </c>
    </row>
    <row r="455">
      <c r="A455" t="inlineStr">
        <is>
          <t>600428</t>
        </is>
      </c>
      <c r="B455" t="n">
        <v>0.0004316380325354337</v>
      </c>
      <c r="C455" t="n">
        <v>48.70129870129869</v>
      </c>
      <c r="D455" t="n">
        <v>3.689153846153846</v>
      </c>
      <c r="E455" t="n">
        <v>1.507384615384615</v>
      </c>
    </row>
    <row r="456">
      <c r="A456" t="inlineStr">
        <is>
          <t>000962</t>
        </is>
      </c>
      <c r="B456" t="n">
        <v>0.0003241702700924401</v>
      </c>
      <c r="C456" t="n">
        <v>48.64433811802233</v>
      </c>
      <c r="D456" t="n">
        <v>8.045307692307693</v>
      </c>
      <c r="E456" t="n">
        <v>1.911</v>
      </c>
    </row>
    <row r="457">
      <c r="A457" t="inlineStr">
        <is>
          <t>300065</t>
        </is>
      </c>
      <c r="B457" t="n">
        <v>0.001501379218802175</v>
      </c>
      <c r="C457" t="n">
        <v>48.57423795476892</v>
      </c>
      <c r="D457" t="n">
        <v>14.265</v>
      </c>
      <c r="E457" t="n">
        <v>3.665</v>
      </c>
    </row>
    <row r="458">
      <c r="A458" t="inlineStr">
        <is>
          <t>600985</t>
        </is>
      </c>
      <c r="B458" t="n">
        <v>0.0005757838282986723</v>
      </c>
      <c r="C458" t="n">
        <v>48.48866498740551</v>
      </c>
      <c r="D458" t="n">
        <v>10.26261538461538</v>
      </c>
      <c r="E458" t="n">
        <v>1.848923076923077</v>
      </c>
    </row>
    <row r="459">
      <c r="A459" t="inlineStr">
        <is>
          <t>002487</t>
        </is>
      </c>
      <c r="B459" t="n">
        <v>0.00144936547612151</v>
      </c>
      <c r="C459" t="n">
        <v>48.43492586490938</v>
      </c>
      <c r="D459" t="n">
        <v>8.66623076923077</v>
      </c>
      <c r="E459" t="n">
        <v>3.267461538461538</v>
      </c>
    </row>
    <row r="460">
      <c r="A460" t="inlineStr">
        <is>
          <t>300842</t>
        </is>
      </c>
      <c r="B460" t="n">
        <v>0.00796457626912259</v>
      </c>
      <c r="C460" t="n">
        <v>48.2473766465729</v>
      </c>
      <c r="D460" t="n">
        <v>71.35853846153847</v>
      </c>
      <c r="E460" t="n">
        <v>12.58684615384615</v>
      </c>
    </row>
    <row r="461">
      <c r="A461" t="inlineStr">
        <is>
          <t>601598</t>
        </is>
      </c>
      <c r="B461" t="n">
        <v>0.0004899969662264395</v>
      </c>
      <c r="C461" t="n">
        <v>48.24281150159744</v>
      </c>
      <c r="D461" t="n">
        <v>4.022384615384615</v>
      </c>
      <c r="E461" t="n">
        <v>3.749384615384615</v>
      </c>
    </row>
    <row r="462">
      <c r="A462" t="inlineStr">
        <is>
          <t>300068</t>
        </is>
      </c>
      <c r="B462" t="n">
        <v>0.0006236243679966262</v>
      </c>
      <c r="C462" t="n">
        <v>48.1860465116279</v>
      </c>
      <c r="D462" t="n">
        <v>14.84215384615385</v>
      </c>
      <c r="E462" t="n">
        <v>2.784846153846154</v>
      </c>
    </row>
    <row r="463">
      <c r="A463" t="inlineStr">
        <is>
          <t>000012</t>
        </is>
      </c>
      <c r="B463" t="n">
        <v>0.0007432608958553134</v>
      </c>
      <c r="C463" t="n">
        <v>48.16326530612243</v>
      </c>
      <c r="D463" t="n">
        <v>6.330615384615385</v>
      </c>
      <c r="E463" t="n">
        <v>3.171384615384615</v>
      </c>
    </row>
    <row r="464">
      <c r="A464" t="inlineStr">
        <is>
          <t>600336</t>
        </is>
      </c>
      <c r="B464" t="n">
        <v>0.001376780252316537</v>
      </c>
      <c r="C464" t="n">
        <v>48.06070826306914</v>
      </c>
      <c r="D464" t="n">
        <v>7.876076923076924</v>
      </c>
      <c r="E464" t="n">
        <v>6.377153846153846</v>
      </c>
    </row>
    <row r="465">
      <c r="A465" t="inlineStr">
        <is>
          <t>002585</t>
        </is>
      </c>
      <c r="B465" t="n">
        <v>0.0007147653712637378</v>
      </c>
      <c r="C465" t="n">
        <v>48.05389221556888</v>
      </c>
      <c r="D465" t="n">
        <v>9.160153846153845</v>
      </c>
      <c r="E465" t="n">
        <v>4.641153846153846</v>
      </c>
    </row>
    <row r="466">
      <c r="A466" t="inlineStr">
        <is>
          <t>002531</t>
        </is>
      </c>
      <c r="B466" t="n">
        <v>0.0006405326771044236</v>
      </c>
      <c r="C466" t="n">
        <v>47.96460176991148</v>
      </c>
      <c r="D466" t="n">
        <v>7.373153846153846</v>
      </c>
      <c r="E466" t="n">
        <v>3.051384615384615</v>
      </c>
    </row>
    <row r="467">
      <c r="A467" t="inlineStr">
        <is>
          <t>603816</t>
        </is>
      </c>
      <c r="B467" t="n">
        <v>0.007837312050255027</v>
      </c>
      <c r="C467" t="n">
        <v>47.82872147041002</v>
      </c>
      <c r="D467" t="n">
        <v>67.11953846153847</v>
      </c>
      <c r="E467" t="n">
        <v>0.6110000000000001</v>
      </c>
    </row>
    <row r="468">
      <c r="A468" t="inlineStr">
        <is>
          <t>688516</t>
        </is>
      </c>
      <c r="B468" t="n">
        <v>0.007699416641564042</v>
      </c>
      <c r="C468" t="n">
        <v>47.81704781704781</v>
      </c>
      <c r="D468" t="n">
        <v>73.0713076923077</v>
      </c>
      <c r="E468" t="n">
        <v>7.721153846153846</v>
      </c>
    </row>
    <row r="469">
      <c r="A469" t="inlineStr">
        <is>
          <t>000488</t>
        </is>
      </c>
      <c r="B469" t="n">
        <v>0.0003864306826926342</v>
      </c>
      <c r="C469" t="n">
        <v>47.46450304259635</v>
      </c>
      <c r="D469" t="n">
        <v>5.749923076923077</v>
      </c>
      <c r="E469" t="n">
        <v>2.98623076923077</v>
      </c>
    </row>
    <row r="470">
      <c r="A470" t="inlineStr">
        <is>
          <t>600885</t>
        </is>
      </c>
      <c r="B470" t="n">
        <v>0.003576166741829434</v>
      </c>
      <c r="C470" t="n">
        <v>47.35915492957747</v>
      </c>
      <c r="D470" t="n">
        <v>47.46892307692308</v>
      </c>
      <c r="E470" t="n">
        <v>1.146615384615385</v>
      </c>
    </row>
    <row r="471">
      <c r="A471" t="inlineStr">
        <is>
          <t>600111</t>
        </is>
      </c>
      <c r="B471" t="n">
        <v>0.00075049159184513</v>
      </c>
      <c r="C471" t="n">
        <v>47.30728616684263</v>
      </c>
      <c r="D471" t="n">
        <v>12.17969230769231</v>
      </c>
      <c r="E471" t="n">
        <v>2.882538461538461</v>
      </c>
    </row>
    <row r="472">
      <c r="A472" t="inlineStr">
        <is>
          <t>603313</t>
        </is>
      </c>
      <c r="B472" t="n">
        <v>0.003890368371922517</v>
      </c>
      <c r="C472" t="n">
        <v>47.2</v>
      </c>
      <c r="D472" t="n">
        <v>30.29053846153846</v>
      </c>
      <c r="E472" t="n">
        <v>1.839</v>
      </c>
    </row>
    <row r="473">
      <c r="A473" t="inlineStr">
        <is>
          <t>300228</t>
        </is>
      </c>
      <c r="B473" t="n">
        <v>0.00186716904496511</v>
      </c>
      <c r="C473" t="n">
        <v>47.1938775510204</v>
      </c>
      <c r="D473" t="n">
        <v>6.384923076923077</v>
      </c>
      <c r="E473" t="n">
        <v>8.710000000000001</v>
      </c>
    </row>
    <row r="474">
      <c r="A474" t="inlineStr">
        <is>
          <t>600761</t>
        </is>
      </c>
      <c r="B474" t="n">
        <v>0.002047141124337439</v>
      </c>
      <c r="C474" t="n">
        <v>46.84873949579833</v>
      </c>
      <c r="D474" t="n">
        <v>13.28576923076923</v>
      </c>
      <c r="E474" t="n">
        <v>1.432692307692308</v>
      </c>
    </row>
    <row r="475">
      <c r="A475" t="inlineStr">
        <is>
          <t>601001</t>
        </is>
      </c>
      <c r="B475" t="n">
        <v>0.0003844800732589253</v>
      </c>
      <c r="C475" t="n">
        <v>46.76616915422889</v>
      </c>
      <c r="D475" t="n">
        <v>5.286615384615384</v>
      </c>
      <c r="E475" t="n">
        <v>2.16</v>
      </c>
    </row>
    <row r="476">
      <c r="A476" t="inlineStr">
        <is>
          <t>002506</t>
        </is>
      </c>
      <c r="B476" t="n">
        <v>0.0007913527499770583</v>
      </c>
      <c r="C476" t="n">
        <v>46.7432950191571</v>
      </c>
      <c r="D476" t="n">
        <v>3.873769230769231</v>
      </c>
      <c r="E476" t="n">
        <v>5.062153846153846</v>
      </c>
    </row>
    <row r="477">
      <c r="A477" t="inlineStr">
        <is>
          <t>300772</t>
        </is>
      </c>
      <c r="B477" t="n">
        <v>0.0006249513284069306</v>
      </c>
      <c r="C477" t="n">
        <v>46.69926650366749</v>
      </c>
      <c r="D477" t="n">
        <v>14.86138461538461</v>
      </c>
      <c r="E477" t="n">
        <v>5.275</v>
      </c>
    </row>
    <row r="478">
      <c r="A478" t="inlineStr">
        <is>
          <t>300138</t>
        </is>
      </c>
      <c r="B478" t="n">
        <v>0.001431757170389194</v>
      </c>
      <c r="C478" t="n">
        <v>46.62681468830061</v>
      </c>
      <c r="D478" t="n">
        <v>16.24669230769231</v>
      </c>
      <c r="E478" t="n">
        <v>2.473769230769231</v>
      </c>
    </row>
    <row r="479">
      <c r="A479" t="inlineStr">
        <is>
          <t>603959</t>
        </is>
      </c>
      <c r="B479" t="n">
        <v>0.002466939263600798</v>
      </c>
      <c r="C479" t="n">
        <v>46.38346727898966</v>
      </c>
      <c r="D479" t="n">
        <v>11.71161538461538</v>
      </c>
      <c r="E479" t="n">
        <v>1.663384615384615</v>
      </c>
    </row>
    <row r="480">
      <c r="A480" t="inlineStr">
        <is>
          <t>600595</t>
        </is>
      </c>
      <c r="B480" t="n">
        <v>0.0004559188748820856</v>
      </c>
      <c r="C480" t="n">
        <v>46.30872483221478</v>
      </c>
      <c r="D480" t="n">
        <v>2.123076923076923</v>
      </c>
      <c r="E480" t="n">
        <v>0.57</v>
      </c>
    </row>
    <row r="481">
      <c r="A481" t="inlineStr">
        <is>
          <t>600791</t>
        </is>
      </c>
      <c r="B481" t="n">
        <v>0.0003746099024695531</v>
      </c>
      <c r="C481" t="n">
        <v>46.30681818181819</v>
      </c>
      <c r="D481" t="n">
        <v>4.503384615384616</v>
      </c>
      <c r="E481" t="n">
        <v>2.654615384615385</v>
      </c>
    </row>
    <row r="482">
      <c r="A482" t="inlineStr">
        <is>
          <t>002360</t>
        </is>
      </c>
      <c r="B482" t="n">
        <v>0.0006824261885131083</v>
      </c>
      <c r="C482" t="n">
        <v>46.23015873015872</v>
      </c>
      <c r="D482" t="n">
        <v>6.722923076923077</v>
      </c>
      <c r="E482" t="n">
        <v>2.870538461538461</v>
      </c>
    </row>
    <row r="483">
      <c r="A483" t="inlineStr">
        <is>
          <t>688063</t>
        </is>
      </c>
      <c r="B483" t="n">
        <v>0.03346640126328208</v>
      </c>
      <c r="C483" t="n">
        <v>46.20255854477453</v>
      </c>
      <c r="D483" t="n">
        <v>292.0083333333333</v>
      </c>
      <c r="E483" t="n">
        <v>30.66666666666667</v>
      </c>
    </row>
    <row r="484">
      <c r="A484" t="inlineStr">
        <is>
          <t>300825</t>
        </is>
      </c>
      <c r="B484" t="n">
        <v>0.002689738179518765</v>
      </c>
      <c r="C484" t="n">
        <v>46.02332979851538</v>
      </c>
      <c r="D484" t="n">
        <v>25.228</v>
      </c>
      <c r="E484" t="n">
        <v>10.58715384615385</v>
      </c>
    </row>
    <row r="485">
      <c r="A485" t="inlineStr">
        <is>
          <t>600497</t>
        </is>
      </c>
      <c r="B485" t="n">
        <v>0.0002440832800705279</v>
      </c>
      <c r="C485" t="n">
        <v>46.00000000000002</v>
      </c>
      <c r="D485" t="n">
        <v>4.242923076923077</v>
      </c>
      <c r="E485" t="n">
        <v>1.534230769230769</v>
      </c>
    </row>
    <row r="486">
      <c r="A486" t="inlineStr">
        <is>
          <t>600531</t>
        </is>
      </c>
      <c r="B486" t="n">
        <v>0.0005847216861810169</v>
      </c>
      <c r="C486" t="n">
        <v>45.91836734693877</v>
      </c>
      <c r="D486" t="n">
        <v>5.366000000000001</v>
      </c>
      <c r="E486" t="n">
        <v>5.382692307692308</v>
      </c>
    </row>
    <row r="487">
      <c r="A487" t="inlineStr">
        <is>
          <t>002595</t>
        </is>
      </c>
      <c r="B487" t="n">
        <v>0.002333276182231677</v>
      </c>
      <c r="C487" t="n">
        <v>45.82089552238804</v>
      </c>
      <c r="D487" t="n">
        <v>24.68707692307692</v>
      </c>
      <c r="E487" t="n">
        <v>0.8684615384615385</v>
      </c>
    </row>
    <row r="488">
      <c r="A488" t="inlineStr">
        <is>
          <t>603599</t>
        </is>
      </c>
      <c r="B488" t="n">
        <v>0.002216870962210593</v>
      </c>
      <c r="C488" t="n">
        <v>45.81602373887239</v>
      </c>
      <c r="D488" t="n">
        <v>19.83684615384615</v>
      </c>
      <c r="E488" t="n">
        <v>1.953230769230769</v>
      </c>
    </row>
    <row r="489">
      <c r="A489" t="inlineStr">
        <is>
          <t>300616</t>
        </is>
      </c>
      <c r="B489" t="n">
        <v>0.004703850221365743</v>
      </c>
      <c r="C489" t="n">
        <v>45.74468085106383</v>
      </c>
      <c r="D489" t="n">
        <v>66.30230769230769</v>
      </c>
      <c r="E489" t="n">
        <v>1.113846153846154</v>
      </c>
    </row>
    <row r="490">
      <c r="A490" t="inlineStr">
        <is>
          <t>300131</t>
        </is>
      </c>
      <c r="B490" t="n">
        <v>0.002283840111919603</v>
      </c>
      <c r="C490" t="n">
        <v>45.60747663551403</v>
      </c>
      <c r="D490" t="n">
        <v>8.15723076923077</v>
      </c>
      <c r="E490" t="n">
        <v>9.388153846153847</v>
      </c>
    </row>
    <row r="491">
      <c r="A491" t="inlineStr">
        <is>
          <t>002069</t>
        </is>
      </c>
      <c r="B491" t="n">
        <v>0.0007607133521096893</v>
      </c>
      <c r="C491" t="n">
        <v>45.54455445544556</v>
      </c>
      <c r="D491" t="n">
        <v>4.224153846153846</v>
      </c>
      <c r="E491" t="n">
        <v>3.660153846153847</v>
      </c>
    </row>
    <row r="492">
      <c r="A492" t="inlineStr">
        <is>
          <t>300120</t>
        </is>
      </c>
      <c r="B492" t="n">
        <v>0.00520783848935866</v>
      </c>
      <c r="C492" t="n">
        <v>45.53706505295006</v>
      </c>
      <c r="D492" t="n">
        <v>12.953</v>
      </c>
      <c r="E492" t="n">
        <v>7.156076923076923</v>
      </c>
    </row>
    <row r="493">
      <c r="A493" t="inlineStr">
        <is>
          <t>603392</t>
        </is>
      </c>
      <c r="B493" t="n">
        <v>0.02186693204404121</v>
      </c>
      <c r="C493" t="n">
        <v>45.51046965574352</v>
      </c>
      <c r="D493" t="n">
        <v>200.1085384615385</v>
      </c>
      <c r="E493" t="n">
        <v>5.259923076923076</v>
      </c>
    </row>
    <row r="494">
      <c r="A494" t="inlineStr">
        <is>
          <t>603225</t>
        </is>
      </c>
      <c r="B494" t="n">
        <v>0.0008272689457675087</v>
      </c>
      <c r="C494" t="n">
        <v>45.39147670961348</v>
      </c>
      <c r="D494" t="n">
        <v>11.50046153846154</v>
      </c>
      <c r="E494" t="n">
        <v>0.4740769230769231</v>
      </c>
    </row>
    <row r="495">
      <c r="A495" t="inlineStr">
        <is>
          <t>600292</t>
        </is>
      </c>
      <c r="B495" t="n">
        <v>0.0005023022226642136</v>
      </c>
      <c r="C495" t="n">
        <v>45.14170040485828</v>
      </c>
      <c r="D495" t="n">
        <v>5.693692307692308</v>
      </c>
      <c r="E495" t="n">
        <v>1.332923076923077</v>
      </c>
    </row>
    <row r="496">
      <c r="A496" t="inlineStr">
        <is>
          <t>300019</t>
        </is>
      </c>
      <c r="B496" t="n">
        <v>0.003552283822349155</v>
      </c>
      <c r="C496" t="n">
        <v>45.0261780104712</v>
      </c>
      <c r="D496" t="n">
        <v>16.66746153846154</v>
      </c>
      <c r="E496" t="n">
        <v>6.459538461538462</v>
      </c>
    </row>
    <row r="497">
      <c r="A497" t="inlineStr">
        <is>
          <t>000922</t>
        </is>
      </c>
      <c r="B497" t="n">
        <v>0.0004502554850430856</v>
      </c>
      <c r="C497" t="n">
        <v>44.95867768595041</v>
      </c>
      <c r="D497" t="n">
        <v>7.504</v>
      </c>
      <c r="E497" t="n">
        <v>1.754846153846154</v>
      </c>
    </row>
    <row r="498">
      <c r="A498" t="inlineStr">
        <is>
          <t>002508</t>
        </is>
      </c>
      <c r="B498" t="n">
        <v>0.002339513927028929</v>
      </c>
      <c r="C498" t="n">
        <v>44.8501872659176</v>
      </c>
      <c r="D498" t="n">
        <v>38.51723076923076</v>
      </c>
      <c r="E498" t="n">
        <v>1.150923076923077</v>
      </c>
    </row>
    <row r="499">
      <c r="A499" t="inlineStr">
        <is>
          <t>000534</t>
        </is>
      </c>
      <c r="B499" t="n">
        <v>0.001471162119477639</v>
      </c>
      <c r="C499" t="n">
        <v>44.75025484199795</v>
      </c>
      <c r="D499" t="n">
        <v>12.04715384615384</v>
      </c>
      <c r="E499" t="n">
        <v>1.485</v>
      </c>
    </row>
    <row r="500">
      <c r="A500" t="inlineStr">
        <is>
          <t>600741</t>
        </is>
      </c>
      <c r="B500" t="n">
        <v>0.004312237578051954</v>
      </c>
      <c r="C500" t="n">
        <v>44.65468306527909</v>
      </c>
      <c r="D500" t="n">
        <v>27.02630769230769</v>
      </c>
      <c r="E500" t="n">
        <v>0.7132307692307692</v>
      </c>
    </row>
    <row r="501">
      <c r="A501" t="inlineStr">
        <is>
          <t>601225</t>
        </is>
      </c>
      <c r="B501" t="n">
        <v>0.0006925805958189828</v>
      </c>
      <c r="C501" t="n">
        <v>44.6043165467626</v>
      </c>
      <c r="D501" t="n">
        <v>8.834846153846152</v>
      </c>
      <c r="E501" t="n">
        <v>0.4904615384615384</v>
      </c>
    </row>
    <row r="502">
      <c r="A502" t="inlineStr">
        <is>
          <t>002408</t>
        </is>
      </c>
      <c r="B502" t="n">
        <v>0.0006688254027712139</v>
      </c>
      <c r="C502" t="n">
        <v>44.59016393442625</v>
      </c>
      <c r="D502" t="n">
        <v>8.151000000000002</v>
      </c>
      <c r="E502" t="n">
        <v>1.243230769230769</v>
      </c>
    </row>
    <row r="503">
      <c r="A503" t="inlineStr">
        <is>
          <t>600197</t>
        </is>
      </c>
      <c r="B503" t="n">
        <v>0.004036428890269936</v>
      </c>
      <c r="C503" t="n">
        <v>44.57058242843039</v>
      </c>
      <c r="D503" t="n">
        <v>22.00792307692307</v>
      </c>
      <c r="E503" t="n">
        <v>5.219615384615384</v>
      </c>
    </row>
    <row r="504">
      <c r="A504" t="inlineStr">
        <is>
          <t>603338</t>
        </is>
      </c>
      <c r="B504" t="n">
        <v>0.006229338188829477</v>
      </c>
      <c r="C504" t="n">
        <v>44.56909066913028</v>
      </c>
      <c r="D504" t="n">
        <v>97.861</v>
      </c>
      <c r="E504" t="n">
        <v>0.6029230769230769</v>
      </c>
    </row>
    <row r="505">
      <c r="A505" t="inlineStr">
        <is>
          <t>600764</t>
        </is>
      </c>
      <c r="B505" t="n">
        <v>0.003810288213313646</v>
      </c>
      <c r="C505" t="n">
        <v>44.48818897637796</v>
      </c>
      <c r="D505" t="n">
        <v>35.37407692307693</v>
      </c>
      <c r="E505" t="n">
        <v>2.075</v>
      </c>
    </row>
    <row r="506">
      <c r="A506" t="inlineStr">
        <is>
          <t>002108</t>
        </is>
      </c>
      <c r="B506" t="n">
        <v>0.0008025822016276817</v>
      </c>
      <c r="C506" t="n">
        <v>44.41260744985674</v>
      </c>
      <c r="D506" t="n">
        <v>4.795000000000001</v>
      </c>
      <c r="E506" t="n">
        <v>5.019461538461538</v>
      </c>
    </row>
    <row r="507">
      <c r="A507" t="inlineStr">
        <is>
          <t>600143</t>
        </is>
      </c>
      <c r="B507" t="n">
        <v>0.0004376849821232776</v>
      </c>
      <c r="C507" t="n">
        <v>44.36728395061728</v>
      </c>
      <c r="D507" t="n">
        <v>16.61584615384615</v>
      </c>
      <c r="E507" t="n">
        <v>2.316384615384615</v>
      </c>
    </row>
    <row r="508">
      <c r="A508" t="inlineStr">
        <is>
          <t>600549</t>
        </is>
      </c>
      <c r="B508" t="n">
        <v>0.0006592436720975535</v>
      </c>
      <c r="C508" t="n">
        <v>43.87583892617448</v>
      </c>
      <c r="D508" t="n">
        <v>14.91907692307692</v>
      </c>
      <c r="E508" t="n">
        <v>1.974692307692308</v>
      </c>
    </row>
    <row r="509">
      <c r="A509" t="inlineStr">
        <is>
          <t>000066</t>
        </is>
      </c>
      <c r="B509" t="n">
        <v>0.00130975213603067</v>
      </c>
      <c r="C509" t="n">
        <v>43.69501466275661</v>
      </c>
      <c r="D509" t="n">
        <v>16.68353846153846</v>
      </c>
      <c r="E509" t="n">
        <v>3.053461538461538</v>
      </c>
    </row>
    <row r="510">
      <c r="A510" t="inlineStr">
        <is>
          <t>600470</t>
        </is>
      </c>
      <c r="B510" t="n">
        <v>0.0004510392404172946</v>
      </c>
      <c r="C510" t="n">
        <v>43.65671641791045</v>
      </c>
      <c r="D510" t="n">
        <v>3.610923076923076</v>
      </c>
      <c r="E510" t="n">
        <v>1.127692307692308</v>
      </c>
    </row>
    <row r="511">
      <c r="A511" t="inlineStr">
        <is>
          <t>000703</t>
        </is>
      </c>
      <c r="B511" t="n">
        <v>0.0008643482374420635</v>
      </c>
      <c r="C511" t="n">
        <v>43.64640883977899</v>
      </c>
      <c r="D511" t="n">
        <v>11.63946153846154</v>
      </c>
      <c r="E511" t="n">
        <v>1.020538461538462</v>
      </c>
    </row>
    <row r="512">
      <c r="A512" t="inlineStr">
        <is>
          <t>601628</t>
        </is>
      </c>
      <c r="B512" t="n">
        <v>0.003314617052118707</v>
      </c>
      <c r="C512" t="n">
        <v>43.57664233576644</v>
      </c>
      <c r="D512" t="n">
        <v>41.80423076923076</v>
      </c>
      <c r="E512" t="n">
        <v>0.1258461538461538</v>
      </c>
    </row>
    <row r="513">
      <c r="A513" t="inlineStr">
        <is>
          <t>603787</t>
        </is>
      </c>
      <c r="B513" t="n">
        <v>0.0080354441495559</v>
      </c>
      <c r="C513" t="n">
        <v>43.4934934934935</v>
      </c>
      <c r="D513" t="n">
        <v>28.03253846153846</v>
      </c>
      <c r="E513" t="n">
        <v>2.434769230769231</v>
      </c>
    </row>
    <row r="514">
      <c r="A514" t="inlineStr">
        <is>
          <t>600403</t>
        </is>
      </c>
      <c r="B514" t="n">
        <v>0.0004857593088055037</v>
      </c>
      <c r="C514" t="n">
        <v>43.49030470914128</v>
      </c>
      <c r="D514" t="n">
        <v>4.043846153846154</v>
      </c>
      <c r="E514" t="n">
        <v>0.7449230769230768</v>
      </c>
    </row>
    <row r="515">
      <c r="A515" t="inlineStr">
        <is>
          <t>600841</t>
        </is>
      </c>
      <c r="B515" t="n">
        <v>0.0009118997703524218</v>
      </c>
      <c r="C515" t="n">
        <v>43.47202295552368</v>
      </c>
      <c r="D515" t="n">
        <v>8.628923076923076</v>
      </c>
      <c r="E515" t="n">
        <v>0.7236153846153845</v>
      </c>
    </row>
    <row r="516">
      <c r="A516" t="inlineStr">
        <is>
          <t>300285</t>
        </is>
      </c>
      <c r="B516" t="n">
        <v>0.002105991430914875</v>
      </c>
      <c r="C516" t="n">
        <v>43.44023323615163</v>
      </c>
      <c r="D516" t="n">
        <v>39.70492307692309</v>
      </c>
      <c r="E516" t="n">
        <v>1.630769230769231</v>
      </c>
    </row>
    <row r="517">
      <c r="A517" t="inlineStr">
        <is>
          <t>300316</t>
        </is>
      </c>
      <c r="B517" t="n">
        <v>0.00229534588639219</v>
      </c>
      <c r="C517" t="n">
        <v>43.3416046319272</v>
      </c>
      <c r="D517" t="n">
        <v>28.54</v>
      </c>
      <c r="E517" t="n">
        <v>2.505230769230769</v>
      </c>
    </row>
    <row r="518">
      <c r="A518" t="inlineStr">
        <is>
          <t>002218</t>
        </is>
      </c>
      <c r="B518" t="n">
        <v>0.0003089800480199636</v>
      </c>
      <c r="C518" t="n">
        <v>43.29608938547484</v>
      </c>
      <c r="D518" t="n">
        <v>4.395076923076923</v>
      </c>
      <c r="E518" t="n">
        <v>3.531615384615385</v>
      </c>
    </row>
    <row r="519">
      <c r="A519" t="inlineStr">
        <is>
          <t>603758</t>
        </is>
      </c>
      <c r="B519" t="n">
        <v>0.001191282761505787</v>
      </c>
      <c r="C519" t="n">
        <v>43.29268292682929</v>
      </c>
      <c r="D519" t="n">
        <v>9.108999999999998</v>
      </c>
      <c r="E519" t="n">
        <v>1.784153846153846</v>
      </c>
    </row>
    <row r="520">
      <c r="A520" t="inlineStr">
        <is>
          <t>600655</t>
        </is>
      </c>
      <c r="B520" t="n">
        <v>0.0005229656260518887</v>
      </c>
      <c r="C520" t="n">
        <v>43.23432343234324</v>
      </c>
      <c r="D520" t="n">
        <v>9.477769230769232</v>
      </c>
      <c r="E520" t="n">
        <v>0.895</v>
      </c>
    </row>
    <row r="521">
      <c r="A521" t="inlineStr">
        <is>
          <t>600519</t>
        </is>
      </c>
      <c r="B521" t="n">
        <v>0.04311460777900521</v>
      </c>
      <c r="C521" t="n">
        <v>43.2137431655591</v>
      </c>
      <c r="D521" t="n">
        <v>1730.806769230769</v>
      </c>
      <c r="E521" t="n">
        <v>0.2420769230769231</v>
      </c>
    </row>
    <row r="522">
      <c r="A522" t="inlineStr">
        <is>
          <t>603087</t>
        </is>
      </c>
      <c r="B522" t="n">
        <v>0.0863015071059885</v>
      </c>
      <c r="C522" t="n">
        <v>43.19767968820811</v>
      </c>
      <c r="D522" t="n">
        <v>146.7178461538462</v>
      </c>
      <c r="E522" t="n">
        <v>5.246076923076923</v>
      </c>
    </row>
    <row r="523">
      <c r="A523" t="inlineStr">
        <is>
          <t>600580</t>
        </is>
      </c>
      <c r="B523" t="n">
        <v>0.0005212354584498068</v>
      </c>
      <c r="C523" t="n">
        <v>43.00884955752211</v>
      </c>
      <c r="D523" t="n">
        <v>13.25346153846154</v>
      </c>
      <c r="E523" t="n">
        <v>2.559846153846154</v>
      </c>
    </row>
    <row r="524">
      <c r="A524" t="inlineStr">
        <is>
          <t>600397</t>
        </is>
      </c>
      <c r="B524" t="n">
        <v>0.0003181221802417445</v>
      </c>
      <c r="C524" t="n">
        <v>42.9203539823009</v>
      </c>
      <c r="D524" t="n">
        <v>2.856230769230769</v>
      </c>
      <c r="E524" t="n">
        <v>4.589307692307692</v>
      </c>
    </row>
    <row r="525">
      <c r="A525" t="inlineStr">
        <is>
          <t>600095</t>
        </is>
      </c>
      <c r="B525" t="n">
        <v>0.001278326038896979</v>
      </c>
      <c r="C525" t="n">
        <v>42.7734375</v>
      </c>
      <c r="D525" t="n">
        <v>14.56415384615385</v>
      </c>
      <c r="E525" t="n">
        <v>12.32576923076923</v>
      </c>
    </row>
    <row r="526">
      <c r="A526" t="inlineStr">
        <is>
          <t>000612</t>
        </is>
      </c>
      <c r="B526" t="n">
        <v>0.0007271993482765632</v>
      </c>
      <c r="C526" t="n">
        <v>42.75362318840581</v>
      </c>
      <c r="D526" t="n">
        <v>7.296923076923077</v>
      </c>
      <c r="E526" t="n">
        <v>4.115923076923076</v>
      </c>
    </row>
    <row r="527">
      <c r="A527" t="inlineStr">
        <is>
          <t>601968</t>
        </is>
      </c>
      <c r="B527" t="n">
        <v>0.0005630469064010583</v>
      </c>
      <c r="C527" t="n">
        <v>42.70650263620384</v>
      </c>
      <c r="D527" t="n">
        <v>7.642846153846153</v>
      </c>
      <c r="E527" t="n">
        <v>1.087846153846154</v>
      </c>
    </row>
    <row r="528">
      <c r="A528" t="inlineStr">
        <is>
          <t>300344</t>
        </is>
      </c>
      <c r="B528" t="n">
        <v>0.0006579102570825877</v>
      </c>
      <c r="C528" t="n">
        <v>42.60651629072682</v>
      </c>
      <c r="D528" t="n">
        <v>5.190307692307693</v>
      </c>
      <c r="E528" t="n">
        <v>4.068923076923078</v>
      </c>
    </row>
    <row r="529">
      <c r="A529" t="inlineStr">
        <is>
          <t>300012</t>
        </is>
      </c>
      <c r="B529" t="n">
        <v>0.0008658295318717358</v>
      </c>
      <c r="C529" t="n">
        <v>42.47311827956987</v>
      </c>
      <c r="D529" t="n">
        <v>25.18615384615385</v>
      </c>
      <c r="E529" t="n">
        <v>0.9386153846153847</v>
      </c>
    </row>
    <row r="530">
      <c r="A530" t="inlineStr">
        <is>
          <t>002378</t>
        </is>
      </c>
      <c r="B530" t="n">
        <v>0.0002509901325443442</v>
      </c>
      <c r="C530" t="n">
        <v>42.3728813559322</v>
      </c>
      <c r="D530" t="n">
        <v>5.274692307692308</v>
      </c>
      <c r="E530" t="n">
        <v>2.577923076923077</v>
      </c>
    </row>
    <row r="531">
      <c r="A531" t="inlineStr">
        <is>
          <t>601600</t>
        </is>
      </c>
      <c r="B531" t="n">
        <v>0.0002613948726676695</v>
      </c>
      <c r="C531" t="n">
        <v>42.34875444839859</v>
      </c>
      <c r="D531" t="n">
        <v>3.337615384615384</v>
      </c>
      <c r="E531" t="n">
        <v>0.9614615384615385</v>
      </c>
    </row>
    <row r="532">
      <c r="A532" t="inlineStr">
        <is>
          <t>300094</t>
        </is>
      </c>
      <c r="B532" t="n">
        <v>0.0007889124335459505</v>
      </c>
      <c r="C532" t="n">
        <v>42.32804232804233</v>
      </c>
      <c r="D532" t="n">
        <v>4.921076923076924</v>
      </c>
      <c r="E532" t="n">
        <v>5.163615384615384</v>
      </c>
    </row>
    <row r="533">
      <c r="A533" t="inlineStr">
        <is>
          <t>002978</t>
        </is>
      </c>
      <c r="B533" t="n">
        <v>0.005242697835216637</v>
      </c>
      <c r="C533" t="n">
        <v>42.22412807318469</v>
      </c>
      <c r="D533" t="n">
        <v>41.43784615384615</v>
      </c>
      <c r="E533" t="n">
        <v>8.89823076923077</v>
      </c>
    </row>
    <row r="534">
      <c r="A534" t="inlineStr">
        <is>
          <t>002122</t>
        </is>
      </c>
      <c r="B534" t="n">
        <v>0.0001668592734978404</v>
      </c>
      <c r="C534" t="n">
        <v>42.02898550724639</v>
      </c>
      <c r="D534" t="n">
        <v>2.044</v>
      </c>
      <c r="E534" t="n">
        <v>0.6455384615384615</v>
      </c>
    </row>
    <row r="535">
      <c r="A535" t="inlineStr">
        <is>
          <t>002190</t>
        </is>
      </c>
      <c r="B535" t="n">
        <v>0.001971149455881695</v>
      </c>
      <c r="C535" t="n">
        <v>41.99999999999999</v>
      </c>
      <c r="D535" t="n">
        <v>27.10092307692308</v>
      </c>
      <c r="E535" t="n">
        <v>1.890076923076923</v>
      </c>
    </row>
    <row r="536">
      <c r="A536" t="inlineStr">
        <is>
          <t>000418</t>
        </is>
      </c>
      <c r="B536" t="n">
        <v>0.006906382394907466</v>
      </c>
      <c r="C536" t="n">
        <v>41.94904773682908</v>
      </c>
      <c r="D536" t="n">
        <v>47.36892307692307</v>
      </c>
      <c r="E536" t="n">
        <v>0.690076923076923</v>
      </c>
    </row>
    <row r="537">
      <c r="A537" t="inlineStr">
        <is>
          <t>300139</t>
        </is>
      </c>
      <c r="B537" t="n">
        <v>0.003817661212990768</v>
      </c>
      <c r="C537" t="n">
        <v>41.82825484764543</v>
      </c>
      <c r="D537" t="n">
        <v>11.55484615384615</v>
      </c>
      <c r="E537" t="n">
        <v>13.36507692307692</v>
      </c>
    </row>
    <row r="538">
      <c r="A538" t="inlineStr">
        <is>
          <t>000718</t>
        </is>
      </c>
      <c r="B538" t="n">
        <v>8.708841749323404e-05</v>
      </c>
      <c r="C538" t="n">
        <v>41.82389937106916</v>
      </c>
      <c r="D538" t="n">
        <v>3.361153846153846</v>
      </c>
      <c r="E538" t="n">
        <v>0.7323846153846154</v>
      </c>
    </row>
    <row r="539">
      <c r="A539" t="inlineStr">
        <is>
          <t>000929</t>
        </is>
      </c>
      <c r="B539" t="n">
        <v>0.001417319527274823</v>
      </c>
      <c r="C539" t="n">
        <v>41.77978883861238</v>
      </c>
      <c r="D539" t="n">
        <v>8.434153846153846</v>
      </c>
      <c r="E539" t="n">
        <v>4.340538461538461</v>
      </c>
    </row>
    <row r="540">
      <c r="A540" t="inlineStr">
        <is>
          <t>000763</t>
        </is>
      </c>
      <c r="B540" t="n">
        <v>0.0009404306502768733</v>
      </c>
      <c r="C540" t="n">
        <v>41.61073825503354</v>
      </c>
      <c r="D540" t="n">
        <v>3.428461538461539</v>
      </c>
      <c r="E540" t="n">
        <v>0</v>
      </c>
    </row>
    <row r="541">
      <c r="A541" t="inlineStr">
        <is>
          <t>601579</t>
        </is>
      </c>
      <c r="B541" t="n">
        <v>0.002282627124731373</v>
      </c>
      <c r="C541" t="n">
        <v>41.45785876993167</v>
      </c>
      <c r="D541" t="n">
        <v>9.663461538461538</v>
      </c>
      <c r="E541" t="n">
        <v>2.484076923076924</v>
      </c>
    </row>
    <row r="542">
      <c r="A542" t="inlineStr">
        <is>
          <t>600408</t>
        </is>
      </c>
      <c r="B542" t="n">
        <v>0.0002372596298920093</v>
      </c>
      <c r="C542" t="n">
        <v>41.34078212290502</v>
      </c>
      <c r="D542" t="n">
        <v>1.960923076923077</v>
      </c>
      <c r="E542" t="n">
        <v>0.8956923076923077</v>
      </c>
    </row>
    <row r="543">
      <c r="A543" t="inlineStr">
        <is>
          <t>002991</t>
        </is>
      </c>
      <c r="B543" t="n">
        <v>0.02987929635482275</v>
      </c>
      <c r="C543" t="n">
        <v>41.19333452786238</v>
      </c>
      <c r="D543" t="n">
        <v>108.585462962963</v>
      </c>
      <c r="E543" t="n">
        <v>7.863148148148149</v>
      </c>
    </row>
    <row r="544">
      <c r="A544" t="inlineStr">
        <is>
          <t>688339</t>
        </is>
      </c>
      <c r="B544" t="n">
        <v>0.07480319400980308</v>
      </c>
      <c r="C544" t="n">
        <v>41.13937580162463</v>
      </c>
      <c r="D544" t="n">
        <v>195.3888235294117</v>
      </c>
      <c r="E544" t="n">
        <v>10.215</v>
      </c>
    </row>
    <row r="545">
      <c r="A545" t="inlineStr">
        <is>
          <t>688599</t>
        </is>
      </c>
      <c r="B545" t="n">
        <v>0.003084780662479805</v>
      </c>
      <c r="C545" t="n">
        <v>40.97968936678615</v>
      </c>
      <c r="D545" t="n">
        <v>18.10223076923077</v>
      </c>
      <c r="E545" t="n">
        <v>8.573307692307692</v>
      </c>
    </row>
    <row r="546">
      <c r="A546" t="inlineStr">
        <is>
          <t>300432</t>
        </is>
      </c>
      <c r="B546" t="n">
        <v>0.000696741364009139</v>
      </c>
      <c r="C546" t="n">
        <v>40.83129584352078</v>
      </c>
      <c r="D546" t="n">
        <v>10.28376923076923</v>
      </c>
      <c r="E546" t="n">
        <v>4.661769230769231</v>
      </c>
    </row>
    <row r="547">
      <c r="A547" t="inlineStr">
        <is>
          <t>600543</t>
        </is>
      </c>
      <c r="B547" t="n">
        <v>0.002084237578069156</v>
      </c>
      <c r="C547" t="n">
        <v>40.67796610169492</v>
      </c>
      <c r="D547" t="n">
        <v>8.183692307692308</v>
      </c>
      <c r="E547" t="n">
        <v>8.336846153846153</v>
      </c>
    </row>
    <row r="548">
      <c r="A548" t="inlineStr">
        <is>
          <t>300187</t>
        </is>
      </c>
      <c r="B548" t="n">
        <v>0.001434275078478762</v>
      </c>
      <c r="C548" t="n">
        <v>40.63829787234043</v>
      </c>
      <c r="D548" t="n">
        <v>6.816000000000001</v>
      </c>
      <c r="E548" t="n">
        <v>2.553538461538462</v>
      </c>
    </row>
    <row r="549">
      <c r="A549" t="inlineStr">
        <is>
          <t>300405</t>
        </is>
      </c>
      <c r="B549" t="n">
        <v>0.005396890501012289</v>
      </c>
      <c r="C549" t="n">
        <v>40.61962134251291</v>
      </c>
      <c r="D549" t="n">
        <v>9.000230769230768</v>
      </c>
      <c r="E549" t="n">
        <v>9.174153846153844</v>
      </c>
    </row>
    <row r="550">
      <c r="A550" t="inlineStr">
        <is>
          <t>002930</t>
        </is>
      </c>
      <c r="B550" t="n">
        <v>0.001004414443166924</v>
      </c>
      <c r="C550" t="n">
        <v>40.53468208092485</v>
      </c>
      <c r="D550" t="n">
        <v>20.37853846153846</v>
      </c>
      <c r="E550" t="n">
        <v>4.913384615384615</v>
      </c>
    </row>
    <row r="551">
      <c r="A551" t="inlineStr">
        <is>
          <t>000411</t>
        </is>
      </c>
      <c r="B551" t="n">
        <v>0.004732197489120567</v>
      </c>
      <c r="C551" t="n">
        <v>40.3736799350122</v>
      </c>
      <c r="D551" t="n">
        <v>18.9</v>
      </c>
      <c r="E551" t="n">
        <v>8.000384615384615</v>
      </c>
    </row>
    <row r="552">
      <c r="A552" t="inlineStr">
        <is>
          <t>300888</t>
        </is>
      </c>
      <c r="B552" t="n">
        <v>0.01526700990231004</v>
      </c>
      <c r="C552" t="n">
        <v>40.37227722772276</v>
      </c>
      <c r="D552" t="n">
        <v>148.9681081081081</v>
      </c>
      <c r="E552" t="n">
        <v>13.96945945945946</v>
      </c>
    </row>
    <row r="553">
      <c r="A553" t="inlineStr">
        <is>
          <t>002182</t>
        </is>
      </c>
      <c r="B553" t="n">
        <v>0.0008616277043059181</v>
      </c>
      <c r="C553" t="n">
        <v>40.31620553359685</v>
      </c>
      <c r="D553" t="n">
        <v>11.25792307692308</v>
      </c>
      <c r="E553" t="n">
        <v>3.911999999999999</v>
      </c>
    </row>
    <row r="554">
      <c r="A554" t="inlineStr">
        <is>
          <t>603195</t>
        </is>
      </c>
      <c r="B554" t="n">
        <v>0.01929420595041831</v>
      </c>
      <c r="C554" t="n">
        <v>40.02115875287821</v>
      </c>
      <c r="D554" t="n">
        <v>175.4614615384615</v>
      </c>
      <c r="E554" t="n">
        <v>3.184769230769231</v>
      </c>
    </row>
    <row r="555">
      <c r="A555" t="inlineStr">
        <is>
          <t>000659</t>
        </is>
      </c>
      <c r="B555" t="n">
        <v>0.000174101103793123</v>
      </c>
      <c r="C555" t="n">
        <v>39.91228070175439</v>
      </c>
      <c r="D555" t="n">
        <v>2.583923076923077</v>
      </c>
      <c r="E555" t="n">
        <v>1.214384615384615</v>
      </c>
    </row>
    <row r="556">
      <c r="A556" t="inlineStr">
        <is>
          <t>600744</t>
        </is>
      </c>
      <c r="B556" t="n">
        <v>0.0002027592477807238</v>
      </c>
      <c r="C556" t="n">
        <v>39.91228070175439</v>
      </c>
      <c r="D556" t="n">
        <v>2.667076923076923</v>
      </c>
      <c r="E556" t="n">
        <v>3.439846153846154</v>
      </c>
    </row>
    <row r="557">
      <c r="A557" t="inlineStr">
        <is>
          <t>300178</t>
        </is>
      </c>
      <c r="B557" t="n">
        <v>0.001565297886272478</v>
      </c>
      <c r="C557" t="n">
        <v>39.78102189781021</v>
      </c>
      <c r="D557" t="n">
        <v>4.760846153846154</v>
      </c>
      <c r="E557" t="n">
        <v>8.935769230769232</v>
      </c>
    </row>
    <row r="558">
      <c r="A558" t="inlineStr">
        <is>
          <t>688116</t>
        </is>
      </c>
      <c r="B558" t="n">
        <v>0.007473904964161469</v>
      </c>
      <c r="C558" t="n">
        <v>39.78040540540542</v>
      </c>
      <c r="D558" t="n">
        <v>48.5803076923077</v>
      </c>
      <c r="E558" t="n">
        <v>3.740461538461538</v>
      </c>
    </row>
    <row r="559">
      <c r="A559" t="inlineStr">
        <is>
          <t>002142</t>
        </is>
      </c>
      <c r="B559" t="n">
        <v>0.001224509226277792</v>
      </c>
      <c r="C559" t="n">
        <v>39.75271637317346</v>
      </c>
      <c r="D559" t="n">
        <v>33.60461538461539</v>
      </c>
      <c r="E559" t="n">
        <v>0.6612307692307693</v>
      </c>
    </row>
    <row r="560">
      <c r="A560" t="inlineStr">
        <is>
          <t>000751</t>
        </is>
      </c>
      <c r="B560" t="n">
        <v>0.0002444283525094349</v>
      </c>
      <c r="C560" t="n">
        <v>39.69465648854962</v>
      </c>
      <c r="D560" t="n">
        <v>3.136846153846154</v>
      </c>
      <c r="E560" t="n">
        <v>2.601846153846154</v>
      </c>
    </row>
    <row r="561">
      <c r="A561" t="inlineStr">
        <is>
          <t>600371</t>
        </is>
      </c>
      <c r="B561" t="n">
        <v>0.001594016418996281</v>
      </c>
      <c r="C561" t="n">
        <v>39.55841766329349</v>
      </c>
      <c r="D561" t="n">
        <v>15.02938461538461</v>
      </c>
      <c r="E561" t="n">
        <v>7.051307692307692</v>
      </c>
    </row>
    <row r="562">
      <c r="A562" t="inlineStr">
        <is>
          <t>000911</t>
        </is>
      </c>
      <c r="B562" t="n">
        <v>0.0006187811239093292</v>
      </c>
      <c r="C562" t="n">
        <v>39.41368078175898</v>
      </c>
      <c r="D562" t="n">
        <v>7.676307692307692</v>
      </c>
      <c r="E562" t="n">
        <v>2.459384615384616</v>
      </c>
    </row>
    <row r="563">
      <c r="A563" t="inlineStr">
        <is>
          <t>300741</t>
        </is>
      </c>
      <c r="B563" t="n">
        <v>0.002931308997013663</v>
      </c>
      <c r="C563" t="n">
        <v>39.35397039030957</v>
      </c>
      <c r="D563" t="n">
        <v>54.69469230769231</v>
      </c>
      <c r="E563" t="n">
        <v>3.687307692307693</v>
      </c>
    </row>
    <row r="564">
      <c r="A564" t="inlineStr">
        <is>
          <t>002729</t>
        </is>
      </c>
      <c r="B564" t="n">
        <v>0.004360628892870974</v>
      </c>
      <c r="C564" t="n">
        <v>39.29539295392952</v>
      </c>
      <c r="D564" t="n">
        <v>44.21969230769231</v>
      </c>
      <c r="E564" t="n">
        <v>1.148461538461539</v>
      </c>
    </row>
    <row r="565">
      <c r="A565" t="inlineStr">
        <is>
          <t>688005</t>
        </is>
      </c>
      <c r="B565" t="n">
        <v>0.01151455238750922</v>
      </c>
      <c r="C565" t="n">
        <v>39.22902494331064</v>
      </c>
      <c r="D565" t="n">
        <v>35.44707692307693</v>
      </c>
      <c r="E565" t="n">
        <v>3.212</v>
      </c>
    </row>
    <row r="566">
      <c r="A566" t="inlineStr">
        <is>
          <t>600207</t>
        </is>
      </c>
      <c r="B566" t="n">
        <v>0.0003778174418321189</v>
      </c>
      <c r="C566" t="n">
        <v>39.19491525423731</v>
      </c>
      <c r="D566" t="n">
        <v>5.489384615384616</v>
      </c>
      <c r="E566" t="n">
        <v>1.724076923076923</v>
      </c>
    </row>
    <row r="567">
      <c r="A567" t="inlineStr">
        <is>
          <t>300711</t>
        </is>
      </c>
      <c r="B567" t="n">
        <v>0.007630641791133408</v>
      </c>
      <c r="C567" t="n">
        <v>39.1701244813278</v>
      </c>
      <c r="D567" t="n">
        <v>17.39915384615384</v>
      </c>
      <c r="E567" t="n">
        <v>11.65346153846154</v>
      </c>
    </row>
    <row r="568">
      <c r="A568" t="inlineStr">
        <is>
          <t>300006</t>
        </is>
      </c>
      <c r="B568" t="n">
        <v>0.0009757646290261561</v>
      </c>
      <c r="C568" t="n">
        <v>39.08918406072108</v>
      </c>
      <c r="D568" t="n">
        <v>7.396615384615385</v>
      </c>
      <c r="E568" t="n">
        <v>4.305538461538462</v>
      </c>
    </row>
    <row r="569">
      <c r="A569" t="inlineStr">
        <is>
          <t>300217</t>
        </is>
      </c>
      <c r="B569" t="n">
        <v>0.001304647338750648</v>
      </c>
      <c r="C569" t="n">
        <v>39.03508771929825</v>
      </c>
      <c r="D569" t="n">
        <v>3.709230769230769</v>
      </c>
      <c r="E569" t="n">
        <v>10.83207692307692</v>
      </c>
    </row>
    <row r="570">
      <c r="A570" t="inlineStr">
        <is>
          <t>002677</t>
        </is>
      </c>
      <c r="B570" t="n">
        <v>0.002555612737190449</v>
      </c>
      <c r="C570" t="n">
        <v>39.03281519861832</v>
      </c>
      <c r="D570" t="n">
        <v>17.01707692307692</v>
      </c>
      <c r="E570" t="n">
        <v>2.296615384615384</v>
      </c>
    </row>
    <row r="571">
      <c r="A571" t="inlineStr">
        <is>
          <t>600786</t>
        </is>
      </c>
      <c r="B571" t="n">
        <v>0.005603247376208529</v>
      </c>
      <c r="C571" t="n">
        <v>38.85135135135136</v>
      </c>
      <c r="D571" t="n">
        <v>75.4166923076923</v>
      </c>
      <c r="E571" t="n">
        <v>0</v>
      </c>
    </row>
    <row r="572">
      <c r="A572" t="inlineStr">
        <is>
          <t>601601</t>
        </is>
      </c>
      <c r="B572" t="n">
        <v>0.001867566093300135</v>
      </c>
      <c r="C572" t="n">
        <v>38.81230116648995</v>
      </c>
      <c r="D572" t="n">
        <v>33.107</v>
      </c>
      <c r="E572" t="n">
        <v>0.6481538461538461</v>
      </c>
    </row>
    <row r="573">
      <c r="A573" t="inlineStr">
        <is>
          <t>300490</t>
        </is>
      </c>
      <c r="B573" t="n">
        <v>0.001373688244087504</v>
      </c>
      <c r="C573" t="n">
        <v>38.76543209876544</v>
      </c>
      <c r="D573" t="n">
        <v>10.41853846153846</v>
      </c>
      <c r="E573" t="n">
        <v>4.926461538461538</v>
      </c>
    </row>
    <row r="574">
      <c r="A574" t="inlineStr">
        <is>
          <t>600737</t>
        </is>
      </c>
      <c r="B574" t="n">
        <v>0.0003511394239717799</v>
      </c>
      <c r="C574" t="n">
        <v>38.74345549738221</v>
      </c>
      <c r="D574" t="n">
        <v>8.996692307692308</v>
      </c>
      <c r="E574" t="n">
        <v>1.773538461538461</v>
      </c>
    </row>
    <row r="575">
      <c r="A575" t="inlineStr">
        <is>
          <t>000866</t>
        </is>
      </c>
      <c r="B575" t="n">
        <v>0.002220463539329655</v>
      </c>
      <c r="C575" t="n">
        <v>38.67735470941882</v>
      </c>
      <c r="D575" t="n">
        <v>11.18676923076923</v>
      </c>
      <c r="E575" t="n">
        <v>0</v>
      </c>
    </row>
    <row r="576">
      <c r="A576" t="inlineStr">
        <is>
          <t>600884</t>
        </is>
      </c>
      <c r="B576" t="n">
        <v>0.002689477709690447</v>
      </c>
      <c r="C576" t="n">
        <v>38.5390428211587</v>
      </c>
      <c r="D576" t="n">
        <v>12.96153846153846</v>
      </c>
      <c r="E576" t="n">
        <v>3.005769230769231</v>
      </c>
    </row>
    <row r="577">
      <c r="A577" t="inlineStr">
        <is>
          <t>600391</t>
        </is>
      </c>
      <c r="B577" t="n">
        <v>0.002416813489447674</v>
      </c>
      <c r="C577" t="n">
        <v>38.27877507919746</v>
      </c>
      <c r="D577" t="n">
        <v>24.05346153846154</v>
      </c>
      <c r="E577" t="n">
        <v>4.698769230769231</v>
      </c>
    </row>
    <row r="578">
      <c r="A578" t="inlineStr">
        <is>
          <t>600960</t>
        </is>
      </c>
      <c r="B578" t="n">
        <v>0.0001807981093998541</v>
      </c>
      <c r="C578" t="n">
        <v>38.2636655948553</v>
      </c>
      <c r="D578" t="n">
        <v>3.652692307692307</v>
      </c>
      <c r="E578" t="n">
        <v>2.245769230769231</v>
      </c>
    </row>
    <row r="579">
      <c r="A579" t="inlineStr">
        <is>
          <t>000603</t>
        </is>
      </c>
      <c r="B579" t="n">
        <v>0.001516974381789838</v>
      </c>
      <c r="C579" t="n">
        <v>38.07148794679966</v>
      </c>
      <c r="D579" t="n">
        <v>15.80030769230769</v>
      </c>
      <c r="E579" t="n">
        <v>3.290846153846153</v>
      </c>
    </row>
    <row r="580">
      <c r="A580" t="inlineStr">
        <is>
          <t>600803</t>
        </is>
      </c>
      <c r="B580" t="n">
        <v>0.0007150900160151599</v>
      </c>
      <c r="C580" t="n">
        <v>38.05394990366086</v>
      </c>
      <c r="D580" t="n">
        <v>12.67546153846154</v>
      </c>
      <c r="E580" t="n">
        <v>0.8952307692307692</v>
      </c>
    </row>
    <row r="581">
      <c r="A581" t="inlineStr">
        <is>
          <t>300819</t>
        </is>
      </c>
      <c r="B581" t="n">
        <v>0.02149629179485322</v>
      </c>
      <c r="C581" t="n">
        <v>37.95986622073577</v>
      </c>
      <c r="D581" t="n">
        <v>35.12269230769231</v>
      </c>
      <c r="E581" t="n">
        <v>22.72807692307692</v>
      </c>
    </row>
    <row r="582">
      <c r="A582" t="inlineStr">
        <is>
          <t>603966</t>
        </is>
      </c>
      <c r="B582" t="n">
        <v>0.001559419891247967</v>
      </c>
      <c r="C582" t="n">
        <v>37.88027477919531</v>
      </c>
      <c r="D582" t="n">
        <v>15.00015384615385</v>
      </c>
      <c r="E582" t="n">
        <v>1.839769230769231</v>
      </c>
    </row>
    <row r="583">
      <c r="A583" t="inlineStr">
        <is>
          <t>300767</t>
        </is>
      </c>
      <c r="B583" t="n">
        <v>0.006259591041488453</v>
      </c>
      <c r="C583" t="n">
        <v>37.84624961095548</v>
      </c>
      <c r="D583" t="n">
        <v>78.622</v>
      </c>
      <c r="E583" t="n">
        <v>2.629307692307692</v>
      </c>
    </row>
    <row r="584">
      <c r="A584" t="inlineStr">
        <is>
          <t>300373</t>
        </is>
      </c>
      <c r="B584" t="n">
        <v>0.006265280826423172</v>
      </c>
      <c r="C584" t="n">
        <v>37.79788838612368</v>
      </c>
      <c r="D584" t="n">
        <v>39.08661538461538</v>
      </c>
      <c r="E584" t="n">
        <v>4.866769230769231</v>
      </c>
    </row>
    <row r="585">
      <c r="A585" t="inlineStr">
        <is>
          <t>300408</t>
        </is>
      </c>
      <c r="B585" t="n">
        <v>0.002523624686110036</v>
      </c>
      <c r="C585" t="n">
        <v>37.72880089652595</v>
      </c>
      <c r="D585" t="n">
        <v>30.53292307692307</v>
      </c>
      <c r="E585" t="n">
        <v>1.038307692307692</v>
      </c>
    </row>
    <row r="586">
      <c r="A586" t="inlineStr">
        <is>
          <t>600458</t>
        </is>
      </c>
      <c r="B586" t="n">
        <v>0.0003257030914054951</v>
      </c>
      <c r="C586" t="n">
        <v>37.69230769230769</v>
      </c>
      <c r="D586" t="n">
        <v>7.465615384615385</v>
      </c>
      <c r="E586" t="n">
        <v>1.247384615384616</v>
      </c>
    </row>
    <row r="587">
      <c r="A587" t="inlineStr">
        <is>
          <t>300595</t>
        </is>
      </c>
      <c r="B587" t="n">
        <v>0.006451488698625587</v>
      </c>
      <c r="C587" t="n">
        <v>37.64437689969604</v>
      </c>
      <c r="D587" t="n">
        <v>66.74123076923077</v>
      </c>
      <c r="E587" t="n">
        <v>1.547307692307692</v>
      </c>
    </row>
    <row r="588">
      <c r="A588" t="inlineStr">
        <is>
          <t>002920</t>
        </is>
      </c>
      <c r="B588" t="n">
        <v>0.003367591454403104</v>
      </c>
      <c r="C588" t="n">
        <v>37.58051846032993</v>
      </c>
      <c r="D588" t="n">
        <v>72.14669230769231</v>
      </c>
      <c r="E588" t="n">
        <v>3.507384615384616</v>
      </c>
    </row>
    <row r="589">
      <c r="A589" t="inlineStr">
        <is>
          <t>002128</t>
        </is>
      </c>
      <c r="B589" t="n">
        <v>0.0004710300062631668</v>
      </c>
      <c r="C589" t="n">
        <v>37.54740834386854</v>
      </c>
      <c r="D589" t="n">
        <v>10.808</v>
      </c>
      <c r="E589" t="n">
        <v>2.143923076923077</v>
      </c>
    </row>
    <row r="590">
      <c r="A590" t="inlineStr">
        <is>
          <t>600319</t>
        </is>
      </c>
      <c r="B590" t="n">
        <v>0.0001393942000366042</v>
      </c>
      <c r="C590" t="n">
        <v>37.43961352657006</v>
      </c>
      <c r="D590" t="n">
        <v>4.635692307692308</v>
      </c>
      <c r="E590" t="n">
        <v>0.4742307692307693</v>
      </c>
    </row>
    <row r="591">
      <c r="A591" t="inlineStr">
        <is>
          <t>603650</t>
        </is>
      </c>
      <c r="B591" t="n">
        <v>0.002436167487631684</v>
      </c>
      <c r="C591" t="n">
        <v>37.42384682332462</v>
      </c>
      <c r="D591" t="n">
        <v>34.32261538461538</v>
      </c>
      <c r="E591" t="n">
        <v>4.594538461538462</v>
      </c>
    </row>
    <row r="592">
      <c r="A592" t="inlineStr">
        <is>
          <t>601878</t>
        </is>
      </c>
      <c r="B592" t="n">
        <v>0.0008726223888969268</v>
      </c>
      <c r="C592" t="n">
        <v>37.24770642201835</v>
      </c>
      <c r="D592" t="n">
        <v>15.72638461538462</v>
      </c>
      <c r="E592" t="n">
        <v>2.721846153846154</v>
      </c>
    </row>
    <row r="593">
      <c r="A593" t="inlineStr">
        <is>
          <t>600507</t>
        </is>
      </c>
      <c r="B593" t="n">
        <v>0.0006540482800821848</v>
      </c>
      <c r="C593" t="n">
        <v>37.18689788053948</v>
      </c>
      <c r="D593" t="n">
        <v>6.180538461538462</v>
      </c>
      <c r="E593" t="n">
        <v>1.646769230769231</v>
      </c>
    </row>
    <row r="594">
      <c r="A594" t="inlineStr">
        <is>
          <t>600392</t>
        </is>
      </c>
      <c r="B594" t="n">
        <v>0.0006477272116429365</v>
      </c>
      <c r="C594" t="n">
        <v>37.15083798882682</v>
      </c>
      <c r="D594" t="n">
        <v>8.027230769230769</v>
      </c>
      <c r="E594" t="n">
        <v>3.044923076923077</v>
      </c>
    </row>
    <row r="595">
      <c r="A595" t="inlineStr">
        <is>
          <t>600842</t>
        </is>
      </c>
      <c r="B595" t="n">
        <v>0.001072854646350063</v>
      </c>
      <c r="C595" t="n">
        <v>37.13163064833007</v>
      </c>
      <c r="D595" t="n">
        <v>12.545</v>
      </c>
      <c r="E595" t="n">
        <v>0</v>
      </c>
    </row>
    <row r="596">
      <c r="A596" t="inlineStr">
        <is>
          <t>000545</t>
        </is>
      </c>
      <c r="B596" t="n">
        <v>0.0006554800256521264</v>
      </c>
      <c r="C596" t="n">
        <v>37.09677419354838</v>
      </c>
      <c r="D596" t="n">
        <v>2.979538461538462</v>
      </c>
      <c r="E596" t="n">
        <v>4.956384615384616</v>
      </c>
    </row>
    <row r="597">
      <c r="A597" t="inlineStr">
        <is>
          <t>600019</t>
        </is>
      </c>
      <c r="B597" t="n">
        <v>0.0004473323062641544</v>
      </c>
      <c r="C597" t="n">
        <v>37.06896551724139</v>
      </c>
      <c r="D597" t="n">
        <v>5.456307692307692</v>
      </c>
      <c r="E597" t="n">
        <v>0.3948461538461539</v>
      </c>
    </row>
    <row r="598">
      <c r="A598" t="inlineStr">
        <is>
          <t>000930</t>
        </is>
      </c>
      <c r="B598" t="n">
        <v>0.0005485850238334982</v>
      </c>
      <c r="C598" t="n">
        <v>37.04245973645679</v>
      </c>
      <c r="D598" t="n">
        <v>8.713538461538461</v>
      </c>
      <c r="E598" t="n">
        <v>4.70123076923077</v>
      </c>
    </row>
    <row r="599">
      <c r="A599" t="inlineStr">
        <is>
          <t>000881</t>
        </is>
      </c>
      <c r="B599" t="n">
        <v>0.0005052103362539274</v>
      </c>
      <c r="C599" t="n">
        <v>37.02185792349726</v>
      </c>
      <c r="D599" t="n">
        <v>9.498153846153846</v>
      </c>
      <c r="E599" t="n">
        <v>1.745230769230769</v>
      </c>
    </row>
    <row r="600">
      <c r="A600" t="inlineStr">
        <is>
          <t>688011</t>
        </is>
      </c>
      <c r="B600" t="n">
        <v>0.003911537610601416</v>
      </c>
      <c r="C600" t="n">
        <v>37.01866288684148</v>
      </c>
      <c r="D600" t="n">
        <v>50.762</v>
      </c>
      <c r="E600" t="n">
        <v>5.931846153846155</v>
      </c>
    </row>
    <row r="601">
      <c r="A601" t="inlineStr">
        <is>
          <t>300238</t>
        </is>
      </c>
      <c r="B601" t="n">
        <v>0.004023994377750998</v>
      </c>
      <c r="C601" t="n">
        <v>37.01784686240644</v>
      </c>
      <c r="D601" t="n">
        <v>26.69315384615384</v>
      </c>
      <c r="E601" t="n">
        <v>5.098846153846154</v>
      </c>
    </row>
    <row r="602">
      <c r="A602" t="inlineStr">
        <is>
          <t>600817</t>
        </is>
      </c>
      <c r="B602" t="n">
        <v>0.002297665135814922</v>
      </c>
      <c r="C602" t="n">
        <v>36.96120689655174</v>
      </c>
      <c r="D602" t="n">
        <v>12.07907692307692</v>
      </c>
      <c r="E602" t="n">
        <v>0.8522307692307691</v>
      </c>
    </row>
    <row r="603">
      <c r="A603" t="inlineStr">
        <is>
          <t>000667</t>
        </is>
      </c>
      <c r="B603" t="n">
        <v>0.0001257569976162458</v>
      </c>
      <c r="C603" t="n">
        <v>36.91756272401432</v>
      </c>
      <c r="D603" t="n">
        <v>3.691923076923077</v>
      </c>
      <c r="E603" t="n">
        <v>1.085923076923077</v>
      </c>
    </row>
    <row r="604">
      <c r="A604" t="inlineStr">
        <is>
          <t>603589</t>
        </is>
      </c>
      <c r="B604" t="n">
        <v>0.006345579871209762</v>
      </c>
      <c r="C604" t="n">
        <v>36.88035780842343</v>
      </c>
      <c r="D604" t="n">
        <v>57.68523076923077</v>
      </c>
      <c r="E604" t="n">
        <v>1.714230769230769</v>
      </c>
    </row>
    <row r="605">
      <c r="A605" t="inlineStr">
        <is>
          <t>300115</t>
        </is>
      </c>
      <c r="B605" t="n">
        <v>0.0008817064011605591</v>
      </c>
      <c r="C605" t="n">
        <v>36.77168752697453</v>
      </c>
      <c r="D605" t="n">
        <v>24.86707692307693</v>
      </c>
      <c r="E605" t="n">
        <v>2.868846153846154</v>
      </c>
    </row>
    <row r="606">
      <c r="A606" t="inlineStr">
        <is>
          <t>600971</t>
        </is>
      </c>
      <c r="B606" t="n">
        <v>0.000259435380672839</v>
      </c>
      <c r="C606" t="n">
        <v>36.7170626349892</v>
      </c>
      <c r="D606" t="n">
        <v>5.449230769230768</v>
      </c>
      <c r="E606" t="n">
        <v>2.235</v>
      </c>
    </row>
    <row r="607">
      <c r="A607" t="inlineStr">
        <is>
          <t>600036</t>
        </is>
      </c>
      <c r="B607" t="n">
        <v>0.002279018221642095</v>
      </c>
      <c r="C607" t="n">
        <v>36.64781184876449</v>
      </c>
      <c r="D607" t="n">
        <v>39.83938461538462</v>
      </c>
      <c r="E607" t="n">
        <v>0.3553076923076923</v>
      </c>
    </row>
    <row r="608">
      <c r="A608" t="inlineStr">
        <is>
          <t>600071</t>
        </is>
      </c>
      <c r="B608" t="n">
        <v>0.0006331098233340952</v>
      </c>
      <c r="C608" t="n">
        <v>36.58280922431867</v>
      </c>
      <c r="D608" t="n">
        <v>10.91684615384615</v>
      </c>
      <c r="E608" t="n">
        <v>2.191153846153846</v>
      </c>
    </row>
    <row r="609">
      <c r="A609" t="inlineStr">
        <is>
          <t>300438</t>
        </is>
      </c>
      <c r="B609" t="n">
        <v>0.003647009757567616</v>
      </c>
      <c r="C609" t="n">
        <v>36.57984144960362</v>
      </c>
      <c r="D609" t="n">
        <v>20.05315384615384</v>
      </c>
      <c r="E609" t="n">
        <v>6.311153846153846</v>
      </c>
    </row>
    <row r="610">
      <c r="A610" t="inlineStr">
        <is>
          <t>603330</t>
        </is>
      </c>
      <c r="B610" t="n">
        <v>0.002693998027062583</v>
      </c>
      <c r="C610" t="n">
        <v>36.54871546291809</v>
      </c>
      <c r="D610" t="n">
        <v>26.99338461538462</v>
      </c>
      <c r="E610" t="n">
        <v>1.950615384615385</v>
      </c>
    </row>
    <row r="611">
      <c r="A611" t="inlineStr">
        <is>
          <t>600339</t>
        </is>
      </c>
      <c r="B611" t="n">
        <v>0.0001441999046497182</v>
      </c>
      <c r="C611" t="n">
        <v>36.44444444444444</v>
      </c>
      <c r="D611" t="n">
        <v>2.893769230769231</v>
      </c>
      <c r="E611" t="n">
        <v>0.6236153846153846</v>
      </c>
    </row>
    <row r="612">
      <c r="A612" t="inlineStr">
        <is>
          <t>600584</t>
        </is>
      </c>
      <c r="B612" t="n">
        <v>0.002826814528248466</v>
      </c>
      <c r="C612" t="n">
        <v>36.40776699029126</v>
      </c>
      <c r="D612" t="n">
        <v>40.73692307692307</v>
      </c>
      <c r="E612" t="n">
        <v>5.59076923076923</v>
      </c>
    </row>
    <row r="613">
      <c r="A613" t="inlineStr">
        <is>
          <t>000878</t>
        </is>
      </c>
      <c r="B613" t="n">
        <v>0.0004666675058470284</v>
      </c>
      <c r="C613" t="n">
        <v>36.40350877192981</v>
      </c>
      <c r="D613" t="n">
        <v>14.55423076923077</v>
      </c>
      <c r="E613" t="n">
        <v>2.954846153846154</v>
      </c>
    </row>
    <row r="614">
      <c r="A614" t="inlineStr">
        <is>
          <t>600600</t>
        </is>
      </c>
      <c r="B614" t="n">
        <v>0.008094349878768597</v>
      </c>
      <c r="C614" t="n">
        <v>36.39870582379294</v>
      </c>
      <c r="D614" t="n">
        <v>84.70561538461538</v>
      </c>
      <c r="E614" t="n">
        <v>0.9953076923076922</v>
      </c>
    </row>
    <row r="615">
      <c r="A615" t="inlineStr">
        <is>
          <t>002092</t>
        </is>
      </c>
      <c r="B615" t="n">
        <v>0.0002506434136798744</v>
      </c>
      <c r="C615" t="n">
        <v>36.36363636363637</v>
      </c>
      <c r="D615" t="n">
        <v>5.568769230769231</v>
      </c>
      <c r="E615" t="n">
        <v>1.601</v>
      </c>
    </row>
    <row r="616">
      <c r="A616" t="inlineStr">
        <is>
          <t>601901</t>
        </is>
      </c>
      <c r="B616" t="n">
        <v>0.0002041560745163258</v>
      </c>
      <c r="C616" t="n">
        <v>36.30041724617526</v>
      </c>
      <c r="D616" t="n">
        <v>8.823230769230769</v>
      </c>
      <c r="E616" t="n">
        <v>0.8210769230769231</v>
      </c>
    </row>
    <row r="617">
      <c r="A617" t="inlineStr">
        <is>
          <t>002056</t>
        </is>
      </c>
      <c r="B617" t="n">
        <v>0.0008055658725174128</v>
      </c>
      <c r="C617" t="n">
        <v>36.29173989455183</v>
      </c>
      <c r="D617" t="n">
        <v>13.15507692307692</v>
      </c>
      <c r="E617" t="n">
        <v>2.543846153846154</v>
      </c>
    </row>
    <row r="618">
      <c r="A618" t="inlineStr">
        <is>
          <t>601238</t>
        </is>
      </c>
      <c r="B618" t="n">
        <v>0.001832202565200722</v>
      </c>
      <c r="C618" t="n">
        <v>36.26251390433814</v>
      </c>
      <c r="D618" t="n">
        <v>11.43969230769231</v>
      </c>
      <c r="E618" t="n">
        <v>0.6118461538461539</v>
      </c>
    </row>
    <row r="619">
      <c r="A619" t="inlineStr">
        <is>
          <t>600406</t>
        </is>
      </c>
      <c r="B619" t="n">
        <v>0.001141806913518591</v>
      </c>
      <c r="C619" t="n">
        <v>36.20430645968953</v>
      </c>
      <c r="D619" t="n">
        <v>22.23846153846154</v>
      </c>
      <c r="E619" t="n">
        <v>0.6942307692307692</v>
      </c>
    </row>
    <row r="620">
      <c r="A620" t="inlineStr">
        <is>
          <t>002797</t>
        </is>
      </c>
      <c r="B620" t="n">
        <v>0.0003920835373917976</v>
      </c>
      <c r="C620" t="n">
        <v>36.15819209039548</v>
      </c>
      <c r="D620" t="n">
        <v>10.40838461538462</v>
      </c>
      <c r="E620" t="n">
        <v>5.667923076923076</v>
      </c>
    </row>
    <row r="621">
      <c r="A621" t="inlineStr">
        <is>
          <t>002001</t>
        </is>
      </c>
      <c r="B621" t="n">
        <v>0.0009551513041271373</v>
      </c>
      <c r="C621" t="n">
        <v>36.13998613998615</v>
      </c>
      <c r="D621" t="n">
        <v>31.16315384615385</v>
      </c>
      <c r="E621" t="n">
        <v>1.317538461538462</v>
      </c>
    </row>
    <row r="622">
      <c r="A622" t="inlineStr">
        <is>
          <t>600496</t>
        </is>
      </c>
      <c r="B622" t="n">
        <v>0.0009150458474726901</v>
      </c>
      <c r="C622" t="n">
        <v>35.96491228070177</v>
      </c>
      <c r="D622" t="n">
        <v>5.367384615384616</v>
      </c>
      <c r="E622" t="n">
        <v>3.871384615384615</v>
      </c>
    </row>
    <row r="623">
      <c r="A623" t="inlineStr">
        <is>
          <t>300470</t>
        </is>
      </c>
      <c r="B623" t="n">
        <v>0.002106718758496129</v>
      </c>
      <c r="C623" t="n">
        <v>35.81464872944693</v>
      </c>
      <c r="D623" t="n">
        <v>42.24761538461538</v>
      </c>
      <c r="E623" t="n">
        <v>1.403076923076923</v>
      </c>
    </row>
    <row r="624">
      <c r="A624" t="inlineStr">
        <is>
          <t>300176</t>
        </is>
      </c>
      <c r="B624" t="n">
        <v>0.002470713358703065</v>
      </c>
      <c r="C624" t="n">
        <v>35.74144486692015</v>
      </c>
      <c r="D624" t="n">
        <v>8.173461538461538</v>
      </c>
      <c r="E624" t="n">
        <v>5.112384615384616</v>
      </c>
    </row>
    <row r="625">
      <c r="A625" t="inlineStr">
        <is>
          <t>300114</t>
        </is>
      </c>
      <c r="B625" t="n">
        <v>0.0007444450593538207</v>
      </c>
      <c r="C625" t="n">
        <v>35.68281938325993</v>
      </c>
      <c r="D625" t="n">
        <v>14.83723076923077</v>
      </c>
      <c r="E625" t="n">
        <v>2.918692307692307</v>
      </c>
    </row>
    <row r="626">
      <c r="A626" t="inlineStr">
        <is>
          <t>000630</t>
        </is>
      </c>
      <c r="B626" t="n">
        <v>9.182670343743716e-05</v>
      </c>
      <c r="C626" t="n">
        <v>35.67839195979901</v>
      </c>
      <c r="D626" t="n">
        <v>2.370230769230769</v>
      </c>
      <c r="E626" t="n">
        <v>1.291846153846154</v>
      </c>
    </row>
    <row r="627">
      <c r="A627" t="inlineStr">
        <is>
          <t>603161</t>
        </is>
      </c>
      <c r="B627" t="n">
        <v>0.001719355010172041</v>
      </c>
      <c r="C627" t="n">
        <v>35.64781675017894</v>
      </c>
      <c r="D627" t="n">
        <v>16.01330769230769</v>
      </c>
      <c r="E627" t="n">
        <v>6.660384615384616</v>
      </c>
    </row>
    <row r="628">
      <c r="A628" t="inlineStr">
        <is>
          <t>600343</t>
        </is>
      </c>
      <c r="B628" t="n">
        <v>0.0004904507427207976</v>
      </c>
      <c r="C628" t="n">
        <v>35.52123552123552</v>
      </c>
      <c r="D628" t="n">
        <v>9.637307692307692</v>
      </c>
      <c r="E628" t="n">
        <v>2.424</v>
      </c>
    </row>
    <row r="629">
      <c r="A629" t="inlineStr">
        <is>
          <t>002287</t>
        </is>
      </c>
      <c r="B629" t="n">
        <v>0.005237769170013773</v>
      </c>
      <c r="C629" t="n">
        <v>35.45543584720861</v>
      </c>
      <c r="D629" t="n">
        <v>27.63715384615385</v>
      </c>
      <c r="E629" t="n">
        <v>1.090846153846154</v>
      </c>
    </row>
    <row r="630">
      <c r="A630" t="inlineStr">
        <is>
          <t>600733</t>
        </is>
      </c>
      <c r="B630" t="n">
        <v>0.000895190806596982</v>
      </c>
      <c r="C630" t="n">
        <v>35.44891640866874</v>
      </c>
      <c r="D630" t="n">
        <v>7.201538461538461</v>
      </c>
      <c r="E630" t="n">
        <v>2.275769230769231</v>
      </c>
    </row>
    <row r="631">
      <c r="A631" t="inlineStr">
        <is>
          <t>002851</t>
        </is>
      </c>
      <c r="B631" t="n">
        <v>0.002245325661325476</v>
      </c>
      <c r="C631" t="n">
        <v>35.42879317035312</v>
      </c>
      <c r="D631" t="n">
        <v>32.30584615384615</v>
      </c>
      <c r="E631" t="n">
        <v>1.507538461538461</v>
      </c>
    </row>
    <row r="632">
      <c r="A632" t="inlineStr">
        <is>
          <t>601020</t>
        </is>
      </c>
      <c r="B632" t="n">
        <v>0.00184227468065355</v>
      </c>
      <c r="C632" t="n">
        <v>35.33834586466165</v>
      </c>
      <c r="D632" t="n">
        <v>11.68123076923077</v>
      </c>
      <c r="E632" t="n">
        <v>3.847461538461538</v>
      </c>
    </row>
    <row r="633">
      <c r="A633" t="inlineStr">
        <is>
          <t>603260</t>
        </is>
      </c>
      <c r="B633" t="n">
        <v>0.004266086958919247</v>
      </c>
      <c r="C633" t="n">
        <v>35.1310861423221</v>
      </c>
      <c r="D633" t="n">
        <v>32.52207692307692</v>
      </c>
      <c r="E633" t="n">
        <v>1.238923076923077</v>
      </c>
    </row>
    <row r="634">
      <c r="A634" t="inlineStr">
        <is>
          <t>000049</t>
        </is>
      </c>
      <c r="B634" t="n">
        <v>0.003188751010633098</v>
      </c>
      <c r="C634" t="n">
        <v>35.11988716502115</v>
      </c>
      <c r="D634" t="n">
        <v>54.24230769230769</v>
      </c>
      <c r="E634" t="n">
        <v>2.000692307692308</v>
      </c>
    </row>
    <row r="635">
      <c r="A635" t="inlineStr">
        <is>
          <t>600876</t>
        </is>
      </c>
      <c r="B635" t="n">
        <v>0.0008425515363954802</v>
      </c>
      <c r="C635" t="n">
        <v>35.09293680297401</v>
      </c>
      <c r="D635" t="n">
        <v>15.63515384615385</v>
      </c>
      <c r="E635" t="n">
        <v>3.108769230769231</v>
      </c>
    </row>
    <row r="636">
      <c r="A636" t="inlineStr">
        <is>
          <t>688396</t>
        </is>
      </c>
      <c r="B636" t="n">
        <v>0.00667447901651669</v>
      </c>
      <c r="C636" t="n">
        <v>34.78546409807355</v>
      </c>
      <c r="D636" t="n">
        <v>55.8553076923077</v>
      </c>
      <c r="E636" t="n">
        <v>7.824307692307693</v>
      </c>
    </row>
    <row r="637">
      <c r="A637" t="inlineStr">
        <is>
          <t>002362</t>
        </is>
      </c>
      <c r="B637" t="n">
        <v>0.003893955675232913</v>
      </c>
      <c r="C637" t="n">
        <v>34.7777777777778</v>
      </c>
      <c r="D637" t="n">
        <v>22.66076923076923</v>
      </c>
      <c r="E637" t="n">
        <v>4.982846153846154</v>
      </c>
    </row>
    <row r="638">
      <c r="A638" t="inlineStr">
        <is>
          <t>002324</t>
        </is>
      </c>
      <c r="B638" t="n">
        <v>0.0006680227642819096</v>
      </c>
      <c r="C638" t="n">
        <v>34.77681545636242</v>
      </c>
      <c r="D638" t="n">
        <v>15.41115384615384</v>
      </c>
      <c r="E638" t="n">
        <v>2.725461538461539</v>
      </c>
    </row>
    <row r="639">
      <c r="A639" t="inlineStr">
        <is>
          <t>600918</t>
        </is>
      </c>
      <c r="B639" t="n">
        <v>0.001341221323933273</v>
      </c>
      <c r="C639" t="n">
        <v>34.74903474903475</v>
      </c>
      <c r="D639" t="n">
        <v>16.07184615384616</v>
      </c>
      <c r="E639" t="n">
        <v>10.71723076923077</v>
      </c>
    </row>
    <row r="640">
      <c r="A640" t="inlineStr">
        <is>
          <t>603069</t>
        </is>
      </c>
      <c r="B640" t="n">
        <v>0.02915082592357564</v>
      </c>
      <c r="C640" t="n">
        <v>34.73684210526318</v>
      </c>
      <c r="D640" t="n">
        <v>29.21461538461539</v>
      </c>
      <c r="E640" t="n">
        <v>5.544076923076923</v>
      </c>
    </row>
    <row r="641">
      <c r="A641" t="inlineStr">
        <is>
          <t>600104</t>
        </is>
      </c>
      <c r="B641" t="n">
        <v>0.003347317448411565</v>
      </c>
      <c r="C641" t="n">
        <v>34.66666666666667</v>
      </c>
      <c r="D641" t="n">
        <v>21.46176923076923</v>
      </c>
      <c r="E641" t="n">
        <v>0.5097692307692309</v>
      </c>
    </row>
    <row r="642">
      <c r="A642" t="inlineStr">
        <is>
          <t>600158</t>
        </is>
      </c>
      <c r="B642" t="n">
        <v>0.002680941498052751</v>
      </c>
      <c r="C642" t="n">
        <v>34.59268004722549</v>
      </c>
      <c r="D642" t="n">
        <v>12.28230769230769</v>
      </c>
      <c r="E642" t="n">
        <v>5.111923076923077</v>
      </c>
    </row>
    <row r="643">
      <c r="A643" t="inlineStr">
        <is>
          <t>002241</t>
        </is>
      </c>
      <c r="B643" t="n">
        <v>0.00336087621778528</v>
      </c>
      <c r="C643" t="n">
        <v>34.48275862068966</v>
      </c>
      <c r="D643" t="n">
        <v>39.36507692307691</v>
      </c>
      <c r="E643" t="n">
        <v>3.236923076923077</v>
      </c>
    </row>
    <row r="644">
      <c r="A644" t="inlineStr">
        <is>
          <t>600686</t>
        </is>
      </c>
      <c r="B644" t="n">
        <v>0.001048354546295609</v>
      </c>
      <c r="C644" t="n">
        <v>34.45229681978799</v>
      </c>
      <c r="D644" t="n">
        <v>6.946769230769231</v>
      </c>
      <c r="E644" t="n">
        <v>2.969384615384615</v>
      </c>
    </row>
    <row r="645">
      <c r="A645" t="inlineStr">
        <is>
          <t>600591</t>
        </is>
      </c>
      <c r="B645" t="n">
        <v>0.000277721125060818</v>
      </c>
      <c r="C645" t="n">
        <v>34.3807763401109</v>
      </c>
      <c r="D645" t="n">
        <v>6.465307692307692</v>
      </c>
      <c r="E645" t="n">
        <v>0</v>
      </c>
    </row>
    <row r="646">
      <c r="A646" t="inlineStr">
        <is>
          <t>002255</t>
        </is>
      </c>
      <c r="B646" t="n">
        <v>0.0003112533881671184</v>
      </c>
      <c r="C646" t="n">
        <v>34.36426116838487</v>
      </c>
      <c r="D646" t="n">
        <v>4.115</v>
      </c>
      <c r="E646" t="n">
        <v>2.026692307692307</v>
      </c>
    </row>
    <row r="647">
      <c r="A647" t="inlineStr">
        <is>
          <t>600861</t>
        </is>
      </c>
      <c r="B647" t="n">
        <v>0.001731992292066315</v>
      </c>
      <c r="C647" t="n">
        <v>34.31442928930366</v>
      </c>
      <c r="D647" t="n">
        <v>19.1143076923077</v>
      </c>
      <c r="E647" t="n">
        <v>2.761153846153846</v>
      </c>
    </row>
    <row r="648">
      <c r="A648" t="inlineStr">
        <is>
          <t>000638</t>
        </is>
      </c>
      <c r="B648" t="n">
        <v>0.001448241376883613</v>
      </c>
      <c r="C648" t="n">
        <v>34.2925659472422</v>
      </c>
      <c r="D648" t="n">
        <v>6.131384615384615</v>
      </c>
      <c r="E648" t="n">
        <v>4.927384615384615</v>
      </c>
    </row>
    <row r="649">
      <c r="A649" t="inlineStr">
        <is>
          <t>000890</t>
        </is>
      </c>
      <c r="B649" t="n">
        <v>7.783607523951189e-05</v>
      </c>
      <c r="C649" t="n">
        <v>34.28571428571428</v>
      </c>
      <c r="D649" t="n">
        <v>2.637076923076923</v>
      </c>
      <c r="E649" t="n">
        <v>1.325769230769231</v>
      </c>
    </row>
    <row r="650">
      <c r="A650" t="inlineStr">
        <is>
          <t>002703</t>
        </is>
      </c>
      <c r="B650" t="n">
        <v>0.0002188034857347161</v>
      </c>
      <c r="C650" t="n">
        <v>34.27895981087467</v>
      </c>
      <c r="D650" t="n">
        <v>5.138153846153847</v>
      </c>
      <c r="E650" t="n">
        <v>2.092384615384615</v>
      </c>
    </row>
    <row r="651">
      <c r="A651" t="inlineStr">
        <is>
          <t>600792</t>
        </is>
      </c>
      <c r="B651" t="n">
        <v>0.0001928802866336812</v>
      </c>
      <c r="C651" t="n">
        <v>34.27561837455831</v>
      </c>
      <c r="D651" t="n">
        <v>3.192076923076923</v>
      </c>
      <c r="E651" t="n">
        <v>1.567</v>
      </c>
    </row>
    <row r="652">
      <c r="A652" t="inlineStr">
        <is>
          <t>300449</t>
        </is>
      </c>
      <c r="B652" t="n">
        <v>0.001672275646799817</v>
      </c>
      <c r="C652" t="n">
        <v>34.23913043478262</v>
      </c>
      <c r="D652" t="n">
        <v>12.64530769230769</v>
      </c>
      <c r="E652" t="n">
        <v>7.186307692307691</v>
      </c>
    </row>
    <row r="653">
      <c r="A653" t="inlineStr">
        <is>
          <t>000552</t>
        </is>
      </c>
      <c r="B653" t="n">
        <v>0.0001882018314970935</v>
      </c>
      <c r="C653" t="n">
        <v>34.22222222222222</v>
      </c>
      <c r="D653" t="n">
        <v>2.744769230769231</v>
      </c>
      <c r="E653" t="n">
        <v>1.853384615384615</v>
      </c>
    </row>
    <row r="654">
      <c r="A654" t="inlineStr">
        <is>
          <t>603348</t>
        </is>
      </c>
      <c r="B654" t="n">
        <v>0.005611186830589425</v>
      </c>
      <c r="C654" t="n">
        <v>34.18848167539266</v>
      </c>
      <c r="D654" t="n">
        <v>25.36292307692308</v>
      </c>
      <c r="E654" t="n">
        <v>8.23976923076923</v>
      </c>
    </row>
    <row r="655">
      <c r="A655" t="inlineStr">
        <is>
          <t>600258</t>
        </is>
      </c>
      <c r="B655" t="n">
        <v>0.002552445479313946</v>
      </c>
      <c r="C655" t="n">
        <v>34.17639429312582</v>
      </c>
      <c r="D655" t="n">
        <v>19.72</v>
      </c>
      <c r="E655" t="n">
        <v>1.640153846153846</v>
      </c>
    </row>
    <row r="656">
      <c r="A656" t="inlineStr">
        <is>
          <t>000570</t>
        </is>
      </c>
      <c r="B656" t="n">
        <v>0.0001234295174989571</v>
      </c>
      <c r="C656" t="n">
        <v>34.16856492027336</v>
      </c>
      <c r="D656" t="n">
        <v>5.054153846153846</v>
      </c>
      <c r="E656" t="n">
        <v>2.007307692307692</v>
      </c>
    </row>
    <row r="657">
      <c r="A657" t="inlineStr">
        <is>
          <t>002960</t>
        </is>
      </c>
      <c r="B657" t="n">
        <v>0.00419245638495245</v>
      </c>
      <c r="C657" t="n">
        <v>34.12302576891108</v>
      </c>
      <c r="D657" t="n">
        <v>38.66807692307692</v>
      </c>
      <c r="E657" t="n">
        <v>5.011076923076923</v>
      </c>
    </row>
    <row r="658">
      <c r="A658" t="inlineStr">
        <is>
          <t>002588</t>
        </is>
      </c>
      <c r="B658" t="n">
        <v>0.0002643090043823564</v>
      </c>
      <c r="C658" t="n">
        <v>34.04761904761904</v>
      </c>
      <c r="D658" t="n">
        <v>5.395076923076924</v>
      </c>
      <c r="E658" t="n">
        <v>2.595</v>
      </c>
    </row>
    <row r="659">
      <c r="A659" t="inlineStr">
        <is>
          <t>600072</t>
        </is>
      </c>
      <c r="B659" t="n">
        <v>0.0009083074912155609</v>
      </c>
      <c r="C659" t="n">
        <v>33.94495412844037</v>
      </c>
      <c r="D659" t="n">
        <v>13.39069230769231</v>
      </c>
      <c r="E659" t="n">
        <v>3.813307692307693</v>
      </c>
    </row>
    <row r="660">
      <c r="A660" t="inlineStr">
        <is>
          <t>002686</t>
        </is>
      </c>
      <c r="B660" t="n">
        <v>0.000357241970088632</v>
      </c>
      <c r="C660" t="n">
        <v>33.91472868217053</v>
      </c>
      <c r="D660" t="n">
        <v>5.973923076923078</v>
      </c>
      <c r="E660" t="n">
        <v>1.483769230769231</v>
      </c>
    </row>
    <row r="661">
      <c r="A661" t="inlineStr">
        <is>
          <t>300224</t>
        </is>
      </c>
      <c r="B661" t="n">
        <v>0.00064787767453403</v>
      </c>
      <c r="C661" t="n">
        <v>33.78803777544596</v>
      </c>
      <c r="D661" t="n">
        <v>10.95707692307692</v>
      </c>
      <c r="E661" t="n">
        <v>2.637384615384616</v>
      </c>
    </row>
    <row r="662">
      <c r="A662" t="inlineStr">
        <is>
          <t>300035</t>
        </is>
      </c>
      <c r="B662" t="n">
        <v>0.00229832711484422</v>
      </c>
      <c r="C662" t="n">
        <v>33.70044052863437</v>
      </c>
      <c r="D662" t="n">
        <v>10.40853846153846</v>
      </c>
      <c r="E662" t="n">
        <v>5.592153846153846</v>
      </c>
    </row>
    <row r="663">
      <c r="A663" t="inlineStr">
        <is>
          <t>688386</t>
        </is>
      </c>
      <c r="B663" t="n">
        <v>0.01462829866821</v>
      </c>
      <c r="C663" t="n">
        <v>33.63656053714534</v>
      </c>
      <c r="D663" t="n">
        <v>63.83152542372881</v>
      </c>
      <c r="E663" t="n">
        <v>17.10694915254237</v>
      </c>
    </row>
    <row r="664">
      <c r="A664" t="inlineStr">
        <is>
          <t>002097</t>
        </is>
      </c>
      <c r="B664" t="n">
        <v>0.0004699489910218579</v>
      </c>
      <c r="C664" t="n">
        <v>33.60790774299834</v>
      </c>
      <c r="D664" t="n">
        <v>8.003</v>
      </c>
      <c r="E664" t="n">
        <v>2.662</v>
      </c>
    </row>
    <row r="665">
      <c r="A665" t="inlineStr">
        <is>
          <t>603536</t>
        </is>
      </c>
      <c r="B665" t="n">
        <v>0.003287083617381028</v>
      </c>
      <c r="C665" t="n">
        <v>33.59209597741708</v>
      </c>
      <c r="D665" t="n">
        <v>17.93384615384615</v>
      </c>
      <c r="E665" t="n">
        <v>2.938538461538462</v>
      </c>
    </row>
    <row r="666">
      <c r="A666" t="inlineStr">
        <is>
          <t>002626</t>
        </is>
      </c>
      <c r="B666" t="n">
        <v>0.007820875054859931</v>
      </c>
      <c r="C666" t="n">
        <v>33.43749999999999</v>
      </c>
      <c r="D666" t="n">
        <v>39.126</v>
      </c>
      <c r="E666" t="n">
        <v>3.071923076923077</v>
      </c>
    </row>
    <row r="667">
      <c r="A667" t="inlineStr">
        <is>
          <t>300046</t>
        </is>
      </c>
      <c r="B667" t="n">
        <v>0.003834613473736434</v>
      </c>
      <c r="C667" t="n">
        <v>33.41645885286783</v>
      </c>
      <c r="D667" t="n">
        <v>23.29569230769231</v>
      </c>
      <c r="E667" t="n">
        <v>9.978384615384616</v>
      </c>
    </row>
    <row r="668">
      <c r="A668" t="inlineStr">
        <is>
          <t>600707</t>
        </is>
      </c>
      <c r="B668" t="n">
        <v>0.001377764811278388</v>
      </c>
      <c r="C668" t="n">
        <v>33.40807174887892</v>
      </c>
      <c r="D668" t="n">
        <v>4.959307692307693</v>
      </c>
      <c r="E668" t="n">
        <v>2.09676923076923</v>
      </c>
    </row>
    <row r="669">
      <c r="A669" t="inlineStr">
        <is>
          <t>002165</t>
        </is>
      </c>
      <c r="B669" t="n">
        <v>0.0004519551272929033</v>
      </c>
      <c r="C669" t="n">
        <v>33.40707964601772</v>
      </c>
      <c r="D669" t="n">
        <v>5.821230769230769</v>
      </c>
      <c r="E669" t="n">
        <v>3.757384615384616</v>
      </c>
    </row>
    <row r="670">
      <c r="A670" t="inlineStr">
        <is>
          <t>000725</t>
        </is>
      </c>
      <c r="B670" t="n">
        <v>0.0001798662331371863</v>
      </c>
      <c r="C670" t="n">
        <v>33.26133909287257</v>
      </c>
      <c r="D670" t="n">
        <v>5.170307692307692</v>
      </c>
      <c r="E670" t="n">
        <v>2.682615384615385</v>
      </c>
    </row>
    <row r="671">
      <c r="A671" t="inlineStr">
        <is>
          <t>000750</t>
        </is>
      </c>
      <c r="B671" t="n">
        <v>8.02265594071022e-05</v>
      </c>
      <c r="C671" t="n">
        <v>33.25791855203619</v>
      </c>
      <c r="D671" t="n">
        <v>5.538230769230768</v>
      </c>
      <c r="E671" t="n">
        <v>3.171846153846154</v>
      </c>
    </row>
    <row r="672">
      <c r="A672" t="inlineStr">
        <is>
          <t>000869</t>
        </is>
      </c>
      <c r="B672" t="n">
        <v>0.004723403629735842</v>
      </c>
      <c r="C672" t="n">
        <v>33.13817330210773</v>
      </c>
      <c r="D672" t="n">
        <v>36.5233076923077</v>
      </c>
      <c r="E672" t="n">
        <v>1.454538461538462</v>
      </c>
    </row>
    <row r="673">
      <c r="A673" t="inlineStr">
        <is>
          <t>603628</t>
        </is>
      </c>
      <c r="B673" t="n">
        <v>0.0006084442457294324</v>
      </c>
      <c r="C673" t="n">
        <v>33.12020460358056</v>
      </c>
      <c r="D673" t="n">
        <v>9.386153846153846</v>
      </c>
      <c r="E673" t="n">
        <v>1.925538461538461</v>
      </c>
    </row>
    <row r="674">
      <c r="A674" t="inlineStr">
        <is>
          <t>300461</t>
        </is>
      </c>
      <c r="B674" t="n">
        <v>0.002078946463806533</v>
      </c>
      <c r="C674" t="n">
        <v>33.04401735895848</v>
      </c>
      <c r="D674" t="n">
        <v>20.24823076923077</v>
      </c>
      <c r="E674" t="n">
        <v>6.525307692307692</v>
      </c>
    </row>
    <row r="675">
      <c r="A675" t="inlineStr">
        <is>
          <t>000960</t>
        </is>
      </c>
      <c r="B675" t="n">
        <v>0.0004056681337383236</v>
      </c>
      <c r="C675" t="n">
        <v>32.99319727891157</v>
      </c>
      <c r="D675" t="n">
        <v>10.02723076923077</v>
      </c>
      <c r="E675" t="n">
        <v>1.471153846153846</v>
      </c>
    </row>
    <row r="676">
      <c r="A676" t="inlineStr">
        <is>
          <t>000655</t>
        </is>
      </c>
      <c r="B676" t="n">
        <v>0.000575714979855524</v>
      </c>
      <c r="C676" t="n">
        <v>32.97682709447414</v>
      </c>
      <c r="D676" t="n">
        <v>7.008769230769231</v>
      </c>
      <c r="E676" t="n">
        <v>3.632</v>
      </c>
    </row>
    <row r="677">
      <c r="A677" t="inlineStr">
        <is>
          <t>002673</t>
        </is>
      </c>
      <c r="B677" t="n">
        <v>0.0001368698856430585</v>
      </c>
      <c r="C677" t="n">
        <v>32.92978208232446</v>
      </c>
      <c r="D677" t="n">
        <v>9.71476923076923</v>
      </c>
      <c r="E677" t="n">
        <v>1.418307692307692</v>
      </c>
    </row>
    <row r="678">
      <c r="A678" t="inlineStr">
        <is>
          <t>002819</t>
        </is>
      </c>
      <c r="B678" t="n">
        <v>0.006202708941477507</v>
      </c>
      <c r="C678" t="n">
        <v>32.8125</v>
      </c>
      <c r="D678" t="n">
        <v>31.468</v>
      </c>
      <c r="E678" t="n">
        <v>1.996692307692307</v>
      </c>
    </row>
    <row r="679">
      <c r="A679" t="inlineStr">
        <is>
          <t>601696</t>
        </is>
      </c>
      <c r="B679" t="n">
        <v>0.002896024892000436</v>
      </c>
      <c r="C679" t="n">
        <v>32.74336283185841</v>
      </c>
      <c r="D679" t="n">
        <v>27.76176923076923</v>
      </c>
      <c r="E679" t="n">
        <v>10.13015384615385</v>
      </c>
    </row>
    <row r="680">
      <c r="A680" t="inlineStr">
        <is>
          <t>002286</t>
        </is>
      </c>
      <c r="B680" t="n">
        <v>0.007300226065770596</v>
      </c>
      <c r="C680" t="n">
        <v>32.71245634458673</v>
      </c>
      <c r="D680" t="n">
        <v>13.68161538461538</v>
      </c>
      <c r="E680" t="n">
        <v>7.132692307692308</v>
      </c>
    </row>
    <row r="681">
      <c r="A681" t="inlineStr">
        <is>
          <t>300064</t>
        </is>
      </c>
      <c r="B681" t="n">
        <v>0.005802830914506738</v>
      </c>
      <c r="C681" t="n">
        <v>32.69230769230769</v>
      </c>
      <c r="D681" t="n">
        <v>3.980307692307693</v>
      </c>
      <c r="E681" t="n">
        <v>12.60430769230769</v>
      </c>
    </row>
    <row r="682">
      <c r="A682" t="inlineStr">
        <is>
          <t>002254</t>
        </is>
      </c>
      <c r="B682" t="n">
        <v>0.0005230786253220106</v>
      </c>
      <c r="C682" t="n">
        <v>32.63497179693795</v>
      </c>
      <c r="D682" t="n">
        <v>15.18784615384615</v>
      </c>
      <c r="E682" t="n">
        <v>1.772769230769231</v>
      </c>
    </row>
    <row r="683">
      <c r="A683" t="inlineStr">
        <is>
          <t>000828</t>
        </is>
      </c>
      <c r="B683" t="n">
        <v>0.001949157426623294</v>
      </c>
      <c r="C683" t="n">
        <v>32.62411347517731</v>
      </c>
      <c r="D683" t="n">
        <v>9.81123076923077</v>
      </c>
      <c r="E683" t="n">
        <v>2.233769230769231</v>
      </c>
    </row>
    <row r="684">
      <c r="A684" t="inlineStr">
        <is>
          <t>002643</t>
        </is>
      </c>
      <c r="B684" t="n">
        <v>0.0006973979966297531</v>
      </c>
      <c r="C684" t="n">
        <v>32.5595238095238</v>
      </c>
      <c r="D684" t="n">
        <v>18.81953846153846</v>
      </c>
      <c r="E684" t="n">
        <v>1.574692307692308</v>
      </c>
    </row>
    <row r="685">
      <c r="A685" t="inlineStr">
        <is>
          <t>600320</t>
        </is>
      </c>
      <c r="B685" t="n">
        <v>7.419324022324131e-05</v>
      </c>
      <c r="C685" t="n">
        <v>32.52595155709341</v>
      </c>
      <c r="D685" t="n">
        <v>3.087461538461539</v>
      </c>
      <c r="E685" t="n">
        <v>0.476</v>
      </c>
    </row>
    <row r="686">
      <c r="A686" t="inlineStr">
        <is>
          <t>002865</t>
        </is>
      </c>
      <c r="B686" t="n">
        <v>0.001281616510642056</v>
      </c>
      <c r="C686" t="n">
        <v>32.51121076233184</v>
      </c>
      <c r="D686" t="n">
        <v>16.82215384615385</v>
      </c>
      <c r="E686" t="n">
        <v>3.286615384615385</v>
      </c>
    </row>
    <row r="687">
      <c r="A687" t="inlineStr">
        <is>
          <t>603085</t>
        </is>
      </c>
      <c r="B687" t="n">
        <v>0.0009361835529765614</v>
      </c>
      <c r="C687" t="n">
        <v>32.40997229916898</v>
      </c>
      <c r="D687" t="n">
        <v>9.515230769230769</v>
      </c>
      <c r="E687" t="n">
        <v>2.129153846153846</v>
      </c>
    </row>
    <row r="688">
      <c r="A688" t="inlineStr">
        <is>
          <t>600983</t>
        </is>
      </c>
      <c r="B688" t="n">
        <v>0.001670362730771757</v>
      </c>
      <c r="C688" t="n">
        <v>32.34672304439745</v>
      </c>
      <c r="D688" t="n">
        <v>6.577615384615384</v>
      </c>
      <c r="E688" t="n">
        <v>2.324769230769231</v>
      </c>
    </row>
    <row r="689">
      <c r="A689" t="inlineStr">
        <is>
          <t>603489</t>
        </is>
      </c>
      <c r="B689" t="n">
        <v>0.009054932594931895</v>
      </c>
      <c r="C689" t="n">
        <v>32.26570915619391</v>
      </c>
      <c r="D689" t="n">
        <v>173.9696153846154</v>
      </c>
      <c r="E689" t="n">
        <v>2.566</v>
      </c>
    </row>
    <row r="690">
      <c r="A690" t="inlineStr">
        <is>
          <t>600356</t>
        </is>
      </c>
      <c r="B690" t="n">
        <v>0.0003451354074491444</v>
      </c>
      <c r="C690" t="n">
        <v>32.22390317700454</v>
      </c>
      <c r="D690" t="n">
        <v>8.310846153846155</v>
      </c>
      <c r="E690" t="n">
        <v>0.9382307692307693</v>
      </c>
    </row>
    <row r="691">
      <c r="A691" t="inlineStr">
        <is>
          <t>000502</t>
        </is>
      </c>
      <c r="B691" t="n">
        <v>0.0004694545630854366</v>
      </c>
      <c r="C691" t="n">
        <v>32.13256484149856</v>
      </c>
      <c r="D691" t="n">
        <v>7.754307692307692</v>
      </c>
      <c r="E691" t="n">
        <v>2.550461538461538</v>
      </c>
    </row>
    <row r="692">
      <c r="A692" t="inlineStr">
        <is>
          <t>600141</t>
        </is>
      </c>
      <c r="B692" t="n">
        <v>0.0006946698443787427</v>
      </c>
      <c r="C692" t="n">
        <v>32.12669683257919</v>
      </c>
      <c r="D692" t="n">
        <v>11.17669230769231</v>
      </c>
      <c r="E692" t="n">
        <v>2.828538461538461</v>
      </c>
    </row>
    <row r="693">
      <c r="A693" t="inlineStr">
        <is>
          <t>300435</t>
        </is>
      </c>
      <c r="B693" t="n">
        <v>0.002069734003595323</v>
      </c>
      <c r="C693" t="n">
        <v>32.10633946830266</v>
      </c>
      <c r="D693" t="n">
        <v>13.62438461538462</v>
      </c>
      <c r="E693" t="n">
        <v>5.031692307692308</v>
      </c>
    </row>
    <row r="694">
      <c r="A694" t="inlineStr">
        <is>
          <t>603979</t>
        </is>
      </c>
      <c r="B694" t="n">
        <v>0.0003133019171535892</v>
      </c>
      <c r="C694" t="n">
        <v>32.08292201382032</v>
      </c>
      <c r="D694" t="n">
        <v>11.79538461538461</v>
      </c>
      <c r="E694" t="n">
        <v>1.401384615384615</v>
      </c>
    </row>
    <row r="695">
      <c r="A695" t="inlineStr">
        <is>
          <t>300454</t>
        </is>
      </c>
      <c r="B695" t="n">
        <v>0.008863137637811143</v>
      </c>
      <c r="C695" t="n">
        <v>32.08080808080807</v>
      </c>
      <c r="D695" t="n">
        <v>213.4224615384615</v>
      </c>
      <c r="E695" t="n">
        <v>0.817076923076923</v>
      </c>
    </row>
    <row r="696">
      <c r="A696" t="inlineStr">
        <is>
          <t>300662</t>
        </is>
      </c>
      <c r="B696" t="n">
        <v>0.003919703045844251</v>
      </c>
      <c r="C696" t="n">
        <v>32.07906644439151</v>
      </c>
      <c r="D696" t="n">
        <v>55.80330769230768</v>
      </c>
      <c r="E696" t="n">
        <v>1.022384615384615</v>
      </c>
    </row>
    <row r="697">
      <c r="A697" t="inlineStr">
        <is>
          <t>601375</t>
        </is>
      </c>
      <c r="B697" t="n">
        <v>0.0002651226821346954</v>
      </c>
      <c r="C697" t="n">
        <v>31.94154488517746</v>
      </c>
      <c r="D697" t="n">
        <v>5.657923076923077</v>
      </c>
      <c r="E697" t="n">
        <v>2.125615384615384</v>
      </c>
    </row>
    <row r="698">
      <c r="A698" t="inlineStr">
        <is>
          <t>600097</t>
        </is>
      </c>
      <c r="B698" t="n">
        <v>0.0004424919684950873</v>
      </c>
      <c r="C698" t="n">
        <v>31.92182410423452</v>
      </c>
      <c r="D698" t="n">
        <v>10.17315384615384</v>
      </c>
      <c r="E698" t="n">
        <v>2.104</v>
      </c>
    </row>
    <row r="699">
      <c r="A699" t="inlineStr">
        <is>
          <t>002996</t>
        </is>
      </c>
      <c r="B699" t="n">
        <v>0.001357250472592705</v>
      </c>
      <c r="C699" t="n">
        <v>31.79190751445089</v>
      </c>
      <c r="D699" t="n">
        <v>14.43727272727273</v>
      </c>
      <c r="E699" t="n">
        <v>19.08659090909091</v>
      </c>
    </row>
    <row r="700">
      <c r="A700" t="inlineStr">
        <is>
          <t>603317</t>
        </is>
      </c>
      <c r="B700" t="n">
        <v>0.003740659864070199</v>
      </c>
      <c r="C700" t="n">
        <v>31.68803794133146</v>
      </c>
      <c r="D700" t="n">
        <v>64.59999999999999</v>
      </c>
      <c r="E700" t="n">
        <v>2.974461538461539</v>
      </c>
    </row>
    <row r="701">
      <c r="A701" t="inlineStr">
        <is>
          <t>300487</t>
        </is>
      </c>
      <c r="B701" t="n">
        <v>0.00498151972220459</v>
      </c>
      <c r="C701" t="n">
        <v>31.6730149428655</v>
      </c>
      <c r="D701" t="n">
        <v>45.116</v>
      </c>
      <c r="E701" t="n">
        <v>2.723307692307693</v>
      </c>
    </row>
    <row r="702">
      <c r="A702" t="inlineStr">
        <is>
          <t>600835</t>
        </is>
      </c>
      <c r="B702" t="n">
        <v>0.001227288623772853</v>
      </c>
      <c r="C702" t="n">
        <v>31.66564978645514</v>
      </c>
      <c r="D702" t="n">
        <v>18.51</v>
      </c>
      <c r="E702" t="n">
        <v>0.6855384615384615</v>
      </c>
    </row>
    <row r="703">
      <c r="A703" t="inlineStr">
        <is>
          <t>002139</t>
        </is>
      </c>
      <c r="B703" t="n">
        <v>0.001131407813864633</v>
      </c>
      <c r="C703" t="n">
        <v>31.60714285714288</v>
      </c>
      <c r="D703" t="n">
        <v>7.342153846153847</v>
      </c>
      <c r="E703" t="n">
        <v>4.356307692307692</v>
      </c>
    </row>
    <row r="704">
      <c r="A704" t="inlineStr">
        <is>
          <t>688099</t>
        </is>
      </c>
      <c r="B704" t="n">
        <v>0.00926618673648133</v>
      </c>
      <c r="C704" t="n">
        <v>31.54624533996093</v>
      </c>
      <c r="D704" t="n">
        <v>65.85492307692307</v>
      </c>
      <c r="E704" t="n">
        <v>2.708692307692307</v>
      </c>
    </row>
    <row r="705">
      <c r="A705" t="inlineStr">
        <is>
          <t>002505</t>
        </is>
      </c>
      <c r="B705" t="n">
        <v>0.0001153532685263455</v>
      </c>
      <c r="C705" t="n">
        <v>31.53153153153152</v>
      </c>
      <c r="D705" t="n">
        <v>2.584615384615385</v>
      </c>
      <c r="E705" t="n">
        <v>2.189846153846154</v>
      </c>
    </row>
    <row r="706">
      <c r="A706" t="inlineStr">
        <is>
          <t>002730</t>
        </is>
      </c>
      <c r="B706" t="n">
        <v>0.001920880361123424</v>
      </c>
      <c r="C706" t="n">
        <v>31.52777777777778</v>
      </c>
      <c r="D706" t="n">
        <v>11.21438461538462</v>
      </c>
      <c r="E706" t="n">
        <v>3.025230769230769</v>
      </c>
    </row>
    <row r="707">
      <c r="A707" t="inlineStr">
        <is>
          <t>601377</t>
        </is>
      </c>
      <c r="B707" t="n">
        <v>0.0001608226192007057</v>
      </c>
      <c r="C707" t="n">
        <v>31.4327485380117</v>
      </c>
      <c r="D707" t="n">
        <v>8.427769230769231</v>
      </c>
      <c r="E707" t="n">
        <v>1.964307692307692</v>
      </c>
    </row>
    <row r="708">
      <c r="A708" t="inlineStr">
        <is>
          <t>000515</t>
        </is>
      </c>
      <c r="B708" t="n">
        <v>0.0002929159311587309</v>
      </c>
      <c r="C708" t="n">
        <v>31.24463519313303</v>
      </c>
      <c r="D708" t="n">
        <v>13.81238461538462</v>
      </c>
      <c r="E708" t="n">
        <v>0</v>
      </c>
    </row>
    <row r="709">
      <c r="A709" t="inlineStr">
        <is>
          <t>002009</t>
        </is>
      </c>
      <c r="B709" t="n">
        <v>0.0007507924204901351</v>
      </c>
      <c r="C709" t="n">
        <v>31.18556701030928</v>
      </c>
      <c r="D709" t="n">
        <v>9.389999999999999</v>
      </c>
      <c r="E709" t="n">
        <v>4.487538461538461</v>
      </c>
    </row>
    <row r="710">
      <c r="A710" t="inlineStr">
        <is>
          <t>000569</t>
        </is>
      </c>
      <c r="B710" t="n">
        <v>0.0001339577383755204</v>
      </c>
      <c r="C710" t="n">
        <v>30.79777365491652</v>
      </c>
      <c r="D710" t="n">
        <v>6.361461538461538</v>
      </c>
      <c r="E710" t="n">
        <v>0</v>
      </c>
    </row>
    <row r="711">
      <c r="A711" t="inlineStr">
        <is>
          <t>300671</t>
        </is>
      </c>
      <c r="B711" t="n">
        <v>0.009759445532346742</v>
      </c>
      <c r="C711" t="n">
        <v>30.69888961463096</v>
      </c>
      <c r="D711" t="n">
        <v>45.20876923076923</v>
      </c>
      <c r="E711" t="n">
        <v>6.072384615384615</v>
      </c>
    </row>
    <row r="712">
      <c r="A712" t="inlineStr">
        <is>
          <t>002650</t>
        </is>
      </c>
      <c r="B712" t="n">
        <v>0.0006770866974111222</v>
      </c>
      <c r="C712" t="n">
        <v>30.6640625</v>
      </c>
      <c r="D712" t="n">
        <v>7.130692307692308</v>
      </c>
      <c r="E712" t="n">
        <v>2.481</v>
      </c>
    </row>
    <row r="713">
      <c r="A713" t="inlineStr">
        <is>
          <t>601166</t>
        </is>
      </c>
      <c r="B713" t="n">
        <v>0.001450093270895331</v>
      </c>
      <c r="C713" t="n">
        <v>30.60428849902534</v>
      </c>
      <c r="D713" t="n">
        <v>17.64746153846154</v>
      </c>
      <c r="E713" t="n">
        <v>0.6070769230769231</v>
      </c>
    </row>
    <row r="714">
      <c r="A714" t="inlineStr">
        <is>
          <t>000518</t>
        </is>
      </c>
      <c r="B714" t="n">
        <v>0.0003142051166797972</v>
      </c>
      <c r="C714" t="n">
        <v>30.58252427184465</v>
      </c>
      <c r="D714" t="n">
        <v>4.976076923076923</v>
      </c>
      <c r="E714" t="n">
        <v>3.875846153846154</v>
      </c>
    </row>
    <row r="715">
      <c r="A715" t="inlineStr">
        <is>
          <t>002967</t>
        </is>
      </c>
      <c r="B715" t="n">
        <v>0.001854003513147062</v>
      </c>
      <c r="C715" t="n">
        <v>30.57671381936888</v>
      </c>
      <c r="D715" t="n">
        <v>29.977</v>
      </c>
      <c r="E715" t="n">
        <v>2.895230769230769</v>
      </c>
    </row>
    <row r="716">
      <c r="A716" t="inlineStr">
        <is>
          <t>002030</t>
        </is>
      </c>
      <c r="B716" t="n">
        <v>0.003394812968726938</v>
      </c>
      <c r="C716" t="n">
        <v>30.56718690521507</v>
      </c>
      <c r="D716" t="n">
        <v>35.79899999999999</v>
      </c>
      <c r="E716" t="n">
        <v>5.914692307692309</v>
      </c>
    </row>
    <row r="717">
      <c r="A717" t="inlineStr">
        <is>
          <t>002162</t>
        </is>
      </c>
      <c r="B717" t="n">
        <v>0.0001839785719020036</v>
      </c>
      <c r="C717" t="n">
        <v>30.43478260869563</v>
      </c>
      <c r="D717" t="n">
        <v>3.502307692307693</v>
      </c>
      <c r="E717" t="n">
        <v>2.022</v>
      </c>
    </row>
    <row r="718">
      <c r="A718" t="inlineStr">
        <is>
          <t>600184</t>
        </is>
      </c>
      <c r="B718" t="n">
        <v>0.0004258365159904246</v>
      </c>
      <c r="C718" t="n">
        <v>30.35343035343037</v>
      </c>
      <c r="D718" t="n">
        <v>11.36846153846154</v>
      </c>
      <c r="E718" t="n">
        <v>1.662307692307692</v>
      </c>
    </row>
    <row r="719">
      <c r="A719" t="inlineStr">
        <is>
          <t>002563</t>
        </is>
      </c>
      <c r="B719" t="n">
        <v>0.0005802936196170163</v>
      </c>
      <c r="C719" t="n">
        <v>30.22922636103151</v>
      </c>
      <c r="D719" t="n">
        <v>8.257923076923078</v>
      </c>
      <c r="E719" t="n">
        <v>0.9533846153846154</v>
      </c>
    </row>
    <row r="720">
      <c r="A720" t="inlineStr">
        <is>
          <t>600348</t>
        </is>
      </c>
      <c r="B720" t="n">
        <v>0.0001592397224423294</v>
      </c>
      <c r="C720" t="n">
        <v>30.06993006993006</v>
      </c>
      <c r="D720" t="n">
        <v>5.049769230769231</v>
      </c>
      <c r="E720" t="n">
        <v>1.153076923076923</v>
      </c>
    </row>
    <row r="721">
      <c r="A721" t="inlineStr">
        <is>
          <t>000527</t>
        </is>
      </c>
      <c r="B721" t="n">
        <v>0.002524378842877051</v>
      </c>
      <c r="C721" t="n">
        <v>30.05565862708721</v>
      </c>
      <c r="D721" t="n">
        <v>11.83130769230769</v>
      </c>
      <c r="E721" t="n">
        <v>0</v>
      </c>
    </row>
    <row r="722">
      <c r="A722" t="inlineStr">
        <is>
          <t>002548</t>
        </is>
      </c>
      <c r="B722" t="n">
        <v>0.001202917179542718</v>
      </c>
      <c r="C722" t="n">
        <v>30.0498753117207</v>
      </c>
      <c r="D722" t="n">
        <v>9.342923076923077</v>
      </c>
      <c r="E722" t="n">
        <v>5.273692307692307</v>
      </c>
    </row>
    <row r="723">
      <c r="A723" t="inlineStr">
        <is>
          <t>002766</t>
        </is>
      </c>
      <c r="B723" t="n">
        <v>0.0002493886636999546</v>
      </c>
      <c r="C723" t="n">
        <v>30</v>
      </c>
      <c r="D723" t="n">
        <v>3.311615384615385</v>
      </c>
      <c r="E723" t="n">
        <v>0.7779999999999999</v>
      </c>
    </row>
    <row r="724">
      <c r="A724" t="inlineStr">
        <is>
          <t>002124</t>
        </is>
      </c>
      <c r="B724" t="n">
        <v>0.001596313795108065</v>
      </c>
      <c r="C724" t="n">
        <v>29.96894409937887</v>
      </c>
      <c r="D724" t="n">
        <v>16.479</v>
      </c>
      <c r="E724" t="n">
        <v>4.360230769230768</v>
      </c>
    </row>
    <row r="725">
      <c r="A725" t="inlineStr">
        <is>
          <t>002259</t>
        </is>
      </c>
      <c r="B725" t="n">
        <v>0.0003359461102315695</v>
      </c>
      <c r="C725" t="n">
        <v>29.95780590717299</v>
      </c>
      <c r="D725" t="n">
        <v>3.313461538461539</v>
      </c>
      <c r="E725" t="n">
        <v>1.007923076923077</v>
      </c>
    </row>
    <row r="726">
      <c r="A726" t="inlineStr">
        <is>
          <t>000566</t>
        </is>
      </c>
      <c r="B726" t="n">
        <v>0.0005493231210133037</v>
      </c>
      <c r="C726" t="n">
        <v>29.95720399429387</v>
      </c>
      <c r="D726" t="n">
        <v>9.344846153846154</v>
      </c>
      <c r="E726" t="n">
        <v>2.020923076923077</v>
      </c>
    </row>
    <row r="727">
      <c r="A727" t="inlineStr">
        <is>
          <t>002455</t>
        </is>
      </c>
      <c r="B727" t="n">
        <v>0.0001428452732960328</v>
      </c>
      <c r="C727" t="n">
        <v>29.89473684210526</v>
      </c>
      <c r="D727" t="n">
        <v>5.313846153846153</v>
      </c>
      <c r="E727" t="n">
        <v>3.172384615384615</v>
      </c>
    </row>
    <row r="728">
      <c r="A728" t="inlineStr">
        <is>
          <t>002821</t>
        </is>
      </c>
      <c r="B728" t="n">
        <v>0.01822349386642233</v>
      </c>
      <c r="C728" t="n">
        <v>29.88626790227464</v>
      </c>
      <c r="D728" t="n">
        <v>256.6291538461538</v>
      </c>
      <c r="E728" t="n">
        <v>1.223384615384615</v>
      </c>
    </row>
    <row r="729">
      <c r="A729" t="inlineStr">
        <is>
          <t>600003</t>
        </is>
      </c>
      <c r="B729" t="n">
        <v>0.0008327240505686647</v>
      </c>
      <c r="C729" t="n">
        <v>29.86577181208055</v>
      </c>
      <c r="D729" t="n">
        <v>2.690384615384616</v>
      </c>
      <c r="E729" t="n">
        <v>0</v>
      </c>
    </row>
    <row r="730">
      <c r="A730" t="inlineStr">
        <is>
          <t>002263</t>
        </is>
      </c>
      <c r="B730" t="n">
        <v>4.727717926967894e-05</v>
      </c>
      <c r="C730" t="n">
        <v>29.86425339366516</v>
      </c>
      <c r="D730" t="n">
        <v>2.650769230769231</v>
      </c>
      <c r="E730" t="n">
        <v>2.725538461538461</v>
      </c>
    </row>
    <row r="731">
      <c r="A731" t="inlineStr">
        <is>
          <t>002471</t>
        </is>
      </c>
      <c r="B731" t="n">
        <v>0.0001190526245339695</v>
      </c>
      <c r="C731" t="n">
        <v>29.80769230769231</v>
      </c>
      <c r="D731" t="n">
        <v>2.543538461538462</v>
      </c>
      <c r="E731" t="n">
        <v>2.515461538461538</v>
      </c>
    </row>
    <row r="732">
      <c r="A732" t="inlineStr">
        <is>
          <t>603501</t>
        </is>
      </c>
      <c r="B732" t="n">
        <v>0.01828754644935913</v>
      </c>
      <c r="C732" t="n">
        <v>29.74326862867878</v>
      </c>
      <c r="D732" t="n">
        <v>203.4316923076923</v>
      </c>
      <c r="E732" t="n">
        <v>2.169</v>
      </c>
    </row>
    <row r="733">
      <c r="A733" t="inlineStr">
        <is>
          <t>600005</t>
        </is>
      </c>
      <c r="B733" t="n">
        <v>0.0001889670597018859</v>
      </c>
      <c r="C733" t="n">
        <v>29.72027972027973</v>
      </c>
      <c r="D733" t="n">
        <v>3.229923076923077</v>
      </c>
      <c r="E733" t="n">
        <v>0.7780000000000001</v>
      </c>
    </row>
    <row r="734">
      <c r="A734" t="inlineStr">
        <is>
          <t>000404</t>
        </is>
      </c>
      <c r="B734" t="n">
        <v>0.0002595537783296261</v>
      </c>
      <c r="C734" t="n">
        <v>29.71428571428572</v>
      </c>
      <c r="D734" t="n">
        <v>4.249384615384616</v>
      </c>
      <c r="E734" t="n">
        <v>2.82</v>
      </c>
    </row>
    <row r="735">
      <c r="A735" t="inlineStr">
        <is>
          <t>002293</t>
        </is>
      </c>
      <c r="B735" t="n">
        <v>0.0006044968728016804</v>
      </c>
      <c r="C735" t="n">
        <v>29.70936490850378</v>
      </c>
      <c r="D735" t="n">
        <v>11.82330769230769</v>
      </c>
      <c r="E735" t="n">
        <v>0.5775384615384617</v>
      </c>
    </row>
    <row r="736">
      <c r="A736" t="inlineStr">
        <is>
          <t>600117</t>
        </is>
      </c>
      <c r="B736" t="n">
        <v>0.0002078089022312645</v>
      </c>
      <c r="C736" t="n">
        <v>29.66666666666666</v>
      </c>
      <c r="D736" t="n">
        <v>3.477538461538462</v>
      </c>
      <c r="E736" t="n">
        <v>1.780230769230769</v>
      </c>
    </row>
    <row r="737">
      <c r="A737" t="inlineStr">
        <is>
          <t>600418</t>
        </is>
      </c>
      <c r="B737" t="n">
        <v>0.001887892846156514</v>
      </c>
      <c r="C737" t="n">
        <v>29.65050732807217</v>
      </c>
      <c r="D737" t="n">
        <v>9.552615384615386</v>
      </c>
      <c r="E737" t="n">
        <v>6.032538461538461</v>
      </c>
    </row>
    <row r="738">
      <c r="A738" t="inlineStr">
        <is>
          <t>600107</t>
        </is>
      </c>
      <c r="B738" t="n">
        <v>0.0005771506412288962</v>
      </c>
      <c r="C738" t="n">
        <v>29.52924393723253</v>
      </c>
      <c r="D738" t="n">
        <v>9.704000000000001</v>
      </c>
      <c r="E738" t="n">
        <v>3.273923076923078</v>
      </c>
    </row>
    <row r="739">
      <c r="A739" t="inlineStr">
        <is>
          <t>600568</t>
        </is>
      </c>
      <c r="B739" t="n">
        <v>0.000198154135663969</v>
      </c>
      <c r="C739" t="n">
        <v>29.50819672131149</v>
      </c>
      <c r="D739" t="n">
        <v>1.534461538461539</v>
      </c>
      <c r="E739" t="n">
        <v>1.214846153846154</v>
      </c>
    </row>
    <row r="740">
      <c r="A740" t="inlineStr">
        <is>
          <t>600610</t>
        </is>
      </c>
      <c r="B740" t="n">
        <v>0.0006784710447381784</v>
      </c>
      <c r="C740" t="n">
        <v>29.49061662198391</v>
      </c>
      <c r="D740" t="n">
        <v>4.483538461538462</v>
      </c>
      <c r="E740" t="n">
        <v>1.733923076923077</v>
      </c>
    </row>
    <row r="741">
      <c r="A741" t="inlineStr">
        <is>
          <t>600970</t>
        </is>
      </c>
      <c r="B741" t="n">
        <v>0.000472483533019622</v>
      </c>
      <c r="C741" t="n">
        <v>29.44444444444445</v>
      </c>
      <c r="D741" t="n">
        <v>6.511769230769231</v>
      </c>
      <c r="E741" t="n">
        <v>1.677076923076923</v>
      </c>
    </row>
    <row r="742">
      <c r="A742" t="inlineStr">
        <is>
          <t>600738</t>
        </is>
      </c>
      <c r="B742" t="n">
        <v>0.0006056909625690705</v>
      </c>
      <c r="C742" t="n">
        <v>29.28709055876686</v>
      </c>
      <c r="D742" t="n">
        <v>6.189692307692308</v>
      </c>
      <c r="E742" t="n">
        <v>1.771230769230769</v>
      </c>
    </row>
    <row r="743">
      <c r="A743" t="inlineStr">
        <is>
          <t>000060</t>
        </is>
      </c>
      <c r="B743" t="n">
        <v>0.0001200897450239882</v>
      </c>
      <c r="C743" t="n">
        <v>29.21052631578949</v>
      </c>
      <c r="D743" t="n">
        <v>4.548769230769232</v>
      </c>
      <c r="E743" t="n">
        <v>1.589769230769231</v>
      </c>
    </row>
    <row r="744">
      <c r="A744" t="inlineStr">
        <is>
          <t>600596</t>
        </is>
      </c>
      <c r="B744" t="n">
        <v>0.002969557234436442</v>
      </c>
      <c r="C744" t="n">
        <v>29.04761904761903</v>
      </c>
      <c r="D744" t="n">
        <v>10.30276923076923</v>
      </c>
      <c r="E744" t="n">
        <v>5.566307692307693</v>
      </c>
    </row>
    <row r="745">
      <c r="A745" t="inlineStr">
        <is>
          <t>002852</t>
        </is>
      </c>
      <c r="B745" t="n">
        <v>0.002097380631418749</v>
      </c>
      <c r="C745" t="n">
        <v>28.98845892735913</v>
      </c>
      <c r="D745" t="n">
        <v>18.9533076923077</v>
      </c>
      <c r="E745" t="n">
        <v>3.434307692307693</v>
      </c>
    </row>
    <row r="746">
      <c r="A746" t="inlineStr">
        <is>
          <t>600569</t>
        </is>
      </c>
      <c r="B746" t="n">
        <v>6.726891159320108e-05</v>
      </c>
      <c r="C746" t="n">
        <v>28.85572139303483</v>
      </c>
      <c r="D746" t="n">
        <v>2.201846153846154</v>
      </c>
      <c r="E746" t="n">
        <v>1.211307692307692</v>
      </c>
    </row>
    <row r="747">
      <c r="A747" t="inlineStr">
        <is>
          <t>002008</t>
        </is>
      </c>
      <c r="B747" t="n">
        <v>0.001804400915877699</v>
      </c>
      <c r="C747" t="n">
        <v>28.76712328767124</v>
      </c>
      <c r="D747" t="n">
        <v>38.69607692307692</v>
      </c>
      <c r="E747" t="n">
        <v>2.476230769230769</v>
      </c>
    </row>
    <row r="748">
      <c r="A748" t="inlineStr">
        <is>
          <t>002129</t>
        </is>
      </c>
      <c r="B748" t="n">
        <v>0.0009295925620954985</v>
      </c>
      <c r="C748" t="n">
        <v>28.72293415819709</v>
      </c>
      <c r="D748" t="n">
        <v>23.74330769230769</v>
      </c>
      <c r="E748" t="n">
        <v>2.581307692307693</v>
      </c>
    </row>
    <row r="749">
      <c r="A749" t="inlineStr">
        <is>
          <t>002670</t>
        </is>
      </c>
      <c r="B749" t="n">
        <v>0.0017833326786409</v>
      </c>
      <c r="C749" t="n">
        <v>28.71072589382448</v>
      </c>
      <c r="D749" t="n">
        <v>10.71823076923077</v>
      </c>
      <c r="E749" t="n">
        <v>3.052692307692308</v>
      </c>
    </row>
    <row r="750">
      <c r="A750" t="inlineStr">
        <is>
          <t>603100</t>
        </is>
      </c>
      <c r="B750" t="n">
        <v>0.001366248900845279</v>
      </c>
      <c r="C750" t="n">
        <v>28.66161616161616</v>
      </c>
      <c r="D750" t="n">
        <v>10.46030769230769</v>
      </c>
      <c r="E750" t="n">
        <v>1.113461538461539</v>
      </c>
    </row>
    <row r="751">
      <c r="A751" t="inlineStr">
        <is>
          <t>600784</t>
        </is>
      </c>
      <c r="B751" t="n">
        <v>0.0001481181083257906</v>
      </c>
      <c r="C751" t="n">
        <v>28.57142857142858</v>
      </c>
      <c r="D751" t="n">
        <v>5.340999999999999</v>
      </c>
      <c r="E751" t="n">
        <v>1.472461538461538</v>
      </c>
    </row>
    <row r="752">
      <c r="A752" t="inlineStr">
        <is>
          <t>002507</t>
        </is>
      </c>
      <c r="B752" t="n">
        <v>0.002749551296980757</v>
      </c>
      <c r="C752" t="n">
        <v>28.46354166666667</v>
      </c>
      <c r="D752" t="n">
        <v>42.58123076923076</v>
      </c>
      <c r="E752" t="n">
        <v>1.558769230769231</v>
      </c>
    </row>
    <row r="753">
      <c r="A753" t="inlineStr">
        <is>
          <t>600888</t>
        </is>
      </c>
      <c r="B753" t="n">
        <v>0.0003516067639721823</v>
      </c>
      <c r="C753" t="n">
        <v>28.44638949671772</v>
      </c>
      <c r="D753" t="n">
        <v>5.828384615384615</v>
      </c>
      <c r="E753" t="n">
        <v>3.517384615384615</v>
      </c>
    </row>
    <row r="754">
      <c r="A754" t="inlineStr">
        <is>
          <t>000998</t>
        </is>
      </c>
      <c r="B754" t="n">
        <v>0.001376083849307465</v>
      </c>
      <c r="C754" t="n">
        <v>28.44147968465738</v>
      </c>
      <c r="D754" t="n">
        <v>18.73853846153846</v>
      </c>
      <c r="E754" t="n">
        <v>4.648615384615384</v>
      </c>
    </row>
    <row r="755">
      <c r="A755" t="inlineStr">
        <is>
          <t>603290</t>
        </is>
      </c>
      <c r="B755" t="n">
        <v>0.03387271965983409</v>
      </c>
      <c r="C755" t="n">
        <v>28.39140811455849</v>
      </c>
      <c r="D755" t="n">
        <v>218.4684615384616</v>
      </c>
      <c r="E755" t="n">
        <v>7.519</v>
      </c>
    </row>
    <row r="756">
      <c r="A756" t="inlineStr">
        <is>
          <t>002082</t>
        </is>
      </c>
      <c r="B756" t="n">
        <v>0.001559190804005266</v>
      </c>
      <c r="C756" t="n">
        <v>28.33505687693898</v>
      </c>
      <c r="D756" t="n">
        <v>13.45138461538461</v>
      </c>
      <c r="E756" t="n">
        <v>5.216692307692307</v>
      </c>
    </row>
    <row r="757">
      <c r="A757" t="inlineStr">
        <is>
          <t>000015</t>
        </is>
      </c>
      <c r="B757" t="n">
        <v>0.001306946044724423</v>
      </c>
      <c r="C757" t="n">
        <v>28.27715355805243</v>
      </c>
      <c r="D757" t="n">
        <v>5.672384615384615</v>
      </c>
      <c r="E757" t="n">
        <v>0</v>
      </c>
    </row>
    <row r="758">
      <c r="A758" t="inlineStr">
        <is>
          <t>000026</t>
        </is>
      </c>
      <c r="B758" t="n">
        <v>0.003440872264616299</v>
      </c>
      <c r="C758" t="n">
        <v>28.24601366742598</v>
      </c>
      <c r="D758" t="n">
        <v>14.26446153846154</v>
      </c>
      <c r="E758" t="n">
        <v>3.098230769230769</v>
      </c>
    </row>
    <row r="759">
      <c r="A759" t="inlineStr">
        <is>
          <t>002752</t>
        </is>
      </c>
      <c r="B759" t="n">
        <v>0.0001025605896020763</v>
      </c>
      <c r="C759" t="n">
        <v>28.11918063314711</v>
      </c>
      <c r="D759" t="n">
        <v>5.947153846153846</v>
      </c>
      <c r="E759" t="n">
        <v>0.6515384615384614</v>
      </c>
    </row>
    <row r="760">
      <c r="A760" t="inlineStr">
        <is>
          <t>603301</t>
        </is>
      </c>
      <c r="B760" t="n">
        <v>0.01016545957231518</v>
      </c>
      <c r="C760" t="n">
        <v>28.10606060606062</v>
      </c>
      <c r="D760" t="n">
        <v>70.31469230769231</v>
      </c>
      <c r="E760" t="n">
        <v>7.862846153846154</v>
      </c>
    </row>
    <row r="761">
      <c r="A761" t="inlineStr">
        <is>
          <t>000027</t>
        </is>
      </c>
      <c r="B761" t="n">
        <v>8.724774032750188e-05</v>
      </c>
      <c r="C761" t="n">
        <v>28.05139186295504</v>
      </c>
      <c r="D761" t="n">
        <v>5.628461538461539</v>
      </c>
      <c r="E761" t="n">
        <v>0.5345384615384616</v>
      </c>
    </row>
    <row r="762">
      <c r="A762" t="inlineStr">
        <is>
          <t>002975</t>
        </is>
      </c>
      <c r="B762" t="n">
        <v>0.01597283424321633</v>
      </c>
      <c r="C762" t="n">
        <v>28.01948051948051</v>
      </c>
      <c r="D762" t="n">
        <v>97.85646153846155</v>
      </c>
      <c r="E762" t="n">
        <v>6.692076923076923</v>
      </c>
    </row>
    <row r="763">
      <c r="A763" t="inlineStr">
        <is>
          <t>000937</t>
        </is>
      </c>
      <c r="B763" t="n">
        <v>0.0001152280888336191</v>
      </c>
      <c r="C763" t="n">
        <v>28.01302931596092</v>
      </c>
      <c r="D763" t="n">
        <v>3.791923076923077</v>
      </c>
      <c r="E763" t="n">
        <v>1.208538461538461</v>
      </c>
    </row>
    <row r="764">
      <c r="A764" t="inlineStr">
        <is>
          <t>002870</t>
        </is>
      </c>
      <c r="B764" t="n">
        <v>0.00111185793860639</v>
      </c>
      <c r="C764" t="n">
        <v>27.97379032258065</v>
      </c>
      <c r="D764" t="n">
        <v>23.21784615384615</v>
      </c>
      <c r="E764" t="n">
        <v>3.680307692307693</v>
      </c>
    </row>
    <row r="765">
      <c r="A765" t="inlineStr">
        <is>
          <t>603991</t>
        </is>
      </c>
      <c r="B765" t="n">
        <v>0.002307670430310665</v>
      </c>
      <c r="C765" t="n">
        <v>27.79246530072703</v>
      </c>
      <c r="D765" t="n">
        <v>38.30469230769231</v>
      </c>
      <c r="E765" t="n">
        <v>1.49176923076923</v>
      </c>
    </row>
    <row r="766">
      <c r="A766" t="inlineStr">
        <is>
          <t>601519</t>
        </is>
      </c>
      <c r="B766" t="n">
        <v>0.0004809905665024203</v>
      </c>
      <c r="C766" t="n">
        <v>27.75712515489468</v>
      </c>
      <c r="D766" t="n">
        <v>10.211</v>
      </c>
      <c r="E766" t="n">
        <v>2.797846153846154</v>
      </c>
    </row>
    <row r="767">
      <c r="A767" t="inlineStr">
        <is>
          <t>600305</t>
        </is>
      </c>
      <c r="B767" t="n">
        <v>0.001135413852584124</v>
      </c>
      <c r="C767" t="n">
        <v>27.75144813059507</v>
      </c>
      <c r="D767" t="n">
        <v>21.77907692307692</v>
      </c>
      <c r="E767" t="n">
        <v>1.993384615384615</v>
      </c>
    </row>
    <row r="768">
      <c r="A768" t="inlineStr">
        <is>
          <t>002544</t>
        </is>
      </c>
      <c r="B768" t="n">
        <v>0.0003331927416020211</v>
      </c>
      <c r="C768" t="n">
        <v>27.70529547198772</v>
      </c>
      <c r="D768" t="n">
        <v>15.82923076923077</v>
      </c>
      <c r="E768" t="n">
        <v>1.887615384615384</v>
      </c>
    </row>
    <row r="769">
      <c r="A769" t="inlineStr">
        <is>
          <t>002829</t>
        </is>
      </c>
      <c r="B769" t="n">
        <v>0.002676808733923143</v>
      </c>
      <c r="C769" t="n">
        <v>27.60055478502082</v>
      </c>
      <c r="D769" t="n">
        <v>40.87192307692308</v>
      </c>
      <c r="E769" t="n">
        <v>6.832615384615384</v>
      </c>
    </row>
    <row r="770">
      <c r="A770" t="inlineStr">
        <is>
          <t>603555</t>
        </is>
      </c>
      <c r="B770" t="n">
        <v>0.000229643665575519</v>
      </c>
      <c r="C770" t="n">
        <v>27.58620689655174</v>
      </c>
      <c r="D770" t="n">
        <v>2.085999999999999</v>
      </c>
      <c r="E770" t="n">
        <v>0.7034615384615384</v>
      </c>
    </row>
    <row r="771">
      <c r="A771" t="inlineStr">
        <is>
          <t>688202</t>
        </is>
      </c>
      <c r="B771" t="n">
        <v>0.01318156609711522</v>
      </c>
      <c r="C771" t="n">
        <v>27.58285329542904</v>
      </c>
      <c r="D771" t="n">
        <v>154.3059230769231</v>
      </c>
      <c r="E771" t="n">
        <v>4.521</v>
      </c>
    </row>
    <row r="772">
      <c r="A772" t="inlineStr">
        <is>
          <t>000408</t>
        </is>
      </c>
      <c r="B772" t="n">
        <v>0.0004536185415881534</v>
      </c>
      <c r="C772" t="n">
        <v>27.56410256410255</v>
      </c>
      <c r="D772" t="n">
        <v>7.676615384615385</v>
      </c>
      <c r="E772" t="n">
        <v>1.313384615384615</v>
      </c>
    </row>
    <row r="773">
      <c r="A773" t="inlineStr">
        <is>
          <t>002765</t>
        </is>
      </c>
      <c r="B773" t="n">
        <v>0.0003397240462878533</v>
      </c>
      <c r="C773" t="n">
        <v>27.5229357798165</v>
      </c>
      <c r="D773" t="n">
        <v>5.180461538461539</v>
      </c>
      <c r="E773" t="n">
        <v>4.820538461538462</v>
      </c>
    </row>
    <row r="774">
      <c r="A774" t="inlineStr">
        <is>
          <t>600722</t>
        </is>
      </c>
      <c r="B774" t="n">
        <v>0.0001729773731535935</v>
      </c>
      <c r="C774" t="n">
        <v>27.51479289940828</v>
      </c>
      <c r="D774" t="n">
        <v>4.17376923076923</v>
      </c>
      <c r="E774" t="n">
        <v>2.299692307692308</v>
      </c>
    </row>
    <row r="775">
      <c r="A775" t="inlineStr">
        <is>
          <t>600879</t>
        </is>
      </c>
      <c r="B775" t="n">
        <v>0.0002549952151971717</v>
      </c>
      <c r="C775" t="n">
        <v>27.45709828393135</v>
      </c>
      <c r="D775" t="n">
        <v>7.193538461538462</v>
      </c>
      <c r="E775" t="n">
        <v>2.437230769230769</v>
      </c>
    </row>
    <row r="776">
      <c r="A776" t="inlineStr">
        <is>
          <t>002426</t>
        </is>
      </c>
      <c r="B776" t="n">
        <v>7.78323114438744e-05</v>
      </c>
      <c r="C776" t="n">
        <v>27.38853503184713</v>
      </c>
      <c r="D776" t="n">
        <v>1.967923076923077</v>
      </c>
      <c r="E776" t="n">
        <v>2.351923076923077</v>
      </c>
    </row>
    <row r="777">
      <c r="A777" t="inlineStr">
        <is>
          <t>000831</t>
        </is>
      </c>
      <c r="B777" t="n">
        <v>0.000742852419229554</v>
      </c>
      <c r="C777" t="n">
        <v>27.38301559792029</v>
      </c>
      <c r="D777" t="n">
        <v>13.78215384615384</v>
      </c>
      <c r="E777" t="n">
        <v>3.762384615384615</v>
      </c>
    </row>
    <row r="778">
      <c r="A778" t="inlineStr">
        <is>
          <t>002810</t>
        </is>
      </c>
      <c r="B778" t="n">
        <v>0.001019099554527156</v>
      </c>
      <c r="C778" t="n">
        <v>27.34965246297973</v>
      </c>
      <c r="D778" t="n">
        <v>37.05615384615385</v>
      </c>
      <c r="E778" t="n">
        <v>2.200076923076923</v>
      </c>
    </row>
    <row r="779">
      <c r="A779" t="inlineStr">
        <is>
          <t>603629</t>
        </is>
      </c>
      <c r="B779" t="n">
        <v>0.003951546815404798</v>
      </c>
      <c r="C779" t="n">
        <v>27.12550607287449</v>
      </c>
      <c r="D779" t="n">
        <v>28.99292307692308</v>
      </c>
      <c r="E779" t="n">
        <v>8.149615384615386</v>
      </c>
    </row>
    <row r="780">
      <c r="A780" t="inlineStr">
        <is>
          <t>002483</t>
        </is>
      </c>
      <c r="B780" t="n">
        <v>0.0005016934459074927</v>
      </c>
      <c r="C780" t="n">
        <v>26.93156732891831</v>
      </c>
      <c r="D780" t="n">
        <v>5.838461538461538</v>
      </c>
      <c r="E780" t="n">
        <v>2.322230769230769</v>
      </c>
    </row>
    <row r="781">
      <c r="A781" t="inlineStr">
        <is>
          <t>000783</t>
        </is>
      </c>
      <c r="B781" t="n">
        <v>0.0001462103033584986</v>
      </c>
      <c r="C781" t="n">
        <v>26.88953488372094</v>
      </c>
      <c r="D781" t="n">
        <v>8.392692307692309</v>
      </c>
      <c r="E781" t="n">
        <v>1.015538461538462</v>
      </c>
    </row>
    <row r="782">
      <c r="A782" t="inlineStr">
        <is>
          <t>603039</t>
        </is>
      </c>
      <c r="B782" t="n">
        <v>0.005157426409603725</v>
      </c>
      <c r="C782" t="n">
        <v>26.88073394495414</v>
      </c>
      <c r="D782" t="n">
        <v>92.925</v>
      </c>
      <c r="E782" t="n">
        <v>0.3723846153846154</v>
      </c>
    </row>
    <row r="783">
      <c r="A783" t="inlineStr">
        <is>
          <t>002701</t>
        </is>
      </c>
      <c r="B783" t="n">
        <v>0.0002174007136157061</v>
      </c>
      <c r="C783" t="n">
        <v>26.82352941176469</v>
      </c>
      <c r="D783" t="n">
        <v>5.559461538461538</v>
      </c>
      <c r="E783" t="n">
        <v>1.272153846153846</v>
      </c>
    </row>
    <row r="784">
      <c r="A784" t="inlineStr">
        <is>
          <t>601918</t>
        </is>
      </c>
      <c r="B784" t="n">
        <v>9.047424307587532e-05</v>
      </c>
      <c r="C784" t="n">
        <v>26.77824267782425</v>
      </c>
      <c r="D784" t="n">
        <v>2.693461538461538</v>
      </c>
      <c r="E784" t="n">
        <v>1.307230769230769</v>
      </c>
    </row>
    <row r="785">
      <c r="A785" t="inlineStr">
        <is>
          <t>600419</t>
        </is>
      </c>
      <c r="B785" t="n">
        <v>0.0005914549587824027</v>
      </c>
      <c r="C785" t="n">
        <v>26.74017918676774</v>
      </c>
      <c r="D785" t="n">
        <v>15.57069230769231</v>
      </c>
      <c r="E785" t="n">
        <v>3.445</v>
      </c>
    </row>
    <row r="786">
      <c r="A786" t="inlineStr">
        <is>
          <t>600152</t>
        </is>
      </c>
      <c r="B786" t="n">
        <v>0.0001382295294468605</v>
      </c>
      <c r="C786" t="n">
        <v>26.59932659932658</v>
      </c>
      <c r="D786" t="n">
        <v>6.681461538461538</v>
      </c>
      <c r="E786" t="n">
        <v>2.819076923076923</v>
      </c>
    </row>
    <row r="787">
      <c r="A787" t="inlineStr">
        <is>
          <t>600864</t>
        </is>
      </c>
      <c r="B787" t="n">
        <v>0.0003297432909779719</v>
      </c>
      <c r="C787" t="n">
        <v>26.41196013289038</v>
      </c>
      <c r="D787" t="n">
        <v>7.109615384615385</v>
      </c>
      <c r="E787" t="n">
        <v>2.353307692307693</v>
      </c>
    </row>
    <row r="788">
      <c r="A788" t="inlineStr">
        <is>
          <t>600276</t>
        </is>
      </c>
      <c r="B788" t="n">
        <v>0.003955664597082897</v>
      </c>
      <c r="C788" t="n">
        <v>26.30422844590885</v>
      </c>
      <c r="D788" t="n">
        <v>93.71761538461539</v>
      </c>
      <c r="E788" t="n">
        <v>0.5002307692307693</v>
      </c>
    </row>
    <row r="789">
      <c r="A789" t="inlineStr">
        <is>
          <t>601099</t>
        </is>
      </c>
      <c r="B789" t="n">
        <v>0.0001270015027971655</v>
      </c>
      <c r="C789" t="n">
        <v>26.25</v>
      </c>
      <c r="D789" t="n">
        <v>4.100076923076923</v>
      </c>
      <c r="E789" t="n">
        <v>4.705153846153846</v>
      </c>
    </row>
    <row r="790">
      <c r="A790" t="inlineStr">
        <is>
          <t>603995</t>
        </is>
      </c>
      <c r="B790" t="n">
        <v>0.00312474903209681</v>
      </c>
      <c r="C790" t="n">
        <v>26.18308766485649</v>
      </c>
      <c r="D790" t="n">
        <v>29.88384615384615</v>
      </c>
      <c r="E790" t="n">
        <v>5.974538461538462</v>
      </c>
    </row>
    <row r="791">
      <c r="A791" t="inlineStr">
        <is>
          <t>601369</t>
        </is>
      </c>
      <c r="B791" t="n">
        <v>0.0001038878486006042</v>
      </c>
      <c r="C791" t="n">
        <v>26.07313195548489</v>
      </c>
      <c r="D791" t="n">
        <v>6.836538461538462</v>
      </c>
      <c r="E791" t="n">
        <v>0.4009230769230769</v>
      </c>
    </row>
    <row r="792">
      <c r="A792" t="inlineStr">
        <is>
          <t>601898</t>
        </is>
      </c>
      <c r="B792" t="n">
        <v>5.420831778932952e-05</v>
      </c>
      <c r="C792" t="n">
        <v>26.06382978723405</v>
      </c>
      <c r="D792" t="n">
        <v>4.178846153846154</v>
      </c>
      <c r="E792" t="n">
        <v>0.1885384615384616</v>
      </c>
    </row>
    <row r="793">
      <c r="A793" t="inlineStr">
        <is>
          <t>601678</t>
        </is>
      </c>
      <c r="B793" t="n">
        <v>0.000189422421986806</v>
      </c>
      <c r="C793" t="n">
        <v>25.88235294117647</v>
      </c>
      <c r="D793" t="n">
        <v>5.255769230769231</v>
      </c>
      <c r="E793" t="n">
        <v>1.669307692307692</v>
      </c>
    </row>
    <row r="794">
      <c r="A794" t="inlineStr">
        <is>
          <t>600819</t>
        </is>
      </c>
      <c r="B794" t="n">
        <v>0.0003359086136183875</v>
      </c>
      <c r="C794" t="n">
        <v>25.85034013605441</v>
      </c>
      <c r="D794" t="n">
        <v>4.919076923076923</v>
      </c>
      <c r="E794" t="n">
        <v>1.315153846153846</v>
      </c>
    </row>
    <row r="795">
      <c r="A795" t="inlineStr">
        <is>
          <t>600165</t>
        </is>
      </c>
      <c r="B795" t="n">
        <v>0.0009714522008142044</v>
      </c>
      <c r="C795" t="n">
        <v>25.74626865671641</v>
      </c>
      <c r="D795" t="n">
        <v>7.315153846153846</v>
      </c>
      <c r="E795" t="n">
        <v>5.472769230769231</v>
      </c>
    </row>
    <row r="796">
      <c r="A796" t="inlineStr">
        <is>
          <t>603515</t>
        </is>
      </c>
      <c r="B796" t="n">
        <v>0.001221971577762244</v>
      </c>
      <c r="C796" t="n">
        <v>25.65764391917651</v>
      </c>
      <c r="D796" t="n">
        <v>29.58561538461538</v>
      </c>
      <c r="E796" t="n">
        <v>0.3060769230769231</v>
      </c>
    </row>
    <row r="797">
      <c r="A797" t="inlineStr">
        <is>
          <t>600382</t>
        </is>
      </c>
      <c r="B797" t="n">
        <v>0.0002221730276272206</v>
      </c>
      <c r="C797" t="n">
        <v>25.49407114624507</v>
      </c>
      <c r="D797" t="n">
        <v>5.493846153846153</v>
      </c>
      <c r="E797" t="n">
        <v>2.045461538461538</v>
      </c>
    </row>
    <row r="798">
      <c r="A798" t="inlineStr">
        <is>
          <t>603456</t>
        </is>
      </c>
      <c r="B798" t="n">
        <v>0.001160858492528821</v>
      </c>
      <c r="C798" t="n">
        <v>25.42857142857142</v>
      </c>
      <c r="D798" t="n">
        <v>32.46138461538462</v>
      </c>
      <c r="E798" t="n">
        <v>0.9503846153846155</v>
      </c>
    </row>
    <row r="799">
      <c r="A799" t="inlineStr">
        <is>
          <t>603113</t>
        </is>
      </c>
      <c r="B799" t="n">
        <v>0.0008124965750037856</v>
      </c>
      <c r="C799" t="n">
        <v>25.31223980016652</v>
      </c>
      <c r="D799" t="n">
        <v>13.72476923076923</v>
      </c>
      <c r="E799" t="n">
        <v>1.882615384615385</v>
      </c>
    </row>
    <row r="800">
      <c r="A800" t="inlineStr">
        <is>
          <t>601187</t>
        </is>
      </c>
      <c r="B800" t="n">
        <v>0.002478628795852929</v>
      </c>
      <c r="C800" t="n">
        <v>25.29224229543039</v>
      </c>
      <c r="D800" t="n">
        <v>11.02038461538461</v>
      </c>
      <c r="E800" t="n">
        <v>34.66980769230769</v>
      </c>
    </row>
    <row r="801">
      <c r="A801" t="inlineStr">
        <is>
          <t>600703</t>
        </is>
      </c>
      <c r="B801" t="n">
        <v>0.0009618928414565411</v>
      </c>
      <c r="C801" t="n">
        <v>25.13152569809793</v>
      </c>
      <c r="D801" t="n">
        <v>26.34307692307693</v>
      </c>
      <c r="E801" t="n">
        <v>2.038230769230769</v>
      </c>
    </row>
    <row r="802">
      <c r="A802" t="inlineStr">
        <is>
          <t>600096</t>
        </is>
      </c>
      <c r="B802" t="n">
        <v>0.0001763676455741584</v>
      </c>
      <c r="C802" t="n">
        <v>25.05263157894737</v>
      </c>
      <c r="D802" t="n">
        <v>5.464307692307693</v>
      </c>
      <c r="E802" t="n">
        <v>1.289461538461538</v>
      </c>
    </row>
    <row r="803">
      <c r="A803" t="inlineStr">
        <is>
          <t>601336</t>
        </is>
      </c>
      <c r="B803" t="n">
        <v>0.00288377318109808</v>
      </c>
      <c r="C803" t="n">
        <v>24.93799323562569</v>
      </c>
      <c r="D803" t="n">
        <v>59.56176923076924</v>
      </c>
      <c r="E803" t="n">
        <v>1.012153846153846</v>
      </c>
    </row>
    <row r="804">
      <c r="A804" t="inlineStr">
        <is>
          <t>601985</t>
        </is>
      </c>
      <c r="B804" t="n">
        <v>6.054299854259689e-05</v>
      </c>
      <c r="C804" t="n">
        <v>24.56575682382132</v>
      </c>
      <c r="D804" t="n">
        <v>4.596</v>
      </c>
      <c r="E804" t="n">
        <v>0.2786923076923077</v>
      </c>
    </row>
    <row r="805">
      <c r="A805" t="inlineStr">
        <is>
          <t>603517</t>
        </is>
      </c>
      <c r="B805" t="n">
        <v>0.003411373396251388</v>
      </c>
      <c r="C805" t="n">
        <v>24.45353264701735</v>
      </c>
      <c r="D805" t="n">
        <v>79.43092307692308</v>
      </c>
      <c r="E805" t="n">
        <v>0.6882307692307693</v>
      </c>
    </row>
    <row r="806">
      <c r="A806" t="inlineStr">
        <is>
          <t>688526</t>
        </is>
      </c>
      <c r="B806" t="n">
        <v>0.003526461114135301</v>
      </c>
      <c r="C806" t="n">
        <v>24.44585180493984</v>
      </c>
      <c r="D806" t="n">
        <v>41.75295774647888</v>
      </c>
      <c r="E806" t="n">
        <v>7.793521126760562</v>
      </c>
    </row>
    <row r="807">
      <c r="A807" t="inlineStr">
        <is>
          <t>600139</t>
        </is>
      </c>
      <c r="B807" t="n">
        <v>0.0003460301555801582</v>
      </c>
      <c r="C807" t="n">
        <v>24.38162544169611</v>
      </c>
      <c r="D807" t="n">
        <v>3.506923076923077</v>
      </c>
      <c r="E807" t="n">
        <v>5.933</v>
      </c>
    </row>
    <row r="808">
      <c r="A808" t="inlineStr">
        <is>
          <t>603728</t>
        </is>
      </c>
      <c r="B808" t="n">
        <v>0.003143601820351416</v>
      </c>
      <c r="C808" t="n">
        <v>24.14578587699319</v>
      </c>
      <c r="D808" t="n">
        <v>17.39869230769231</v>
      </c>
      <c r="E808" t="n">
        <v>0.9219999999999999</v>
      </c>
    </row>
    <row r="809">
      <c r="A809" t="inlineStr">
        <is>
          <t>603027</t>
        </is>
      </c>
      <c r="B809" t="n">
        <v>0.002014799531488318</v>
      </c>
      <c r="C809" t="n">
        <v>24.05674615152429</v>
      </c>
      <c r="D809" t="n">
        <v>37.5136923076923</v>
      </c>
      <c r="E809" t="n">
        <v>1.577692307692308</v>
      </c>
    </row>
    <row r="810">
      <c r="A810" t="inlineStr">
        <is>
          <t>603006</t>
        </is>
      </c>
      <c r="B810" t="n">
        <v>0.000430407170647763</v>
      </c>
      <c r="C810" t="n">
        <v>23.96449704142012</v>
      </c>
      <c r="D810" t="n">
        <v>10.95423076923077</v>
      </c>
      <c r="E810" t="n">
        <v>1.387923076923077</v>
      </c>
    </row>
    <row r="811">
      <c r="A811" t="inlineStr">
        <is>
          <t>603299</t>
        </is>
      </c>
      <c r="B811" t="n">
        <v>0.0002144894316565903</v>
      </c>
      <c r="C811" t="n">
        <v>23.93442622950819</v>
      </c>
      <c r="D811" t="n">
        <v>7.004153846153847</v>
      </c>
      <c r="E811" t="n">
        <v>2.155307692307692</v>
      </c>
    </row>
    <row r="812">
      <c r="A812" t="inlineStr">
        <is>
          <t>600872</t>
        </is>
      </c>
      <c r="B812" t="n">
        <v>0.00344218170813856</v>
      </c>
      <c r="C812" t="n">
        <v>23.92947103274559</v>
      </c>
      <c r="D812" t="n">
        <v>66.88838461538462</v>
      </c>
      <c r="E812" t="n">
        <v>0.9252307692307692</v>
      </c>
    </row>
    <row r="813">
      <c r="A813" t="inlineStr">
        <is>
          <t>603713</t>
        </is>
      </c>
      <c r="B813" t="n">
        <v>0.01218030029564274</v>
      </c>
      <c r="C813" t="n">
        <v>23.92704926157201</v>
      </c>
      <c r="D813" t="n">
        <v>124.7609230769231</v>
      </c>
      <c r="E813" t="n">
        <v>1.988461538461539</v>
      </c>
    </row>
    <row r="814">
      <c r="A814" t="inlineStr">
        <is>
          <t>601088</t>
        </is>
      </c>
      <c r="B814" t="n">
        <v>0.0005974970597742101</v>
      </c>
      <c r="C814" t="n">
        <v>23.88059701492537</v>
      </c>
      <c r="D814" t="n">
        <v>16.88823076923077</v>
      </c>
      <c r="E814" t="n">
        <v>0.2168461538461538</v>
      </c>
    </row>
    <row r="815">
      <c r="A815" t="inlineStr">
        <is>
          <t>600710</t>
        </is>
      </c>
      <c r="B815" t="n">
        <v>0.0001122224255790411</v>
      </c>
      <c r="C815" t="n">
        <v>23.86363636363635</v>
      </c>
      <c r="D815" t="n">
        <v>5.215153846153846</v>
      </c>
      <c r="E815" t="n">
        <v>1.208461538461538</v>
      </c>
    </row>
    <row r="816">
      <c r="A816" t="inlineStr">
        <is>
          <t>603337</t>
        </is>
      </c>
      <c r="B816" t="n">
        <v>0.004627885490042954</v>
      </c>
      <c r="C816" t="n">
        <v>23.84955752212388</v>
      </c>
      <c r="D816" t="n">
        <v>26.93684615384615</v>
      </c>
      <c r="E816" t="n">
        <v>0.7071538461538461</v>
      </c>
    </row>
    <row r="817">
      <c r="A817" t="inlineStr">
        <is>
          <t>603355</t>
        </is>
      </c>
      <c r="B817" t="n">
        <v>0.003773264729302992</v>
      </c>
      <c r="C817" t="n">
        <v>23.78073357517132</v>
      </c>
      <c r="D817" t="n">
        <v>31.31053846153846</v>
      </c>
      <c r="E817" t="n">
        <v>0.5504615384615384</v>
      </c>
    </row>
    <row r="818">
      <c r="A818" t="inlineStr">
        <is>
          <t>601611</t>
        </is>
      </c>
      <c r="B818" t="n">
        <v>0.0003880071797210993</v>
      </c>
      <c r="C818" t="n">
        <v>23.70967741935484</v>
      </c>
      <c r="D818" t="n">
        <v>7.523846153846153</v>
      </c>
      <c r="E818" t="n">
        <v>1.072538461538462</v>
      </c>
    </row>
    <row r="819">
      <c r="A819" t="inlineStr">
        <is>
          <t>603931</t>
        </is>
      </c>
      <c r="B819" t="n">
        <v>0.005548221354510126</v>
      </c>
      <c r="C819" t="n">
        <v>23.57908411822021</v>
      </c>
      <c r="D819" t="n">
        <v>47.9842105263158</v>
      </c>
      <c r="E819" t="n">
        <v>11.41915789473684</v>
      </c>
    </row>
    <row r="820">
      <c r="A820" t="inlineStr">
        <is>
          <t>688357</t>
        </is>
      </c>
      <c r="B820" t="n">
        <v>0.009229877348799943</v>
      </c>
      <c r="C820" t="n">
        <v>23.52600038662285</v>
      </c>
      <c r="D820" t="n">
        <v>67.37676923076923</v>
      </c>
      <c r="E820" t="n">
        <v>6.671538461538461</v>
      </c>
    </row>
    <row r="821">
      <c r="A821" t="inlineStr">
        <is>
          <t>601838</t>
        </is>
      </c>
      <c r="B821" t="n">
        <v>0.0006576373404698979</v>
      </c>
      <c r="C821" t="n">
        <v>23.36814621409919</v>
      </c>
      <c r="D821" t="n">
        <v>10.04653846153846</v>
      </c>
      <c r="E821" t="n">
        <v>2.490076923076924</v>
      </c>
    </row>
    <row r="822">
      <c r="A822" t="inlineStr">
        <is>
          <t>600997</t>
        </is>
      </c>
      <c r="B822" t="n">
        <v>0.0001401358898304832</v>
      </c>
      <c r="C822" t="n">
        <v>23.30508474576272</v>
      </c>
      <c r="D822" t="n">
        <v>5.348384615384616</v>
      </c>
      <c r="E822" t="n">
        <v>0.9527692307692308</v>
      </c>
    </row>
    <row r="823">
      <c r="A823" t="inlineStr">
        <is>
          <t>600810</t>
        </is>
      </c>
      <c r="B823" t="n">
        <v>0.001032221398917255</v>
      </c>
      <c r="C823" t="n">
        <v>23.29956584659911</v>
      </c>
      <c r="D823" t="n">
        <v>8.473384615384616</v>
      </c>
      <c r="E823" t="n">
        <v>2.920307692307692</v>
      </c>
    </row>
    <row r="824">
      <c r="A824" t="inlineStr">
        <is>
          <t>603712</t>
        </is>
      </c>
      <c r="B824" t="n">
        <v>0.004104292127565864</v>
      </c>
      <c r="C824" t="n">
        <v>22.85714285714284</v>
      </c>
      <c r="D824" t="n">
        <v>43.92453846153847</v>
      </c>
      <c r="E824" t="n">
        <v>1.655</v>
      </c>
    </row>
    <row r="825">
      <c r="A825" t="inlineStr">
        <is>
          <t>600083</t>
        </is>
      </c>
      <c r="B825" t="n">
        <v>0.0007366322579523292</v>
      </c>
      <c r="C825" t="n">
        <v>22.78177458033575</v>
      </c>
      <c r="D825" t="n">
        <v>6.020384615384616</v>
      </c>
      <c r="E825" t="n">
        <v>1.867538461538462</v>
      </c>
    </row>
    <row r="826">
      <c r="A826" t="inlineStr">
        <is>
          <t>600739</t>
        </is>
      </c>
      <c r="B826" t="n">
        <v>0.001583655042416827</v>
      </c>
      <c r="C826" t="n">
        <v>22.63759086188992</v>
      </c>
      <c r="D826" t="n">
        <v>25.041</v>
      </c>
      <c r="E826" t="n">
        <v>1.942769230769231</v>
      </c>
    </row>
    <row r="827">
      <c r="A827" t="inlineStr">
        <is>
          <t>600160</t>
        </is>
      </c>
      <c r="B827" t="n">
        <v>0.0002487958027893787</v>
      </c>
      <c r="C827" t="n">
        <v>22.62090483619346</v>
      </c>
      <c r="D827" t="n">
        <v>7.272923076923077</v>
      </c>
      <c r="E827" t="n">
        <v>1.035538461538462</v>
      </c>
    </row>
    <row r="828">
      <c r="A828" t="inlineStr">
        <is>
          <t>600990</t>
        </is>
      </c>
      <c r="B828" t="n">
        <v>0.002061856611246203</v>
      </c>
      <c r="C828" t="n">
        <v>22.53697668588619</v>
      </c>
      <c r="D828" t="n">
        <v>44.12361538461538</v>
      </c>
      <c r="E828" t="n">
        <v>1.792307692307692</v>
      </c>
    </row>
    <row r="829">
      <c r="A829" t="inlineStr">
        <is>
          <t>601198</t>
        </is>
      </c>
      <c r="B829" t="n">
        <v>0.000199985381306687</v>
      </c>
      <c r="C829" t="n">
        <v>22.52497729336966</v>
      </c>
      <c r="D829" t="n">
        <v>13.07707692307692</v>
      </c>
      <c r="E829" t="n">
        <v>0.8941538461538462</v>
      </c>
    </row>
    <row r="830">
      <c r="A830" t="inlineStr">
        <is>
          <t>600066</t>
        </is>
      </c>
      <c r="B830" t="n">
        <v>0.001178703042440751</v>
      </c>
      <c r="C830" t="n">
        <v>22.50203086921201</v>
      </c>
      <c r="D830" t="n">
        <v>15.68369230769231</v>
      </c>
      <c r="E830" t="n">
        <v>0.7823846153846155</v>
      </c>
    </row>
    <row r="831">
      <c r="A831" t="inlineStr">
        <is>
          <t>601566</t>
        </is>
      </c>
      <c r="B831" t="n">
        <v>0.00116284446874618</v>
      </c>
      <c r="C831" t="n">
        <v>22.42355605889015</v>
      </c>
      <c r="D831" t="n">
        <v>11.01976923076923</v>
      </c>
      <c r="E831" t="n">
        <v>0.7152307692307693</v>
      </c>
    </row>
    <row r="832">
      <c r="A832" t="inlineStr">
        <is>
          <t>601038</t>
        </is>
      </c>
      <c r="B832" t="n">
        <v>0.0006738966615146458</v>
      </c>
      <c r="C832" t="n">
        <v>22.40437158469943</v>
      </c>
      <c r="D832" t="n">
        <v>11.66976923076923</v>
      </c>
      <c r="E832" t="n">
        <v>2.041</v>
      </c>
    </row>
    <row r="833">
      <c r="A833" t="inlineStr">
        <is>
          <t>600317</t>
        </is>
      </c>
      <c r="B833" t="n">
        <v>4.520245277803699e-05</v>
      </c>
      <c r="C833" t="n">
        <v>22.2748815165877</v>
      </c>
      <c r="D833" t="n">
        <v>2.585384615384616</v>
      </c>
      <c r="E833" t="n">
        <v>0.233</v>
      </c>
    </row>
    <row r="834">
      <c r="A834" t="inlineStr">
        <is>
          <t>600415</t>
        </is>
      </c>
      <c r="B834" t="n">
        <v>0.0007613272519249346</v>
      </c>
      <c r="C834" t="n">
        <v>22.22222222222223</v>
      </c>
      <c r="D834" t="n">
        <v>5.947923076923077</v>
      </c>
      <c r="E834" t="n">
        <v>1.455461538461538</v>
      </c>
    </row>
    <row r="835">
      <c r="A835" t="inlineStr">
        <is>
          <t>600958</t>
        </is>
      </c>
      <c r="B835" t="n">
        <v>0.0002057997536363643</v>
      </c>
      <c r="C835" t="n">
        <v>22.10743801652892</v>
      </c>
      <c r="D835" t="n">
        <v>11.52161538461538</v>
      </c>
      <c r="E835" t="n">
        <v>1.055230769230769</v>
      </c>
    </row>
    <row r="836">
      <c r="A836" t="inlineStr">
        <is>
          <t>600562</t>
        </is>
      </c>
      <c r="B836" t="n">
        <v>0.0009009224279098087</v>
      </c>
      <c r="C836" t="n">
        <v>22.08588957055215</v>
      </c>
      <c r="D836" t="n">
        <v>17.89769230769231</v>
      </c>
      <c r="E836" t="n">
        <v>2.035461538461539</v>
      </c>
    </row>
    <row r="837">
      <c r="A837" t="inlineStr">
        <is>
          <t>600188</t>
        </is>
      </c>
      <c r="B837" t="n">
        <v>0.0003481730020707695</v>
      </c>
      <c r="C837" t="n">
        <v>22.03592814371258</v>
      </c>
      <c r="D837" t="n">
        <v>9.72176923076923</v>
      </c>
      <c r="E837" t="n">
        <v>1.172461538461538</v>
      </c>
    </row>
    <row r="838">
      <c r="A838" t="inlineStr">
        <is>
          <t>601619</t>
        </is>
      </c>
      <c r="B838" t="n">
        <v>7.817088112128274e-05</v>
      </c>
      <c r="C838" t="n">
        <v>21.875</v>
      </c>
      <c r="D838" t="n">
        <v>3.239153846153846</v>
      </c>
      <c r="E838" t="n">
        <v>1.370307692307692</v>
      </c>
    </row>
    <row r="839">
      <c r="A839" t="inlineStr">
        <is>
          <t>603239</t>
        </is>
      </c>
      <c r="B839" t="n">
        <v>0.0006737115103864939</v>
      </c>
      <c r="C839" t="n">
        <v>21.78770949720672</v>
      </c>
      <c r="D839" t="n">
        <v>16.45161538461538</v>
      </c>
      <c r="E839" t="n">
        <v>1.660846153846154</v>
      </c>
    </row>
    <row r="840">
      <c r="A840" t="inlineStr">
        <is>
          <t>600871</t>
        </is>
      </c>
      <c r="B840" t="n">
        <v>3.754402470063201e-05</v>
      </c>
      <c r="C840" t="n">
        <v>21.76470588235293</v>
      </c>
      <c r="D840" t="n">
        <v>1.896538461538462</v>
      </c>
      <c r="E840" t="n">
        <v>0.3007692307692308</v>
      </c>
    </row>
    <row r="841">
      <c r="A841" t="inlineStr">
        <is>
          <t>600012</t>
        </is>
      </c>
      <c r="B841" t="n">
        <v>0.0002091519305360095</v>
      </c>
      <c r="C841" t="n">
        <v>21.7564870259481</v>
      </c>
      <c r="D841" t="n">
        <v>5.559076923076923</v>
      </c>
      <c r="E841" t="n">
        <v>0.4075384615384616</v>
      </c>
    </row>
    <row r="842">
      <c r="A842" t="inlineStr">
        <is>
          <t>688200</t>
        </is>
      </c>
      <c r="B842" t="n">
        <v>0.02757133502356428</v>
      </c>
      <c r="C842" t="n">
        <v>21.66556071665562</v>
      </c>
      <c r="D842" t="n">
        <v>287.8477692307692</v>
      </c>
      <c r="E842" t="n">
        <v>5.116</v>
      </c>
    </row>
    <row r="843">
      <c r="A843" t="inlineStr">
        <is>
          <t>600462</t>
        </is>
      </c>
      <c r="B843" t="n">
        <v>0.0001901894080429443</v>
      </c>
      <c r="C843" t="n">
        <v>21.5909090909091</v>
      </c>
      <c r="D843" t="n">
        <v>2.209</v>
      </c>
      <c r="E843" t="n">
        <v>1.087153846153846</v>
      </c>
    </row>
    <row r="844">
      <c r="A844" t="inlineStr">
        <is>
          <t>600303</t>
        </is>
      </c>
      <c r="B844" t="n">
        <v>0.0004133060182690058</v>
      </c>
      <c r="C844" t="n">
        <v>21.580547112462</v>
      </c>
      <c r="D844" t="n">
        <v>4.122230769230768</v>
      </c>
      <c r="E844" t="n">
        <v>5.315538461538462</v>
      </c>
    </row>
    <row r="845">
      <c r="A845" t="inlineStr">
        <is>
          <t>600435</t>
        </is>
      </c>
      <c r="B845" t="n">
        <v>0.0006177633391382939</v>
      </c>
      <c r="C845" t="n">
        <v>21.45695364238411</v>
      </c>
      <c r="D845" t="n">
        <v>9.057384615384613</v>
      </c>
      <c r="E845" t="n">
        <v>2.767923076923077</v>
      </c>
    </row>
    <row r="846">
      <c r="A846" t="inlineStr">
        <is>
          <t>600525</t>
        </is>
      </c>
      <c r="B846" t="n">
        <v>0.000267422327124254</v>
      </c>
      <c r="C846" t="n">
        <v>21.4</v>
      </c>
      <c r="D846" t="n">
        <v>6.527923076923077</v>
      </c>
      <c r="E846" t="n">
        <v>1.755076923076923</v>
      </c>
    </row>
    <row r="847">
      <c r="A847" t="inlineStr">
        <is>
          <t>603321</t>
        </is>
      </c>
      <c r="B847" t="n">
        <v>0.0001405771543325366</v>
      </c>
      <c r="C847" t="n">
        <v>21.27659574468086</v>
      </c>
      <c r="D847" t="n">
        <v>7.931999999999999</v>
      </c>
      <c r="E847" t="n">
        <v>3.650692307692308</v>
      </c>
    </row>
    <row r="848">
      <c r="A848" t="inlineStr">
        <is>
          <t>688111</t>
        </is>
      </c>
      <c r="B848" t="n">
        <v>0.02347386099552892</v>
      </c>
      <c r="C848" t="n">
        <v>21.26216545012165</v>
      </c>
      <c r="D848" t="n">
        <v>347.0426153846154</v>
      </c>
      <c r="E848" t="n">
        <v>2.006538461538462</v>
      </c>
    </row>
    <row r="849">
      <c r="A849" t="inlineStr">
        <is>
          <t>600770</t>
        </is>
      </c>
      <c r="B849" t="n">
        <v>0.0002084416248770804</v>
      </c>
      <c r="C849" t="n">
        <v>21.16935483870968</v>
      </c>
      <c r="D849" t="n">
        <v>5.965923076923076</v>
      </c>
      <c r="E849" t="n">
        <v>1.930384615384616</v>
      </c>
    </row>
    <row r="850">
      <c r="A850" t="inlineStr">
        <is>
          <t>603227</t>
        </is>
      </c>
      <c r="B850" t="n">
        <v>0.0001392942306987424</v>
      </c>
      <c r="C850" t="n">
        <v>21.13821138211382</v>
      </c>
      <c r="D850" t="n">
        <v>4.358692307692308</v>
      </c>
      <c r="E850" t="n">
        <v>2.152230769230769</v>
      </c>
    </row>
    <row r="851">
      <c r="A851" t="inlineStr">
        <is>
          <t>600598</t>
        </is>
      </c>
      <c r="B851" t="n">
        <v>0.0006906862535411434</v>
      </c>
      <c r="C851" t="n">
        <v>21.09227871939736</v>
      </c>
      <c r="D851" t="n">
        <v>18.5466923076923</v>
      </c>
      <c r="E851" t="n">
        <v>1.976230769230769</v>
      </c>
    </row>
    <row r="852">
      <c r="A852" t="inlineStr">
        <is>
          <t>603659</t>
        </is>
      </c>
      <c r="B852" t="n">
        <v>0.004110415794920463</v>
      </c>
      <c r="C852" t="n">
        <v>20.95512939862223</v>
      </c>
      <c r="D852" t="n">
        <v>107.967</v>
      </c>
      <c r="E852" t="n">
        <v>1.696461538461539</v>
      </c>
    </row>
    <row r="853">
      <c r="A853" t="inlineStr">
        <is>
          <t>603866</t>
        </is>
      </c>
      <c r="B853" t="n">
        <v>0.001762915188335107</v>
      </c>
      <c r="C853" t="n">
        <v>20.90660414224308</v>
      </c>
      <c r="D853" t="n">
        <v>59.84146153846154</v>
      </c>
      <c r="E853" t="n">
        <v>0.540076923076923</v>
      </c>
    </row>
    <row r="854">
      <c r="A854" t="inlineStr">
        <is>
          <t>600298</t>
        </is>
      </c>
      <c r="B854" t="n">
        <v>0.007792277424293201</v>
      </c>
      <c r="C854" t="n">
        <v>20.87730188288848</v>
      </c>
      <c r="D854" t="n">
        <v>56.83107692307691</v>
      </c>
      <c r="E854" t="n">
        <v>1.584307692307692</v>
      </c>
    </row>
    <row r="855">
      <c r="A855" t="inlineStr">
        <is>
          <t>603043</t>
        </is>
      </c>
      <c r="B855" t="n">
        <v>0.00253729232022634</v>
      </c>
      <c r="C855" t="n">
        <v>20.85834333733494</v>
      </c>
      <c r="D855" t="n">
        <v>38.28992307692308</v>
      </c>
      <c r="E855" t="n">
        <v>1.136230769230769</v>
      </c>
    </row>
    <row r="856">
      <c r="A856" t="inlineStr">
        <is>
          <t>600237</t>
        </is>
      </c>
      <c r="B856" t="n">
        <v>0.0001837366284685575</v>
      </c>
      <c r="C856" t="n">
        <v>20.82191780821918</v>
      </c>
      <c r="D856" t="n">
        <v>4.392769230769231</v>
      </c>
      <c r="E856" t="n">
        <v>5.529538461538461</v>
      </c>
    </row>
    <row r="857">
      <c r="A857" t="inlineStr">
        <is>
          <t>600098</t>
        </is>
      </c>
      <c r="B857" t="n">
        <v>0.0001088724453013127</v>
      </c>
      <c r="C857" t="n">
        <v>20.80291970802919</v>
      </c>
      <c r="D857" t="n">
        <v>5.968769230769231</v>
      </c>
      <c r="E857" t="n">
        <v>0.2316153846153846</v>
      </c>
    </row>
    <row r="858">
      <c r="A858" t="inlineStr">
        <is>
          <t>600482</t>
        </is>
      </c>
      <c r="B858" t="n">
        <v>0.00085644487022537</v>
      </c>
      <c r="C858" t="n">
        <v>20.6984126984127</v>
      </c>
      <c r="D858" t="n">
        <v>18.25592307692308</v>
      </c>
      <c r="E858" t="n">
        <v>1.202</v>
      </c>
    </row>
    <row r="859">
      <c r="A859" t="inlineStr">
        <is>
          <t>600963</t>
        </is>
      </c>
      <c r="B859" t="n">
        <v>6.934396148250795e-05</v>
      </c>
      <c r="C859" t="n">
        <v>20.44817927170868</v>
      </c>
      <c r="D859" t="n">
        <v>4.250384615384615</v>
      </c>
      <c r="E859" t="n">
        <v>1.001538461538462</v>
      </c>
    </row>
    <row r="860">
      <c r="A860" t="inlineStr">
        <is>
          <t>600515</t>
        </is>
      </c>
      <c r="B860" t="n">
        <v>0.0009795306380180543</v>
      </c>
      <c r="C860" t="n">
        <v>20.38461538461538</v>
      </c>
      <c r="D860" t="n">
        <v>7.394692307692308</v>
      </c>
      <c r="E860" t="n">
        <v>5.096153846153846</v>
      </c>
    </row>
    <row r="861">
      <c r="A861" t="inlineStr">
        <is>
          <t>600030</t>
        </is>
      </c>
      <c r="B861" t="n">
        <v>0.0005014428244442922</v>
      </c>
      <c r="C861" t="n">
        <v>20.34789644012946</v>
      </c>
      <c r="D861" t="n">
        <v>30.11307692307692</v>
      </c>
      <c r="E861" t="n">
        <v>1.798384615384615</v>
      </c>
    </row>
    <row r="862">
      <c r="A862" t="inlineStr">
        <is>
          <t>601890</t>
        </is>
      </c>
      <c r="B862" t="n">
        <v>0.0003459040276310195</v>
      </c>
      <c r="C862" t="n">
        <v>20.29520295202951</v>
      </c>
      <c r="D862" t="n">
        <v>6.324846153846154</v>
      </c>
      <c r="E862" t="n">
        <v>3.626076923076923</v>
      </c>
    </row>
    <row r="863">
      <c r="A863" t="inlineStr">
        <is>
          <t>600726</t>
        </is>
      </c>
      <c r="B863" t="n">
        <v>0.0001429112015833787</v>
      </c>
      <c r="C863" t="n">
        <v>20.21276595744681</v>
      </c>
      <c r="D863" t="n">
        <v>2.308</v>
      </c>
      <c r="E863" t="n">
        <v>1.810615384615385</v>
      </c>
    </row>
    <row r="864">
      <c r="A864" t="inlineStr">
        <is>
          <t>600597</t>
        </is>
      </c>
      <c r="B864" t="n">
        <v>0.001355963417223634</v>
      </c>
      <c r="C864" t="n">
        <v>20.20792722547109</v>
      </c>
      <c r="D864" t="n">
        <v>17.17446153846154</v>
      </c>
      <c r="E864" t="n">
        <v>2.048307692307692</v>
      </c>
    </row>
    <row r="865">
      <c r="A865" t="inlineStr">
        <is>
          <t>603386</t>
        </is>
      </c>
      <c r="B865" t="n">
        <v>0.0006729441805273476</v>
      </c>
      <c r="C865" t="n">
        <v>20.01404494382022</v>
      </c>
      <c r="D865" t="n">
        <v>16.61715384615384</v>
      </c>
      <c r="E865" t="n">
        <v>3.915307692307692</v>
      </c>
    </row>
    <row r="866">
      <c r="A866" t="inlineStr">
        <is>
          <t>600213</t>
        </is>
      </c>
      <c r="B866" t="n">
        <v>0.0005049045592258906</v>
      </c>
      <c r="C866" t="n">
        <v>20.00000000000002</v>
      </c>
      <c r="D866" t="n">
        <v>7.738</v>
      </c>
      <c r="E866" t="n">
        <v>4.933461538461538</v>
      </c>
    </row>
    <row r="867">
      <c r="A867" t="inlineStr">
        <is>
          <t>600875</t>
        </is>
      </c>
      <c r="B867" t="n">
        <v>0.0001874943066315174</v>
      </c>
      <c r="C867" t="n">
        <v>19.95515695067265</v>
      </c>
      <c r="D867" t="n">
        <v>10.38807692307692</v>
      </c>
      <c r="E867" t="n">
        <v>1.427692307692308</v>
      </c>
    </row>
    <row r="868">
      <c r="A868" t="inlineStr">
        <is>
          <t>600508</t>
        </is>
      </c>
      <c r="B868" t="n">
        <v>0.0001869686522519714</v>
      </c>
      <c r="C868" t="n">
        <v>19.95043370508054</v>
      </c>
      <c r="D868" t="n">
        <v>9.159384615384615</v>
      </c>
      <c r="E868" t="n">
        <v>1.027769230769231</v>
      </c>
    </row>
    <row r="869">
      <c r="A869" t="inlineStr">
        <is>
          <t>601101</t>
        </is>
      </c>
      <c r="B869" t="n">
        <v>0.0001276047042173273</v>
      </c>
      <c r="C869" t="n">
        <v>19.94382022471908</v>
      </c>
      <c r="D869" t="n">
        <v>4.139769230769232</v>
      </c>
      <c r="E869" t="n">
        <v>1.046692307692308</v>
      </c>
    </row>
    <row r="870">
      <c r="A870" t="inlineStr">
        <is>
          <t>600511</t>
        </is>
      </c>
      <c r="B870" t="n">
        <v>0.002583555991424674</v>
      </c>
      <c r="C870" t="n">
        <v>19.92376111817025</v>
      </c>
      <c r="D870" t="n">
        <v>44.52592307692309</v>
      </c>
      <c r="E870" t="n">
        <v>5.686230769230769</v>
      </c>
    </row>
    <row r="871">
      <c r="A871" t="inlineStr">
        <is>
          <t>600795</t>
        </is>
      </c>
      <c r="B871" t="n">
        <v>2.398157082292127e-05</v>
      </c>
      <c r="C871" t="n">
        <v>19.88950276243093</v>
      </c>
      <c r="D871" t="n">
        <v>2.079384615384615</v>
      </c>
      <c r="E871" t="n">
        <v>0.3476923076923077</v>
      </c>
    </row>
    <row r="872">
      <c r="A872" t="inlineStr">
        <is>
          <t>600308</t>
        </is>
      </c>
      <c r="B872" t="n">
        <v>7.461860008318273e-05</v>
      </c>
      <c r="C872" t="n">
        <v>19.77528089887639</v>
      </c>
      <c r="D872" t="n">
        <v>5.20923076923077</v>
      </c>
      <c r="E872" t="n">
        <v>1.505153846153846</v>
      </c>
    </row>
    <row r="873">
      <c r="A873" t="inlineStr">
        <is>
          <t>600581</t>
        </is>
      </c>
      <c r="B873" t="n">
        <v>0.0001535941910182369</v>
      </c>
      <c r="C873" t="n">
        <v>19.74110032362461</v>
      </c>
      <c r="D873" t="n">
        <v>3.654692307692307</v>
      </c>
      <c r="E873" t="n">
        <v>3.176692307692307</v>
      </c>
    </row>
    <row r="874">
      <c r="A874" t="inlineStr">
        <is>
          <t>600186</t>
        </is>
      </c>
      <c r="B874" t="n">
        <v>6.176502393998319e-05</v>
      </c>
      <c r="C874" t="n">
        <v>19.51219512195122</v>
      </c>
      <c r="D874" t="n">
        <v>2.744307692307692</v>
      </c>
      <c r="E874" t="n">
        <v>1.559846153846154</v>
      </c>
    </row>
    <row r="875">
      <c r="A875" t="inlineStr">
        <is>
          <t>600903</t>
        </is>
      </c>
      <c r="B875" t="n">
        <v>0.0002578492608273303</v>
      </c>
      <c r="C875" t="n">
        <v>19.49238578680204</v>
      </c>
      <c r="D875" t="n">
        <v>11.73330769230769</v>
      </c>
      <c r="E875" t="n">
        <v>1.805846153846154</v>
      </c>
    </row>
    <row r="876">
      <c r="A876" t="inlineStr">
        <is>
          <t>600967</t>
        </is>
      </c>
      <c r="B876" t="n">
        <v>0.0006905083968613929</v>
      </c>
      <c r="C876" t="n">
        <v>19.42028985507247</v>
      </c>
      <c r="D876" t="n">
        <v>11.17769230769231</v>
      </c>
      <c r="E876" t="n">
        <v>1.980769230769231</v>
      </c>
    </row>
    <row r="877">
      <c r="A877" t="inlineStr">
        <is>
          <t>600467</t>
        </is>
      </c>
      <c r="B877" t="n">
        <v>0.000100125589216115</v>
      </c>
      <c r="C877" t="n">
        <v>19.29133858267715</v>
      </c>
      <c r="D877" t="n">
        <v>2.863153846153846</v>
      </c>
      <c r="E877" t="n">
        <v>3.466153846153846</v>
      </c>
    </row>
    <row r="878">
      <c r="A878" t="inlineStr">
        <is>
          <t>603768</t>
        </is>
      </c>
      <c r="B878" t="n">
        <v>0.0006173670274264957</v>
      </c>
      <c r="C878" t="n">
        <v>19.23076923076923</v>
      </c>
      <c r="D878" t="n">
        <v>16.57592307692308</v>
      </c>
      <c r="E878" t="n">
        <v>1.380538461538461</v>
      </c>
    </row>
    <row r="879">
      <c r="A879" t="inlineStr">
        <is>
          <t>601018</t>
        </is>
      </c>
      <c r="B879" t="n">
        <v>4.816803713748679e-05</v>
      </c>
      <c r="C879" t="n">
        <v>19.19770773638969</v>
      </c>
      <c r="D879" t="n">
        <v>3.909153846153846</v>
      </c>
      <c r="E879" t="n">
        <v>0.1365384615384615</v>
      </c>
    </row>
    <row r="880">
      <c r="A880" t="inlineStr">
        <is>
          <t>603778</t>
        </is>
      </c>
      <c r="B880" t="n">
        <v>0.0002086076381711974</v>
      </c>
      <c r="C880" t="n">
        <v>19.1860465116279</v>
      </c>
      <c r="D880" t="n">
        <v>4.232461538461538</v>
      </c>
      <c r="E880" t="n">
        <v>1.247230769230769</v>
      </c>
    </row>
    <row r="881">
      <c r="A881" t="inlineStr">
        <is>
          <t>600369</t>
        </is>
      </c>
      <c r="B881" t="n">
        <v>0.0001045838285516966</v>
      </c>
      <c r="C881" t="n">
        <v>19.09871244635193</v>
      </c>
      <c r="D881" t="n">
        <v>5.434692307692307</v>
      </c>
      <c r="E881" t="n">
        <v>0.971</v>
      </c>
    </row>
    <row r="882">
      <c r="A882" t="inlineStr">
        <is>
          <t>600389</t>
        </is>
      </c>
      <c r="B882" t="n">
        <v>0.001086645464038293</v>
      </c>
      <c r="C882" t="n">
        <v>19.07356948228882</v>
      </c>
      <c r="D882" t="n">
        <v>21.35838461538462</v>
      </c>
      <c r="E882" t="n">
        <v>1.210769230769231</v>
      </c>
    </row>
    <row r="883">
      <c r="A883" t="inlineStr">
        <is>
          <t>600251</t>
        </is>
      </c>
      <c r="B883" t="n">
        <v>0.0003622755256880742</v>
      </c>
      <c r="C883" t="n">
        <v>18.91025641025641</v>
      </c>
      <c r="D883" t="n">
        <v>7.473461538461538</v>
      </c>
      <c r="E883" t="n">
        <v>2.568076923076923</v>
      </c>
    </row>
    <row r="884">
      <c r="A884" t="inlineStr">
        <is>
          <t>600118</t>
        </is>
      </c>
      <c r="B884" t="n">
        <v>0.001736098036159025</v>
      </c>
      <c r="C884" t="n">
        <v>18.87953367875648</v>
      </c>
      <c r="D884" t="n">
        <v>34.5003076923077</v>
      </c>
      <c r="E884" t="n">
        <v>2.095538461538462</v>
      </c>
    </row>
    <row r="885">
      <c r="A885" t="inlineStr">
        <is>
          <t>600177</t>
        </is>
      </c>
      <c r="B885" t="n">
        <v>7.353426513818618e-05</v>
      </c>
      <c r="C885" t="n">
        <v>18.64686468646866</v>
      </c>
      <c r="D885" t="n">
        <v>7.039000000000001</v>
      </c>
      <c r="E885" t="n">
        <v>0.4902307692307692</v>
      </c>
    </row>
    <row r="886">
      <c r="A886" t="inlineStr">
        <is>
          <t>603377</t>
        </is>
      </c>
      <c r="B886" t="n">
        <v>0.0009273933226323122</v>
      </c>
      <c r="C886" t="n">
        <v>18.57659831121834</v>
      </c>
      <c r="D886" t="n">
        <v>20.474</v>
      </c>
      <c r="E886" t="n">
        <v>0.6559230769230768</v>
      </c>
    </row>
    <row r="887">
      <c r="A887" t="inlineStr">
        <is>
          <t>601163</t>
        </is>
      </c>
      <c r="B887" t="n">
        <v>0.0007360578332819556</v>
      </c>
      <c r="C887" t="n">
        <v>18.56603773584906</v>
      </c>
      <c r="D887" t="n">
        <v>15.74</v>
      </c>
      <c r="E887" t="n">
        <v>0.9373076923076923</v>
      </c>
    </row>
    <row r="888">
      <c r="A888" t="inlineStr">
        <is>
          <t>601008</t>
        </is>
      </c>
      <c r="B888" t="n">
        <v>0.0002193800859264851</v>
      </c>
      <c r="C888" t="n">
        <v>18.52941176470588</v>
      </c>
      <c r="D888" t="n">
        <v>3.731</v>
      </c>
      <c r="E888" t="n">
        <v>2.236615384615384</v>
      </c>
    </row>
    <row r="889">
      <c r="A889" t="inlineStr">
        <is>
          <t>601618</t>
        </is>
      </c>
      <c r="B889" t="n">
        <v>2.631672952028692e-05</v>
      </c>
      <c r="C889" t="n">
        <v>18.47389558232933</v>
      </c>
      <c r="D889" t="n">
        <v>2.762461538461539</v>
      </c>
      <c r="E889" t="n">
        <v>0.485076923076923</v>
      </c>
    </row>
    <row r="890">
      <c r="A890" t="inlineStr">
        <is>
          <t>601226</t>
        </is>
      </c>
      <c r="B890" t="n">
        <v>4.810503464443566e-05</v>
      </c>
      <c r="C890" t="n">
        <v>18.32884097035039</v>
      </c>
      <c r="D890" t="n">
        <v>4.093999999999999</v>
      </c>
      <c r="E890" t="n">
        <v>0.4218461538461539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8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0.06982322218515484</v>
      </c>
      <c r="C2" t="n">
        <v>604.1139240506329</v>
      </c>
      <c r="D2" t="n">
        <v>34.36688888888889</v>
      </c>
      <c r="E2" t="n">
        <v>4.141481481481481</v>
      </c>
    </row>
    <row r="3">
      <c r="A3" t="inlineStr">
        <is>
          <t>300186</t>
        </is>
      </c>
      <c r="B3" t="n">
        <v>0.0473217912096519</v>
      </c>
      <c r="C3" t="n">
        <v>453.5108958837772</v>
      </c>
      <c r="D3" t="n">
        <v>30.74288888888889</v>
      </c>
      <c r="E3" t="n">
        <v>2.51</v>
      </c>
    </row>
    <row r="4">
      <c r="A4" t="inlineStr">
        <is>
          <t>300850</t>
        </is>
      </c>
      <c r="B4" t="n">
        <v>0.1207618719688223</v>
      </c>
      <c r="C4" t="n">
        <v>433.6276933945603</v>
      </c>
      <c r="D4" t="n">
        <v>89.56434426229507</v>
      </c>
      <c r="E4" t="n">
        <v>15.57983606557377</v>
      </c>
    </row>
    <row r="5">
      <c r="A5" t="inlineStr">
        <is>
          <t>000995</t>
        </is>
      </c>
      <c r="B5" t="n">
        <v>0.06032407793925793</v>
      </c>
      <c r="C5" t="n">
        <v>422.8007181328546</v>
      </c>
      <c r="D5" t="n">
        <v>8.294074074074075</v>
      </c>
      <c r="E5" t="n">
        <v>4.19088888888889</v>
      </c>
    </row>
    <row r="6">
      <c r="A6" t="inlineStr">
        <is>
          <t>601633</t>
        </is>
      </c>
      <c r="B6" t="n">
        <v>0.02323666871486788</v>
      </c>
      <c r="C6" t="n">
        <v>421.8158890290038</v>
      </c>
      <c r="D6" t="n">
        <v>20.20451851851852</v>
      </c>
      <c r="E6" t="n">
        <v>0.5634814814814815</v>
      </c>
    </row>
    <row r="7">
      <c r="A7" t="inlineStr">
        <is>
          <t>600189</t>
        </is>
      </c>
      <c r="B7" t="n">
        <v>0.009025620670504659</v>
      </c>
      <c r="C7" t="n">
        <v>343.7308868501529</v>
      </c>
      <c r="D7" t="n">
        <v>6.765925925925926</v>
      </c>
      <c r="E7" t="n">
        <v>5.350814814814814</v>
      </c>
    </row>
    <row r="8">
      <c r="A8" t="inlineStr">
        <is>
          <t>600121</t>
        </is>
      </c>
      <c r="B8" t="n">
        <v>0.008411640401881351</v>
      </c>
      <c r="C8" t="n">
        <v>335.7894736842105</v>
      </c>
      <c r="D8" t="n">
        <v>2.945259259259259</v>
      </c>
      <c r="E8" t="n">
        <v>4.686814814814815</v>
      </c>
    </row>
    <row r="9">
      <c r="A9" t="inlineStr">
        <is>
          <t>300313</t>
        </is>
      </c>
      <c r="B9" t="n">
        <v>0.03491548915738039</v>
      </c>
      <c r="C9" t="n">
        <v>335.1190476190476</v>
      </c>
      <c r="D9" t="n">
        <v>14.802</v>
      </c>
      <c r="E9" t="n">
        <v>10.53851851851852</v>
      </c>
    </row>
    <row r="10">
      <c r="A10" t="inlineStr">
        <is>
          <t>600316</t>
        </is>
      </c>
      <c r="B10" t="n">
        <v>0.01729337080768659</v>
      </c>
      <c r="C10" t="n">
        <v>316.1575016972165</v>
      </c>
      <c r="D10" t="n">
        <v>34.03814814814815</v>
      </c>
      <c r="E10" t="n">
        <v>4.727333333333333</v>
      </c>
    </row>
    <row r="11">
      <c r="A11" t="inlineStr">
        <is>
          <t>300846</t>
        </is>
      </c>
      <c r="B11" t="n">
        <v>0.01479806141679451</v>
      </c>
      <c r="C11" t="n">
        <v>313.4020618556701</v>
      </c>
      <c r="D11" t="n">
        <v>26.86976923076923</v>
      </c>
      <c r="E11" t="n">
        <v>14.40923076923077</v>
      </c>
    </row>
    <row r="12">
      <c r="A12" t="inlineStr">
        <is>
          <t>601919</t>
        </is>
      </c>
      <c r="B12" t="n">
        <v>0.007260186204399167</v>
      </c>
      <c r="C12" t="n">
        <v>312.3919308357349</v>
      </c>
      <c r="D12" t="n">
        <v>6.77925925925926</v>
      </c>
      <c r="E12" t="n">
        <v>1.171407407407407</v>
      </c>
    </row>
    <row r="13">
      <c r="A13" t="inlineStr">
        <is>
          <t>600399</t>
        </is>
      </c>
      <c r="B13" t="n">
        <v>0.009625266815667168</v>
      </c>
      <c r="C13" t="n">
        <v>298.5507246376812</v>
      </c>
      <c r="D13" t="n">
        <v>8.49311111111111</v>
      </c>
      <c r="E13" t="n">
        <v>1.073925925925926</v>
      </c>
    </row>
    <row r="14">
      <c r="A14" t="inlineStr">
        <is>
          <t>603267</t>
        </is>
      </c>
      <c r="B14" t="n">
        <v>0.06052194818676539</v>
      </c>
      <c r="C14" t="n">
        <v>268.4615384615385</v>
      </c>
      <c r="D14" t="n">
        <v>80.648</v>
      </c>
      <c r="E14" t="n">
        <v>2.23762962962963</v>
      </c>
    </row>
    <row r="15">
      <c r="A15" t="inlineStr">
        <is>
          <t>002625</t>
        </is>
      </c>
      <c r="B15" t="n">
        <v>0.01075831634540601</v>
      </c>
      <c r="C15" t="n">
        <v>267.0715249662618</v>
      </c>
      <c r="D15" t="n">
        <v>19.214</v>
      </c>
      <c r="E15" t="n">
        <v>3.778740740740742</v>
      </c>
    </row>
    <row r="16">
      <c r="A16" t="inlineStr">
        <is>
          <t>300841</t>
        </is>
      </c>
      <c r="B16" t="n">
        <v>0.2349207429793609</v>
      </c>
      <c r="C16" t="n">
        <v>264.7209490428687</v>
      </c>
      <c r="D16" t="n">
        <v>516.5622962962963</v>
      </c>
      <c r="E16" t="n">
        <v>7.880962962962962</v>
      </c>
    </row>
    <row r="17">
      <c r="A17" t="inlineStr">
        <is>
          <t>300722</t>
        </is>
      </c>
      <c r="B17" t="n">
        <v>0.08835166214023003</v>
      </c>
      <c r="C17" t="n">
        <v>261.3309352517986</v>
      </c>
      <c r="D17" t="n">
        <v>43.30051851851852</v>
      </c>
      <c r="E17" t="n">
        <v>23.79940740740741</v>
      </c>
    </row>
    <row r="18">
      <c r="A18" t="inlineStr">
        <is>
          <t>603025</t>
        </is>
      </c>
      <c r="B18" t="n">
        <v>0.02199465447907742</v>
      </c>
      <c r="C18" t="n">
        <v>260.5442176870748</v>
      </c>
      <c r="D18" t="n">
        <v>10.63348148148148</v>
      </c>
      <c r="E18" t="n">
        <v>1.487481481481481</v>
      </c>
    </row>
    <row r="19">
      <c r="A19" t="inlineStr">
        <is>
          <t>002756</t>
        </is>
      </c>
      <c r="B19" t="n">
        <v>0.03516919510806566</v>
      </c>
      <c r="C19" t="n">
        <v>260.3526734926053</v>
      </c>
      <c r="D19" t="n">
        <v>23.92659259259259</v>
      </c>
      <c r="E19" t="n">
        <v>3.267777777777778</v>
      </c>
    </row>
    <row r="20">
      <c r="A20" t="inlineStr">
        <is>
          <t>603185</t>
        </is>
      </c>
      <c r="B20" t="n">
        <v>0.05929770503055871</v>
      </c>
      <c r="C20" t="n">
        <v>254.6651270207852</v>
      </c>
      <c r="D20" t="n">
        <v>79.75207407407406</v>
      </c>
      <c r="E20" t="n">
        <v>8.422222222222222</v>
      </c>
    </row>
    <row r="21">
      <c r="A21" t="inlineStr">
        <is>
          <t>300581</t>
        </is>
      </c>
      <c r="B21" t="n">
        <v>0.04114712480872636</v>
      </c>
      <c r="C21" t="n">
        <v>246.2321792260692</v>
      </c>
      <c r="D21" t="n">
        <v>29.67377777777778</v>
      </c>
      <c r="E21" t="n">
        <v>7.692962962962962</v>
      </c>
    </row>
    <row r="22">
      <c r="A22" t="inlineStr">
        <is>
          <t>002709</t>
        </is>
      </c>
      <c r="B22" t="n">
        <v>0.06492322195257676</v>
      </c>
      <c r="C22" t="n">
        <v>245.1526032315978</v>
      </c>
      <c r="D22" t="n">
        <v>59.11333333333333</v>
      </c>
      <c r="E22" t="n">
        <v>2.672148148148148</v>
      </c>
    </row>
    <row r="23">
      <c r="A23" t="inlineStr">
        <is>
          <t>601456</t>
        </is>
      </c>
      <c r="B23" t="n">
        <v>0.004269235109016815</v>
      </c>
      <c r="C23" t="n">
        <v>237.2549019607843</v>
      </c>
      <c r="D23" t="n">
        <v>17.3034693877551</v>
      </c>
      <c r="E23" t="n">
        <v>18.54979591836734</v>
      </c>
    </row>
    <row r="24">
      <c r="A24" t="inlineStr">
        <is>
          <t>601908</t>
        </is>
      </c>
      <c r="B24" t="n">
        <v>0.003598390924534811</v>
      </c>
      <c r="C24" t="n">
        <v>233.0808080808081</v>
      </c>
      <c r="D24" t="n">
        <v>5.832814814814816</v>
      </c>
      <c r="E24" t="n">
        <v>2.600740740740741</v>
      </c>
    </row>
    <row r="25">
      <c r="A25" t="inlineStr">
        <is>
          <t>002594</t>
        </is>
      </c>
      <c r="B25" t="n">
        <v>0.1133509597402323</v>
      </c>
      <c r="C25" t="n">
        <v>230.9411764705882</v>
      </c>
      <c r="D25" t="n">
        <v>126.8418518518519</v>
      </c>
      <c r="E25" t="n">
        <v>3.305333333333333</v>
      </c>
    </row>
    <row r="26">
      <c r="A26" t="inlineStr">
        <is>
          <t>601012</t>
        </is>
      </c>
      <c r="B26" t="n">
        <v>0.02388545373130255</v>
      </c>
      <c r="C26" t="n">
        <v>227.4221453287198</v>
      </c>
      <c r="D26" t="n">
        <v>66.35333333333334</v>
      </c>
      <c r="E26" t="n">
        <v>1.621851851851852</v>
      </c>
    </row>
    <row r="27">
      <c r="A27" t="inlineStr">
        <is>
          <t>300855</t>
        </is>
      </c>
      <c r="B27" t="n">
        <v>0.00903389076090849</v>
      </c>
      <c r="C27" t="n">
        <v>227.230667547918</v>
      </c>
      <c r="D27" t="n">
        <v>43.13929824561404</v>
      </c>
      <c r="E27" t="n">
        <v>13.34175438596491</v>
      </c>
    </row>
    <row r="28">
      <c r="A28" t="inlineStr">
        <is>
          <t>000799</t>
        </is>
      </c>
      <c r="B28" t="n">
        <v>0.0509094993762845</v>
      </c>
      <c r="C28" t="n">
        <v>226.2166666666666</v>
      </c>
      <c r="D28" t="n">
        <v>95.7571111111111</v>
      </c>
      <c r="E28" t="n">
        <v>5.229407407407408</v>
      </c>
    </row>
    <row r="29">
      <c r="A29" t="inlineStr">
        <is>
          <t>600893</t>
        </is>
      </c>
      <c r="B29" t="n">
        <v>0.01333281450126332</v>
      </c>
      <c r="C29" t="n">
        <v>222.7934875749786</v>
      </c>
      <c r="D29" t="n">
        <v>41.15214814814815</v>
      </c>
      <c r="E29" t="n">
        <v>1.789333333333334</v>
      </c>
    </row>
    <row r="30">
      <c r="A30" t="inlineStr">
        <is>
          <t>002245</t>
        </is>
      </c>
      <c r="B30" t="n">
        <v>0.007873878505279742</v>
      </c>
      <c r="C30" t="n">
        <v>220.3608247422681</v>
      </c>
      <c r="D30" t="n">
        <v>6.846296296296297</v>
      </c>
      <c r="E30" t="n">
        <v>5.059777777777778</v>
      </c>
    </row>
    <row r="31">
      <c r="A31" t="inlineStr">
        <is>
          <t>603486</t>
        </is>
      </c>
      <c r="B31" t="n">
        <v>0.04545986282516278</v>
      </c>
      <c r="C31" t="n">
        <v>218.3140495867769</v>
      </c>
      <c r="D31" t="n">
        <v>51.94281481481481</v>
      </c>
      <c r="E31" t="n">
        <v>2.477555555555556</v>
      </c>
    </row>
    <row r="32">
      <c r="A32" t="inlineStr">
        <is>
          <t>600199</t>
        </is>
      </c>
      <c r="B32" t="n">
        <v>0.01356715345093538</v>
      </c>
      <c r="C32" t="n">
        <v>216.3194444444444</v>
      </c>
      <c r="D32" t="n">
        <v>9.02837037037037</v>
      </c>
      <c r="E32" t="n">
        <v>7.399777777777778</v>
      </c>
    </row>
    <row r="33">
      <c r="A33" t="inlineStr">
        <is>
          <t>600809</t>
        </is>
      </c>
      <c r="B33" t="n">
        <v>0.1286297634446343</v>
      </c>
      <c r="C33" t="n">
        <v>211.9955817378497</v>
      </c>
      <c r="D33" t="n">
        <v>220.3896296296296</v>
      </c>
      <c r="E33" t="n">
        <v>0.5992592592592593</v>
      </c>
    </row>
    <row r="34">
      <c r="A34" t="inlineStr">
        <is>
          <t>002497</t>
        </is>
      </c>
      <c r="B34" t="n">
        <v>0.01036151351750873</v>
      </c>
      <c r="C34" t="n">
        <v>211.5745568300313</v>
      </c>
      <c r="D34" t="n">
        <v>12.66977777777778</v>
      </c>
      <c r="E34" t="n">
        <v>6.087703703703703</v>
      </c>
    </row>
    <row r="35">
      <c r="A35" t="inlineStr">
        <is>
          <t>002192</t>
        </is>
      </c>
      <c r="B35" t="n">
        <v>0.02097481078316768</v>
      </c>
      <c r="C35" t="n">
        <v>210.4672897196262</v>
      </c>
      <c r="D35" t="n">
        <v>21.95503703703704</v>
      </c>
      <c r="E35" t="n">
        <v>1.900222222222222</v>
      </c>
    </row>
    <row r="36">
      <c r="A36" t="inlineStr">
        <is>
          <t>600559</t>
        </is>
      </c>
      <c r="B36" t="n">
        <v>0.01843412878980588</v>
      </c>
      <c r="C36" t="n">
        <v>210.4089219330855</v>
      </c>
      <c r="D36" t="n">
        <v>16.31548148148148</v>
      </c>
      <c r="E36" t="n">
        <v>8.076518518518517</v>
      </c>
    </row>
    <row r="37">
      <c r="A37" t="inlineStr">
        <is>
          <t>002747</t>
        </is>
      </c>
      <c r="B37" t="n">
        <v>0.009637442136111628</v>
      </c>
      <c r="C37" t="n">
        <v>210.3790613718412</v>
      </c>
      <c r="D37" t="n">
        <v>20.84392592592592</v>
      </c>
      <c r="E37" t="n">
        <v>1.702888888888889</v>
      </c>
    </row>
    <row r="38">
      <c r="A38" t="inlineStr">
        <is>
          <t>603063</t>
        </is>
      </c>
      <c r="B38" t="n">
        <v>0.009794419663020757</v>
      </c>
      <c r="C38" t="n">
        <v>207.0151306740028</v>
      </c>
      <c r="D38" t="n">
        <v>11.78274074074074</v>
      </c>
      <c r="E38" t="n">
        <v>3.206370370370371</v>
      </c>
    </row>
    <row r="39">
      <c r="A39" t="inlineStr">
        <is>
          <t>600760</t>
        </is>
      </c>
      <c r="B39" t="n">
        <v>0.01375649360732304</v>
      </c>
      <c r="C39" t="n">
        <v>198.5767326732673</v>
      </c>
      <c r="D39" t="n">
        <v>59.09970370370371</v>
      </c>
      <c r="E39" t="n">
        <v>5.382444444444443</v>
      </c>
    </row>
    <row r="40">
      <c r="A40" t="inlineStr">
        <is>
          <t>000816</t>
        </is>
      </c>
      <c r="B40" t="n">
        <v>0.004352646163964155</v>
      </c>
      <c r="C40" t="n">
        <v>197.5806451612903</v>
      </c>
      <c r="D40" t="n">
        <v>2.291555555555556</v>
      </c>
      <c r="E40" t="n">
        <v>6.789481481481481</v>
      </c>
    </row>
    <row r="41">
      <c r="A41" t="inlineStr">
        <is>
          <t>300726</t>
        </is>
      </c>
      <c r="B41" t="n">
        <v>0.02091367437252195</v>
      </c>
      <c r="C41" t="n">
        <v>195.1273532668882</v>
      </c>
      <c r="D41" t="n">
        <v>45.64903703703703</v>
      </c>
      <c r="E41" t="n">
        <v>6.802222222222222</v>
      </c>
    </row>
    <row r="42">
      <c r="A42" t="inlineStr">
        <is>
          <t>601865</t>
        </is>
      </c>
      <c r="B42" t="n">
        <v>0.01443736571355425</v>
      </c>
      <c r="C42" t="n">
        <v>194.2988204456094</v>
      </c>
      <c r="D42" t="n">
        <v>29.32051851851852</v>
      </c>
      <c r="E42" t="n">
        <v>5.298888888888889</v>
      </c>
    </row>
    <row r="43">
      <c r="A43" t="inlineStr">
        <is>
          <t>000568</t>
        </is>
      </c>
      <c r="B43" t="n">
        <v>0.07267217139811308</v>
      </c>
      <c r="C43" t="n">
        <v>193.1091693396748</v>
      </c>
      <c r="D43" t="n">
        <v>156.3394074074074</v>
      </c>
      <c r="E43" t="n">
        <v>0.9542962962962962</v>
      </c>
    </row>
    <row r="44">
      <c r="A44" t="inlineStr">
        <is>
          <t>002651</t>
        </is>
      </c>
      <c r="B44" t="n">
        <v>0.003933279086653006</v>
      </c>
      <c r="C44" t="n">
        <v>191.0569105691057</v>
      </c>
      <c r="D44" t="n">
        <v>9.23785185185185</v>
      </c>
      <c r="E44" t="n">
        <v>2.919703703703703</v>
      </c>
    </row>
    <row r="45">
      <c r="A45" t="inlineStr">
        <is>
          <t>300763</t>
        </is>
      </c>
      <c r="B45" t="n">
        <v>0.04010878326705031</v>
      </c>
      <c r="C45" t="n">
        <v>190.3562119895743</v>
      </c>
      <c r="D45" t="n">
        <v>107.2954814814815</v>
      </c>
      <c r="E45" t="n">
        <v>4.461555555555555</v>
      </c>
    </row>
    <row r="46">
      <c r="A46" t="inlineStr">
        <is>
          <t>002389</t>
        </is>
      </c>
      <c r="B46" t="n">
        <v>0.00638416275592516</v>
      </c>
      <c r="C46" t="n">
        <v>189.869531849578</v>
      </c>
      <c r="D46" t="n">
        <v>23.86459259259259</v>
      </c>
      <c r="E46" t="n">
        <v>5.419481481481481</v>
      </c>
    </row>
    <row r="47">
      <c r="A47" t="inlineStr">
        <is>
          <t>002176</t>
        </is>
      </c>
      <c r="B47" t="n">
        <v>0.001367003715119976</v>
      </c>
      <c r="C47" t="n">
        <v>189.3333333333333</v>
      </c>
      <c r="D47" t="n">
        <v>2.271407407407407</v>
      </c>
      <c r="E47" t="n">
        <v>1.864592592592593</v>
      </c>
    </row>
    <row r="48">
      <c r="A48" t="inlineStr">
        <is>
          <t>002759</t>
        </is>
      </c>
      <c r="B48" t="n">
        <v>0.01176919655578964</v>
      </c>
      <c r="C48" t="n">
        <v>187.8603945371775</v>
      </c>
      <c r="D48" t="n">
        <v>11.20548148148148</v>
      </c>
      <c r="E48" t="n">
        <v>4.101481481481482</v>
      </c>
    </row>
    <row r="49">
      <c r="A49" t="inlineStr">
        <is>
          <t>300124</t>
        </is>
      </c>
      <c r="B49" t="n">
        <v>0.03133262165156281</v>
      </c>
      <c r="C49" t="n">
        <v>183.2955832389581</v>
      </c>
      <c r="D49" t="n">
        <v>64.36244444444445</v>
      </c>
      <c r="E49" t="n">
        <v>0.980962962962963</v>
      </c>
    </row>
    <row r="50">
      <c r="A50" t="inlineStr">
        <is>
          <t>603678</t>
        </is>
      </c>
      <c r="B50" t="n">
        <v>0.02012862645869087</v>
      </c>
      <c r="C50" t="n">
        <v>181.7785843920145</v>
      </c>
      <c r="D50" t="n">
        <v>44.83533333333334</v>
      </c>
      <c r="E50" t="n">
        <v>2.411925925925926</v>
      </c>
    </row>
    <row r="51">
      <c r="A51" t="inlineStr">
        <is>
          <t>600472</t>
        </is>
      </c>
      <c r="B51" t="n">
        <v>0.04018254099025299</v>
      </c>
      <c r="C51" t="n">
        <v>180.4112554112554</v>
      </c>
      <c r="D51" t="n">
        <v>46.57948148148149</v>
      </c>
      <c r="E51" t="n">
        <v>0</v>
      </c>
    </row>
    <row r="52">
      <c r="A52" t="inlineStr">
        <is>
          <t>600438</t>
        </is>
      </c>
      <c r="B52" t="n">
        <v>0.009069633636800094</v>
      </c>
      <c r="C52" t="n">
        <v>180.1017164653528</v>
      </c>
      <c r="D52" t="n">
        <v>27.50340740740741</v>
      </c>
      <c r="E52" t="n">
        <v>1.862296296296297</v>
      </c>
    </row>
    <row r="53">
      <c r="A53" t="inlineStr">
        <is>
          <t>002444</t>
        </is>
      </c>
      <c r="B53" t="n">
        <v>0.009191519654250505</v>
      </c>
      <c r="C53" t="n">
        <v>175.5221386800334</v>
      </c>
      <c r="D53" t="n">
        <v>22.26466666666667</v>
      </c>
      <c r="E53" t="n">
        <v>1.95237037037037</v>
      </c>
    </row>
    <row r="54">
      <c r="A54" t="inlineStr">
        <is>
          <t>002149</t>
        </is>
      </c>
      <c r="B54" t="n">
        <v>0.007051635014221179</v>
      </c>
      <c r="C54" t="n">
        <v>174.7445255474452</v>
      </c>
      <c r="D54" t="n">
        <v>9.565851851851852</v>
      </c>
      <c r="E54" t="n">
        <v>5.128666666666667</v>
      </c>
    </row>
    <row r="55">
      <c r="A55" t="inlineStr">
        <is>
          <t>688333</t>
        </is>
      </c>
      <c r="B55" t="n">
        <v>0.05222752593857689</v>
      </c>
      <c r="C55" t="n">
        <v>174.2971887550201</v>
      </c>
      <c r="D55" t="n">
        <v>105.654</v>
      </c>
      <c r="E55" t="n">
        <v>5.007111111111112</v>
      </c>
    </row>
    <row r="56">
      <c r="A56" t="inlineStr">
        <is>
          <t>000733</t>
        </is>
      </c>
      <c r="B56" t="n">
        <v>0.013772824527646</v>
      </c>
      <c r="C56" t="n">
        <v>173.2265446224256</v>
      </c>
      <c r="D56" t="n">
        <v>41.65762962962963</v>
      </c>
      <c r="E56" t="n">
        <v>3.437037037037037</v>
      </c>
    </row>
    <row r="57">
      <c r="A57" t="inlineStr">
        <is>
          <t>600702</t>
        </is>
      </c>
      <c r="B57" t="n">
        <v>0.0487025331208336</v>
      </c>
      <c r="C57" t="n">
        <v>171.5873015873016</v>
      </c>
      <c r="D57" t="n">
        <v>47.46274074074074</v>
      </c>
      <c r="E57" t="n">
        <v>3.963703703703704</v>
      </c>
    </row>
    <row r="58">
      <c r="A58" t="inlineStr">
        <is>
          <t>601100</t>
        </is>
      </c>
      <c r="B58" t="n">
        <v>0.03065183085254291</v>
      </c>
      <c r="C58" t="n">
        <v>171.539881074431</v>
      </c>
      <c r="D58" t="n">
        <v>76.29362962962962</v>
      </c>
      <c r="E58" t="n">
        <v>0.4575555555555556</v>
      </c>
    </row>
    <row r="59">
      <c r="A59" t="inlineStr">
        <is>
          <t>601168</t>
        </is>
      </c>
      <c r="B59" t="n">
        <v>0.004837069580003761</v>
      </c>
      <c r="C59" t="n">
        <v>170.9219858156029</v>
      </c>
      <c r="D59" t="n">
        <v>9.659925925925927</v>
      </c>
      <c r="E59" t="n">
        <v>2.497555555555555</v>
      </c>
    </row>
    <row r="60">
      <c r="A60" t="inlineStr">
        <is>
          <t>601899</t>
        </is>
      </c>
      <c r="B60" t="n">
        <v>0.002265332064174273</v>
      </c>
      <c r="C60" t="n">
        <v>169.3975903614457</v>
      </c>
      <c r="D60" t="n">
        <v>7.093111111111111</v>
      </c>
      <c r="E60" t="n">
        <v>1.567555555555555</v>
      </c>
    </row>
    <row r="61">
      <c r="A61" t="inlineStr">
        <is>
          <t>000516</t>
        </is>
      </c>
      <c r="B61" t="n">
        <v>0.0039715953651718</v>
      </c>
      <c r="C61" t="n">
        <v>169.041769041769</v>
      </c>
      <c r="D61" t="n">
        <v>7.410814814814815</v>
      </c>
      <c r="E61" t="n">
        <v>2.630592592592593</v>
      </c>
    </row>
    <row r="62">
      <c r="A62" t="inlineStr">
        <is>
          <t>300589</t>
        </is>
      </c>
      <c r="B62" t="n">
        <v>0.02760601950556596</v>
      </c>
      <c r="C62" t="n">
        <v>167.937033968517</v>
      </c>
      <c r="D62" t="n">
        <v>24.92014814814814</v>
      </c>
      <c r="E62" t="n">
        <v>16.89814814814815</v>
      </c>
    </row>
    <row r="63">
      <c r="A63" t="inlineStr">
        <is>
          <t>002568</t>
        </is>
      </c>
      <c r="B63" t="n">
        <v>0.03160008339816583</v>
      </c>
      <c r="C63" t="n">
        <v>166.1904761904762</v>
      </c>
      <c r="D63" t="n">
        <v>67.02933333333333</v>
      </c>
      <c r="E63" t="n">
        <v>1.310148148148148</v>
      </c>
    </row>
    <row r="64">
      <c r="A64" t="inlineStr">
        <is>
          <t>688169</t>
        </is>
      </c>
      <c r="B64" t="n">
        <v>0.5825977197869806</v>
      </c>
      <c r="C64" t="n">
        <v>164.2782552815487</v>
      </c>
      <c r="D64" t="n">
        <v>638.1464444444445</v>
      </c>
      <c r="E64" t="n">
        <v>3.013851851851852</v>
      </c>
    </row>
    <row r="65">
      <c r="A65" t="inlineStr">
        <is>
          <t>300648</t>
        </is>
      </c>
      <c r="B65" t="n">
        <v>0.01080777358986872</v>
      </c>
      <c r="C65" t="n">
        <v>162.3125</v>
      </c>
      <c r="D65" t="n">
        <v>30.38555555555556</v>
      </c>
      <c r="E65" t="n">
        <v>6.209037037037037</v>
      </c>
    </row>
    <row r="66">
      <c r="A66" t="inlineStr">
        <is>
          <t>300824</t>
        </is>
      </c>
      <c r="B66" t="n">
        <v>0.006547465282647658</v>
      </c>
      <c r="C66" t="n">
        <v>161.1111111111112</v>
      </c>
      <c r="D66" t="n">
        <v>30.16311111111111</v>
      </c>
      <c r="E66" t="n">
        <v>12.96874074074074</v>
      </c>
    </row>
    <row r="67">
      <c r="A67" t="inlineStr">
        <is>
          <t>002812</t>
        </is>
      </c>
      <c r="B67" t="n">
        <v>0.03697198654785868</v>
      </c>
      <c r="C67" t="n">
        <v>157.5947384904479</v>
      </c>
      <c r="D67" t="n">
        <v>94.37437037037036</v>
      </c>
      <c r="E67" t="n">
        <v>1.293259259259259</v>
      </c>
    </row>
    <row r="68">
      <c r="A68" t="inlineStr">
        <is>
          <t>002459</t>
        </is>
      </c>
      <c r="B68" t="n">
        <v>0.01630887568806736</v>
      </c>
      <c r="C68" t="n">
        <v>157.4226152874289</v>
      </c>
      <c r="D68" t="n">
        <v>29.76525925925926</v>
      </c>
      <c r="E68" t="n">
        <v>4.774814814814814</v>
      </c>
    </row>
    <row r="69">
      <c r="A69" t="inlineStr">
        <is>
          <t>002493</t>
        </is>
      </c>
      <c r="B69" t="n">
        <v>0.006216870630589152</v>
      </c>
      <c r="C69" t="n">
        <v>156.5400843881856</v>
      </c>
      <c r="D69" t="n">
        <v>20.40244444444444</v>
      </c>
      <c r="E69" t="n">
        <v>0.6054814814814814</v>
      </c>
    </row>
    <row r="70">
      <c r="A70" t="inlineStr">
        <is>
          <t>600409</t>
        </is>
      </c>
      <c r="B70" t="n">
        <v>0.002652264032632742</v>
      </c>
      <c r="C70" t="n">
        <v>152.9680365296804</v>
      </c>
      <c r="D70" t="n">
        <v>7.086444444444445</v>
      </c>
      <c r="E70" t="n">
        <v>2.52074074074074</v>
      </c>
    </row>
    <row r="71">
      <c r="A71" t="inlineStr">
        <is>
          <t>300082</t>
        </is>
      </c>
      <c r="B71" t="n">
        <v>0.001960762654344785</v>
      </c>
      <c r="C71" t="n">
        <v>152.6964560862866</v>
      </c>
      <c r="D71" t="n">
        <v>9.179703703703703</v>
      </c>
      <c r="E71" t="n">
        <v>2.314444444444444</v>
      </c>
    </row>
    <row r="72">
      <c r="A72" t="inlineStr">
        <is>
          <t>300087</t>
        </is>
      </c>
      <c r="B72" t="n">
        <v>0.007853857697814999</v>
      </c>
      <c r="C72" t="n">
        <v>151.7881705639615</v>
      </c>
      <c r="D72" t="n">
        <v>20.30259259259259</v>
      </c>
      <c r="E72" t="n">
        <v>5.109037037037037</v>
      </c>
    </row>
    <row r="73">
      <c r="A73" t="inlineStr">
        <is>
          <t>600660</t>
        </is>
      </c>
      <c r="B73" t="n">
        <v>0.01380740820225225</v>
      </c>
      <c r="C73" t="n">
        <v>151.232741617357</v>
      </c>
      <c r="D73" t="n">
        <v>33.13533333333333</v>
      </c>
      <c r="E73" t="n">
        <v>1.393037037037037</v>
      </c>
    </row>
    <row r="74">
      <c r="A74" t="inlineStr">
        <is>
          <t>688017</t>
        </is>
      </c>
      <c r="B74" t="n">
        <v>0.05244272979055157</v>
      </c>
      <c r="C74" t="n">
        <v>150.8739182080434</v>
      </c>
      <c r="D74" t="n">
        <v>99.95159090909092</v>
      </c>
      <c r="E74" t="n">
        <v>6.850454545454546</v>
      </c>
    </row>
    <row r="75">
      <c r="A75" t="inlineStr">
        <is>
          <t>300750</t>
        </is>
      </c>
      <c r="B75" t="n">
        <v>0.07724981032182997</v>
      </c>
      <c r="C75" t="n">
        <v>150.4424242424243</v>
      </c>
      <c r="D75" t="n">
        <v>231.7662962962963</v>
      </c>
      <c r="E75" t="n">
        <v>1.339111111111111</v>
      </c>
    </row>
    <row r="76">
      <c r="A76" t="inlineStr">
        <is>
          <t>603919</t>
        </is>
      </c>
      <c r="B76" t="n">
        <v>0.03949044329673366</v>
      </c>
      <c r="C76" t="n">
        <v>150</v>
      </c>
      <c r="D76" t="n">
        <v>27.53577777777778</v>
      </c>
      <c r="E76" t="n">
        <v>4.012148148148148</v>
      </c>
    </row>
    <row r="77">
      <c r="A77" t="inlineStr">
        <is>
          <t>600586</t>
        </is>
      </c>
      <c r="B77" t="n">
        <v>0.001618185957336607</v>
      </c>
      <c r="C77" t="n">
        <v>148.7364620938628</v>
      </c>
      <c r="D77" t="n">
        <v>4.171925925925925</v>
      </c>
      <c r="E77" t="n">
        <v>4.400444444444444</v>
      </c>
    </row>
    <row r="78">
      <c r="A78" t="inlineStr">
        <is>
          <t>300999</t>
        </is>
      </c>
      <c r="B78" t="n">
        <v>0.0481904302533139</v>
      </c>
      <c r="C78" t="n">
        <v>148.4464285714286</v>
      </c>
      <c r="D78" t="n">
        <v>72.22183333333332</v>
      </c>
      <c r="E78" t="n">
        <v>20.49416666666666</v>
      </c>
    </row>
    <row r="79">
      <c r="A79" t="inlineStr">
        <is>
          <t>002304</t>
        </is>
      </c>
      <c r="B79" t="n">
        <v>0.05870683050928321</v>
      </c>
      <c r="C79" t="n">
        <v>148.2544608223429</v>
      </c>
      <c r="D79" t="n">
        <v>158.0296296296296</v>
      </c>
      <c r="E79" t="n">
        <v>0.7173333333333334</v>
      </c>
    </row>
    <row r="80">
      <c r="A80" t="inlineStr">
        <is>
          <t>603976</t>
        </is>
      </c>
      <c r="B80" t="n">
        <v>0.02003970719058672</v>
      </c>
      <c r="C80" t="n">
        <v>148.0664980122877</v>
      </c>
      <c r="D80" t="n">
        <v>67.37770370370369</v>
      </c>
      <c r="E80" t="n">
        <v>14.24244444444444</v>
      </c>
    </row>
    <row r="81">
      <c r="A81" t="inlineStr">
        <is>
          <t>601888</t>
        </is>
      </c>
      <c r="B81" t="n">
        <v>0.02772801116822974</v>
      </c>
      <c r="C81" t="n">
        <v>147.7495419421652</v>
      </c>
      <c r="D81" t="n">
        <v>207.1194814814815</v>
      </c>
      <c r="E81" t="n">
        <v>0.7782962962962963</v>
      </c>
    </row>
    <row r="82">
      <c r="A82" t="inlineStr">
        <is>
          <t>300847</t>
        </is>
      </c>
      <c r="B82" t="n">
        <v>0.007475830455621684</v>
      </c>
      <c r="C82" t="n">
        <v>147.2472472472473</v>
      </c>
      <c r="D82" t="n">
        <v>28.96346774193548</v>
      </c>
      <c r="E82" t="n">
        <v>20.12395161290323</v>
      </c>
    </row>
    <row r="83">
      <c r="A83" t="inlineStr">
        <is>
          <t>300317</t>
        </is>
      </c>
      <c r="B83" t="n">
        <v>0.005252234034762279</v>
      </c>
      <c r="C83" t="n">
        <v>146.0526315789474</v>
      </c>
      <c r="D83" t="n">
        <v>5.978592592592593</v>
      </c>
      <c r="E83" t="n">
        <v>6.010888888888889</v>
      </c>
    </row>
    <row r="84">
      <c r="A84" t="inlineStr">
        <is>
          <t>000591</t>
        </is>
      </c>
      <c r="B84" t="n">
        <v>0.001213937824899418</v>
      </c>
      <c r="C84" t="n">
        <v>145.9375</v>
      </c>
      <c r="D84" t="n">
        <v>4.710148148148148</v>
      </c>
      <c r="E84" t="n">
        <v>5.372296296296296</v>
      </c>
    </row>
    <row r="85">
      <c r="A85" t="inlineStr">
        <is>
          <t>600346</t>
        </is>
      </c>
      <c r="B85" t="n">
        <v>0.006205454565277563</v>
      </c>
      <c r="C85" t="n">
        <v>145.2451708766716</v>
      </c>
      <c r="D85" t="n">
        <v>20.80177777777778</v>
      </c>
      <c r="E85" t="n">
        <v>0.7888148148148149</v>
      </c>
    </row>
    <row r="86">
      <c r="A86" t="inlineStr">
        <is>
          <t>600765</t>
        </is>
      </c>
      <c r="B86" t="n">
        <v>0.005263635944665658</v>
      </c>
      <c r="C86" t="n">
        <v>144.6305418719211</v>
      </c>
      <c r="D86" t="n">
        <v>15.23051851851852</v>
      </c>
      <c r="E86" t="n">
        <v>3.54437037037037</v>
      </c>
    </row>
    <row r="87">
      <c r="A87" t="inlineStr">
        <is>
          <t>688002</t>
        </is>
      </c>
      <c r="B87" t="n">
        <v>0.0207187876455732</v>
      </c>
      <c r="C87" t="n">
        <v>144.0997566909976</v>
      </c>
      <c r="D87" t="n">
        <v>85.28377777777776</v>
      </c>
      <c r="E87" t="n">
        <v>3.726666666666667</v>
      </c>
    </row>
    <row r="88">
      <c r="A88" t="inlineStr">
        <is>
          <t>300751</t>
        </is>
      </c>
      <c r="B88" t="n">
        <v>0.2489155224875868</v>
      </c>
      <c r="C88" t="n">
        <v>143.9203855634451</v>
      </c>
      <c r="D88" t="n">
        <v>416.4361481481482</v>
      </c>
      <c r="E88" t="n">
        <v>2.473037037037037</v>
      </c>
    </row>
    <row r="89">
      <c r="A89" t="inlineStr">
        <is>
          <t>603129</t>
        </is>
      </c>
      <c r="B89" t="n">
        <v>0.06534580211834635</v>
      </c>
      <c r="C89" t="n">
        <v>141.7912657290896</v>
      </c>
      <c r="D89" t="n">
        <v>130.0902962962963</v>
      </c>
      <c r="E89" t="n">
        <v>1.45762962962963</v>
      </c>
    </row>
    <row r="90">
      <c r="A90" t="inlineStr">
        <is>
          <t>603799</t>
        </is>
      </c>
      <c r="B90" t="n">
        <v>0.02387759381636593</v>
      </c>
      <c r="C90" t="n">
        <v>141.4141414141414</v>
      </c>
      <c r="D90" t="n">
        <v>46.7822962962963</v>
      </c>
      <c r="E90" t="n">
        <v>3.527629629629629</v>
      </c>
    </row>
    <row r="91">
      <c r="A91" t="inlineStr">
        <is>
          <t>688598</t>
        </is>
      </c>
      <c r="B91" t="n">
        <v>0.05294520796564828</v>
      </c>
      <c r="C91" t="n">
        <v>140.796480666821</v>
      </c>
      <c r="D91" t="n">
        <v>116.2343703703704</v>
      </c>
      <c r="E91" t="n">
        <v>7.245333333333334</v>
      </c>
    </row>
    <row r="92">
      <c r="A92" t="inlineStr">
        <is>
          <t>300842</t>
        </is>
      </c>
      <c r="B92" t="n">
        <v>0.01289478555028606</v>
      </c>
      <c r="C92" t="n">
        <v>138.7630348795398</v>
      </c>
      <c r="D92" t="n">
        <v>69.97333333333334</v>
      </c>
      <c r="E92" t="n">
        <v>12.12748148148148</v>
      </c>
    </row>
    <row r="93">
      <c r="A93" t="inlineStr">
        <is>
          <t>600862</t>
        </is>
      </c>
      <c r="B93" t="n">
        <v>0.003245777773854281</v>
      </c>
      <c r="C93" t="n">
        <v>137.3647358370465</v>
      </c>
      <c r="D93" t="n">
        <v>24.34407407407407</v>
      </c>
      <c r="E93" t="n">
        <v>1.470296296296296</v>
      </c>
    </row>
    <row r="94">
      <c r="A94" t="inlineStr">
        <is>
          <t>300690</t>
        </is>
      </c>
      <c r="B94" t="n">
        <v>0.02406101609740433</v>
      </c>
      <c r="C94" t="n">
        <v>136.1396303901437</v>
      </c>
      <c r="D94" t="n">
        <v>46.2942962962963</v>
      </c>
      <c r="E94" t="n">
        <v>8.021111111111113</v>
      </c>
    </row>
    <row r="95">
      <c r="A95" t="inlineStr">
        <is>
          <t>002064</t>
        </is>
      </c>
      <c r="B95" t="n">
        <v>0.002245215525715517</v>
      </c>
      <c r="C95" t="n">
        <v>134.416826003824</v>
      </c>
      <c r="D95" t="n">
        <v>8.023407407407408</v>
      </c>
      <c r="E95" t="n">
        <v>1.980296296296296</v>
      </c>
    </row>
    <row r="96">
      <c r="A96" t="inlineStr">
        <is>
          <t>002610</t>
        </is>
      </c>
      <c r="B96" t="n">
        <v>0.0004949555593137529</v>
      </c>
      <c r="C96" t="n">
        <v>134.3283582089552</v>
      </c>
      <c r="D96" t="n">
        <v>2.336</v>
      </c>
      <c r="E96" t="n">
        <v>5.781481481481482</v>
      </c>
    </row>
    <row r="97">
      <c r="A97" t="inlineStr">
        <is>
          <t>600616</t>
        </is>
      </c>
      <c r="B97" t="n">
        <v>0.005020503543588166</v>
      </c>
      <c r="C97" t="n">
        <v>133.9712918660287</v>
      </c>
      <c r="D97" t="n">
        <v>5.898296296296296</v>
      </c>
      <c r="E97" t="n">
        <v>4.558222222222223</v>
      </c>
    </row>
    <row r="98">
      <c r="A98" t="inlineStr">
        <is>
          <t>688390</t>
        </is>
      </c>
      <c r="B98" t="n">
        <v>0.05586472040195424</v>
      </c>
      <c r="C98" t="n">
        <v>133.3333333333333</v>
      </c>
      <c r="D98" t="n">
        <v>179.6768674698795</v>
      </c>
      <c r="E98" t="n">
        <v>8.271445783132529</v>
      </c>
    </row>
    <row r="99">
      <c r="A99" t="inlineStr">
        <is>
          <t>600426</t>
        </is>
      </c>
      <c r="B99" t="n">
        <v>0.009485766899468681</v>
      </c>
      <c r="C99" t="n">
        <v>132.8571428571429</v>
      </c>
      <c r="D99" t="n">
        <v>28.30666666666667</v>
      </c>
      <c r="E99" t="n">
        <v>1.028074074074074</v>
      </c>
    </row>
    <row r="100">
      <c r="A100" t="inlineStr">
        <is>
          <t>600456</t>
        </is>
      </c>
      <c r="B100" t="n">
        <v>0.01012470058259795</v>
      </c>
      <c r="C100" t="n">
        <v>132.5378787878788</v>
      </c>
      <c r="D100" t="n">
        <v>35.32244444444445</v>
      </c>
      <c r="E100" t="n">
        <v>2.277851851851852</v>
      </c>
    </row>
    <row r="101">
      <c r="A101" t="inlineStr">
        <is>
          <t>600176</t>
        </is>
      </c>
      <c r="B101" t="n">
        <v>0.00453681257879555</v>
      </c>
      <c r="C101" t="n">
        <v>132.3869610935857</v>
      </c>
      <c r="D101" t="n">
        <v>14.20362962962963</v>
      </c>
      <c r="E101" t="n">
        <v>1.588222222222222</v>
      </c>
    </row>
    <row r="102">
      <c r="A102" t="inlineStr">
        <is>
          <t>000768</t>
        </is>
      </c>
      <c r="B102" t="n">
        <v>0.005563743599571608</v>
      </c>
      <c r="C102" t="n">
        <v>132.1219226260258</v>
      </c>
      <c r="D102" t="n">
        <v>25.82488888888889</v>
      </c>
      <c r="E102" t="n">
        <v>1.588888888888889</v>
      </c>
    </row>
    <row r="103">
      <c r="A103" t="inlineStr">
        <is>
          <t>002179</t>
        </is>
      </c>
      <c r="B103" t="n">
        <v>0.01568028158143065</v>
      </c>
      <c r="C103" t="n">
        <v>132.0119467825143</v>
      </c>
      <c r="D103" t="n">
        <v>52.71266666666667</v>
      </c>
      <c r="E103" t="n">
        <v>0.9640740740740741</v>
      </c>
    </row>
    <row r="104">
      <c r="A104" t="inlineStr">
        <is>
          <t>688036</t>
        </is>
      </c>
      <c r="B104" t="n">
        <v>0.03639695123495439</v>
      </c>
      <c r="C104" t="n">
        <v>131.7372621240025</v>
      </c>
      <c r="D104" t="n">
        <v>110.9101481481481</v>
      </c>
      <c r="E104" t="n">
        <v>2.728444444444445</v>
      </c>
    </row>
    <row r="105">
      <c r="A105" t="inlineStr">
        <is>
          <t>000039</t>
        </is>
      </c>
      <c r="B105" t="n">
        <v>0.006445139286395196</v>
      </c>
      <c r="C105" t="n">
        <v>130.949105914718</v>
      </c>
      <c r="D105" t="n">
        <v>10.9597037037037</v>
      </c>
      <c r="E105" t="n">
        <v>1.631111111111111</v>
      </c>
    </row>
    <row r="106">
      <c r="A106" t="inlineStr">
        <is>
          <t>300225</t>
        </is>
      </c>
      <c r="B106" t="n">
        <v>0.01317687060371418</v>
      </c>
      <c r="C106" t="n">
        <v>130.1492537313433</v>
      </c>
      <c r="D106" t="n">
        <v>13.60511111111111</v>
      </c>
      <c r="E106" t="n">
        <v>6.474148148148148</v>
      </c>
    </row>
    <row r="107">
      <c r="A107" t="inlineStr">
        <is>
          <t>002919</t>
        </is>
      </c>
      <c r="B107" t="n">
        <v>0.03356129780758679</v>
      </c>
      <c r="C107" t="n">
        <v>129.2592592592593</v>
      </c>
      <c r="D107" t="n">
        <v>36.41274074074074</v>
      </c>
      <c r="E107" t="n">
        <v>7.631777777777778</v>
      </c>
    </row>
    <row r="108">
      <c r="A108" t="inlineStr">
        <is>
          <t>300106</t>
        </is>
      </c>
      <c r="B108" t="n">
        <v>0.006073952928733291</v>
      </c>
      <c r="C108" t="n">
        <v>127.994227994228</v>
      </c>
      <c r="D108" t="n">
        <v>11.66733333333333</v>
      </c>
      <c r="E108" t="n">
        <v>10.83962962962963</v>
      </c>
    </row>
    <row r="109">
      <c r="A109" t="inlineStr">
        <is>
          <t>002460</t>
        </is>
      </c>
      <c r="B109" t="n">
        <v>0.03090059106933372</v>
      </c>
      <c r="C109" t="n">
        <v>127.8481012658228</v>
      </c>
      <c r="D109" t="n">
        <v>66.25614814814814</v>
      </c>
      <c r="E109" t="n">
        <v>3.418148148148148</v>
      </c>
    </row>
    <row r="110">
      <c r="A110" t="inlineStr">
        <is>
          <t>603416</t>
        </is>
      </c>
      <c r="B110" t="n">
        <v>0.03132143487186601</v>
      </c>
      <c r="C110" t="n">
        <v>127.2800863464652</v>
      </c>
      <c r="D110" t="n">
        <v>76.88629629629631</v>
      </c>
      <c r="E110" t="n">
        <v>2.28762962962963</v>
      </c>
    </row>
    <row r="111">
      <c r="A111" t="inlineStr">
        <is>
          <t>002049</t>
        </is>
      </c>
      <c r="B111" t="n">
        <v>0.01649740362976028</v>
      </c>
      <c r="C111" t="n">
        <v>126.7900485436893</v>
      </c>
      <c r="D111" t="n">
        <v>117.051037037037</v>
      </c>
      <c r="E111" t="n">
        <v>3.698222222222223</v>
      </c>
    </row>
    <row r="112">
      <c r="A112" t="inlineStr">
        <is>
          <t>688408</t>
        </is>
      </c>
      <c r="B112" t="n">
        <v>0.03684586495389794</v>
      </c>
      <c r="C112" t="n">
        <v>126.2210796915167</v>
      </c>
      <c r="D112" t="n">
        <v>135.4239772727273</v>
      </c>
      <c r="E112" t="n">
        <v>6.246477272727273</v>
      </c>
    </row>
    <row r="113">
      <c r="A113" t="inlineStr">
        <is>
          <t>601636</t>
        </is>
      </c>
      <c r="B113" t="n">
        <v>0.003236626726815172</v>
      </c>
      <c r="C113" t="n">
        <v>124.5080500894454</v>
      </c>
      <c r="D113" t="n">
        <v>9.47037037037037</v>
      </c>
      <c r="E113" t="n">
        <v>2.67111111111111</v>
      </c>
    </row>
    <row r="114">
      <c r="A114" t="inlineStr">
        <is>
          <t>000626</t>
        </is>
      </c>
      <c r="B114" t="n">
        <v>0.00436648242558952</v>
      </c>
      <c r="C114" t="n">
        <v>124.0384615384615</v>
      </c>
      <c r="D114" t="n">
        <v>8.618148148148148</v>
      </c>
      <c r="E114" t="n">
        <v>1.115259259259259</v>
      </c>
    </row>
    <row r="115">
      <c r="A115" t="inlineStr">
        <is>
          <t>002164</t>
        </is>
      </c>
      <c r="B115" t="n">
        <v>0.0008773517369725998</v>
      </c>
      <c r="C115" t="n">
        <v>123.97476340694</v>
      </c>
      <c r="D115" t="n">
        <v>5.417111111111112</v>
      </c>
      <c r="E115" t="n">
        <v>4.481333333333335</v>
      </c>
    </row>
    <row r="116">
      <c r="A116" t="inlineStr">
        <is>
          <t>300073</t>
        </is>
      </c>
      <c r="B116" t="n">
        <v>0.01636278653686387</v>
      </c>
      <c r="C116" t="n">
        <v>123.3023095484316</v>
      </c>
      <c r="D116" t="n">
        <v>44.11859259259259</v>
      </c>
      <c r="E116" t="n">
        <v>3.907259259259259</v>
      </c>
    </row>
    <row r="117">
      <c r="A117" t="inlineStr">
        <is>
          <t>300014</t>
        </is>
      </c>
      <c r="B117" t="n">
        <v>0.01443059766216604</v>
      </c>
      <c r="C117" t="n">
        <v>122.8468630537441</v>
      </c>
      <c r="D117" t="n">
        <v>58.18014814814815</v>
      </c>
      <c r="E117" t="n">
        <v>1.878444444444444</v>
      </c>
    </row>
    <row r="118">
      <c r="A118" t="inlineStr">
        <is>
          <t>600031</t>
        </is>
      </c>
      <c r="B118" t="n">
        <v>0.006650392302227165</v>
      </c>
      <c r="C118" t="n">
        <v>122.1672167216722</v>
      </c>
      <c r="D118" t="n">
        <v>25.57866666666667</v>
      </c>
      <c r="E118" t="n">
        <v>0.9164444444444444</v>
      </c>
    </row>
    <row r="119">
      <c r="A119" t="inlineStr">
        <is>
          <t>002738</t>
        </is>
      </c>
      <c r="B119" t="n">
        <v>0.005444852546090304</v>
      </c>
      <c r="C119" t="n">
        <v>120.8222811671087</v>
      </c>
      <c r="D119" t="n">
        <v>19.49051851851852</v>
      </c>
      <c r="E119" t="n">
        <v>4.655407407407408</v>
      </c>
    </row>
    <row r="120">
      <c r="A120" t="inlineStr">
        <is>
          <t>600956</t>
        </is>
      </c>
      <c r="B120" t="n">
        <v>0.00151437056587448</v>
      </c>
      <c r="C120" t="n">
        <v>120.7423580786026</v>
      </c>
      <c r="D120" t="n">
        <v>9.560909090909091</v>
      </c>
      <c r="E120" t="n">
        <v>10.53477272727273</v>
      </c>
    </row>
    <row r="121">
      <c r="A121" t="inlineStr">
        <is>
          <t>600309</t>
        </is>
      </c>
      <c r="B121" t="n">
        <v>0.01402400953081507</v>
      </c>
      <c r="C121" t="n">
        <v>120.3707518022657</v>
      </c>
      <c r="D121" t="n">
        <v>74.91422222222224</v>
      </c>
      <c r="E121" t="n">
        <v>1.359777777777778</v>
      </c>
    </row>
    <row r="122">
      <c r="A122" t="inlineStr">
        <is>
          <t>603806</t>
        </is>
      </c>
      <c r="B122" t="n">
        <v>0.01086117894468972</v>
      </c>
      <c r="C122" t="n">
        <v>119.8774676650783</v>
      </c>
      <c r="D122" t="n">
        <v>70.79444444444445</v>
      </c>
      <c r="E122" t="n">
        <v>0.6911851851851852</v>
      </c>
    </row>
    <row r="123">
      <c r="A123" t="inlineStr">
        <is>
          <t>600499</t>
        </is>
      </c>
      <c r="B123" t="n">
        <v>0.00152748890127785</v>
      </c>
      <c r="C123" t="n">
        <v>119.7590361445783</v>
      </c>
      <c r="D123" t="n">
        <v>4.87837037037037</v>
      </c>
      <c r="E123" t="n">
        <v>1.103407407407407</v>
      </c>
    </row>
    <row r="124">
      <c r="A124" t="inlineStr">
        <is>
          <t>000547</t>
        </is>
      </c>
      <c r="B124" t="n">
        <v>0.003675140931247414</v>
      </c>
      <c r="C124" t="n">
        <v>119.1926345609065</v>
      </c>
      <c r="D124" t="n">
        <v>20.52407407407408</v>
      </c>
      <c r="E124" t="n">
        <v>3.583555555555555</v>
      </c>
    </row>
    <row r="125">
      <c r="A125" t="inlineStr">
        <is>
          <t>002240</t>
        </is>
      </c>
      <c r="B125" t="n">
        <v>0.005896145738465653</v>
      </c>
      <c r="C125" t="n">
        <v>118.9641434262948</v>
      </c>
      <c r="D125" t="n">
        <v>16.10296296296296</v>
      </c>
      <c r="E125" t="n">
        <v>5.415555555555555</v>
      </c>
    </row>
    <row r="126">
      <c r="A126" t="inlineStr">
        <is>
          <t>300208</t>
        </is>
      </c>
      <c r="B126" t="n">
        <v>0.007651264568315717</v>
      </c>
      <c r="C126" t="n">
        <v>117.8929765886287</v>
      </c>
      <c r="D126" t="n">
        <v>10.39681481481482</v>
      </c>
      <c r="E126" t="n">
        <v>4.990148148148148</v>
      </c>
    </row>
    <row r="127">
      <c r="A127" t="inlineStr">
        <is>
          <t>603985</t>
        </is>
      </c>
      <c r="B127" t="n">
        <v>0.005972011060337105</v>
      </c>
      <c r="C127" t="n">
        <v>116.5605095541401</v>
      </c>
      <c r="D127" t="n">
        <v>27.43948148148148</v>
      </c>
      <c r="E127" t="n">
        <v>3.335185185185185</v>
      </c>
    </row>
    <row r="128">
      <c r="A128" t="inlineStr">
        <is>
          <t>688122</t>
        </is>
      </c>
      <c r="B128" t="n">
        <v>0.02019680358824821</v>
      </c>
      <c r="C128" t="n">
        <v>116.1547212741752</v>
      </c>
      <c r="D128" t="n">
        <v>51.07681481481482</v>
      </c>
      <c r="E128" t="n">
        <v>3.377703703703704</v>
      </c>
    </row>
    <row r="129">
      <c r="A129" t="inlineStr">
        <is>
          <t>603915</t>
        </is>
      </c>
      <c r="B129" t="n">
        <v>0.004093803185085099</v>
      </c>
      <c r="C129" t="n">
        <v>115.5361050328227</v>
      </c>
      <c r="D129" t="n">
        <v>23.30962962962963</v>
      </c>
      <c r="E129" t="n">
        <v>4.640444444444444</v>
      </c>
    </row>
    <row r="130">
      <c r="A130" t="inlineStr">
        <is>
          <t>002612</t>
        </is>
      </c>
      <c r="B130" t="n">
        <v>0.01291148287099371</v>
      </c>
      <c r="C130" t="n">
        <v>115.4669260700389</v>
      </c>
      <c r="D130" t="n">
        <v>12.63118518518518</v>
      </c>
      <c r="E130" t="n">
        <v>7.223851851851852</v>
      </c>
    </row>
    <row r="131">
      <c r="A131" t="inlineStr">
        <is>
          <t>603110</t>
        </is>
      </c>
      <c r="B131" t="n">
        <v>0.005149792108919595</v>
      </c>
      <c r="C131" t="n">
        <v>114.7826086956522</v>
      </c>
      <c r="D131" t="n">
        <v>19.22703703703704</v>
      </c>
      <c r="E131" t="n">
        <v>3.857555555555555</v>
      </c>
    </row>
    <row r="132">
      <c r="A132" t="inlineStr">
        <is>
          <t>300896</t>
        </is>
      </c>
      <c r="B132" t="n">
        <v>0.1186694790078069</v>
      </c>
      <c r="C132" t="n">
        <v>114.3487209644222</v>
      </c>
      <c r="D132" t="n">
        <v>543.4516417910447</v>
      </c>
      <c r="E132" t="n">
        <v>7.105074626865671</v>
      </c>
    </row>
    <row r="133">
      <c r="A133" t="inlineStr">
        <is>
          <t>300100</t>
        </is>
      </c>
      <c r="B133" t="n">
        <v>0.01087320648399363</v>
      </c>
      <c r="C133" t="n">
        <v>114.0845070422535</v>
      </c>
      <c r="D133" t="n">
        <v>10.75303703703704</v>
      </c>
      <c r="E133" t="n">
        <v>9.146814814814812</v>
      </c>
    </row>
    <row r="134">
      <c r="A134" t="inlineStr">
        <is>
          <t>600711</t>
        </is>
      </c>
      <c r="B134" t="n">
        <v>0.00139605149568614</v>
      </c>
      <c r="C134" t="n">
        <v>113.9380530973451</v>
      </c>
      <c r="D134" t="n">
        <v>6.318888888888889</v>
      </c>
      <c r="E134" t="n">
        <v>5.815555555555556</v>
      </c>
    </row>
    <row r="135">
      <c r="A135" t="inlineStr">
        <is>
          <t>600290</t>
        </is>
      </c>
      <c r="B135" t="n">
        <v>0.0008735786505934391</v>
      </c>
      <c r="C135" t="n">
        <v>113.6752136752137</v>
      </c>
      <c r="D135" t="n">
        <v>1.728814814814815</v>
      </c>
      <c r="E135" t="n">
        <v>2.074074074074074</v>
      </c>
    </row>
    <row r="136">
      <c r="A136" t="inlineStr">
        <is>
          <t>300752</t>
        </is>
      </c>
      <c r="B136" t="n">
        <v>0.01065851446899144</v>
      </c>
      <c r="C136" t="n">
        <v>112.9005059021923</v>
      </c>
      <c r="D136" t="n">
        <v>30.75570370370371</v>
      </c>
      <c r="E136" t="n">
        <v>13.35614814814815</v>
      </c>
    </row>
    <row r="137">
      <c r="A137" t="inlineStr">
        <is>
          <t>300323</t>
        </is>
      </c>
      <c r="B137" t="n">
        <v>0.002984778073973242</v>
      </c>
      <c r="C137" t="n">
        <v>111.8705035971223</v>
      </c>
      <c r="D137" t="n">
        <v>10.88333333333333</v>
      </c>
      <c r="E137" t="n">
        <v>3.733407407407408</v>
      </c>
    </row>
    <row r="138">
      <c r="A138" t="inlineStr">
        <is>
          <t>000786</t>
        </is>
      </c>
      <c r="B138" t="n">
        <v>0.005521739458778548</v>
      </c>
      <c r="C138" t="n">
        <v>111.6642958748222</v>
      </c>
      <c r="D138" t="n">
        <v>33.94414814814814</v>
      </c>
      <c r="E138" t="n">
        <v>0.9102962962962964</v>
      </c>
    </row>
    <row r="139">
      <c r="A139" t="inlineStr">
        <is>
          <t>300034</t>
        </is>
      </c>
      <c r="B139" t="n">
        <v>0.006091920415434167</v>
      </c>
      <c r="C139" t="n">
        <v>111.31971286582</v>
      </c>
      <c r="D139" t="n">
        <v>25.0102962962963</v>
      </c>
      <c r="E139" t="n">
        <v>3.046888888888889</v>
      </c>
    </row>
    <row r="140">
      <c r="A140" t="inlineStr">
        <is>
          <t>300118</t>
        </is>
      </c>
      <c r="B140" t="n">
        <v>0.005264335283371231</v>
      </c>
      <c r="C140" t="n">
        <v>110.4303428154631</v>
      </c>
      <c r="D140" t="n">
        <v>18.23837037037037</v>
      </c>
      <c r="E140" t="n">
        <v>6.601481481481482</v>
      </c>
    </row>
    <row r="141">
      <c r="A141" t="inlineStr">
        <is>
          <t>002985</t>
        </is>
      </c>
      <c r="B141" t="n">
        <v>0.02959052028107792</v>
      </c>
      <c r="C141" t="n">
        <v>110.4254909510974</v>
      </c>
      <c r="D141" t="n">
        <v>165.2462962962963</v>
      </c>
      <c r="E141" t="n">
        <v>5.926962962962963</v>
      </c>
    </row>
    <row r="142">
      <c r="A142" t="inlineStr">
        <is>
          <t>002163</t>
        </is>
      </c>
      <c r="B142" t="n">
        <v>0.006103414628275043</v>
      </c>
      <c r="C142" t="n">
        <v>110.3773584905661</v>
      </c>
      <c r="D142" t="n">
        <v>17.62711111111111</v>
      </c>
      <c r="E142" t="n">
        <v>4.815407407407408</v>
      </c>
    </row>
    <row r="143">
      <c r="A143" t="inlineStr">
        <is>
          <t>603128</t>
        </is>
      </c>
      <c r="B143" t="n">
        <v>0.00126631145610171</v>
      </c>
      <c r="C143" t="n">
        <v>109.7560975609756</v>
      </c>
      <c r="D143" t="n">
        <v>7.154518518518519</v>
      </c>
      <c r="E143" t="n">
        <v>3.761407407407407</v>
      </c>
    </row>
    <row r="144">
      <c r="A144" t="inlineStr">
        <is>
          <t>600006</t>
        </is>
      </c>
      <c r="B144" t="n">
        <v>0.003126605365083062</v>
      </c>
      <c r="C144" t="n">
        <v>109.7014925373134</v>
      </c>
      <c r="D144" t="n">
        <v>5.639851851851851</v>
      </c>
      <c r="E144" t="n">
        <v>3.324</v>
      </c>
    </row>
    <row r="145">
      <c r="A145" t="inlineStr">
        <is>
          <t>300221</t>
        </is>
      </c>
      <c r="B145" t="n">
        <v>0.002154746921521099</v>
      </c>
      <c r="C145" t="n">
        <v>109.5132743362832</v>
      </c>
      <c r="D145" t="n">
        <v>6.647481481481482</v>
      </c>
      <c r="E145" t="n">
        <v>10.27022222222222</v>
      </c>
    </row>
    <row r="146">
      <c r="A146" t="inlineStr">
        <is>
          <t>300442</t>
        </is>
      </c>
      <c r="B146" t="n">
        <v>0.01300210559216004</v>
      </c>
      <c r="C146" t="n">
        <v>109.4372801875733</v>
      </c>
      <c r="D146" t="n">
        <v>28.13281481481481</v>
      </c>
      <c r="E146" t="n">
        <v>1.900296296296296</v>
      </c>
    </row>
    <row r="147">
      <c r="A147" t="inlineStr">
        <is>
          <t>002342</t>
        </is>
      </c>
      <c r="B147" t="n">
        <v>0.0004823173935327257</v>
      </c>
      <c r="C147" t="n">
        <v>109.1836734693878</v>
      </c>
      <c r="D147" t="n">
        <v>3.411555555555555</v>
      </c>
      <c r="E147" t="n">
        <v>3.644148148148148</v>
      </c>
    </row>
    <row r="148">
      <c r="A148" t="inlineStr">
        <is>
          <t>002430</t>
        </is>
      </c>
      <c r="B148" t="n">
        <v>0.008973856538341101</v>
      </c>
      <c r="C148" t="n">
        <v>109.1648189209165</v>
      </c>
      <c r="D148" t="n">
        <v>23.00481481481481</v>
      </c>
      <c r="E148" t="n">
        <v>1.090148148148148</v>
      </c>
    </row>
    <row r="149">
      <c r="A149" t="inlineStr">
        <is>
          <t>300243</t>
        </is>
      </c>
      <c r="B149" t="n">
        <v>0.00198485204053101</v>
      </c>
      <c r="C149" t="n">
        <v>109.0666666666666</v>
      </c>
      <c r="D149" t="n">
        <v>12.95340740740741</v>
      </c>
      <c r="E149" t="n">
        <v>4.020296296296296</v>
      </c>
    </row>
    <row r="150">
      <c r="A150" t="inlineStr">
        <is>
          <t>300008</t>
        </is>
      </c>
      <c r="B150" t="n">
        <v>0.004246880658436215</v>
      </c>
      <c r="C150" t="n">
        <v>108.9337175792507</v>
      </c>
      <c r="D150" t="n">
        <v>6.333333333333333</v>
      </c>
      <c r="E150" t="n">
        <v>12.69725925925926</v>
      </c>
    </row>
    <row r="151">
      <c r="A151" t="inlineStr">
        <is>
          <t>689009</t>
        </is>
      </c>
      <c r="B151" t="n">
        <v>0.0105841166370079</v>
      </c>
      <c r="C151" t="n">
        <v>108.5454545454545</v>
      </c>
      <c r="D151" t="n">
        <v>71.17999999999999</v>
      </c>
      <c r="E151" t="n">
        <v>22.0584</v>
      </c>
    </row>
    <row r="152">
      <c r="A152" t="inlineStr">
        <is>
          <t>603535</t>
        </is>
      </c>
      <c r="B152" t="n">
        <v>0.02316071711810367</v>
      </c>
      <c r="C152" t="n">
        <v>108.5266821345708</v>
      </c>
      <c r="D152" t="n">
        <v>37.54162962962963</v>
      </c>
      <c r="E152" t="n">
        <v>3.158222222222222</v>
      </c>
    </row>
    <row r="153">
      <c r="A153" t="inlineStr">
        <is>
          <t>002026</t>
        </is>
      </c>
      <c r="B153" t="n">
        <v>0.003554323465053581</v>
      </c>
      <c r="C153" t="n">
        <v>108.3333333333333</v>
      </c>
      <c r="D153" t="n">
        <v>9.925629629629629</v>
      </c>
      <c r="E153" t="n">
        <v>5.113333333333334</v>
      </c>
    </row>
    <row r="154">
      <c r="A154" t="inlineStr">
        <is>
          <t>300395</t>
        </is>
      </c>
      <c r="B154" t="n">
        <v>0.008581306577556121</v>
      </c>
      <c r="C154" t="n">
        <v>107.8740157480315</v>
      </c>
      <c r="D154" t="n">
        <v>44.82585185185185</v>
      </c>
      <c r="E154" t="n">
        <v>1.761555555555555</v>
      </c>
    </row>
    <row r="155">
      <c r="A155" t="inlineStr">
        <is>
          <t>002601</t>
        </is>
      </c>
      <c r="B155" t="n">
        <v>0.00508099346964613</v>
      </c>
      <c r="C155" t="n">
        <v>106.8655036578503</v>
      </c>
      <c r="D155" t="n">
        <v>26.32814814814814</v>
      </c>
      <c r="E155" t="n">
        <v>1.978074074074074</v>
      </c>
    </row>
    <row r="156">
      <c r="A156" t="inlineStr">
        <is>
          <t>300600</t>
        </is>
      </c>
      <c r="B156" t="n">
        <v>0.00696354551328646</v>
      </c>
      <c r="C156" t="n">
        <v>106.6473988439306</v>
      </c>
      <c r="D156" t="n">
        <v>17.49022222222223</v>
      </c>
      <c r="E156" t="n">
        <v>3.759925925925926</v>
      </c>
    </row>
    <row r="157">
      <c r="A157" t="inlineStr">
        <is>
          <t>002025</t>
        </is>
      </c>
      <c r="B157" t="n">
        <v>0.007055440236082317</v>
      </c>
      <c r="C157" t="n">
        <v>106.2611275964392</v>
      </c>
      <c r="D157" t="n">
        <v>49.26925925925926</v>
      </c>
      <c r="E157" t="n">
        <v>1.986814814814815</v>
      </c>
    </row>
    <row r="158">
      <c r="A158" t="inlineStr">
        <is>
          <t>300549</t>
        </is>
      </c>
      <c r="B158" t="n">
        <v>0.0204735213532606</v>
      </c>
      <c r="C158" t="n">
        <v>105.570530098832</v>
      </c>
      <c r="D158" t="n">
        <v>18.66577777777778</v>
      </c>
      <c r="E158" t="n">
        <v>6.657925925925926</v>
      </c>
    </row>
    <row r="159">
      <c r="A159" t="inlineStr">
        <is>
          <t>002210</t>
        </is>
      </c>
      <c r="B159" t="n">
        <v>0.0006496704400180369</v>
      </c>
      <c r="C159" t="n">
        <v>105.1546391752578</v>
      </c>
      <c r="D159" t="n">
        <v>2.035925925925926</v>
      </c>
      <c r="E159" t="n">
        <v>1.381851851851852</v>
      </c>
    </row>
    <row r="160">
      <c r="A160" t="inlineStr">
        <is>
          <t>000536</t>
        </is>
      </c>
      <c r="B160" t="n">
        <v>0.0006686051170809955</v>
      </c>
      <c r="C160" t="n">
        <v>104.4303797468354</v>
      </c>
      <c r="D160" t="n">
        <v>2.102</v>
      </c>
      <c r="E160" t="n">
        <v>1.097481481481482</v>
      </c>
    </row>
    <row r="161">
      <c r="A161" t="inlineStr">
        <is>
          <t>688368</t>
        </is>
      </c>
      <c r="B161" t="n">
        <v>0.05592649866577004</v>
      </c>
      <c r="C161" t="n">
        <v>103.7735849056604</v>
      </c>
      <c r="D161" t="n">
        <v>138.4908888888889</v>
      </c>
      <c r="E161" t="n">
        <v>3.938740740740741</v>
      </c>
    </row>
    <row r="162">
      <c r="A162" t="inlineStr">
        <is>
          <t>600732</t>
        </is>
      </c>
      <c r="B162" t="n">
        <v>0.001756291527267659</v>
      </c>
      <c r="C162" t="n">
        <v>103.75</v>
      </c>
      <c r="D162" t="n">
        <v>14.61955555555556</v>
      </c>
      <c r="E162" t="n">
        <v>3.611851851851852</v>
      </c>
    </row>
    <row r="163">
      <c r="A163" t="inlineStr">
        <is>
          <t>300858</t>
        </is>
      </c>
      <c r="B163" t="n">
        <v>0.01407926969393096</v>
      </c>
      <c r="C163" t="n">
        <v>103.6331673014943</v>
      </c>
      <c r="D163" t="n">
        <v>68.74285714285715</v>
      </c>
      <c r="E163" t="n">
        <v>11.09535714285714</v>
      </c>
    </row>
    <row r="164">
      <c r="A164" t="inlineStr">
        <is>
          <t>000798</t>
        </is>
      </c>
      <c r="B164" t="n">
        <v>0.003978652785916934</v>
      </c>
      <c r="C164" t="n">
        <v>102.8428093645485</v>
      </c>
      <c r="D164" t="n">
        <v>7.637185185185185</v>
      </c>
      <c r="E164" t="n">
        <v>4.827851851851852</v>
      </c>
    </row>
    <row r="165">
      <c r="A165" t="inlineStr">
        <is>
          <t>000858</t>
        </is>
      </c>
      <c r="B165" t="n">
        <v>0.03208154957604299</v>
      </c>
      <c r="C165" t="n">
        <v>102.4539877300613</v>
      </c>
      <c r="D165" t="n">
        <v>237.7473333333333</v>
      </c>
      <c r="E165" t="n">
        <v>0.5591851851851852</v>
      </c>
    </row>
    <row r="166">
      <c r="A166" t="inlineStr">
        <is>
          <t>600763</t>
        </is>
      </c>
      <c r="B166" t="n">
        <v>0.0421130132070943</v>
      </c>
      <c r="C166" t="n">
        <v>102.1316280309086</v>
      </c>
      <c r="D166" t="n">
        <v>209.4255555555555</v>
      </c>
      <c r="E166" t="n">
        <v>0.8839259259259258</v>
      </c>
    </row>
    <row r="167">
      <c r="A167" t="inlineStr">
        <is>
          <t>300593</t>
        </is>
      </c>
      <c r="B167" t="n">
        <v>0.006726073865968999</v>
      </c>
      <c r="C167" t="n">
        <v>102.0689655172414</v>
      </c>
      <c r="D167" t="n">
        <v>21.69851851851852</v>
      </c>
      <c r="E167" t="n">
        <v>9.192074074074073</v>
      </c>
    </row>
    <row r="168">
      <c r="A168" t="inlineStr">
        <is>
          <t>000615</t>
        </is>
      </c>
      <c r="B168" t="n">
        <v>0.001699459672634743</v>
      </c>
      <c r="C168" t="n">
        <v>101.6746411483254</v>
      </c>
      <c r="D168" t="n">
        <v>4.814962962962963</v>
      </c>
      <c r="E168" t="n">
        <v>2.842074074074074</v>
      </c>
    </row>
    <row r="169">
      <c r="A169" t="inlineStr">
        <is>
          <t>600333</t>
        </is>
      </c>
      <c r="B169" t="n">
        <v>0.001793254284360534</v>
      </c>
      <c r="C169" t="n">
        <v>101.5748031496063</v>
      </c>
      <c r="D169" t="n">
        <v>4.75162962962963</v>
      </c>
      <c r="E169" t="n">
        <v>3.242518518518519</v>
      </c>
    </row>
    <row r="170">
      <c r="A170" t="inlineStr">
        <is>
          <t>002027</t>
        </is>
      </c>
      <c r="B170" t="n">
        <v>0.00257449854301752</v>
      </c>
      <c r="C170" t="n">
        <v>101.5151515151515</v>
      </c>
      <c r="D170" t="n">
        <v>8.068370370370371</v>
      </c>
      <c r="E170" t="n">
        <v>1.076296296296296</v>
      </c>
    </row>
    <row r="171">
      <c r="A171" t="inlineStr">
        <is>
          <t>603877</t>
        </is>
      </c>
      <c r="B171" t="n">
        <v>0.02120819788816717</v>
      </c>
      <c r="C171" t="n">
        <v>101.3850415512465</v>
      </c>
      <c r="D171" t="n">
        <v>27.70562962962963</v>
      </c>
      <c r="E171" t="n">
        <v>0.4286666666666666</v>
      </c>
    </row>
    <row r="172">
      <c r="A172" t="inlineStr">
        <is>
          <t>000301</t>
        </is>
      </c>
      <c r="B172" t="n">
        <v>0.003230654944272592</v>
      </c>
      <c r="C172" t="n">
        <v>101.0544815465729</v>
      </c>
      <c r="D172" t="n">
        <v>7.257185185185183</v>
      </c>
      <c r="E172" t="n">
        <v>1.466222222222222</v>
      </c>
    </row>
    <row r="173">
      <c r="A173" t="inlineStr">
        <is>
          <t>002466</t>
        </is>
      </c>
      <c r="B173" t="n">
        <v>0.009184657759574145</v>
      </c>
      <c r="C173" t="n">
        <v>100.6498781478473</v>
      </c>
      <c r="D173" t="n">
        <v>25.75703703703704</v>
      </c>
      <c r="E173" t="n">
        <v>5.447333333333334</v>
      </c>
    </row>
    <row r="174">
      <c r="A174" t="inlineStr">
        <is>
          <t>002288</t>
        </is>
      </c>
      <c r="B174" t="n">
        <v>0.001829919698247169</v>
      </c>
      <c r="C174" t="n">
        <v>100.4494382022472</v>
      </c>
      <c r="D174" t="n">
        <v>6.944592592592593</v>
      </c>
      <c r="E174" t="n">
        <v>5.171703703703704</v>
      </c>
    </row>
    <row r="175">
      <c r="A175" t="inlineStr">
        <is>
          <t>600257</t>
        </is>
      </c>
      <c r="B175" t="n">
        <v>0.0009404838523239188</v>
      </c>
      <c r="C175" t="n">
        <v>99.72752043596731</v>
      </c>
      <c r="D175" t="n">
        <v>4.651037037037038</v>
      </c>
      <c r="E175" t="n">
        <v>6.738</v>
      </c>
    </row>
    <row r="176">
      <c r="A176" t="inlineStr">
        <is>
          <t>300443</t>
        </is>
      </c>
      <c r="B176" t="n">
        <v>0.005689376836502023</v>
      </c>
      <c r="C176" t="n">
        <v>99.37304075235107</v>
      </c>
      <c r="D176" t="n">
        <v>28.9162962962963</v>
      </c>
      <c r="E176" t="n">
        <v>8.107185185185186</v>
      </c>
    </row>
    <row r="177">
      <c r="A177" t="inlineStr">
        <is>
          <t>300775</t>
        </is>
      </c>
      <c r="B177" t="n">
        <v>0.004542009663836322</v>
      </c>
      <c r="C177" t="n">
        <v>99.33184855233854</v>
      </c>
      <c r="D177" t="n">
        <v>32.51488888888889</v>
      </c>
      <c r="E177" t="n">
        <v>5.247555555555556</v>
      </c>
    </row>
    <row r="178">
      <c r="A178" t="inlineStr">
        <is>
          <t>000933</t>
        </is>
      </c>
      <c r="B178" t="n">
        <v>0.002268471730798619</v>
      </c>
      <c r="C178" t="n">
        <v>99.26829268292686</v>
      </c>
      <c r="D178" t="n">
        <v>5.961629629629629</v>
      </c>
      <c r="E178" t="n">
        <v>3.430148148148148</v>
      </c>
    </row>
    <row r="179">
      <c r="A179" t="inlineStr">
        <is>
          <t>000596</t>
        </is>
      </c>
      <c r="B179" t="n">
        <v>0.03098888627925967</v>
      </c>
      <c r="C179" t="n">
        <v>99.19067885299657</v>
      </c>
      <c r="D179" t="n">
        <v>220.8688148148148</v>
      </c>
      <c r="E179" t="n">
        <v>0.7012592592592592</v>
      </c>
    </row>
    <row r="180">
      <c r="A180" t="inlineStr">
        <is>
          <t>601058</t>
        </is>
      </c>
      <c r="B180" t="n">
        <v>0.001025568416930582</v>
      </c>
      <c r="C180" t="n">
        <v>99.17127071823204</v>
      </c>
      <c r="D180" t="n">
        <v>4.814370370370371</v>
      </c>
      <c r="E180" t="n">
        <v>2.162222222222222</v>
      </c>
    </row>
    <row r="181">
      <c r="A181" t="inlineStr">
        <is>
          <t>300185</t>
        </is>
      </c>
      <c r="B181" t="n">
        <v>0.002327382912481278</v>
      </c>
      <c r="C181" t="n">
        <v>98.9247311827957</v>
      </c>
      <c r="D181" t="n">
        <v>3.716148148148148</v>
      </c>
      <c r="E181" t="n">
        <v>8.597555555555557</v>
      </c>
    </row>
    <row r="182">
      <c r="A182" t="inlineStr">
        <is>
          <t>603026</t>
        </is>
      </c>
      <c r="B182" t="n">
        <v>0.01097268247631115</v>
      </c>
      <c r="C182" t="n">
        <v>98.7553481135745</v>
      </c>
      <c r="D182" t="n">
        <v>43.65911111111112</v>
      </c>
      <c r="E182" t="n">
        <v>5.220222222222223</v>
      </c>
    </row>
    <row r="183">
      <c r="A183" t="inlineStr">
        <is>
          <t>603218</t>
        </is>
      </c>
      <c r="B183" t="n">
        <v>0.004913728558134679</v>
      </c>
      <c r="C183" t="n">
        <v>98.43840370156163</v>
      </c>
      <c r="D183" t="n">
        <v>23.19422222222222</v>
      </c>
      <c r="E183" t="n">
        <v>1.379777777777778</v>
      </c>
    </row>
    <row r="184">
      <c r="A184" t="inlineStr">
        <is>
          <t>600460</t>
        </is>
      </c>
      <c r="B184" t="n">
        <v>0.003728346292912699</v>
      </c>
      <c r="C184" t="n">
        <v>98.22767552828901</v>
      </c>
      <c r="D184" t="n">
        <v>17.69237037037038</v>
      </c>
      <c r="E184" t="n">
        <v>3.696370370370371</v>
      </c>
    </row>
    <row r="185">
      <c r="A185" t="inlineStr">
        <is>
          <t>000625</t>
        </is>
      </c>
      <c r="B185" t="n">
        <v>0.01069220866592037</v>
      </c>
      <c r="C185" t="n">
        <v>98.16593886462886</v>
      </c>
      <c r="D185" t="n">
        <v>16.006</v>
      </c>
      <c r="E185" t="n">
        <v>2.46962962962963</v>
      </c>
    </row>
    <row r="186">
      <c r="A186" t="inlineStr">
        <is>
          <t>002041</t>
        </is>
      </c>
      <c r="B186" t="n">
        <v>0.003207749634679015</v>
      </c>
      <c r="C186" t="n">
        <v>97.9249800478851</v>
      </c>
      <c r="D186" t="n">
        <v>17.86148148148148</v>
      </c>
      <c r="E186" t="n">
        <v>3.759185185185185</v>
      </c>
    </row>
    <row r="187">
      <c r="A187" t="inlineStr">
        <is>
          <t>603298</t>
        </is>
      </c>
      <c r="B187" t="n">
        <v>0.005458016123614418</v>
      </c>
      <c r="C187" t="n">
        <v>97.65853658536588</v>
      </c>
      <c r="D187" t="n">
        <v>16.8762962962963</v>
      </c>
      <c r="E187" t="n">
        <v>0.9664444444444442</v>
      </c>
    </row>
    <row r="188">
      <c r="A188" t="inlineStr">
        <is>
          <t>000902</t>
        </is>
      </c>
      <c r="B188" t="n">
        <v>0.00174093736417965</v>
      </c>
      <c r="C188" t="n">
        <v>97.6082004555809</v>
      </c>
      <c r="D188" t="n">
        <v>12.50466666666667</v>
      </c>
      <c r="E188" t="n">
        <v>1.220666666666667</v>
      </c>
    </row>
    <row r="189">
      <c r="A189" t="inlineStr">
        <is>
          <t>688536</t>
        </is>
      </c>
      <c r="B189" t="n">
        <v>0.08528422344297698</v>
      </c>
      <c r="C189" t="n">
        <v>97.25853658536585</v>
      </c>
      <c r="D189" t="n">
        <v>345.5926388888889</v>
      </c>
      <c r="E189" t="n">
        <v>8.24</v>
      </c>
    </row>
    <row r="190">
      <c r="A190" t="inlineStr">
        <is>
          <t>300037</t>
        </is>
      </c>
      <c r="B190" t="n">
        <v>0.03114768053160526</v>
      </c>
      <c r="C190" t="n">
        <v>97.05259102292432</v>
      </c>
      <c r="D190" t="n">
        <v>71.10103703703703</v>
      </c>
      <c r="E190" t="n">
        <v>2.81962962962963</v>
      </c>
    </row>
    <row r="191">
      <c r="A191" t="inlineStr">
        <is>
          <t>000762</t>
        </is>
      </c>
      <c r="B191" t="n">
        <v>0.00264494911044855</v>
      </c>
      <c r="C191" t="n">
        <v>97.00130378096479</v>
      </c>
      <c r="D191" t="n">
        <v>10.36162962962963</v>
      </c>
      <c r="E191" t="n">
        <v>3.963851851851852</v>
      </c>
    </row>
    <row r="192">
      <c r="A192" t="inlineStr">
        <is>
          <t>603993</t>
        </is>
      </c>
      <c r="B192" t="n">
        <v>0.0006148513220218874</v>
      </c>
      <c r="C192" t="n">
        <v>96.79144385026737</v>
      </c>
      <c r="D192" t="n">
        <v>4.423777777777778</v>
      </c>
      <c r="E192" t="n">
        <v>1.458518518518519</v>
      </c>
    </row>
    <row r="193">
      <c r="A193" t="inlineStr">
        <is>
          <t>002499</t>
        </is>
      </c>
      <c r="B193" t="n">
        <v>0.001223580225758163</v>
      </c>
      <c r="C193" t="n">
        <v>96.43916913946586</v>
      </c>
      <c r="D193" t="n">
        <v>4.082592592592593</v>
      </c>
      <c r="E193" t="n">
        <v>1.080740740740741</v>
      </c>
    </row>
    <row r="194">
      <c r="A194" t="inlineStr">
        <is>
          <t>002648</t>
        </is>
      </c>
      <c r="B194" t="n">
        <v>0.004758626320031488</v>
      </c>
      <c r="C194" t="n">
        <v>96.31578947368422</v>
      </c>
      <c r="D194" t="n">
        <v>21.49814814814815</v>
      </c>
      <c r="E194" t="n">
        <v>1.196296296296296</v>
      </c>
    </row>
    <row r="195">
      <c r="A195" t="inlineStr">
        <is>
          <t>002080</t>
        </is>
      </c>
      <c r="B195" t="n">
        <v>0.002463965894368519</v>
      </c>
      <c r="C195" t="n">
        <v>96.29111266620016</v>
      </c>
      <c r="D195" t="n">
        <v>19.68933333333333</v>
      </c>
      <c r="E195" t="n">
        <v>1.561703703703704</v>
      </c>
    </row>
    <row r="196">
      <c r="A196" t="inlineStr">
        <is>
          <t>300857</t>
        </is>
      </c>
      <c r="B196" t="n">
        <v>0.007588863410844143</v>
      </c>
      <c r="C196" t="n">
        <v>96.19118745332335</v>
      </c>
      <c r="D196" t="n">
        <v>35.06642857142857</v>
      </c>
      <c r="E196" t="n">
        <v>12.78517857142857</v>
      </c>
    </row>
    <row r="197">
      <c r="A197" t="inlineStr">
        <is>
          <t>300378</t>
        </is>
      </c>
      <c r="B197" t="n">
        <v>0.007200767973092166</v>
      </c>
      <c r="C197" t="n">
        <v>95.94067135050742</v>
      </c>
      <c r="D197" t="n">
        <v>27.45866666666667</v>
      </c>
      <c r="E197" t="n">
        <v>5.137185185185185</v>
      </c>
    </row>
    <row r="198">
      <c r="A198" t="inlineStr">
        <is>
          <t>000923</t>
        </is>
      </c>
      <c r="B198" t="n">
        <v>0.01172153273982889</v>
      </c>
      <c r="C198" t="n">
        <v>95.74132492113566</v>
      </c>
      <c r="D198" t="n">
        <v>16.69622222222223</v>
      </c>
      <c r="E198" t="n">
        <v>1.907851851851852</v>
      </c>
    </row>
    <row r="199">
      <c r="A199" t="inlineStr">
        <is>
          <t>002415</t>
        </is>
      </c>
      <c r="B199" t="n">
        <v>0.005462396529421167</v>
      </c>
      <c r="C199" t="n">
        <v>95.73539288112826</v>
      </c>
      <c r="D199" t="n">
        <v>40.75088888888889</v>
      </c>
      <c r="E199" t="n">
        <v>0.678</v>
      </c>
    </row>
    <row r="200">
      <c r="A200" t="inlineStr">
        <is>
          <t>600132</t>
        </is>
      </c>
      <c r="B200" t="n">
        <v>0.02585964168671353</v>
      </c>
      <c r="C200" t="n">
        <v>95.60260586319218</v>
      </c>
      <c r="D200" t="n">
        <v>94.94125925925925</v>
      </c>
      <c r="E200" t="n">
        <v>0.605111111111111</v>
      </c>
    </row>
    <row r="201">
      <c r="A201" t="inlineStr">
        <is>
          <t>000618</t>
        </is>
      </c>
      <c r="B201" t="n">
        <v>0.001147178526380365</v>
      </c>
      <c r="C201" t="n">
        <v>94.79553903345726</v>
      </c>
      <c r="D201" t="n">
        <v>4.506518518518519</v>
      </c>
      <c r="E201" t="n">
        <v>0</v>
      </c>
    </row>
    <row r="202">
      <c r="A202" t="inlineStr">
        <is>
          <t>600110</t>
        </is>
      </c>
      <c r="B202" t="n">
        <v>0.002293414396051234</v>
      </c>
      <c r="C202" t="n">
        <v>94.59459459459461</v>
      </c>
      <c r="D202" t="n">
        <v>6.341407407407407</v>
      </c>
      <c r="E202" t="n">
        <v>4.459037037037036</v>
      </c>
    </row>
    <row r="203">
      <c r="A203" t="inlineStr">
        <is>
          <t>601717</t>
        </is>
      </c>
      <c r="B203" t="n">
        <v>0.003573399648149217</v>
      </c>
      <c r="C203" t="n">
        <v>94.49378330373001</v>
      </c>
      <c r="D203" t="n">
        <v>9.167481481481483</v>
      </c>
      <c r="E203" t="n">
        <v>2.848888888888889</v>
      </c>
    </row>
    <row r="204">
      <c r="A204" t="inlineStr">
        <is>
          <t>600690</t>
        </is>
      </c>
      <c r="B204" t="n">
        <v>0.005309027673089614</v>
      </c>
      <c r="C204" t="n">
        <v>94.40809042236764</v>
      </c>
      <c r="D204" t="n">
        <v>23.4097037037037</v>
      </c>
      <c r="E204" t="n">
        <v>0.8476296296296297</v>
      </c>
    </row>
    <row r="205">
      <c r="A205" t="inlineStr">
        <is>
          <t>000155</t>
        </is>
      </c>
      <c r="B205" t="n">
        <v>0.001779674678235927</v>
      </c>
      <c r="C205" t="n">
        <v>94.19729206963248</v>
      </c>
      <c r="D205" t="n">
        <v>5.775851851851852</v>
      </c>
      <c r="E205" t="n">
        <v>3.236592592592592</v>
      </c>
    </row>
    <row r="206">
      <c r="A206" t="inlineStr">
        <is>
          <t>300680</t>
        </is>
      </c>
      <c r="B206" t="n">
        <v>0.006263551240636713</v>
      </c>
      <c r="C206" t="n">
        <v>93.61585030269673</v>
      </c>
      <c r="D206" t="n">
        <v>26.24977777777778</v>
      </c>
      <c r="E206" t="n">
        <v>7.083407407407407</v>
      </c>
    </row>
    <row r="207">
      <c r="A207" t="inlineStr">
        <is>
          <t>601995</t>
        </is>
      </c>
      <c r="B207" t="n">
        <v>0.006999980440675737</v>
      </c>
      <c r="C207" t="n">
        <v>93.50132625994694</v>
      </c>
      <c r="D207" t="n">
        <v>61.80416666666667</v>
      </c>
      <c r="E207" t="n">
        <v>21.58270833333334</v>
      </c>
    </row>
    <row r="208">
      <c r="A208" t="inlineStr">
        <is>
          <t>300318</t>
        </is>
      </c>
      <c r="B208" t="n">
        <v>0.008991494862912869</v>
      </c>
      <c r="C208" t="n">
        <v>93.26765188834155</v>
      </c>
      <c r="D208" t="n">
        <v>12.7017037037037</v>
      </c>
      <c r="E208" t="n">
        <v>5.889111111111111</v>
      </c>
    </row>
    <row r="209">
      <c r="A209" t="inlineStr">
        <is>
          <t>601966</t>
        </is>
      </c>
      <c r="B209" t="n">
        <v>0.006119045272359417</v>
      </c>
      <c r="C209" t="n">
        <v>93.13919052319841</v>
      </c>
      <c r="D209" t="n">
        <v>27.70985185185185</v>
      </c>
      <c r="E209" t="n">
        <v>0.9169629629629629</v>
      </c>
    </row>
    <row r="210">
      <c r="A210" t="inlineStr">
        <is>
          <t>000916</t>
        </is>
      </c>
      <c r="B210" t="n">
        <v>0.004350118901808077</v>
      </c>
      <c r="C210" t="n">
        <v>92.99781181619255</v>
      </c>
      <c r="D210" t="n">
        <v>7.958444444444445</v>
      </c>
      <c r="E210" t="n">
        <v>3.038814814814815</v>
      </c>
    </row>
    <row r="211">
      <c r="A211" t="inlineStr">
        <is>
          <t>300727</t>
        </is>
      </c>
      <c r="B211" t="n">
        <v>0.0280289130443915</v>
      </c>
      <c r="C211" t="n">
        <v>92.89617486338797</v>
      </c>
      <c r="D211" t="n">
        <v>23.92170370370371</v>
      </c>
      <c r="E211" t="n">
        <v>15.53659259259259</v>
      </c>
    </row>
    <row r="212">
      <c r="A212" t="inlineStr">
        <is>
          <t>300776</t>
        </is>
      </c>
      <c r="B212" t="n">
        <v>0.02549448663335604</v>
      </c>
      <c r="C212" t="n">
        <v>92.57394587791063</v>
      </c>
      <c r="D212" t="n">
        <v>118.4571111111111</v>
      </c>
      <c r="E212" t="n">
        <v>3.711851851851852</v>
      </c>
    </row>
    <row r="213">
      <c r="A213" t="inlineStr">
        <is>
          <t>000738</t>
        </is>
      </c>
      <c r="B213" t="n">
        <v>0.002228446992769189</v>
      </c>
      <c r="C213" t="n">
        <v>92.37601776461879</v>
      </c>
      <c r="D213" t="n">
        <v>19.77755555555555</v>
      </c>
      <c r="E213" t="n">
        <v>2.900518518518518</v>
      </c>
    </row>
    <row r="214">
      <c r="A214" t="inlineStr">
        <is>
          <t>600151</t>
        </is>
      </c>
      <c r="B214" t="n">
        <v>0.001517919399742499</v>
      </c>
      <c r="C214" t="n">
        <v>91.96787148594376</v>
      </c>
      <c r="D214" t="n">
        <v>7.131407407407408</v>
      </c>
      <c r="E214" t="n">
        <v>3.195407407407407</v>
      </c>
    </row>
    <row r="215">
      <c r="A215" t="inlineStr">
        <is>
          <t>601016</t>
        </is>
      </c>
      <c r="B215" t="n">
        <v>0.0002797511874037568</v>
      </c>
      <c r="C215" t="n">
        <v>91.58878504672894</v>
      </c>
      <c r="D215" t="n">
        <v>2.840148148148148</v>
      </c>
      <c r="E215" t="n">
        <v>2.126222222222222</v>
      </c>
    </row>
    <row r="216">
      <c r="A216" t="inlineStr">
        <is>
          <t>300696</t>
        </is>
      </c>
      <c r="B216" t="n">
        <v>0.007250832820785804</v>
      </c>
      <c r="C216" t="n">
        <v>91.18322802986786</v>
      </c>
      <c r="D216" t="n">
        <v>52.44748148148148</v>
      </c>
      <c r="E216" t="n">
        <v>2.30274074074074</v>
      </c>
    </row>
    <row r="217">
      <c r="A217" t="inlineStr">
        <is>
          <t>000767</t>
        </is>
      </c>
      <c r="B217" t="n">
        <v>0.0004075344123499522</v>
      </c>
      <c r="C217" t="n">
        <v>91.1111111111111</v>
      </c>
      <c r="D217" t="n">
        <v>2.610888888888889</v>
      </c>
      <c r="E217" t="n">
        <v>0.9068148148148147</v>
      </c>
    </row>
    <row r="218">
      <c r="A218" t="inlineStr">
        <is>
          <t>000830</t>
        </is>
      </c>
      <c r="B218" t="n">
        <v>0.001874656340177605</v>
      </c>
      <c r="C218" t="n">
        <v>90.89709762532982</v>
      </c>
      <c r="D218" t="n">
        <v>10.69703703703704</v>
      </c>
      <c r="E218" t="n">
        <v>3.012222222222222</v>
      </c>
    </row>
    <row r="219">
      <c r="A219" t="inlineStr">
        <is>
          <t>600219</t>
        </is>
      </c>
      <c r="B219" t="n">
        <v>0.0002798513731807524</v>
      </c>
      <c r="C219" t="n">
        <v>90.64039408866998</v>
      </c>
      <c r="D219" t="n">
        <v>2.553259259259259</v>
      </c>
      <c r="E219" t="n">
        <v>1.298222222222222</v>
      </c>
    </row>
    <row r="220">
      <c r="A220" t="inlineStr">
        <is>
          <t>688006</t>
        </is>
      </c>
      <c r="B220" t="n">
        <v>0.009179944225291054</v>
      </c>
      <c r="C220" t="n">
        <v>90.43910880380707</v>
      </c>
      <c r="D220" t="n">
        <v>59.23340740740741</v>
      </c>
      <c r="E220" t="n">
        <v>3.342296296296297</v>
      </c>
    </row>
    <row r="221">
      <c r="A221" t="inlineStr">
        <is>
          <t>603606</t>
        </is>
      </c>
      <c r="B221" t="n">
        <v>0.003379370650460177</v>
      </c>
      <c r="C221" t="n">
        <v>90.40404040404042</v>
      </c>
      <c r="D221" t="n">
        <v>21.8817037037037</v>
      </c>
      <c r="E221" t="n">
        <v>2.85</v>
      </c>
    </row>
    <row r="222">
      <c r="A222" t="inlineStr">
        <is>
          <t>300843</t>
        </is>
      </c>
      <c r="B222" t="n">
        <v>0.006172512073476178</v>
      </c>
      <c r="C222" t="n">
        <v>90.35392088827203</v>
      </c>
      <c r="D222" t="n">
        <v>32.1231007751938</v>
      </c>
      <c r="E222" t="n">
        <v>15.77511627906977</v>
      </c>
    </row>
    <row r="223">
      <c r="A223" t="inlineStr">
        <is>
          <t>300347</t>
        </is>
      </c>
      <c r="B223" t="n">
        <v>0.02271361768224224</v>
      </c>
      <c r="C223" t="n">
        <v>89.69737427681355</v>
      </c>
      <c r="D223" t="n">
        <v>117.0512592592593</v>
      </c>
      <c r="E223" t="n">
        <v>1.272296296296296</v>
      </c>
    </row>
    <row r="224">
      <c r="A224" t="inlineStr">
        <is>
          <t>300840</t>
        </is>
      </c>
      <c r="B224" t="n">
        <v>0.005141208393332728</v>
      </c>
      <c r="C224" t="n">
        <v>89.5906432748538</v>
      </c>
      <c r="D224" t="n">
        <v>20.97552</v>
      </c>
      <c r="E224" t="n">
        <v>18.81456</v>
      </c>
    </row>
    <row r="225">
      <c r="A225" t="inlineStr">
        <is>
          <t>300569</t>
        </is>
      </c>
      <c r="B225" t="n">
        <v>0.0094587406695614</v>
      </c>
      <c r="C225" t="n">
        <v>89.375</v>
      </c>
      <c r="D225" t="n">
        <v>14.35237037037037</v>
      </c>
      <c r="E225" t="n">
        <v>10.40133333333334</v>
      </c>
    </row>
    <row r="226">
      <c r="A226" t="inlineStr">
        <is>
          <t>300402</t>
        </is>
      </c>
      <c r="B226" t="n">
        <v>0.01128250960736042</v>
      </c>
      <c r="C226" t="n">
        <v>89.1509433962264</v>
      </c>
      <c r="D226" t="n">
        <v>15.78555555555556</v>
      </c>
      <c r="E226" t="n">
        <v>5.476592592592592</v>
      </c>
    </row>
    <row r="227">
      <c r="A227" t="inlineStr">
        <is>
          <t>300083</t>
        </is>
      </c>
      <c r="B227" t="n">
        <v>0.001937149490738099</v>
      </c>
      <c r="C227" t="n">
        <v>88.9830508474576</v>
      </c>
      <c r="D227" t="n">
        <v>9.327259259259257</v>
      </c>
      <c r="E227" t="n">
        <v>5.381851851851851</v>
      </c>
    </row>
    <row r="228">
      <c r="A228" t="inlineStr">
        <is>
          <t>603198</t>
        </is>
      </c>
      <c r="B228" t="n">
        <v>0.009876832633910386</v>
      </c>
      <c r="C228" t="n">
        <v>88.36992059785148</v>
      </c>
      <c r="D228" t="n">
        <v>26.40755555555556</v>
      </c>
      <c r="E228" t="n">
        <v>2.203407407407407</v>
      </c>
    </row>
    <row r="229">
      <c r="A229" t="inlineStr">
        <is>
          <t>601127</t>
        </is>
      </c>
      <c r="B229" t="n">
        <v>0.009583983948699807</v>
      </c>
      <c r="C229" t="n">
        <v>88.3116883116883</v>
      </c>
      <c r="D229" t="n">
        <v>11.20777777777778</v>
      </c>
      <c r="E229" t="n">
        <v>2.082074074074074</v>
      </c>
    </row>
    <row r="230">
      <c r="A230" t="inlineStr">
        <is>
          <t>688188</t>
        </is>
      </c>
      <c r="B230" t="n">
        <v>0.04597274807701211</v>
      </c>
      <c r="C230" t="n">
        <v>87.94988003199148</v>
      </c>
      <c r="D230" t="n">
        <v>233.432962962963</v>
      </c>
      <c r="E230" t="n">
        <v>3.043111111111111</v>
      </c>
    </row>
    <row r="231">
      <c r="A231" t="inlineStr">
        <is>
          <t>603308</t>
        </is>
      </c>
      <c r="B231" t="n">
        <v>0.002312416151356729</v>
      </c>
      <c r="C231" t="n">
        <v>87.65770707624793</v>
      </c>
      <c r="D231" t="n">
        <v>26.12703703703703</v>
      </c>
      <c r="E231" t="n">
        <v>1.731555555555556</v>
      </c>
    </row>
    <row r="232">
      <c r="A232" t="inlineStr">
        <is>
          <t>300129</t>
        </is>
      </c>
      <c r="B232" t="n">
        <v>0.002994827472875627</v>
      </c>
      <c r="C232" t="n">
        <v>87.46736292428197</v>
      </c>
      <c r="D232" t="n">
        <v>6.591407407407408</v>
      </c>
      <c r="E232" t="n">
        <v>8.654814814814815</v>
      </c>
    </row>
    <row r="233">
      <c r="A233" t="inlineStr">
        <is>
          <t>002390</t>
        </is>
      </c>
      <c r="B233" t="n">
        <v>0.001380260767192262</v>
      </c>
      <c r="C233" t="n">
        <v>87.28448275862068</v>
      </c>
      <c r="D233" t="n">
        <v>6.065703703703702</v>
      </c>
      <c r="E233" t="n">
        <v>1.369481481481482</v>
      </c>
    </row>
    <row r="234">
      <c r="A234" t="inlineStr">
        <is>
          <t>002706</t>
        </is>
      </c>
      <c r="B234" t="n">
        <v>0.002804631364108773</v>
      </c>
      <c r="C234" t="n">
        <v>86.82367918523232</v>
      </c>
      <c r="D234" t="n">
        <v>24.91962962962963</v>
      </c>
      <c r="E234" t="n">
        <v>1.103407407407408</v>
      </c>
    </row>
    <row r="235">
      <c r="A235" t="inlineStr">
        <is>
          <t>002414</t>
        </is>
      </c>
      <c r="B235" t="n">
        <v>0.002656258039778025</v>
      </c>
      <c r="C235" t="n">
        <v>86.44771611929032</v>
      </c>
      <c r="D235" t="n">
        <v>37.09637037037037</v>
      </c>
      <c r="E235" t="n">
        <v>1.34</v>
      </c>
    </row>
    <row r="236">
      <c r="A236" t="inlineStr">
        <is>
          <t>000521</t>
        </is>
      </c>
      <c r="B236" t="n">
        <v>0.001067637329514437</v>
      </c>
      <c r="C236" t="n">
        <v>86.28762541806019</v>
      </c>
      <c r="D236" t="n">
        <v>3.544518518518518</v>
      </c>
      <c r="E236" t="n">
        <v>5.022962962962963</v>
      </c>
    </row>
    <row r="237">
      <c r="A237" t="inlineStr">
        <is>
          <t>600436</t>
        </is>
      </c>
      <c r="B237" t="n">
        <v>0.02602221054680746</v>
      </c>
      <c r="C237" t="n">
        <v>86.24479910575671</v>
      </c>
      <c r="D237" t="n">
        <v>223.4847407407408</v>
      </c>
      <c r="E237" t="n">
        <v>0.7383703703703705</v>
      </c>
    </row>
    <row r="238">
      <c r="A238" t="inlineStr">
        <is>
          <t>600685</t>
        </is>
      </c>
      <c r="B238" t="n">
        <v>0.007648363810001862</v>
      </c>
      <c r="C238" t="n">
        <v>85.64043653072946</v>
      </c>
      <c r="D238" t="n">
        <v>28.58385185185185</v>
      </c>
      <c r="E238" t="n">
        <v>3.154444444444444</v>
      </c>
    </row>
    <row r="239">
      <c r="A239" t="inlineStr">
        <is>
          <t>603906</t>
        </is>
      </c>
      <c r="B239" t="n">
        <v>0.00461587082609163</v>
      </c>
      <c r="C239" t="n">
        <v>85.43046357615896</v>
      </c>
      <c r="D239" t="n">
        <v>25.54503703703704</v>
      </c>
      <c r="E239" t="n">
        <v>2.328592592592593</v>
      </c>
    </row>
    <row r="240">
      <c r="A240" t="inlineStr">
        <is>
          <t>603319</t>
        </is>
      </c>
      <c r="B240" t="n">
        <v>0.01361544848315965</v>
      </c>
      <c r="C240" t="n">
        <v>85.0889192886457</v>
      </c>
      <c r="D240" t="n">
        <v>34.25303703703704</v>
      </c>
      <c r="E240" t="n">
        <v>3.831259259259259</v>
      </c>
    </row>
    <row r="241">
      <c r="A241" t="inlineStr">
        <is>
          <t>300450</t>
        </is>
      </c>
      <c r="B241" t="n">
        <v>0.01926972799779306</v>
      </c>
      <c r="C241" t="n">
        <v>84.78260869565217</v>
      </c>
      <c r="D241" t="n">
        <v>55.95081481481481</v>
      </c>
      <c r="E241" t="n">
        <v>1.660148148148148</v>
      </c>
    </row>
    <row r="242">
      <c r="A242" t="inlineStr">
        <is>
          <t>300712</t>
        </is>
      </c>
      <c r="B242" t="n">
        <v>0.003923027263838765</v>
      </c>
      <c r="C242" t="n">
        <v>83.9587932303164</v>
      </c>
      <c r="D242" t="n">
        <v>17.09814814814815</v>
      </c>
      <c r="E242" t="n">
        <v>6.77162962962963</v>
      </c>
    </row>
    <row r="243">
      <c r="A243" t="inlineStr">
        <is>
          <t>002571</t>
        </is>
      </c>
      <c r="B243" t="n">
        <v>0.002992674551453981</v>
      </c>
      <c r="C243" t="n">
        <v>83.75912408759123</v>
      </c>
      <c r="D243" t="n">
        <v>7.472370370370371</v>
      </c>
      <c r="E243" t="n">
        <v>7.091333333333334</v>
      </c>
    </row>
    <row r="244">
      <c r="A244" t="inlineStr">
        <is>
          <t>600363</t>
        </is>
      </c>
      <c r="B244" t="n">
        <v>0.005203118118255192</v>
      </c>
      <c r="C244" t="n">
        <v>83.53825136612021</v>
      </c>
      <c r="D244" t="n">
        <v>22.53888888888889</v>
      </c>
      <c r="E244" t="n">
        <v>5.813629629629628</v>
      </c>
    </row>
    <row r="245">
      <c r="A245" t="inlineStr">
        <is>
          <t>002617</t>
        </is>
      </c>
      <c r="B245" t="n">
        <v>0.001401965811130213</v>
      </c>
      <c r="C245" t="n">
        <v>83.5010060362173</v>
      </c>
      <c r="D245" t="n">
        <v>7.109037037037037</v>
      </c>
      <c r="E245" t="n">
        <v>8.034888888888888</v>
      </c>
    </row>
    <row r="246">
      <c r="A246" t="inlineStr">
        <is>
          <t>300827</t>
        </is>
      </c>
      <c r="B246" t="n">
        <v>0.01164222172493607</v>
      </c>
      <c r="C246" t="n">
        <v>83.44062153163154</v>
      </c>
      <c r="D246" t="n">
        <v>57.60474074074074</v>
      </c>
      <c r="E246" t="n">
        <v>12.33096296296296</v>
      </c>
    </row>
    <row r="247">
      <c r="A247" t="inlineStr">
        <is>
          <t>300059</t>
        </is>
      </c>
      <c r="B247" t="n">
        <v>0.001595819450205623</v>
      </c>
      <c r="C247" t="n">
        <v>83.21013727560718</v>
      </c>
      <c r="D247" t="n">
        <v>25.76340740740741</v>
      </c>
      <c r="E247" t="n">
        <v>4.665999999999999</v>
      </c>
    </row>
    <row r="248">
      <c r="A248" t="inlineStr">
        <is>
          <t>601233</t>
        </is>
      </c>
      <c r="B248" t="n">
        <v>0.00264563008014279</v>
      </c>
      <c r="C248" t="n">
        <v>82.84552845528452</v>
      </c>
      <c r="D248" t="n">
        <v>16.61266666666667</v>
      </c>
      <c r="E248" t="n">
        <v>1.998</v>
      </c>
    </row>
    <row r="249">
      <c r="A249" t="inlineStr">
        <is>
          <t>603737</t>
        </is>
      </c>
      <c r="B249" t="n">
        <v>0.02142084030985823</v>
      </c>
      <c r="C249" t="n">
        <v>82.63535400277651</v>
      </c>
      <c r="D249" t="n">
        <v>142.3711111111111</v>
      </c>
      <c r="E249" t="n">
        <v>0.6580740740740741</v>
      </c>
    </row>
    <row r="250">
      <c r="A250" t="inlineStr">
        <is>
          <t>000406</t>
        </is>
      </c>
      <c r="B250" t="n">
        <v>0.002831404279763436</v>
      </c>
      <c r="C250" t="n">
        <v>82.34234234234235</v>
      </c>
      <c r="D250" t="n">
        <v>7.625555555555556</v>
      </c>
      <c r="E250" t="n">
        <v>0</v>
      </c>
    </row>
    <row r="251">
      <c r="A251" t="inlineStr">
        <is>
          <t>000157</t>
        </is>
      </c>
      <c r="B251" t="n">
        <v>0.0007610403500877176</v>
      </c>
      <c r="C251" t="n">
        <v>82.27848101265822</v>
      </c>
      <c r="D251" t="n">
        <v>8.413333333333332</v>
      </c>
      <c r="E251" t="n">
        <v>1.382740740740741</v>
      </c>
    </row>
    <row r="252">
      <c r="A252" t="inlineStr">
        <is>
          <t>300618</t>
        </is>
      </c>
      <c r="B252" t="n">
        <v>0.007723225152951533</v>
      </c>
      <c r="C252" t="n">
        <v>82.24104859335037</v>
      </c>
      <c r="D252" t="n">
        <v>72.32525925925927</v>
      </c>
      <c r="E252" t="n">
        <v>5.573925925925926</v>
      </c>
    </row>
    <row r="253">
      <c r="A253" t="inlineStr">
        <is>
          <t>603288</t>
        </is>
      </c>
      <c r="B253" t="n">
        <v>0.02070823946131616</v>
      </c>
      <c r="C253" t="n">
        <v>82.01713461701587</v>
      </c>
      <c r="D253" t="n">
        <v>162.7682962962963</v>
      </c>
      <c r="E253" t="n">
        <v>0.1460740740740741</v>
      </c>
    </row>
    <row r="254">
      <c r="A254" t="inlineStr">
        <is>
          <t>300782</t>
        </is>
      </c>
      <c r="B254" t="n">
        <v>0.1056127077493231</v>
      </c>
      <c r="C254" t="n">
        <v>81.45217658735706</v>
      </c>
      <c r="D254" t="n">
        <v>461.616</v>
      </c>
      <c r="E254" t="n">
        <v>2.734222222222222</v>
      </c>
    </row>
    <row r="255">
      <c r="A255" t="inlineStr">
        <is>
          <t>603899</t>
        </is>
      </c>
      <c r="B255" t="n">
        <v>0.01025021749917501</v>
      </c>
      <c r="C255" t="n">
        <v>81.43435511856565</v>
      </c>
      <c r="D255" t="n">
        <v>72.36266666666666</v>
      </c>
      <c r="E255" t="n">
        <v>0.3545925925925926</v>
      </c>
    </row>
    <row r="256">
      <c r="A256" t="inlineStr">
        <is>
          <t>002977</t>
        </is>
      </c>
      <c r="B256" t="n">
        <v>0.01738510363132248</v>
      </c>
      <c r="C256" t="n">
        <v>81.16995500173073</v>
      </c>
      <c r="D256" t="n">
        <v>122.0305185185185</v>
      </c>
      <c r="E256" t="n">
        <v>9.388814814814813</v>
      </c>
    </row>
    <row r="257">
      <c r="A257" t="inlineStr">
        <is>
          <t>600966</t>
        </is>
      </c>
      <c r="B257" t="n">
        <v>0.001587874549924627</v>
      </c>
      <c r="C257" t="n">
        <v>81.12582781456952</v>
      </c>
      <c r="D257" t="n">
        <v>12.98644444444444</v>
      </c>
      <c r="E257" t="n">
        <v>1.558222222222222</v>
      </c>
    </row>
    <row r="258">
      <c r="A258" t="inlineStr">
        <is>
          <t>603638</t>
        </is>
      </c>
      <c r="B258" t="n">
        <v>0.006308546950456631</v>
      </c>
      <c r="C258" t="n">
        <v>80.96101541251134</v>
      </c>
      <c r="D258" t="n">
        <v>57.52111111111111</v>
      </c>
      <c r="E258" t="n">
        <v>0.4174074074074074</v>
      </c>
    </row>
    <row r="259">
      <c r="A259" t="inlineStr">
        <is>
          <t>600988</t>
        </is>
      </c>
      <c r="B259" t="n">
        <v>0.003028649805928576</v>
      </c>
      <c r="C259" t="n">
        <v>80.93422306959009</v>
      </c>
      <c r="D259" t="n">
        <v>17.62511111111111</v>
      </c>
      <c r="E259" t="n">
        <v>5.363777777777778</v>
      </c>
    </row>
    <row r="260">
      <c r="A260" t="inlineStr">
        <is>
          <t>300415</t>
        </is>
      </c>
      <c r="B260" t="n">
        <v>0.002954812190166461</v>
      </c>
      <c r="C260" t="n">
        <v>80.91603053435115</v>
      </c>
      <c r="D260" t="n">
        <v>12.836</v>
      </c>
      <c r="E260" t="n">
        <v>1.956222222222222</v>
      </c>
    </row>
    <row r="261">
      <c r="A261" t="inlineStr">
        <is>
          <t>300496</t>
        </is>
      </c>
      <c r="B261" t="n">
        <v>0.007898966551064599</v>
      </c>
      <c r="C261" t="n">
        <v>80.86696562032883</v>
      </c>
      <c r="D261" t="n">
        <v>92.90903703703704</v>
      </c>
      <c r="E261" t="n">
        <v>3.007777777777778</v>
      </c>
    </row>
    <row r="262">
      <c r="A262" t="inlineStr">
        <is>
          <t>600381</t>
        </is>
      </c>
      <c r="B262" t="n">
        <v>0.001046560404556175</v>
      </c>
      <c r="C262" t="n">
        <v>80.61002178649237</v>
      </c>
      <c r="D262" t="n">
        <v>5.615777777777777</v>
      </c>
      <c r="E262" t="n">
        <v>2.650740740740741</v>
      </c>
    </row>
    <row r="263">
      <c r="A263" t="inlineStr">
        <is>
          <t>002646</t>
        </is>
      </c>
      <c r="B263" t="n">
        <v>0.009243526508147677</v>
      </c>
      <c r="C263" t="n">
        <v>80.57482656095144</v>
      </c>
      <c r="D263" t="n">
        <v>13.09711111111111</v>
      </c>
      <c r="E263" t="n">
        <v>3.520518518518518</v>
      </c>
    </row>
    <row r="264">
      <c r="A264" t="inlineStr">
        <is>
          <t>300708</t>
        </is>
      </c>
      <c r="B264" t="n">
        <v>0.0186458620401493</v>
      </c>
      <c r="C264" t="n">
        <v>80.17241379310344</v>
      </c>
      <c r="D264" t="n">
        <v>25.10259259259259</v>
      </c>
      <c r="E264" t="n">
        <v>16.93296296296296</v>
      </c>
    </row>
    <row r="265">
      <c r="A265" t="inlineStr">
        <is>
          <t>603369</t>
        </is>
      </c>
      <c r="B265" t="n">
        <v>0.004275164499092756</v>
      </c>
      <c r="C265" t="n">
        <v>80.07136975020586</v>
      </c>
      <c r="D265" t="n">
        <v>49.02148148148148</v>
      </c>
      <c r="E265" t="n">
        <v>1.008074074074074</v>
      </c>
    </row>
    <row r="266">
      <c r="A266" t="inlineStr">
        <is>
          <t>600563</t>
        </is>
      </c>
      <c r="B266" t="n">
        <v>0.02468656947200693</v>
      </c>
      <c r="C266" t="n">
        <v>79.93657152395259</v>
      </c>
      <c r="D266" t="n">
        <v>77.74985185185184</v>
      </c>
      <c r="E266" t="n">
        <v>1.509259259259259</v>
      </c>
    </row>
    <row r="267">
      <c r="A267" t="inlineStr">
        <is>
          <t>600798</t>
        </is>
      </c>
      <c r="B267" t="n">
        <v>0.0007915436657002482</v>
      </c>
      <c r="C267" t="n">
        <v>79.93197278911566</v>
      </c>
      <c r="D267" t="n">
        <v>3.378296296296297</v>
      </c>
      <c r="E267" t="n">
        <v>2.725851851851851</v>
      </c>
    </row>
    <row r="268">
      <c r="A268" t="inlineStr">
        <is>
          <t>600754</t>
        </is>
      </c>
      <c r="B268" t="n">
        <v>0.007092013974583023</v>
      </c>
      <c r="C268" t="n">
        <v>79.69821673525377</v>
      </c>
      <c r="D268" t="n">
        <v>43.45718518518519</v>
      </c>
      <c r="E268" t="n">
        <v>0.7461481481481483</v>
      </c>
    </row>
    <row r="269">
      <c r="A269" t="inlineStr">
        <is>
          <t>002407</t>
        </is>
      </c>
      <c r="B269" t="n">
        <v>0.003991393072880661</v>
      </c>
      <c r="C269" t="n">
        <v>79.51263537906136</v>
      </c>
      <c r="D269" t="n">
        <v>14.01688888888889</v>
      </c>
      <c r="E269" t="n">
        <v>8.136518518518519</v>
      </c>
    </row>
    <row r="270">
      <c r="A270" t="inlineStr">
        <is>
          <t>300699</t>
        </is>
      </c>
      <c r="B270" t="n">
        <v>0.00566834141889498</v>
      </c>
      <c r="C270" t="n">
        <v>78.71244635193133</v>
      </c>
      <c r="D270" t="n">
        <v>75.1214074074074</v>
      </c>
      <c r="E270" t="n">
        <v>1.461259259259259</v>
      </c>
    </row>
    <row r="271">
      <c r="A271" t="inlineStr">
        <is>
          <t>601222</t>
        </is>
      </c>
      <c r="B271" t="n">
        <v>0.0005717356847833985</v>
      </c>
      <c r="C271" t="n">
        <v>78.65384615384615</v>
      </c>
      <c r="D271" t="n">
        <v>7.32237037037037</v>
      </c>
      <c r="E271" t="n">
        <v>2.196666666666666</v>
      </c>
    </row>
    <row r="272">
      <c r="A272" t="inlineStr">
        <is>
          <t>002735</t>
        </is>
      </c>
      <c r="B272" t="n">
        <v>0.006937925394744021</v>
      </c>
      <c r="C272" t="n">
        <v>78.45509539320616</v>
      </c>
      <c r="D272" t="n">
        <v>35.72711111111111</v>
      </c>
      <c r="E272" t="n">
        <v>1.783185185185185</v>
      </c>
    </row>
    <row r="273">
      <c r="A273" t="inlineStr">
        <is>
          <t>002078</t>
        </is>
      </c>
      <c r="B273" t="n">
        <v>0.001459096729160452</v>
      </c>
      <c r="C273" t="n">
        <v>77.98066595059076</v>
      </c>
      <c r="D273" t="n">
        <v>13.36459259259259</v>
      </c>
      <c r="E273" t="n">
        <v>1.031777777777778</v>
      </c>
    </row>
    <row r="274">
      <c r="A274" t="inlineStr">
        <is>
          <t>000807</t>
        </is>
      </c>
      <c r="B274" t="n">
        <v>0.001752993436850795</v>
      </c>
      <c r="C274" t="n">
        <v>77.90178571428569</v>
      </c>
      <c r="D274" t="n">
        <v>6.613111111111111</v>
      </c>
      <c r="E274" t="n">
        <v>4.481259259259259</v>
      </c>
    </row>
    <row r="275">
      <c r="A275" t="inlineStr">
        <is>
          <t>300705</t>
        </is>
      </c>
      <c r="B275" t="n">
        <v>0.004533540235302788</v>
      </c>
      <c r="C275" t="n">
        <v>77.83505154639174</v>
      </c>
      <c r="D275" t="n">
        <v>21.29037037037037</v>
      </c>
      <c r="E275" t="n">
        <v>4.061851851851853</v>
      </c>
    </row>
    <row r="276">
      <c r="A276" t="inlineStr">
        <is>
          <t>600779</t>
        </is>
      </c>
      <c r="B276" t="n">
        <v>0.005437374868987426</v>
      </c>
      <c r="C276" t="n">
        <v>77.75540095203223</v>
      </c>
      <c r="D276" t="n">
        <v>70.52799999999999</v>
      </c>
      <c r="E276" t="n">
        <v>1.316814814814815</v>
      </c>
    </row>
    <row r="277">
      <c r="A277" t="inlineStr">
        <is>
          <t>600059</t>
        </is>
      </c>
      <c r="B277" t="n">
        <v>0.00319174439945357</v>
      </c>
      <c r="C277" t="n">
        <v>77.7415852334419</v>
      </c>
      <c r="D277" t="n">
        <v>10.61525925925926</v>
      </c>
      <c r="E277" t="n">
        <v>3.524666666666667</v>
      </c>
    </row>
    <row r="278">
      <c r="A278" t="inlineStr">
        <is>
          <t>000333</t>
        </is>
      </c>
      <c r="B278" t="n">
        <v>0.01189815502240043</v>
      </c>
      <c r="C278" t="n">
        <v>77.3904213910983</v>
      </c>
      <c r="D278" t="n">
        <v>76.85325925925925</v>
      </c>
      <c r="E278" t="n">
        <v>0.3937777777777777</v>
      </c>
    </row>
    <row r="279">
      <c r="A279" t="inlineStr">
        <is>
          <t>300390</t>
        </is>
      </c>
      <c r="B279" t="n">
        <v>0.003379474174686821</v>
      </c>
      <c r="C279" t="n">
        <v>77.05146036161335</v>
      </c>
      <c r="D279" t="n">
        <v>17.74222222222222</v>
      </c>
      <c r="E279" t="n">
        <v>5.975111111111111</v>
      </c>
    </row>
    <row r="280">
      <c r="A280" t="inlineStr">
        <is>
          <t>300568</t>
        </is>
      </c>
      <c r="B280" t="n">
        <v>0.006313830053881232</v>
      </c>
      <c r="C280" t="n">
        <v>76.79500520291363</v>
      </c>
      <c r="D280" t="n">
        <v>22.46229629629629</v>
      </c>
      <c r="E280" t="n">
        <v>4.674666666666666</v>
      </c>
    </row>
    <row r="281">
      <c r="A281" t="inlineStr">
        <is>
          <t>601216</t>
        </is>
      </c>
      <c r="B281" t="n">
        <v>0.005166319455735122</v>
      </c>
      <c r="C281" t="n">
        <v>76.24521072796935</v>
      </c>
      <c r="D281" t="n">
        <v>6.327777777777778</v>
      </c>
      <c r="E281" t="n">
        <v>3.439925925925926</v>
      </c>
    </row>
    <row r="282">
      <c r="A282" t="inlineStr">
        <is>
          <t>603187</t>
        </is>
      </c>
      <c r="B282" t="n">
        <v>0.005461715998544872</v>
      </c>
      <c r="C282" t="n">
        <v>76.1218836565097</v>
      </c>
      <c r="D282" t="n">
        <v>51.2851111111111</v>
      </c>
      <c r="E282" t="n">
        <v>2.456592592592592</v>
      </c>
    </row>
    <row r="283">
      <c r="A283" t="inlineStr">
        <is>
          <t>600405</t>
        </is>
      </c>
      <c r="B283" t="n">
        <v>0.0004183947499522296</v>
      </c>
      <c r="C283" t="n">
        <v>76.05932203389834</v>
      </c>
      <c r="D283" t="n">
        <v>5.566518518518519</v>
      </c>
      <c r="E283" t="n">
        <v>3.401333333333333</v>
      </c>
    </row>
    <row r="284">
      <c r="A284" t="inlineStr">
        <is>
          <t>601866</t>
        </is>
      </c>
      <c r="B284" t="n">
        <v>0.0005189589118748837</v>
      </c>
      <c r="C284" t="n">
        <v>75.26881720430106</v>
      </c>
      <c r="D284" t="n">
        <v>2.389037037037038</v>
      </c>
      <c r="E284" t="n">
        <v>1.288444444444445</v>
      </c>
    </row>
    <row r="285">
      <c r="A285" t="inlineStr">
        <is>
          <t>601208</t>
        </is>
      </c>
      <c r="B285" t="n">
        <v>0.001420312633105117</v>
      </c>
      <c r="C285" t="n">
        <v>75.23809523809524</v>
      </c>
      <c r="D285" t="n">
        <v>9.445703703703705</v>
      </c>
      <c r="E285" t="n">
        <v>2.199777777777778</v>
      </c>
    </row>
    <row r="286">
      <c r="A286" t="inlineStr">
        <is>
          <t>300062</t>
        </is>
      </c>
      <c r="B286" t="n">
        <v>0.01631581527509733</v>
      </c>
      <c r="C286" t="n">
        <v>75.14018691588784</v>
      </c>
      <c r="D286" t="n">
        <v>9.998740740740741</v>
      </c>
      <c r="E286" t="n">
        <v>14.788</v>
      </c>
    </row>
    <row r="287">
      <c r="A287" t="inlineStr">
        <is>
          <t>002585</t>
        </is>
      </c>
      <c r="B287" t="n">
        <v>0.001021054246954842</v>
      </c>
      <c r="C287" t="n">
        <v>75.04424778761063</v>
      </c>
      <c r="D287" t="n">
        <v>9.032740740740742</v>
      </c>
      <c r="E287" t="n">
        <v>4.583481481481481</v>
      </c>
    </row>
    <row r="288">
      <c r="A288" t="inlineStr">
        <is>
          <t>300852</t>
        </is>
      </c>
      <c r="B288" t="n">
        <v>0.01270985963839136</v>
      </c>
      <c r="C288" t="n">
        <v>75.00525099768956</v>
      </c>
      <c r="D288" t="n">
        <v>101.8718032786885</v>
      </c>
      <c r="E288" t="n">
        <v>11.3405737704918</v>
      </c>
    </row>
    <row r="289">
      <c r="A289" t="inlineStr">
        <is>
          <t>601799</t>
        </is>
      </c>
      <c r="B289" t="n">
        <v>0.02625111933021689</v>
      </c>
      <c r="C289" t="n">
        <v>74.99384892971376</v>
      </c>
      <c r="D289" t="n">
        <v>164.7703703703704</v>
      </c>
      <c r="E289" t="n">
        <v>0.554962962962963</v>
      </c>
    </row>
    <row r="290">
      <c r="A290" t="inlineStr">
        <is>
          <t>000737</t>
        </is>
      </c>
      <c r="B290" t="n">
        <v>0.0008481945845973367</v>
      </c>
      <c r="C290" t="n">
        <v>74.81203007518798</v>
      </c>
      <c r="D290" t="n">
        <v>3.673925925925926</v>
      </c>
      <c r="E290" t="n">
        <v>0.9628148148148146</v>
      </c>
    </row>
    <row r="291">
      <c r="A291" t="inlineStr">
        <is>
          <t>603583</t>
        </is>
      </c>
      <c r="B291" t="n">
        <v>0.007752806950743896</v>
      </c>
      <c r="C291" t="n">
        <v>74.58788268036822</v>
      </c>
      <c r="D291" t="n">
        <v>65.90037037037037</v>
      </c>
      <c r="E291" t="n">
        <v>1.588148148148148</v>
      </c>
    </row>
    <row r="292">
      <c r="A292" t="inlineStr">
        <is>
          <t>300733</t>
        </is>
      </c>
      <c r="B292" t="n">
        <v>0.01118186050883344</v>
      </c>
      <c r="C292" t="n">
        <v>73.66863905325442</v>
      </c>
      <c r="D292" t="n">
        <v>17.92607407407407</v>
      </c>
      <c r="E292" t="n">
        <v>12.52244444444444</v>
      </c>
    </row>
    <row r="293">
      <c r="A293" t="inlineStr">
        <is>
          <t>600877</t>
        </is>
      </c>
      <c r="B293" t="n">
        <v>0.0010675130775918</v>
      </c>
      <c r="C293" t="n">
        <v>73.60406091370557</v>
      </c>
      <c r="D293" t="n">
        <v>6.336074074074075</v>
      </c>
      <c r="E293" t="n">
        <v>0.8094814814814815</v>
      </c>
    </row>
    <row r="294">
      <c r="A294" t="inlineStr">
        <is>
          <t>601388</t>
        </is>
      </c>
      <c r="B294" t="n">
        <v>0.0005612221175511372</v>
      </c>
      <c r="C294" t="n">
        <v>73.56321839080459</v>
      </c>
      <c r="D294" t="n">
        <v>2.49</v>
      </c>
      <c r="E294" t="n">
        <v>4.230666666666666</v>
      </c>
    </row>
    <row r="295">
      <c r="A295" t="inlineStr">
        <is>
          <t>603087</t>
        </is>
      </c>
      <c r="B295" t="n">
        <v>0.0842633092759188</v>
      </c>
      <c r="C295" t="n">
        <v>73.27264751041895</v>
      </c>
      <c r="D295" t="n">
        <v>145.9454545454546</v>
      </c>
      <c r="E295" t="n">
        <v>5.16909090909091</v>
      </c>
    </row>
    <row r="296">
      <c r="A296" t="inlineStr">
        <is>
          <t>603882</t>
        </is>
      </c>
      <c r="B296" t="n">
        <v>0.01091498562409412</v>
      </c>
      <c r="C296" t="n">
        <v>73.26308050484009</v>
      </c>
      <c r="D296" t="n">
        <v>99.72644444444444</v>
      </c>
      <c r="E296" t="n">
        <v>1.575777777777778</v>
      </c>
    </row>
    <row r="297">
      <c r="A297" t="inlineStr">
        <is>
          <t>300536</t>
        </is>
      </c>
      <c r="B297" t="n">
        <v>0.003273185465418988</v>
      </c>
      <c r="C297" t="n">
        <v>72.80813214739517</v>
      </c>
      <c r="D297" t="n">
        <v>13.85681481481481</v>
      </c>
      <c r="E297" t="n">
        <v>2.443037037037037</v>
      </c>
    </row>
    <row r="298">
      <c r="A298" t="inlineStr">
        <is>
          <t>600976</t>
        </is>
      </c>
      <c r="B298" t="n">
        <v>0.003302807722996049</v>
      </c>
      <c r="C298" t="n">
        <v>72.78554778554778</v>
      </c>
      <c r="D298" t="n">
        <v>25.38081481481481</v>
      </c>
      <c r="E298" t="n">
        <v>1.755185185185186</v>
      </c>
    </row>
    <row r="299">
      <c r="A299" t="inlineStr">
        <is>
          <t>000913</t>
        </is>
      </c>
      <c r="B299" t="n">
        <v>0.007980801915743076</v>
      </c>
      <c r="C299" t="n">
        <v>72.6865671641791</v>
      </c>
      <c r="D299" t="n">
        <v>23.01874074074075</v>
      </c>
      <c r="E299" t="n">
        <v>1.65037037037037</v>
      </c>
    </row>
    <row r="300">
      <c r="A300" t="inlineStr">
        <is>
          <t>600362</t>
        </is>
      </c>
      <c r="B300" t="n">
        <v>0.002532818549644124</v>
      </c>
      <c r="C300" t="n">
        <v>72.67221801665403</v>
      </c>
      <c r="D300" t="n">
        <v>16.69481481481482</v>
      </c>
      <c r="E300" t="n">
        <v>2.032518518518519</v>
      </c>
    </row>
    <row r="301">
      <c r="A301" t="inlineStr">
        <is>
          <t>601677</t>
        </is>
      </c>
      <c r="B301" t="n">
        <v>0.001914778968896337</v>
      </c>
      <c r="C301" t="n">
        <v>72.52252252252251</v>
      </c>
      <c r="D301" t="n">
        <v>12.02740740740741</v>
      </c>
      <c r="E301" t="n">
        <v>2.616666666666667</v>
      </c>
    </row>
    <row r="302">
      <c r="A302" t="inlineStr">
        <is>
          <t>002340</t>
        </is>
      </c>
      <c r="B302" t="n">
        <v>0.000545117043935979</v>
      </c>
      <c r="C302" t="n">
        <v>72.25672877846792</v>
      </c>
      <c r="D302" t="n">
        <v>5.367037037037036</v>
      </c>
      <c r="E302" t="n">
        <v>4.407999999999999</v>
      </c>
    </row>
    <row r="303">
      <c r="A303" t="inlineStr">
        <is>
          <t>300777</t>
        </is>
      </c>
      <c r="B303" t="n">
        <v>0.002940403664892017</v>
      </c>
      <c r="C303" t="n">
        <v>72.25160033398275</v>
      </c>
      <c r="D303" t="n">
        <v>47.50118518518519</v>
      </c>
      <c r="E303" t="n">
        <v>1.867111111111111</v>
      </c>
    </row>
    <row r="304">
      <c r="A304" t="inlineStr">
        <is>
          <t>002597</t>
        </is>
      </c>
      <c r="B304" t="n">
        <v>0.003091663088623013</v>
      </c>
      <c r="C304" t="n">
        <v>72.02672605790646</v>
      </c>
      <c r="D304" t="n">
        <v>31.79762962962962</v>
      </c>
      <c r="E304" t="n">
        <v>1.132962962962963</v>
      </c>
    </row>
    <row r="305">
      <c r="A305" t="inlineStr">
        <is>
          <t>600753</t>
        </is>
      </c>
      <c r="B305" t="n">
        <v>0.003432706985195366</v>
      </c>
      <c r="C305" t="n">
        <v>71.92118226600984</v>
      </c>
      <c r="D305" t="n">
        <v>14.53614814814815</v>
      </c>
      <c r="E305" t="n">
        <v>2.334962962962963</v>
      </c>
    </row>
    <row r="306">
      <c r="A306" t="inlineStr">
        <is>
          <t>600887</t>
        </is>
      </c>
      <c r="B306" t="n">
        <v>0.002589320709812684</v>
      </c>
      <c r="C306" t="n">
        <v>71.78464606181454</v>
      </c>
      <c r="D306" t="n">
        <v>38.43103703703704</v>
      </c>
      <c r="E306" t="n">
        <v>1.06837037037037</v>
      </c>
    </row>
    <row r="307">
      <c r="A307" t="inlineStr">
        <is>
          <t>300157</t>
        </is>
      </c>
      <c r="B307" t="n">
        <v>0.002098265477587122</v>
      </c>
      <c r="C307" t="n">
        <v>71.53284671532847</v>
      </c>
      <c r="D307" t="n">
        <v>4.527851851851851</v>
      </c>
      <c r="E307" t="n">
        <v>5.132</v>
      </c>
    </row>
    <row r="308">
      <c r="A308" t="inlineStr">
        <is>
          <t>600038</t>
        </is>
      </c>
      <c r="B308" t="n">
        <v>0.004060584292200912</v>
      </c>
      <c r="C308" t="n">
        <v>71.13001215066829</v>
      </c>
      <c r="D308" t="n">
        <v>54.16496296296297</v>
      </c>
      <c r="E308" t="n">
        <v>1.763555555555556</v>
      </c>
    </row>
    <row r="309">
      <c r="A309" t="inlineStr">
        <is>
          <t>002501</t>
        </is>
      </c>
      <c r="B309" t="n">
        <v>0.0006154774339627733</v>
      </c>
      <c r="C309" t="n">
        <v>71.01449275362319</v>
      </c>
      <c r="D309" t="n">
        <v>1.686814814814815</v>
      </c>
      <c r="E309" t="n">
        <v>0.9384444444444444</v>
      </c>
    </row>
    <row r="310">
      <c r="A310" t="inlineStr">
        <is>
          <t>600238</t>
        </is>
      </c>
      <c r="B310" t="n">
        <v>0.001387032930024724</v>
      </c>
      <c r="C310" t="n">
        <v>70.9551656920078</v>
      </c>
      <c r="D310" t="n">
        <v>5.344</v>
      </c>
      <c r="E310" t="n">
        <v>0.6932592592592592</v>
      </c>
    </row>
    <row r="311">
      <c r="A311" t="inlineStr">
        <is>
          <t>300719</t>
        </is>
      </c>
      <c r="B311" t="n">
        <v>0.006356786295814313</v>
      </c>
      <c r="C311" t="n">
        <v>70.94408799266728</v>
      </c>
      <c r="D311" t="n">
        <v>18.80288888888889</v>
      </c>
      <c r="E311" t="n">
        <v>12.23866666666667</v>
      </c>
    </row>
    <row r="312">
      <c r="A312" t="inlineStr">
        <is>
          <t>603396</t>
        </is>
      </c>
      <c r="B312" t="n">
        <v>0.009311306277554115</v>
      </c>
      <c r="C312" t="n">
        <v>70.53846153846155</v>
      </c>
      <c r="D312" t="n">
        <v>35.79044444444444</v>
      </c>
      <c r="E312" t="n">
        <v>5.148740740740742</v>
      </c>
    </row>
    <row r="313">
      <c r="A313" t="inlineStr">
        <is>
          <t>300623</t>
        </is>
      </c>
      <c r="B313" t="n">
        <v>0.01612992896433993</v>
      </c>
      <c r="C313" t="n">
        <v>70.53052325581395</v>
      </c>
      <c r="D313" t="n">
        <v>37.94592592592593</v>
      </c>
      <c r="E313" t="n">
        <v>6.745481481481481</v>
      </c>
    </row>
    <row r="314">
      <c r="A314" t="inlineStr">
        <is>
          <t>002318</t>
        </is>
      </c>
      <c r="B314" t="n">
        <v>0.0008694116142337506</v>
      </c>
      <c r="C314" t="n">
        <v>70.50754458161865</v>
      </c>
      <c r="D314" t="n">
        <v>9.360148148148149</v>
      </c>
      <c r="E314" t="n">
        <v>2.475407407407408</v>
      </c>
    </row>
    <row r="315">
      <c r="A315" t="inlineStr">
        <is>
          <t>300464</t>
        </is>
      </c>
      <c r="B315" t="n">
        <v>0.004517561739386468</v>
      </c>
      <c r="C315" t="n">
        <v>70.19607843137257</v>
      </c>
      <c r="D315" t="n">
        <v>21.00822222222223</v>
      </c>
      <c r="E315" t="n">
        <v>4.463777777777778</v>
      </c>
    </row>
    <row r="316">
      <c r="A316" t="inlineStr">
        <is>
          <t>000837</t>
        </is>
      </c>
      <c r="B316" t="n">
        <v>0.001093930359990784</v>
      </c>
      <c r="C316" t="n">
        <v>69.97635933806146</v>
      </c>
      <c r="D316" t="n">
        <v>5.656740740740741</v>
      </c>
      <c r="E316" t="n">
        <v>0.9338518518518519</v>
      </c>
    </row>
    <row r="317">
      <c r="A317" t="inlineStr">
        <is>
          <t>300721</t>
        </is>
      </c>
      <c r="B317" t="n">
        <v>0.005319485473197716</v>
      </c>
      <c r="C317" t="n">
        <v>69.89196806012214</v>
      </c>
      <c r="D317" t="n">
        <v>29.63740740740741</v>
      </c>
      <c r="E317" t="n">
        <v>12.26725925925926</v>
      </c>
    </row>
    <row r="318">
      <c r="A318" t="inlineStr">
        <is>
          <t>300762</t>
        </is>
      </c>
      <c r="B318" t="n">
        <v>0.003218598427709602</v>
      </c>
      <c r="C318" t="n">
        <v>69.89117291414755</v>
      </c>
      <c r="D318" t="n">
        <v>42.42355555555556</v>
      </c>
      <c r="E318" t="n">
        <v>3.153037037037037</v>
      </c>
    </row>
    <row r="319">
      <c r="A319" t="inlineStr">
        <is>
          <t>600486</t>
        </is>
      </c>
      <c r="B319" t="n">
        <v>0.01895777993543006</v>
      </c>
      <c r="C319" t="n">
        <v>69.74568138195778</v>
      </c>
      <c r="D319" t="n">
        <v>98.74103703703703</v>
      </c>
      <c r="E319" t="n">
        <v>1.110666666666667</v>
      </c>
    </row>
    <row r="320">
      <c r="A320" t="inlineStr">
        <is>
          <t>603131</t>
        </is>
      </c>
      <c r="B320" t="n">
        <v>0.003519226935612995</v>
      </c>
      <c r="C320" t="n">
        <v>69.67071057192375</v>
      </c>
      <c r="D320" t="n">
        <v>22.51192592592593</v>
      </c>
      <c r="E320" t="n">
        <v>1.969037037037036</v>
      </c>
    </row>
    <row r="321">
      <c r="A321" t="inlineStr">
        <is>
          <t>002352</t>
        </is>
      </c>
      <c r="B321" t="n">
        <v>0.00924672498132533</v>
      </c>
      <c r="C321" t="n">
        <v>69.61397058823529</v>
      </c>
      <c r="D321" t="n">
        <v>76.84762962962964</v>
      </c>
      <c r="E321" t="n">
        <v>0.4548888888888888</v>
      </c>
    </row>
    <row r="322">
      <c r="A322" t="inlineStr">
        <is>
          <t>300015</t>
        </is>
      </c>
      <c r="B322" t="n">
        <v>0.01350364734958417</v>
      </c>
      <c r="C322" t="n">
        <v>69.14335664335667</v>
      </c>
      <c r="D322" t="n">
        <v>55.7242962962963</v>
      </c>
      <c r="E322" t="n">
        <v>0.7247407407407408</v>
      </c>
    </row>
    <row r="323">
      <c r="A323" t="inlineStr">
        <is>
          <t>600607</t>
        </is>
      </c>
      <c r="B323" t="n">
        <v>0.003360619920933835</v>
      </c>
      <c r="C323" t="n">
        <v>68.72309899569584</v>
      </c>
      <c r="D323" t="n">
        <v>20.44785185185185</v>
      </c>
      <c r="E323" t="n">
        <v>0</v>
      </c>
    </row>
    <row r="324">
      <c r="A324" t="inlineStr">
        <is>
          <t>600197</t>
        </is>
      </c>
      <c r="B324" t="n">
        <v>0.003896332793886692</v>
      </c>
      <c r="C324" t="n">
        <v>68.72119815668202</v>
      </c>
      <c r="D324" t="n">
        <v>21.88807407407407</v>
      </c>
      <c r="E324" t="n">
        <v>5.224518518518518</v>
      </c>
    </row>
    <row r="325">
      <c r="A325" t="inlineStr">
        <is>
          <t>002285</t>
        </is>
      </c>
      <c r="B325" t="n">
        <v>0.002025898226890191</v>
      </c>
      <c r="C325" t="n">
        <v>68.40148698884761</v>
      </c>
      <c r="D325" t="n">
        <v>4.922962962962962</v>
      </c>
      <c r="E325" t="n">
        <v>2.156148148148148</v>
      </c>
    </row>
    <row r="326">
      <c r="A326" t="inlineStr">
        <is>
          <t>000633</t>
        </is>
      </c>
      <c r="B326" t="n">
        <v>0.0003533603000122027</v>
      </c>
      <c r="C326" t="n">
        <v>68.13186813186813</v>
      </c>
      <c r="D326" t="n">
        <v>4.340814814814815</v>
      </c>
      <c r="E326" t="n">
        <v>3.779481481481481</v>
      </c>
    </row>
    <row r="327">
      <c r="A327" t="inlineStr">
        <is>
          <t>300724</t>
        </is>
      </c>
      <c r="B327" t="n">
        <v>0.02591012404054714</v>
      </c>
      <c r="C327" t="n">
        <v>67.91027429102741</v>
      </c>
      <c r="D327" t="n">
        <v>105.2733333333333</v>
      </c>
      <c r="E327" t="n">
        <v>2.006074074074074</v>
      </c>
    </row>
    <row r="328">
      <c r="A328" t="inlineStr">
        <is>
          <t>300617</t>
        </is>
      </c>
      <c r="B328" t="n">
        <v>0.004012519002467775</v>
      </c>
      <c r="C328" t="n">
        <v>67.38309613708975</v>
      </c>
      <c r="D328" t="n">
        <v>44.01162962962962</v>
      </c>
      <c r="E328" t="n">
        <v>3.517037037037037</v>
      </c>
    </row>
    <row r="329">
      <c r="A329" t="inlineStr">
        <is>
          <t>002013</t>
        </is>
      </c>
      <c r="B329" t="n">
        <v>0.0006883514563391718</v>
      </c>
      <c r="C329" t="n">
        <v>67.04260651629073</v>
      </c>
      <c r="D329" t="n">
        <v>10.70562962962963</v>
      </c>
      <c r="E329" t="n">
        <v>1.493703703703704</v>
      </c>
    </row>
    <row r="330">
      <c r="A330" t="inlineStr">
        <is>
          <t>688133</t>
        </is>
      </c>
      <c r="B330" t="n">
        <v>0.03054812548677557</v>
      </c>
      <c r="C330" t="n">
        <v>66.9694217378141</v>
      </c>
      <c r="D330" t="n">
        <v>110.5026530612245</v>
      </c>
      <c r="E330" t="n">
        <v>15.21142857142857</v>
      </c>
    </row>
    <row r="331">
      <c r="A331" t="inlineStr">
        <is>
          <t>002920</t>
        </is>
      </c>
      <c r="B331" t="n">
        <v>0.004120785318099327</v>
      </c>
      <c r="C331" t="n">
        <v>66.86356707317074</v>
      </c>
      <c r="D331" t="n">
        <v>71.55555555555556</v>
      </c>
      <c r="E331" t="n">
        <v>3.501481481481481</v>
      </c>
    </row>
    <row r="332">
      <c r="A332" t="inlineStr">
        <is>
          <t>688179</t>
        </is>
      </c>
      <c r="B332" t="n">
        <v>0.01466283736149451</v>
      </c>
      <c r="C332" t="n">
        <v>66.82201509098979</v>
      </c>
      <c r="D332" t="n">
        <v>62.76490566037735</v>
      </c>
      <c r="E332" t="n">
        <v>14.20245283018868</v>
      </c>
    </row>
    <row r="333">
      <c r="A333" t="inlineStr">
        <is>
          <t>601689</t>
        </is>
      </c>
      <c r="B333" t="n">
        <v>0.003206467096615623</v>
      </c>
      <c r="C333" t="n">
        <v>66.7772861356932</v>
      </c>
      <c r="D333" t="n">
        <v>37.39881481481481</v>
      </c>
      <c r="E333" t="n">
        <v>1.028962962962963</v>
      </c>
    </row>
    <row r="334">
      <c r="A334" t="inlineStr">
        <is>
          <t>603076</t>
        </is>
      </c>
      <c r="B334" t="n">
        <v>0.01021664664907409</v>
      </c>
      <c r="C334" t="n">
        <v>66.72939405344371</v>
      </c>
      <c r="D334" t="n">
        <v>40.98792592592593</v>
      </c>
      <c r="E334" t="n">
        <v>6.76674074074074</v>
      </c>
    </row>
    <row r="335">
      <c r="A335" t="inlineStr">
        <is>
          <t>688388</t>
        </is>
      </c>
      <c r="B335" t="n">
        <v>0.01612327081563943</v>
      </c>
      <c r="C335" t="n">
        <v>66.69456066945605</v>
      </c>
      <c r="D335" t="n">
        <v>59.34562962962963</v>
      </c>
      <c r="E335" t="n">
        <v>2.882814814814814</v>
      </c>
    </row>
    <row r="336">
      <c r="A336" t="inlineStr">
        <is>
          <t>002906</t>
        </is>
      </c>
      <c r="B336" t="n">
        <v>0.006129200450696503</v>
      </c>
      <c r="C336" t="n">
        <v>66.13016095171449</v>
      </c>
      <c r="D336" t="n">
        <v>21.27592592592593</v>
      </c>
      <c r="E336" t="n">
        <v>2.499925925925926</v>
      </c>
    </row>
    <row r="337">
      <c r="A337" t="inlineStr">
        <is>
          <t>000956</t>
        </is>
      </c>
      <c r="B337" t="n">
        <v>0.003178235737199421</v>
      </c>
      <c r="C337" t="n">
        <v>65.87743732590529</v>
      </c>
      <c r="D337" t="n">
        <v>9.113851851851852</v>
      </c>
      <c r="E337" t="n">
        <v>0</v>
      </c>
    </row>
    <row r="338">
      <c r="A338" t="inlineStr">
        <is>
          <t>002791</t>
        </is>
      </c>
      <c r="B338" t="n">
        <v>0.01622000841173801</v>
      </c>
      <c r="C338" t="n">
        <v>65.77420794288264</v>
      </c>
      <c r="D338" t="n">
        <v>130.4419259259259</v>
      </c>
      <c r="E338" t="n">
        <v>1.095851851851852</v>
      </c>
    </row>
    <row r="339">
      <c r="A339" t="inlineStr">
        <is>
          <t>000572</t>
        </is>
      </c>
      <c r="B339" t="n">
        <v>0.0005269354008975822</v>
      </c>
      <c r="C339" t="n">
        <v>65.76086956521738</v>
      </c>
      <c r="D339" t="n">
        <v>2.804962962962963</v>
      </c>
      <c r="E339" t="n">
        <v>1.399259259259259</v>
      </c>
    </row>
    <row r="340">
      <c r="A340" t="inlineStr">
        <is>
          <t>300859</t>
        </is>
      </c>
      <c r="B340" t="n">
        <v>0.01458440098499179</v>
      </c>
      <c r="C340" t="n">
        <v>65.31400966183575</v>
      </c>
      <c r="D340" t="n">
        <v>27.70019230769231</v>
      </c>
      <c r="E340" t="n">
        <v>20.86240384615385</v>
      </c>
    </row>
    <row r="341">
      <c r="A341" t="inlineStr">
        <is>
          <t>000927</t>
        </is>
      </c>
      <c r="B341" t="n">
        <v>0.0004330583776711266</v>
      </c>
      <c r="C341" t="n">
        <v>65.24064171122991</v>
      </c>
      <c r="D341" t="n">
        <v>4.09962962962963</v>
      </c>
      <c r="E341" t="n">
        <v>0.6417037037037037</v>
      </c>
    </row>
    <row r="342">
      <c r="A342" t="inlineStr">
        <is>
          <t>600999</t>
        </is>
      </c>
      <c r="B342" t="n">
        <v>0.001287026101908199</v>
      </c>
      <c r="C342" t="n">
        <v>64.90156143923964</v>
      </c>
      <c r="D342" t="n">
        <v>21.33377777777778</v>
      </c>
      <c r="E342" t="n">
        <v>0.6622222222222223</v>
      </c>
    </row>
    <row r="343">
      <c r="A343" t="inlineStr">
        <is>
          <t>603179</t>
        </is>
      </c>
      <c r="B343" t="n">
        <v>0.004413619207857552</v>
      </c>
      <c r="C343" t="n">
        <v>64.58426966292134</v>
      </c>
      <c r="D343" t="n">
        <v>29.07696296296297</v>
      </c>
      <c r="E343" t="n">
        <v>1.07437037037037</v>
      </c>
    </row>
    <row r="344">
      <c r="A344" t="inlineStr">
        <is>
          <t>603960</t>
        </is>
      </c>
      <c r="B344" t="n">
        <v>0.006078924877101764</v>
      </c>
      <c r="C344" t="n">
        <v>64.45195195195194</v>
      </c>
      <c r="D344" t="n">
        <v>41.9282962962963</v>
      </c>
      <c r="E344" t="n">
        <v>1.489259259259259</v>
      </c>
    </row>
    <row r="345">
      <c r="A345" t="inlineStr">
        <is>
          <t>603223</t>
        </is>
      </c>
      <c r="B345" t="n">
        <v>0.004841191041500724</v>
      </c>
      <c r="C345" t="n">
        <v>64.25297891842348</v>
      </c>
      <c r="D345" t="n">
        <v>16.53622222222223</v>
      </c>
      <c r="E345" t="n">
        <v>1.399481481481482</v>
      </c>
    </row>
    <row r="346">
      <c r="A346" t="inlineStr">
        <is>
          <t>600926</t>
        </is>
      </c>
      <c r="B346" t="n">
        <v>0.00217850753572705</v>
      </c>
      <c r="C346" t="n">
        <v>64.13551401869159</v>
      </c>
      <c r="D346" t="n">
        <v>12.34762962962963</v>
      </c>
      <c r="E346" t="n">
        <v>0.7845185185185185</v>
      </c>
    </row>
    <row r="347">
      <c r="A347" t="inlineStr">
        <is>
          <t>600882</t>
        </is>
      </c>
      <c r="B347" t="n">
        <v>0.005434831365587161</v>
      </c>
      <c r="C347" t="n">
        <v>63.99674178658703</v>
      </c>
      <c r="D347" t="n">
        <v>40.55059259259259</v>
      </c>
      <c r="E347" t="n">
        <v>1.652222222222222</v>
      </c>
    </row>
    <row r="348">
      <c r="A348" t="inlineStr">
        <is>
          <t>600372</t>
        </is>
      </c>
      <c r="B348" t="n">
        <v>0.001296962175389358</v>
      </c>
      <c r="C348" t="n">
        <v>63.9198218262806</v>
      </c>
      <c r="D348" t="n">
        <v>17.25837037037037</v>
      </c>
      <c r="E348" t="n">
        <v>1.319481481481481</v>
      </c>
    </row>
    <row r="349">
      <c r="A349" t="inlineStr">
        <is>
          <t>000589</t>
        </is>
      </c>
      <c r="B349" t="n">
        <v>0.0008896115353709042</v>
      </c>
      <c r="C349" t="n">
        <v>63.59102244389027</v>
      </c>
      <c r="D349" t="n">
        <v>5.858666666666666</v>
      </c>
      <c r="E349" t="n">
        <v>2.928962962962963</v>
      </c>
    </row>
    <row r="350">
      <c r="A350" t="inlineStr">
        <is>
          <t>300001</t>
        </is>
      </c>
      <c r="B350" t="n">
        <v>0.003621591733282879</v>
      </c>
      <c r="C350" t="n">
        <v>63.16031235645385</v>
      </c>
      <c r="D350" t="n">
        <v>22.272</v>
      </c>
      <c r="E350" t="n">
        <v>2.463333333333334</v>
      </c>
    </row>
    <row r="351">
      <c r="A351" t="inlineStr">
        <is>
          <t>000821</t>
        </is>
      </c>
      <c r="B351" t="n">
        <v>0.001035612164047456</v>
      </c>
      <c r="C351" t="n">
        <v>63.01824212271973</v>
      </c>
      <c r="D351" t="n">
        <v>6.93762962962963</v>
      </c>
      <c r="E351" t="n">
        <v>3.182370370370371</v>
      </c>
    </row>
    <row r="352">
      <c r="A352" t="inlineStr">
        <is>
          <t>600395</t>
        </is>
      </c>
      <c r="B352" t="n">
        <v>0.0009221976317321947</v>
      </c>
      <c r="C352" t="n">
        <v>62.97786720321932</v>
      </c>
      <c r="D352" t="n">
        <v>6.487407407407408</v>
      </c>
      <c r="E352" t="n">
        <v>1.037851851851852</v>
      </c>
    </row>
    <row r="353">
      <c r="A353" t="inlineStr">
        <is>
          <t>600509</t>
        </is>
      </c>
      <c r="B353" t="n">
        <v>0.0005665680993435204</v>
      </c>
      <c r="C353" t="n">
        <v>62.69113149847097</v>
      </c>
      <c r="D353" t="n">
        <v>4.004740740740741</v>
      </c>
      <c r="E353" t="n">
        <v>2.425185185185185</v>
      </c>
    </row>
    <row r="354">
      <c r="A354" t="inlineStr">
        <is>
          <t>603259</t>
        </is>
      </c>
      <c r="B354" t="n">
        <v>0.007439111846731688</v>
      </c>
      <c r="C354" t="n">
        <v>62.56404544441967</v>
      </c>
      <c r="D354" t="n">
        <v>109.1174814814815</v>
      </c>
      <c r="E354" t="n">
        <v>1.040814814814815</v>
      </c>
    </row>
    <row r="355">
      <c r="A355" t="inlineStr">
        <is>
          <t>600166</t>
        </is>
      </c>
      <c r="B355" t="n">
        <v>0.0007720261959929873</v>
      </c>
      <c r="C355" t="n">
        <v>62.5</v>
      </c>
      <c r="D355" t="n">
        <v>2.738814814814815</v>
      </c>
      <c r="E355" t="n">
        <v>3.083703703703704</v>
      </c>
    </row>
    <row r="356">
      <c r="A356" t="inlineStr">
        <is>
          <t>600109</t>
        </is>
      </c>
      <c r="B356" t="n">
        <v>0.001903738722668586</v>
      </c>
      <c r="C356" t="n">
        <v>62.41610738255034</v>
      </c>
      <c r="D356" t="n">
        <v>15.09985185185185</v>
      </c>
      <c r="E356" t="n">
        <v>3.606074074074074</v>
      </c>
    </row>
    <row r="357">
      <c r="A357" t="inlineStr">
        <is>
          <t>603816</t>
        </is>
      </c>
      <c r="B357" t="n">
        <v>0.009311410879864023</v>
      </c>
      <c r="C357" t="n">
        <v>62.31980483477489</v>
      </c>
      <c r="D357" t="n">
        <v>66.29940740740741</v>
      </c>
      <c r="E357" t="n">
        <v>0.6060740740740741</v>
      </c>
    </row>
    <row r="358">
      <c r="A358" t="inlineStr">
        <is>
          <t>600849</t>
        </is>
      </c>
      <c r="B358" t="n">
        <v>0.002515106840061303</v>
      </c>
      <c r="C358" t="n">
        <v>62.22466960352424</v>
      </c>
      <c r="D358" t="n">
        <v>13.04044444444444</v>
      </c>
      <c r="E358" t="n">
        <v>0</v>
      </c>
    </row>
    <row r="359">
      <c r="A359" t="inlineStr">
        <is>
          <t>002202</t>
        </is>
      </c>
      <c r="B359" t="n">
        <v>0.001057730544272062</v>
      </c>
      <c r="C359" t="n">
        <v>62.11671612265086</v>
      </c>
      <c r="D359" t="n">
        <v>11.65007407407407</v>
      </c>
      <c r="E359" t="n">
        <v>2.364074074074074</v>
      </c>
    </row>
    <row r="360">
      <c r="A360" t="inlineStr">
        <is>
          <t>300677</t>
        </is>
      </c>
      <c r="B360" t="n">
        <v>0.02286935929574488</v>
      </c>
      <c r="C360" t="n">
        <v>62.09585560325945</v>
      </c>
      <c r="D360" t="n">
        <v>140.6259259259259</v>
      </c>
      <c r="E360" t="n">
        <v>4.111703703703705</v>
      </c>
    </row>
    <row r="361">
      <c r="A361" t="inlineStr">
        <is>
          <t>603505</t>
        </is>
      </c>
      <c r="B361" t="n">
        <v>0.00238122435949581</v>
      </c>
      <c r="C361" t="n">
        <v>61.59003831417627</v>
      </c>
      <c r="D361" t="n">
        <v>24.64992592592592</v>
      </c>
      <c r="E361" t="n">
        <v>1.686962962962963</v>
      </c>
    </row>
    <row r="362">
      <c r="A362" t="inlineStr">
        <is>
          <t>002182</t>
        </is>
      </c>
      <c r="B362" t="n">
        <v>0.000892272296000057</v>
      </c>
      <c r="C362" t="n">
        <v>61.54721274175199</v>
      </c>
      <c r="D362" t="n">
        <v>11.18733333333333</v>
      </c>
      <c r="E362" t="n">
        <v>3.952148148148148</v>
      </c>
    </row>
    <row r="363">
      <c r="A363" t="inlineStr">
        <is>
          <t>300151</t>
        </is>
      </c>
      <c r="B363" t="n">
        <v>0.003871949949062748</v>
      </c>
      <c r="C363" t="n">
        <v>61.53846153846152</v>
      </c>
      <c r="D363" t="n">
        <v>22.59629629629629</v>
      </c>
      <c r="E363" t="n">
        <v>2.735407407407408</v>
      </c>
    </row>
    <row r="364">
      <c r="A364" t="inlineStr">
        <is>
          <t>603833</t>
        </is>
      </c>
      <c r="B364" t="n">
        <v>0.01852532474437022</v>
      </c>
      <c r="C364" t="n">
        <v>61.51118718669761</v>
      </c>
      <c r="D364" t="n">
        <v>111.3987407407407</v>
      </c>
      <c r="E364" t="n">
        <v>0.3342962962962963</v>
      </c>
    </row>
    <row r="365">
      <c r="A365" t="inlineStr">
        <is>
          <t>300196</t>
        </is>
      </c>
      <c r="B365" t="n">
        <v>0.001424645536510183</v>
      </c>
      <c r="C365" t="n">
        <v>61.38888888888887</v>
      </c>
      <c r="D365" t="n">
        <v>14.34918518518518</v>
      </c>
      <c r="E365" t="n">
        <v>2.302592592592593</v>
      </c>
    </row>
    <row r="366">
      <c r="A366" t="inlineStr">
        <is>
          <t>600300</t>
        </is>
      </c>
      <c r="B366" t="n">
        <v>0.0004424058235917726</v>
      </c>
      <c r="C366" t="n">
        <v>61.18421052631579</v>
      </c>
      <c r="D366" t="n">
        <v>3.922148148148148</v>
      </c>
      <c r="E366" t="n">
        <v>3.974592592592592</v>
      </c>
    </row>
    <row r="367">
      <c r="A367" t="inlineStr">
        <is>
          <t>000983</t>
        </is>
      </c>
      <c r="B367" t="n">
        <v>0.0006072977913757158</v>
      </c>
      <c r="C367" t="n">
        <v>60.94986807387861</v>
      </c>
      <c r="D367" t="n">
        <v>4.745333333333334</v>
      </c>
      <c r="E367" t="n">
        <v>1.559333333333333</v>
      </c>
    </row>
    <row r="368">
      <c r="A368" t="inlineStr">
        <is>
          <t>603345</t>
        </is>
      </c>
      <c r="B368" t="n">
        <v>0.02059575584265947</v>
      </c>
      <c r="C368" t="n">
        <v>60.94512456125332</v>
      </c>
      <c r="D368" t="n">
        <v>165.1674814814815</v>
      </c>
      <c r="E368" t="n">
        <v>0.716074074074074</v>
      </c>
    </row>
    <row r="369">
      <c r="A369" t="inlineStr">
        <is>
          <t>688567</t>
        </is>
      </c>
      <c r="B369" t="n">
        <v>0.007303385956985691</v>
      </c>
      <c r="C369" t="n">
        <v>60.7653791130186</v>
      </c>
      <c r="D369" t="n">
        <v>30.51550847457627</v>
      </c>
      <c r="E369" t="n">
        <v>7.861186440677965</v>
      </c>
    </row>
    <row r="370">
      <c r="A370" t="inlineStr">
        <is>
          <t>600573</t>
        </is>
      </c>
      <c r="B370" t="n">
        <v>0.002177305644646611</v>
      </c>
      <c r="C370" t="n">
        <v>60.59701492537313</v>
      </c>
      <c r="D370" t="n">
        <v>8.319555555555556</v>
      </c>
      <c r="E370" t="n">
        <v>5.693925925925926</v>
      </c>
    </row>
    <row r="371">
      <c r="A371" t="inlineStr">
        <is>
          <t>603008</t>
        </is>
      </c>
      <c r="B371" t="n">
        <v>0.003661974015871261</v>
      </c>
      <c r="C371" t="n">
        <v>60.49270072992699</v>
      </c>
      <c r="D371" t="n">
        <v>14.44807407407407</v>
      </c>
      <c r="E371" t="n">
        <v>2.026962962962963</v>
      </c>
    </row>
    <row r="372">
      <c r="A372" t="inlineStr">
        <is>
          <t>600600</t>
        </is>
      </c>
      <c r="B372" t="n">
        <v>0.008057676180252398</v>
      </c>
      <c r="C372" t="n">
        <v>60.43618266978925</v>
      </c>
      <c r="D372" t="n">
        <v>84.24325925925925</v>
      </c>
      <c r="E372" t="n">
        <v>1.002074074074074</v>
      </c>
    </row>
    <row r="373">
      <c r="A373" t="inlineStr">
        <is>
          <t>000727</t>
        </is>
      </c>
      <c r="B373" t="n">
        <v>0.0004243602766739214</v>
      </c>
      <c r="C373" t="n">
        <v>60.40268456375839</v>
      </c>
      <c r="D373" t="n">
        <v>2.286074074074074</v>
      </c>
      <c r="E373" t="n">
        <v>1.427333333333333</v>
      </c>
    </row>
    <row r="374">
      <c r="A374" t="inlineStr">
        <is>
          <t>300285</t>
        </is>
      </c>
      <c r="B374" t="n">
        <v>0.002321444152105962</v>
      </c>
      <c r="C374" t="n">
        <v>60.36505867014343</v>
      </c>
      <c r="D374" t="n">
        <v>39.43762962962963</v>
      </c>
      <c r="E374" t="n">
        <v>1.67037037037037</v>
      </c>
    </row>
    <row r="375">
      <c r="A375" t="inlineStr">
        <is>
          <t>600537</t>
        </is>
      </c>
      <c r="B375" t="n">
        <v>0.0005943679255054129</v>
      </c>
      <c r="C375" t="n">
        <v>60.31746031746032</v>
      </c>
      <c r="D375" t="n">
        <v>3.954592592592592</v>
      </c>
      <c r="E375" t="n">
        <v>3.173259259259259</v>
      </c>
    </row>
    <row r="376">
      <c r="A376" t="inlineStr">
        <is>
          <t>600696</t>
        </is>
      </c>
      <c r="B376" t="n">
        <v>0.0007909401554520696</v>
      </c>
      <c r="C376" t="n">
        <v>60.23809523809525</v>
      </c>
      <c r="D376" t="n">
        <v>8.892074074074072</v>
      </c>
      <c r="E376" t="n">
        <v>0.5227407407407407</v>
      </c>
    </row>
    <row r="377">
      <c r="A377" t="inlineStr">
        <is>
          <t>600196</t>
        </is>
      </c>
      <c r="B377" t="n">
        <v>0.009607619173210978</v>
      </c>
      <c r="C377" t="n">
        <v>60.19625881631403</v>
      </c>
      <c r="D377" t="n">
        <v>51.92733333333334</v>
      </c>
      <c r="E377" t="n">
        <v>3.605777777777777</v>
      </c>
    </row>
    <row r="378">
      <c r="A378" t="inlineStr">
        <is>
          <t>300713</t>
        </is>
      </c>
      <c r="B378" t="n">
        <v>0.01707104850003967</v>
      </c>
      <c r="C378" t="n">
        <v>59.95045417010736</v>
      </c>
      <c r="D378" t="n">
        <v>20.28696296296296</v>
      </c>
      <c r="E378" t="n">
        <v>11.09659259259259</v>
      </c>
    </row>
    <row r="379">
      <c r="A379" t="inlineStr">
        <is>
          <t>002726</t>
        </is>
      </c>
      <c r="B379" t="n">
        <v>0.001447972774427656</v>
      </c>
      <c r="C379" t="n">
        <v>59.64285714285713</v>
      </c>
      <c r="D379" t="n">
        <v>11.66674074074074</v>
      </c>
      <c r="E379" t="n">
        <v>2.684</v>
      </c>
    </row>
    <row r="380">
      <c r="A380" t="inlineStr">
        <is>
          <t>002438</t>
        </is>
      </c>
      <c r="B380" t="n">
        <v>0.001256049972761781</v>
      </c>
      <c r="C380" t="n">
        <v>59.63855421686745</v>
      </c>
      <c r="D380" t="n">
        <v>11.56548148148148</v>
      </c>
      <c r="E380" t="n">
        <v>1.777407407407407</v>
      </c>
    </row>
    <row r="381">
      <c r="A381" t="inlineStr">
        <is>
          <t>002884</t>
        </is>
      </c>
      <c r="B381" t="n">
        <v>0.005994812829174125</v>
      </c>
      <c r="C381" t="n">
        <v>59.46843853820598</v>
      </c>
      <c r="D381" t="n">
        <v>22.51392592592592</v>
      </c>
      <c r="E381" t="n">
        <v>2.022074074074074</v>
      </c>
    </row>
    <row r="382">
      <c r="A382" t="inlineStr">
        <is>
          <t>002553</t>
        </is>
      </c>
      <c r="B382" t="n">
        <v>0.001373547522457687</v>
      </c>
      <c r="C382" t="n">
        <v>59.28237129485181</v>
      </c>
      <c r="D382" t="n">
        <v>7.729111111111112</v>
      </c>
      <c r="E382" t="n">
        <v>6.973851851851851</v>
      </c>
    </row>
    <row r="383">
      <c r="A383" t="inlineStr">
        <is>
          <t>601952</t>
        </is>
      </c>
      <c r="B383" t="n">
        <v>0.001553500921510963</v>
      </c>
      <c r="C383" t="n">
        <v>59.25520262869659</v>
      </c>
      <c r="D383" t="n">
        <v>13.14503703703704</v>
      </c>
      <c r="E383" t="n">
        <v>2.313333333333333</v>
      </c>
    </row>
    <row r="384">
      <c r="A384" t="inlineStr">
        <is>
          <t>002068</t>
        </is>
      </c>
      <c r="B384" t="n">
        <v>0.0007566808568972342</v>
      </c>
      <c r="C384" t="n">
        <v>59.19811320754715</v>
      </c>
      <c r="D384" t="n">
        <v>5.467259259259259</v>
      </c>
      <c r="E384" t="n">
        <v>2.730148148148148</v>
      </c>
    </row>
    <row r="385">
      <c r="A385" t="inlineStr">
        <is>
          <t>002716</t>
        </is>
      </c>
      <c r="B385" t="n">
        <v>0.0006792583285133994</v>
      </c>
      <c r="C385" t="n">
        <v>59.1194968553459</v>
      </c>
      <c r="D385" t="n">
        <v>2.063333333333333</v>
      </c>
      <c r="E385" t="n">
        <v>3.235037037037037</v>
      </c>
    </row>
    <row r="386">
      <c r="A386" t="inlineStr">
        <is>
          <t>002993</t>
        </is>
      </c>
      <c r="B386" t="n">
        <v>0.01590770463636745</v>
      </c>
      <c r="C386" t="n">
        <v>58.35701369155255</v>
      </c>
      <c r="D386" t="n">
        <v>81.2242268041237</v>
      </c>
      <c r="E386" t="n">
        <v>13.34237113402062</v>
      </c>
    </row>
    <row r="387">
      <c r="A387" t="inlineStr">
        <is>
          <t>300470</t>
        </is>
      </c>
      <c r="B387" t="n">
        <v>0.002932281832462841</v>
      </c>
      <c r="C387" t="n">
        <v>58.29268292682927</v>
      </c>
      <c r="D387" t="n">
        <v>41.79303703703703</v>
      </c>
      <c r="E387" t="n">
        <v>1.389185185185185</v>
      </c>
    </row>
    <row r="388">
      <c r="A388" t="inlineStr">
        <is>
          <t>000538</t>
        </is>
      </c>
      <c r="B388" t="n">
        <v>0.00460717225654127</v>
      </c>
      <c r="C388" t="n">
        <v>58.28690046979133</v>
      </c>
      <c r="D388" t="n">
        <v>106.1144444444444</v>
      </c>
      <c r="E388" t="n">
        <v>1.298296296296297</v>
      </c>
    </row>
    <row r="389">
      <c r="A389" t="inlineStr">
        <is>
          <t>601965</t>
        </is>
      </c>
      <c r="B389" t="n">
        <v>0.002612747579932086</v>
      </c>
      <c r="C389" t="n">
        <v>58.23068309070549</v>
      </c>
      <c r="D389" t="n">
        <v>12.82155555555555</v>
      </c>
      <c r="E389" t="n">
        <v>1.097185185185185</v>
      </c>
    </row>
    <row r="390">
      <c r="A390" t="inlineStr">
        <is>
          <t>603306</t>
        </is>
      </c>
      <c r="B390" t="n">
        <v>0.003124247214313871</v>
      </c>
      <c r="C390" t="n">
        <v>58.222533240028</v>
      </c>
      <c r="D390" t="n">
        <v>18.88859259259259</v>
      </c>
      <c r="E390" t="n">
        <v>1.552814814814815</v>
      </c>
    </row>
    <row r="391">
      <c r="A391" t="inlineStr">
        <is>
          <t>603589</t>
        </is>
      </c>
      <c r="B391" t="n">
        <v>0.00629022103324064</v>
      </c>
      <c r="C391" t="n">
        <v>58.19513245746286</v>
      </c>
      <c r="D391" t="n">
        <v>57.35674074074074</v>
      </c>
      <c r="E391" t="n">
        <v>1.713333333333333</v>
      </c>
    </row>
    <row r="392">
      <c r="A392" t="inlineStr">
        <is>
          <t>300447</t>
        </is>
      </c>
      <c r="B392" t="n">
        <v>0.004487053934986993</v>
      </c>
      <c r="C392" t="n">
        <v>58.00995024875621</v>
      </c>
      <c r="D392" t="n">
        <v>15.52785185185185</v>
      </c>
      <c r="E392" t="n">
        <v>6.364888888888889</v>
      </c>
    </row>
    <row r="393">
      <c r="A393" t="inlineStr">
        <is>
          <t>601877</t>
        </is>
      </c>
      <c r="B393" t="n">
        <v>0.002229468076138387</v>
      </c>
      <c r="C393" t="n">
        <v>57.97665369649807</v>
      </c>
      <c r="D393" t="n">
        <v>31.47185185185185</v>
      </c>
      <c r="E393" t="n">
        <v>0.5881481481481481</v>
      </c>
    </row>
    <row r="394">
      <c r="A394" t="inlineStr">
        <is>
          <t>600255</t>
        </is>
      </c>
      <c r="B394" t="n">
        <v>0.0004612756237535489</v>
      </c>
      <c r="C394" t="n">
        <v>57.94392523364485</v>
      </c>
      <c r="D394" t="n">
        <v>1.464962962962963</v>
      </c>
      <c r="E394" t="n">
        <v>1.70837037037037</v>
      </c>
    </row>
    <row r="395">
      <c r="A395" t="inlineStr">
        <is>
          <t>600178</t>
        </is>
      </c>
      <c r="B395" t="n">
        <v>0.001850512030883225</v>
      </c>
      <c r="C395" t="n">
        <v>57.74336283185841</v>
      </c>
      <c r="D395" t="n">
        <v>7.593777777777777</v>
      </c>
      <c r="E395" t="n">
        <v>5.202074074074074</v>
      </c>
    </row>
    <row r="396">
      <c r="A396" t="inlineStr">
        <is>
          <t>300791</t>
        </is>
      </c>
      <c r="B396" t="n">
        <v>0.008741696908816817</v>
      </c>
      <c r="C396" t="n">
        <v>57.49250749250749</v>
      </c>
      <c r="D396" t="n">
        <v>93.25118518518518</v>
      </c>
      <c r="E396" t="n">
        <v>4.470740740740741</v>
      </c>
    </row>
    <row r="397">
      <c r="A397" t="inlineStr">
        <is>
          <t>600989</t>
        </is>
      </c>
      <c r="B397" t="n">
        <v>0.001134948637626298</v>
      </c>
      <c r="C397" t="n">
        <v>57.43944636678202</v>
      </c>
      <c r="D397" t="n">
        <v>11.08577777777778</v>
      </c>
      <c r="E397" t="n">
        <v>3.162666666666666</v>
      </c>
    </row>
    <row r="398">
      <c r="A398" t="inlineStr">
        <is>
          <t>000001</t>
        </is>
      </c>
      <c r="B398" t="n">
        <v>0.001992681735727351</v>
      </c>
      <c r="C398" t="n">
        <v>57.43670886075947</v>
      </c>
      <c r="D398" t="n">
        <v>16.30111111111111</v>
      </c>
      <c r="E398" t="n">
        <v>0.6374074074074073</v>
      </c>
    </row>
    <row r="399">
      <c r="A399" t="inlineStr">
        <is>
          <t>002979</t>
        </is>
      </c>
      <c r="B399" t="n">
        <v>0.007239460466896523</v>
      </c>
      <c r="C399" t="n">
        <v>57.27733526430121</v>
      </c>
      <c r="D399" t="n">
        <v>41.44992592592592</v>
      </c>
      <c r="E399" t="n">
        <v>8.181703703703706</v>
      </c>
    </row>
    <row r="400">
      <c r="A400" t="inlineStr">
        <is>
          <t>300376</t>
        </is>
      </c>
      <c r="B400" t="n">
        <v>0.004924415383091026</v>
      </c>
      <c r="C400" t="n">
        <v>57.25646123260437</v>
      </c>
      <c r="D400" t="n">
        <v>7.965111111111111</v>
      </c>
      <c r="E400" t="n">
        <v>3.558444444444445</v>
      </c>
    </row>
    <row r="401">
      <c r="A401" t="inlineStr">
        <is>
          <t>300373</t>
        </is>
      </c>
      <c r="B401" t="n">
        <v>0.006286782312483245</v>
      </c>
      <c r="C401" t="n">
        <v>56.86813186813187</v>
      </c>
      <c r="D401" t="n">
        <v>38.8014074074074</v>
      </c>
      <c r="E401" t="n">
        <v>4.957481481481482</v>
      </c>
    </row>
    <row r="402">
      <c r="A402" t="inlineStr">
        <is>
          <t>002122</t>
        </is>
      </c>
      <c r="B402" t="n">
        <v>0.0002296806051024452</v>
      </c>
      <c r="C402" t="n">
        <v>56.8</v>
      </c>
      <c r="D402" t="n">
        <v>2.016444444444445</v>
      </c>
      <c r="E402" t="n">
        <v>0.6493333333333333</v>
      </c>
    </row>
    <row r="403">
      <c r="A403" t="inlineStr">
        <is>
          <t>600433</t>
        </is>
      </c>
      <c r="B403" t="n">
        <v>0.000421144238894475</v>
      </c>
      <c r="C403" t="n">
        <v>56.63430420711975</v>
      </c>
      <c r="D403" t="n">
        <v>3.629851851851852</v>
      </c>
      <c r="E403" t="n">
        <v>1.808888888888889</v>
      </c>
    </row>
    <row r="404">
      <c r="A404" t="inlineStr">
        <is>
          <t>603212</t>
        </is>
      </c>
      <c r="B404" t="n">
        <v>0.003733317546152314</v>
      </c>
      <c r="C404" t="n">
        <v>56.57165479018209</v>
      </c>
      <c r="D404" t="n">
        <v>32.80437037037037</v>
      </c>
      <c r="E404" t="n">
        <v>11.52777777777778</v>
      </c>
    </row>
    <row r="405">
      <c r="A405" t="inlineStr">
        <is>
          <t>300012</t>
        </is>
      </c>
      <c r="B405" t="n">
        <v>0.00121165633117162</v>
      </c>
      <c r="C405" t="n">
        <v>56.46806226516372</v>
      </c>
      <c r="D405" t="n">
        <v>24.95851851851852</v>
      </c>
      <c r="E405" t="n">
        <v>0.9472592592592592</v>
      </c>
    </row>
    <row r="406">
      <c r="A406" t="inlineStr">
        <is>
          <t>601666</t>
        </is>
      </c>
      <c r="B406" t="n">
        <v>0.0005299627921038411</v>
      </c>
      <c r="C406" t="n">
        <v>56.34920634920637</v>
      </c>
      <c r="D406" t="n">
        <v>5.550962962962963</v>
      </c>
      <c r="E406" t="n">
        <v>1.264740740740741</v>
      </c>
    </row>
    <row r="407">
      <c r="A407" t="inlineStr">
        <is>
          <t>603010</t>
        </is>
      </c>
      <c r="B407" t="n">
        <v>0.003785958575920869</v>
      </c>
      <c r="C407" t="n">
        <v>56.2709590878605</v>
      </c>
      <c r="D407" t="n">
        <v>20.50933333333333</v>
      </c>
      <c r="E407" t="n">
        <v>2.70637037037037</v>
      </c>
    </row>
    <row r="408">
      <c r="A408" t="inlineStr">
        <is>
          <t>000893</t>
        </is>
      </c>
      <c r="B408" t="n">
        <v>0.001350456751780059</v>
      </c>
      <c r="C408" t="n">
        <v>56.0714285714286</v>
      </c>
      <c r="D408" t="n">
        <v>8.286592592592593</v>
      </c>
      <c r="E408" t="n">
        <v>2.069777777777777</v>
      </c>
    </row>
    <row r="409">
      <c r="A409" t="inlineStr">
        <is>
          <t>002311</t>
        </is>
      </c>
      <c r="B409" t="n">
        <v>0.004579022859148918</v>
      </c>
      <c r="C409" t="n">
        <v>56.06801275239111</v>
      </c>
      <c r="D409" t="n">
        <v>60.99451851851852</v>
      </c>
      <c r="E409" t="n">
        <v>0.5084444444444444</v>
      </c>
    </row>
    <row r="410">
      <c r="A410" t="inlineStr">
        <is>
          <t>600089</t>
        </is>
      </c>
      <c r="B410" t="n">
        <v>0.0005724302264105751</v>
      </c>
      <c r="C410" t="n">
        <v>56.06508875739647</v>
      </c>
      <c r="D410" t="n">
        <v>8.489925925925927</v>
      </c>
      <c r="E410" t="n">
        <v>2.441481481481482</v>
      </c>
    </row>
    <row r="411">
      <c r="A411" t="inlineStr">
        <is>
          <t>002074</t>
        </is>
      </c>
      <c r="B411" t="n">
        <v>0.005303963069103613</v>
      </c>
      <c r="C411" t="n">
        <v>55.78947368421052</v>
      </c>
      <c r="D411" t="n">
        <v>27.94607407407408</v>
      </c>
      <c r="E411" t="n">
        <v>4.25962962962963</v>
      </c>
    </row>
    <row r="412">
      <c r="A412" t="inlineStr">
        <is>
          <t>603392</t>
        </is>
      </c>
      <c r="B412" t="n">
        <v>0.02274205135973648</v>
      </c>
      <c r="C412" t="n">
        <v>55.40113708149084</v>
      </c>
      <c r="D412" t="n">
        <v>198.5832592592593</v>
      </c>
      <c r="E412" t="n">
        <v>5.602592592592592</v>
      </c>
    </row>
    <row r="413">
      <c r="A413" t="inlineStr">
        <is>
          <t>603733</t>
        </is>
      </c>
      <c r="B413" t="n">
        <v>0.002850331555829577</v>
      </c>
      <c r="C413" t="n">
        <v>55.3979025293029</v>
      </c>
      <c r="D413" t="n">
        <v>21.28162962962963</v>
      </c>
      <c r="E413" t="n">
        <v>12.61962962962963</v>
      </c>
    </row>
    <row r="414">
      <c r="A414" t="inlineStr">
        <is>
          <t>603970</t>
        </is>
      </c>
      <c r="B414" t="n">
        <v>0.002435959590595673</v>
      </c>
      <c r="C414" t="n">
        <v>55.25423728813558</v>
      </c>
      <c r="D414" t="n">
        <v>17.49674074074074</v>
      </c>
      <c r="E414" t="n">
        <v>3.978074074074075</v>
      </c>
    </row>
    <row r="415">
      <c r="A415" t="inlineStr">
        <is>
          <t>000012</t>
        </is>
      </c>
      <c r="B415" t="n">
        <v>0.0007961259060137755</v>
      </c>
      <c r="C415" t="n">
        <v>55.12820512820513</v>
      </c>
      <c r="D415" t="n">
        <v>6.273555555555556</v>
      </c>
      <c r="E415" t="n">
        <v>3.109629629629629</v>
      </c>
    </row>
    <row r="416">
      <c r="A416" t="inlineStr">
        <is>
          <t>000899</t>
        </is>
      </c>
      <c r="B416" t="n">
        <v>0.0007686645379301793</v>
      </c>
      <c r="C416" t="n">
        <v>55.10688836104514</v>
      </c>
      <c r="D416" t="n">
        <v>4.831703703703703</v>
      </c>
      <c r="E416" t="n">
        <v>0.9990370370370371</v>
      </c>
    </row>
    <row r="417">
      <c r="A417" t="inlineStr">
        <is>
          <t>002372</t>
        </is>
      </c>
      <c r="B417" t="n">
        <v>0.003018940891453238</v>
      </c>
      <c r="C417" t="n">
        <v>55.10033444816054</v>
      </c>
      <c r="D417" t="n">
        <v>16.11488888888889</v>
      </c>
      <c r="E417" t="n">
        <v>0.714962962962963</v>
      </c>
    </row>
    <row r="418">
      <c r="A418" t="inlineStr">
        <is>
          <t>002487</t>
        </is>
      </c>
      <c r="B418" t="n">
        <v>0.001614812250810866</v>
      </c>
      <c r="C418" t="n">
        <v>55.07745266781412</v>
      </c>
      <c r="D418" t="n">
        <v>8.56</v>
      </c>
      <c r="E418" t="n">
        <v>3.202222222222222</v>
      </c>
    </row>
    <row r="419">
      <c r="A419" t="inlineStr">
        <is>
          <t>300554</t>
        </is>
      </c>
      <c r="B419" t="n">
        <v>0.003435822373270156</v>
      </c>
      <c r="C419" t="n">
        <v>54.98995311453449</v>
      </c>
      <c r="D419" t="n">
        <v>21.55074074074074</v>
      </c>
      <c r="E419" t="n">
        <v>10.23748148148148</v>
      </c>
    </row>
    <row r="420">
      <c r="A420" t="inlineStr">
        <is>
          <t>300741</t>
        </is>
      </c>
      <c r="B420" t="n">
        <v>0.004723981101605467</v>
      </c>
      <c r="C420" t="n">
        <v>54.95360670457949</v>
      </c>
      <c r="D420" t="n">
        <v>53.9534074074074</v>
      </c>
      <c r="E420" t="n">
        <v>3.658888888888889</v>
      </c>
    </row>
    <row r="421">
      <c r="A421" t="inlineStr">
        <is>
          <t>000576</t>
        </is>
      </c>
      <c r="B421" t="n">
        <v>0.0009335167273338887</v>
      </c>
      <c r="C421" t="n">
        <v>54.95118549511855</v>
      </c>
      <c r="D421" t="n">
        <v>10.67311111111111</v>
      </c>
      <c r="E421" t="n">
        <v>4.846888888888889</v>
      </c>
    </row>
    <row r="422">
      <c r="A422" t="inlineStr">
        <is>
          <t>002891</t>
        </is>
      </c>
      <c r="B422" t="n">
        <v>0.005436217961670493</v>
      </c>
      <c r="C422" t="n">
        <v>54.91542044618778</v>
      </c>
      <c r="D422" t="n">
        <v>48.74355555555557</v>
      </c>
      <c r="E422" t="n">
        <v>2.563333333333334</v>
      </c>
    </row>
    <row r="423">
      <c r="A423" t="inlineStr">
        <is>
          <t>601615</t>
        </is>
      </c>
      <c r="B423" t="n">
        <v>0.001682479432800356</v>
      </c>
      <c r="C423" t="n">
        <v>54.7543581616482</v>
      </c>
      <c r="D423" t="n">
        <v>16.18229629629629</v>
      </c>
      <c r="E423" t="n">
        <v>3.416296296296296</v>
      </c>
    </row>
    <row r="424">
      <c r="A424" t="inlineStr">
        <is>
          <t>601021</t>
        </is>
      </c>
      <c r="B424" t="n">
        <v>0.004578325491705042</v>
      </c>
      <c r="C424" t="n">
        <v>54.73684210526315</v>
      </c>
      <c r="D424" t="n">
        <v>45.48562962962963</v>
      </c>
      <c r="E424" t="n">
        <v>0.6714074074074075</v>
      </c>
    </row>
    <row r="425">
      <c r="A425" t="inlineStr">
        <is>
          <t>600280</t>
        </is>
      </c>
      <c r="B425" t="n">
        <v>0.0005284405065288871</v>
      </c>
      <c r="C425" t="n">
        <v>54.72972972972974</v>
      </c>
      <c r="D425" t="n">
        <v>1.923777777777778</v>
      </c>
      <c r="E425" t="n">
        <v>0.5391851851851852</v>
      </c>
    </row>
    <row r="426">
      <c r="A426" t="inlineStr">
        <is>
          <t>300551</t>
        </is>
      </c>
      <c r="B426" t="n">
        <v>0.004518276273752593</v>
      </c>
      <c r="C426" t="n">
        <v>54.36314363143633</v>
      </c>
      <c r="D426" t="n">
        <v>27.42222222222222</v>
      </c>
      <c r="E426" t="n">
        <v>4.333111111111111</v>
      </c>
    </row>
    <row r="427">
      <c r="A427" t="inlineStr">
        <is>
          <t>000780</t>
        </is>
      </c>
      <c r="B427" t="n">
        <v>0.0005323712216968957</v>
      </c>
      <c r="C427" t="n">
        <v>54.27350427350428</v>
      </c>
      <c r="D427" t="n">
        <v>2.813925925925926</v>
      </c>
      <c r="E427" t="n">
        <v>0.4241481481481482</v>
      </c>
    </row>
    <row r="428">
      <c r="A428" t="inlineStr">
        <is>
          <t>002151</t>
        </is>
      </c>
      <c r="B428" t="n">
        <v>0.01315065909247921</v>
      </c>
      <c r="C428" t="n">
        <v>54.19336051252183</v>
      </c>
      <c r="D428" t="n">
        <v>52.58851851851853</v>
      </c>
      <c r="E428" t="n">
        <v>7.240518518518518</v>
      </c>
    </row>
    <row r="429">
      <c r="A429" t="inlineStr">
        <is>
          <t>300393</t>
        </is>
      </c>
      <c r="B429" t="n">
        <v>0.002639886756694867</v>
      </c>
      <c r="C429" t="n">
        <v>54.16164053075996</v>
      </c>
      <c r="D429" t="n">
        <v>9.312148148148147</v>
      </c>
      <c r="E429" t="n">
        <v>6.979185185185186</v>
      </c>
    </row>
    <row r="430">
      <c r="A430" t="inlineStr">
        <is>
          <t>002196</t>
        </is>
      </c>
      <c r="B430" t="n">
        <v>0.001421197903772247</v>
      </c>
      <c r="C430" t="n">
        <v>54.1015625</v>
      </c>
      <c r="D430" t="n">
        <v>6.232740740740741</v>
      </c>
      <c r="E430" t="n">
        <v>6.103407407407408</v>
      </c>
    </row>
    <row r="431">
      <c r="A431" t="inlineStr">
        <is>
          <t>601968</t>
        </is>
      </c>
      <c r="B431" t="n">
        <v>0.0006818049534642371</v>
      </c>
      <c r="C431" t="n">
        <v>54.07969639468691</v>
      </c>
      <c r="D431" t="n">
        <v>7.56562962962963</v>
      </c>
      <c r="E431" t="n">
        <v>1.11</v>
      </c>
    </row>
    <row r="432">
      <c r="A432" t="inlineStr">
        <is>
          <t>300207</t>
        </is>
      </c>
      <c r="B432" t="n">
        <v>0.002990284278016804</v>
      </c>
      <c r="C432" t="n">
        <v>54.05960945529291</v>
      </c>
      <c r="D432" t="n">
        <v>26.43925925925926</v>
      </c>
      <c r="E432" t="n">
        <v>2.629851851851852</v>
      </c>
    </row>
    <row r="433">
      <c r="A433" t="inlineStr">
        <is>
          <t>002595</t>
        </is>
      </c>
      <c r="B433" t="n">
        <v>0.002522695770019266</v>
      </c>
      <c r="C433" t="n">
        <v>54.0199684708355</v>
      </c>
      <c r="D433" t="n">
        <v>24.47918518518518</v>
      </c>
      <c r="E433" t="n">
        <v>0.8528888888888889</v>
      </c>
    </row>
    <row r="434">
      <c r="A434" t="inlineStr">
        <is>
          <t>000411</t>
        </is>
      </c>
      <c r="B434" t="n">
        <v>0.005229561828611696</v>
      </c>
      <c r="C434" t="n">
        <v>54.01069518716577</v>
      </c>
      <c r="D434" t="n">
        <v>18.62651851851852</v>
      </c>
      <c r="E434" t="n">
        <v>7.794296296296296</v>
      </c>
    </row>
    <row r="435">
      <c r="A435" t="inlineStr">
        <is>
          <t>603069</t>
        </is>
      </c>
      <c r="B435" t="n">
        <v>0.02968215453294883</v>
      </c>
      <c r="C435" t="n">
        <v>53.98496240601502</v>
      </c>
      <c r="D435" t="n">
        <v>28.65318518518519</v>
      </c>
      <c r="E435" t="n">
        <v>5.555111111111111</v>
      </c>
    </row>
    <row r="436">
      <c r="A436" t="inlineStr">
        <is>
          <t>000869</t>
        </is>
      </c>
      <c r="B436" t="n">
        <v>0.004614434367258684</v>
      </c>
      <c r="C436" t="n">
        <v>53.64864864864862</v>
      </c>
      <c r="D436" t="n">
        <v>36.32955555555555</v>
      </c>
      <c r="E436" t="n">
        <v>1.438148148148148</v>
      </c>
    </row>
    <row r="437">
      <c r="A437" t="inlineStr">
        <is>
          <t>300484</t>
        </is>
      </c>
      <c r="B437" t="n">
        <v>0.005654899538298994</v>
      </c>
      <c r="C437" t="n">
        <v>53.32690453230473</v>
      </c>
      <c r="D437" t="n">
        <v>15.55311111111111</v>
      </c>
      <c r="E437" t="n">
        <v>8.799555555555555</v>
      </c>
    </row>
    <row r="438">
      <c r="A438" t="inlineStr">
        <is>
          <t>000550</t>
        </is>
      </c>
      <c r="B438" t="n">
        <v>0.003484583025025366</v>
      </c>
      <c r="C438" t="n">
        <v>53.32278481012658</v>
      </c>
      <c r="D438" t="n">
        <v>17.10451851851852</v>
      </c>
      <c r="E438" t="n">
        <v>2.916074074074074</v>
      </c>
    </row>
    <row r="439">
      <c r="A439" t="inlineStr">
        <is>
          <t>300301</t>
        </is>
      </c>
      <c r="B439" t="n">
        <v>0.003402158453478481</v>
      </c>
      <c r="C439" t="n">
        <v>53.23193916349811</v>
      </c>
      <c r="D439" t="n">
        <v>4.143407407407407</v>
      </c>
      <c r="E439" t="n">
        <v>10.58962962962963</v>
      </c>
    </row>
    <row r="440">
      <c r="A440" t="inlineStr">
        <is>
          <t>300760</t>
        </is>
      </c>
      <c r="B440" t="n">
        <v>0.02298940041642768</v>
      </c>
      <c r="C440" t="n">
        <v>53.22244623655914</v>
      </c>
      <c r="D440" t="n">
        <v>347.7941481481482</v>
      </c>
      <c r="E440" t="n">
        <v>0.9747407407407408</v>
      </c>
    </row>
    <row r="441">
      <c r="A441" t="inlineStr">
        <is>
          <t>300005</t>
        </is>
      </c>
      <c r="B441" t="n">
        <v>0.001544422498060338</v>
      </c>
      <c r="C441" t="n">
        <v>52.88220551378444</v>
      </c>
      <c r="D441" t="n">
        <v>5.729555555555556</v>
      </c>
      <c r="E441" t="n">
        <v>2.945407407407407</v>
      </c>
    </row>
    <row r="442">
      <c r="A442" t="inlineStr">
        <is>
          <t>600081</t>
        </is>
      </c>
      <c r="B442" t="n">
        <v>0.001461074270629696</v>
      </c>
      <c r="C442" t="n">
        <v>52.60617760617763</v>
      </c>
      <c r="D442" t="n">
        <v>12.05437037037037</v>
      </c>
      <c r="E442" t="n">
        <v>3.008666666666666</v>
      </c>
    </row>
    <row r="443">
      <c r="A443" t="inlineStr">
        <is>
          <t>603330</t>
        </is>
      </c>
      <c r="B443" t="n">
        <v>0.003146595738676141</v>
      </c>
      <c r="C443" t="n">
        <v>52.60021668472372</v>
      </c>
      <c r="D443" t="n">
        <v>26.70044444444445</v>
      </c>
      <c r="E443" t="n">
        <v>2.004592592592592</v>
      </c>
    </row>
    <row r="444">
      <c r="A444" t="inlineStr">
        <is>
          <t>000713</t>
        </is>
      </c>
      <c r="B444" t="n">
        <v>0.002036956133162503</v>
      </c>
      <c r="C444" t="n">
        <v>52.59549461312438</v>
      </c>
      <c r="D444" t="n">
        <v>11.44037037037037</v>
      </c>
      <c r="E444" t="n">
        <v>9.495555555555557</v>
      </c>
    </row>
    <row r="445">
      <c r="A445" t="inlineStr">
        <is>
          <t>002829</t>
        </is>
      </c>
      <c r="B445" t="n">
        <v>0.003145523843448263</v>
      </c>
      <c r="C445" t="n">
        <v>52.46934040437521</v>
      </c>
      <c r="D445" t="n">
        <v>40.51222222222222</v>
      </c>
      <c r="E445" t="n">
        <v>6.943851851851851</v>
      </c>
    </row>
    <row r="446">
      <c r="A446" t="inlineStr">
        <is>
          <t>300101</t>
        </is>
      </c>
      <c r="B446" t="n">
        <v>0.001384431752712099</v>
      </c>
      <c r="C446" t="n">
        <v>52.45183887915936</v>
      </c>
      <c r="D446" t="n">
        <v>15.46414814814815</v>
      </c>
      <c r="E446" t="n">
        <v>5.36125925925926</v>
      </c>
    </row>
    <row r="447">
      <c r="A447" t="inlineStr">
        <is>
          <t>300122</t>
        </is>
      </c>
      <c r="B447" t="n">
        <v>0.02002202123093973</v>
      </c>
      <c r="C447" t="n">
        <v>52.39841124350748</v>
      </c>
      <c r="D447" t="n">
        <v>138.7719259259259</v>
      </c>
      <c r="E447" t="n">
        <v>2.198962962962963</v>
      </c>
    </row>
    <row r="448">
      <c r="A448" t="inlineStr">
        <is>
          <t>000690</t>
        </is>
      </c>
      <c r="B448" t="n">
        <v>0.0005794239874134399</v>
      </c>
      <c r="C448" t="n">
        <v>52.19206680584551</v>
      </c>
      <c r="D448" t="n">
        <v>6.825185185185186</v>
      </c>
      <c r="E448" t="n">
        <v>1.034222222222222</v>
      </c>
    </row>
    <row r="449">
      <c r="A449" t="inlineStr">
        <is>
          <t>002930</t>
        </is>
      </c>
      <c r="B449" t="n">
        <v>0.001556416143238755</v>
      </c>
      <c r="C449" t="n">
        <v>52.19092331768389</v>
      </c>
      <c r="D449" t="n">
        <v>20.12592592592593</v>
      </c>
      <c r="E449" t="n">
        <v>5.172592592592593</v>
      </c>
    </row>
    <row r="450">
      <c r="A450" t="inlineStr">
        <is>
          <t>603126</t>
        </is>
      </c>
      <c r="B450" t="n">
        <v>0.0005514426284759932</v>
      </c>
      <c r="C450" t="n">
        <v>52.0884520884521</v>
      </c>
      <c r="D450" t="n">
        <v>5.020296296296296</v>
      </c>
      <c r="E450" t="n">
        <v>1.911925925925926</v>
      </c>
    </row>
    <row r="451">
      <c r="A451" t="inlineStr">
        <is>
          <t>688396</t>
        </is>
      </c>
      <c r="B451" t="n">
        <v>0.007263501184189415</v>
      </c>
      <c r="C451" t="n">
        <v>52.0246913580247</v>
      </c>
      <c r="D451" t="n">
        <v>55.31748148148149</v>
      </c>
      <c r="E451" t="n">
        <v>7.893259259259261</v>
      </c>
    </row>
    <row r="452">
      <c r="A452" t="inlineStr">
        <is>
          <t>300438</t>
        </is>
      </c>
      <c r="B452" t="n">
        <v>0.003564524879352457</v>
      </c>
      <c r="C452" t="n">
        <v>51.98487712665407</v>
      </c>
      <c r="D452" t="n">
        <v>19.92733333333333</v>
      </c>
      <c r="E452" t="n">
        <v>6.357703703703703</v>
      </c>
    </row>
    <row r="453">
      <c r="A453" t="inlineStr">
        <is>
          <t>000791</t>
        </is>
      </c>
      <c r="B453" t="n">
        <v>0.0002896520256561636</v>
      </c>
      <c r="C453" t="n">
        <v>51.92307692307692</v>
      </c>
      <c r="D453" t="n">
        <v>3.675777777777778</v>
      </c>
      <c r="E453" t="n">
        <v>2.040814814814815</v>
      </c>
    </row>
    <row r="454">
      <c r="A454" t="inlineStr">
        <is>
          <t>300286</t>
        </is>
      </c>
      <c r="B454" t="n">
        <v>0.005022455099105208</v>
      </c>
      <c r="C454" t="n">
        <v>51.86915887850467</v>
      </c>
      <c r="D454" t="n">
        <v>15.96992592592593</v>
      </c>
      <c r="E454" t="n">
        <v>3.553777777777777</v>
      </c>
    </row>
    <row r="455">
      <c r="A455" t="inlineStr">
        <is>
          <t>600741</t>
        </is>
      </c>
      <c r="B455" t="n">
        <v>0.00453171768731695</v>
      </c>
      <c r="C455" t="n">
        <v>51.76178660049629</v>
      </c>
      <c r="D455" t="n">
        <v>26.7645925925926</v>
      </c>
      <c r="E455" t="n">
        <v>0.7086666666666668</v>
      </c>
    </row>
    <row r="456">
      <c r="A456" t="inlineStr">
        <is>
          <t>000817</t>
        </is>
      </c>
      <c r="B456" t="n">
        <v>0.001070130313339645</v>
      </c>
      <c r="C456" t="n">
        <v>51.64644714038129</v>
      </c>
      <c r="D456" t="n">
        <v>7.05288888888889</v>
      </c>
      <c r="E456" t="n">
        <v>0</v>
      </c>
    </row>
    <row r="457">
      <c r="A457" t="inlineStr">
        <is>
          <t>000981</t>
        </is>
      </c>
      <c r="B457" t="n">
        <v>0.0003869726906064398</v>
      </c>
      <c r="C457" t="n">
        <v>51.49253731343282</v>
      </c>
      <c r="D457" t="n">
        <v>1.835407407407407</v>
      </c>
      <c r="E457" t="n">
        <v>0.8102222222222222</v>
      </c>
    </row>
    <row r="458">
      <c r="A458" t="inlineStr">
        <is>
          <t>600740</t>
        </is>
      </c>
      <c r="B458" t="n">
        <v>0.0005352468213801508</v>
      </c>
      <c r="C458" t="n">
        <v>51.42857142857142</v>
      </c>
      <c r="D458" t="n">
        <v>5.306444444444446</v>
      </c>
      <c r="E458" t="n">
        <v>3.234666666666666</v>
      </c>
    </row>
    <row r="459">
      <c r="A459" t="inlineStr">
        <is>
          <t>300065</t>
        </is>
      </c>
      <c r="B459" t="n">
        <v>0.001732332532985413</v>
      </c>
      <c r="C459" t="n">
        <v>51.40280561122243</v>
      </c>
      <c r="D459" t="n">
        <v>14.11074074074074</v>
      </c>
      <c r="E459" t="n">
        <v>3.575259259259259</v>
      </c>
    </row>
    <row r="460">
      <c r="A460" t="inlineStr">
        <is>
          <t>601579</t>
        </is>
      </c>
      <c r="B460" t="n">
        <v>0.002180593431026843</v>
      </c>
      <c r="C460" t="n">
        <v>51.27892813641899</v>
      </c>
      <c r="D460" t="n">
        <v>9.612370370370371</v>
      </c>
      <c r="E460" t="n">
        <v>2.407481481481482</v>
      </c>
    </row>
    <row r="461">
      <c r="A461" t="inlineStr">
        <is>
          <t>600885</t>
        </is>
      </c>
      <c r="B461" t="n">
        <v>0.003750036372705818</v>
      </c>
      <c r="C461" t="n">
        <v>51.23902942694889</v>
      </c>
      <c r="D461" t="n">
        <v>47.15207407407408</v>
      </c>
      <c r="E461" t="n">
        <v>1.15037037037037</v>
      </c>
    </row>
    <row r="462">
      <c r="A462" t="inlineStr">
        <is>
          <t>600336</t>
        </is>
      </c>
      <c r="B462" t="n">
        <v>0.001438774229593772</v>
      </c>
      <c r="C462" t="n">
        <v>51.11876075731496</v>
      </c>
      <c r="D462" t="n">
        <v>7.79851851851852</v>
      </c>
      <c r="E462" t="n">
        <v>6.240592592592592</v>
      </c>
    </row>
    <row r="463">
      <c r="A463" t="inlineStr">
        <is>
          <t>000708</t>
        </is>
      </c>
      <c r="B463" t="n">
        <v>0.001420553711324254</v>
      </c>
      <c r="C463" t="n">
        <v>51.07246376811594</v>
      </c>
      <c r="D463" t="n">
        <v>18.83525925925926</v>
      </c>
      <c r="E463" t="n">
        <v>0.610888888888889</v>
      </c>
    </row>
    <row r="464">
      <c r="A464" t="inlineStr">
        <is>
          <t>601218</t>
        </is>
      </c>
      <c r="B464" t="n">
        <v>0.0002626360974487513</v>
      </c>
      <c r="C464" t="n">
        <v>51.06382978723405</v>
      </c>
      <c r="D464" t="n">
        <v>3.478592592592593</v>
      </c>
      <c r="E464" t="n">
        <v>2.548740740740741</v>
      </c>
    </row>
    <row r="465">
      <c r="A465" t="inlineStr">
        <is>
          <t>000421</t>
        </is>
      </c>
      <c r="B465" t="n">
        <v>0.001212566915786114</v>
      </c>
      <c r="C465" t="n">
        <v>50.95693779904307</v>
      </c>
      <c r="D465" t="n">
        <v>6.471037037037038</v>
      </c>
      <c r="E465" t="n">
        <v>3.458740740740741</v>
      </c>
    </row>
    <row r="466">
      <c r="A466" t="inlineStr">
        <is>
          <t>601702</t>
        </is>
      </c>
      <c r="B466" t="n">
        <v>0.001179692408738096</v>
      </c>
      <c r="C466" t="n">
        <v>50.84745762711864</v>
      </c>
      <c r="D466" t="n">
        <v>7.624268292682926</v>
      </c>
      <c r="E466" t="n">
        <v>21.86170731707317</v>
      </c>
    </row>
    <row r="467">
      <c r="A467" t="inlineStr">
        <is>
          <t>300337</t>
        </is>
      </c>
      <c r="B467" t="n">
        <v>0.003202186934198385</v>
      </c>
      <c r="C467" t="n">
        <v>50.84269662921348</v>
      </c>
      <c r="D467" t="n">
        <v>5.744814814814815</v>
      </c>
      <c r="E467" t="n">
        <v>7.03711111111111</v>
      </c>
    </row>
    <row r="468">
      <c r="A468" t="inlineStr">
        <is>
          <t>002142</t>
        </is>
      </c>
      <c r="B468" t="n">
        <v>0.001680442079049454</v>
      </c>
      <c r="C468" t="n">
        <v>50.58538554703269</v>
      </c>
      <c r="D468" t="n">
        <v>33.30103703703703</v>
      </c>
      <c r="E468" t="n">
        <v>0.6582962962962964</v>
      </c>
    </row>
    <row r="469">
      <c r="A469" t="inlineStr">
        <is>
          <t>600519</t>
        </is>
      </c>
      <c r="B469" t="n">
        <v>0.05210003466278332</v>
      </c>
      <c r="C469" t="n">
        <v>50.4943810742767</v>
      </c>
      <c r="D469" t="n">
        <v>1720.521481481481</v>
      </c>
      <c r="E469" t="n">
        <v>0.240962962962963</v>
      </c>
    </row>
    <row r="470">
      <c r="A470" t="inlineStr">
        <is>
          <t>300068</t>
        </is>
      </c>
      <c r="B470" t="n">
        <v>0.0009076410083428904</v>
      </c>
      <c r="C470" t="n">
        <v>50</v>
      </c>
      <c r="D470" t="n">
        <v>14.68518518518519</v>
      </c>
      <c r="E470" t="n">
        <v>2.716074074074074</v>
      </c>
    </row>
    <row r="471">
      <c r="A471" t="inlineStr">
        <is>
          <t>688686</t>
        </is>
      </c>
      <c r="B471" t="n">
        <v>0.03313481459447103</v>
      </c>
      <c r="C471" t="n">
        <v>49.90774907749076</v>
      </c>
      <c r="D471" t="n">
        <v>268.9399999999999</v>
      </c>
      <c r="E471" t="n">
        <v>34.56</v>
      </c>
    </row>
    <row r="472">
      <c r="A472" t="inlineStr">
        <is>
          <t>603085</t>
        </is>
      </c>
      <c r="B472" t="n">
        <v>0.001078236352041104</v>
      </c>
      <c r="C472" t="n">
        <v>49.84326018808778</v>
      </c>
      <c r="D472" t="n">
        <v>9.416518518518519</v>
      </c>
      <c r="E472" t="n">
        <v>2.221259259259259</v>
      </c>
    </row>
    <row r="473">
      <c r="A473" t="inlineStr">
        <is>
          <t>600295</t>
        </is>
      </c>
      <c r="B473" t="n">
        <v>0.0009641888333524134</v>
      </c>
      <c r="C473" t="n">
        <v>49.78902953586497</v>
      </c>
      <c r="D473" t="n">
        <v>9.316962962962963</v>
      </c>
      <c r="E473" t="n">
        <v>2.513037037037037</v>
      </c>
    </row>
    <row r="474">
      <c r="A474" t="inlineStr">
        <is>
          <t>603489</t>
        </is>
      </c>
      <c r="B474" t="n">
        <v>0.01118889525404609</v>
      </c>
      <c r="C474" t="n">
        <v>49.739837398374</v>
      </c>
      <c r="D474" t="n">
        <v>172.4351111111111</v>
      </c>
      <c r="E474" t="n">
        <v>2.612962962962963</v>
      </c>
    </row>
    <row r="475">
      <c r="A475" t="inlineStr">
        <is>
          <t>600083</t>
        </is>
      </c>
      <c r="B475" t="n">
        <v>0.0009476295633420354</v>
      </c>
      <c r="C475" t="n">
        <v>49.7076023391813</v>
      </c>
      <c r="D475" t="n">
        <v>5.932222222222223</v>
      </c>
      <c r="E475" t="n">
        <v>1.945481481481481</v>
      </c>
    </row>
    <row r="476">
      <c r="A476" t="inlineStr">
        <is>
          <t>000509</t>
        </is>
      </c>
      <c r="B476" t="n">
        <v>0.0003428221888954276</v>
      </c>
      <c r="C476" t="n">
        <v>49.70059880239521</v>
      </c>
      <c r="D476" t="n">
        <v>2.167777777777778</v>
      </c>
      <c r="E476" t="n">
        <v>1.31037037037037</v>
      </c>
    </row>
    <row r="477">
      <c r="A477" t="inlineStr">
        <is>
          <t>600490</t>
        </is>
      </c>
      <c r="B477" t="n">
        <v>0.0002894533205356945</v>
      </c>
      <c r="C477" t="n">
        <v>49.69512195121952</v>
      </c>
      <c r="D477" t="n">
        <v>3.971481481481481</v>
      </c>
      <c r="E477" t="n">
        <v>2.507777777777778</v>
      </c>
    </row>
    <row r="478">
      <c r="A478" t="inlineStr">
        <is>
          <t>600428</t>
        </is>
      </c>
      <c r="B478" t="n">
        <v>0.0004331173144460967</v>
      </c>
      <c r="C478" t="n">
        <v>49.67320261437909</v>
      </c>
      <c r="D478" t="n">
        <v>3.665185185185186</v>
      </c>
      <c r="E478" t="n">
        <v>1.460962962962963</v>
      </c>
    </row>
    <row r="479">
      <c r="A479" t="inlineStr">
        <is>
          <t>002650</t>
        </is>
      </c>
      <c r="B479" t="n">
        <v>0.0008588436610008557</v>
      </c>
      <c r="C479" t="n">
        <v>49.66442953020136</v>
      </c>
      <c r="D479" t="n">
        <v>7.040592592592593</v>
      </c>
      <c r="E479" t="n">
        <v>2.521037037037037</v>
      </c>
    </row>
    <row r="480">
      <c r="A480" t="inlineStr">
        <is>
          <t>000878</t>
        </is>
      </c>
      <c r="B480" t="n">
        <v>0.0007486467865623587</v>
      </c>
      <c r="C480" t="n">
        <v>49.66313763233878</v>
      </c>
      <c r="D480" t="n">
        <v>14.4017037037037</v>
      </c>
      <c r="E480" t="n">
        <v>2.911407407407407</v>
      </c>
    </row>
    <row r="481">
      <c r="A481" t="inlineStr">
        <is>
          <t>300408</t>
        </is>
      </c>
      <c r="B481" t="n">
        <v>0.002549676226190611</v>
      </c>
      <c r="C481" t="n">
        <v>49.57403651115619</v>
      </c>
      <c r="D481" t="n">
        <v>30.36111111111111</v>
      </c>
      <c r="E481" t="n">
        <v>1.086518518518519</v>
      </c>
    </row>
    <row r="482">
      <c r="A482" t="inlineStr">
        <is>
          <t>603809</t>
        </is>
      </c>
      <c r="B482" t="n">
        <v>0.006581769313928565</v>
      </c>
      <c r="C482" t="n">
        <v>49.11373707533237</v>
      </c>
      <c r="D482" t="n">
        <v>22.40340740740741</v>
      </c>
      <c r="E482" t="n">
        <v>3.012148148148149</v>
      </c>
    </row>
    <row r="483">
      <c r="A483" t="inlineStr">
        <is>
          <t>688196</t>
        </is>
      </c>
      <c r="B483" t="n">
        <v>0.005147150594760519</v>
      </c>
      <c r="C483" t="n">
        <v>49.01610017889087</v>
      </c>
      <c r="D483" t="n">
        <v>56.61533333333335</v>
      </c>
      <c r="E483" t="n">
        <v>7.500962962962962</v>
      </c>
    </row>
    <row r="484">
      <c r="A484" t="inlineStr">
        <is>
          <t>603337</t>
        </is>
      </c>
      <c r="B484" t="n">
        <v>0.004772661124923997</v>
      </c>
      <c r="C484" t="n">
        <v>48.80382775119618</v>
      </c>
      <c r="D484" t="n">
        <v>26.69459259259259</v>
      </c>
      <c r="E484" t="n">
        <v>0.7102222222222222</v>
      </c>
    </row>
    <row r="485">
      <c r="A485" t="inlineStr">
        <is>
          <t>002472</t>
        </is>
      </c>
      <c r="B485" t="n">
        <v>0.0007007187823353316</v>
      </c>
      <c r="C485" t="n">
        <v>48.7179487179487</v>
      </c>
      <c r="D485" t="n">
        <v>6.483555555555555</v>
      </c>
      <c r="E485" t="n">
        <v>1.722222222222222</v>
      </c>
    </row>
    <row r="486">
      <c r="A486" t="inlineStr">
        <is>
          <t>601311</t>
        </is>
      </c>
      <c r="B486" t="n">
        <v>0.0004852315603159931</v>
      </c>
      <c r="C486" t="n">
        <v>48.69942196531791</v>
      </c>
      <c r="D486" t="n">
        <v>8.228074074074074</v>
      </c>
      <c r="E486" t="n">
        <v>2.339777777777778</v>
      </c>
    </row>
    <row r="487">
      <c r="A487" t="inlineStr">
        <is>
          <t>002218</t>
        </is>
      </c>
      <c r="B487" t="n">
        <v>0.0003401850541270216</v>
      </c>
      <c r="C487" t="n">
        <v>48.69565217391303</v>
      </c>
      <c r="D487" t="n">
        <v>4.361111111111111</v>
      </c>
      <c r="E487" t="n">
        <v>3.482518518518519</v>
      </c>
    </row>
    <row r="488">
      <c r="A488" t="inlineStr">
        <is>
          <t>688116</t>
        </is>
      </c>
      <c r="B488" t="n">
        <v>0.006978354187465073</v>
      </c>
      <c r="C488" t="n">
        <v>48.66382214237592</v>
      </c>
      <c r="D488" t="n">
        <v>48.49525925925926</v>
      </c>
      <c r="E488" t="n">
        <v>3.951481481481481</v>
      </c>
    </row>
    <row r="489">
      <c r="A489" t="inlineStr">
        <is>
          <t>300224</t>
        </is>
      </c>
      <c r="B489" t="n">
        <v>0.0007478363707275691</v>
      </c>
      <c r="C489" t="n">
        <v>48.42840512223516</v>
      </c>
      <c r="D489" t="n">
        <v>10.8677037037037</v>
      </c>
      <c r="E489" t="n">
        <v>2.582962962962963</v>
      </c>
    </row>
    <row r="490">
      <c r="A490" t="inlineStr">
        <is>
          <t>000612</t>
        </is>
      </c>
      <c r="B490" t="n">
        <v>0.0008293935188034012</v>
      </c>
      <c r="C490" t="n">
        <v>48.39924670433147</v>
      </c>
      <c r="D490" t="n">
        <v>7.222666666666666</v>
      </c>
      <c r="E490" t="n">
        <v>4.140518518518518</v>
      </c>
    </row>
    <row r="491">
      <c r="A491" t="inlineStr">
        <is>
          <t>688599</t>
        </is>
      </c>
      <c r="B491" t="n">
        <v>0.00290843885570445</v>
      </c>
      <c r="C491" t="n">
        <v>48.33438089252044</v>
      </c>
      <c r="D491" t="n">
        <v>18.04340740740741</v>
      </c>
      <c r="E491" t="n">
        <v>8.925259259259258</v>
      </c>
    </row>
    <row r="492">
      <c r="A492" t="inlineStr">
        <is>
          <t>601001</t>
        </is>
      </c>
      <c r="B492" t="n">
        <v>0.0004519974202074103</v>
      </c>
      <c r="C492" t="n">
        <v>48.24120603015076</v>
      </c>
      <c r="D492" t="n">
        <v>5.236592592592593</v>
      </c>
      <c r="E492" t="n">
        <v>2.108518518518518</v>
      </c>
    </row>
    <row r="493">
      <c r="A493" t="inlineStr">
        <is>
          <t>600982</t>
        </is>
      </c>
      <c r="B493" t="n">
        <v>0.0001811437501170358</v>
      </c>
      <c r="C493" t="n">
        <v>48.16176470588236</v>
      </c>
      <c r="D493" t="n">
        <v>3.071259259259259</v>
      </c>
      <c r="E493" t="n">
        <v>2.182740740740741</v>
      </c>
    </row>
    <row r="494">
      <c r="A494" t="inlineStr">
        <is>
          <t>600791</t>
        </is>
      </c>
      <c r="B494" t="n">
        <v>0.0004150763409204171</v>
      </c>
      <c r="C494" t="n">
        <v>47.98850574712645</v>
      </c>
      <c r="D494" t="n">
        <v>4.464666666666667</v>
      </c>
      <c r="E494" t="n">
        <v>2.576888888888889</v>
      </c>
    </row>
    <row r="495">
      <c r="A495" t="inlineStr">
        <is>
          <t>002531</t>
        </is>
      </c>
      <c r="B495" t="n">
        <v>0.0006997045007075098</v>
      </c>
      <c r="C495" t="n">
        <v>47.96460176991148</v>
      </c>
      <c r="D495" t="n">
        <v>7.311333333333332</v>
      </c>
      <c r="E495" t="n">
        <v>2.966074074074074</v>
      </c>
    </row>
    <row r="496">
      <c r="A496" t="inlineStr">
        <is>
          <t>600543</t>
        </is>
      </c>
      <c r="B496" t="n">
        <v>0.002171737650307291</v>
      </c>
      <c r="C496" t="n">
        <v>47.95008912655972</v>
      </c>
      <c r="D496" t="n">
        <v>8.088444444444445</v>
      </c>
      <c r="E496" t="n">
        <v>8.088518518518519</v>
      </c>
    </row>
    <row r="497">
      <c r="A497" t="inlineStr">
        <is>
          <t>300487</t>
        </is>
      </c>
      <c r="B497" t="n">
        <v>0.005847662310284948</v>
      </c>
      <c r="C497" t="n">
        <v>47.92626728110599</v>
      </c>
      <c r="D497" t="n">
        <v>44.59555555555556</v>
      </c>
      <c r="E497" t="n">
        <v>2.75125925925926</v>
      </c>
    </row>
    <row r="498">
      <c r="A498" t="inlineStr">
        <is>
          <t>600655</t>
        </is>
      </c>
      <c r="B498" t="n">
        <v>0.0004992200924262444</v>
      </c>
      <c r="C498" t="n">
        <v>47.7866061293984</v>
      </c>
      <c r="D498" t="n">
        <v>9.452592592592591</v>
      </c>
      <c r="E498" t="n">
        <v>0.8917037037037038</v>
      </c>
    </row>
    <row r="499">
      <c r="A499" t="inlineStr">
        <is>
          <t>300720</t>
        </is>
      </c>
      <c r="B499" t="n">
        <v>0.008300776877505954</v>
      </c>
      <c r="C499" t="n">
        <v>47.69820971867007</v>
      </c>
      <c r="D499" t="n">
        <v>21.43718518518519</v>
      </c>
      <c r="E499" t="n">
        <v>8.62362962962963</v>
      </c>
    </row>
    <row r="500">
      <c r="A500" t="inlineStr">
        <is>
          <t>600497</t>
        </is>
      </c>
      <c r="B500" t="n">
        <v>0.0002692289692137309</v>
      </c>
      <c r="C500" t="n">
        <v>47.6878612716763</v>
      </c>
      <c r="D500" t="n">
        <v>4.212888888888889</v>
      </c>
      <c r="E500" t="n">
        <v>1.498</v>
      </c>
    </row>
    <row r="501">
      <c r="A501" t="inlineStr">
        <is>
          <t>601015</t>
        </is>
      </c>
      <c r="B501" t="n">
        <v>0.0005696449040635262</v>
      </c>
      <c r="C501" t="n">
        <v>47.61904761904763</v>
      </c>
      <c r="D501" t="n">
        <v>3.298888888888889</v>
      </c>
      <c r="E501" t="n">
        <v>1.623481481481482</v>
      </c>
    </row>
    <row r="502">
      <c r="A502" t="inlineStr">
        <is>
          <t>000066</t>
        </is>
      </c>
      <c r="B502" t="n">
        <v>0.001441408656607192</v>
      </c>
      <c r="C502" t="n">
        <v>47.59036144578315</v>
      </c>
      <c r="D502" t="n">
        <v>16.54725925925926</v>
      </c>
      <c r="E502" t="n">
        <v>3.009555555555555</v>
      </c>
    </row>
    <row r="503">
      <c r="A503" t="inlineStr">
        <is>
          <t>603599</t>
        </is>
      </c>
      <c r="B503" t="n">
        <v>0.002222706871306911</v>
      </c>
      <c r="C503" t="n">
        <v>47.47899159663866</v>
      </c>
      <c r="D503" t="n">
        <v>19.7117037037037</v>
      </c>
      <c r="E503" t="n">
        <v>1.92437037037037</v>
      </c>
    </row>
    <row r="504">
      <c r="A504" t="inlineStr">
        <is>
          <t>300314</t>
        </is>
      </c>
      <c r="B504" t="n">
        <v>0.002296448152095804</v>
      </c>
      <c r="C504" t="n">
        <v>47.41992882562278</v>
      </c>
      <c r="D504" t="n">
        <v>19.38696296296296</v>
      </c>
      <c r="E504" t="n">
        <v>4.224888888888889</v>
      </c>
    </row>
    <row r="505">
      <c r="A505" t="inlineStr">
        <is>
          <t>600207</t>
        </is>
      </c>
      <c r="B505" t="n">
        <v>0.000401635282813384</v>
      </c>
      <c r="C505" t="n">
        <v>47.30941704035876</v>
      </c>
      <c r="D505" t="n">
        <v>5.452962962962964</v>
      </c>
      <c r="E505" t="n">
        <v>1.728518518518519</v>
      </c>
    </row>
    <row r="506">
      <c r="A506" t="inlineStr">
        <is>
          <t>601598</t>
        </is>
      </c>
      <c r="B506" t="n">
        <v>0.0005116519982494641</v>
      </c>
      <c r="C506" t="n">
        <v>47.30158730158729</v>
      </c>
      <c r="D506" t="n">
        <v>3.989111111111111</v>
      </c>
      <c r="E506" t="n">
        <v>3.634666666666667</v>
      </c>
    </row>
    <row r="507">
      <c r="A507" t="inlineStr">
        <is>
          <t>000763</t>
        </is>
      </c>
      <c r="B507" t="n">
        <v>0.0008917162446481793</v>
      </c>
      <c r="C507" t="n">
        <v>47.03832752613239</v>
      </c>
      <c r="D507" t="n">
        <v>3.412074074074074</v>
      </c>
      <c r="E507" t="n">
        <v>0</v>
      </c>
    </row>
    <row r="508">
      <c r="A508" t="inlineStr">
        <is>
          <t>600985</t>
        </is>
      </c>
      <c r="B508" t="n">
        <v>0.0006862166992209989</v>
      </c>
      <c r="C508" t="n">
        <v>47.00748129675809</v>
      </c>
      <c r="D508" t="n">
        <v>10.17437037037037</v>
      </c>
      <c r="E508" t="n">
        <v>1.795703703703704</v>
      </c>
    </row>
    <row r="509">
      <c r="A509" t="inlineStr">
        <is>
          <t>600532</t>
        </is>
      </c>
      <c r="B509" t="n">
        <v>0.001455910646632249</v>
      </c>
      <c r="C509" t="n">
        <v>46.9545957918051</v>
      </c>
      <c r="D509" t="n">
        <v>11.28866666666667</v>
      </c>
      <c r="E509" t="n">
        <v>2.043481481481482</v>
      </c>
    </row>
    <row r="510">
      <c r="A510" t="inlineStr">
        <is>
          <t>688516</t>
        </is>
      </c>
      <c r="B510" t="n">
        <v>0.008576997335981253</v>
      </c>
      <c r="C510" t="n">
        <v>46.92842382115347</v>
      </c>
      <c r="D510" t="n">
        <v>72.3551111111111</v>
      </c>
      <c r="E510" t="n">
        <v>7.865259259259259</v>
      </c>
    </row>
    <row r="511">
      <c r="A511" t="inlineStr">
        <is>
          <t>000718</t>
        </is>
      </c>
      <c r="B511" t="n">
        <v>8.801030909980904e-05</v>
      </c>
      <c r="C511" t="n">
        <v>46.90553745928339</v>
      </c>
      <c r="D511" t="n">
        <v>3.350148148148148</v>
      </c>
      <c r="E511" t="n">
        <v>0.715111111111111</v>
      </c>
    </row>
    <row r="512">
      <c r="A512" t="inlineStr">
        <is>
          <t>002677</t>
        </is>
      </c>
      <c r="B512" t="n">
        <v>0.00293364290499732</v>
      </c>
      <c r="C512" t="n">
        <v>46.76390154968095</v>
      </c>
      <c r="D512" t="n">
        <v>16.8014074074074</v>
      </c>
      <c r="E512" t="n">
        <v>2.255259259259259</v>
      </c>
    </row>
    <row r="513">
      <c r="A513" t="inlineStr">
        <is>
          <t>002506</t>
        </is>
      </c>
      <c r="B513" t="n">
        <v>0.0008538051518684894</v>
      </c>
      <c r="C513" t="n">
        <v>46.7432950191571</v>
      </c>
      <c r="D513" t="n">
        <v>3.826814814814816</v>
      </c>
      <c r="E513" t="n">
        <v>4.968148148148147</v>
      </c>
    </row>
    <row r="514">
      <c r="A514" t="inlineStr">
        <is>
          <t>600761</t>
        </is>
      </c>
      <c r="B514" t="n">
        <v>0.002196912427184742</v>
      </c>
      <c r="C514" t="n">
        <v>46.69464847848899</v>
      </c>
      <c r="D514" t="n">
        <v>13.14785185185185</v>
      </c>
      <c r="E514" t="n">
        <v>1.414222222222222</v>
      </c>
    </row>
    <row r="515">
      <c r="A515" t="inlineStr">
        <is>
          <t>601878</t>
        </is>
      </c>
      <c r="B515" t="n">
        <v>0.001371811834509886</v>
      </c>
      <c r="C515" t="n">
        <v>46.66666666666668</v>
      </c>
      <c r="D515" t="n">
        <v>15.51570370370371</v>
      </c>
      <c r="E515" t="n">
        <v>2.750444444444445</v>
      </c>
    </row>
    <row r="516">
      <c r="A516" t="inlineStr">
        <is>
          <t>600292</t>
        </is>
      </c>
      <c r="B516" t="n">
        <v>0.0004994848898092208</v>
      </c>
      <c r="C516" t="n">
        <v>46.62576687116564</v>
      </c>
      <c r="D516" t="n">
        <v>5.663407407407407</v>
      </c>
      <c r="E516" t="n">
        <v>1.292518518518519</v>
      </c>
    </row>
    <row r="517">
      <c r="A517" t="inlineStr">
        <is>
          <t>601377</t>
        </is>
      </c>
      <c r="B517" t="n">
        <v>0.0002931938971020369</v>
      </c>
      <c r="C517" t="n">
        <v>46.41693811074921</v>
      </c>
      <c r="D517" t="n">
        <v>8.349777777777778</v>
      </c>
      <c r="E517" t="n">
        <v>1.969777777777778</v>
      </c>
    </row>
    <row r="518">
      <c r="A518" t="inlineStr">
        <is>
          <t>000962</t>
        </is>
      </c>
      <c r="B518" t="n">
        <v>0.0004073285473572556</v>
      </c>
      <c r="C518" t="n">
        <v>46.31083202511774</v>
      </c>
      <c r="D518" t="n">
        <v>7.979629629629629</v>
      </c>
      <c r="E518" t="n">
        <v>1.858</v>
      </c>
    </row>
    <row r="519">
      <c r="A519" t="inlineStr">
        <is>
          <t>601225</t>
        </is>
      </c>
      <c r="B519" t="n">
        <v>0.0007677051918791448</v>
      </c>
      <c r="C519" t="n">
        <v>46.28820960698692</v>
      </c>
      <c r="D519" t="n">
        <v>8.760962962962962</v>
      </c>
      <c r="E519" t="n">
        <v>0.4791111111111112</v>
      </c>
    </row>
    <row r="520">
      <c r="A520" t="inlineStr">
        <is>
          <t>000534</t>
        </is>
      </c>
      <c r="B520" t="n">
        <v>0.001500039965103691</v>
      </c>
      <c r="C520" t="n">
        <v>46.24098867147269</v>
      </c>
      <c r="D520" t="n">
        <v>11.95881481481481</v>
      </c>
      <c r="E520" t="n">
        <v>1.460518518518519</v>
      </c>
    </row>
    <row r="521">
      <c r="A521" t="inlineStr">
        <is>
          <t>688063</t>
        </is>
      </c>
      <c r="B521" t="n">
        <v>0.03222690492019755</v>
      </c>
      <c r="C521" t="n">
        <v>46.20255854477453</v>
      </c>
      <c r="D521" t="n">
        <v>292.0083333333333</v>
      </c>
      <c r="E521" t="n">
        <v>30.66666666666667</v>
      </c>
    </row>
    <row r="522">
      <c r="A522" t="inlineStr">
        <is>
          <t>000698</t>
        </is>
      </c>
      <c r="B522" t="n">
        <v>0.00272986460259286</v>
      </c>
      <c r="C522" t="n">
        <v>46.17834394904457</v>
      </c>
      <c r="D522" t="n">
        <v>5.930888888888887</v>
      </c>
      <c r="E522" t="n">
        <v>5.710592592592593</v>
      </c>
    </row>
    <row r="523">
      <c r="A523" t="inlineStr">
        <is>
          <t>603027</t>
        </is>
      </c>
      <c r="B523" t="n">
        <v>0.002366623449451865</v>
      </c>
      <c r="C523" t="n">
        <v>46.15931721194879</v>
      </c>
      <c r="D523" t="n">
        <v>37.21296296296296</v>
      </c>
      <c r="E523" t="n">
        <v>1.578</v>
      </c>
    </row>
    <row r="524">
      <c r="A524" t="inlineStr">
        <is>
          <t>300006</t>
        </is>
      </c>
      <c r="B524" t="n">
        <v>0.001094341290454504</v>
      </c>
      <c r="C524" t="n">
        <v>46.01593625498008</v>
      </c>
      <c r="D524" t="n">
        <v>7.314148148148147</v>
      </c>
      <c r="E524" t="n">
        <v>4.225481481481482</v>
      </c>
    </row>
    <row r="525">
      <c r="A525" t="inlineStr">
        <is>
          <t>002508</t>
        </is>
      </c>
      <c r="B525" t="n">
        <v>0.002534055438415323</v>
      </c>
      <c r="C525" t="n">
        <v>45.94339622641508</v>
      </c>
      <c r="D525" t="n">
        <v>38.25437037037037</v>
      </c>
      <c r="E525" t="n">
        <v>1.160296296296296</v>
      </c>
    </row>
    <row r="526">
      <c r="A526" t="inlineStr">
        <is>
          <t>603338</t>
        </is>
      </c>
      <c r="B526" t="n">
        <v>0.007206592731670056</v>
      </c>
      <c r="C526" t="n">
        <v>45.93658406608048</v>
      </c>
      <c r="D526" t="n">
        <v>97.02711111111111</v>
      </c>
      <c r="E526" t="n">
        <v>0.5982962962962962</v>
      </c>
    </row>
    <row r="527">
      <c r="A527" t="inlineStr">
        <is>
          <t>600531</t>
        </is>
      </c>
      <c r="B527" t="n">
        <v>0.0006573990630048026</v>
      </c>
      <c r="C527" t="n">
        <v>45.91836734693877</v>
      </c>
      <c r="D527" t="n">
        <v>5.311037037037037</v>
      </c>
      <c r="E527" t="n">
        <v>5.209037037037037</v>
      </c>
    </row>
    <row r="528">
      <c r="A528" t="inlineStr">
        <is>
          <t>603613</t>
        </is>
      </c>
      <c r="B528" t="n">
        <v>0.01034589608682576</v>
      </c>
      <c r="C528" t="n">
        <v>45.77566161000996</v>
      </c>
      <c r="D528" t="n">
        <v>91.31118518518518</v>
      </c>
      <c r="E528" t="n">
        <v>2.898814814814815</v>
      </c>
    </row>
    <row r="529">
      <c r="A529" t="inlineStr">
        <is>
          <t>000488</t>
        </is>
      </c>
      <c r="B529" t="n">
        <v>0.0003908666565300899</v>
      </c>
      <c r="C529" t="n">
        <v>45.69138276553104</v>
      </c>
      <c r="D529" t="n">
        <v>5.719777777777778</v>
      </c>
      <c r="E529" t="n">
        <v>2.916222222222222</v>
      </c>
    </row>
    <row r="530">
      <c r="A530" t="inlineStr">
        <is>
          <t>002360</t>
        </is>
      </c>
      <c r="B530" t="n">
        <v>0.0007587578914923926</v>
      </c>
      <c r="C530" t="n">
        <v>45.65217391304348</v>
      </c>
      <c r="D530" t="n">
        <v>6.658592592592593</v>
      </c>
      <c r="E530" t="n">
        <v>2.791851851851852</v>
      </c>
    </row>
    <row r="531">
      <c r="A531" t="inlineStr">
        <is>
          <t>300454</t>
        </is>
      </c>
      <c r="B531" t="n">
        <v>0.008944195575581716</v>
      </c>
      <c r="C531" t="n">
        <v>45.58815342648776</v>
      </c>
      <c r="D531" t="n">
        <v>212.6081481481481</v>
      </c>
      <c r="E531" t="n">
        <v>0.8311111111111111</v>
      </c>
    </row>
    <row r="532">
      <c r="A532" t="inlineStr">
        <is>
          <t>002833</t>
        </is>
      </c>
      <c r="B532" t="n">
        <v>0.007067103771731051</v>
      </c>
      <c r="C532" t="n">
        <v>45.57556773688331</v>
      </c>
      <c r="D532" t="n">
        <v>39.45474074074075</v>
      </c>
      <c r="E532" t="n">
        <v>1.800074074074074</v>
      </c>
    </row>
    <row r="533">
      <c r="A533" t="inlineStr">
        <is>
          <t>002507</t>
        </is>
      </c>
      <c r="B533" t="n">
        <v>0.002921364785282057</v>
      </c>
      <c r="C533" t="n">
        <v>45.51622418879055</v>
      </c>
      <c r="D533" t="n">
        <v>42.30325925925926</v>
      </c>
      <c r="E533" t="n">
        <v>1.550740740740741</v>
      </c>
    </row>
    <row r="534">
      <c r="A534" t="inlineStr">
        <is>
          <t>300769</t>
        </is>
      </c>
      <c r="B534" t="n">
        <v>0.06212269508593082</v>
      </c>
      <c r="C534" t="n">
        <v>45.46733668341709</v>
      </c>
      <c r="D534" t="n">
        <v>116.4197037037037</v>
      </c>
      <c r="E534" t="n">
        <v>4.224222222222222</v>
      </c>
    </row>
    <row r="535">
      <c r="A535" t="inlineStr">
        <is>
          <t>600111</t>
        </is>
      </c>
      <c r="B535" t="n">
        <v>0.0008679306885337755</v>
      </c>
      <c r="C535" t="n">
        <v>45.46402502606881</v>
      </c>
      <c r="D535" t="n">
        <v>12.07777777777778</v>
      </c>
      <c r="E535" t="n">
        <v>2.804296296296297</v>
      </c>
    </row>
    <row r="536">
      <c r="A536" t="inlineStr">
        <is>
          <t>300772</t>
        </is>
      </c>
      <c r="B536" t="n">
        <v>0.0006961797382601674</v>
      </c>
      <c r="C536" t="n">
        <v>45.39579967689822</v>
      </c>
      <c r="D536" t="n">
        <v>14.7682962962963</v>
      </c>
      <c r="E536" t="n">
        <v>5.122148148148148</v>
      </c>
    </row>
    <row r="537">
      <c r="A537" t="inlineStr">
        <is>
          <t>603787</t>
        </is>
      </c>
      <c r="B537" t="n">
        <v>0.008344898373330927</v>
      </c>
      <c r="C537" t="n">
        <v>45.38539553752536</v>
      </c>
      <c r="D537" t="n">
        <v>27.69437037037037</v>
      </c>
      <c r="E537" t="n">
        <v>2.544592592592593</v>
      </c>
    </row>
    <row r="538">
      <c r="A538" t="inlineStr">
        <is>
          <t>600842</t>
        </is>
      </c>
      <c r="B538" t="n">
        <v>0.001162319237989675</v>
      </c>
      <c r="C538" t="n">
        <v>45.26534859521334</v>
      </c>
      <c r="D538" t="n">
        <v>12.44392592592592</v>
      </c>
      <c r="E538" t="n">
        <v>0</v>
      </c>
    </row>
    <row r="539">
      <c r="A539" t="inlineStr">
        <is>
          <t>601882</t>
        </is>
      </c>
      <c r="B539" t="n">
        <v>0.002119099356021014</v>
      </c>
      <c r="C539" t="n">
        <v>45.11742892459827</v>
      </c>
      <c r="D539" t="n">
        <v>11.72259259259259</v>
      </c>
      <c r="E539" t="n">
        <v>0.9856296296296296</v>
      </c>
    </row>
    <row r="540">
      <c r="A540" t="inlineStr">
        <is>
          <t>000703</t>
        </is>
      </c>
      <c r="B540" t="n">
        <v>0.0009758230641993659</v>
      </c>
      <c r="C540" t="n">
        <v>45.0892857142857</v>
      </c>
      <c r="D540" t="n">
        <v>11.53940740740741</v>
      </c>
      <c r="E540" t="n">
        <v>0.9952592592592594</v>
      </c>
    </row>
    <row r="541">
      <c r="A541" t="inlineStr">
        <is>
          <t>000887</t>
        </is>
      </c>
      <c r="B541" t="n">
        <v>0.001471780185936175</v>
      </c>
      <c r="C541" t="n">
        <v>45.0124688279302</v>
      </c>
      <c r="D541" t="n">
        <v>10.996</v>
      </c>
      <c r="E541" t="n">
        <v>2.668518518518519</v>
      </c>
    </row>
    <row r="542">
      <c r="A542" t="inlineStr">
        <is>
          <t>300115</t>
        </is>
      </c>
      <c r="B542" t="n">
        <v>0.0009156348275808701</v>
      </c>
      <c r="C542" t="n">
        <v>44.90169181527206</v>
      </c>
      <c r="D542" t="n">
        <v>24.75844444444445</v>
      </c>
      <c r="E542" t="n">
        <v>2.904296296296297</v>
      </c>
    </row>
    <row r="543">
      <c r="A543" t="inlineStr">
        <is>
          <t>300316</t>
        </is>
      </c>
      <c r="B543" t="n">
        <v>0.002313528571944687</v>
      </c>
      <c r="C543" t="n">
        <v>44.89966555183944</v>
      </c>
      <c r="D543" t="n">
        <v>28.38096296296296</v>
      </c>
      <c r="E543" t="n">
        <v>2.511703703703704</v>
      </c>
    </row>
    <row r="544">
      <c r="A544" t="inlineStr">
        <is>
          <t>002241</t>
        </is>
      </c>
      <c r="B544" t="n">
        <v>0.004110954609970667</v>
      </c>
      <c r="C544" t="n">
        <v>44.8199034533977</v>
      </c>
      <c r="D544" t="n">
        <v>38.92622222222221</v>
      </c>
      <c r="E544" t="n">
        <v>3.24637037037037</v>
      </c>
    </row>
    <row r="545">
      <c r="A545" t="inlineStr">
        <is>
          <t>300647</t>
        </is>
      </c>
      <c r="B545" t="n">
        <v>0.003448634930491439</v>
      </c>
      <c r="C545" t="n">
        <v>44.78371501272265</v>
      </c>
      <c r="D545" t="n">
        <v>11.6402962962963</v>
      </c>
      <c r="E545" t="n">
        <v>9.676814814814813</v>
      </c>
    </row>
    <row r="546">
      <c r="A546" t="inlineStr">
        <is>
          <t>603301</t>
        </is>
      </c>
      <c r="B546" t="n">
        <v>0.01140931820784361</v>
      </c>
      <c r="C546" t="n">
        <v>44.65355004277161</v>
      </c>
      <c r="D546" t="n">
        <v>69.49792592592594</v>
      </c>
      <c r="E546" t="n">
        <v>7.942222222222221</v>
      </c>
    </row>
    <row r="547">
      <c r="A547" t="inlineStr">
        <is>
          <t>002069</t>
        </is>
      </c>
      <c r="B547" t="n">
        <v>0.0008175071551887226</v>
      </c>
      <c r="C547" t="n">
        <v>44.59016393442625</v>
      </c>
      <c r="D547" t="n">
        <v>4.176962962962964</v>
      </c>
      <c r="E547" t="n">
        <v>3.628296296296297</v>
      </c>
    </row>
    <row r="548">
      <c r="A548" t="inlineStr">
        <is>
          <t>002408</t>
        </is>
      </c>
      <c r="B548" t="n">
        <v>0.0007656183635403262</v>
      </c>
      <c r="C548" t="n">
        <v>44.59016393442625</v>
      </c>
      <c r="D548" t="n">
        <v>8.07451851851852</v>
      </c>
      <c r="E548" t="n">
        <v>1.213333333333333</v>
      </c>
    </row>
    <row r="549">
      <c r="A549" t="inlineStr">
        <is>
          <t>002124</t>
        </is>
      </c>
      <c r="B549" t="n">
        <v>0.001830922459662366</v>
      </c>
      <c r="C549" t="n">
        <v>44.55958549222796</v>
      </c>
      <c r="D549" t="n">
        <v>16.31185185185185</v>
      </c>
      <c r="E549" t="n">
        <v>4.395407407407406</v>
      </c>
    </row>
    <row r="550">
      <c r="A550" t="inlineStr">
        <is>
          <t>000922</t>
        </is>
      </c>
      <c r="B550" t="n">
        <v>0.0005020877964884619</v>
      </c>
      <c r="C550" t="n">
        <v>44.48105436573311</v>
      </c>
      <c r="D550" t="n">
        <v>7.447925925925926</v>
      </c>
      <c r="E550" t="n">
        <v>1.708518518518519</v>
      </c>
    </row>
    <row r="551">
      <c r="A551" t="inlineStr">
        <is>
          <t>600313</t>
        </is>
      </c>
      <c r="B551" t="n">
        <v>0.0008040302817648357</v>
      </c>
      <c r="C551" t="n">
        <v>44.32432432432432</v>
      </c>
      <c r="D551" t="n">
        <v>4.677851851851853</v>
      </c>
      <c r="E551" t="n">
        <v>6.539407407407408</v>
      </c>
    </row>
    <row r="552">
      <c r="A552" t="inlineStr">
        <is>
          <t>300094</t>
        </is>
      </c>
      <c r="B552" t="n">
        <v>0.000813501883970971</v>
      </c>
      <c r="C552" t="n">
        <v>44.23592493297588</v>
      </c>
      <c r="D552" t="n">
        <v>4.877407407407408</v>
      </c>
      <c r="E552" t="n">
        <v>4.999851851851852</v>
      </c>
    </row>
    <row r="553">
      <c r="A553" t="inlineStr">
        <is>
          <t>601628</t>
        </is>
      </c>
      <c r="B553" t="n">
        <v>0.004532292308753669</v>
      </c>
      <c r="C553" t="n">
        <v>44.15536826676441</v>
      </c>
      <c r="D553" t="n">
        <v>41.2534074074074</v>
      </c>
      <c r="E553" t="n">
        <v>0.1242962962962963</v>
      </c>
    </row>
    <row r="554">
      <c r="A554" t="inlineStr">
        <is>
          <t>603650</t>
        </is>
      </c>
      <c r="B554" t="n">
        <v>0.003327058324462288</v>
      </c>
      <c r="C554" t="n">
        <v>44.00364797081622</v>
      </c>
      <c r="D554" t="n">
        <v>33.89548148148148</v>
      </c>
      <c r="E554" t="n">
        <v>4.655407407407407</v>
      </c>
    </row>
    <row r="555">
      <c r="A555" t="inlineStr">
        <is>
          <t>002967</t>
        </is>
      </c>
      <c r="B555" t="n">
        <v>0.001866999576658716</v>
      </c>
      <c r="C555" t="n">
        <v>43.88489208633093</v>
      </c>
      <c r="D555" t="n">
        <v>29.83237037037037</v>
      </c>
      <c r="E555" t="n">
        <v>2.933777777777778</v>
      </c>
    </row>
    <row r="556">
      <c r="A556" t="inlineStr">
        <is>
          <t>603225</t>
        </is>
      </c>
      <c r="B556" t="n">
        <v>0.0008162200616762519</v>
      </c>
      <c r="C556" t="n">
        <v>43.8235294117647</v>
      </c>
      <c r="D556" t="n">
        <v>11.44851851851852</v>
      </c>
      <c r="E556" t="n">
        <v>0.4639259259259259</v>
      </c>
    </row>
    <row r="557">
      <c r="A557" t="inlineStr">
        <is>
          <t>300433</t>
        </is>
      </c>
      <c r="B557" t="n">
        <v>0.001396103577415885</v>
      </c>
      <c r="C557" t="n">
        <v>43.70915032679738</v>
      </c>
      <c r="D557" t="n">
        <v>32.29933333333333</v>
      </c>
      <c r="E557" t="n">
        <v>1.768</v>
      </c>
    </row>
    <row r="558">
      <c r="A558" t="inlineStr">
        <is>
          <t>300120</t>
        </is>
      </c>
      <c r="B558" t="n">
        <v>0.005753741343821514</v>
      </c>
      <c r="C558" t="n">
        <v>43.36810730253353</v>
      </c>
      <c r="D558" t="n">
        <v>12.71814814814815</v>
      </c>
      <c r="E558" t="n">
        <v>6.932666666666665</v>
      </c>
    </row>
    <row r="559">
      <c r="A559" t="inlineStr">
        <is>
          <t>600764</t>
        </is>
      </c>
      <c r="B559" t="n">
        <v>0.004323078676994302</v>
      </c>
      <c r="C559" t="n">
        <v>43.30339711050372</v>
      </c>
      <c r="D559" t="n">
        <v>35.0042962962963</v>
      </c>
      <c r="E559" t="n">
        <v>2.017925925925926</v>
      </c>
    </row>
    <row r="560">
      <c r="A560" t="inlineStr">
        <is>
          <t>603317</t>
        </is>
      </c>
      <c r="B560" t="n">
        <v>0.003981272151802264</v>
      </c>
      <c r="C560" t="n">
        <v>43.29128440366971</v>
      </c>
      <c r="D560" t="n">
        <v>64.19777777777779</v>
      </c>
      <c r="E560" t="n">
        <v>2.931185185185185</v>
      </c>
    </row>
    <row r="561">
      <c r="A561" t="inlineStr">
        <is>
          <t>002259</t>
        </is>
      </c>
      <c r="B561" t="n">
        <v>0.0004108051930636225</v>
      </c>
      <c r="C561" t="n">
        <v>43.25581395348838</v>
      </c>
      <c r="D561" t="n">
        <v>3.273333333333333</v>
      </c>
      <c r="E561" t="n">
        <v>0.9926666666666666</v>
      </c>
    </row>
    <row r="562">
      <c r="A562" t="inlineStr">
        <is>
          <t>688202</t>
        </is>
      </c>
      <c r="B562" t="n">
        <v>0.01347364274796013</v>
      </c>
      <c r="C562" t="n">
        <v>43.2507349853003</v>
      </c>
      <c r="D562" t="n">
        <v>153.366962962963</v>
      </c>
      <c r="E562" t="n">
        <v>4.619555555555555</v>
      </c>
    </row>
    <row r="563">
      <c r="A563" t="inlineStr">
        <is>
          <t>300228</t>
        </is>
      </c>
      <c r="B563" t="n">
        <v>0.002003400024796374</v>
      </c>
      <c r="C563" t="n">
        <v>43.17617866004962</v>
      </c>
      <c r="D563" t="n">
        <v>6.295037037037037</v>
      </c>
      <c r="E563" t="n">
        <v>8.439555555555556</v>
      </c>
    </row>
    <row r="564">
      <c r="A564" t="inlineStr">
        <is>
          <t>603313</t>
        </is>
      </c>
      <c r="B564" t="n">
        <v>0.003974034173937582</v>
      </c>
      <c r="C564" t="n">
        <v>43.10274252967663</v>
      </c>
      <c r="D564" t="n">
        <v>30.06133333333333</v>
      </c>
      <c r="E564" t="n">
        <v>1.826666666666667</v>
      </c>
    </row>
    <row r="565">
      <c r="A565" t="inlineStr">
        <is>
          <t>002286</t>
        </is>
      </c>
      <c r="B565" t="n">
        <v>0.007452903330345742</v>
      </c>
      <c r="C565" t="n">
        <v>42.85714285714286</v>
      </c>
      <c r="D565" t="n">
        <v>13.47985185185185</v>
      </c>
      <c r="E565" t="n">
        <v>6.971407407407407</v>
      </c>
    </row>
    <row r="566">
      <c r="A566" t="inlineStr">
        <is>
          <t>300595</t>
        </is>
      </c>
      <c r="B566" t="n">
        <v>0.005998269355707463</v>
      </c>
      <c r="C566" t="n">
        <v>42.83236082636807</v>
      </c>
      <c r="D566" t="n">
        <v>66.73622222222222</v>
      </c>
      <c r="E566" t="n">
        <v>1.540148148148148</v>
      </c>
    </row>
    <row r="567">
      <c r="A567" t="inlineStr">
        <is>
          <t>300767</t>
        </is>
      </c>
      <c r="B567" t="n">
        <v>0.006501003513947231</v>
      </c>
      <c r="C567" t="n">
        <v>42.75584206285254</v>
      </c>
      <c r="D567" t="n">
        <v>78.10881481481482</v>
      </c>
      <c r="E567" t="n">
        <v>2.636888888888889</v>
      </c>
    </row>
    <row r="568">
      <c r="A568" t="inlineStr">
        <is>
          <t>300759</t>
        </is>
      </c>
      <c r="B568" t="n">
        <v>0.004909530912828094</v>
      </c>
      <c r="C568" t="n">
        <v>42.73192942515654</v>
      </c>
      <c r="D568" t="n">
        <v>105.3243703703704</v>
      </c>
      <c r="E568" t="n">
        <v>1.554592592592593</v>
      </c>
    </row>
    <row r="569">
      <c r="A569" t="inlineStr">
        <is>
          <t>002978</t>
        </is>
      </c>
      <c r="B569" t="n">
        <v>0.005134380574978512</v>
      </c>
      <c r="C569" t="n">
        <v>42.63188073394495</v>
      </c>
      <c r="D569" t="n">
        <v>41.20903703703704</v>
      </c>
      <c r="E569" t="n">
        <v>9.092962962962961</v>
      </c>
    </row>
    <row r="570">
      <c r="A570" t="inlineStr">
        <is>
          <t>300089</t>
        </is>
      </c>
      <c r="B570" t="n">
        <v>0.0008637197256137601</v>
      </c>
      <c r="C570" t="n">
        <v>42.38227146814404</v>
      </c>
      <c r="D570" t="n">
        <v>5.158814814814815</v>
      </c>
      <c r="E570" t="n">
        <v>2.983777777777778</v>
      </c>
    </row>
    <row r="571">
      <c r="A571" t="inlineStr">
        <is>
          <t>603966</t>
        </is>
      </c>
      <c r="B571" t="n">
        <v>0.001942439995159809</v>
      </c>
      <c r="C571" t="n">
        <v>42.35055724417429</v>
      </c>
      <c r="D571" t="n">
        <v>14.80851851851852</v>
      </c>
      <c r="E571" t="n">
        <v>1.802222222222222</v>
      </c>
    </row>
    <row r="572">
      <c r="A572" t="inlineStr">
        <is>
          <t>002614</t>
        </is>
      </c>
      <c r="B572" t="n">
        <v>0.001537412519827534</v>
      </c>
      <c r="C572" t="n">
        <v>42.26125137211858</v>
      </c>
      <c r="D572" t="n">
        <v>14.14659259259259</v>
      </c>
      <c r="E572" t="n">
        <v>4.211407407407407</v>
      </c>
    </row>
    <row r="573">
      <c r="A573" t="inlineStr">
        <is>
          <t>603628</t>
        </is>
      </c>
      <c r="B573" t="n">
        <v>0.0006668612414390437</v>
      </c>
      <c r="C573" t="n">
        <v>42.21311475409835</v>
      </c>
      <c r="D573" t="n">
        <v>9.31762962962963</v>
      </c>
      <c r="E573" t="n">
        <v>1.90437037037037</v>
      </c>
    </row>
    <row r="574">
      <c r="A574" t="inlineStr">
        <is>
          <t>002255</t>
        </is>
      </c>
      <c r="B574" t="n">
        <v>0.0004071522525780893</v>
      </c>
      <c r="C574" t="n">
        <v>42.18181818181819</v>
      </c>
      <c r="D574" t="n">
        <v>4.065777777777779</v>
      </c>
      <c r="E574" t="n">
        <v>2.007037037037037</v>
      </c>
    </row>
    <row r="575">
      <c r="A575" t="inlineStr">
        <is>
          <t>600036</t>
        </is>
      </c>
      <c r="B575" t="n">
        <v>0.00249561848044295</v>
      </c>
      <c r="C575" t="n">
        <v>42.10526315789473</v>
      </c>
      <c r="D575" t="n">
        <v>39.56466666666666</v>
      </c>
      <c r="E575" t="n">
        <v>0.3511111111111112</v>
      </c>
    </row>
    <row r="576">
      <c r="A576" t="inlineStr">
        <is>
          <t>600470</t>
        </is>
      </c>
      <c r="B576" t="n">
        <v>0.0004883880431825269</v>
      </c>
      <c r="C576" t="n">
        <v>42.06642066420665</v>
      </c>
      <c r="D576" t="n">
        <v>3.575925925925926</v>
      </c>
      <c r="E576" t="n">
        <v>1.112740740740741</v>
      </c>
    </row>
    <row r="577">
      <c r="A577" t="inlineStr">
        <is>
          <t>300671</t>
        </is>
      </c>
      <c r="B577" t="n">
        <v>0.01085632031846558</v>
      </c>
      <c r="C577" t="n">
        <v>42.0660276890309</v>
      </c>
      <c r="D577" t="n">
        <v>44.58548148148148</v>
      </c>
      <c r="E577" t="n">
        <v>6.321111111111111</v>
      </c>
    </row>
    <row r="578">
      <c r="A578" t="inlineStr">
        <is>
          <t>300138</t>
        </is>
      </c>
      <c r="B578" t="n">
        <v>0.001628665234987085</v>
      </c>
      <c r="C578" t="n">
        <v>42.01819685690656</v>
      </c>
      <c r="D578" t="n">
        <v>16.09155555555555</v>
      </c>
      <c r="E578" t="n">
        <v>2.446296296296296</v>
      </c>
    </row>
    <row r="579">
      <c r="A579" t="inlineStr">
        <is>
          <t>300711</t>
        </is>
      </c>
      <c r="B579" t="n">
        <v>0.007627586955875437</v>
      </c>
      <c r="C579" t="n">
        <v>41.99830651989838</v>
      </c>
      <c r="D579" t="n">
        <v>17.19488888888889</v>
      </c>
      <c r="E579" t="n">
        <v>11.37251851851852</v>
      </c>
    </row>
    <row r="580">
      <c r="A580" t="inlineStr">
        <is>
          <t>000929</t>
        </is>
      </c>
      <c r="B580" t="n">
        <v>0.001436252972689972</v>
      </c>
      <c r="C580" t="n">
        <v>41.99395770392749</v>
      </c>
      <c r="D580" t="n">
        <v>8.364814814814816</v>
      </c>
      <c r="E580" t="n">
        <v>4.258592592592592</v>
      </c>
    </row>
    <row r="581">
      <c r="A581" t="inlineStr">
        <is>
          <t>002108</t>
        </is>
      </c>
      <c r="B581" t="n">
        <v>0.0008466592685069587</v>
      </c>
      <c r="C581" t="n">
        <v>41.9718309859155</v>
      </c>
      <c r="D581" t="n">
        <v>4.746666666666668</v>
      </c>
      <c r="E581" t="n">
        <v>4.856444444444444</v>
      </c>
    </row>
    <row r="582">
      <c r="A582" t="inlineStr">
        <is>
          <t>300825</t>
        </is>
      </c>
      <c r="B582" t="n">
        <v>0.002935180965134429</v>
      </c>
      <c r="C582" t="n">
        <v>41.88562596599689</v>
      </c>
      <c r="D582" t="n">
        <v>24.99540740740741</v>
      </c>
      <c r="E582" t="n">
        <v>10.566</v>
      </c>
    </row>
    <row r="583">
      <c r="A583" t="inlineStr">
        <is>
          <t>601600</t>
        </is>
      </c>
      <c r="B583" t="n">
        <v>0.0002690820993643458</v>
      </c>
      <c r="C583" t="n">
        <v>41.84397163120568</v>
      </c>
      <c r="D583" t="n">
        <v>3.316814814814815</v>
      </c>
      <c r="E583" t="n">
        <v>0.9373333333333334</v>
      </c>
    </row>
    <row r="584">
      <c r="A584" t="inlineStr">
        <is>
          <t>300405</t>
        </is>
      </c>
      <c r="B584" t="n">
        <v>0.005385374442366824</v>
      </c>
      <c r="C584" t="n">
        <v>41.84027777777779</v>
      </c>
      <c r="D584" t="n">
        <v>8.880074074074074</v>
      </c>
      <c r="E584" t="n">
        <v>8.872518518518518</v>
      </c>
    </row>
    <row r="585">
      <c r="A585" t="inlineStr">
        <is>
          <t>600549</t>
        </is>
      </c>
      <c r="B585" t="n">
        <v>0.0007813548316824225</v>
      </c>
      <c r="C585" t="n">
        <v>41.61849710982659</v>
      </c>
      <c r="D585" t="n">
        <v>14.80651851851852</v>
      </c>
      <c r="E585" t="n">
        <v>1.924</v>
      </c>
    </row>
    <row r="586">
      <c r="A586" t="inlineStr">
        <is>
          <t>002702</t>
        </is>
      </c>
      <c r="B586" t="n">
        <v>0.001070991333436936</v>
      </c>
      <c r="C586" t="n">
        <v>41.5562913907285</v>
      </c>
      <c r="D586" t="n">
        <v>9.040814814814814</v>
      </c>
      <c r="E586" t="n">
        <v>8.172296296296297</v>
      </c>
    </row>
    <row r="587">
      <c r="A587" t="inlineStr">
        <is>
          <t>603039</t>
        </is>
      </c>
      <c r="B587" t="n">
        <v>0.006114604743085379</v>
      </c>
      <c r="C587" t="n">
        <v>41.53508771929823</v>
      </c>
      <c r="D587" t="n">
        <v>92.14674074074075</v>
      </c>
      <c r="E587" t="n">
        <v>0.3802222222222222</v>
      </c>
    </row>
    <row r="588">
      <c r="A588" t="inlineStr">
        <is>
          <t>002001</t>
        </is>
      </c>
      <c r="B588" t="n">
        <v>0.000962417420142304</v>
      </c>
      <c r="C588" t="n">
        <v>41.53458213256482</v>
      </c>
      <c r="D588" t="n">
        <v>31.05637037037037</v>
      </c>
      <c r="E588" t="n">
        <v>1.339555555555556</v>
      </c>
    </row>
    <row r="589">
      <c r="A589" t="inlineStr">
        <is>
          <t>002378</t>
        </is>
      </c>
      <c r="B589" t="n">
        <v>0.0003067096318085028</v>
      </c>
      <c r="C589" t="n">
        <v>41.34615384615383</v>
      </c>
      <c r="D589" t="n">
        <v>5.230518518518519</v>
      </c>
      <c r="E589" t="n">
        <v>2.498444444444444</v>
      </c>
    </row>
    <row r="590">
      <c r="A590" t="inlineStr">
        <is>
          <t>002008</t>
        </is>
      </c>
      <c r="B590" t="n">
        <v>0.001830621407318303</v>
      </c>
      <c r="C590" t="n">
        <v>41.26840997896002</v>
      </c>
      <c r="D590" t="n">
        <v>38.52822222222223</v>
      </c>
      <c r="E590" t="n">
        <v>2.538444444444445</v>
      </c>
    </row>
    <row r="591">
      <c r="A591" t="inlineStr">
        <is>
          <t>600003</t>
        </is>
      </c>
      <c r="B591" t="n">
        <v>0.0007730670379729926</v>
      </c>
      <c r="C591" t="n">
        <v>41.24087591240875</v>
      </c>
      <c r="D591" t="n">
        <v>2.69562962962963</v>
      </c>
      <c r="E591" t="n">
        <v>0</v>
      </c>
    </row>
    <row r="592">
      <c r="A592" t="inlineStr">
        <is>
          <t>002991</t>
        </is>
      </c>
      <c r="B592" t="n">
        <v>0.02877265574908858</v>
      </c>
      <c r="C592" t="n">
        <v>41.19333452786238</v>
      </c>
      <c r="D592" t="n">
        <v>108.585462962963</v>
      </c>
      <c r="E592" t="n">
        <v>7.863148148148149</v>
      </c>
    </row>
    <row r="593">
      <c r="A593" t="inlineStr">
        <is>
          <t>688339</t>
        </is>
      </c>
      <c r="B593" t="n">
        <v>0.07203270534277334</v>
      </c>
      <c r="C593" t="n">
        <v>41.13937580162463</v>
      </c>
      <c r="D593" t="n">
        <v>195.3888235294117</v>
      </c>
      <c r="E593" t="n">
        <v>10.215</v>
      </c>
    </row>
    <row r="594">
      <c r="A594" t="inlineStr">
        <is>
          <t>002960</t>
        </is>
      </c>
      <c r="B594" t="n">
        <v>0.005738827478763491</v>
      </c>
      <c r="C594" t="n">
        <v>41.10188019239178</v>
      </c>
      <c r="D594" t="n">
        <v>38.07325925925925</v>
      </c>
      <c r="E594" t="n">
        <v>4.908444444444443</v>
      </c>
    </row>
    <row r="595">
      <c r="A595" t="inlineStr">
        <is>
          <t>300616</t>
        </is>
      </c>
      <c r="B595" t="n">
        <v>0.004512680382488963</v>
      </c>
      <c r="C595" t="n">
        <v>41.05813400918738</v>
      </c>
      <c r="D595" t="n">
        <v>66.09518518518517</v>
      </c>
      <c r="E595" t="n">
        <v>1.09837037037037</v>
      </c>
    </row>
    <row r="596">
      <c r="A596" t="inlineStr">
        <is>
          <t>601788</t>
        </is>
      </c>
      <c r="B596" t="n">
        <v>0.003295017542557096</v>
      </c>
      <c r="C596" t="n">
        <v>41.04308390022675</v>
      </c>
      <c r="D596" t="n">
        <v>21.05414814814814</v>
      </c>
      <c r="E596" t="n">
        <v>2.707481481481481</v>
      </c>
    </row>
    <row r="597">
      <c r="A597" t="inlineStr">
        <is>
          <t>002626</t>
        </is>
      </c>
      <c r="B597" t="n">
        <v>0.008697976176826723</v>
      </c>
      <c r="C597" t="n">
        <v>40.8659793814433</v>
      </c>
      <c r="D597" t="n">
        <v>38.60659259259259</v>
      </c>
      <c r="E597" t="n">
        <v>3.031333333333334</v>
      </c>
    </row>
    <row r="598">
      <c r="A598" t="inlineStr">
        <is>
          <t>000502</t>
        </is>
      </c>
      <c r="B598" t="n">
        <v>0.0004875080213345555</v>
      </c>
      <c r="C598" t="n">
        <v>40.86021505376345</v>
      </c>
      <c r="D598" t="n">
        <v>7.709777777777777</v>
      </c>
      <c r="E598" t="n">
        <v>2.511333333333333</v>
      </c>
    </row>
    <row r="599">
      <c r="A599" t="inlineStr">
        <is>
          <t>601601</t>
        </is>
      </c>
      <c r="B599" t="n">
        <v>0.00200243169053698</v>
      </c>
      <c r="C599" t="n">
        <v>40.85365853658538</v>
      </c>
      <c r="D599" t="n">
        <v>32.89666666666668</v>
      </c>
      <c r="E599" t="n">
        <v>0.6384444444444445</v>
      </c>
    </row>
    <row r="600">
      <c r="A600" t="inlineStr">
        <is>
          <t>002548</t>
        </is>
      </c>
      <c r="B600" t="n">
        <v>0.001205947424625462</v>
      </c>
      <c r="C600" t="n">
        <v>40.75573549257759</v>
      </c>
      <c r="D600" t="n">
        <v>9.280296296296296</v>
      </c>
      <c r="E600" t="n">
        <v>5.277111111111112</v>
      </c>
    </row>
    <row r="601">
      <c r="A601" t="inlineStr">
        <is>
          <t>600595</t>
        </is>
      </c>
      <c r="B601" t="n">
        <v>0.0004746979494499363</v>
      </c>
      <c r="C601" t="n">
        <v>40.64516129032258</v>
      </c>
      <c r="D601" t="n">
        <v>2.100370370370371</v>
      </c>
      <c r="E601" t="n">
        <v>0.5601481481481482</v>
      </c>
    </row>
    <row r="602">
      <c r="A602" t="inlineStr">
        <is>
          <t>600744</t>
        </is>
      </c>
      <c r="B602" t="n">
        <v>0.0002066560992400005</v>
      </c>
      <c r="C602" t="n">
        <v>40.52863436123349</v>
      </c>
      <c r="D602" t="n">
        <v>2.651555555555556</v>
      </c>
      <c r="E602" t="n">
        <v>3.33125925925926</v>
      </c>
    </row>
    <row r="603">
      <c r="A603" t="inlineStr">
        <is>
          <t>300344</t>
        </is>
      </c>
      <c r="B603" t="n">
        <v>0.0006881463071538976</v>
      </c>
      <c r="C603" t="n">
        <v>40.49382716049384</v>
      </c>
      <c r="D603" t="n">
        <v>5.146222222222223</v>
      </c>
      <c r="E603" t="n">
        <v>3.980444444444446</v>
      </c>
    </row>
    <row r="604">
      <c r="A604" t="inlineStr">
        <is>
          <t>300888</t>
        </is>
      </c>
      <c r="B604" t="n">
        <v>0.01470156509111337</v>
      </c>
      <c r="C604" t="n">
        <v>40.37227722772276</v>
      </c>
      <c r="D604" t="n">
        <v>148.9681081081081</v>
      </c>
      <c r="E604" t="n">
        <v>13.96945945945946</v>
      </c>
    </row>
    <row r="605">
      <c r="A605" t="inlineStr">
        <is>
          <t>600416</t>
        </is>
      </c>
      <c r="B605" t="n">
        <v>0.001990351289822725</v>
      </c>
      <c r="C605" t="n">
        <v>40.30955585464335</v>
      </c>
      <c r="D605" t="n">
        <v>17.55511111111111</v>
      </c>
      <c r="E605" t="n">
        <v>0.9961481481481484</v>
      </c>
    </row>
    <row r="606">
      <c r="A606" t="inlineStr">
        <is>
          <t>300139</t>
        </is>
      </c>
      <c r="B606" t="n">
        <v>0.004040672240601582</v>
      </c>
      <c r="C606" t="n">
        <v>40.08207934336527</v>
      </c>
      <c r="D606" t="n">
        <v>11.39177777777778</v>
      </c>
      <c r="E606" t="n">
        <v>13.01696296296296</v>
      </c>
    </row>
    <row r="607">
      <c r="A607" t="inlineStr">
        <is>
          <t>300758</t>
        </is>
      </c>
      <c r="B607" t="n">
        <v>0.005131446391507857</v>
      </c>
      <c r="C607" t="n">
        <v>40.0373599003736</v>
      </c>
      <c r="D607" t="n">
        <v>26.22807407407407</v>
      </c>
      <c r="E607" t="n">
        <v>5.360148148148148</v>
      </c>
    </row>
    <row r="608">
      <c r="A608" t="inlineStr">
        <is>
          <t>600403</t>
        </is>
      </c>
      <c r="B608" t="n">
        <v>0.0004639403853419384</v>
      </c>
      <c r="C608" t="n">
        <v>39.99999999999999</v>
      </c>
      <c r="D608" t="n">
        <v>4.028296296296296</v>
      </c>
      <c r="E608" t="n">
        <v>0.720074074074074</v>
      </c>
    </row>
    <row r="609">
      <c r="A609" t="inlineStr">
        <is>
          <t>000630</t>
        </is>
      </c>
      <c r="B609" t="n">
        <v>0.0001077135229891882</v>
      </c>
      <c r="C609" t="n">
        <v>39.89637305699483</v>
      </c>
      <c r="D609" t="n">
        <v>2.353851851851852</v>
      </c>
      <c r="E609" t="n">
        <v>1.258962962962963</v>
      </c>
    </row>
    <row r="610">
      <c r="A610" t="inlineStr">
        <is>
          <t>300725</t>
        </is>
      </c>
      <c r="B610" t="n">
        <v>0.004715897337439059</v>
      </c>
      <c r="C610" t="n">
        <v>39.82555525582232</v>
      </c>
      <c r="D610" t="n">
        <v>125.8042222222222</v>
      </c>
      <c r="E610" t="n">
        <v>2.120592592592593</v>
      </c>
    </row>
    <row r="611">
      <c r="A611" t="inlineStr">
        <is>
          <t>300432</t>
        </is>
      </c>
      <c r="B611" t="n">
        <v>0.0007501006765491166</v>
      </c>
      <c r="C611" t="n">
        <v>39.80582524271843</v>
      </c>
      <c r="D611" t="n">
        <v>10.21125925925926</v>
      </c>
      <c r="E611" t="n">
        <v>4.606518518518518</v>
      </c>
    </row>
    <row r="612">
      <c r="A612" t="inlineStr">
        <is>
          <t>000866</t>
        </is>
      </c>
      <c r="B612" t="n">
        <v>0.002111622848855434</v>
      </c>
      <c r="C612" t="n">
        <v>39.79797979797979</v>
      </c>
      <c r="D612" t="n">
        <v>11.13674074074074</v>
      </c>
      <c r="E612" t="n">
        <v>0</v>
      </c>
    </row>
    <row r="613">
      <c r="A613" t="inlineStr">
        <is>
          <t>000088</t>
        </is>
      </c>
      <c r="B613" t="n">
        <v>0.000939624654996254</v>
      </c>
      <c r="C613" t="n">
        <v>39.46188340807175</v>
      </c>
      <c r="D613" t="n">
        <v>6.798296296296297</v>
      </c>
      <c r="E613" t="n">
        <v>1.636888888888889</v>
      </c>
    </row>
    <row r="614">
      <c r="A614" t="inlineStr">
        <is>
          <t>601020</t>
        </is>
      </c>
      <c r="B614" t="n">
        <v>0.002097186800939793</v>
      </c>
      <c r="C614" t="n">
        <v>39.35483870967742</v>
      </c>
      <c r="D614" t="n">
        <v>11.53303703703704</v>
      </c>
      <c r="E614" t="n">
        <v>3.738148148148148</v>
      </c>
    </row>
    <row r="615">
      <c r="A615" t="inlineStr">
        <is>
          <t>000659</t>
        </is>
      </c>
      <c r="B615" t="n">
        <v>0.0001711501328005122</v>
      </c>
      <c r="C615" t="n">
        <v>39.30131004366812</v>
      </c>
      <c r="D615" t="n">
        <v>2.572962962962963</v>
      </c>
      <c r="E615" t="n">
        <v>1.202592592592593</v>
      </c>
    </row>
    <row r="616">
      <c r="A616" t="inlineStr">
        <is>
          <t>600737</t>
        </is>
      </c>
      <c r="B616" t="n">
        <v>0.000385933575455989</v>
      </c>
      <c r="C616" t="n">
        <v>39.2904073587385</v>
      </c>
      <c r="D616" t="n">
        <v>8.944666666666667</v>
      </c>
      <c r="E616" t="n">
        <v>1.732074074074074</v>
      </c>
    </row>
    <row r="617">
      <c r="A617" t="inlineStr">
        <is>
          <t>300178</t>
        </is>
      </c>
      <c r="B617" t="n">
        <v>0.001715282560654688</v>
      </c>
      <c r="C617" t="n">
        <v>39.27272727272728</v>
      </c>
      <c r="D617" t="n">
        <v>4.684444444444445</v>
      </c>
      <c r="E617" t="n">
        <v>8.809185185185186</v>
      </c>
    </row>
    <row r="618">
      <c r="A618" t="inlineStr">
        <is>
          <t>300116</t>
        </is>
      </c>
      <c r="B618" t="n">
        <v>0.00209154303077043</v>
      </c>
      <c r="C618" t="n">
        <v>39.24050632911393</v>
      </c>
      <c r="D618" t="n">
        <v>2.604</v>
      </c>
      <c r="E618" t="n">
        <v>5.296814814814815</v>
      </c>
    </row>
    <row r="619">
      <c r="A619" t="inlineStr">
        <is>
          <t>600496</t>
        </is>
      </c>
      <c r="B619" t="n">
        <v>0.001072974871341444</v>
      </c>
      <c r="C619" t="n">
        <v>39.22155688622757</v>
      </c>
      <c r="D619" t="n">
        <v>5.291037037037037</v>
      </c>
      <c r="E619" t="n">
        <v>3.77</v>
      </c>
    </row>
    <row r="620">
      <c r="A620" t="inlineStr">
        <is>
          <t>002851</t>
        </is>
      </c>
      <c r="B620" t="n">
        <v>0.002506003659458663</v>
      </c>
      <c r="C620" t="n">
        <v>39.09924272618572</v>
      </c>
      <c r="D620" t="n">
        <v>32.04592592592593</v>
      </c>
      <c r="E620" t="n">
        <v>1.506814814814815</v>
      </c>
    </row>
    <row r="621">
      <c r="A621" t="inlineStr">
        <is>
          <t>002190</t>
        </is>
      </c>
      <c r="B621" t="n">
        <v>0.002062068016195829</v>
      </c>
      <c r="C621" t="n">
        <v>39.09171861086374</v>
      </c>
      <c r="D621" t="n">
        <v>26.92481481481482</v>
      </c>
      <c r="E621" t="n">
        <v>1.846592592592592</v>
      </c>
    </row>
    <row r="622">
      <c r="A622" t="inlineStr">
        <is>
          <t>600841</t>
        </is>
      </c>
      <c r="B622" t="n">
        <v>0.0009239306103605196</v>
      </c>
      <c r="C622" t="n">
        <v>39.08205841446453</v>
      </c>
      <c r="D622" t="n">
        <v>8.572148148148148</v>
      </c>
      <c r="E622" t="n">
        <v>0.7062962962962962</v>
      </c>
    </row>
    <row r="623">
      <c r="A623" t="inlineStr">
        <is>
          <t>603488</t>
        </is>
      </c>
      <c r="B623" t="n">
        <v>0.001696726176710157</v>
      </c>
      <c r="C623" t="n">
        <v>39.01408450704225</v>
      </c>
      <c r="D623" t="n">
        <v>10.24807407407408</v>
      </c>
      <c r="E623" t="n">
        <v>3.548222222222222</v>
      </c>
    </row>
    <row r="624">
      <c r="A624" t="inlineStr">
        <is>
          <t>002932</t>
        </is>
      </c>
      <c r="B624" t="n">
        <v>0.01398244963399153</v>
      </c>
      <c r="C624" t="n">
        <v>38.95250610099492</v>
      </c>
      <c r="D624" t="n">
        <v>76.98955555555555</v>
      </c>
      <c r="E624" t="n">
        <v>8.36362962962963</v>
      </c>
    </row>
    <row r="625">
      <c r="A625" t="inlineStr">
        <is>
          <t>002324</t>
        </is>
      </c>
      <c r="B625" t="n">
        <v>0.0006302508571596568</v>
      </c>
      <c r="C625" t="n">
        <v>38.94230769230769</v>
      </c>
      <c r="D625" t="n">
        <v>15.38362962962963</v>
      </c>
      <c r="E625" t="n">
        <v>2.73674074074074</v>
      </c>
    </row>
    <row r="626">
      <c r="A626" t="inlineStr">
        <is>
          <t>600391</t>
        </is>
      </c>
      <c r="B626" t="n">
        <v>0.002573621543140451</v>
      </c>
      <c r="C626" t="n">
        <v>38.93899204244031</v>
      </c>
      <c r="D626" t="n">
        <v>23.8562962962963</v>
      </c>
      <c r="E626" t="n">
        <v>4.599185185185185</v>
      </c>
    </row>
    <row r="627">
      <c r="A627" t="inlineStr">
        <is>
          <t>688005</t>
        </is>
      </c>
      <c r="B627" t="n">
        <v>0.01067929937615417</v>
      </c>
      <c r="C627" t="n">
        <v>38.71787630612822</v>
      </c>
      <c r="D627" t="n">
        <v>35.44896296296297</v>
      </c>
      <c r="E627" t="n">
        <v>3.276296296296296</v>
      </c>
    </row>
    <row r="628">
      <c r="A628" t="inlineStr">
        <is>
          <t>002810</t>
        </is>
      </c>
      <c r="B628" t="n">
        <v>0.001187588712405122</v>
      </c>
      <c r="C628" t="n">
        <v>38.70967741935485</v>
      </c>
      <c r="D628" t="n">
        <v>36.84696296296296</v>
      </c>
      <c r="E628" t="n">
        <v>2.190740740740741</v>
      </c>
    </row>
    <row r="629">
      <c r="A629" t="inlineStr">
        <is>
          <t>002541</t>
        </is>
      </c>
      <c r="B629" t="n">
        <v>0.007840365440348766</v>
      </c>
      <c r="C629" t="n">
        <v>38.64844343204253</v>
      </c>
      <c r="D629" t="n">
        <v>39.61948148148148</v>
      </c>
      <c r="E629" t="n">
        <v>2.180444444444444</v>
      </c>
    </row>
    <row r="630">
      <c r="A630" t="inlineStr">
        <is>
          <t>688111</t>
        </is>
      </c>
      <c r="B630" t="n">
        <v>0.02288395021747169</v>
      </c>
      <c r="C630" t="n">
        <v>38.51792662590328</v>
      </c>
      <c r="D630" t="n">
        <v>345.8413333333334</v>
      </c>
      <c r="E630" t="n">
        <v>2.020592592592592</v>
      </c>
    </row>
    <row r="631">
      <c r="A631" t="inlineStr">
        <is>
          <t>603290</t>
        </is>
      </c>
      <c r="B631" t="n">
        <v>0.03183795089694066</v>
      </c>
      <c r="C631" t="n">
        <v>38.46391434160405</v>
      </c>
      <c r="D631" t="n">
        <v>217.8914814814815</v>
      </c>
      <c r="E631" t="n">
        <v>7.725037037037038</v>
      </c>
    </row>
    <row r="632">
      <c r="A632" t="inlineStr">
        <is>
          <t>300490</t>
        </is>
      </c>
      <c r="B632" t="n">
        <v>0.001427449322017477</v>
      </c>
      <c r="C632" t="n">
        <v>38.25338253382533</v>
      </c>
      <c r="D632" t="n">
        <v>10.33103703703704</v>
      </c>
      <c r="E632" t="n">
        <v>4.767259259259259</v>
      </c>
    </row>
    <row r="633">
      <c r="A633" t="inlineStr">
        <is>
          <t>600408</t>
        </is>
      </c>
      <c r="B633" t="n">
        <v>0.0002242535564877913</v>
      </c>
      <c r="C633" t="n">
        <v>38.25136612021856</v>
      </c>
      <c r="D633" t="n">
        <v>1.954962962962963</v>
      </c>
      <c r="E633" t="n">
        <v>0.8784444444444445</v>
      </c>
    </row>
    <row r="634">
      <c r="A634" t="inlineStr">
        <is>
          <t>002158</t>
        </is>
      </c>
      <c r="B634" t="n">
        <v>0.0005725257755683077</v>
      </c>
      <c r="C634" t="n">
        <v>38.18181818181819</v>
      </c>
      <c r="D634" t="n">
        <v>13.96822222222222</v>
      </c>
      <c r="E634" t="n">
        <v>2.465481481481482</v>
      </c>
    </row>
    <row r="635">
      <c r="A635" t="inlineStr">
        <is>
          <t>300238</t>
        </is>
      </c>
      <c r="B635" t="n">
        <v>0.004619685486915398</v>
      </c>
      <c r="C635" t="n">
        <v>38.13116656993616</v>
      </c>
      <c r="D635" t="n">
        <v>26.3542962962963</v>
      </c>
      <c r="E635" t="n">
        <v>4.992296296296296</v>
      </c>
    </row>
    <row r="636">
      <c r="A636" t="inlineStr">
        <is>
          <t>000751</t>
        </is>
      </c>
      <c r="B636" t="n">
        <v>0.0002520428435201532</v>
      </c>
      <c r="C636" t="n">
        <v>38.11320754716982</v>
      </c>
      <c r="D636" t="n">
        <v>3.117185185185186</v>
      </c>
      <c r="E636" t="n">
        <v>2.52237037037037</v>
      </c>
    </row>
    <row r="637">
      <c r="A637" t="inlineStr">
        <is>
          <t>688011</t>
        </is>
      </c>
      <c r="B637" t="n">
        <v>0.004077987339325012</v>
      </c>
      <c r="C637" t="n">
        <v>38.09523809523809</v>
      </c>
      <c r="D637" t="n">
        <v>50.42785185185186</v>
      </c>
      <c r="E637" t="n">
        <v>5.878148148148148</v>
      </c>
    </row>
    <row r="638">
      <c r="A638" t="inlineStr">
        <is>
          <t>600397</t>
        </is>
      </c>
      <c r="B638" t="n">
        <v>0.000333831647849326</v>
      </c>
      <c r="C638" t="n">
        <v>38.03418803418803</v>
      </c>
      <c r="D638" t="n">
        <v>2.833185185185185</v>
      </c>
      <c r="E638" t="n">
        <v>4.518370370370371</v>
      </c>
    </row>
    <row r="639">
      <c r="A639" t="inlineStr">
        <is>
          <t>000667</t>
        </is>
      </c>
      <c r="B639" t="n">
        <v>0.0001818320439735454</v>
      </c>
      <c r="C639" t="n">
        <v>37.90613718411551</v>
      </c>
      <c r="D639" t="n">
        <v>3.657037037037037</v>
      </c>
      <c r="E639" t="n">
        <v>1.066296296296297</v>
      </c>
    </row>
    <row r="640">
      <c r="A640" t="inlineStr">
        <is>
          <t>600143</t>
        </is>
      </c>
      <c r="B640" t="n">
        <v>0.0005940885917402302</v>
      </c>
      <c r="C640" t="n">
        <v>37.87767133382462</v>
      </c>
      <c r="D640" t="n">
        <v>16.49014814814815</v>
      </c>
      <c r="E640" t="n">
        <v>2.282</v>
      </c>
    </row>
    <row r="641">
      <c r="A641" t="inlineStr">
        <is>
          <t>603195</t>
        </is>
      </c>
      <c r="B641" t="n">
        <v>0.01824409651429938</v>
      </c>
      <c r="C641" t="n">
        <v>37.83386424895858</v>
      </c>
      <c r="D641" t="n">
        <v>174.9482962962963</v>
      </c>
      <c r="E641" t="n">
        <v>3.208518518518519</v>
      </c>
    </row>
    <row r="642">
      <c r="A642" t="inlineStr">
        <is>
          <t>002128</t>
        </is>
      </c>
      <c r="B642" t="n">
        <v>0.0006643181745599261</v>
      </c>
      <c r="C642" t="n">
        <v>37.72151898734177</v>
      </c>
      <c r="D642" t="n">
        <v>10.69674074074074</v>
      </c>
      <c r="E642" t="n">
        <v>2.094592592592592</v>
      </c>
    </row>
    <row r="643">
      <c r="A643" t="inlineStr">
        <is>
          <t>600591</t>
        </is>
      </c>
      <c r="B643" t="n">
        <v>0.0003034405477559183</v>
      </c>
      <c r="C643" t="n">
        <v>37.68939393939392</v>
      </c>
      <c r="D643" t="n">
        <v>6.427555555555556</v>
      </c>
      <c r="E643" t="n">
        <v>0</v>
      </c>
    </row>
    <row r="644">
      <c r="A644" t="inlineStr">
        <is>
          <t>000911</t>
        </is>
      </c>
      <c r="B644" t="n">
        <v>0.0006713612259966645</v>
      </c>
      <c r="C644" t="n">
        <v>37.62057877813507</v>
      </c>
      <c r="D644" t="n">
        <v>7.615777777777779</v>
      </c>
      <c r="E644" t="n">
        <v>2.401185185185185</v>
      </c>
    </row>
    <row r="645">
      <c r="A645" t="inlineStr">
        <is>
          <t>600071</t>
        </is>
      </c>
      <c r="B645" t="n">
        <v>0.0006347915350610461</v>
      </c>
      <c r="C645" t="n">
        <v>37.5923970432946</v>
      </c>
      <c r="D645" t="n">
        <v>10.86659259259259</v>
      </c>
      <c r="E645" t="n">
        <v>2.158</v>
      </c>
    </row>
    <row r="646">
      <c r="A646" t="inlineStr">
        <is>
          <t>002819</t>
        </is>
      </c>
      <c r="B646" t="n">
        <v>0.006450889532409984</v>
      </c>
      <c r="C646" t="n">
        <v>37.58992805755397</v>
      </c>
      <c r="D646" t="n">
        <v>31.14659259259259</v>
      </c>
      <c r="E646" t="n">
        <v>1.964444444444444</v>
      </c>
    </row>
    <row r="647">
      <c r="A647" t="inlineStr">
        <is>
          <t>000603</t>
        </is>
      </c>
      <c r="B647" t="n">
        <v>0.001684606729666516</v>
      </c>
      <c r="C647" t="n">
        <v>37.5</v>
      </c>
      <c r="D647" t="n">
        <v>15.6537037037037</v>
      </c>
      <c r="E647" t="n">
        <v>3.240222222222222</v>
      </c>
    </row>
    <row r="648">
      <c r="A648" t="inlineStr">
        <is>
          <t>300121</t>
        </is>
      </c>
      <c r="B648" t="n">
        <v>0.001177876579699222</v>
      </c>
      <c r="C648" t="n">
        <v>37.4839537869063</v>
      </c>
      <c r="D648" t="n">
        <v>10.42577777777778</v>
      </c>
      <c r="E648" t="n">
        <v>1.518592592592592</v>
      </c>
    </row>
    <row r="649">
      <c r="A649" t="inlineStr">
        <is>
          <t>300187</t>
        </is>
      </c>
      <c r="B649" t="n">
        <v>0.001519804519585788</v>
      </c>
      <c r="C649" t="n">
        <v>37.42203742203745</v>
      </c>
      <c r="D649" t="n">
        <v>6.737925925925927</v>
      </c>
      <c r="E649" t="n">
        <v>2.478962962962963</v>
      </c>
    </row>
    <row r="650">
      <c r="A650" t="inlineStr">
        <is>
          <t>300449</t>
        </is>
      </c>
      <c r="B650" t="n">
        <v>0.001838140719255476</v>
      </c>
      <c r="C650" t="n">
        <v>37.22222222222222</v>
      </c>
      <c r="D650" t="n">
        <v>12.51281481481482</v>
      </c>
      <c r="E650" t="n">
        <v>7.044814814814814</v>
      </c>
    </row>
    <row r="651">
      <c r="A651" t="inlineStr">
        <is>
          <t>002766</t>
        </is>
      </c>
      <c r="B651" t="n">
        <v>0.0002331969455375927</v>
      </c>
      <c r="C651" t="n">
        <v>37.06070287539938</v>
      </c>
      <c r="D651" t="n">
        <v>3.307703703703703</v>
      </c>
      <c r="E651" t="n">
        <v>0.7892592592592591</v>
      </c>
    </row>
    <row r="652">
      <c r="A652" t="inlineStr">
        <is>
          <t>002129</t>
        </is>
      </c>
      <c r="B652" t="n">
        <v>0.0009255271091015447</v>
      </c>
      <c r="C652" t="n">
        <v>37.01787394167448</v>
      </c>
      <c r="D652" t="n">
        <v>23.65962962962963</v>
      </c>
      <c r="E652" t="n">
        <v>2.668296296296297</v>
      </c>
    </row>
    <row r="653">
      <c r="A653" t="inlineStr">
        <is>
          <t>002287</t>
        </is>
      </c>
      <c r="B653" t="n">
        <v>0.005445731517976943</v>
      </c>
      <c r="C653" t="n">
        <v>36.99851411589896</v>
      </c>
      <c r="D653" t="n">
        <v>27.3602962962963</v>
      </c>
      <c r="E653" t="n">
        <v>1.064592592592593</v>
      </c>
    </row>
    <row r="654">
      <c r="A654" t="inlineStr">
        <is>
          <t>600584</t>
        </is>
      </c>
      <c r="B654" t="n">
        <v>0.003279306708463415</v>
      </c>
      <c r="C654" t="n">
        <v>36.98407539811504</v>
      </c>
      <c r="D654" t="n">
        <v>40.37237037037037</v>
      </c>
      <c r="E654" t="n">
        <v>5.660592592592593</v>
      </c>
    </row>
    <row r="655">
      <c r="A655" t="inlineStr">
        <is>
          <t>002850</t>
        </is>
      </c>
      <c r="B655" t="n">
        <v>0.005143109368876382</v>
      </c>
      <c r="C655" t="n">
        <v>36.93846153846154</v>
      </c>
      <c r="D655" t="n">
        <v>74.23311111111111</v>
      </c>
      <c r="E655" t="n">
        <v>2.088740740740741</v>
      </c>
    </row>
    <row r="656">
      <c r="A656" t="inlineStr">
        <is>
          <t>603629</t>
        </is>
      </c>
      <c r="B656" t="n">
        <v>0.003903190023894527</v>
      </c>
      <c r="C656" t="n">
        <v>36.87881429816913</v>
      </c>
      <c r="D656" t="n">
        <v>28.81607407407408</v>
      </c>
      <c r="E656" t="n">
        <v>8.274814814814816</v>
      </c>
    </row>
    <row r="657">
      <c r="A657" t="inlineStr">
        <is>
          <t>300427</t>
        </is>
      </c>
      <c r="B657" t="n">
        <v>0.003810577730943611</v>
      </c>
      <c r="C657" t="n">
        <v>36.85782556750301</v>
      </c>
      <c r="D657" t="n">
        <v>24.83562962962963</v>
      </c>
      <c r="E657" t="n">
        <v>4.63111111111111</v>
      </c>
    </row>
    <row r="658">
      <c r="A658" t="inlineStr">
        <is>
          <t>002821</t>
        </is>
      </c>
      <c r="B658" t="n">
        <v>0.01749346525245673</v>
      </c>
      <c r="C658" t="n">
        <v>36.74057649667406</v>
      </c>
      <c r="D658" t="n">
        <v>255.8117777777778</v>
      </c>
      <c r="E658" t="n">
        <v>1.221037037037037</v>
      </c>
    </row>
    <row r="659">
      <c r="A659" t="inlineStr">
        <is>
          <t>601901</t>
        </is>
      </c>
      <c r="B659" t="n">
        <v>0.0002805255355016631</v>
      </c>
      <c r="C659" t="n">
        <v>36.68061366806137</v>
      </c>
      <c r="D659" t="n">
        <v>8.759407407407407</v>
      </c>
      <c r="E659" t="n">
        <v>0.8099259259259259</v>
      </c>
    </row>
    <row r="660">
      <c r="A660" t="inlineStr">
        <is>
          <t>002362</t>
        </is>
      </c>
      <c r="B660" t="n">
        <v>0.003950311897692346</v>
      </c>
      <c r="C660" t="n">
        <v>36.67605633802818</v>
      </c>
      <c r="D660" t="n">
        <v>22.47111111111111</v>
      </c>
      <c r="E660" t="n">
        <v>4.887407407407407</v>
      </c>
    </row>
    <row r="661">
      <c r="A661" t="inlineStr">
        <is>
          <t>300064</t>
        </is>
      </c>
      <c r="B661" t="n">
        <v>0.005719729979784031</v>
      </c>
      <c r="C661" t="n">
        <v>36.63366336633662</v>
      </c>
      <c r="D661" t="n">
        <v>3.910222222222223</v>
      </c>
      <c r="E661" t="n">
        <v>12.24</v>
      </c>
    </row>
    <row r="662">
      <c r="A662" t="inlineStr">
        <is>
          <t>002165</t>
        </is>
      </c>
      <c r="B662" t="n">
        <v>0.0005186972551204965</v>
      </c>
      <c r="C662" t="n">
        <v>36.42533936651584</v>
      </c>
      <c r="D662" t="n">
        <v>5.767703703703703</v>
      </c>
      <c r="E662" t="n">
        <v>3.646666666666667</v>
      </c>
    </row>
    <row r="663">
      <c r="A663" t="inlineStr">
        <is>
          <t>600406</t>
        </is>
      </c>
      <c r="B663" t="n">
        <v>0.001114627150516854</v>
      </c>
      <c r="C663" t="n">
        <v>36.40922768304912</v>
      </c>
      <c r="D663" t="n">
        <v>22.16148148148148</v>
      </c>
      <c r="E663" t="n">
        <v>0.6981481481481482</v>
      </c>
    </row>
    <row r="664">
      <c r="A664" t="inlineStr">
        <is>
          <t>600786</t>
        </is>
      </c>
      <c r="B664" t="n">
        <v>0.006032442395223515</v>
      </c>
      <c r="C664" t="n">
        <v>36.4088947892466</v>
      </c>
      <c r="D664" t="n">
        <v>74.86177777777777</v>
      </c>
      <c r="E664" t="n">
        <v>0</v>
      </c>
    </row>
    <row r="665">
      <c r="A665" t="inlineStr">
        <is>
          <t>300114</t>
        </is>
      </c>
      <c r="B665" t="n">
        <v>0.000917698363921798</v>
      </c>
      <c r="C665" t="n">
        <v>36.40389725420727</v>
      </c>
      <c r="D665" t="n">
        <v>14.70725925925926</v>
      </c>
      <c r="E665" t="n">
        <v>2.866518518518518</v>
      </c>
    </row>
    <row r="666">
      <c r="A666" t="inlineStr">
        <is>
          <t>600580</t>
        </is>
      </c>
      <c r="B666" t="n">
        <v>0.0005548036023221105</v>
      </c>
      <c r="C666" t="n">
        <v>36.37130801687765</v>
      </c>
      <c r="D666" t="n">
        <v>13.18540740740741</v>
      </c>
      <c r="E666" t="n">
        <v>2.523777777777778</v>
      </c>
    </row>
    <row r="667">
      <c r="A667" t="inlineStr">
        <is>
          <t>600158</t>
        </is>
      </c>
      <c r="B667" t="n">
        <v>0.002871936430332264</v>
      </c>
      <c r="C667" t="n">
        <v>36.36363636363637</v>
      </c>
      <c r="D667" t="n">
        <v>12.13274074074074</v>
      </c>
      <c r="E667" t="n">
        <v>4.962518518518518</v>
      </c>
    </row>
    <row r="668">
      <c r="A668" t="inlineStr">
        <is>
          <t>300540</t>
        </is>
      </c>
      <c r="B668" t="n">
        <v>0.00604952279483903</v>
      </c>
      <c r="C668" t="n">
        <v>36.33387888707038</v>
      </c>
      <c r="D668" t="n">
        <v>18.8102962962963</v>
      </c>
      <c r="E668" t="n">
        <v>6.976666666666667</v>
      </c>
    </row>
    <row r="669">
      <c r="A669" t="inlineStr">
        <is>
          <t>600876</t>
        </is>
      </c>
      <c r="B669" t="n">
        <v>0.0008772606405094337</v>
      </c>
      <c r="C669" t="n">
        <v>36.30907726931733</v>
      </c>
      <c r="D669" t="n">
        <v>15.54925925925926</v>
      </c>
      <c r="E669" t="n">
        <v>3.031185185185185</v>
      </c>
    </row>
    <row r="670">
      <c r="A670" t="inlineStr">
        <is>
          <t>603959</t>
        </is>
      </c>
      <c r="B670" t="n">
        <v>0.002457818605083273</v>
      </c>
      <c r="C670" t="n">
        <v>36.21794871794872</v>
      </c>
      <c r="D670" t="n">
        <v>11.61637037037037</v>
      </c>
      <c r="E670" t="n">
        <v>1.654814814814815</v>
      </c>
    </row>
    <row r="671">
      <c r="A671" t="inlineStr">
        <is>
          <t>002797</t>
        </is>
      </c>
      <c r="B671" t="n">
        <v>0.0006675656500405972</v>
      </c>
      <c r="C671" t="n">
        <v>36.15819209039548</v>
      </c>
      <c r="D671" t="n">
        <v>10.282</v>
      </c>
      <c r="E671" t="n">
        <v>5.563407407407406</v>
      </c>
    </row>
    <row r="672">
      <c r="A672" t="inlineStr">
        <is>
          <t>600707</t>
        </is>
      </c>
      <c r="B672" t="n">
        <v>0.001294015906879195</v>
      </c>
      <c r="C672" t="n">
        <v>36.15560640732265</v>
      </c>
      <c r="D672" t="n">
        <v>4.941999999999999</v>
      </c>
      <c r="E672" t="n">
        <v>2.094888888888889</v>
      </c>
    </row>
    <row r="673">
      <c r="A673" t="inlineStr">
        <is>
          <t>000545</t>
        </is>
      </c>
      <c r="B673" t="n">
        <v>0.0006352919622337261</v>
      </c>
      <c r="C673" t="n">
        <v>35.99999999999999</v>
      </c>
      <c r="D673" t="n">
        <v>2.960518518518519</v>
      </c>
      <c r="E673" t="n">
        <v>4.791481481481482</v>
      </c>
    </row>
    <row r="674">
      <c r="A674" t="inlineStr">
        <is>
          <t>603758</t>
        </is>
      </c>
      <c r="B674" t="n">
        <v>0.001273178544751112</v>
      </c>
      <c r="C674" t="n">
        <v>35.83815028901736</v>
      </c>
      <c r="D674" t="n">
        <v>9.023037037037035</v>
      </c>
      <c r="E674" t="n">
        <v>1.735481481481482</v>
      </c>
    </row>
    <row r="675">
      <c r="A675" t="inlineStr">
        <is>
          <t>600319</t>
        </is>
      </c>
      <c r="B675" t="n">
        <v>0.0001417222008495945</v>
      </c>
      <c r="C675" t="n">
        <v>35.79952267303101</v>
      </c>
      <c r="D675" t="n">
        <v>4.618740740740741</v>
      </c>
      <c r="E675" t="n">
        <v>0.4745185185185186</v>
      </c>
    </row>
    <row r="676">
      <c r="A676" t="inlineStr">
        <is>
          <t>002975</t>
        </is>
      </c>
      <c r="B676" t="n">
        <v>0.01509602114826112</v>
      </c>
      <c r="C676" t="n">
        <v>35.74707367454671</v>
      </c>
      <c r="D676" t="n">
        <v>97.51711111111111</v>
      </c>
      <c r="E676" t="n">
        <v>6.858592592592592</v>
      </c>
    </row>
    <row r="677">
      <c r="A677" t="inlineStr">
        <is>
          <t>300667</t>
        </is>
      </c>
      <c r="B677" t="n">
        <v>0.003262666122259463</v>
      </c>
      <c r="C677" t="n">
        <v>35.74537540805223</v>
      </c>
      <c r="D677" t="n">
        <v>25.09918518518519</v>
      </c>
      <c r="E677" t="n">
        <v>6.588888888888889</v>
      </c>
    </row>
    <row r="678">
      <c r="A678" t="inlineStr">
        <is>
          <t>603161</t>
        </is>
      </c>
      <c r="B678" t="n">
        <v>0.001670356872515708</v>
      </c>
      <c r="C678" t="n">
        <v>35.74498567335242</v>
      </c>
      <c r="D678" t="n">
        <v>15.93807407407407</v>
      </c>
      <c r="E678" t="n">
        <v>6.499333333333334</v>
      </c>
    </row>
    <row r="679">
      <c r="A679" t="inlineStr">
        <is>
          <t>300501</t>
        </is>
      </c>
      <c r="B679" t="n">
        <v>0.007183761919394769</v>
      </c>
      <c r="C679" t="n">
        <v>35.70856685348278</v>
      </c>
      <c r="D679" t="n">
        <v>22.58385185185185</v>
      </c>
      <c r="E679" t="n">
        <v>7.563851851851851</v>
      </c>
    </row>
    <row r="680">
      <c r="A680" t="inlineStr">
        <is>
          <t>603260</t>
        </is>
      </c>
      <c r="B680" t="n">
        <v>0.00423070134854804</v>
      </c>
      <c r="C680" t="n">
        <v>35.6390977443609</v>
      </c>
      <c r="D680" t="n">
        <v>32.31777777777778</v>
      </c>
      <c r="E680" t="n">
        <v>1.234444444444444</v>
      </c>
    </row>
    <row r="681">
      <c r="A681" t="inlineStr">
        <is>
          <t>000408</t>
        </is>
      </c>
      <c r="B681" t="n">
        <v>0.0005243749573632573</v>
      </c>
      <c r="C681" t="n">
        <v>35.60477001703577</v>
      </c>
      <c r="D681" t="n">
        <v>7.614222222222223</v>
      </c>
      <c r="E681" t="n">
        <v>1.316</v>
      </c>
    </row>
    <row r="682">
      <c r="A682" t="inlineStr">
        <is>
          <t>603666</t>
        </is>
      </c>
      <c r="B682" t="n">
        <v>0.009403678103605397</v>
      </c>
      <c r="C682" t="n">
        <v>35.58624352675608</v>
      </c>
      <c r="D682" t="n">
        <v>91.63170370370371</v>
      </c>
      <c r="E682" t="n">
        <v>2.757777777777778</v>
      </c>
    </row>
    <row r="683">
      <c r="A683" t="inlineStr">
        <is>
          <t>000930</t>
        </is>
      </c>
      <c r="B683" t="n">
        <v>0.0006227313485658604</v>
      </c>
      <c r="C683" t="n">
        <v>35.45586107091172</v>
      </c>
      <c r="D683" t="n">
        <v>8.643333333333331</v>
      </c>
      <c r="E683" t="n">
        <v>4.565037037037038</v>
      </c>
    </row>
    <row r="684">
      <c r="A684" t="inlineStr">
        <is>
          <t>002701</t>
        </is>
      </c>
      <c r="B684" t="n">
        <v>0.0003055662277368747</v>
      </c>
      <c r="C684" t="n">
        <v>35.42713567839195</v>
      </c>
      <c r="D684" t="n">
        <v>5.505555555555556</v>
      </c>
      <c r="E684" t="n">
        <v>1.25762962962963</v>
      </c>
    </row>
    <row r="685">
      <c r="A685" t="inlineStr">
        <is>
          <t>600339</t>
        </is>
      </c>
      <c r="B685" t="n">
        <v>0.0001739781158622818</v>
      </c>
      <c r="C685" t="n">
        <v>35.24229074889866</v>
      </c>
      <c r="D685" t="n">
        <v>2.86962962962963</v>
      </c>
      <c r="E685" t="n">
        <v>0.6088888888888888</v>
      </c>
    </row>
    <row r="686">
      <c r="A686" t="inlineStr">
        <is>
          <t>600960</t>
        </is>
      </c>
      <c r="B686" t="n">
        <v>0.0001895980530458414</v>
      </c>
      <c r="C686" t="n">
        <v>35.22012578616351</v>
      </c>
      <c r="D686" t="n">
        <v>3.632888888888889</v>
      </c>
      <c r="E686" t="n">
        <v>2.200074074074074</v>
      </c>
    </row>
    <row r="687">
      <c r="A687" t="inlineStr">
        <is>
          <t>000960</t>
        </is>
      </c>
      <c r="B687" t="n">
        <v>0.0004321591850412416</v>
      </c>
      <c r="C687" t="n">
        <v>35.13824884792627</v>
      </c>
      <c r="D687" t="n">
        <v>9.974444444444444</v>
      </c>
      <c r="E687" t="n">
        <v>1.443185185185185</v>
      </c>
    </row>
    <row r="688">
      <c r="A688" t="inlineStr">
        <is>
          <t>600019</t>
        </is>
      </c>
      <c r="B688" t="n">
        <v>0.000452410303507214</v>
      </c>
      <c r="C688" t="n">
        <v>35.03184713375798</v>
      </c>
      <c r="D688" t="n">
        <v>5.424888888888889</v>
      </c>
      <c r="E688" t="n">
        <v>0.3872592592592593</v>
      </c>
    </row>
    <row r="689">
      <c r="A689" t="inlineStr">
        <is>
          <t>002643</t>
        </is>
      </c>
      <c r="B689" t="n">
        <v>0.0007069230004884665</v>
      </c>
      <c r="C689" t="n">
        <v>34.96969696969696</v>
      </c>
      <c r="D689" t="n">
        <v>18.74525925925926</v>
      </c>
      <c r="E689" t="n">
        <v>1.587185185185185</v>
      </c>
    </row>
    <row r="690">
      <c r="A690" t="inlineStr">
        <is>
          <t>600104</t>
        </is>
      </c>
      <c r="B690" t="n">
        <v>0.003358417843706267</v>
      </c>
      <c r="C690" t="n">
        <v>34.74477958236661</v>
      </c>
      <c r="D690" t="n">
        <v>21.30192592592593</v>
      </c>
      <c r="E690" t="n">
        <v>0.5008148148148148</v>
      </c>
    </row>
    <row r="691">
      <c r="A691" t="inlineStr">
        <is>
          <t>601166</t>
        </is>
      </c>
      <c r="B691" t="n">
        <v>0.001459815987198193</v>
      </c>
      <c r="C691" t="n">
        <v>34.71849865951744</v>
      </c>
      <c r="D691" t="n">
        <v>17.54851851851852</v>
      </c>
      <c r="E691" t="n">
        <v>0.597925925925926</v>
      </c>
    </row>
    <row r="692">
      <c r="A692" t="inlineStr">
        <is>
          <t>000725</t>
        </is>
      </c>
      <c r="B692" t="n">
        <v>0.0001851213493551675</v>
      </c>
      <c r="C692" t="n">
        <v>34.71615720524017</v>
      </c>
      <c r="D692" t="n">
        <v>5.148666666666666</v>
      </c>
      <c r="E692" t="n">
        <v>2.687407407407408</v>
      </c>
    </row>
    <row r="693">
      <c r="A693" t="inlineStr">
        <is>
          <t>601238</t>
        </is>
      </c>
      <c r="B693" t="n">
        <v>0.001845671986194476</v>
      </c>
      <c r="C693" t="n">
        <v>34.61538461538463</v>
      </c>
      <c r="D693" t="n">
        <v>11.35103703703704</v>
      </c>
      <c r="E693" t="n">
        <v>0.5960740740740741</v>
      </c>
    </row>
    <row r="694">
      <c r="A694" t="inlineStr">
        <is>
          <t>601519</t>
        </is>
      </c>
      <c r="B694" t="n">
        <v>0.0005996216652259028</v>
      </c>
      <c r="C694" t="n">
        <v>34.5953002610966</v>
      </c>
      <c r="D694" t="n">
        <v>10.12251851851852</v>
      </c>
      <c r="E694" t="n">
        <v>2.813407407407407</v>
      </c>
    </row>
    <row r="695">
      <c r="A695" t="inlineStr">
        <is>
          <t>600458</t>
        </is>
      </c>
      <c r="B695" t="n">
        <v>0.0003336705549784246</v>
      </c>
      <c r="C695" t="n">
        <v>34.58646616541352</v>
      </c>
      <c r="D695" t="n">
        <v>7.431555555555556</v>
      </c>
      <c r="E695" t="n">
        <v>1.22</v>
      </c>
    </row>
    <row r="696">
      <c r="A696" t="inlineStr">
        <is>
          <t>600803</t>
        </is>
      </c>
      <c r="B696" t="n">
        <v>0.0007686685881851197</v>
      </c>
      <c r="C696" t="n">
        <v>34.42776735459663</v>
      </c>
      <c r="D696" t="n">
        <v>12.5942962962963</v>
      </c>
      <c r="E696" t="n">
        <v>0.8777777777777778</v>
      </c>
    </row>
    <row r="697">
      <c r="A697" t="inlineStr">
        <is>
          <t>002500</t>
        </is>
      </c>
      <c r="B697" t="n">
        <v>0.0002645094281780049</v>
      </c>
      <c r="C697" t="n">
        <v>34.35483870967742</v>
      </c>
      <c r="D697" t="n">
        <v>8.027333333333333</v>
      </c>
      <c r="E697" t="n">
        <v>1.450296296296296</v>
      </c>
    </row>
    <row r="698">
      <c r="A698" t="inlineStr">
        <is>
          <t>600872</t>
        </is>
      </c>
      <c r="B698" t="n">
        <v>0.0036442279923975</v>
      </c>
      <c r="C698" t="n">
        <v>34.27947598253274</v>
      </c>
      <c r="D698" t="n">
        <v>66.50377777777778</v>
      </c>
      <c r="E698" t="n">
        <v>0.9081481481481483</v>
      </c>
    </row>
    <row r="699">
      <c r="A699" t="inlineStr">
        <is>
          <t>002097</t>
        </is>
      </c>
      <c r="B699" t="n">
        <v>0.0005774887025934288</v>
      </c>
      <c r="C699" t="n">
        <v>34.27152317880793</v>
      </c>
      <c r="D699" t="n">
        <v>7.927777777777778</v>
      </c>
      <c r="E699" t="n">
        <v>2.587703703703704</v>
      </c>
    </row>
    <row r="700">
      <c r="A700" t="inlineStr">
        <is>
          <t>000750</t>
        </is>
      </c>
      <c r="B700" t="n">
        <v>0.0001413096309314717</v>
      </c>
      <c r="C700" t="n">
        <v>34.16856492027336</v>
      </c>
      <c r="D700" t="n">
        <v>5.494814814814815</v>
      </c>
      <c r="E700" t="n">
        <v>3.11962962962963</v>
      </c>
    </row>
    <row r="701">
      <c r="A701" t="inlineStr">
        <is>
          <t>600884</t>
        </is>
      </c>
      <c r="B701" t="n">
        <v>0.002539455144501859</v>
      </c>
      <c r="C701" t="n">
        <v>34.14634146341462</v>
      </c>
      <c r="D701" t="n">
        <v>12.91429629629629</v>
      </c>
      <c r="E701" t="n">
        <v>3.204518518518519</v>
      </c>
    </row>
    <row r="702">
      <c r="A702" t="inlineStr">
        <is>
          <t>688099</t>
        </is>
      </c>
      <c r="B702" t="n">
        <v>0.009056882925557837</v>
      </c>
      <c r="C702" t="n">
        <v>33.75451263537905</v>
      </c>
      <c r="D702" t="n">
        <v>65.48037037037037</v>
      </c>
      <c r="E702" t="n">
        <v>2.793777777777777</v>
      </c>
    </row>
    <row r="703">
      <c r="A703" t="inlineStr">
        <is>
          <t>002867</t>
        </is>
      </c>
      <c r="B703" t="n">
        <v>0.001267672698172833</v>
      </c>
      <c r="C703" t="n">
        <v>33.72262773722628</v>
      </c>
      <c r="D703" t="n">
        <v>26.38518518518519</v>
      </c>
      <c r="E703" t="n">
        <v>0.7735555555555556</v>
      </c>
    </row>
    <row r="704">
      <c r="A704" t="inlineStr">
        <is>
          <t>688386</t>
        </is>
      </c>
      <c r="B704" t="n">
        <v>0.01408650982864667</v>
      </c>
      <c r="C704" t="n">
        <v>33.63656053714534</v>
      </c>
      <c r="D704" t="n">
        <v>63.83152542372881</v>
      </c>
      <c r="E704" t="n">
        <v>17.10694915254237</v>
      </c>
    </row>
    <row r="705">
      <c r="A705" t="inlineStr">
        <is>
          <t>000552</t>
        </is>
      </c>
      <c r="B705" t="n">
        <v>0.0002014719023621722</v>
      </c>
      <c r="C705" t="n">
        <v>33.6283185840708</v>
      </c>
      <c r="D705" t="n">
        <v>2.725703703703704</v>
      </c>
      <c r="E705" t="n">
        <v>1.800814814814815</v>
      </c>
    </row>
    <row r="706">
      <c r="A706" t="inlineStr">
        <is>
          <t>600507</t>
        </is>
      </c>
      <c r="B706" t="n">
        <v>0.0006482987808614279</v>
      </c>
      <c r="C706" t="n">
        <v>33.58348968105065</v>
      </c>
      <c r="D706" t="n">
        <v>6.145629629629631</v>
      </c>
      <c r="E706" t="n">
        <v>1.608518518518518</v>
      </c>
    </row>
    <row r="707">
      <c r="A707" t="inlineStr">
        <is>
          <t>603979</t>
        </is>
      </c>
      <c r="B707" t="n">
        <v>0.0003604729732919336</v>
      </c>
      <c r="C707" t="n">
        <v>33.53293413173655</v>
      </c>
      <c r="D707" t="n">
        <v>11.73103703703704</v>
      </c>
      <c r="E707" t="n">
        <v>1.372888888888889</v>
      </c>
    </row>
    <row r="708">
      <c r="A708" t="inlineStr">
        <is>
          <t>603995</t>
        </is>
      </c>
      <c r="B708" t="n">
        <v>0.003077418151139781</v>
      </c>
      <c r="C708" t="n">
        <v>33.483791546984</v>
      </c>
      <c r="D708" t="n">
        <v>29.72777777777778</v>
      </c>
      <c r="E708" t="n">
        <v>6.305111111111112</v>
      </c>
    </row>
    <row r="709">
      <c r="A709" t="inlineStr">
        <is>
          <t>600983</t>
        </is>
      </c>
      <c r="B709" t="n">
        <v>0.00169762938354196</v>
      </c>
      <c r="C709" t="n">
        <v>33.47547974413645</v>
      </c>
      <c r="D709" t="n">
        <v>6.510666666666667</v>
      </c>
      <c r="E709" t="n">
        <v>2.277703703703704</v>
      </c>
    </row>
    <row r="710">
      <c r="A710" t="inlineStr">
        <is>
          <t>600419</t>
        </is>
      </c>
      <c r="B710" t="n">
        <v>0.0006010474727264885</v>
      </c>
      <c r="C710" t="n">
        <v>33.45428156748913</v>
      </c>
      <c r="D710" t="n">
        <v>15.50792592592592</v>
      </c>
      <c r="E710" t="n">
        <v>3.400666666666666</v>
      </c>
    </row>
    <row r="711">
      <c r="A711" t="inlineStr">
        <is>
          <t>002686</t>
        </is>
      </c>
      <c r="B711" t="n">
        <v>0.0003657084991581793</v>
      </c>
      <c r="C711" t="n">
        <v>33.39768339768341</v>
      </c>
      <c r="D711" t="n">
        <v>5.942222222222223</v>
      </c>
      <c r="E711" t="n">
        <v>1.455925925925926</v>
      </c>
    </row>
    <row r="712">
      <c r="A712" t="inlineStr">
        <is>
          <t>000881</t>
        </is>
      </c>
      <c r="B712" t="n">
        <v>0.0005971941007107145</v>
      </c>
      <c r="C712" t="n">
        <v>33.37765957446808</v>
      </c>
      <c r="D712" t="n">
        <v>9.420148148148149</v>
      </c>
      <c r="E712" t="n">
        <v>1.706592592592593</v>
      </c>
    </row>
    <row r="713">
      <c r="A713" t="inlineStr">
        <is>
          <t>688200</t>
        </is>
      </c>
      <c r="B713" t="n">
        <v>0.02564094673618489</v>
      </c>
      <c r="C713" t="n">
        <v>33.34545454545454</v>
      </c>
      <c r="D713" t="n">
        <v>287.6748888888889</v>
      </c>
      <c r="E713" t="n">
        <v>5.202962962962962</v>
      </c>
    </row>
    <row r="714">
      <c r="A714" t="inlineStr">
        <is>
          <t>002426</t>
        </is>
      </c>
      <c r="B714" t="n">
        <v>9.94057242039225e-05</v>
      </c>
      <c r="C714" t="n">
        <v>33.33333333333333</v>
      </c>
      <c r="D714" t="n">
        <v>1.951555555555556</v>
      </c>
      <c r="E714" t="n">
        <v>2.344444444444445</v>
      </c>
    </row>
    <row r="715">
      <c r="A715" t="inlineStr">
        <is>
          <t>600792</t>
        </is>
      </c>
      <c r="B715" t="n">
        <v>0.0001911922883712862</v>
      </c>
      <c r="C715" t="n">
        <v>33.33333333333333</v>
      </c>
      <c r="D715" t="n">
        <v>3.178296296296296</v>
      </c>
      <c r="E715" t="n">
        <v>1.523333333333334</v>
      </c>
    </row>
    <row r="716">
      <c r="A716" t="inlineStr">
        <is>
          <t>600971</t>
        </is>
      </c>
      <c r="B716" t="n">
        <v>0.0002736463503228328</v>
      </c>
      <c r="C716" t="n">
        <v>33.26315789473684</v>
      </c>
      <c r="D716" t="n">
        <v>5.419481481481481</v>
      </c>
      <c r="E716" t="n">
        <v>2.183185185185185</v>
      </c>
    </row>
    <row r="717">
      <c r="A717" t="inlineStr">
        <is>
          <t>002092</t>
        </is>
      </c>
      <c r="B717" t="n">
        <v>0.000284266529863564</v>
      </c>
      <c r="C717" t="n">
        <v>33.11688311688312</v>
      </c>
      <c r="D717" t="n">
        <v>5.530814814814815</v>
      </c>
      <c r="E717" t="n">
        <v>1.559555555555556</v>
      </c>
    </row>
    <row r="718">
      <c r="A718" t="inlineStr">
        <is>
          <t>600095</t>
        </is>
      </c>
      <c r="B718" t="n">
        <v>0.00149110741142623</v>
      </c>
      <c r="C718" t="n">
        <v>33.03002729754321</v>
      </c>
      <c r="D718" t="n">
        <v>14.41674074074074</v>
      </c>
      <c r="E718" t="n">
        <v>12.26207407407408</v>
      </c>
    </row>
    <row r="719">
      <c r="A719" t="inlineStr">
        <is>
          <t>603501</t>
        </is>
      </c>
      <c r="B719" t="n">
        <v>0.01696672292884187</v>
      </c>
      <c r="C719" t="n">
        <v>32.99758060534241</v>
      </c>
      <c r="D719" t="n">
        <v>203.4208888888889</v>
      </c>
      <c r="E719" t="n">
        <v>2.238444444444445</v>
      </c>
    </row>
    <row r="720">
      <c r="A720" t="inlineStr">
        <is>
          <t>002681</t>
        </is>
      </c>
      <c r="B720" t="n">
        <v>0.0007145910213341854</v>
      </c>
      <c r="C720" t="n">
        <v>32.91139240506329</v>
      </c>
      <c r="D720" t="n">
        <v>5.074</v>
      </c>
      <c r="E720" t="n">
        <v>2.31525925925926</v>
      </c>
    </row>
    <row r="721">
      <c r="A721" t="inlineStr">
        <is>
          <t>000877</t>
        </is>
      </c>
      <c r="B721" t="n">
        <v>0.002535795741181568</v>
      </c>
      <c r="C721" t="n">
        <v>32.8767123287671</v>
      </c>
      <c r="D721" t="n">
        <v>17.36814814814815</v>
      </c>
      <c r="E721" t="n">
        <v>4.12362962962963</v>
      </c>
    </row>
    <row r="722">
      <c r="A722" t="inlineStr">
        <is>
          <t>603355</t>
        </is>
      </c>
      <c r="B722" t="n">
        <v>0.003966926174042567</v>
      </c>
      <c r="C722" t="n">
        <v>32.8287197231834</v>
      </c>
      <c r="D722" t="n">
        <v>31.04585185185185</v>
      </c>
      <c r="E722" t="n">
        <v>0.5506666666666666</v>
      </c>
    </row>
    <row r="723">
      <c r="A723" t="inlineStr">
        <is>
          <t>600305</t>
        </is>
      </c>
      <c r="B723" t="n">
        <v>0.001182040409046809</v>
      </c>
      <c r="C723" t="n">
        <v>32.78598795840175</v>
      </c>
      <c r="D723" t="n">
        <v>21.66148148148148</v>
      </c>
      <c r="E723" t="n">
        <v>1.984888888888889</v>
      </c>
    </row>
    <row r="724">
      <c r="A724" t="inlineStr">
        <is>
          <t>002673</t>
        </is>
      </c>
      <c r="B724" t="n">
        <v>0.0001907772119625609</v>
      </c>
      <c r="C724" t="n">
        <v>32.7690447400242</v>
      </c>
      <c r="D724" t="n">
        <v>9.658666666666665</v>
      </c>
      <c r="E724" t="n">
        <v>1.402666666666667</v>
      </c>
    </row>
    <row r="725">
      <c r="A725" t="inlineStr">
        <is>
          <t>600371</t>
        </is>
      </c>
      <c r="B725" t="n">
        <v>0.001778528246590335</v>
      </c>
      <c r="C725" t="n">
        <v>32.72090988626422</v>
      </c>
      <c r="D725" t="n">
        <v>14.88111111111111</v>
      </c>
      <c r="E725" t="n">
        <v>6.979925925925928</v>
      </c>
    </row>
    <row r="726">
      <c r="A726" t="inlineStr">
        <is>
          <t>000820</t>
        </is>
      </c>
      <c r="B726" t="n">
        <v>6.684994133181841e-05</v>
      </c>
      <c r="C726" t="n">
        <v>32.22222222222222</v>
      </c>
      <c r="D726" t="n">
        <v>1.081777777777778</v>
      </c>
      <c r="E726" t="n">
        <v>4.63362962962963</v>
      </c>
    </row>
    <row r="727">
      <c r="A727" t="inlineStr">
        <is>
          <t>002729</t>
        </is>
      </c>
      <c r="B727" t="n">
        <v>0.004702686509673116</v>
      </c>
      <c r="C727" t="n">
        <v>32.20920262932265</v>
      </c>
      <c r="D727" t="n">
        <v>43.84348148148148</v>
      </c>
      <c r="E727" t="n">
        <v>1.138444444444444</v>
      </c>
    </row>
    <row r="728">
      <c r="A728" t="inlineStr">
        <is>
          <t>603768</t>
        </is>
      </c>
      <c r="B728" t="n">
        <v>0.0007891455133314488</v>
      </c>
      <c r="C728" t="n">
        <v>32.18020917135962</v>
      </c>
      <c r="D728" t="n">
        <v>16.44207407407407</v>
      </c>
      <c r="E728" t="n">
        <v>1.374888888888889</v>
      </c>
    </row>
    <row r="729">
      <c r="A729" t="inlineStr">
        <is>
          <t>002588</t>
        </is>
      </c>
      <c r="B729" t="n">
        <v>0.0003143369169502708</v>
      </c>
      <c r="C729" t="n">
        <v>32.15962441314555</v>
      </c>
      <c r="D729" t="n">
        <v>5.351851851851852</v>
      </c>
      <c r="E729" t="n">
        <v>2.529333333333334</v>
      </c>
    </row>
    <row r="730">
      <c r="A730" t="inlineStr">
        <is>
          <t>002409</t>
        </is>
      </c>
      <c r="B730" t="n">
        <v>0.003395352060269581</v>
      </c>
      <c r="C730" t="n">
        <v>32.15767634854772</v>
      </c>
      <c r="D730" t="n">
        <v>58.2831111111111</v>
      </c>
      <c r="E730" t="n">
        <v>4.998148148148148</v>
      </c>
    </row>
    <row r="731">
      <c r="A731" t="inlineStr">
        <is>
          <t>600343</t>
        </is>
      </c>
      <c r="B731" t="n">
        <v>0.0005482033783899353</v>
      </c>
      <c r="C731" t="n">
        <v>32.12045169385193</v>
      </c>
      <c r="D731" t="n">
        <v>9.570444444444442</v>
      </c>
      <c r="E731" t="n">
        <v>2.354814814814814</v>
      </c>
    </row>
    <row r="732">
      <c r="A732" t="inlineStr">
        <is>
          <t>002056</t>
        </is>
      </c>
      <c r="B732" t="n">
        <v>0.0008130921664060428</v>
      </c>
      <c r="C732" t="n">
        <v>32.11243611584327</v>
      </c>
      <c r="D732" t="n">
        <v>13.09081481481482</v>
      </c>
      <c r="E732" t="n">
        <v>2.524444444444445</v>
      </c>
    </row>
    <row r="733">
      <c r="A733" t="inlineStr">
        <is>
          <t>600861</t>
        </is>
      </c>
      <c r="B733" t="n">
        <v>0.00199405383501835</v>
      </c>
      <c r="C733" t="n">
        <v>32.03952011291462</v>
      </c>
      <c r="D733" t="n">
        <v>18.92333333333334</v>
      </c>
      <c r="E733" t="n">
        <v>2.803851851851852</v>
      </c>
    </row>
    <row r="734">
      <c r="A734" t="inlineStr">
        <is>
          <t>600356</t>
        </is>
      </c>
      <c r="B734" t="n">
        <v>0.0004153904919034322</v>
      </c>
      <c r="C734" t="n">
        <v>32.02416918429003</v>
      </c>
      <c r="D734" t="n">
        <v>8.247777777777779</v>
      </c>
      <c r="E734" t="n">
        <v>0.9188888888888889</v>
      </c>
    </row>
    <row r="735">
      <c r="A735" t="inlineStr">
        <is>
          <t>600392</t>
        </is>
      </c>
      <c r="B735" t="n">
        <v>0.0006262694465826096</v>
      </c>
      <c r="C735" t="n">
        <v>31.98924731182795</v>
      </c>
      <c r="D735" t="n">
        <v>7.996814814814816</v>
      </c>
      <c r="E735" t="n">
        <v>2.981481481481481</v>
      </c>
    </row>
    <row r="736">
      <c r="A736" t="inlineStr">
        <is>
          <t>002139</t>
        </is>
      </c>
      <c r="B736" t="n">
        <v>0.001179977384071156</v>
      </c>
      <c r="C736" t="n">
        <v>31.84257602862255</v>
      </c>
      <c r="D736" t="n">
        <v>7.274592592592594</v>
      </c>
      <c r="E736" t="n">
        <v>4.287111111111111</v>
      </c>
    </row>
    <row r="737">
      <c r="A737" t="inlineStr">
        <is>
          <t>002996</t>
        </is>
      </c>
      <c r="B737" t="n">
        <v>0.001306981936570753</v>
      </c>
      <c r="C737" t="n">
        <v>31.79190751445089</v>
      </c>
      <c r="D737" t="n">
        <v>14.43727272727273</v>
      </c>
      <c r="E737" t="n">
        <v>19.08659090909091</v>
      </c>
    </row>
    <row r="738">
      <c r="A738" t="inlineStr">
        <is>
          <t>600072</t>
        </is>
      </c>
      <c r="B738" t="n">
        <v>0.0009666321295964542</v>
      </c>
      <c r="C738" t="n">
        <v>31.76895306859204</v>
      </c>
      <c r="D738" t="n">
        <v>13.30022222222222</v>
      </c>
      <c r="E738" t="n">
        <v>3.702666666666667</v>
      </c>
    </row>
    <row r="739">
      <c r="A739" t="inlineStr">
        <is>
          <t>000828</t>
        </is>
      </c>
      <c r="B739" t="n">
        <v>0.002035615828228993</v>
      </c>
      <c r="C739" t="n">
        <v>31.69014084507042</v>
      </c>
      <c r="D739" t="n">
        <v>9.708592592592593</v>
      </c>
      <c r="E739" t="n">
        <v>2.161555555555556</v>
      </c>
    </row>
    <row r="740">
      <c r="A740" t="inlineStr">
        <is>
          <t>600835</t>
        </is>
      </c>
      <c r="B740" t="n">
        <v>0.001197752206791949</v>
      </c>
      <c r="C740" t="n">
        <v>31.58536585365854</v>
      </c>
      <c r="D740" t="n">
        <v>18.43740740740741</v>
      </c>
      <c r="E740" t="n">
        <v>0.6859259259259259</v>
      </c>
    </row>
    <row r="741">
      <c r="A741" t="inlineStr">
        <is>
          <t>600993</t>
        </is>
      </c>
      <c r="B741" t="n">
        <v>0.001081891882021882</v>
      </c>
      <c r="C741" t="n">
        <v>31.53846153846156</v>
      </c>
      <c r="D741" t="n">
        <v>22.41222222222222</v>
      </c>
      <c r="E741" t="n">
        <v>2.765703703703704</v>
      </c>
    </row>
    <row r="742">
      <c r="A742" t="inlineStr">
        <is>
          <t>600258</t>
        </is>
      </c>
      <c r="B742" t="n">
        <v>0.002631713195013077</v>
      </c>
      <c r="C742" t="n">
        <v>31.53210425937698</v>
      </c>
      <c r="D742" t="n">
        <v>19.56237037037037</v>
      </c>
      <c r="E742" t="n">
        <v>1.61474074074074</v>
      </c>
    </row>
    <row r="743">
      <c r="A743" t="inlineStr">
        <is>
          <t>000418</t>
        </is>
      </c>
      <c r="B743" t="n">
        <v>0.006555249402988715</v>
      </c>
      <c r="C743" t="n">
        <v>31.50779101741521</v>
      </c>
      <c r="D743" t="n">
        <v>47.19481481481482</v>
      </c>
      <c r="E743" t="n">
        <v>0.6839259259259258</v>
      </c>
    </row>
    <row r="744">
      <c r="A744" t="inlineStr">
        <is>
          <t>000860</t>
        </is>
      </c>
      <c r="B744" t="n">
        <v>0.003818414420316145</v>
      </c>
      <c r="C744" t="n">
        <v>31.27166575442437</v>
      </c>
      <c r="D744" t="n">
        <v>63.35511111111111</v>
      </c>
      <c r="E744" t="n">
        <v>1.635185185185185</v>
      </c>
    </row>
    <row r="745">
      <c r="A745" t="inlineStr">
        <is>
          <t>600320</t>
        </is>
      </c>
      <c r="B745" t="n">
        <v>7.270924065626267e-05</v>
      </c>
      <c r="C745" t="n">
        <v>31.16438356164384</v>
      </c>
      <c r="D745" t="n">
        <v>3.079777777777778</v>
      </c>
      <c r="E745" t="n">
        <v>0.465037037037037</v>
      </c>
    </row>
    <row r="746">
      <c r="A746" t="inlineStr">
        <is>
          <t>601375</t>
        </is>
      </c>
      <c r="B746" t="n">
        <v>0.0002862432543607404</v>
      </c>
      <c r="C746" t="n">
        <v>30.8488612836439</v>
      </c>
      <c r="D746" t="n">
        <v>5.62437037037037</v>
      </c>
      <c r="E746" t="n">
        <v>2.083925925925926</v>
      </c>
    </row>
    <row r="747">
      <c r="A747" t="inlineStr">
        <is>
          <t>600686</t>
        </is>
      </c>
      <c r="B747" t="n">
        <v>0.001038996984170003</v>
      </c>
      <c r="C747" t="n">
        <v>30.75601374570447</v>
      </c>
      <c r="D747" t="n">
        <v>6.90037037037037</v>
      </c>
      <c r="E747" t="n">
        <v>2.878296296296296</v>
      </c>
    </row>
    <row r="748">
      <c r="A748" t="inlineStr">
        <is>
          <t>600097</t>
        </is>
      </c>
      <c r="B748" t="n">
        <v>0.0004371400234485043</v>
      </c>
      <c r="C748" t="n">
        <v>30.64516129032258</v>
      </c>
      <c r="D748" t="n">
        <v>10.13674074074074</v>
      </c>
      <c r="E748" t="n">
        <v>2.037851851851852</v>
      </c>
    </row>
    <row r="749">
      <c r="A749" t="inlineStr">
        <is>
          <t>600733</t>
        </is>
      </c>
      <c r="B749" t="n">
        <v>0.0008491130055065903</v>
      </c>
      <c r="C749" t="n">
        <v>30.40238450074515</v>
      </c>
      <c r="D749" t="n">
        <v>7.177333333333332</v>
      </c>
      <c r="E749" t="n">
        <v>2.221407407407407</v>
      </c>
    </row>
    <row r="750">
      <c r="A750" t="inlineStr">
        <is>
          <t>600348</t>
        </is>
      </c>
      <c r="B750" t="n">
        <v>0.0001819116491536485</v>
      </c>
      <c r="C750" t="n">
        <v>30.37383177570092</v>
      </c>
      <c r="D750" t="n">
        <v>5.020296296296296</v>
      </c>
      <c r="E750" t="n">
        <v>1.124740740740741</v>
      </c>
    </row>
    <row r="751">
      <c r="A751" t="inlineStr">
        <is>
          <t>600184</t>
        </is>
      </c>
      <c r="B751" t="n">
        <v>0.0004741247618548232</v>
      </c>
      <c r="C751" t="n">
        <v>30.35343035343037</v>
      </c>
      <c r="D751" t="n">
        <v>11.30133333333333</v>
      </c>
      <c r="E751" t="n">
        <v>1.620666666666667</v>
      </c>
    </row>
    <row r="752">
      <c r="A752" t="inlineStr">
        <is>
          <t>600596</t>
        </is>
      </c>
      <c r="B752" t="n">
        <v>0.002863698139999992</v>
      </c>
      <c r="C752" t="n">
        <v>30.28846153846154</v>
      </c>
      <c r="D752" t="n">
        <v>10.23318518518519</v>
      </c>
      <c r="E752" t="n">
        <v>5.437185185185186</v>
      </c>
    </row>
    <row r="753">
      <c r="A753" t="inlineStr">
        <is>
          <t>603536</t>
        </is>
      </c>
      <c r="B753" t="n">
        <v>0.00326844297131508</v>
      </c>
      <c r="C753" t="n">
        <v>30.19257221458047</v>
      </c>
      <c r="D753" t="n">
        <v>17.79911111111111</v>
      </c>
      <c r="E753" t="n">
        <v>2.928740740740741</v>
      </c>
    </row>
    <row r="754">
      <c r="A754" t="inlineStr">
        <is>
          <t>603713</t>
        </is>
      </c>
      <c r="B754" t="n">
        <v>0.01253248213940783</v>
      </c>
      <c r="C754" t="n">
        <v>29.45744460550839</v>
      </c>
      <c r="D754" t="n">
        <v>123.9028888888889</v>
      </c>
      <c r="E754" t="n">
        <v>1.993555555555556</v>
      </c>
    </row>
    <row r="755">
      <c r="A755" t="inlineStr">
        <is>
          <t>600298</t>
        </is>
      </c>
      <c r="B755" t="n">
        <v>0.007735320616694209</v>
      </c>
      <c r="C755" t="n">
        <v>29.44826058054508</v>
      </c>
      <c r="D755" t="n">
        <v>56.46674074074073</v>
      </c>
      <c r="E755" t="n">
        <v>1.56037037037037</v>
      </c>
    </row>
    <row r="756">
      <c r="A756" t="inlineStr">
        <is>
          <t>603659</t>
        </is>
      </c>
      <c r="B756" t="n">
        <v>0.003939033031762774</v>
      </c>
      <c r="C756" t="n">
        <v>29.43813508667066</v>
      </c>
      <c r="D756" t="n">
        <v>107.7125185185185</v>
      </c>
      <c r="E756" t="n">
        <v>1.688592592592593</v>
      </c>
    </row>
    <row r="757">
      <c r="A757" t="inlineStr">
        <is>
          <t>600382</t>
        </is>
      </c>
      <c r="B757" t="n">
        <v>0.0002230312971769608</v>
      </c>
      <c r="C757" t="n">
        <v>29.32790224032587</v>
      </c>
      <c r="D757" t="n">
        <v>5.472444444444444</v>
      </c>
      <c r="E757" t="n">
        <v>1.992444444444445</v>
      </c>
    </row>
    <row r="758">
      <c r="A758" t="inlineStr">
        <is>
          <t>603043</t>
        </is>
      </c>
      <c r="B758" t="n">
        <v>0.002665886300764047</v>
      </c>
      <c r="C758" t="n">
        <v>29.23620025673941</v>
      </c>
      <c r="D758" t="n">
        <v>38.04785185185185</v>
      </c>
      <c r="E758" t="n">
        <v>1.166222222222222</v>
      </c>
    </row>
    <row r="759">
      <c r="A759" t="inlineStr">
        <is>
          <t>600141</t>
        </is>
      </c>
      <c r="B759" t="n">
        <v>0.0007652870639693623</v>
      </c>
      <c r="C759" t="n">
        <v>29.20353982300885</v>
      </c>
      <c r="D759" t="n">
        <v>11.09488888888889</v>
      </c>
      <c r="E759" t="n">
        <v>2.782518518518518</v>
      </c>
    </row>
    <row r="760">
      <c r="A760" t="inlineStr">
        <is>
          <t>600107</t>
        </is>
      </c>
      <c r="B760" t="n">
        <v>0.000728863087271903</v>
      </c>
      <c r="C760" t="n">
        <v>29.16073968705548</v>
      </c>
      <c r="D760" t="n">
        <v>9.607185185185184</v>
      </c>
      <c r="E760" t="n">
        <v>3.324370370370371</v>
      </c>
    </row>
    <row r="761">
      <c r="A761" t="inlineStr">
        <is>
          <t>603517</t>
        </is>
      </c>
      <c r="B761" t="n">
        <v>0.003509054616297721</v>
      </c>
      <c r="C761" t="n">
        <v>28.83211678832116</v>
      </c>
      <c r="D761" t="n">
        <v>79.06385185185185</v>
      </c>
      <c r="E761" t="n">
        <v>0.6822222222222223</v>
      </c>
    </row>
    <row r="762">
      <c r="A762" t="inlineStr">
        <is>
          <t>600165</t>
        </is>
      </c>
      <c r="B762" t="n">
        <v>0.00105385976283659</v>
      </c>
      <c r="C762" t="n">
        <v>28.62595419847329</v>
      </c>
      <c r="D762" t="n">
        <v>7.24162962962963</v>
      </c>
      <c r="E762" t="n">
        <v>5.500962962962964</v>
      </c>
    </row>
    <row r="763">
      <c r="A763" t="inlineStr">
        <is>
          <t>600784</t>
        </is>
      </c>
      <c r="B763" t="n">
        <v>0.0001945603131757025</v>
      </c>
      <c r="C763" t="n">
        <v>28.57142857142858</v>
      </c>
      <c r="D763" t="n">
        <v>5.301703703703704</v>
      </c>
      <c r="E763" t="n">
        <v>1.430518518518518</v>
      </c>
    </row>
    <row r="764">
      <c r="A764" t="inlineStr">
        <is>
          <t>600568</t>
        </is>
      </c>
      <c r="B764" t="n">
        <v>0.0002045148466100735</v>
      </c>
      <c r="C764" t="n">
        <v>28.45528455284554</v>
      </c>
      <c r="D764" t="n">
        <v>1.522148148148148</v>
      </c>
      <c r="E764" t="n">
        <v>1.22362962962963</v>
      </c>
    </row>
    <row r="765">
      <c r="A765" t="inlineStr">
        <is>
          <t>603712</t>
        </is>
      </c>
      <c r="B765" t="n">
        <v>0.004140251932190388</v>
      </c>
      <c r="C765" t="n">
        <v>28.19420783645656</v>
      </c>
      <c r="D765" t="n">
        <v>43.6617037037037</v>
      </c>
      <c r="E765" t="n">
        <v>1.66274074074074</v>
      </c>
    </row>
    <row r="766">
      <c r="A766" t="inlineStr">
        <is>
          <t>688298</t>
        </is>
      </c>
      <c r="B766" t="n">
        <v>0.04292254753715035</v>
      </c>
      <c r="C766" t="n">
        <v>28.18612922347361</v>
      </c>
      <c r="D766" t="n">
        <v>169.9554074074074</v>
      </c>
      <c r="E766" t="n">
        <v>8.012148148148148</v>
      </c>
    </row>
    <row r="767">
      <c r="A767" t="inlineStr">
        <is>
          <t>600817</t>
        </is>
      </c>
      <c r="B767" t="n">
        <v>0.002275215495309548</v>
      </c>
      <c r="C767" t="n">
        <v>27.99597180261835</v>
      </c>
      <c r="D767" t="n">
        <v>11.98992592592593</v>
      </c>
      <c r="E767" t="n">
        <v>0.8445185185185184</v>
      </c>
    </row>
    <row r="768">
      <c r="A768" t="inlineStr">
        <is>
          <t>600481</t>
        </is>
      </c>
      <c r="B768" t="n">
        <v>0.0007502299102526473</v>
      </c>
      <c r="C768" t="n">
        <v>27.63636363636364</v>
      </c>
      <c r="D768" t="n">
        <v>3.692222222222222</v>
      </c>
      <c r="E768" t="n">
        <v>2.336888888888889</v>
      </c>
    </row>
    <row r="769">
      <c r="A769" t="inlineStr">
        <is>
          <t>603348</t>
        </is>
      </c>
      <c r="B769" t="n">
        <v>0.005620251310972448</v>
      </c>
      <c r="C769" t="n">
        <v>27.44903033316757</v>
      </c>
      <c r="D769" t="n">
        <v>25.14318518518519</v>
      </c>
      <c r="E769" t="n">
        <v>8.329777777777778</v>
      </c>
    </row>
    <row r="770">
      <c r="A770" t="inlineStr">
        <is>
          <t>600066</t>
        </is>
      </c>
      <c r="B770" t="n">
        <v>0.001325079745689686</v>
      </c>
      <c r="C770" t="n">
        <v>27.36486486486487</v>
      </c>
      <c r="D770" t="n">
        <v>15.5497037037037</v>
      </c>
      <c r="E770" t="n">
        <v>0.7708888888888891</v>
      </c>
    </row>
    <row r="771">
      <c r="A771" t="inlineStr">
        <is>
          <t>603239</t>
        </is>
      </c>
      <c r="B771" t="n">
        <v>0.0007218905911009448</v>
      </c>
      <c r="C771" t="n">
        <v>27.20641867250182</v>
      </c>
      <c r="D771" t="n">
        <v>16.3637037037037</v>
      </c>
      <c r="E771" t="n">
        <v>1.697185185185185</v>
      </c>
    </row>
    <row r="772">
      <c r="A772" t="inlineStr">
        <is>
          <t>603127</t>
        </is>
      </c>
      <c r="B772" t="n">
        <v>0.002769193960194647</v>
      </c>
      <c r="C772" t="n">
        <v>27.20218579234972</v>
      </c>
      <c r="D772" t="n">
        <v>97.78037037037038</v>
      </c>
      <c r="E772" t="n">
        <v>1.774518518518519</v>
      </c>
    </row>
    <row r="773">
      <c r="A773" t="inlineStr">
        <is>
          <t>601336</t>
        </is>
      </c>
      <c r="B773" t="n">
        <v>0.003922027123744246</v>
      </c>
      <c r="C773" t="n">
        <v>27.11631108052304</v>
      </c>
      <c r="D773" t="n">
        <v>58.95081481481481</v>
      </c>
      <c r="E773" t="n">
        <v>0.987777777777778</v>
      </c>
    </row>
    <row r="774">
      <c r="A774" t="inlineStr">
        <is>
          <t>603100</t>
        </is>
      </c>
      <c r="B774" t="n">
        <v>0.001441351805539015</v>
      </c>
      <c r="C774" t="n">
        <v>27.05735660847881</v>
      </c>
      <c r="D774" t="n">
        <v>10.36666666666667</v>
      </c>
      <c r="E774" t="n">
        <v>1.085407407407407</v>
      </c>
    </row>
    <row r="775">
      <c r="A775" t="inlineStr">
        <is>
          <t>600569</t>
        </is>
      </c>
      <c r="B775" t="n">
        <v>6.730978855854939e-05</v>
      </c>
      <c r="C775" t="n">
        <v>26.96078431372548</v>
      </c>
      <c r="D775" t="n">
        <v>2.194592592592592</v>
      </c>
      <c r="E775" t="n">
        <v>1.182296296296296</v>
      </c>
    </row>
    <row r="776">
      <c r="A776" t="inlineStr">
        <is>
          <t>601898</t>
        </is>
      </c>
      <c r="B776" t="n">
        <v>6.525300112236994e-05</v>
      </c>
      <c r="C776" t="n">
        <v>26.7379679144385</v>
      </c>
      <c r="D776" t="n">
        <v>4.161037037037038</v>
      </c>
      <c r="E776" t="n">
        <v>0.1845925925925926</v>
      </c>
    </row>
    <row r="777">
      <c r="A777" t="inlineStr">
        <is>
          <t>601028</t>
        </is>
      </c>
      <c r="B777" t="n">
        <v>0.0003602927566361921</v>
      </c>
      <c r="C777" t="n">
        <v>26.61795407098122</v>
      </c>
      <c r="D777" t="n">
        <v>12.30925925925926</v>
      </c>
      <c r="E777" t="n">
        <v>0.8268148148148149</v>
      </c>
    </row>
    <row r="778">
      <c r="A778" t="inlineStr">
        <is>
          <t>603113</t>
        </is>
      </c>
      <c r="B778" t="n">
        <v>0.0008300196715575291</v>
      </c>
      <c r="C778" t="n">
        <v>26.57695542472667</v>
      </c>
      <c r="D778" t="n">
        <v>13.65311111111111</v>
      </c>
      <c r="E778" t="n">
        <v>1.878148148148148</v>
      </c>
    </row>
    <row r="779">
      <c r="A779" t="inlineStr">
        <is>
          <t>601838</t>
        </is>
      </c>
      <c r="B779" t="n">
        <v>0.0007891782769550898</v>
      </c>
      <c r="C779" t="n">
        <v>26.50602409638554</v>
      </c>
      <c r="D779" t="n">
        <v>9.951851851851853</v>
      </c>
      <c r="E779" t="n">
        <v>2.42</v>
      </c>
    </row>
    <row r="780">
      <c r="A780" t="inlineStr">
        <is>
          <t>600970</t>
        </is>
      </c>
      <c r="B780" t="n">
        <v>0.0004851647600600334</v>
      </c>
      <c r="C780" t="n">
        <v>26.40144665461122</v>
      </c>
      <c r="D780" t="n">
        <v>6.473185185185185</v>
      </c>
      <c r="E780" t="n">
        <v>1.641925925925926</v>
      </c>
    </row>
    <row r="781">
      <c r="A781" t="inlineStr">
        <is>
          <t>603991</t>
        </is>
      </c>
      <c r="B781" t="n">
        <v>0.0026545308503382</v>
      </c>
      <c r="C781" t="n">
        <v>26.37254901960784</v>
      </c>
      <c r="D781" t="n">
        <v>37.99214814814815</v>
      </c>
      <c r="E781" t="n">
        <v>1.516740740740741</v>
      </c>
    </row>
    <row r="782">
      <c r="A782" t="inlineStr">
        <is>
          <t>600597</t>
        </is>
      </c>
      <c r="B782" t="n">
        <v>0.001359091300123623</v>
      </c>
      <c r="C782" t="n">
        <v>26.36612021857923</v>
      </c>
      <c r="D782" t="n">
        <v>17.08288888888889</v>
      </c>
      <c r="E782" t="n">
        <v>2.022592592592593</v>
      </c>
    </row>
    <row r="783">
      <c r="A783" t="inlineStr">
        <is>
          <t>601369</t>
        </is>
      </c>
      <c r="B783" t="n">
        <v>0.000109927736963675</v>
      </c>
      <c r="C783" t="n">
        <v>26.27388535031847</v>
      </c>
      <c r="D783" t="n">
        <v>6.814888888888889</v>
      </c>
      <c r="E783" t="n">
        <v>0.399925925925926</v>
      </c>
    </row>
    <row r="784">
      <c r="A784" t="inlineStr">
        <is>
          <t>603456</t>
        </is>
      </c>
      <c r="B784" t="n">
        <v>0.001286694981708609</v>
      </c>
      <c r="C784" t="n">
        <v>26.24011502516175</v>
      </c>
      <c r="D784" t="n">
        <v>32.27711111111112</v>
      </c>
      <c r="E784" t="n">
        <v>0.9635555555555554</v>
      </c>
    </row>
    <row r="785">
      <c r="A785" t="inlineStr">
        <is>
          <t>600888</t>
        </is>
      </c>
      <c r="B785" t="n">
        <v>0.000406077390274782</v>
      </c>
      <c r="C785" t="n">
        <v>26.23655913978493</v>
      </c>
      <c r="D785" t="n">
        <v>5.780296296296296</v>
      </c>
      <c r="E785" t="n">
        <v>3.414222222222222</v>
      </c>
    </row>
    <row r="786">
      <c r="A786" t="inlineStr">
        <is>
          <t>603555</t>
        </is>
      </c>
      <c r="B786" t="n">
        <v>0.0002303055008505743</v>
      </c>
      <c r="C786" t="n">
        <v>26.13636363636365</v>
      </c>
      <c r="D786" t="n">
        <v>2.072888888888889</v>
      </c>
      <c r="E786" t="n">
        <v>0.6959259259259258</v>
      </c>
    </row>
    <row r="787">
      <c r="A787" t="inlineStr">
        <is>
          <t>600598</t>
        </is>
      </c>
      <c r="B787" t="n">
        <v>0.0007956314791709198</v>
      </c>
      <c r="C787" t="n">
        <v>26.07843137254902</v>
      </c>
      <c r="D787" t="n">
        <v>18.42837037037037</v>
      </c>
      <c r="E787" t="n">
        <v>1.992</v>
      </c>
    </row>
    <row r="788">
      <c r="A788" t="inlineStr">
        <is>
          <t>688357</t>
        </is>
      </c>
      <c r="B788" t="n">
        <v>0.009748141084380092</v>
      </c>
      <c r="C788" t="n">
        <v>26.06036693627935</v>
      </c>
      <c r="D788" t="n">
        <v>66.75674074074074</v>
      </c>
      <c r="E788" t="n">
        <v>6.601999999999999</v>
      </c>
    </row>
    <row r="789">
      <c r="A789" t="inlineStr">
        <is>
          <t>600462</t>
        </is>
      </c>
      <c r="B789" t="n">
        <v>0.0002024845236380329</v>
      </c>
      <c r="C789" t="n">
        <v>25.88235294117649</v>
      </c>
      <c r="D789" t="n">
        <v>2.192296296296296</v>
      </c>
      <c r="E789" t="n">
        <v>1.082962962962963</v>
      </c>
    </row>
    <row r="790">
      <c r="A790" t="inlineStr">
        <is>
          <t>600819</t>
        </is>
      </c>
      <c r="B790" t="n">
        <v>0.0003270367570896671</v>
      </c>
      <c r="C790" t="n">
        <v>25.5656108597285</v>
      </c>
      <c r="D790" t="n">
        <v>4.900000000000001</v>
      </c>
      <c r="E790" t="n">
        <v>1.280592592592593</v>
      </c>
    </row>
    <row r="791">
      <c r="A791" t="inlineStr">
        <is>
          <t>601985</t>
        </is>
      </c>
      <c r="B791" t="n">
        <v>7.821175433171692e-05</v>
      </c>
      <c r="C791" t="n">
        <v>25.49999999999999</v>
      </c>
      <c r="D791" t="n">
        <v>4.57325925925926</v>
      </c>
      <c r="E791" t="n">
        <v>0.2724444444444444</v>
      </c>
    </row>
    <row r="792">
      <c r="A792" t="inlineStr">
        <is>
          <t>600958</t>
        </is>
      </c>
      <c r="B792" t="n">
        <v>0.0002925113211718572</v>
      </c>
      <c r="C792" t="n">
        <v>25.47770700636942</v>
      </c>
      <c r="D792" t="n">
        <v>11.44451851851852</v>
      </c>
      <c r="E792" t="n">
        <v>1.041851851851852</v>
      </c>
    </row>
    <row r="793">
      <c r="A793" t="inlineStr">
        <is>
          <t>603299</t>
        </is>
      </c>
      <c r="B793" t="n">
        <v>0.0002358136536388351</v>
      </c>
      <c r="C793" t="n">
        <v>25.37313432835819</v>
      </c>
      <c r="D793" t="n">
        <v>6.968148148148148</v>
      </c>
      <c r="E793" t="n">
        <v>2.098814814814814</v>
      </c>
    </row>
    <row r="794">
      <c r="A794" t="inlineStr">
        <is>
          <t>601187</t>
        </is>
      </c>
      <c r="B794" t="n">
        <v>0.002386827729339858</v>
      </c>
      <c r="C794" t="n">
        <v>25.29224229543039</v>
      </c>
      <c r="D794" t="n">
        <v>11.02038461538461</v>
      </c>
      <c r="E794" t="n">
        <v>34.66980769230769</v>
      </c>
    </row>
    <row r="795">
      <c r="A795" t="inlineStr">
        <is>
          <t>600722</t>
        </is>
      </c>
      <c r="B795" t="n">
        <v>0.0002041690778458867</v>
      </c>
      <c r="C795" t="n">
        <v>25.29069767441861</v>
      </c>
      <c r="D795" t="n">
        <v>4.143555555555555</v>
      </c>
      <c r="E795" t="n">
        <v>2.233851851851852</v>
      </c>
    </row>
    <row r="796">
      <c r="A796" t="inlineStr">
        <is>
          <t>600025</t>
        </is>
      </c>
      <c r="B796" t="n">
        <v>0.0001089282519234211</v>
      </c>
      <c r="C796" t="n">
        <v>25.28409090909092</v>
      </c>
      <c r="D796" t="n">
        <v>4.139999999999999</v>
      </c>
      <c r="E796" t="n">
        <v>0.3725925925925926</v>
      </c>
    </row>
    <row r="797">
      <c r="A797" t="inlineStr">
        <is>
          <t>600515</t>
        </is>
      </c>
      <c r="B797" t="n">
        <v>0.001132315074438479</v>
      </c>
      <c r="C797" t="n">
        <v>25.2</v>
      </c>
      <c r="D797" t="n">
        <v>7.305037037037038</v>
      </c>
      <c r="E797" t="n">
        <v>4.981777777777777</v>
      </c>
    </row>
    <row r="798">
      <c r="A798" t="inlineStr">
        <is>
          <t>600703</t>
        </is>
      </c>
      <c r="B798" t="n">
        <v>0.0009379874716200891</v>
      </c>
      <c r="C798" t="n">
        <v>25.18218623481783</v>
      </c>
      <c r="D798" t="n">
        <v>26.26844444444444</v>
      </c>
      <c r="E798" t="n">
        <v>2.042814814814815</v>
      </c>
    </row>
    <row r="799">
      <c r="A799" t="inlineStr">
        <is>
          <t>601099</t>
        </is>
      </c>
      <c r="B799" t="n">
        <v>0.0001704188482852624</v>
      </c>
      <c r="C799" t="n">
        <v>24.69135802469136</v>
      </c>
      <c r="D799" t="n">
        <v>4.067111111111111</v>
      </c>
      <c r="E799" t="n">
        <v>4.612518518518518</v>
      </c>
    </row>
    <row r="800">
      <c r="A800" t="inlineStr">
        <is>
          <t>600117</t>
        </is>
      </c>
      <c r="B800" t="n">
        <v>0.0002078237703097922</v>
      </c>
      <c r="C800" t="n">
        <v>24.67948717948718</v>
      </c>
      <c r="D800" t="n">
        <v>3.461703703703704</v>
      </c>
      <c r="E800" t="n">
        <v>1.757481481481481</v>
      </c>
    </row>
    <row r="801">
      <c r="A801" t="inlineStr">
        <is>
          <t>601038</t>
        </is>
      </c>
      <c r="B801" t="n">
        <v>0.0007949680717499405</v>
      </c>
      <c r="C801" t="n">
        <v>24.58286985539486</v>
      </c>
      <c r="D801" t="n">
        <v>11.57051851851852</v>
      </c>
      <c r="E801" t="n">
        <v>2.061851851851852</v>
      </c>
    </row>
    <row r="802">
      <c r="A802" t="inlineStr">
        <is>
          <t>601198</t>
        </is>
      </c>
      <c r="B802" t="n">
        <v>0.0002934812706644186</v>
      </c>
      <c r="C802" t="n">
        <v>24.56140350877194</v>
      </c>
      <c r="D802" t="n">
        <v>12.99237037037037</v>
      </c>
      <c r="E802" t="n">
        <v>0.8957037037037036</v>
      </c>
    </row>
    <row r="803">
      <c r="A803" t="inlineStr">
        <is>
          <t>688526</t>
        </is>
      </c>
      <c r="B803" t="n">
        <v>0.003395851443241401</v>
      </c>
      <c r="C803" t="n">
        <v>24.44585180493984</v>
      </c>
      <c r="D803" t="n">
        <v>41.75295774647888</v>
      </c>
      <c r="E803" t="n">
        <v>7.793521126760562</v>
      </c>
    </row>
    <row r="804">
      <c r="A804" t="inlineStr">
        <is>
          <t>603866</t>
        </is>
      </c>
      <c r="B804" t="n">
        <v>0.002073322013431973</v>
      </c>
      <c r="C804" t="n">
        <v>24.25702811244981</v>
      </c>
      <c r="D804" t="n">
        <v>59.47822222222222</v>
      </c>
      <c r="E804" t="n">
        <v>0.5396296296296296</v>
      </c>
    </row>
    <row r="805">
      <c r="A805" t="inlineStr">
        <is>
          <t>601918</t>
        </is>
      </c>
      <c r="B805" t="n">
        <v>9.286908110702219e-05</v>
      </c>
      <c r="C805" t="n">
        <v>24.18032786885245</v>
      </c>
      <c r="D805" t="n">
        <v>2.682592592592592</v>
      </c>
      <c r="E805" t="n">
        <v>1.273037037037037</v>
      </c>
    </row>
    <row r="806">
      <c r="A806" t="inlineStr">
        <is>
          <t>600418</t>
        </is>
      </c>
      <c r="B806" t="n">
        <v>0.001768006576991242</v>
      </c>
      <c r="C806" t="n">
        <v>24.05609492988134</v>
      </c>
      <c r="D806" t="n">
        <v>9.528444444444446</v>
      </c>
      <c r="E806" t="n">
        <v>6.021111111111112</v>
      </c>
    </row>
    <row r="807">
      <c r="A807" t="inlineStr">
        <is>
          <t>600525</t>
        </is>
      </c>
      <c r="B807" t="n">
        <v>0.0003645977672807473</v>
      </c>
      <c r="C807" t="n">
        <v>23.87755102040816</v>
      </c>
      <c r="D807" t="n">
        <v>6.466</v>
      </c>
      <c r="E807" t="n">
        <v>1.708814814814815</v>
      </c>
    </row>
    <row r="808">
      <c r="A808" t="inlineStr">
        <is>
          <t>600879</t>
        </is>
      </c>
      <c r="B808" t="n">
        <v>0.0002567613139234206</v>
      </c>
      <c r="C808" t="n">
        <v>23.7878787878788</v>
      </c>
      <c r="D808" t="n">
        <v>7.166814814814815</v>
      </c>
      <c r="E808" t="n">
        <v>2.382296296296297</v>
      </c>
    </row>
    <row r="809">
      <c r="A809" t="inlineStr">
        <is>
          <t>600552</t>
        </is>
      </c>
      <c r="B809" t="n">
        <v>0.0001545609847208701</v>
      </c>
      <c r="C809" t="n">
        <v>23.78277153558053</v>
      </c>
      <c r="D809" t="n">
        <v>6.548074074074074</v>
      </c>
      <c r="E809" t="n">
        <v>2.975037037037037</v>
      </c>
    </row>
    <row r="810">
      <c r="A810" t="inlineStr">
        <is>
          <t>600739</t>
        </is>
      </c>
      <c r="B810" t="n">
        <v>0.001896844193692857</v>
      </c>
      <c r="C810" t="n">
        <v>23.72970141435307</v>
      </c>
      <c r="D810" t="n">
        <v>24.81007407407407</v>
      </c>
      <c r="E810" t="n">
        <v>1.930370370370371</v>
      </c>
    </row>
    <row r="811">
      <c r="A811" t="inlineStr">
        <is>
          <t>603931</t>
        </is>
      </c>
      <c r="B811" t="n">
        <v>0.005342731674713454</v>
      </c>
      <c r="C811" t="n">
        <v>23.57908411822021</v>
      </c>
      <c r="D811" t="n">
        <v>47.9842105263158</v>
      </c>
      <c r="E811" t="n">
        <v>11.41915789473684</v>
      </c>
    </row>
    <row r="812">
      <c r="A812" t="inlineStr">
        <is>
          <t>601088</t>
        </is>
      </c>
      <c r="B812" t="n">
        <v>0.0006416941206488291</v>
      </c>
      <c r="C812" t="n">
        <v>23.5453315290934</v>
      </c>
      <c r="D812" t="n">
        <v>16.80244444444444</v>
      </c>
      <c r="E812" t="n">
        <v>0.2136296296296296</v>
      </c>
    </row>
    <row r="813">
      <c r="A813" t="inlineStr">
        <is>
          <t>600152</t>
        </is>
      </c>
      <c r="B813" t="n">
        <v>0.0001494506389803236</v>
      </c>
      <c r="C813" t="n">
        <v>23.48111658456487</v>
      </c>
      <c r="D813" t="n">
        <v>6.654962962962964</v>
      </c>
      <c r="E813" t="n">
        <v>2.756962962962963</v>
      </c>
    </row>
    <row r="814">
      <c r="A814" t="inlineStr">
        <is>
          <t>600770</t>
        </is>
      </c>
      <c r="B814" t="n">
        <v>0.0002556650602275696</v>
      </c>
      <c r="C814" t="n">
        <v>23.40862422997947</v>
      </c>
      <c r="D814" t="n">
        <v>5.922666666666666</v>
      </c>
      <c r="E814" t="n">
        <v>1.889111111111111</v>
      </c>
    </row>
    <row r="815">
      <c r="A815" t="inlineStr">
        <is>
          <t>600856</t>
        </is>
      </c>
      <c r="B815" t="n">
        <v>0.0002394956970294769</v>
      </c>
      <c r="C815" t="n">
        <v>23.40425531914894</v>
      </c>
      <c r="D815" t="n">
        <v>1.449111111111111</v>
      </c>
      <c r="E815" t="n">
        <v>0.7542222222222221</v>
      </c>
    </row>
    <row r="816">
      <c r="A816" t="inlineStr">
        <is>
          <t>600030</t>
        </is>
      </c>
      <c r="B816" t="n">
        <v>0.0007992470631023844</v>
      </c>
      <c r="C816" t="n">
        <v>23.39278307756118</v>
      </c>
      <c r="D816" t="n">
        <v>29.88674074074074</v>
      </c>
      <c r="E816" t="n">
        <v>1.797185185185185</v>
      </c>
    </row>
    <row r="817">
      <c r="A817" t="inlineStr">
        <is>
          <t>600276</t>
        </is>
      </c>
      <c r="B817" t="n">
        <v>0.003672324425875469</v>
      </c>
      <c r="C817" t="n">
        <v>23.35085272980799</v>
      </c>
      <c r="D817" t="n">
        <v>93.69259259259259</v>
      </c>
      <c r="E817" t="n">
        <v>0.5011111111111111</v>
      </c>
    </row>
    <row r="818">
      <c r="A818" t="inlineStr">
        <is>
          <t>600710</t>
        </is>
      </c>
      <c r="B818" t="n">
        <v>0.0001418995529106326</v>
      </c>
      <c r="C818" t="n">
        <v>23.30316742081449</v>
      </c>
      <c r="D818" t="n">
        <v>5.183555555555555</v>
      </c>
      <c r="E818" t="n">
        <v>1.177555555555555</v>
      </c>
    </row>
    <row r="819">
      <c r="A819" t="inlineStr">
        <is>
          <t>600139</t>
        </is>
      </c>
      <c r="B819" t="n">
        <v>0.0003597563899023645</v>
      </c>
      <c r="C819" t="n">
        <v>23.07692307692308</v>
      </c>
      <c r="D819" t="n">
        <v>3.481259259259259</v>
      </c>
      <c r="E819" t="n">
        <v>5.745777777777779</v>
      </c>
    </row>
    <row r="820">
      <c r="A820" t="inlineStr">
        <is>
          <t>601678</t>
        </is>
      </c>
      <c r="B820" t="n">
        <v>0.000224946815939057</v>
      </c>
      <c r="C820" t="n">
        <v>22.98850574712643</v>
      </c>
      <c r="D820" t="n">
        <v>5.219703703703704</v>
      </c>
      <c r="E820" t="n">
        <v>1.621555555555556</v>
      </c>
    </row>
    <row r="821">
      <c r="A821" t="inlineStr">
        <is>
          <t>600096</t>
        </is>
      </c>
      <c r="B821" t="n">
        <v>0.0001882235104468425</v>
      </c>
      <c r="C821" t="n">
        <v>22.98136645962734</v>
      </c>
      <c r="D821" t="n">
        <v>5.438370370370371</v>
      </c>
      <c r="E821" t="n">
        <v>1.256666666666667</v>
      </c>
    </row>
    <row r="822">
      <c r="A822" t="inlineStr">
        <is>
          <t>603757</t>
        </is>
      </c>
      <c r="B822" t="n">
        <v>0.003929761413907066</v>
      </c>
      <c r="C822" t="n">
        <v>22.85906945380984</v>
      </c>
      <c r="D822" t="n">
        <v>20.54103703703704</v>
      </c>
      <c r="E822" t="n">
        <v>2.30237037037037</v>
      </c>
    </row>
    <row r="823">
      <c r="A823" t="inlineStr">
        <is>
          <t>600997</t>
        </is>
      </c>
      <c r="B823" t="n">
        <v>0.0001543922568519433</v>
      </c>
      <c r="C823" t="n">
        <v>22.78481012658229</v>
      </c>
      <c r="D823" t="n">
        <v>5.322814814814815</v>
      </c>
      <c r="E823" t="n">
        <v>0.9314074074074075</v>
      </c>
    </row>
    <row r="824">
      <c r="A824" t="inlineStr">
        <is>
          <t>600188</t>
        </is>
      </c>
      <c r="B824" t="n">
        <v>0.0003883876703300072</v>
      </c>
      <c r="C824" t="n">
        <v>22.77108433734938</v>
      </c>
      <c r="D824" t="n">
        <v>9.665333333333333</v>
      </c>
      <c r="E824" t="n">
        <v>1.142444444444444</v>
      </c>
    </row>
    <row r="825">
      <c r="A825" t="inlineStr">
        <is>
          <t>601696</t>
        </is>
      </c>
      <c r="B825" t="n">
        <v>0.003008617092736829</v>
      </c>
      <c r="C825" t="n">
        <v>22.7390180878553</v>
      </c>
      <c r="D825" t="n">
        <v>27.55614814814815</v>
      </c>
      <c r="E825" t="n">
        <v>10.39525925925926</v>
      </c>
    </row>
    <row r="826">
      <c r="A826" t="inlineStr">
        <is>
          <t>600990</t>
        </is>
      </c>
      <c r="B826" t="n">
        <v>0.002047713157836102</v>
      </c>
      <c r="C826" t="n">
        <v>22.72156665829779</v>
      </c>
      <c r="D826" t="n">
        <v>43.95274074074074</v>
      </c>
      <c r="E826" t="n">
        <v>1.774444444444444</v>
      </c>
    </row>
    <row r="827">
      <c r="A827" t="inlineStr">
        <is>
          <t>601566</t>
        </is>
      </c>
      <c r="B827" t="n">
        <v>0.001204815533850705</v>
      </c>
      <c r="C827" t="n">
        <v>22.70147559591373</v>
      </c>
      <c r="D827" t="n">
        <v>10.93777777777778</v>
      </c>
      <c r="E827" t="n">
        <v>0.6960740740740741</v>
      </c>
    </row>
    <row r="828">
      <c r="A828" t="inlineStr">
        <is>
          <t>601611</t>
        </is>
      </c>
      <c r="B828" t="n">
        <v>0.0004273272608177816</v>
      </c>
      <c r="C828" t="n">
        <v>22.52396166134185</v>
      </c>
      <c r="D828" t="n">
        <v>7.473629629629629</v>
      </c>
      <c r="E828" t="n">
        <v>1.039259259259259</v>
      </c>
    </row>
    <row r="829">
      <c r="A829" t="inlineStr">
        <is>
          <t>600012</t>
        </is>
      </c>
      <c r="B829" t="n">
        <v>0.0002111621426922281</v>
      </c>
      <c r="C829" t="n">
        <v>22.48995983935742</v>
      </c>
      <c r="D829" t="n">
        <v>5.537333333333333</v>
      </c>
      <c r="E829" t="n">
        <v>0.3979259259259259</v>
      </c>
    </row>
    <row r="830">
      <c r="A830" t="inlineStr">
        <is>
          <t>600005</t>
        </is>
      </c>
      <c r="B830" t="n">
        <v>0.0001809118903424036</v>
      </c>
      <c r="C830" t="n">
        <v>22.03947368421053</v>
      </c>
      <c r="D830" t="n">
        <v>3.220814814814815</v>
      </c>
      <c r="E830" t="n">
        <v>0.7649629629629631</v>
      </c>
    </row>
    <row r="831">
      <c r="A831" t="inlineStr">
        <is>
          <t>601101</t>
        </is>
      </c>
      <c r="B831" t="n">
        <v>0.0001390503718139199</v>
      </c>
      <c r="C831" t="n">
        <v>22</v>
      </c>
      <c r="D831" t="n">
        <v>4.119185185185184</v>
      </c>
      <c r="E831" t="n">
        <v>1.028444444444444</v>
      </c>
    </row>
    <row r="832">
      <c r="A832" t="inlineStr">
        <is>
          <t>601018</t>
        </is>
      </c>
      <c r="B832" t="n">
        <v>6.009227333232493e-05</v>
      </c>
      <c r="C832" t="n">
        <v>21.99413489736071</v>
      </c>
      <c r="D832" t="n">
        <v>3.891629629629631</v>
      </c>
      <c r="E832" t="n">
        <v>0.1365925925925926</v>
      </c>
    </row>
    <row r="833">
      <c r="A833" t="inlineStr">
        <is>
          <t>600075</t>
        </is>
      </c>
      <c r="B833" t="n">
        <v>0.0003729361141407779</v>
      </c>
      <c r="C833" t="n">
        <v>21.91489361702128</v>
      </c>
      <c r="D833" t="n">
        <v>6.429333333333334</v>
      </c>
      <c r="E833" t="n">
        <v>2.331703703703703</v>
      </c>
    </row>
    <row r="834">
      <c r="A834" t="inlineStr">
        <is>
          <t>600098</t>
        </is>
      </c>
      <c r="B834" t="n">
        <v>0.0001146935472365504</v>
      </c>
      <c r="C834" t="n">
        <v>21.69117647058822</v>
      </c>
      <c r="D834" t="n">
        <v>5.948444444444445</v>
      </c>
      <c r="E834" t="n">
        <v>0.2253333333333334</v>
      </c>
    </row>
    <row r="835">
      <c r="A835" t="inlineStr">
        <is>
          <t>600918</t>
        </is>
      </c>
      <c r="B835" t="n">
        <v>0.001364791733698053</v>
      </c>
      <c r="C835" t="n">
        <v>21.60278745644599</v>
      </c>
      <c r="D835" t="n">
        <v>15.97911111111111</v>
      </c>
      <c r="E835" t="n">
        <v>11.52459259259259</v>
      </c>
    </row>
    <row r="836">
      <c r="A836" t="inlineStr">
        <is>
          <t>603605</t>
        </is>
      </c>
      <c r="B836" t="n">
        <v>0.007630702525962401</v>
      </c>
      <c r="C836" t="n">
        <v>21.5673420738975</v>
      </c>
      <c r="D836" t="n">
        <v>168.2851851851852</v>
      </c>
      <c r="E836" t="n">
        <v>2.452962962962963</v>
      </c>
    </row>
    <row r="837">
      <c r="A837" t="inlineStr">
        <is>
          <t>603006</t>
        </is>
      </c>
      <c r="B837" t="n">
        <v>0.0004068138694893964</v>
      </c>
      <c r="C837" t="n">
        <v>21.56673114119922</v>
      </c>
      <c r="D837" t="n">
        <v>10.93533333333333</v>
      </c>
      <c r="E837" t="n">
        <v>1.371259259259259</v>
      </c>
    </row>
    <row r="838">
      <c r="A838" t="inlineStr">
        <is>
          <t>603515</t>
        </is>
      </c>
      <c r="B838" t="n">
        <v>0.001209947937575714</v>
      </c>
      <c r="C838" t="n">
        <v>21.39963167587478</v>
      </c>
      <c r="D838" t="n">
        <v>29.48133333333334</v>
      </c>
      <c r="E838" t="n">
        <v>0.3051851851851852</v>
      </c>
    </row>
    <row r="839">
      <c r="A839" t="inlineStr">
        <is>
          <t>603386</t>
        </is>
      </c>
      <c r="B839" t="n">
        <v>0.0007321626608394901</v>
      </c>
      <c r="C839" t="n">
        <v>21.291696238467</v>
      </c>
      <c r="D839" t="n">
        <v>16.52251851851852</v>
      </c>
      <c r="E839" t="n">
        <v>3.865777777777778</v>
      </c>
    </row>
    <row r="840">
      <c r="A840" t="inlineStr">
        <is>
          <t>600795</t>
        </is>
      </c>
      <c r="B840" t="n">
        <v>3.306398029784002e-05</v>
      </c>
      <c r="C840" t="n">
        <v>21.2290502793296</v>
      </c>
      <c r="D840" t="n">
        <v>2.068666666666667</v>
      </c>
      <c r="E840" t="n">
        <v>0.3415555555555556</v>
      </c>
    </row>
    <row r="841">
      <c r="A841" t="inlineStr">
        <is>
          <t>600317</t>
        </is>
      </c>
      <c r="B841" t="n">
        <v>6.470289412698207e-05</v>
      </c>
      <c r="C841" t="n">
        <v>21.1267605633803</v>
      </c>
      <c r="D841" t="n">
        <v>2.568074074074075</v>
      </c>
      <c r="E841" t="n">
        <v>0.2297037037037037</v>
      </c>
    </row>
    <row r="842">
      <c r="A842" t="inlineStr">
        <is>
          <t>600562</t>
        </is>
      </c>
      <c r="B842" t="n">
        <v>0.0009787927166804201</v>
      </c>
      <c r="C842" t="n">
        <v>21.09533468559839</v>
      </c>
      <c r="D842" t="n">
        <v>17.78481481481481</v>
      </c>
      <c r="E842" t="n">
        <v>2.010518518518519</v>
      </c>
    </row>
    <row r="843">
      <c r="A843" t="inlineStr">
        <is>
          <t>600610</t>
        </is>
      </c>
      <c r="B843" t="n">
        <v>0.0006476286393391462</v>
      </c>
      <c r="C843" t="n">
        <v>21.05263157894737</v>
      </c>
      <c r="D843" t="n">
        <v>4.465037037037037</v>
      </c>
      <c r="E843" t="n">
        <v>1.788666666666667</v>
      </c>
    </row>
    <row r="844">
      <c r="A844" t="inlineStr">
        <is>
          <t>600810</t>
        </is>
      </c>
      <c r="B844" t="n">
        <v>0.001037458175447174</v>
      </c>
      <c r="C844" t="n">
        <v>20.67988668555241</v>
      </c>
      <c r="D844" t="n">
        <v>8.416666666666666</v>
      </c>
      <c r="E844" t="n">
        <v>2.847703703703703</v>
      </c>
    </row>
    <row r="845">
      <c r="A845" t="inlineStr">
        <is>
          <t>601163</t>
        </is>
      </c>
      <c r="B845" t="n">
        <v>0.0008196431858910386</v>
      </c>
      <c r="C845" t="n">
        <v>20.66052227342552</v>
      </c>
      <c r="D845" t="n">
        <v>15.6362962962963</v>
      </c>
      <c r="E845" t="n">
        <v>0.9154074074074074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8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0.06994155651020439</v>
      </c>
      <c r="C2" t="n">
        <v>615.4340836012861</v>
      </c>
      <c r="D2" t="n">
        <v>33.5855</v>
      </c>
      <c r="E2" t="n">
        <v>4.086142857142857</v>
      </c>
    </row>
    <row r="3">
      <c r="A3" t="inlineStr">
        <is>
          <t>000995</t>
        </is>
      </c>
      <c r="B3" t="n">
        <v>0.05712675318951577</v>
      </c>
      <c r="C3" t="n">
        <v>477.7777777777778</v>
      </c>
      <c r="D3" t="n">
        <v>8.1845</v>
      </c>
      <c r="E3" t="n">
        <v>4.064571428571429</v>
      </c>
    </row>
    <row r="4">
      <c r="A4" t="inlineStr">
        <is>
          <t>300186</t>
        </is>
      </c>
      <c r="B4" t="n">
        <v>0.04939967826819192</v>
      </c>
      <c r="C4" t="n">
        <v>465.1421508034611</v>
      </c>
      <c r="D4" t="n">
        <v>29.93457142857143</v>
      </c>
      <c r="E4" t="n">
        <v>2.446714285714286</v>
      </c>
    </row>
    <row r="5">
      <c r="A5" t="inlineStr">
        <is>
          <t>300841</t>
        </is>
      </c>
      <c r="B5" t="n">
        <v>0.2880000761200898</v>
      </c>
      <c r="C5" t="n">
        <v>433.9978288759499</v>
      </c>
      <c r="D5" t="n">
        <v>505.0804316546762</v>
      </c>
      <c r="E5" t="n">
        <v>7.657482014388489</v>
      </c>
    </row>
    <row r="6">
      <c r="A6" t="inlineStr">
        <is>
          <t>300850</t>
        </is>
      </c>
      <c r="B6" t="n">
        <v>0.1164489479699358</v>
      </c>
      <c r="C6" t="n">
        <v>433.6276933945603</v>
      </c>
      <c r="D6" t="n">
        <v>89.56434426229507</v>
      </c>
      <c r="E6" t="n">
        <v>15.57983606557377</v>
      </c>
    </row>
    <row r="7">
      <c r="A7" t="inlineStr">
        <is>
          <t>601633</t>
        </is>
      </c>
      <c r="B7" t="n">
        <v>0.02395730558608488</v>
      </c>
      <c r="C7" t="n">
        <v>421.1586901763225</v>
      </c>
      <c r="D7" t="n">
        <v>19.7665</v>
      </c>
      <c r="E7" t="n">
        <v>0.5502857142857143</v>
      </c>
    </row>
    <row r="8">
      <c r="A8" t="inlineStr">
        <is>
          <t>600121</t>
        </is>
      </c>
      <c r="B8" t="n">
        <v>0.0080172424614928</v>
      </c>
      <c r="C8" t="n">
        <v>367.7966101694915</v>
      </c>
      <c r="D8" t="n">
        <v>2.907714285714286</v>
      </c>
      <c r="E8" t="n">
        <v>4.575</v>
      </c>
    </row>
    <row r="9">
      <c r="A9" t="inlineStr">
        <is>
          <t>600189</t>
        </is>
      </c>
      <c r="B9" t="n">
        <v>0.009010947615637548</v>
      </c>
      <c r="C9" t="n">
        <v>350.6211180124224</v>
      </c>
      <c r="D9" t="n">
        <v>6.640142857142858</v>
      </c>
      <c r="E9" t="n">
        <v>5.178571428571429</v>
      </c>
    </row>
    <row r="10">
      <c r="A10" t="inlineStr">
        <is>
          <t>300313</t>
        </is>
      </c>
      <c r="B10" t="n">
        <v>0.03486957676729666</v>
      </c>
      <c r="C10" t="n">
        <v>338.6</v>
      </c>
      <c r="D10" t="n">
        <v>14.4535</v>
      </c>
      <c r="E10" t="n">
        <v>10.26871428571429</v>
      </c>
    </row>
    <row r="11">
      <c r="A11" t="inlineStr">
        <is>
          <t>603185</t>
        </is>
      </c>
      <c r="B11" t="n">
        <v>0.06099879437125304</v>
      </c>
      <c r="C11" t="n">
        <v>337.0233352305065</v>
      </c>
      <c r="D11" t="n">
        <v>78.34957142857142</v>
      </c>
      <c r="E11" t="n">
        <v>8.472857142857142</v>
      </c>
    </row>
    <row r="12">
      <c r="A12" t="inlineStr">
        <is>
          <t>600316</t>
        </is>
      </c>
      <c r="B12" t="n">
        <v>0.01925579820038032</v>
      </c>
      <c r="C12" t="n">
        <v>325.9902710215427</v>
      </c>
      <c r="D12" t="n">
        <v>33.33778571428572</v>
      </c>
      <c r="E12" t="n">
        <v>4.660642857142857</v>
      </c>
    </row>
    <row r="13">
      <c r="A13" t="inlineStr">
        <is>
          <t>601919</t>
        </is>
      </c>
      <c r="B13" t="n">
        <v>0.007271793177978238</v>
      </c>
      <c r="C13" t="n">
        <v>317.201166180758</v>
      </c>
      <c r="D13" t="n">
        <v>6.661500000000001</v>
      </c>
      <c r="E13" t="n">
        <v>1.143071428571429</v>
      </c>
    </row>
    <row r="14">
      <c r="A14" t="inlineStr">
        <is>
          <t>300846</t>
        </is>
      </c>
      <c r="B14" t="n">
        <v>0.01426955922333756</v>
      </c>
      <c r="C14" t="n">
        <v>313.4020618556701</v>
      </c>
      <c r="D14" t="n">
        <v>26.86976923076923</v>
      </c>
      <c r="E14" t="n">
        <v>14.40923076923077</v>
      </c>
    </row>
    <row r="15">
      <c r="A15" t="inlineStr">
        <is>
          <t>603267</t>
        </is>
      </c>
      <c r="B15" t="n">
        <v>0.06273949215067173</v>
      </c>
      <c r="C15" t="n">
        <v>306.7940552016985</v>
      </c>
      <c r="D15" t="n">
        <v>79.15878571428571</v>
      </c>
      <c r="E15" t="n">
        <v>2.238142857142857</v>
      </c>
    </row>
    <row r="16">
      <c r="A16" t="inlineStr">
        <is>
          <t>002709</t>
        </is>
      </c>
      <c r="B16" t="n">
        <v>0.06503764167594313</v>
      </c>
      <c r="C16" t="n">
        <v>298.9968868903493</v>
      </c>
      <c r="D16" t="n">
        <v>58.07457142857143</v>
      </c>
      <c r="E16" t="n">
        <v>2.621642857142857</v>
      </c>
    </row>
    <row r="17">
      <c r="A17" t="inlineStr">
        <is>
          <t>600399</t>
        </is>
      </c>
      <c r="B17" t="n">
        <v>0.009638903509001857</v>
      </c>
      <c r="C17" t="n">
        <v>286.4168618266979</v>
      </c>
      <c r="D17" t="n">
        <v>8.342142857142855</v>
      </c>
      <c r="E17" t="n">
        <v>1.051642857142857</v>
      </c>
    </row>
    <row r="18">
      <c r="A18" t="inlineStr">
        <is>
          <t>300722</t>
        </is>
      </c>
      <c r="B18" t="n">
        <v>0.08843738732495178</v>
      </c>
      <c r="C18" t="n">
        <v>281.4556962025316</v>
      </c>
      <c r="D18" t="n">
        <v>42.32028571428572</v>
      </c>
      <c r="E18" t="n">
        <v>23.26992857142857</v>
      </c>
    </row>
    <row r="19">
      <c r="A19" t="inlineStr">
        <is>
          <t>002756</t>
        </is>
      </c>
      <c r="B19" t="n">
        <v>0.03349412572469049</v>
      </c>
      <c r="C19" t="n">
        <v>280.4804804804805</v>
      </c>
      <c r="D19" t="n">
        <v>23.68835714285714</v>
      </c>
      <c r="E19" t="n">
        <v>3.226428571428572</v>
      </c>
    </row>
    <row r="20">
      <c r="A20" t="inlineStr">
        <is>
          <t>000799</t>
        </is>
      </c>
      <c r="B20" t="n">
        <v>0.05213057037630989</v>
      </c>
      <c r="C20" t="n">
        <v>280.0582524271845</v>
      </c>
      <c r="D20" t="n">
        <v>94.34628571428571</v>
      </c>
      <c r="E20" t="n">
        <v>5.230357142857143</v>
      </c>
    </row>
    <row r="21">
      <c r="A21" t="inlineStr">
        <is>
          <t>002625</t>
        </is>
      </c>
      <c r="B21" t="n">
        <v>0.01201095389682724</v>
      </c>
      <c r="C21" t="n">
        <v>262.1837549933422</v>
      </c>
      <c r="D21" t="n">
        <v>18.79685714285714</v>
      </c>
      <c r="E21" t="n">
        <v>3.679</v>
      </c>
    </row>
    <row r="22">
      <c r="A22" t="inlineStr">
        <is>
          <t>002594</t>
        </is>
      </c>
      <c r="B22" t="n">
        <v>0.1148522603798596</v>
      </c>
      <c r="C22" t="n">
        <v>260.064</v>
      </c>
      <c r="D22" t="n">
        <v>124.6292142857143</v>
      </c>
      <c r="E22" t="n">
        <v>3.253142857142857</v>
      </c>
    </row>
    <row r="23">
      <c r="A23" t="inlineStr">
        <is>
          <t>603025</t>
        </is>
      </c>
      <c r="B23" t="n">
        <v>0.02092209703859948</v>
      </c>
      <c r="C23" t="n">
        <v>260.0543478260869</v>
      </c>
      <c r="D23" t="n">
        <v>10.51778571428571</v>
      </c>
      <c r="E23" t="n">
        <v>1.446071428571428</v>
      </c>
    </row>
    <row r="24">
      <c r="A24" t="inlineStr">
        <is>
          <t>300581</t>
        </is>
      </c>
      <c r="B24" t="n">
        <v>0.04090818883430389</v>
      </c>
      <c r="C24" t="n">
        <v>257.1428571428572</v>
      </c>
      <c r="D24" t="n">
        <v>29.13285714285714</v>
      </c>
      <c r="E24" t="n">
        <v>7.457999999999999</v>
      </c>
    </row>
    <row r="25">
      <c r="A25" t="inlineStr">
        <is>
          <t>603486</t>
        </is>
      </c>
      <c r="B25" t="n">
        <v>0.04556928292558161</v>
      </c>
      <c r="C25" t="n">
        <v>246.7410875045013</v>
      </c>
      <c r="D25" t="n">
        <v>51.11207142857143</v>
      </c>
      <c r="E25" t="n">
        <v>2.482714285714286</v>
      </c>
    </row>
    <row r="26">
      <c r="A26" t="inlineStr">
        <is>
          <t>601012</t>
        </is>
      </c>
      <c r="B26" t="n">
        <v>0.02674957724237992</v>
      </c>
      <c r="C26" t="n">
        <v>246.1890243902439</v>
      </c>
      <c r="D26" t="n">
        <v>65.17107142857144</v>
      </c>
      <c r="E26" t="n">
        <v>1.593571428571429</v>
      </c>
    </row>
    <row r="27">
      <c r="A27" t="inlineStr">
        <is>
          <t>002747</t>
        </is>
      </c>
      <c r="B27" t="n">
        <v>0.01031434784353447</v>
      </c>
      <c r="C27" t="n">
        <v>245.281124497992</v>
      </c>
      <c r="D27" t="n">
        <v>20.48771428571428</v>
      </c>
      <c r="E27" t="n">
        <v>1.725357142857143</v>
      </c>
    </row>
    <row r="28">
      <c r="A28" t="inlineStr">
        <is>
          <t>600199</t>
        </is>
      </c>
      <c r="B28" t="n">
        <v>0.01311815911164947</v>
      </c>
      <c r="C28" t="n">
        <v>243.7735849056604</v>
      </c>
      <c r="D28" t="n">
        <v>8.905357142857143</v>
      </c>
      <c r="E28" t="n">
        <v>7.256857142857143</v>
      </c>
    </row>
    <row r="29">
      <c r="A29" t="inlineStr">
        <is>
          <t>300763</t>
        </is>
      </c>
      <c r="B29" t="n">
        <v>0.04439003250824093</v>
      </c>
      <c r="C29" t="n">
        <v>243.4737923946557</v>
      </c>
      <c r="D29" t="n">
        <v>105.4247142857143</v>
      </c>
      <c r="E29" t="n">
        <v>4.591071428571428</v>
      </c>
    </row>
    <row r="30">
      <c r="A30" t="inlineStr">
        <is>
          <t>600559</t>
        </is>
      </c>
      <c r="B30" t="n">
        <v>0.01788255944058665</v>
      </c>
      <c r="C30" t="n">
        <v>237.7148634984833</v>
      </c>
      <c r="D30" t="n">
        <v>16.10735714285714</v>
      </c>
      <c r="E30" t="n">
        <v>8.022642857142857</v>
      </c>
    </row>
    <row r="31">
      <c r="A31" t="inlineStr">
        <is>
          <t>601456</t>
        </is>
      </c>
      <c r="B31" t="n">
        <v>0.004116762426551929</v>
      </c>
      <c r="C31" t="n">
        <v>237.2549019607843</v>
      </c>
      <c r="D31" t="n">
        <v>17.3034693877551</v>
      </c>
      <c r="E31" t="n">
        <v>18.54979591836734</v>
      </c>
    </row>
    <row r="32">
      <c r="A32" t="inlineStr">
        <is>
          <t>002497</t>
        </is>
      </c>
      <c r="B32" t="n">
        <v>0.009947090896504527</v>
      </c>
      <c r="C32" t="n">
        <v>236.1079865016873</v>
      </c>
      <c r="D32" t="n">
        <v>12.55042857142857</v>
      </c>
      <c r="E32" t="n">
        <v>6.135785714285714</v>
      </c>
    </row>
    <row r="33">
      <c r="A33" t="inlineStr">
        <is>
          <t>600893</t>
        </is>
      </c>
      <c r="B33" t="n">
        <v>0.01462124298860025</v>
      </c>
      <c r="C33" t="n">
        <v>233.9539007092199</v>
      </c>
      <c r="D33" t="n">
        <v>40.50021428571429</v>
      </c>
      <c r="E33" t="n">
        <v>1.742357142857143</v>
      </c>
    </row>
    <row r="34">
      <c r="A34" t="inlineStr">
        <is>
          <t>601908</t>
        </is>
      </c>
      <c r="B34" t="n">
        <v>0.003527724715508555</v>
      </c>
      <c r="C34" t="n">
        <v>232.2418136020151</v>
      </c>
      <c r="D34" t="n">
        <v>5.767285714285715</v>
      </c>
      <c r="E34" t="n">
        <v>2.598571428571429</v>
      </c>
    </row>
    <row r="35">
      <c r="A35" t="inlineStr">
        <is>
          <t>300855</t>
        </is>
      </c>
      <c r="B35" t="n">
        <v>0.008711251805161758</v>
      </c>
      <c r="C35" t="n">
        <v>227.230667547918</v>
      </c>
      <c r="D35" t="n">
        <v>43.13929824561404</v>
      </c>
      <c r="E35" t="n">
        <v>13.34175438596491</v>
      </c>
    </row>
    <row r="36">
      <c r="A36" t="inlineStr">
        <is>
          <t>600809</t>
        </is>
      </c>
      <c r="B36" t="n">
        <v>0.129832070447851</v>
      </c>
      <c r="C36" t="n">
        <v>219.9592206615315</v>
      </c>
      <c r="D36" t="n">
        <v>217.2920714285714</v>
      </c>
      <c r="E36" t="n">
        <v>0.5950000000000001</v>
      </c>
    </row>
    <row r="37">
      <c r="A37" t="inlineStr">
        <is>
          <t>002192</t>
        </is>
      </c>
      <c r="B37" t="n">
        <v>0.02006710569530247</v>
      </c>
      <c r="C37" t="n">
        <v>213.002512562814</v>
      </c>
      <c r="D37" t="n">
        <v>21.7485</v>
      </c>
      <c r="E37" t="n">
        <v>1.864857142857143</v>
      </c>
    </row>
    <row r="38">
      <c r="A38" t="inlineStr">
        <is>
          <t>603063</t>
        </is>
      </c>
      <c r="B38" t="n">
        <v>0.009661719034269394</v>
      </c>
      <c r="C38" t="n">
        <v>212.1678321678322</v>
      </c>
      <c r="D38" t="n">
        <v>11.62207142857143</v>
      </c>
      <c r="E38" t="n">
        <v>3.133428571428571</v>
      </c>
    </row>
    <row r="39">
      <c r="A39" t="inlineStr">
        <is>
          <t>002245</t>
        </is>
      </c>
      <c r="B39" t="n">
        <v>0.007751209941265282</v>
      </c>
      <c r="C39" t="n">
        <v>209.2039800995025</v>
      </c>
      <c r="D39" t="n">
        <v>6.741285714285714</v>
      </c>
      <c r="E39" t="n">
        <v>4.911285714285714</v>
      </c>
    </row>
    <row r="40">
      <c r="A40" t="inlineStr">
        <is>
          <t>300726</t>
        </is>
      </c>
      <c r="B40" t="n">
        <v>0.02174400501795545</v>
      </c>
      <c r="C40" t="n">
        <v>208.8064889918888</v>
      </c>
      <c r="D40" t="n">
        <v>44.96592857142857</v>
      </c>
      <c r="E40" t="n">
        <v>6.658142857142856</v>
      </c>
    </row>
    <row r="41">
      <c r="A41" t="inlineStr">
        <is>
          <t>603678</t>
        </is>
      </c>
      <c r="B41" t="n">
        <v>0.02093324586110935</v>
      </c>
      <c r="C41" t="n">
        <v>205.8707643814027</v>
      </c>
      <c r="D41" t="n">
        <v>44.16992857142857</v>
      </c>
      <c r="E41" t="n">
        <v>2.399571428571429</v>
      </c>
    </row>
    <row r="42">
      <c r="A42" t="inlineStr">
        <is>
          <t>002389</t>
        </is>
      </c>
      <c r="B42" t="n">
        <v>0.007336682384207783</v>
      </c>
      <c r="C42" t="n">
        <v>204.8426150121065</v>
      </c>
      <c r="D42" t="n">
        <v>23.467</v>
      </c>
      <c r="E42" t="n">
        <v>5.325357142857142</v>
      </c>
    </row>
    <row r="43">
      <c r="A43" t="inlineStr">
        <is>
          <t>600760</t>
        </is>
      </c>
      <c r="B43" t="n">
        <v>0.01604088143474855</v>
      </c>
      <c r="C43" t="n">
        <v>204.1285849353924</v>
      </c>
      <c r="D43" t="n">
        <v>58.14271428571428</v>
      </c>
      <c r="E43" t="n">
        <v>5.290071428571427</v>
      </c>
    </row>
    <row r="44">
      <c r="A44" t="inlineStr">
        <is>
          <t>002651</t>
        </is>
      </c>
      <c r="B44" t="n">
        <v>0.004240122892007205</v>
      </c>
      <c r="C44" t="n">
        <v>201.4736842105263</v>
      </c>
      <c r="D44" t="n">
        <v>9.081428571428573</v>
      </c>
      <c r="E44" t="n">
        <v>2.8405</v>
      </c>
    </row>
    <row r="45">
      <c r="A45" t="inlineStr">
        <is>
          <t>002444</t>
        </is>
      </c>
      <c r="B45" t="n">
        <v>0.009926665663475564</v>
      </c>
      <c r="C45" t="n">
        <v>199.2740471869328</v>
      </c>
      <c r="D45" t="n">
        <v>21.89078571428572</v>
      </c>
      <c r="E45" t="n">
        <v>1.979071428571429</v>
      </c>
    </row>
    <row r="46">
      <c r="A46" t="inlineStr">
        <is>
          <t>000816</t>
        </is>
      </c>
      <c r="B46" t="n">
        <v>0.004235412780906506</v>
      </c>
      <c r="C46" t="n">
        <v>197.5806451612903</v>
      </c>
      <c r="D46" t="n">
        <v>2.254</v>
      </c>
      <c r="E46" t="n">
        <v>6.566142857142857</v>
      </c>
    </row>
    <row r="47">
      <c r="A47" t="inlineStr">
        <is>
          <t>601865</t>
        </is>
      </c>
      <c r="B47" t="n">
        <v>0.01539555049502807</v>
      </c>
      <c r="C47" t="n">
        <v>197.4172185430463</v>
      </c>
      <c r="D47" t="n">
        <v>28.81157142857143</v>
      </c>
      <c r="E47" t="n">
        <v>5.186857142857143</v>
      </c>
    </row>
    <row r="48">
      <c r="A48" t="inlineStr">
        <is>
          <t>300124</t>
        </is>
      </c>
      <c r="B48" t="n">
        <v>0.03319982321125939</v>
      </c>
      <c r="C48" t="n">
        <v>196.9139465875371</v>
      </c>
      <c r="D48" t="n">
        <v>63.28071428571428</v>
      </c>
      <c r="E48" t="n">
        <v>0.973142857142857</v>
      </c>
    </row>
    <row r="49">
      <c r="A49" t="inlineStr">
        <is>
          <t>300087</t>
        </is>
      </c>
      <c r="B49" t="n">
        <v>0.008083631650812276</v>
      </c>
      <c r="C49" t="n">
        <v>196.4372469635628</v>
      </c>
      <c r="D49" t="n">
        <v>20.03657142857143</v>
      </c>
      <c r="E49" t="n">
        <v>5.021</v>
      </c>
    </row>
    <row r="50">
      <c r="A50" t="inlineStr">
        <is>
          <t>600438</t>
        </is>
      </c>
      <c r="B50" t="n">
        <v>0.01001475347780636</v>
      </c>
      <c r="C50" t="n">
        <v>195.7046979865772</v>
      </c>
      <c r="D50" t="n">
        <v>27.05378571428571</v>
      </c>
      <c r="E50" t="n">
        <v>1.837071428571428</v>
      </c>
    </row>
    <row r="51">
      <c r="A51" t="inlineStr">
        <is>
          <t>601899</t>
        </is>
      </c>
      <c r="B51" t="n">
        <v>0.002488730823234218</v>
      </c>
      <c r="C51" t="n">
        <v>193.4383202099737</v>
      </c>
      <c r="D51" t="n">
        <v>6.980857142857142</v>
      </c>
      <c r="E51" t="n">
        <v>1.547071428571429</v>
      </c>
    </row>
    <row r="52">
      <c r="A52" t="inlineStr">
        <is>
          <t>000733</t>
        </is>
      </c>
      <c r="B52" t="n">
        <v>0.01557734327215314</v>
      </c>
      <c r="C52" t="n">
        <v>193.3660933660934</v>
      </c>
      <c r="D52" t="n">
        <v>40.9235</v>
      </c>
      <c r="E52" t="n">
        <v>3.403142857142857</v>
      </c>
    </row>
    <row r="53">
      <c r="A53" t="inlineStr">
        <is>
          <t>000568</t>
        </is>
      </c>
      <c r="B53" t="n">
        <v>0.07554395727525241</v>
      </c>
      <c r="C53" t="n">
        <v>193.2713590084108</v>
      </c>
      <c r="D53" t="n">
        <v>153.9860714285714</v>
      </c>
      <c r="E53" t="n">
        <v>0.9616428571428571</v>
      </c>
    </row>
    <row r="54">
      <c r="A54" t="inlineStr">
        <is>
          <t>002759</t>
        </is>
      </c>
      <c r="B54" t="n">
        <v>0.01159036749839793</v>
      </c>
      <c r="C54" t="n">
        <v>190.5053598774885</v>
      </c>
      <c r="D54" t="n">
        <v>11.03935714285714</v>
      </c>
      <c r="E54" t="n">
        <v>3.973999999999999</v>
      </c>
    </row>
    <row r="55">
      <c r="A55" t="inlineStr">
        <is>
          <t>300842</t>
        </is>
      </c>
      <c r="B55" t="n">
        <v>0.01548897885078026</v>
      </c>
      <c r="C55" t="n">
        <v>188.9469103568321</v>
      </c>
      <c r="D55" t="n">
        <v>69.30408759124087</v>
      </c>
      <c r="E55" t="n">
        <v>11.95189781021898</v>
      </c>
    </row>
    <row r="56">
      <c r="A56" t="inlineStr">
        <is>
          <t>688333</t>
        </is>
      </c>
      <c r="B56" t="n">
        <v>0.05645635437174475</v>
      </c>
      <c r="C56" t="n">
        <v>187.8964271376957</v>
      </c>
      <c r="D56" t="n">
        <v>103.7160714285714</v>
      </c>
      <c r="E56" t="n">
        <v>5.048714285714286</v>
      </c>
    </row>
    <row r="57">
      <c r="A57" t="inlineStr">
        <is>
          <t>300824</t>
        </is>
      </c>
      <c r="B57" t="n">
        <v>0.007115147217498749</v>
      </c>
      <c r="C57" t="n">
        <v>187.1915393654525</v>
      </c>
      <c r="D57" t="n">
        <v>30.00389705882353</v>
      </c>
      <c r="E57" t="n">
        <v>12.8760294117647</v>
      </c>
    </row>
    <row r="58">
      <c r="A58" t="inlineStr">
        <is>
          <t>603799</t>
        </is>
      </c>
      <c r="B58" t="n">
        <v>0.02288371088745099</v>
      </c>
      <c r="C58" t="n">
        <v>186.742651469706</v>
      </c>
      <c r="D58" t="n">
        <v>46.43771428571429</v>
      </c>
      <c r="E58" t="n">
        <v>3.615499999999999</v>
      </c>
    </row>
    <row r="59">
      <c r="A59" t="inlineStr">
        <is>
          <t>300589</t>
        </is>
      </c>
      <c r="B59" t="n">
        <v>0.02790377443049226</v>
      </c>
      <c r="C59" t="n">
        <v>183.9332748024583</v>
      </c>
      <c r="D59" t="n">
        <v>24.45042857142857</v>
      </c>
      <c r="E59" t="n">
        <v>16.46657142857143</v>
      </c>
    </row>
    <row r="60">
      <c r="A60" t="inlineStr">
        <is>
          <t>002149</t>
        </is>
      </c>
      <c r="B60" t="n">
        <v>0.006832023918867558</v>
      </c>
      <c r="C60" t="n">
        <v>181.3153961136024</v>
      </c>
      <c r="D60" t="n">
        <v>9.46542857142857</v>
      </c>
      <c r="E60" t="n">
        <v>4.975142857142857</v>
      </c>
    </row>
    <row r="61">
      <c r="A61" t="inlineStr">
        <is>
          <t>600702</t>
        </is>
      </c>
      <c r="B61" t="n">
        <v>0.04734757647889831</v>
      </c>
      <c r="C61" t="n">
        <v>179.7580117724002</v>
      </c>
      <c r="D61" t="n">
        <v>46.86300000000001</v>
      </c>
      <c r="E61" t="n">
        <v>3.938071428571428</v>
      </c>
    </row>
    <row r="62">
      <c r="A62" t="inlineStr">
        <is>
          <t>603919</t>
        </is>
      </c>
      <c r="B62" t="n">
        <v>0.03884829908867488</v>
      </c>
      <c r="C62" t="n">
        <v>179.1842475386779</v>
      </c>
      <c r="D62" t="n">
        <v>27.07635714285714</v>
      </c>
      <c r="E62" t="n">
        <v>3.946285714285715</v>
      </c>
    </row>
    <row r="63">
      <c r="A63" t="inlineStr">
        <is>
          <t>601168</t>
        </is>
      </c>
      <c r="B63" t="n">
        <v>0.004983477654172553</v>
      </c>
      <c r="C63" t="n">
        <v>178.3242258652094</v>
      </c>
      <c r="D63" t="n">
        <v>9.516357142857142</v>
      </c>
      <c r="E63" t="n">
        <v>2.433357142857143</v>
      </c>
    </row>
    <row r="64">
      <c r="A64" t="inlineStr">
        <is>
          <t>688036</t>
        </is>
      </c>
      <c r="B64" t="n">
        <v>0.04004047556264779</v>
      </c>
      <c r="C64" t="n">
        <v>177.5225142437052</v>
      </c>
      <c r="D64" t="n">
        <v>109.1271428571429</v>
      </c>
      <c r="E64" t="n">
        <v>2.849785714285715</v>
      </c>
    </row>
    <row r="65">
      <c r="A65" t="inlineStr">
        <is>
          <t>002812</t>
        </is>
      </c>
      <c r="B65" t="n">
        <v>0.03781299408864362</v>
      </c>
      <c r="C65" t="n">
        <v>177.0759642917299</v>
      </c>
      <c r="D65" t="n">
        <v>93.17342857142856</v>
      </c>
      <c r="E65" t="n">
        <v>1.2985</v>
      </c>
    </row>
    <row r="66">
      <c r="A66" t="inlineStr">
        <is>
          <t>002459</t>
        </is>
      </c>
      <c r="B66" t="n">
        <v>0.01721695207532131</v>
      </c>
      <c r="C66" t="n">
        <v>172.0293724966622</v>
      </c>
      <c r="D66" t="n">
        <v>29.24535714285715</v>
      </c>
      <c r="E66" t="n">
        <v>4.672714285714286</v>
      </c>
    </row>
    <row r="67">
      <c r="A67" t="inlineStr">
        <is>
          <t>000516</t>
        </is>
      </c>
      <c r="B67" t="n">
        <v>0.004132914448659699</v>
      </c>
      <c r="C67" t="n">
        <v>171.712158808933</v>
      </c>
      <c r="D67" t="n">
        <v>7.291071428571428</v>
      </c>
      <c r="E67" t="n">
        <v>2.556357142857143</v>
      </c>
    </row>
    <row r="68">
      <c r="A68" t="inlineStr">
        <is>
          <t>002176</t>
        </is>
      </c>
      <c r="B68" t="n">
        <v>0.001337944646271697</v>
      </c>
      <c r="C68" t="n">
        <v>169.5652173913043</v>
      </c>
      <c r="D68" t="n">
        <v>2.246642857142857</v>
      </c>
      <c r="E68" t="n">
        <v>1.885285714285714</v>
      </c>
    </row>
    <row r="69">
      <c r="A69" t="inlineStr">
        <is>
          <t>300751</t>
        </is>
      </c>
      <c r="B69" t="n">
        <v>0.2477482332231804</v>
      </c>
      <c r="C69" t="n">
        <v>167.8571428571428</v>
      </c>
      <c r="D69" t="n">
        <v>411.1237142857144</v>
      </c>
      <c r="E69" t="n">
        <v>2.492785714285714</v>
      </c>
    </row>
    <row r="70">
      <c r="A70" t="inlineStr">
        <is>
          <t>688169</t>
        </is>
      </c>
      <c r="B70" t="n">
        <v>0.577160543575303</v>
      </c>
      <c r="C70" t="n">
        <v>167.4941731259147</v>
      </c>
      <c r="D70" t="n">
        <v>628.7129285714286</v>
      </c>
      <c r="E70" t="n">
        <v>2.998785714285714</v>
      </c>
    </row>
    <row r="71">
      <c r="A71" t="inlineStr">
        <is>
          <t>601100</t>
        </is>
      </c>
      <c r="B71" t="n">
        <v>0.03122989251259747</v>
      </c>
      <c r="C71" t="n">
        <v>167.3733091055926</v>
      </c>
      <c r="D71" t="n">
        <v>75.33271428571427</v>
      </c>
      <c r="E71" t="n">
        <v>0.4572857142857144</v>
      </c>
    </row>
    <row r="72">
      <c r="A72" t="inlineStr">
        <is>
          <t>300082</t>
        </is>
      </c>
      <c r="B72" t="n">
        <v>0.002038929324855581</v>
      </c>
      <c r="C72" t="n">
        <v>167.1009771986971</v>
      </c>
      <c r="D72" t="n">
        <v>9.083857142857143</v>
      </c>
      <c r="E72" t="n">
        <v>2.269214285714285</v>
      </c>
    </row>
    <row r="73">
      <c r="A73" t="inlineStr">
        <is>
          <t>688002</t>
        </is>
      </c>
      <c r="B73" t="n">
        <v>0.02366483996817329</v>
      </c>
      <c r="C73" t="n">
        <v>162.4019180470793</v>
      </c>
      <c r="D73" t="n">
        <v>83.9495</v>
      </c>
      <c r="E73" t="n">
        <v>3.760714285714286</v>
      </c>
    </row>
    <row r="74">
      <c r="A74" t="inlineStr">
        <is>
          <t>300648</t>
        </is>
      </c>
      <c r="B74" t="n">
        <v>0.01190475888642841</v>
      </c>
      <c r="C74" t="n">
        <v>162.1486570893191</v>
      </c>
      <c r="D74" t="n">
        <v>29.87492857142857</v>
      </c>
      <c r="E74" t="n">
        <v>6.224928571428571</v>
      </c>
    </row>
    <row r="75">
      <c r="A75" t="inlineStr">
        <is>
          <t>300750</t>
        </is>
      </c>
      <c r="B75" t="n">
        <v>0.07816000621235256</v>
      </c>
      <c r="C75" t="n">
        <v>162.0355104629043</v>
      </c>
      <c r="D75" t="n">
        <v>229.2057142857143</v>
      </c>
      <c r="E75" t="n">
        <v>1.336571428571429</v>
      </c>
    </row>
    <row r="76">
      <c r="A76" t="inlineStr">
        <is>
          <t>601888</t>
        </is>
      </c>
      <c r="B76" t="n">
        <v>0.03418634810749351</v>
      </c>
      <c r="C76" t="n">
        <v>160.7310529845741</v>
      </c>
      <c r="D76" t="n">
        <v>204.2057142857143</v>
      </c>
      <c r="E76" t="n">
        <v>0.7765</v>
      </c>
    </row>
    <row r="77">
      <c r="A77" t="inlineStr">
        <is>
          <t>600409</t>
        </is>
      </c>
      <c r="B77" t="n">
        <v>0.002761870431272828</v>
      </c>
      <c r="C77" t="n">
        <v>158.8785046728972</v>
      </c>
      <c r="D77" t="n">
        <v>6.989142857142856</v>
      </c>
      <c r="E77" t="n">
        <v>2.456785714285714</v>
      </c>
    </row>
    <row r="78">
      <c r="A78" t="inlineStr">
        <is>
          <t>002568</t>
        </is>
      </c>
      <c r="B78" t="n">
        <v>0.03186446477357622</v>
      </c>
      <c r="C78" t="n">
        <v>158.1986143187067</v>
      </c>
      <c r="D78" t="n">
        <v>66.18021428571429</v>
      </c>
      <c r="E78" t="n">
        <v>1.311571428571429</v>
      </c>
    </row>
    <row r="79">
      <c r="A79" t="inlineStr">
        <is>
          <t>002493</t>
        </is>
      </c>
      <c r="B79" t="n">
        <v>0.00675475422574433</v>
      </c>
      <c r="C79" t="n">
        <v>157.1912013536379</v>
      </c>
      <c r="D79" t="n">
        <v>20.0985</v>
      </c>
      <c r="E79" t="n">
        <v>0.5904999999999999</v>
      </c>
    </row>
    <row r="80">
      <c r="A80" t="inlineStr">
        <is>
          <t>600586</t>
        </is>
      </c>
      <c r="B80" t="n">
        <v>0.001651409704598949</v>
      </c>
      <c r="C80" t="n">
        <v>157.089552238806</v>
      </c>
      <c r="D80" t="n">
        <v>4.119714285714285</v>
      </c>
      <c r="E80" t="n">
        <v>4.268642857142858</v>
      </c>
    </row>
    <row r="81">
      <c r="A81" t="inlineStr">
        <is>
          <t>688598</t>
        </is>
      </c>
      <c r="B81" t="n">
        <v>0.0519083641410132</v>
      </c>
      <c r="C81" t="n">
        <v>156.5683976810164</v>
      </c>
      <c r="D81" t="n">
        <v>115.093</v>
      </c>
      <c r="E81" t="n">
        <v>7.339</v>
      </c>
    </row>
    <row r="82">
      <c r="A82" t="inlineStr">
        <is>
          <t>603129</t>
        </is>
      </c>
      <c r="B82" t="n">
        <v>0.06919025001762875</v>
      </c>
      <c r="C82" t="n">
        <v>156.5661325793277</v>
      </c>
      <c r="D82" t="n">
        <v>127.8804285714286</v>
      </c>
      <c r="E82" t="n">
        <v>1.529928571428572</v>
      </c>
    </row>
    <row r="83">
      <c r="A83" t="inlineStr">
        <is>
          <t>600472</t>
        </is>
      </c>
      <c r="B83" t="n">
        <v>0.04202257648468102</v>
      </c>
      <c r="C83" t="n">
        <v>156.2809099901089</v>
      </c>
      <c r="D83" t="n">
        <v>45.62214285714285</v>
      </c>
      <c r="E83" t="n">
        <v>0</v>
      </c>
    </row>
    <row r="84">
      <c r="A84" t="inlineStr">
        <is>
          <t>600765</t>
        </is>
      </c>
      <c r="B84" t="n">
        <v>0.005425412513367501</v>
      </c>
      <c r="C84" t="n">
        <v>154.6666666666666</v>
      </c>
      <c r="D84" t="n">
        <v>15.03935714285714</v>
      </c>
      <c r="E84" t="n">
        <v>3.470857142857143</v>
      </c>
    </row>
    <row r="85">
      <c r="A85" t="inlineStr">
        <is>
          <t>002460</t>
        </is>
      </c>
      <c r="B85" t="n">
        <v>0.02969814167553886</v>
      </c>
      <c r="C85" t="n">
        <v>154.2372881355932</v>
      </c>
      <c r="D85" t="n">
        <v>65.75535714285714</v>
      </c>
      <c r="E85" t="n">
        <v>3.456928571428571</v>
      </c>
    </row>
    <row r="86">
      <c r="A86" t="inlineStr">
        <is>
          <t>600660</t>
        </is>
      </c>
      <c r="B86" t="n">
        <v>0.01425145417129554</v>
      </c>
      <c r="C86" t="n">
        <v>152.2277227722772</v>
      </c>
      <c r="D86" t="n">
        <v>32.67828571428571</v>
      </c>
      <c r="E86" t="n">
        <v>1.364</v>
      </c>
    </row>
    <row r="87">
      <c r="A87" t="inlineStr">
        <is>
          <t>688017</t>
        </is>
      </c>
      <c r="B87" t="n">
        <v>0.05056977515517472</v>
      </c>
      <c r="C87" t="n">
        <v>150.8739182080434</v>
      </c>
      <c r="D87" t="n">
        <v>99.95159090909092</v>
      </c>
      <c r="E87" t="n">
        <v>6.850454545454546</v>
      </c>
    </row>
    <row r="88">
      <c r="A88" t="inlineStr">
        <is>
          <t>600346</t>
        </is>
      </c>
      <c r="B88" t="n">
        <v>0.006483335080905308</v>
      </c>
      <c r="C88" t="n">
        <v>150.0757575757576</v>
      </c>
      <c r="D88" t="n">
        <v>20.54078571428571</v>
      </c>
      <c r="E88" t="n">
        <v>0.7788571428571429</v>
      </c>
    </row>
    <row r="89">
      <c r="A89" t="inlineStr">
        <is>
          <t>002304</t>
        </is>
      </c>
      <c r="B89" t="n">
        <v>0.05992355281754719</v>
      </c>
      <c r="C89" t="n">
        <v>149.3911349245007</v>
      </c>
      <c r="D89" t="n">
        <v>156.0887142857143</v>
      </c>
      <c r="E89" t="n">
        <v>0.7147142857142857</v>
      </c>
    </row>
    <row r="90">
      <c r="A90" t="inlineStr">
        <is>
          <t>300317</t>
        </is>
      </c>
      <c r="B90" t="n">
        <v>0.005323936205848834</v>
      </c>
      <c r="C90" t="n">
        <v>149.3333333333334</v>
      </c>
      <c r="D90" t="n">
        <v>5.874785714285714</v>
      </c>
      <c r="E90" t="n">
        <v>5.839214285714286</v>
      </c>
    </row>
    <row r="91">
      <c r="A91" t="inlineStr">
        <is>
          <t>300999</t>
        </is>
      </c>
      <c r="B91" t="n">
        <v>0.04646934345855269</v>
      </c>
      <c r="C91" t="n">
        <v>148.4464285714286</v>
      </c>
      <c r="D91" t="n">
        <v>72.22183333333332</v>
      </c>
      <c r="E91" t="n">
        <v>20.49416666666666</v>
      </c>
    </row>
    <row r="92">
      <c r="A92" t="inlineStr">
        <is>
          <t>000591</t>
        </is>
      </c>
      <c r="B92" t="n">
        <v>0.001264047448932628</v>
      </c>
      <c r="C92" t="n">
        <v>148.2649842271294</v>
      </c>
      <c r="D92" t="n">
        <v>4.655857142857142</v>
      </c>
      <c r="E92" t="n">
        <v>5.204928571428572</v>
      </c>
    </row>
    <row r="93">
      <c r="A93" t="inlineStr">
        <is>
          <t>300847</t>
        </is>
      </c>
      <c r="B93" t="n">
        <v>0.007208836510778052</v>
      </c>
      <c r="C93" t="n">
        <v>147.2472472472473</v>
      </c>
      <c r="D93" t="n">
        <v>28.96346774193548</v>
      </c>
      <c r="E93" t="n">
        <v>20.12395161290323</v>
      </c>
    </row>
    <row r="94">
      <c r="A94" t="inlineStr">
        <is>
          <t>600456</t>
        </is>
      </c>
      <c r="B94" t="n">
        <v>0.01015084135292551</v>
      </c>
      <c r="C94" t="n">
        <v>146.0521042084169</v>
      </c>
      <c r="D94" t="n">
        <v>34.98114285714285</v>
      </c>
      <c r="E94" t="n">
        <v>2.252857142857143</v>
      </c>
    </row>
    <row r="95">
      <c r="A95" t="inlineStr">
        <is>
          <t>600616</t>
        </is>
      </c>
      <c r="B95" t="n">
        <v>0.004855920261294851</v>
      </c>
      <c r="C95" t="n">
        <v>145.1127819548872</v>
      </c>
      <c r="D95" t="n">
        <v>5.834142857142857</v>
      </c>
      <c r="E95" t="n">
        <v>4.424214285714285</v>
      </c>
    </row>
    <row r="96">
      <c r="A96" t="inlineStr">
        <is>
          <t>600176</t>
        </is>
      </c>
      <c r="B96" t="n">
        <v>0.004752476055698826</v>
      </c>
      <c r="C96" t="n">
        <v>143.3920704845815</v>
      </c>
      <c r="D96" t="n">
        <v>14.01728571428571</v>
      </c>
      <c r="E96" t="n">
        <v>1.558357142857143</v>
      </c>
    </row>
    <row r="97">
      <c r="A97" t="inlineStr">
        <is>
          <t>002179</t>
        </is>
      </c>
      <c r="B97" t="n">
        <v>0.01605141103764268</v>
      </c>
      <c r="C97" t="n">
        <v>143.1701764371087</v>
      </c>
      <c r="D97" t="n">
        <v>52.11928571428572</v>
      </c>
      <c r="E97" t="n">
        <v>0.9600714285714286</v>
      </c>
    </row>
    <row r="98">
      <c r="A98" t="inlineStr">
        <is>
          <t>002025</t>
        </is>
      </c>
      <c r="B98" t="n">
        <v>0.008632655525521745</v>
      </c>
      <c r="C98" t="n">
        <v>143.0419580419581</v>
      </c>
      <c r="D98" t="n">
        <v>48.56528571428571</v>
      </c>
      <c r="E98" t="n">
        <v>1.998142857142857</v>
      </c>
    </row>
    <row r="99">
      <c r="A99" t="inlineStr">
        <is>
          <t>002049</t>
        </is>
      </c>
      <c r="B99" t="n">
        <v>0.02157260230416731</v>
      </c>
      <c r="C99" t="n">
        <v>141.9093851132686</v>
      </c>
      <c r="D99" t="n">
        <v>115.1618571428571</v>
      </c>
      <c r="E99" t="n">
        <v>3.721428571428572</v>
      </c>
    </row>
    <row r="100">
      <c r="A100" t="inlineStr">
        <is>
          <t>002064</t>
        </is>
      </c>
      <c r="B100" t="n">
        <v>0.00236083482780503</v>
      </c>
      <c r="C100" t="n">
        <v>141.3385826771653</v>
      </c>
      <c r="D100" t="n">
        <v>7.922785714285714</v>
      </c>
      <c r="E100" t="n">
        <v>1.935571428571429</v>
      </c>
    </row>
    <row r="101">
      <c r="A101" t="inlineStr">
        <is>
          <t>600711</t>
        </is>
      </c>
      <c r="B101" t="n">
        <v>0.001464191800531478</v>
      </c>
      <c r="C101" t="n">
        <v>140.5472636815921</v>
      </c>
      <c r="D101" t="n">
        <v>6.249142857142857</v>
      </c>
      <c r="E101" t="n">
        <v>5.789928571428572</v>
      </c>
    </row>
    <row r="102">
      <c r="A102" t="inlineStr">
        <is>
          <t>000768</t>
        </is>
      </c>
      <c r="B102" t="n">
        <v>0.006030611158810058</v>
      </c>
      <c r="C102" t="n">
        <v>140.2912621359223</v>
      </c>
      <c r="D102" t="n">
        <v>25.50142857142857</v>
      </c>
      <c r="E102" t="n">
        <v>1.552357142857143</v>
      </c>
    </row>
    <row r="103">
      <c r="A103" t="inlineStr">
        <is>
          <t>300690</t>
        </is>
      </c>
      <c r="B103" t="n">
        <v>0.02535215325939154</v>
      </c>
      <c r="C103" t="n">
        <v>138.9858686616792</v>
      </c>
      <c r="D103" t="n">
        <v>45.51185714285714</v>
      </c>
      <c r="E103" t="n">
        <v>7.885571428571429</v>
      </c>
    </row>
    <row r="104">
      <c r="A104" t="inlineStr">
        <is>
          <t>002610</t>
        </is>
      </c>
      <c r="B104" t="n">
        <v>0.0005738923002829449</v>
      </c>
      <c r="C104" t="n">
        <v>137.8787878787879</v>
      </c>
      <c r="D104" t="n">
        <v>2.300357142857143</v>
      </c>
      <c r="E104" t="n">
        <v>5.611642857142857</v>
      </c>
    </row>
    <row r="105">
      <c r="A105" t="inlineStr">
        <is>
          <t>600110</t>
        </is>
      </c>
      <c r="B105" t="n">
        <v>0.002263222423639943</v>
      </c>
      <c r="C105" t="n">
        <v>137.7358490566038</v>
      </c>
      <c r="D105" t="n">
        <v>6.282</v>
      </c>
      <c r="E105" t="n">
        <v>4.466928571428571</v>
      </c>
    </row>
    <row r="106">
      <c r="A106" t="inlineStr">
        <is>
          <t>000155</t>
        </is>
      </c>
      <c r="B106" t="n">
        <v>0.001762902153486156</v>
      </c>
      <c r="C106" t="n">
        <v>136.7924528301887</v>
      </c>
      <c r="D106" t="n">
        <v>5.723785714285714</v>
      </c>
      <c r="E106" t="n">
        <v>3.177071428571428</v>
      </c>
    </row>
    <row r="107">
      <c r="A107" t="inlineStr">
        <is>
          <t>603976</t>
        </is>
      </c>
      <c r="B107" t="n">
        <v>0.02485359261592458</v>
      </c>
      <c r="C107" t="n">
        <v>136.445056837754</v>
      </c>
      <c r="D107" t="n">
        <v>65.96707142857143</v>
      </c>
      <c r="E107" t="n">
        <v>14.81442857142858</v>
      </c>
    </row>
    <row r="108">
      <c r="A108" t="inlineStr">
        <is>
          <t>000039</t>
        </is>
      </c>
      <c r="B108" t="n">
        <v>0.006413591369006082</v>
      </c>
      <c r="C108" t="n">
        <v>135.814606741573</v>
      </c>
      <c r="D108" t="n">
        <v>10.82085714285714</v>
      </c>
      <c r="E108" t="n">
        <v>1.592071428571429</v>
      </c>
    </row>
    <row r="109">
      <c r="A109" t="inlineStr">
        <is>
          <t>600426</t>
        </is>
      </c>
      <c r="B109" t="n">
        <v>0.009768973730304659</v>
      </c>
      <c r="C109" t="n">
        <v>134.792243767313</v>
      </c>
      <c r="D109" t="n">
        <v>27.95814285714286</v>
      </c>
      <c r="E109" t="n">
        <v>1.022285714285714</v>
      </c>
    </row>
    <row r="110">
      <c r="A110" t="inlineStr">
        <is>
          <t>300014</t>
        </is>
      </c>
      <c r="B110" t="n">
        <v>0.01456144179054538</v>
      </c>
      <c r="C110" t="n">
        <v>134.3343580042563</v>
      </c>
      <c r="D110" t="n">
        <v>57.62978571428572</v>
      </c>
      <c r="E110" t="n">
        <v>1.878428571428572</v>
      </c>
    </row>
    <row r="111">
      <c r="A111" t="inlineStr">
        <is>
          <t>600862</t>
        </is>
      </c>
      <c r="B111" t="n">
        <v>0.003813673605232748</v>
      </c>
      <c r="C111" t="n">
        <v>134.2336683417086</v>
      </c>
      <c r="D111" t="n">
        <v>24.037</v>
      </c>
      <c r="E111" t="n">
        <v>1.477</v>
      </c>
    </row>
    <row r="112">
      <c r="A112" t="inlineStr">
        <is>
          <t>002919</t>
        </is>
      </c>
      <c r="B112" t="n">
        <v>0.03461994004951194</v>
      </c>
      <c r="C112" t="n">
        <v>133.4380892520427</v>
      </c>
      <c r="D112" t="n">
        <v>35.69478571428571</v>
      </c>
      <c r="E112" t="n">
        <v>7.581214285714286</v>
      </c>
    </row>
    <row r="113">
      <c r="A113" t="inlineStr">
        <is>
          <t>688390</t>
        </is>
      </c>
      <c r="B113" t="n">
        <v>0.05386955181617016</v>
      </c>
      <c r="C113" t="n">
        <v>133.3333333333333</v>
      </c>
      <c r="D113" t="n">
        <v>179.6768674698795</v>
      </c>
      <c r="E113" t="n">
        <v>8.271445783132529</v>
      </c>
    </row>
    <row r="114">
      <c r="A114" t="inlineStr">
        <is>
          <t>300008</t>
        </is>
      </c>
      <c r="B114" t="n">
        <v>0.004391145011250688</v>
      </c>
      <c r="C114" t="n">
        <v>133.1189710610932</v>
      </c>
      <c r="D114" t="n">
        <v>6.223785714285714</v>
      </c>
      <c r="E114" t="n">
        <v>12.52607142857143</v>
      </c>
    </row>
    <row r="115">
      <c r="A115" t="inlineStr">
        <is>
          <t>300073</t>
        </is>
      </c>
      <c r="B115" t="n">
        <v>0.01683173748195116</v>
      </c>
      <c r="C115" t="n">
        <v>132.0200573065902</v>
      </c>
      <c r="D115" t="n">
        <v>43.55285714285714</v>
      </c>
      <c r="E115" t="n">
        <v>3.918</v>
      </c>
    </row>
    <row r="116">
      <c r="A116" t="inlineStr">
        <is>
          <t>603416</t>
        </is>
      </c>
      <c r="B116" t="n">
        <v>0.03489641346428764</v>
      </c>
      <c r="C116" t="n">
        <v>131.8469584365538</v>
      </c>
      <c r="D116" t="n">
        <v>75.45714285714286</v>
      </c>
      <c r="E116" t="n">
        <v>2.259071428571429</v>
      </c>
    </row>
    <row r="117">
      <c r="A117" t="inlineStr">
        <is>
          <t>603806</t>
        </is>
      </c>
      <c r="B117" t="n">
        <v>0.01283863501698612</v>
      </c>
      <c r="C117" t="n">
        <v>131.3201241346383</v>
      </c>
      <c r="D117" t="n">
        <v>69.82507142857142</v>
      </c>
      <c r="E117" t="n">
        <v>0.6912142857142858</v>
      </c>
    </row>
    <row r="118">
      <c r="A118" t="inlineStr">
        <is>
          <t>300037</t>
        </is>
      </c>
      <c r="B118" t="n">
        <v>0.03150594298454453</v>
      </c>
      <c r="C118" t="n">
        <v>130.9029345372461</v>
      </c>
      <c r="D118" t="n">
        <v>70.21478571428571</v>
      </c>
      <c r="E118" t="n">
        <v>2.815285714285714</v>
      </c>
    </row>
    <row r="119">
      <c r="A119" t="inlineStr">
        <is>
          <t>002164</t>
        </is>
      </c>
      <c r="B119" t="n">
        <v>0.00106054062362662</v>
      </c>
      <c r="C119" t="n">
        <v>130.5194805194805</v>
      </c>
      <c r="D119" t="n">
        <v>5.336928571428571</v>
      </c>
      <c r="E119" t="n">
        <v>4.378928571428572</v>
      </c>
    </row>
    <row r="120">
      <c r="A120" t="inlineStr">
        <is>
          <t>300106</t>
        </is>
      </c>
      <c r="B120" t="n">
        <v>0.006190734593624434</v>
      </c>
      <c r="C120" t="n">
        <v>130.3206997084548</v>
      </c>
      <c r="D120" t="n">
        <v>11.5015</v>
      </c>
      <c r="E120" t="n">
        <v>10.575</v>
      </c>
    </row>
    <row r="121">
      <c r="A121" t="inlineStr">
        <is>
          <t>000626</t>
        </is>
      </c>
      <c r="B121" t="n">
        <v>0.004262576095651831</v>
      </c>
      <c r="C121" t="n">
        <v>129.1803278688525</v>
      </c>
      <c r="D121" t="n">
        <v>8.5335</v>
      </c>
      <c r="E121" t="n">
        <v>1.098857142857143</v>
      </c>
    </row>
    <row r="122">
      <c r="A122" t="inlineStr">
        <is>
          <t>300225</t>
        </is>
      </c>
      <c r="B122" t="n">
        <v>0.01336779395394522</v>
      </c>
      <c r="C122" t="n">
        <v>129.1233283803863</v>
      </c>
      <c r="D122" t="n">
        <v>13.35714285714286</v>
      </c>
      <c r="E122" t="n">
        <v>6.352857142857143</v>
      </c>
    </row>
    <row r="123">
      <c r="A123" t="inlineStr">
        <is>
          <t>600732</t>
        </is>
      </c>
      <c r="B123" t="n">
        <v>0.002229945398436014</v>
      </c>
      <c r="C123" t="n">
        <v>128.7719298245614</v>
      </c>
      <c r="D123" t="n">
        <v>14.41278571428571</v>
      </c>
      <c r="E123" t="n">
        <v>3.579</v>
      </c>
    </row>
    <row r="124">
      <c r="A124" t="inlineStr">
        <is>
          <t>601636</t>
        </is>
      </c>
      <c r="B124" t="n">
        <v>0.003433742430446307</v>
      </c>
      <c r="C124" t="n">
        <v>128.5974499089253</v>
      </c>
      <c r="D124" t="n">
        <v>9.334714285714286</v>
      </c>
      <c r="E124" t="n">
        <v>2.617928571428571</v>
      </c>
    </row>
    <row r="125">
      <c r="A125" t="inlineStr">
        <is>
          <t>002738</t>
        </is>
      </c>
      <c r="B125" t="n">
        <v>0.005366764209591777</v>
      </c>
      <c r="C125" t="n">
        <v>127.6144907723855</v>
      </c>
      <c r="D125" t="n">
        <v>19.32878571428571</v>
      </c>
      <c r="E125" t="n">
        <v>4.518857142857143</v>
      </c>
    </row>
    <row r="126">
      <c r="A126" t="inlineStr">
        <is>
          <t>300395</t>
        </is>
      </c>
      <c r="B126" t="n">
        <v>0.00957349544071546</v>
      </c>
      <c r="C126" t="n">
        <v>127.0967741935484</v>
      </c>
      <c r="D126" t="n">
        <v>44.24157142857143</v>
      </c>
      <c r="E126" t="n">
        <v>1.754642857142857</v>
      </c>
    </row>
    <row r="127">
      <c r="A127" t="inlineStr">
        <is>
          <t>688122</t>
        </is>
      </c>
      <c r="B127" t="n">
        <v>0.02038110506369066</v>
      </c>
      <c r="C127" t="n">
        <v>127.0690170301763</v>
      </c>
      <c r="D127" t="n">
        <v>50.47664285714286</v>
      </c>
      <c r="E127" t="n">
        <v>3.416357142857144</v>
      </c>
    </row>
    <row r="128">
      <c r="A128" t="inlineStr">
        <is>
          <t>600132</t>
        </is>
      </c>
      <c r="B128" t="n">
        <v>0.02770299827485315</v>
      </c>
      <c r="C128" t="n">
        <v>126.9931271477663</v>
      </c>
      <c r="D128" t="n">
        <v>93.67014285714285</v>
      </c>
      <c r="E128" t="n">
        <v>0.6052857142857142</v>
      </c>
    </row>
    <row r="129">
      <c r="A129" t="inlineStr">
        <is>
          <t>600309</t>
        </is>
      </c>
      <c r="B129" t="n">
        <v>0.01559185259093869</v>
      </c>
      <c r="C129" t="n">
        <v>126.8659881255301</v>
      </c>
      <c r="D129" t="n">
        <v>73.9585</v>
      </c>
      <c r="E129" t="n">
        <v>1.343</v>
      </c>
    </row>
    <row r="130">
      <c r="A130" t="inlineStr">
        <is>
          <t>300600</t>
        </is>
      </c>
      <c r="B130" t="n">
        <v>0.007449958110433297</v>
      </c>
      <c r="C130" t="n">
        <v>126.5047518479408</v>
      </c>
      <c r="D130" t="n">
        <v>17.21171428571429</v>
      </c>
      <c r="E130" t="n">
        <v>3.688071428571428</v>
      </c>
    </row>
    <row r="131">
      <c r="A131" t="inlineStr">
        <is>
          <t>300752</t>
        </is>
      </c>
      <c r="B131" t="n">
        <v>0.01045860085563402</v>
      </c>
      <c r="C131" t="n">
        <v>126.457399103139</v>
      </c>
      <c r="D131" t="n">
        <v>30.48699999999999</v>
      </c>
      <c r="E131" t="n">
        <v>13.02092857142857</v>
      </c>
    </row>
    <row r="132">
      <c r="A132" t="inlineStr">
        <is>
          <t>688408</t>
        </is>
      </c>
      <c r="B132" t="n">
        <v>0.03552994120554444</v>
      </c>
      <c r="C132" t="n">
        <v>126.2210796915167</v>
      </c>
      <c r="D132" t="n">
        <v>135.4239772727273</v>
      </c>
      <c r="E132" t="n">
        <v>6.246477272727273</v>
      </c>
    </row>
    <row r="133">
      <c r="A133" t="inlineStr">
        <is>
          <t>002080</t>
        </is>
      </c>
      <c r="B133" t="n">
        <v>0.002919636892282399</v>
      </c>
      <c r="C133" t="n">
        <v>126.2096774193548</v>
      </c>
      <c r="D133" t="n">
        <v>19.44392857142857</v>
      </c>
      <c r="E133" t="n">
        <v>1.548785714285714</v>
      </c>
    </row>
    <row r="134">
      <c r="A134" t="inlineStr">
        <is>
          <t>603915</t>
        </is>
      </c>
      <c r="B134" t="n">
        <v>0.004956830000403981</v>
      </c>
      <c r="C134" t="n">
        <v>125.2286585365854</v>
      </c>
      <c r="D134" t="n">
        <v>22.94942857142857</v>
      </c>
      <c r="E134" t="n">
        <v>4.560142857142857</v>
      </c>
    </row>
    <row r="135">
      <c r="A135" t="inlineStr">
        <is>
          <t>600290</t>
        </is>
      </c>
      <c r="B135" t="n">
        <v>0.0008703220803270084</v>
      </c>
      <c r="C135" t="n">
        <v>125.2252252252252</v>
      </c>
      <c r="D135" t="n">
        <v>1.708214285714286</v>
      </c>
      <c r="E135" t="n">
        <v>2.083785714285714</v>
      </c>
    </row>
    <row r="136">
      <c r="A136" t="inlineStr">
        <is>
          <t>000913</t>
        </is>
      </c>
      <c r="B136" t="n">
        <v>0.00916918466772863</v>
      </c>
      <c r="C136" t="n">
        <v>124.4422890397672</v>
      </c>
      <c r="D136" t="n">
        <v>22.58592857142857</v>
      </c>
      <c r="E136" t="n">
        <v>1.697</v>
      </c>
    </row>
    <row r="137">
      <c r="A137" t="inlineStr">
        <is>
          <t>300118</t>
        </is>
      </c>
      <c r="B137" t="n">
        <v>0.005221538406329458</v>
      </c>
      <c r="C137" t="n">
        <v>124.3390357698289</v>
      </c>
      <c r="D137" t="n">
        <v>18.07642857142857</v>
      </c>
      <c r="E137" t="n">
        <v>6.608714285714286</v>
      </c>
    </row>
    <row r="138">
      <c r="A138" t="inlineStr">
        <is>
          <t>002571</t>
        </is>
      </c>
      <c r="B138" t="n">
        <v>0.003077390619998763</v>
      </c>
      <c r="C138" t="n">
        <v>124.2761692650334</v>
      </c>
      <c r="D138" t="n">
        <v>7.373357142857142</v>
      </c>
      <c r="E138" t="n">
        <v>6.973571428571428</v>
      </c>
    </row>
    <row r="139">
      <c r="A139" t="inlineStr">
        <is>
          <t>603298</t>
        </is>
      </c>
      <c r="B139" t="n">
        <v>0.005992113730209198</v>
      </c>
      <c r="C139" t="n">
        <v>123.1277533039648</v>
      </c>
      <c r="D139" t="n">
        <v>16.60821428571429</v>
      </c>
      <c r="E139" t="n">
        <v>0.949357142857143</v>
      </c>
    </row>
    <row r="140">
      <c r="A140" t="inlineStr">
        <is>
          <t>300208</t>
        </is>
      </c>
      <c r="B140" t="n">
        <v>0.007704421492228129</v>
      </c>
      <c r="C140" t="n">
        <v>122.7350427350427</v>
      </c>
      <c r="D140" t="n">
        <v>10.23735714285714</v>
      </c>
      <c r="E140" t="n">
        <v>4.831714285714286</v>
      </c>
    </row>
    <row r="141">
      <c r="A141" t="inlineStr">
        <is>
          <t>300243</t>
        </is>
      </c>
      <c r="B141" t="n">
        <v>0.002459400373436421</v>
      </c>
      <c r="C141" t="n">
        <v>122.4113475177305</v>
      </c>
      <c r="D141" t="n">
        <v>12.75678571428571</v>
      </c>
      <c r="E141" t="n">
        <v>3.971000000000001</v>
      </c>
    </row>
    <row r="142">
      <c r="A142" t="inlineStr">
        <is>
          <t>603985</t>
        </is>
      </c>
      <c r="B142" t="n">
        <v>0.006922269379855627</v>
      </c>
      <c r="C142" t="n">
        <v>122.0770738079687</v>
      </c>
      <c r="D142" t="n">
        <v>27.01585714285714</v>
      </c>
      <c r="E142" t="n">
        <v>3.349857142857143</v>
      </c>
    </row>
    <row r="143">
      <c r="A143" t="inlineStr">
        <is>
          <t>300323</t>
        </is>
      </c>
      <c r="B143" t="n">
        <v>0.003538523179398843</v>
      </c>
      <c r="C143" t="n">
        <v>121.8455743879473</v>
      </c>
      <c r="D143" t="n">
        <v>10.68478571428571</v>
      </c>
      <c r="E143" t="n">
        <v>3.652714285714286</v>
      </c>
    </row>
    <row r="144">
      <c r="A144" t="inlineStr">
        <is>
          <t>000547</t>
        </is>
      </c>
      <c r="B144" t="n">
        <v>0.003930352738371277</v>
      </c>
      <c r="C144" t="n">
        <v>121.546170365068</v>
      </c>
      <c r="D144" t="n">
        <v>20.3005</v>
      </c>
      <c r="E144" t="n">
        <v>3.5205</v>
      </c>
    </row>
    <row r="145">
      <c r="A145" t="inlineStr">
        <is>
          <t>002240</t>
        </is>
      </c>
      <c r="B145" t="n">
        <v>0.00578756725254475</v>
      </c>
      <c r="C145" t="n">
        <v>121.0780370072405</v>
      </c>
      <c r="D145" t="n">
        <v>15.95878571428572</v>
      </c>
      <c r="E145" t="n">
        <v>5.442428571428572</v>
      </c>
    </row>
    <row r="146">
      <c r="A146" t="inlineStr">
        <is>
          <t>600499</t>
        </is>
      </c>
      <c r="B146" t="n">
        <v>0.001456073175670763</v>
      </c>
      <c r="C146" t="n">
        <v>120.8232445520581</v>
      </c>
      <c r="D146" t="n">
        <v>4.851857142857143</v>
      </c>
      <c r="E146" t="n">
        <v>1.087357142857143</v>
      </c>
    </row>
    <row r="147">
      <c r="A147" t="inlineStr">
        <is>
          <t>600956</t>
        </is>
      </c>
      <c r="B147" t="n">
        <v>0.001460285902807534</v>
      </c>
      <c r="C147" t="n">
        <v>120.7423580786026</v>
      </c>
      <c r="D147" t="n">
        <v>9.560909090909091</v>
      </c>
      <c r="E147" t="n">
        <v>10.53477272727273</v>
      </c>
    </row>
    <row r="148">
      <c r="A148" t="inlineStr">
        <is>
          <t>002985</t>
        </is>
      </c>
      <c r="B148" t="n">
        <v>0.03461343724639691</v>
      </c>
      <c r="C148" t="n">
        <v>119.6884422110553</v>
      </c>
      <c r="D148" t="n">
        <v>162.8695</v>
      </c>
      <c r="E148" t="n">
        <v>6.23142857142857</v>
      </c>
    </row>
    <row r="149">
      <c r="A149" t="inlineStr">
        <is>
          <t>002601</t>
        </is>
      </c>
      <c r="B149" t="n">
        <v>0.005530056320953214</v>
      </c>
      <c r="C149" t="n">
        <v>116.235294117647</v>
      </c>
      <c r="D149" t="n">
        <v>26.01085714285714</v>
      </c>
      <c r="E149" t="n">
        <v>1.979928571428571</v>
      </c>
    </row>
    <row r="150">
      <c r="A150" t="inlineStr">
        <is>
          <t>300034</t>
        </is>
      </c>
      <c r="B150" t="n">
        <v>0.006241273787027105</v>
      </c>
      <c r="C150" t="n">
        <v>116.2146892655367</v>
      </c>
      <c r="D150" t="n">
        <v>24.75257142857143</v>
      </c>
      <c r="E150" t="n">
        <v>3.014857142857143</v>
      </c>
    </row>
    <row r="151">
      <c r="A151" t="inlineStr">
        <is>
          <t>300390</t>
        </is>
      </c>
      <c r="B151" t="n">
        <v>0.003473623104296716</v>
      </c>
      <c r="C151" t="n">
        <v>115.7627118644068</v>
      </c>
      <c r="D151" t="n">
        <v>17.57878571428571</v>
      </c>
      <c r="E151" t="n">
        <v>6.152214285714285</v>
      </c>
    </row>
    <row r="152">
      <c r="A152" t="inlineStr">
        <is>
          <t>603128</t>
        </is>
      </c>
      <c r="B152" t="n">
        <v>0.001436699820657913</v>
      </c>
      <c r="C152" t="n">
        <v>115.4897494305239</v>
      </c>
      <c r="D152" t="n">
        <v>7.060142857142858</v>
      </c>
      <c r="E152" t="n">
        <v>3.735357142857143</v>
      </c>
    </row>
    <row r="153">
      <c r="A153" t="inlineStr">
        <is>
          <t>300221</t>
        </is>
      </c>
      <c r="B153" t="n">
        <v>0.002195047268948338</v>
      </c>
      <c r="C153" t="n">
        <v>115.2272727272727</v>
      </c>
      <c r="D153" t="n">
        <v>6.571785714285714</v>
      </c>
      <c r="E153" t="n">
        <v>9.987357142857142</v>
      </c>
    </row>
    <row r="154">
      <c r="A154" t="inlineStr">
        <is>
          <t>688368</t>
        </is>
      </c>
      <c r="B154" t="n">
        <v>0.05950485712480662</v>
      </c>
      <c r="C154" t="n">
        <v>114.569536423841</v>
      </c>
      <c r="D154" t="n">
        <v>136.3197142857143</v>
      </c>
      <c r="E154" t="n">
        <v>3.960428571428571</v>
      </c>
    </row>
    <row r="155">
      <c r="A155" t="inlineStr">
        <is>
          <t>002430</t>
        </is>
      </c>
      <c r="B155" t="n">
        <v>0.009416145146971271</v>
      </c>
      <c r="C155" t="n">
        <v>114.3939393939394</v>
      </c>
      <c r="D155" t="n">
        <v>22.67092857142857</v>
      </c>
      <c r="E155" t="n">
        <v>1.095928571428572</v>
      </c>
    </row>
    <row r="156">
      <c r="A156" t="inlineStr">
        <is>
          <t>300896</t>
        </is>
      </c>
      <c r="B156" t="n">
        <v>0.1144312833289567</v>
      </c>
      <c r="C156" t="n">
        <v>114.3487209644222</v>
      </c>
      <c r="D156" t="n">
        <v>543.4516417910447</v>
      </c>
      <c r="E156" t="n">
        <v>7.105074626865671</v>
      </c>
    </row>
    <row r="157">
      <c r="A157" t="inlineStr">
        <is>
          <t>300442</t>
        </is>
      </c>
      <c r="B157" t="n">
        <v>0.01336298321921649</v>
      </c>
      <c r="C157" t="n">
        <v>114.2086330935252</v>
      </c>
      <c r="D157" t="n">
        <v>27.73528571428571</v>
      </c>
      <c r="E157" t="n">
        <v>1.864928571428572</v>
      </c>
    </row>
    <row r="158">
      <c r="A158" t="inlineStr">
        <is>
          <t>300618</t>
        </is>
      </c>
      <c r="B158" t="n">
        <v>0.007824732843929873</v>
      </c>
      <c r="C158" t="n">
        <v>114.1837309787714</v>
      </c>
      <c r="D158" t="n">
        <v>71.87028571428571</v>
      </c>
      <c r="E158" t="n">
        <v>5.653285714285714</v>
      </c>
    </row>
    <row r="159">
      <c r="A159" t="inlineStr">
        <is>
          <t>603110</t>
        </is>
      </c>
      <c r="B159" t="n">
        <v>0.005065770401514113</v>
      </c>
      <c r="C159" t="n">
        <v>114.0666666666667</v>
      </c>
      <c r="D159" t="n">
        <v>19.07342857142857</v>
      </c>
      <c r="E159" t="n">
        <v>3.807214285714287</v>
      </c>
    </row>
    <row r="160">
      <c r="A160" t="inlineStr">
        <is>
          <t>000536</t>
        </is>
      </c>
      <c r="B160" t="n">
        <v>0.0006593418003515174</v>
      </c>
      <c r="C160" t="n">
        <v>113.9072847682119</v>
      </c>
      <c r="D160" t="n">
        <v>2.083428571428572</v>
      </c>
      <c r="E160" t="n">
        <v>1.095285714285714</v>
      </c>
    </row>
    <row r="161">
      <c r="A161" t="inlineStr">
        <is>
          <t>300059</t>
        </is>
      </c>
      <c r="B161" t="n">
        <v>0.002275302701428716</v>
      </c>
      <c r="C161" t="n">
        <v>113.8016019716574</v>
      </c>
      <c r="D161" t="n">
        <v>25.44507142857143</v>
      </c>
      <c r="E161" t="n">
        <v>4.698714285714285</v>
      </c>
    </row>
    <row r="162">
      <c r="A162" t="inlineStr">
        <is>
          <t>600031</t>
        </is>
      </c>
      <c r="B162" t="n">
        <v>0.006674146125868306</v>
      </c>
      <c r="C162" t="n">
        <v>113.2523759239704</v>
      </c>
      <c r="D162" t="n">
        <v>25.34042857142857</v>
      </c>
      <c r="E162" t="n">
        <v>0.9114285714285714</v>
      </c>
    </row>
    <row r="163">
      <c r="A163" t="inlineStr">
        <is>
          <t>000858</t>
        </is>
      </c>
      <c r="B163" t="n">
        <v>0.03709196883721466</v>
      </c>
      <c r="C163" t="n">
        <v>113.1782945736434</v>
      </c>
      <c r="D163" t="n">
        <v>234.8527142857143</v>
      </c>
      <c r="E163" t="n">
        <v>0.5645</v>
      </c>
    </row>
    <row r="164">
      <c r="A164" t="inlineStr">
        <is>
          <t>600006</t>
        </is>
      </c>
      <c r="B164" t="n">
        <v>0.003051830028766548</v>
      </c>
      <c r="C164" t="n">
        <v>112.8787878787879</v>
      </c>
      <c r="D164" t="n">
        <v>5.582285714285714</v>
      </c>
      <c r="E164" t="n">
        <v>3.230928571428572</v>
      </c>
    </row>
    <row r="165">
      <c r="A165" t="inlineStr">
        <is>
          <t>300593</t>
        </is>
      </c>
      <c r="B165" t="n">
        <v>0.006996638959604109</v>
      </c>
      <c r="C165" t="n">
        <v>112.7814088598402</v>
      </c>
      <c r="D165" t="n">
        <v>21.42714285714286</v>
      </c>
      <c r="E165" t="n">
        <v>8.967142857142857</v>
      </c>
    </row>
    <row r="166">
      <c r="A166" t="inlineStr">
        <is>
          <t>002041</t>
        </is>
      </c>
      <c r="B166" t="n">
        <v>0.003517140868133291</v>
      </c>
      <c r="C166" t="n">
        <v>112.5107112253642</v>
      </c>
      <c r="D166" t="n">
        <v>17.648</v>
      </c>
      <c r="E166" t="n">
        <v>3.698500000000001</v>
      </c>
    </row>
    <row r="167">
      <c r="A167" t="inlineStr">
        <is>
          <t>002027</t>
        </is>
      </c>
      <c r="B167" t="n">
        <v>0.002693019037441143</v>
      </c>
      <c r="C167" t="n">
        <v>111.9521912350598</v>
      </c>
      <c r="D167" t="n">
        <v>7.963285714285715</v>
      </c>
      <c r="E167" t="n">
        <v>1.063714285714286</v>
      </c>
    </row>
    <row r="168">
      <c r="A168" t="inlineStr">
        <is>
          <t>603535</t>
        </is>
      </c>
      <c r="B168" t="n">
        <v>0.02469580620248402</v>
      </c>
      <c r="C168" t="n">
        <v>111.7196702002356</v>
      </c>
      <c r="D168" t="n">
        <v>36.81878571428572</v>
      </c>
      <c r="E168" t="n">
        <v>3.119571428571428</v>
      </c>
    </row>
    <row r="169">
      <c r="A169" t="inlineStr">
        <is>
          <t>603993</t>
        </is>
      </c>
      <c r="B169" t="n">
        <v>0.0006060473251267533</v>
      </c>
      <c r="C169" t="n">
        <v>111.4942528735632</v>
      </c>
      <c r="D169" t="n">
        <v>4.397500000000001</v>
      </c>
      <c r="E169" t="n">
        <v>1.451785714285714</v>
      </c>
    </row>
    <row r="170">
      <c r="A170" t="inlineStr">
        <is>
          <t>000798</t>
        </is>
      </c>
      <c r="B170" t="n">
        <v>0.003822983810765426</v>
      </c>
      <c r="C170" t="n">
        <v>110.5902777777778</v>
      </c>
      <c r="D170" t="n">
        <v>7.576571428571429</v>
      </c>
      <c r="E170" t="n">
        <v>4.703928571428571</v>
      </c>
    </row>
    <row r="171">
      <c r="A171" t="inlineStr">
        <is>
          <t>000933</t>
        </is>
      </c>
      <c r="B171" t="n">
        <v>0.002287963375234098</v>
      </c>
      <c r="C171" t="n">
        <v>110.025706940874</v>
      </c>
      <c r="D171" t="n">
        <v>5.893071428571428</v>
      </c>
      <c r="E171" t="n">
        <v>3.353142857142857</v>
      </c>
    </row>
    <row r="172">
      <c r="A172" t="inlineStr">
        <is>
          <t>300100</t>
        </is>
      </c>
      <c r="B172" t="n">
        <v>0.01108187795956513</v>
      </c>
      <c r="C172" t="n">
        <v>109.861932938856</v>
      </c>
      <c r="D172" t="n">
        <v>10.54728571428571</v>
      </c>
      <c r="E172" t="n">
        <v>8.873642857142856</v>
      </c>
    </row>
    <row r="173">
      <c r="A173" t="inlineStr">
        <is>
          <t>000615</t>
        </is>
      </c>
      <c r="B173" t="n">
        <v>0.001614568873556432</v>
      </c>
      <c r="C173" t="n">
        <v>109.7014925373134</v>
      </c>
      <c r="D173" t="n">
        <v>4.789642857142857</v>
      </c>
      <c r="E173" t="n">
        <v>2.779785714285714</v>
      </c>
    </row>
    <row r="174">
      <c r="A174" t="inlineStr">
        <is>
          <t>002026</t>
        </is>
      </c>
      <c r="B174" t="n">
        <v>0.003961078670221148</v>
      </c>
      <c r="C174" t="n">
        <v>109.5808383233533</v>
      </c>
      <c r="D174" t="n">
        <v>9.751857142857141</v>
      </c>
      <c r="E174" t="n">
        <v>4.957714285714285</v>
      </c>
    </row>
    <row r="175">
      <c r="A175" t="inlineStr">
        <is>
          <t>600763</t>
        </is>
      </c>
      <c r="B175" t="n">
        <v>0.04417609760261713</v>
      </c>
      <c r="C175" t="n">
        <v>109.1968286797656</v>
      </c>
      <c r="D175" t="n">
        <v>207.2045714285714</v>
      </c>
      <c r="E175" t="n">
        <v>0.8811428571428571</v>
      </c>
    </row>
    <row r="176">
      <c r="A176" t="inlineStr">
        <is>
          <t>689009</t>
        </is>
      </c>
      <c r="B176" t="n">
        <v>0.01020611247140047</v>
      </c>
      <c r="C176" t="n">
        <v>108.5454545454545</v>
      </c>
      <c r="D176" t="n">
        <v>71.17999999999999</v>
      </c>
      <c r="E176" t="n">
        <v>22.0584</v>
      </c>
    </row>
    <row r="177">
      <c r="A177" t="inlineStr">
        <is>
          <t>300443</t>
        </is>
      </c>
      <c r="B177" t="n">
        <v>0.006210671943940635</v>
      </c>
      <c r="C177" t="n">
        <v>108.5245901639344</v>
      </c>
      <c r="D177" t="n">
        <v>28.56114285714286</v>
      </c>
      <c r="E177" t="n">
        <v>8.268000000000001</v>
      </c>
    </row>
    <row r="178">
      <c r="A178" t="inlineStr">
        <is>
          <t>002342</t>
        </is>
      </c>
      <c r="B178" t="n">
        <v>0.0004645726356673671</v>
      </c>
      <c r="C178" t="n">
        <v>108.4745762711864</v>
      </c>
      <c r="D178" t="n">
        <v>3.395857142857142</v>
      </c>
      <c r="E178" t="n">
        <v>3.540785714285715</v>
      </c>
    </row>
    <row r="179">
      <c r="A179" t="inlineStr">
        <is>
          <t>000786</t>
        </is>
      </c>
      <c r="B179" t="n">
        <v>0.006329927646229379</v>
      </c>
      <c r="C179" t="n">
        <v>108.4033613445378</v>
      </c>
      <c r="D179" t="n">
        <v>33.50157142857143</v>
      </c>
      <c r="E179" t="n">
        <v>0.8983571428571431</v>
      </c>
    </row>
    <row r="180">
      <c r="A180" t="inlineStr">
        <is>
          <t>000301</t>
        </is>
      </c>
      <c r="B180" t="n">
        <v>0.003116192332447419</v>
      </c>
      <c r="C180" t="n">
        <v>108</v>
      </c>
      <c r="D180" t="n">
        <v>7.199928571428572</v>
      </c>
      <c r="E180" t="n">
        <v>1.4415</v>
      </c>
    </row>
    <row r="181">
      <c r="A181" t="inlineStr">
        <is>
          <t>603026</t>
        </is>
      </c>
      <c r="B181" t="n">
        <v>0.01226579434387283</v>
      </c>
      <c r="C181" t="n">
        <v>107.3022312373225</v>
      </c>
      <c r="D181" t="n">
        <v>43.007</v>
      </c>
      <c r="E181" t="n">
        <v>5.114285714285714</v>
      </c>
    </row>
    <row r="182">
      <c r="A182" t="inlineStr">
        <is>
          <t>002210</t>
        </is>
      </c>
      <c r="B182" t="n">
        <v>0.0007549783522146479</v>
      </c>
      <c r="C182" t="n">
        <v>107.2916666666667</v>
      </c>
      <c r="D182" t="n">
        <v>1.997928571428572</v>
      </c>
      <c r="E182" t="n">
        <v>1.360142857142857</v>
      </c>
    </row>
    <row r="183">
      <c r="A183" t="inlineStr">
        <is>
          <t>300775</t>
        </is>
      </c>
      <c r="B183" t="n">
        <v>0.005101234000737946</v>
      </c>
      <c r="C183" t="n">
        <v>106.316274781005</v>
      </c>
      <c r="D183" t="n">
        <v>32.14342857142857</v>
      </c>
      <c r="E183" t="n">
        <v>5.141785714285715</v>
      </c>
    </row>
    <row r="184">
      <c r="A184" t="inlineStr">
        <is>
          <t>300680</t>
        </is>
      </c>
      <c r="B184" t="n">
        <v>0.00668339718311253</v>
      </c>
      <c r="C184" t="n">
        <v>106.2133645955452</v>
      </c>
      <c r="D184" t="n">
        <v>25.92485714285714</v>
      </c>
      <c r="E184" t="n">
        <v>7.416214285714287</v>
      </c>
    </row>
    <row r="185">
      <c r="A185" t="inlineStr">
        <is>
          <t>002415</t>
        </is>
      </c>
      <c r="B185" t="n">
        <v>0.005931125162619671</v>
      </c>
      <c r="C185" t="n">
        <v>105.8989756269869</v>
      </c>
      <c r="D185" t="n">
        <v>40.34257142857142</v>
      </c>
      <c r="E185" t="n">
        <v>0.6757857142857142</v>
      </c>
    </row>
    <row r="186">
      <c r="A186" t="inlineStr">
        <is>
          <t>002977</t>
        </is>
      </c>
      <c r="B186" t="n">
        <v>0.02019481289285666</v>
      </c>
      <c r="C186" t="n">
        <v>105.7659546586293</v>
      </c>
      <c r="D186" t="n">
        <v>120.4869285714286</v>
      </c>
      <c r="E186" t="n">
        <v>9.451500000000001</v>
      </c>
    </row>
    <row r="187">
      <c r="A187" t="inlineStr">
        <is>
          <t>300549</t>
        </is>
      </c>
      <c r="B187" t="n">
        <v>0.02006742607548554</v>
      </c>
      <c r="C187" t="n">
        <v>105.7553956834532</v>
      </c>
      <c r="D187" t="n">
        <v>18.39778571428571</v>
      </c>
      <c r="E187" t="n">
        <v>6.488</v>
      </c>
    </row>
    <row r="188">
      <c r="A188" t="inlineStr">
        <is>
          <t>603308</t>
        </is>
      </c>
      <c r="B188" t="n">
        <v>0.002842652801891713</v>
      </c>
      <c r="C188" t="n">
        <v>104.7277079593058</v>
      </c>
      <c r="D188" t="n">
        <v>25.82878571428571</v>
      </c>
      <c r="E188" t="n">
        <v>1.731714285714286</v>
      </c>
    </row>
    <row r="189">
      <c r="A189" t="inlineStr">
        <is>
          <t>000923</t>
        </is>
      </c>
      <c r="B189" t="n">
        <v>0.01123923737190789</v>
      </c>
      <c r="C189" t="n">
        <v>104.4481054365733</v>
      </c>
      <c r="D189" t="n">
        <v>16.55164285714286</v>
      </c>
      <c r="E189" t="n">
        <v>1.935214285714285</v>
      </c>
    </row>
    <row r="190">
      <c r="A190" t="inlineStr">
        <is>
          <t>000596</t>
        </is>
      </c>
      <c r="B190" t="n">
        <v>0.03614863140275129</v>
      </c>
      <c r="C190" t="n">
        <v>103.7103103817338</v>
      </c>
      <c r="D190" t="n">
        <v>218.0637142857143</v>
      </c>
      <c r="E190" t="n">
        <v>0.6969285714285713</v>
      </c>
    </row>
    <row r="191">
      <c r="A191" t="inlineStr">
        <is>
          <t>300858</t>
        </is>
      </c>
      <c r="B191" t="n">
        <v>0.01357643863343342</v>
      </c>
      <c r="C191" t="n">
        <v>103.6331673014943</v>
      </c>
      <c r="D191" t="n">
        <v>68.74285714285715</v>
      </c>
      <c r="E191" t="n">
        <v>11.09535714285714</v>
      </c>
    </row>
    <row r="192">
      <c r="A192" t="inlineStr">
        <is>
          <t>600333</t>
        </is>
      </c>
      <c r="B192" t="n">
        <v>0.001724477368494062</v>
      </c>
      <c r="C192" t="n">
        <v>102.6385224274406</v>
      </c>
      <c r="D192" t="n">
        <v>4.718357142857142</v>
      </c>
      <c r="E192" t="n">
        <v>3.143642857142857</v>
      </c>
    </row>
    <row r="193">
      <c r="A193" t="inlineStr">
        <is>
          <t>300347</t>
        </is>
      </c>
      <c r="B193" t="n">
        <v>0.02339771333329234</v>
      </c>
      <c r="C193" t="n">
        <v>102.4700154375965</v>
      </c>
      <c r="D193" t="n">
        <v>115.9373571428571</v>
      </c>
      <c r="E193" t="n">
        <v>1.293785714285714</v>
      </c>
    </row>
    <row r="194">
      <c r="A194" t="inlineStr">
        <is>
          <t>601058</t>
        </is>
      </c>
      <c r="B194" t="n">
        <v>0.001044357282840051</v>
      </c>
      <c r="C194" t="n">
        <v>101.9607843137255</v>
      </c>
      <c r="D194" t="n">
        <v>4.769428571428572</v>
      </c>
      <c r="E194" t="n">
        <v>2.144071428571428</v>
      </c>
    </row>
    <row r="195">
      <c r="A195" t="inlineStr">
        <is>
          <t>000762</t>
        </is>
      </c>
      <c r="B195" t="n">
        <v>0.002659003058661168</v>
      </c>
      <c r="C195" t="n">
        <v>101.73564753004</v>
      </c>
      <c r="D195" t="n">
        <v>10.26478571428571</v>
      </c>
      <c r="E195" t="n">
        <v>3.890214285714286</v>
      </c>
    </row>
    <row r="196">
      <c r="A196" t="inlineStr">
        <is>
          <t>603198</t>
        </is>
      </c>
      <c r="B196" t="n">
        <v>0.009536931588017642</v>
      </c>
      <c r="C196" t="n">
        <v>101.65</v>
      </c>
      <c r="D196" t="n">
        <v>26.21171428571429</v>
      </c>
      <c r="E196" t="n">
        <v>2.1755</v>
      </c>
    </row>
    <row r="197">
      <c r="A197" t="inlineStr">
        <is>
          <t>300083</t>
        </is>
      </c>
      <c r="B197" t="n">
        <v>0.002219315783062609</v>
      </c>
      <c r="C197" t="n">
        <v>101.627486437613</v>
      </c>
      <c r="D197" t="n">
        <v>9.190785714285715</v>
      </c>
      <c r="E197" t="n">
        <v>5.4895</v>
      </c>
    </row>
    <row r="198">
      <c r="A198" t="inlineStr">
        <is>
          <t>603218</t>
        </is>
      </c>
      <c r="B198" t="n">
        <v>0.005004396337248145</v>
      </c>
      <c r="C198" t="n">
        <v>101.5863689776733</v>
      </c>
      <c r="D198" t="n">
        <v>22.97807142857143</v>
      </c>
      <c r="E198" t="n">
        <v>1.360428571428571</v>
      </c>
    </row>
    <row r="199">
      <c r="A199" t="inlineStr">
        <is>
          <t>000830</t>
        </is>
      </c>
      <c r="B199" t="n">
        <v>0.002028830391539743</v>
      </c>
      <c r="C199" t="n">
        <v>101.5320334261839</v>
      </c>
      <c r="D199" t="n">
        <v>10.57635714285714</v>
      </c>
      <c r="E199" t="n">
        <v>2.937857142857143</v>
      </c>
    </row>
    <row r="200">
      <c r="A200" t="inlineStr">
        <is>
          <t>000738</t>
        </is>
      </c>
      <c r="B200" t="n">
        <v>0.00264232109253298</v>
      </c>
      <c r="C200" t="n">
        <v>101.1609907120743</v>
      </c>
      <c r="D200" t="n">
        <v>19.54257142857143</v>
      </c>
      <c r="E200" t="n">
        <v>2.826571428571429</v>
      </c>
    </row>
    <row r="201">
      <c r="A201" t="inlineStr">
        <is>
          <t>603606</t>
        </is>
      </c>
      <c r="B201" t="n">
        <v>0.00398099877173748</v>
      </c>
      <c r="C201" t="n">
        <v>101.1432926829269</v>
      </c>
      <c r="D201" t="n">
        <v>21.5835</v>
      </c>
      <c r="E201" t="n">
        <v>2.795142857142857</v>
      </c>
    </row>
    <row r="202">
      <c r="A202" t="inlineStr">
        <is>
          <t>600363</t>
        </is>
      </c>
      <c r="B202" t="n">
        <v>0.005773732726141264</v>
      </c>
      <c r="C202" t="n">
        <v>100.9723261032162</v>
      </c>
      <c r="D202" t="n">
        <v>22.22292857142857</v>
      </c>
      <c r="E202" t="n">
        <v>5.675214285714286</v>
      </c>
    </row>
    <row r="203">
      <c r="A203" t="inlineStr">
        <is>
          <t>601966</t>
        </is>
      </c>
      <c r="B203" t="n">
        <v>0.006312997309228323</v>
      </c>
      <c r="C203" t="n">
        <v>100.7696254489482</v>
      </c>
      <c r="D203" t="n">
        <v>27.42664285714286</v>
      </c>
      <c r="E203" t="n">
        <v>0.9052142857142856</v>
      </c>
    </row>
    <row r="204">
      <c r="A204" t="inlineStr">
        <is>
          <t>300727</t>
        </is>
      </c>
      <c r="B204" t="n">
        <v>0.02737172239038269</v>
      </c>
      <c r="C204" t="n">
        <v>100.1417434443657</v>
      </c>
      <c r="D204" t="n">
        <v>23.58357142857143</v>
      </c>
      <c r="E204" t="n">
        <v>15.10171428571428</v>
      </c>
    </row>
    <row r="205">
      <c r="A205" t="inlineStr">
        <is>
          <t>600690</t>
        </is>
      </c>
      <c r="B205" t="n">
        <v>0.005553366001943442</v>
      </c>
      <c r="C205" t="n">
        <v>99.7555012224939</v>
      </c>
      <c r="D205" t="n">
        <v>23.15028571428572</v>
      </c>
      <c r="E205" t="n">
        <v>0.8426428571428571</v>
      </c>
    </row>
    <row r="206">
      <c r="A206" t="inlineStr">
        <is>
          <t>300318</t>
        </is>
      </c>
      <c r="B206" t="n">
        <v>0.009332257072168188</v>
      </c>
      <c r="C206" t="n">
        <v>99.15397631133671</v>
      </c>
      <c r="D206" t="n">
        <v>12.472</v>
      </c>
      <c r="E206" t="n">
        <v>5.921285714285714</v>
      </c>
    </row>
    <row r="207">
      <c r="A207" t="inlineStr">
        <is>
          <t>603877</t>
        </is>
      </c>
      <c r="B207" t="n">
        <v>0.02165816631793614</v>
      </c>
      <c r="C207" t="n">
        <v>98.49829351535834</v>
      </c>
      <c r="D207" t="n">
        <v>27.23121428571428</v>
      </c>
      <c r="E207" t="n">
        <v>0.4243571428571429</v>
      </c>
    </row>
    <row r="208">
      <c r="A208" t="inlineStr">
        <is>
          <t>600238</t>
        </is>
      </c>
      <c r="B208" t="n">
        <v>0.001319838322092911</v>
      </c>
      <c r="C208" t="n">
        <v>98.41628959276017</v>
      </c>
      <c r="D208" t="n">
        <v>5.318857142857143</v>
      </c>
      <c r="E208" t="n">
        <v>0.6952857142857143</v>
      </c>
    </row>
    <row r="209">
      <c r="A209" t="inlineStr">
        <is>
          <t>600436</t>
        </is>
      </c>
      <c r="B209" t="n">
        <v>0.02988102595686394</v>
      </c>
      <c r="C209" t="n">
        <v>98.35317460317464</v>
      </c>
      <c r="D209" t="n">
        <v>220.9957142857143</v>
      </c>
      <c r="E209" t="n">
        <v>0.7334999999999999</v>
      </c>
    </row>
    <row r="210">
      <c r="A210" t="inlineStr">
        <is>
          <t>002648</t>
        </is>
      </c>
      <c r="B210" t="n">
        <v>0.004898023043737337</v>
      </c>
      <c r="C210" t="n">
        <v>98.14077025232405</v>
      </c>
      <c r="D210" t="n">
        <v>21.28092857142857</v>
      </c>
      <c r="E210" t="n">
        <v>1.1905</v>
      </c>
    </row>
    <row r="211">
      <c r="A211" t="inlineStr">
        <is>
          <t>601016</t>
        </is>
      </c>
      <c r="B211" t="n">
        <v>0.0003097263845251262</v>
      </c>
      <c r="C211" t="n">
        <v>98.06763285024154</v>
      </c>
      <c r="D211" t="n">
        <v>2.813928571428572</v>
      </c>
      <c r="E211" t="n">
        <v>2.064357142857143</v>
      </c>
    </row>
    <row r="212">
      <c r="A212" t="inlineStr">
        <is>
          <t>002706</t>
        </is>
      </c>
      <c r="B212" t="n">
        <v>0.003624865969997454</v>
      </c>
      <c r="C212" t="n">
        <v>98.04318488529016</v>
      </c>
      <c r="D212" t="n">
        <v>24.56642857142857</v>
      </c>
      <c r="E212" t="n">
        <v>1.094071428571429</v>
      </c>
    </row>
    <row r="213">
      <c r="A213" t="inlineStr">
        <is>
          <t>600988</t>
        </is>
      </c>
      <c r="B213" t="n">
        <v>0.003776598336367162</v>
      </c>
      <c r="C213" t="n">
        <v>97.91449426485923</v>
      </c>
      <c r="D213" t="n">
        <v>17.3385</v>
      </c>
      <c r="E213" t="n">
        <v>5.333928571428572</v>
      </c>
    </row>
    <row r="214">
      <c r="A214" t="inlineStr">
        <is>
          <t>601717</t>
        </is>
      </c>
      <c r="B214" t="n">
        <v>0.003726274992085077</v>
      </c>
      <c r="C214" t="n">
        <v>97.65342960288808</v>
      </c>
      <c r="D214" t="n">
        <v>9.038357142857143</v>
      </c>
      <c r="E214" t="n">
        <v>2.800928571428571</v>
      </c>
    </row>
    <row r="215">
      <c r="A215" t="inlineStr">
        <is>
          <t>600257</t>
        </is>
      </c>
      <c r="B215" t="n">
        <v>0.0009272264369180416</v>
      </c>
      <c r="C215" t="n">
        <v>97.57412398921834</v>
      </c>
      <c r="D215" t="n">
        <v>4.617714285714285</v>
      </c>
      <c r="E215" t="n">
        <v>6.579</v>
      </c>
    </row>
    <row r="216">
      <c r="A216" t="inlineStr">
        <is>
          <t>600460</t>
        </is>
      </c>
      <c r="B216" t="n">
        <v>0.00360549520342979</v>
      </c>
      <c r="C216" t="n">
        <v>97.42023082145279</v>
      </c>
      <c r="D216" t="n">
        <v>17.58864285714285</v>
      </c>
      <c r="E216" t="n">
        <v>3.637714285714285</v>
      </c>
    </row>
    <row r="217">
      <c r="A217" t="inlineStr">
        <is>
          <t>000625</t>
        </is>
      </c>
      <c r="B217" t="n">
        <v>0.01035378220728667</v>
      </c>
      <c r="C217" t="n">
        <v>97.30434782608697</v>
      </c>
      <c r="D217" t="n">
        <v>15.84607142857143</v>
      </c>
      <c r="E217" t="n">
        <v>2.410928571428571</v>
      </c>
    </row>
    <row r="218">
      <c r="A218" t="inlineStr">
        <is>
          <t>688536</t>
        </is>
      </c>
      <c r="B218" t="n">
        <v>0.08223835832001353</v>
      </c>
      <c r="C218" t="n">
        <v>97.25853658536585</v>
      </c>
      <c r="D218" t="n">
        <v>345.5926388888889</v>
      </c>
      <c r="E218" t="n">
        <v>8.24</v>
      </c>
    </row>
    <row r="219">
      <c r="A219" t="inlineStr">
        <is>
          <t>300857</t>
        </is>
      </c>
      <c r="B219" t="n">
        <v>0.007317832574742567</v>
      </c>
      <c r="C219" t="n">
        <v>96.19118745332335</v>
      </c>
      <c r="D219" t="n">
        <v>35.06642857142857</v>
      </c>
      <c r="E219" t="n">
        <v>12.78517857142857</v>
      </c>
    </row>
    <row r="220">
      <c r="A220" t="inlineStr">
        <is>
          <t>000807</t>
        </is>
      </c>
      <c r="B220" t="n">
        <v>0.001856360676674927</v>
      </c>
      <c r="C220" t="n">
        <v>95.8230958230958</v>
      </c>
      <c r="D220" t="n">
        <v>6.529785714285714</v>
      </c>
      <c r="E220" t="n">
        <v>4.410499999999999</v>
      </c>
    </row>
    <row r="221">
      <c r="A221" t="inlineStr">
        <is>
          <t>002163</t>
        </is>
      </c>
      <c r="B221" t="n">
        <v>0.006549124474396636</v>
      </c>
      <c r="C221" t="n">
        <v>95.80487804878048</v>
      </c>
      <c r="D221" t="n">
        <v>17.361</v>
      </c>
      <c r="E221" t="n">
        <v>4.7965</v>
      </c>
    </row>
    <row r="222">
      <c r="A222" t="inlineStr">
        <is>
          <t>300696</t>
        </is>
      </c>
      <c r="B222" t="n">
        <v>0.008285129950888275</v>
      </c>
      <c r="C222" t="n">
        <v>95.79411764705881</v>
      </c>
      <c r="D222" t="n">
        <v>51.82121428571429</v>
      </c>
      <c r="E222" t="n">
        <v>2.333214285714285</v>
      </c>
    </row>
    <row r="223">
      <c r="A223" t="inlineStr">
        <is>
          <t>300378</t>
        </is>
      </c>
      <c r="B223" t="n">
        <v>0.008741558728821663</v>
      </c>
      <c r="C223" t="n">
        <v>95.78783151326053</v>
      </c>
      <c r="D223" t="n">
        <v>26.94114285714286</v>
      </c>
      <c r="E223" t="n">
        <v>5.033571428571427</v>
      </c>
    </row>
    <row r="224">
      <c r="A224" t="inlineStr">
        <is>
          <t>300568</t>
        </is>
      </c>
      <c r="B224" t="n">
        <v>0.006172019016718394</v>
      </c>
      <c r="C224" t="n">
        <v>95.51208285385499</v>
      </c>
      <c r="D224" t="n">
        <v>22.29157142857143</v>
      </c>
      <c r="E224" t="n">
        <v>4.6145</v>
      </c>
    </row>
    <row r="225">
      <c r="A225" t="inlineStr">
        <is>
          <t>000406</t>
        </is>
      </c>
      <c r="B225" t="n">
        <v>0.002839371411872575</v>
      </c>
      <c r="C225" t="n">
        <v>94.99036608863196</v>
      </c>
      <c r="D225" t="n">
        <v>7.542285714285715</v>
      </c>
      <c r="E225" t="n">
        <v>0</v>
      </c>
    </row>
    <row r="226">
      <c r="A226" t="inlineStr">
        <is>
          <t>300827</t>
        </is>
      </c>
      <c r="B226" t="n">
        <v>0.01161841073437249</v>
      </c>
      <c r="C226" t="n">
        <v>94.8137670909948</v>
      </c>
      <c r="D226" t="n">
        <v>57.15</v>
      </c>
      <c r="E226" t="n">
        <v>12.39514285714286</v>
      </c>
    </row>
    <row r="227">
      <c r="A227" t="inlineStr">
        <is>
          <t>000916</t>
        </is>
      </c>
      <c r="B227" t="n">
        <v>0.004465570461067256</v>
      </c>
      <c r="C227" t="n">
        <v>94.70198675496688</v>
      </c>
      <c r="D227" t="n">
        <v>7.837785714285714</v>
      </c>
      <c r="E227" t="n">
        <v>2.942571428571428</v>
      </c>
    </row>
    <row r="228">
      <c r="A228" t="inlineStr">
        <is>
          <t>300724</t>
        </is>
      </c>
      <c r="B228" t="n">
        <v>0.0257187507566606</v>
      </c>
      <c r="C228" t="n">
        <v>94.51999461424533</v>
      </c>
      <c r="D228" t="n">
        <v>104.4056428571429</v>
      </c>
      <c r="E228" t="n">
        <v>2.003428571428572</v>
      </c>
    </row>
    <row r="229">
      <c r="A229" t="inlineStr">
        <is>
          <t>600219</t>
        </is>
      </c>
      <c r="B229" t="n">
        <v>0.0002896084025492947</v>
      </c>
      <c r="C229" t="n">
        <v>94.47236180904524</v>
      </c>
      <c r="D229" t="n">
        <v>2.534285714285715</v>
      </c>
      <c r="E229" t="n">
        <v>1.269071428571428</v>
      </c>
    </row>
    <row r="230">
      <c r="A230" t="inlineStr">
        <is>
          <t>600685</t>
        </is>
      </c>
      <c r="B230" t="n">
        <v>0.008388021733298784</v>
      </c>
      <c r="C230" t="n">
        <v>94.4645006016847</v>
      </c>
      <c r="D230" t="n">
        <v>28.17028571428571</v>
      </c>
      <c r="E230" t="n">
        <v>3.1045</v>
      </c>
    </row>
    <row r="231">
      <c r="A231" t="inlineStr">
        <is>
          <t>002585</t>
        </is>
      </c>
      <c r="B231" t="n">
        <v>0.001324298501620089</v>
      </c>
      <c r="C231" t="n">
        <v>94.30255402750494</v>
      </c>
      <c r="D231" t="n">
        <v>8.903785714285716</v>
      </c>
      <c r="E231" t="n">
        <v>4.559428571428571</v>
      </c>
    </row>
    <row r="232">
      <c r="A232" t="inlineStr">
        <is>
          <t>002288</t>
        </is>
      </c>
      <c r="B232" t="n">
        <v>0.001920589952917314</v>
      </c>
      <c r="C232" t="n">
        <v>93.91304347826089</v>
      </c>
      <c r="D232" t="n">
        <v>6.860642857142858</v>
      </c>
      <c r="E232" t="n">
        <v>5.080071428571429</v>
      </c>
    </row>
    <row r="233">
      <c r="A233" t="inlineStr">
        <is>
          <t>300185</t>
        </is>
      </c>
      <c r="B233" t="n">
        <v>0.002430763817648686</v>
      </c>
      <c r="C233" t="n">
        <v>93.71727748691102</v>
      </c>
      <c r="D233" t="n">
        <v>3.650500000000001</v>
      </c>
      <c r="E233" t="n">
        <v>8.322785714285715</v>
      </c>
    </row>
    <row r="234">
      <c r="A234" t="inlineStr">
        <is>
          <t>000767</t>
        </is>
      </c>
      <c r="B234" t="n">
        <v>0.0003937737369474847</v>
      </c>
      <c r="C234" t="n">
        <v>93.69369369369367</v>
      </c>
      <c r="D234" t="n">
        <v>2.597714285714285</v>
      </c>
      <c r="E234" t="n">
        <v>0.8819999999999999</v>
      </c>
    </row>
    <row r="235">
      <c r="A235" t="inlineStr">
        <is>
          <t>603638</t>
        </is>
      </c>
      <c r="B235" t="n">
        <v>0.006902235381240865</v>
      </c>
      <c r="C235" t="n">
        <v>93.64540383216107</v>
      </c>
      <c r="D235" t="n">
        <v>56.9835</v>
      </c>
      <c r="E235" t="n">
        <v>0.4156428571428571</v>
      </c>
    </row>
    <row r="236">
      <c r="A236" t="inlineStr">
        <is>
          <t>601995</t>
        </is>
      </c>
      <c r="B236" t="n">
        <v>0.006749981139223032</v>
      </c>
      <c r="C236" t="n">
        <v>93.50132625994694</v>
      </c>
      <c r="D236" t="n">
        <v>61.80416666666667</v>
      </c>
      <c r="E236" t="n">
        <v>21.58270833333334</v>
      </c>
    </row>
    <row r="237">
      <c r="A237" t="inlineStr">
        <is>
          <t>300129</t>
        </is>
      </c>
      <c r="B237" t="n">
        <v>0.003122370134718353</v>
      </c>
      <c r="C237" t="n">
        <v>93.01075268817203</v>
      </c>
      <c r="D237" t="n">
        <v>6.491785714285714</v>
      </c>
      <c r="E237" t="n">
        <v>8.37707142857143</v>
      </c>
    </row>
    <row r="238">
      <c r="A238" t="inlineStr">
        <is>
          <t>688388</t>
        </is>
      </c>
      <c r="B238" t="n">
        <v>0.01518089921063033</v>
      </c>
      <c r="C238" t="n">
        <v>92.83639883833494</v>
      </c>
      <c r="D238" t="n">
        <v>59.15835714285713</v>
      </c>
      <c r="E238" t="n">
        <v>2.969928571428571</v>
      </c>
    </row>
    <row r="239">
      <c r="A239" t="inlineStr">
        <is>
          <t>002466</t>
        </is>
      </c>
      <c r="B239" t="n">
        <v>0.008547342935398402</v>
      </c>
      <c r="C239" t="n">
        <v>92.74287943815843</v>
      </c>
      <c r="D239" t="n">
        <v>25.74357142857143</v>
      </c>
      <c r="E239" t="n">
        <v>5.473285714285714</v>
      </c>
    </row>
    <row r="240">
      <c r="A240" t="inlineStr">
        <is>
          <t>002390</t>
        </is>
      </c>
      <c r="B240" t="n">
        <v>0.001389815214932086</v>
      </c>
      <c r="C240" t="n">
        <v>92.68292682926828</v>
      </c>
      <c r="D240" t="n">
        <v>6.011357142857142</v>
      </c>
      <c r="E240" t="n">
        <v>1.340785714285714</v>
      </c>
    </row>
    <row r="241">
      <c r="A241" t="inlineStr">
        <is>
          <t>600754</t>
        </is>
      </c>
      <c r="B241" t="n">
        <v>0.00806099746353457</v>
      </c>
      <c r="C241" t="n">
        <v>92.50551065393094</v>
      </c>
      <c r="D241" t="n">
        <v>42.90307142857143</v>
      </c>
      <c r="E241" t="n">
        <v>0.7495714285714286</v>
      </c>
    </row>
    <row r="242">
      <c r="A242" t="inlineStr">
        <is>
          <t>300782</t>
        </is>
      </c>
      <c r="B242" t="n">
        <v>0.107751691471628</v>
      </c>
      <c r="C242" t="n">
        <v>92.42743202775226</v>
      </c>
      <c r="D242" t="n">
        <v>457.1274285714286</v>
      </c>
      <c r="E242" t="n">
        <v>2.848</v>
      </c>
    </row>
    <row r="243">
      <c r="A243" t="inlineStr">
        <is>
          <t>000902</t>
        </is>
      </c>
      <c r="B243" t="n">
        <v>0.001879040248523796</v>
      </c>
      <c r="C243" t="n">
        <v>92.35033259423506</v>
      </c>
      <c r="D243" t="n">
        <v>12.37957142857143</v>
      </c>
      <c r="E243" t="n">
        <v>1.211</v>
      </c>
    </row>
    <row r="244">
      <c r="A244" t="inlineStr">
        <is>
          <t>603396</t>
        </is>
      </c>
      <c r="B244" t="n">
        <v>0.009497606978925658</v>
      </c>
      <c r="C244" t="n">
        <v>92.28100607111884</v>
      </c>
      <c r="D244" t="n">
        <v>35.42242857142858</v>
      </c>
      <c r="E244" t="n">
        <v>5.2535</v>
      </c>
    </row>
    <row r="245">
      <c r="A245" t="inlineStr">
        <is>
          <t>300285</t>
        </is>
      </c>
      <c r="B245" t="n">
        <v>0.002980039639123496</v>
      </c>
      <c r="C245" t="n">
        <v>91.58878504672899</v>
      </c>
      <c r="D245" t="n">
        <v>39.041</v>
      </c>
      <c r="E245" t="n">
        <v>1.730214285714286</v>
      </c>
    </row>
    <row r="246">
      <c r="A246" t="inlineStr">
        <is>
          <t>300207</t>
        </is>
      </c>
      <c r="B246" t="n">
        <v>0.003712745495892344</v>
      </c>
      <c r="C246" t="n">
        <v>91.56549520766772</v>
      </c>
      <c r="D246" t="n">
        <v>26.09328571428572</v>
      </c>
      <c r="E246" t="n">
        <v>2.721071428571428</v>
      </c>
    </row>
    <row r="247">
      <c r="A247" t="inlineStr">
        <is>
          <t>600966</t>
        </is>
      </c>
      <c r="B247" t="n">
        <v>0.001825130936124881</v>
      </c>
      <c r="C247" t="n">
        <v>91.25874125874125</v>
      </c>
      <c r="D247" t="n">
        <v>12.83814285714286</v>
      </c>
      <c r="E247" t="n">
        <v>1.548214285714286</v>
      </c>
    </row>
    <row r="248">
      <c r="A248" t="inlineStr">
        <is>
          <t>002612</t>
        </is>
      </c>
      <c r="B248" t="n">
        <v>0.01214929136065716</v>
      </c>
      <c r="C248" t="n">
        <v>91.11302847282138</v>
      </c>
      <c r="D248" t="n">
        <v>12.56257142857143</v>
      </c>
      <c r="E248" t="n">
        <v>7.491714285714285</v>
      </c>
    </row>
    <row r="249">
      <c r="A249" t="inlineStr">
        <is>
          <t>002499</t>
        </is>
      </c>
      <c r="B249" t="n">
        <v>0.001166976024859704</v>
      </c>
      <c r="C249" t="n">
        <v>90.77809798270893</v>
      </c>
      <c r="D249" t="n">
        <v>4.060571428571428</v>
      </c>
      <c r="E249" t="n">
        <v>1.068571428571429</v>
      </c>
    </row>
    <row r="250">
      <c r="A250" t="inlineStr">
        <is>
          <t>000521</t>
        </is>
      </c>
      <c r="B250" t="n">
        <v>0.001021803403635702</v>
      </c>
      <c r="C250" t="n">
        <v>90.75342465753427</v>
      </c>
      <c r="D250" t="n">
        <v>3.523928571428571</v>
      </c>
      <c r="E250" t="n">
        <v>4.888357142857143</v>
      </c>
    </row>
    <row r="251">
      <c r="A251" t="inlineStr">
        <is>
          <t>002414</t>
        </is>
      </c>
      <c r="B251" t="n">
        <v>0.003297442228299709</v>
      </c>
      <c r="C251" t="n">
        <v>90.54783950617282</v>
      </c>
      <c r="D251" t="n">
        <v>36.70607142857143</v>
      </c>
      <c r="E251" t="n">
        <v>1.344214285714286</v>
      </c>
    </row>
    <row r="252">
      <c r="A252" t="inlineStr">
        <is>
          <t>300402</t>
        </is>
      </c>
      <c r="B252" t="n">
        <v>0.01149611059339689</v>
      </c>
      <c r="C252" t="n">
        <v>90.49881235154393</v>
      </c>
      <c r="D252" t="n">
        <v>15.527</v>
      </c>
      <c r="E252" t="n">
        <v>5.303142857142857</v>
      </c>
    </row>
    <row r="253">
      <c r="A253" t="inlineStr">
        <is>
          <t>300843</t>
        </is>
      </c>
      <c r="B253" t="n">
        <v>0.005952065213709172</v>
      </c>
      <c r="C253" t="n">
        <v>90.35392088827203</v>
      </c>
      <c r="D253" t="n">
        <v>32.1231007751938</v>
      </c>
      <c r="E253" t="n">
        <v>15.77511627906977</v>
      </c>
    </row>
    <row r="254">
      <c r="A254" t="inlineStr">
        <is>
          <t>300708</t>
        </is>
      </c>
      <c r="B254" t="n">
        <v>0.01897262418856632</v>
      </c>
      <c r="C254" t="n">
        <v>90.28831562974202</v>
      </c>
      <c r="D254" t="n">
        <v>24.68792857142857</v>
      </c>
      <c r="E254" t="n">
        <v>16.47307142857143</v>
      </c>
    </row>
    <row r="255">
      <c r="A255" t="inlineStr">
        <is>
          <t>300450</t>
        </is>
      </c>
      <c r="B255" t="n">
        <v>0.01841679622744335</v>
      </c>
      <c r="C255" t="n">
        <v>90.14841901484189</v>
      </c>
      <c r="D255" t="n">
        <v>55.61578571428571</v>
      </c>
      <c r="E255" t="n">
        <v>1.652285714285714</v>
      </c>
    </row>
    <row r="256">
      <c r="A256" t="inlineStr">
        <is>
          <t>002646</t>
        </is>
      </c>
      <c r="B256" t="n">
        <v>0.008865232241664273</v>
      </c>
      <c r="C256" t="n">
        <v>89.79166666666667</v>
      </c>
      <c r="D256" t="n">
        <v>12.98285714285714</v>
      </c>
      <c r="E256" t="n">
        <v>3.424571428571428</v>
      </c>
    </row>
    <row r="257">
      <c r="A257" t="inlineStr">
        <is>
          <t>601689</t>
        </is>
      </c>
      <c r="B257" t="n">
        <v>0.004126824907517685</v>
      </c>
      <c r="C257" t="n">
        <v>89.7231543624161</v>
      </c>
      <c r="D257" t="n">
        <v>36.93992857142857</v>
      </c>
      <c r="E257" t="n">
        <v>1.036642857142857</v>
      </c>
    </row>
    <row r="258">
      <c r="A258" t="inlineStr">
        <is>
          <t>300840</t>
        </is>
      </c>
      <c r="B258" t="n">
        <v>0.004957593807856559</v>
      </c>
      <c r="C258" t="n">
        <v>89.5906432748538</v>
      </c>
      <c r="D258" t="n">
        <v>20.97552</v>
      </c>
      <c r="E258" t="n">
        <v>18.81456</v>
      </c>
    </row>
    <row r="259">
      <c r="A259" t="inlineStr">
        <is>
          <t>300623</t>
        </is>
      </c>
      <c r="B259" t="n">
        <v>0.0162890424642061</v>
      </c>
      <c r="C259" t="n">
        <v>88.54961832061068</v>
      </c>
      <c r="D259" t="n">
        <v>37.48257142857143</v>
      </c>
      <c r="E259" t="n">
        <v>6.646928571428571</v>
      </c>
    </row>
    <row r="260">
      <c r="A260" t="inlineStr">
        <is>
          <t>688188</t>
        </is>
      </c>
      <c r="B260" t="n">
        <v>0.05090960159915479</v>
      </c>
      <c r="C260" t="n">
        <v>88.37675350701404</v>
      </c>
      <c r="D260" t="n">
        <v>230.4196428571429</v>
      </c>
      <c r="E260" t="n">
        <v>3.020142857142857</v>
      </c>
    </row>
    <row r="261">
      <c r="A261" t="inlineStr">
        <is>
          <t>688006</t>
        </is>
      </c>
      <c r="B261" t="n">
        <v>0.009295767276511234</v>
      </c>
      <c r="C261" t="n">
        <v>88.24032499465469</v>
      </c>
      <c r="D261" t="n">
        <v>58.77471428571429</v>
      </c>
      <c r="E261" t="n">
        <v>3.393071428571429</v>
      </c>
    </row>
    <row r="262">
      <c r="A262" t="inlineStr">
        <is>
          <t>603288</t>
        </is>
      </c>
      <c r="B262" t="n">
        <v>0.02273795871119484</v>
      </c>
      <c r="C262" t="n">
        <v>88.21156038943954</v>
      </c>
      <c r="D262" t="n">
        <v>161.113</v>
      </c>
      <c r="E262" t="n">
        <v>0.1467857142857143</v>
      </c>
    </row>
    <row r="263">
      <c r="A263" t="inlineStr">
        <is>
          <t>603906</t>
        </is>
      </c>
      <c r="B263" t="n">
        <v>0.005382329205635816</v>
      </c>
      <c r="C263" t="n">
        <v>88.17204301075267</v>
      </c>
      <c r="D263" t="n">
        <v>25.17892857142857</v>
      </c>
      <c r="E263" t="n">
        <v>2.473857142857143</v>
      </c>
    </row>
    <row r="264">
      <c r="A264" t="inlineStr">
        <is>
          <t>002906</t>
        </is>
      </c>
      <c r="B264" t="n">
        <v>0.006574739716075501</v>
      </c>
      <c r="C264" t="n">
        <v>87.81645569620251</v>
      </c>
      <c r="D264" t="n">
        <v>20.98235714285714</v>
      </c>
      <c r="E264" t="n">
        <v>2.473928571428571</v>
      </c>
    </row>
    <row r="265">
      <c r="A265" t="inlineStr">
        <is>
          <t>002407</t>
        </is>
      </c>
      <c r="B265" t="n">
        <v>0.003926210674635943</v>
      </c>
      <c r="C265" t="n">
        <v>87.64150943396227</v>
      </c>
      <c r="D265" t="n">
        <v>13.90178571428572</v>
      </c>
      <c r="E265" t="n">
        <v>7.924000000000001</v>
      </c>
    </row>
    <row r="266">
      <c r="A266" t="inlineStr">
        <is>
          <t>000157</t>
        </is>
      </c>
      <c r="B266" t="n">
        <v>0.0008386042186658834</v>
      </c>
      <c r="C266" t="n">
        <v>87.62214983713355</v>
      </c>
      <c r="D266" t="n">
        <v>8.34</v>
      </c>
      <c r="E266" t="n">
        <v>1.356714285714286</v>
      </c>
    </row>
    <row r="267">
      <c r="A267" t="inlineStr">
        <is>
          <t>600151</t>
        </is>
      </c>
      <c r="B267" t="n">
        <v>0.001572513235927372</v>
      </c>
      <c r="C267" t="n">
        <v>87.45098039215688</v>
      </c>
      <c r="D267" t="n">
        <v>7.058214285714286</v>
      </c>
      <c r="E267" t="n">
        <v>3.116214285714285</v>
      </c>
    </row>
    <row r="268">
      <c r="A268" t="inlineStr">
        <is>
          <t>002340</t>
        </is>
      </c>
      <c r="B268" t="n">
        <v>0.0005354341190773717</v>
      </c>
      <c r="C268" t="n">
        <v>87.38738738738738</v>
      </c>
      <c r="D268" t="n">
        <v>5.340428571428572</v>
      </c>
      <c r="E268" t="n">
        <v>4.353071428571428</v>
      </c>
    </row>
    <row r="269">
      <c r="A269" t="inlineStr">
        <is>
          <t>600779</t>
        </is>
      </c>
      <c r="B269" t="n">
        <v>0.006143045450609512</v>
      </c>
      <c r="C269" t="n">
        <v>87.32394366197185</v>
      </c>
      <c r="D269" t="n">
        <v>69.91435714285714</v>
      </c>
      <c r="E269" t="n">
        <v>1.3005</v>
      </c>
    </row>
    <row r="270">
      <c r="A270" t="inlineStr">
        <is>
          <t>300699</t>
        </is>
      </c>
      <c r="B270" t="n">
        <v>0.006443697126384713</v>
      </c>
      <c r="C270" t="n">
        <v>86.35875402792695</v>
      </c>
      <c r="D270" t="n">
        <v>74.46314285714286</v>
      </c>
      <c r="E270" t="n">
        <v>1.488928571428571</v>
      </c>
    </row>
    <row r="271">
      <c r="A271" t="inlineStr">
        <is>
          <t>601127</t>
        </is>
      </c>
      <c r="B271" t="n">
        <v>0.00913958658503891</v>
      </c>
      <c r="C271" t="n">
        <v>86.33177570093456</v>
      </c>
      <c r="D271" t="n">
        <v>11.114</v>
      </c>
      <c r="E271" t="n">
        <v>2.038571428571428</v>
      </c>
    </row>
    <row r="272">
      <c r="A272" t="inlineStr">
        <is>
          <t>300464</t>
        </is>
      </c>
      <c r="B272" t="n">
        <v>0.005822992070052516</v>
      </c>
      <c r="C272" t="n">
        <v>86.06645230439443</v>
      </c>
      <c r="D272" t="n">
        <v>20.60278571428571</v>
      </c>
      <c r="E272" t="n">
        <v>4.367071428571429</v>
      </c>
    </row>
    <row r="273">
      <c r="A273" t="inlineStr">
        <is>
          <t>603319</t>
        </is>
      </c>
      <c r="B273" t="n">
        <v>0.01380855774489249</v>
      </c>
      <c r="C273" t="n">
        <v>85.76659038901602</v>
      </c>
      <c r="D273" t="n">
        <v>33.83614285714285</v>
      </c>
      <c r="E273" t="n">
        <v>3.805571428571428</v>
      </c>
    </row>
    <row r="274">
      <c r="A274" t="inlineStr">
        <is>
          <t>600563</t>
        </is>
      </c>
      <c r="B274" t="n">
        <v>0.02434202025831062</v>
      </c>
      <c r="C274" t="n">
        <v>85.60606060606059</v>
      </c>
      <c r="D274" t="n">
        <v>77.06307142857142</v>
      </c>
      <c r="E274" t="n">
        <v>1.500785714285714</v>
      </c>
    </row>
    <row r="275">
      <c r="A275" t="inlineStr">
        <is>
          <t>601799</t>
        </is>
      </c>
      <c r="B275" t="n">
        <v>0.02793513879056053</v>
      </c>
      <c r="C275" t="n">
        <v>85.53913043478261</v>
      </c>
      <c r="D275" t="n">
        <v>163.1067857142857</v>
      </c>
      <c r="E275" t="n">
        <v>0.5515714285714285</v>
      </c>
    </row>
    <row r="276">
      <c r="A276" t="inlineStr">
        <is>
          <t>600059</t>
        </is>
      </c>
      <c r="B276" t="n">
        <v>0.003045030353979258</v>
      </c>
      <c r="C276" t="n">
        <v>85.18099547511314</v>
      </c>
      <c r="D276" t="n">
        <v>10.55764285714286</v>
      </c>
      <c r="E276" t="n">
        <v>3.442142857142857</v>
      </c>
    </row>
    <row r="277">
      <c r="A277" t="inlineStr">
        <is>
          <t>300496</t>
        </is>
      </c>
      <c r="B277" t="n">
        <v>0.009261063756924558</v>
      </c>
      <c r="C277" t="n">
        <v>85.12851897184824</v>
      </c>
      <c r="D277" t="n">
        <v>91.97235714285713</v>
      </c>
      <c r="E277" t="n">
        <v>3.016357142857143</v>
      </c>
    </row>
    <row r="278">
      <c r="A278" t="inlineStr">
        <is>
          <t>300677</t>
        </is>
      </c>
      <c r="B278" t="n">
        <v>0.02331827868895292</v>
      </c>
      <c r="C278" t="n">
        <v>85.09254627313656</v>
      </c>
      <c r="D278" t="n">
        <v>139.4785714285714</v>
      </c>
      <c r="E278" t="n">
        <v>4.199571428571428</v>
      </c>
    </row>
    <row r="279">
      <c r="A279" t="inlineStr">
        <is>
          <t>000927</t>
        </is>
      </c>
      <c r="B279" t="n">
        <v>0.0004338535414165666</v>
      </c>
      <c r="C279" t="n">
        <v>85.02994011976048</v>
      </c>
      <c r="D279" t="n">
        <v>4.075142857142857</v>
      </c>
      <c r="E279" t="n">
        <v>0.6308571428571428</v>
      </c>
    </row>
    <row r="280">
      <c r="A280" t="inlineStr">
        <is>
          <t>300015</t>
        </is>
      </c>
      <c r="B280" t="n">
        <v>0.01328972357264352</v>
      </c>
      <c r="C280" t="n">
        <v>84.8137535816619</v>
      </c>
      <c r="D280" t="n">
        <v>55.30014285714285</v>
      </c>
      <c r="E280" t="n">
        <v>0.7229285714285714</v>
      </c>
    </row>
    <row r="281">
      <c r="A281" t="inlineStr">
        <is>
          <t>002617</t>
        </is>
      </c>
      <c r="B281" t="n">
        <v>0.001481012838566612</v>
      </c>
      <c r="C281" t="n">
        <v>84.61538461538458</v>
      </c>
      <c r="D281" t="n">
        <v>7.031928571428572</v>
      </c>
      <c r="E281" t="n">
        <v>7.802928571428572</v>
      </c>
    </row>
    <row r="282">
      <c r="A282" t="inlineStr">
        <is>
          <t>601233</t>
        </is>
      </c>
      <c r="B282" t="n">
        <v>0.002749898306309472</v>
      </c>
      <c r="C282" t="n">
        <v>84.49548810500409</v>
      </c>
      <c r="D282" t="n">
        <v>16.46171428571428</v>
      </c>
      <c r="E282" t="n">
        <v>1.950071428571428</v>
      </c>
    </row>
    <row r="283">
      <c r="A283" t="inlineStr">
        <is>
          <t>300705</t>
        </is>
      </c>
      <c r="B283" t="n">
        <v>0.004866630785520775</v>
      </c>
      <c r="C283" t="n">
        <v>84.35114503816794</v>
      </c>
      <c r="D283" t="n">
        <v>21.03607142857143</v>
      </c>
      <c r="E283" t="n">
        <v>4.487142857142858</v>
      </c>
    </row>
    <row r="284">
      <c r="A284" t="inlineStr">
        <is>
          <t>002078</t>
        </is>
      </c>
      <c r="B284" t="n">
        <v>0.001681784929950149</v>
      </c>
      <c r="C284" t="n">
        <v>84.11111111111111</v>
      </c>
      <c r="D284" t="n">
        <v>13.21892857142857</v>
      </c>
      <c r="E284" t="n">
        <v>1.024142857142857</v>
      </c>
    </row>
    <row r="285">
      <c r="A285" t="inlineStr">
        <is>
          <t>603899</t>
        </is>
      </c>
      <c r="B285" t="n">
        <v>0.01105898537368331</v>
      </c>
      <c r="C285" t="n">
        <v>83.77270064440539</v>
      </c>
      <c r="D285" t="n">
        <v>71.63392857142857</v>
      </c>
      <c r="E285" t="n">
        <v>0.3599285714285714</v>
      </c>
    </row>
    <row r="286">
      <c r="A286" t="inlineStr">
        <is>
          <t>600798</t>
        </is>
      </c>
      <c r="B286" t="n">
        <v>0.0007545867422813612</v>
      </c>
      <c r="C286" t="n">
        <v>83.68055555555556</v>
      </c>
      <c r="D286" t="n">
        <v>3.362142857142858</v>
      </c>
      <c r="E286" t="n">
        <v>2.652785714285714</v>
      </c>
    </row>
    <row r="287">
      <c r="A287" t="inlineStr">
        <is>
          <t>601222</t>
        </is>
      </c>
      <c r="B287" t="n">
        <v>0.0007006516186051809</v>
      </c>
      <c r="C287" t="n">
        <v>83.23471400394476</v>
      </c>
      <c r="D287" t="n">
        <v>7.244071428571428</v>
      </c>
      <c r="E287" t="n">
        <v>2.134214285714286</v>
      </c>
    </row>
    <row r="288">
      <c r="A288" t="inlineStr">
        <is>
          <t>300776</t>
        </is>
      </c>
      <c r="B288" t="n">
        <v>0.02670266984675275</v>
      </c>
      <c r="C288" t="n">
        <v>83.23353293413174</v>
      </c>
      <c r="D288" t="n">
        <v>117.1706428571429</v>
      </c>
      <c r="E288" t="n">
        <v>3.731499999999999</v>
      </c>
    </row>
    <row r="289">
      <c r="A289" t="inlineStr">
        <is>
          <t>300062</t>
        </is>
      </c>
      <c r="B289" t="n">
        <v>0.01601522949059547</v>
      </c>
      <c r="C289" t="n">
        <v>83.00781249999997</v>
      </c>
      <c r="D289" t="n">
        <v>9.827</v>
      </c>
      <c r="E289" t="n">
        <v>14.33828571428571</v>
      </c>
    </row>
    <row r="290">
      <c r="A290" t="inlineStr">
        <is>
          <t>603787</t>
        </is>
      </c>
      <c r="B290" t="n">
        <v>0.009064699582532249</v>
      </c>
      <c r="C290" t="n">
        <v>82.37913486005088</v>
      </c>
      <c r="D290" t="n">
        <v>27.2855</v>
      </c>
      <c r="E290" t="n">
        <v>2.650142857142857</v>
      </c>
    </row>
    <row r="291">
      <c r="A291" t="inlineStr">
        <is>
          <t>601216</t>
        </is>
      </c>
      <c r="B291" t="n">
        <v>0.00547478361005652</v>
      </c>
      <c r="C291" t="n">
        <v>81.81818181818181</v>
      </c>
      <c r="D291" t="n">
        <v>6.192928571428571</v>
      </c>
      <c r="E291" t="n">
        <v>3.328857142857143</v>
      </c>
    </row>
    <row r="292">
      <c r="A292" t="inlineStr">
        <is>
          <t>603737</t>
        </is>
      </c>
      <c r="B292" t="n">
        <v>0.02555885275887657</v>
      </c>
      <c r="C292" t="n">
        <v>81.68949246173322</v>
      </c>
      <c r="D292" t="n">
        <v>140.3958571428571</v>
      </c>
      <c r="E292" t="n">
        <v>0.6545714285714286</v>
      </c>
    </row>
    <row r="293">
      <c r="A293" t="inlineStr">
        <is>
          <t>300712</t>
        </is>
      </c>
      <c r="B293" t="n">
        <v>0.003825998064242164</v>
      </c>
      <c r="C293" t="n">
        <v>81.422351233672</v>
      </c>
      <c r="D293" t="n">
        <v>16.98207142857143</v>
      </c>
      <c r="E293" t="n">
        <v>6.753857142857143</v>
      </c>
    </row>
    <row r="294">
      <c r="A294" t="inlineStr">
        <is>
          <t>002735</t>
        </is>
      </c>
      <c r="B294" t="n">
        <v>0.008014238192614412</v>
      </c>
      <c r="C294" t="n">
        <v>81.2381852551985</v>
      </c>
      <c r="D294" t="n">
        <v>35.2095</v>
      </c>
      <c r="E294" t="n">
        <v>1.803928571428572</v>
      </c>
    </row>
    <row r="295">
      <c r="A295" t="inlineStr">
        <is>
          <t>600887</t>
        </is>
      </c>
      <c r="B295" t="n">
        <v>0.002978753953664612</v>
      </c>
      <c r="C295" t="n">
        <v>80.73426573426572</v>
      </c>
      <c r="D295" t="n">
        <v>38.10171428571428</v>
      </c>
      <c r="E295" t="n">
        <v>1.070142857142857</v>
      </c>
    </row>
    <row r="296">
      <c r="A296" t="inlineStr">
        <is>
          <t>000333</t>
        </is>
      </c>
      <c r="B296" t="n">
        <v>0.01224751161568463</v>
      </c>
      <c r="C296" t="n">
        <v>80.72413793103448</v>
      </c>
      <c r="D296" t="n">
        <v>76.19792857142858</v>
      </c>
      <c r="E296" t="n">
        <v>0.3934285714285714</v>
      </c>
    </row>
    <row r="297">
      <c r="A297" t="inlineStr">
        <is>
          <t>600607</t>
        </is>
      </c>
      <c r="B297" t="n">
        <v>0.00376456192830045</v>
      </c>
      <c r="C297" t="n">
        <v>80.50652340752112</v>
      </c>
      <c r="D297" t="n">
        <v>20.19721428571428</v>
      </c>
      <c r="E297" t="n">
        <v>0</v>
      </c>
    </row>
    <row r="298">
      <c r="A298" t="inlineStr">
        <is>
          <t>002791</t>
        </is>
      </c>
      <c r="B298" t="n">
        <v>0.0189875004572821</v>
      </c>
      <c r="C298" t="n">
        <v>80.33980582524269</v>
      </c>
      <c r="D298" t="n">
        <v>128.867</v>
      </c>
      <c r="E298" t="n">
        <v>1.086357142857143</v>
      </c>
    </row>
    <row r="299">
      <c r="A299" t="inlineStr">
        <is>
          <t>300777</t>
        </is>
      </c>
      <c r="B299" t="n">
        <v>0.003510479759384296</v>
      </c>
      <c r="C299" t="n">
        <v>79.33932193567084</v>
      </c>
      <c r="D299" t="n">
        <v>47.07335714285715</v>
      </c>
      <c r="E299" t="n">
        <v>1.885142857142857</v>
      </c>
    </row>
    <row r="300">
      <c r="A300" t="inlineStr">
        <is>
          <t>300733</t>
        </is>
      </c>
      <c r="B300" t="n">
        <v>0.01143450838860162</v>
      </c>
      <c r="C300" t="n">
        <v>79.14547304170905</v>
      </c>
      <c r="D300" t="n">
        <v>17.64385714285714</v>
      </c>
      <c r="E300" t="n">
        <v>12.20728571428571</v>
      </c>
    </row>
    <row r="301">
      <c r="A301" t="inlineStr">
        <is>
          <t>600405</t>
        </is>
      </c>
      <c r="B301" t="n">
        <v>0.0004240111512592961</v>
      </c>
      <c r="C301" t="n">
        <v>79.09482758620692</v>
      </c>
      <c r="D301" t="n">
        <v>5.535857142857143</v>
      </c>
      <c r="E301" t="n">
        <v>3.307357142857143</v>
      </c>
    </row>
    <row r="302">
      <c r="A302" t="inlineStr">
        <is>
          <t>603369</t>
        </is>
      </c>
      <c r="B302" t="n">
        <v>0.004774745989759297</v>
      </c>
      <c r="C302" t="n">
        <v>79.08817908817906</v>
      </c>
      <c r="D302" t="n">
        <v>48.58307142857144</v>
      </c>
      <c r="E302" t="n">
        <v>0.9948571428571427</v>
      </c>
    </row>
    <row r="303">
      <c r="A303" t="inlineStr">
        <is>
          <t>300569</t>
        </is>
      </c>
      <c r="B303" t="n">
        <v>0.009527698750326875</v>
      </c>
      <c r="C303" t="n">
        <v>78.86658795749703</v>
      </c>
      <c r="D303" t="n">
        <v>14.14235714285714</v>
      </c>
      <c r="E303" t="n">
        <v>10.16514285714286</v>
      </c>
    </row>
    <row r="304">
      <c r="A304" t="inlineStr">
        <is>
          <t>000737</t>
        </is>
      </c>
      <c r="B304" t="n">
        <v>0.000870559612095383</v>
      </c>
      <c r="C304" t="n">
        <v>78.84615384615385</v>
      </c>
      <c r="D304" t="n">
        <v>3.636642857142857</v>
      </c>
      <c r="E304" t="n">
        <v>0.9541428571428571</v>
      </c>
    </row>
    <row r="305">
      <c r="A305" t="inlineStr">
        <is>
          <t>600381</t>
        </is>
      </c>
      <c r="B305" t="n">
        <v>0.001017817554906086</v>
      </c>
      <c r="C305" t="n">
        <v>78.66379310344827</v>
      </c>
      <c r="D305" t="n">
        <v>5.582285714285714</v>
      </c>
      <c r="E305" t="n">
        <v>2.5815</v>
      </c>
    </row>
    <row r="306">
      <c r="A306" t="inlineStr">
        <is>
          <t>600362</t>
        </is>
      </c>
      <c r="B306" t="n">
        <v>0.002566145739106929</v>
      </c>
      <c r="C306" t="n">
        <v>78.48200312989044</v>
      </c>
      <c r="D306" t="n">
        <v>16.56628571428571</v>
      </c>
      <c r="E306" t="n">
        <v>1.985071428571429</v>
      </c>
    </row>
    <row r="307">
      <c r="A307" t="inlineStr">
        <is>
          <t>300719</t>
        </is>
      </c>
      <c r="B307" t="n">
        <v>0.006853322056606654</v>
      </c>
      <c r="C307" t="n">
        <v>78.12798471824259</v>
      </c>
      <c r="D307" t="n">
        <v>18.51707142857143</v>
      </c>
      <c r="E307" t="n">
        <v>11.91592857142857</v>
      </c>
    </row>
    <row r="308">
      <c r="A308" t="inlineStr">
        <is>
          <t>600849</t>
        </is>
      </c>
      <c r="B308" t="n">
        <v>0.00275514781853158</v>
      </c>
      <c r="C308" t="n">
        <v>78.11366384522371</v>
      </c>
      <c r="D308" t="n">
        <v>12.87992857142857</v>
      </c>
      <c r="E308" t="n">
        <v>0</v>
      </c>
    </row>
    <row r="309">
      <c r="A309" t="inlineStr">
        <is>
          <t>600877</t>
        </is>
      </c>
      <c r="B309" t="n">
        <v>0.001009644075363233</v>
      </c>
      <c r="C309" t="n">
        <v>77.81629116117853</v>
      </c>
      <c r="D309" t="n">
        <v>6.315071428571429</v>
      </c>
      <c r="E309" t="n">
        <v>0.8078571428571428</v>
      </c>
    </row>
    <row r="310">
      <c r="A310" t="inlineStr">
        <is>
          <t>601208</t>
        </is>
      </c>
      <c r="B310" t="n">
        <v>0.001607486601860696</v>
      </c>
      <c r="C310" t="n">
        <v>77.77777777777777</v>
      </c>
      <c r="D310" t="n">
        <v>9.331285714285714</v>
      </c>
      <c r="E310" t="n">
        <v>2.170428571428571</v>
      </c>
    </row>
    <row r="311">
      <c r="A311" t="inlineStr">
        <is>
          <t>002597</t>
        </is>
      </c>
      <c r="B311" t="n">
        <v>0.003577316699037707</v>
      </c>
      <c r="C311" t="n">
        <v>77.15596330275227</v>
      </c>
      <c r="D311" t="n">
        <v>31.46671428571429</v>
      </c>
      <c r="E311" t="n">
        <v>1.126</v>
      </c>
    </row>
    <row r="312">
      <c r="A312" t="inlineStr">
        <is>
          <t>603259</t>
        </is>
      </c>
      <c r="B312" t="n">
        <v>0.008290095638111152</v>
      </c>
      <c r="C312" t="n">
        <v>76.80193821926105</v>
      </c>
      <c r="D312" t="n">
        <v>108.261</v>
      </c>
      <c r="E312" t="n">
        <v>1.046357142857143</v>
      </c>
    </row>
    <row r="313">
      <c r="A313" t="inlineStr">
        <is>
          <t>002318</t>
        </is>
      </c>
      <c r="B313" t="n">
        <v>0.0009333839624150801</v>
      </c>
      <c r="C313" t="n">
        <v>76.31205673758865</v>
      </c>
      <c r="D313" t="n">
        <v>9.284785714285713</v>
      </c>
      <c r="E313" t="n">
        <v>2.449071428571429</v>
      </c>
    </row>
    <row r="314">
      <c r="A314" t="inlineStr">
        <is>
          <t>601866</t>
        </is>
      </c>
      <c r="B314" t="n">
        <v>0.0005154558224953532</v>
      </c>
      <c r="C314" t="n">
        <v>76.2162162162162</v>
      </c>
      <c r="D314" t="n">
        <v>2.370142857142858</v>
      </c>
      <c r="E314" t="n">
        <v>1.252857142857143</v>
      </c>
    </row>
    <row r="315">
      <c r="A315" t="inlineStr">
        <is>
          <t>300415</t>
        </is>
      </c>
      <c r="B315" t="n">
        <v>0.003243364158091314</v>
      </c>
      <c r="C315" t="n">
        <v>76.20817843866172</v>
      </c>
      <c r="D315" t="n">
        <v>12.66257142857143</v>
      </c>
      <c r="E315" t="n">
        <v>1.910357142857143</v>
      </c>
    </row>
    <row r="316">
      <c r="A316" t="inlineStr">
        <is>
          <t>600884</t>
        </is>
      </c>
      <c r="B316" t="n">
        <v>0.002548908072419006</v>
      </c>
      <c r="C316" t="n">
        <v>76.093916755603</v>
      </c>
      <c r="D316" t="n">
        <v>12.81278571428571</v>
      </c>
      <c r="E316" t="n">
        <v>3.266357142857144</v>
      </c>
    </row>
    <row r="317">
      <c r="A317" t="inlineStr">
        <is>
          <t>600976</t>
        </is>
      </c>
      <c r="B317" t="n">
        <v>0.003802040078176483</v>
      </c>
      <c r="C317" t="n">
        <v>75.96439169139464</v>
      </c>
      <c r="D317" t="n">
        <v>25.08042857142857</v>
      </c>
      <c r="E317" t="n">
        <v>1.753571428571429</v>
      </c>
    </row>
    <row r="318">
      <c r="A318" t="inlineStr">
        <is>
          <t>601388</t>
        </is>
      </c>
      <c r="B318" t="n">
        <v>0.0005818586658808954</v>
      </c>
      <c r="C318" t="n">
        <v>75.58139534883721</v>
      </c>
      <c r="D318" t="n">
        <v>2.463642857142857</v>
      </c>
      <c r="E318" t="n">
        <v>4.120285714285714</v>
      </c>
    </row>
    <row r="319">
      <c r="A319" t="inlineStr">
        <is>
          <t>603960</t>
        </is>
      </c>
      <c r="B319" t="n">
        <v>0.00724920185089139</v>
      </c>
      <c r="C319" t="n">
        <v>75.24000000000002</v>
      </c>
      <c r="D319" t="n">
        <v>41.35821428571428</v>
      </c>
      <c r="E319" t="n">
        <v>1.486</v>
      </c>
    </row>
    <row r="320">
      <c r="A320" t="inlineStr">
        <is>
          <t>300852</t>
        </is>
      </c>
      <c r="B320" t="n">
        <v>0.01225593607987739</v>
      </c>
      <c r="C320" t="n">
        <v>75.00525099768956</v>
      </c>
      <c r="D320" t="n">
        <v>101.8718032786885</v>
      </c>
      <c r="E320" t="n">
        <v>11.3405737704918</v>
      </c>
    </row>
    <row r="321">
      <c r="A321" t="inlineStr">
        <is>
          <t>601677</t>
        </is>
      </c>
      <c r="B321" t="n">
        <v>0.001997382633212971</v>
      </c>
      <c r="C321" t="n">
        <v>74.88584474885846</v>
      </c>
      <c r="D321" t="n">
        <v>11.91621428571429</v>
      </c>
      <c r="E321" t="n">
        <v>2.5505</v>
      </c>
    </row>
    <row r="322">
      <c r="A322" t="inlineStr">
        <is>
          <t>300373</t>
        </is>
      </c>
      <c r="B322" t="n">
        <v>0.006763547251042016</v>
      </c>
      <c r="C322" t="n">
        <v>74.88514548238896</v>
      </c>
      <c r="D322" t="n">
        <v>38.38950000000001</v>
      </c>
      <c r="E322" t="n">
        <v>4.926642857142857</v>
      </c>
    </row>
    <row r="323">
      <c r="A323" t="inlineStr">
        <is>
          <t>000509</t>
        </is>
      </c>
      <c r="B323" t="n">
        <v>0.0003793843978472751</v>
      </c>
      <c r="C323" t="n">
        <v>74.82517482517483</v>
      </c>
      <c r="D323" t="n">
        <v>2.142785714285715</v>
      </c>
      <c r="E323" t="n">
        <v>1.383642857142857</v>
      </c>
    </row>
    <row r="324">
      <c r="A324" t="inlineStr">
        <is>
          <t>300762</t>
        </is>
      </c>
      <c r="B324" t="n">
        <v>0.003536926837168682</v>
      </c>
      <c r="C324" t="n">
        <v>74.64263517712865</v>
      </c>
      <c r="D324" t="n">
        <v>42.087</v>
      </c>
      <c r="E324" t="n">
        <v>3.133</v>
      </c>
    </row>
    <row r="325">
      <c r="A325" t="inlineStr">
        <is>
          <t>600038</t>
        </is>
      </c>
      <c r="B325" t="n">
        <v>0.004624329724133311</v>
      </c>
      <c r="C325" t="n">
        <v>74.56618740704015</v>
      </c>
      <c r="D325" t="n">
        <v>53.68878571428571</v>
      </c>
      <c r="E325" t="n">
        <v>1.735357142857143</v>
      </c>
    </row>
    <row r="326">
      <c r="A326" t="inlineStr">
        <is>
          <t>300617</t>
        </is>
      </c>
      <c r="B326" t="n">
        <v>0.004306548920602839</v>
      </c>
      <c r="C326" t="n">
        <v>74.53058752271349</v>
      </c>
      <c r="D326" t="n">
        <v>43.66085714285715</v>
      </c>
      <c r="E326" t="n">
        <v>3.492</v>
      </c>
    </row>
    <row r="327">
      <c r="A327" t="inlineStr">
        <is>
          <t>002013</t>
        </is>
      </c>
      <c r="B327" t="n">
        <v>0.0008407961152554156</v>
      </c>
      <c r="C327" t="n">
        <v>74.2483660130719</v>
      </c>
      <c r="D327" t="n">
        <v>10.60228571428571</v>
      </c>
      <c r="E327" t="n">
        <v>1.460285714285714</v>
      </c>
    </row>
    <row r="328">
      <c r="A328" t="inlineStr">
        <is>
          <t>600882</t>
        </is>
      </c>
      <c r="B328" t="n">
        <v>0.005221084304030591</v>
      </c>
      <c r="C328" t="n">
        <v>74.21401788289586</v>
      </c>
      <c r="D328" t="n">
        <v>40.37728571428571</v>
      </c>
      <c r="E328" t="n">
        <v>1.645714285714285</v>
      </c>
    </row>
    <row r="329">
      <c r="A329" t="inlineStr">
        <is>
          <t>300408</t>
        </is>
      </c>
      <c r="B329" t="n">
        <v>0.003020400123809321</v>
      </c>
      <c r="C329" t="n">
        <v>73.91509433962264</v>
      </c>
      <c r="D329" t="n">
        <v>30.04949999999999</v>
      </c>
      <c r="E329" t="n">
        <v>1.087714285714286</v>
      </c>
    </row>
    <row r="330">
      <c r="A330" t="inlineStr">
        <is>
          <t>603330</t>
        </is>
      </c>
      <c r="B330" t="n">
        <v>0.003858422386710911</v>
      </c>
      <c r="C330" t="n">
        <v>73.78161628624306</v>
      </c>
      <c r="D330" t="n">
        <v>26.35292857142857</v>
      </c>
      <c r="E330" t="n">
        <v>2.110357142857143</v>
      </c>
    </row>
    <row r="331">
      <c r="A331" t="inlineStr">
        <is>
          <t>688116</t>
        </is>
      </c>
      <c r="B331" t="n">
        <v>0.006819995768351988</v>
      </c>
      <c r="C331" t="n">
        <v>73.52555701179556</v>
      </c>
      <c r="D331" t="n">
        <v>48.23607142857143</v>
      </c>
      <c r="E331" t="n">
        <v>4.058214285714286</v>
      </c>
    </row>
    <row r="332">
      <c r="A332" t="inlineStr">
        <is>
          <t>603583</t>
        </is>
      </c>
      <c r="B332" t="n">
        <v>0.008521331054604732</v>
      </c>
      <c r="C332" t="n">
        <v>73.51063829787235</v>
      </c>
      <c r="D332" t="n">
        <v>65.25299999999999</v>
      </c>
      <c r="E332" t="n">
        <v>1.608</v>
      </c>
    </row>
    <row r="333">
      <c r="A333" t="inlineStr">
        <is>
          <t>600600</t>
        </is>
      </c>
      <c r="B333" t="n">
        <v>0.008624605692320521</v>
      </c>
      <c r="C333" t="n">
        <v>73.43354430379745</v>
      </c>
      <c r="D333" t="n">
        <v>83.56714285714285</v>
      </c>
      <c r="E333" t="n">
        <v>0.9967857142857144</v>
      </c>
    </row>
    <row r="334">
      <c r="A334" t="inlineStr">
        <is>
          <t>600486</t>
        </is>
      </c>
      <c r="B334" t="n">
        <v>0.01838913323859804</v>
      </c>
      <c r="C334" t="n">
        <v>73.40686274509804</v>
      </c>
      <c r="D334" t="n">
        <v>98.16314285714286</v>
      </c>
      <c r="E334" t="n">
        <v>1.106928571428571</v>
      </c>
    </row>
    <row r="335">
      <c r="A335" t="inlineStr">
        <is>
          <t>603087</t>
        </is>
      </c>
      <c r="B335" t="n">
        <v>0.08125390537320741</v>
      </c>
      <c r="C335" t="n">
        <v>73.27264751041895</v>
      </c>
      <c r="D335" t="n">
        <v>145.9454545454546</v>
      </c>
      <c r="E335" t="n">
        <v>5.16909090909091</v>
      </c>
    </row>
    <row r="336">
      <c r="A336" t="inlineStr">
        <is>
          <t>603187</t>
        </is>
      </c>
      <c r="B336" t="n">
        <v>0.006204284045148587</v>
      </c>
      <c r="C336" t="n">
        <v>73.24250681198907</v>
      </c>
      <c r="D336" t="n">
        <v>50.75421428571428</v>
      </c>
      <c r="E336" t="n">
        <v>2.482357142857142</v>
      </c>
    </row>
    <row r="337">
      <c r="A337" t="inlineStr">
        <is>
          <t>601788</t>
        </is>
      </c>
      <c r="B337" t="n">
        <v>0.004289229045287593</v>
      </c>
      <c r="C337" t="n">
        <v>72.61794634597594</v>
      </c>
      <c r="D337" t="n">
        <v>20.69971428571429</v>
      </c>
      <c r="E337" t="n">
        <v>2.642</v>
      </c>
    </row>
    <row r="338">
      <c r="A338" t="inlineStr">
        <is>
          <t>000983</t>
        </is>
      </c>
      <c r="B338" t="n">
        <v>0.0006266923257454209</v>
      </c>
      <c r="C338" t="n">
        <v>72.31638418079093</v>
      </c>
      <c r="D338" t="n">
        <v>4.708142857142858</v>
      </c>
      <c r="E338" t="n">
        <v>1.539857142857143</v>
      </c>
    </row>
    <row r="339">
      <c r="A339" t="inlineStr">
        <is>
          <t>300019</t>
        </is>
      </c>
      <c r="B339" t="n">
        <v>0.003958973996790331</v>
      </c>
      <c r="C339" t="n">
        <v>71.87176835573941</v>
      </c>
      <c r="D339" t="n">
        <v>16.29278571428571</v>
      </c>
      <c r="E339" t="n">
        <v>6.307142857142857</v>
      </c>
    </row>
    <row r="340">
      <c r="A340" t="inlineStr">
        <is>
          <t>300551</t>
        </is>
      </c>
      <c r="B340" t="n">
        <v>0.005299633826111473</v>
      </c>
      <c r="C340" t="n">
        <v>71.46297411198074</v>
      </c>
      <c r="D340" t="n">
        <v>27.04071428571428</v>
      </c>
      <c r="E340" t="n">
        <v>4.286357142857142</v>
      </c>
    </row>
    <row r="341">
      <c r="A341" t="inlineStr">
        <is>
          <t>603816</t>
        </is>
      </c>
      <c r="B341" t="n">
        <v>0.01048273474639433</v>
      </c>
      <c r="C341" t="n">
        <v>70.5663015614076</v>
      </c>
      <c r="D341" t="n">
        <v>65.53507142857143</v>
      </c>
      <c r="E341" t="n">
        <v>0.5991428571428571</v>
      </c>
    </row>
    <row r="342">
      <c r="A342" t="inlineStr">
        <is>
          <t>603179</t>
        </is>
      </c>
      <c r="B342" t="n">
        <v>0.004523851489522703</v>
      </c>
      <c r="C342" t="n">
        <v>70.48417132216014</v>
      </c>
      <c r="D342" t="n">
        <v>28.83821428571429</v>
      </c>
      <c r="E342" t="n">
        <v>1.073928571428571</v>
      </c>
    </row>
    <row r="343">
      <c r="A343" t="inlineStr">
        <is>
          <t>000633</t>
        </is>
      </c>
      <c r="B343" t="n">
        <v>0.0003593404098927707</v>
      </c>
      <c r="C343" t="n">
        <v>70.47353760445682</v>
      </c>
      <c r="D343" t="n">
        <v>4.315428571428572</v>
      </c>
      <c r="E343" t="n">
        <v>3.674857142857143</v>
      </c>
    </row>
    <row r="344">
      <c r="A344" t="inlineStr">
        <is>
          <t>300721</t>
        </is>
      </c>
      <c r="B344" t="n">
        <v>0.005627575504478209</v>
      </c>
      <c r="C344" t="n">
        <v>70.45240339302548</v>
      </c>
      <c r="D344" t="n">
        <v>29.32828571428572</v>
      </c>
      <c r="E344" t="n">
        <v>12.22214285714286</v>
      </c>
    </row>
    <row r="345">
      <c r="A345" t="inlineStr">
        <is>
          <t>603076</t>
        </is>
      </c>
      <c r="B345" t="n">
        <v>0.01087040371905104</v>
      </c>
      <c r="C345" t="n">
        <v>70.25365103766332</v>
      </c>
      <c r="D345" t="n">
        <v>40.47585714285714</v>
      </c>
      <c r="E345" t="n">
        <v>6.624357142857143</v>
      </c>
    </row>
    <row r="346">
      <c r="A346" t="inlineStr">
        <is>
          <t>603131</t>
        </is>
      </c>
      <c r="B346" t="n">
        <v>0.003569073203492278</v>
      </c>
      <c r="C346" t="n">
        <v>69.76878612716763</v>
      </c>
      <c r="D346" t="n">
        <v>22.335</v>
      </c>
      <c r="E346" t="n">
        <v>1.962928571428571</v>
      </c>
    </row>
    <row r="347">
      <c r="A347" t="inlineStr">
        <is>
          <t>300157</t>
        </is>
      </c>
      <c r="B347" t="n">
        <v>0.002145800915458797</v>
      </c>
      <c r="C347" t="n">
        <v>69.67509025270759</v>
      </c>
      <c r="D347" t="n">
        <v>4.465571428571428</v>
      </c>
      <c r="E347" t="n">
        <v>4.995785714285715</v>
      </c>
    </row>
    <row r="348">
      <c r="A348" t="inlineStr">
        <is>
          <t>603833</t>
        </is>
      </c>
      <c r="B348" t="n">
        <v>0.01948479648754184</v>
      </c>
      <c r="C348" t="n">
        <v>69.59815123892668</v>
      </c>
      <c r="D348" t="n">
        <v>110.3075714285714</v>
      </c>
      <c r="E348" t="n">
        <v>0.3335</v>
      </c>
    </row>
    <row r="349">
      <c r="A349" t="inlineStr">
        <is>
          <t>000837</t>
        </is>
      </c>
      <c r="B349" t="n">
        <v>0.001113454073182337</v>
      </c>
      <c r="C349" t="n">
        <v>69.5754716981132</v>
      </c>
      <c r="D349" t="n">
        <v>5.60642857142857</v>
      </c>
      <c r="E349" t="n">
        <v>0.9207857142857142</v>
      </c>
    </row>
    <row r="350">
      <c r="A350" t="inlineStr">
        <is>
          <t>603505</t>
        </is>
      </c>
      <c r="B350" t="n">
        <v>0.002370748233912378</v>
      </c>
      <c r="C350" t="n">
        <v>69.29252383341698</v>
      </c>
      <c r="D350" t="n">
        <v>24.51557142857143</v>
      </c>
      <c r="E350" t="n">
        <v>1.676785714285714</v>
      </c>
    </row>
    <row r="351">
      <c r="A351" t="inlineStr">
        <is>
          <t>600197</t>
        </is>
      </c>
      <c r="B351" t="n">
        <v>0.003848104079741654</v>
      </c>
      <c r="C351" t="n">
        <v>69.20854997111496</v>
      </c>
      <c r="D351" t="n">
        <v>21.73871428571429</v>
      </c>
      <c r="E351" t="n">
        <v>5.286142857142857</v>
      </c>
    </row>
    <row r="352">
      <c r="A352" t="inlineStr">
        <is>
          <t>000956</t>
        </is>
      </c>
      <c r="B352" t="n">
        <v>0.003083255867032625</v>
      </c>
      <c r="C352" t="n">
        <v>69.17613636363637</v>
      </c>
      <c r="D352" t="n">
        <v>9.043714285714286</v>
      </c>
      <c r="E352" t="n">
        <v>0</v>
      </c>
    </row>
    <row r="353">
      <c r="A353" t="inlineStr">
        <is>
          <t>600885</t>
        </is>
      </c>
      <c r="B353" t="n">
        <v>0.004201189452365231</v>
      </c>
      <c r="C353" t="n">
        <v>68.94463667820069</v>
      </c>
      <c r="D353" t="n">
        <v>46.74821428571428</v>
      </c>
      <c r="E353" t="n">
        <v>1.150285714285714</v>
      </c>
    </row>
    <row r="354">
      <c r="A354" t="inlineStr">
        <is>
          <t>600926</t>
        </is>
      </c>
      <c r="B354" t="n">
        <v>0.002333485484072332</v>
      </c>
      <c r="C354" t="n">
        <v>68.66746698679474</v>
      </c>
      <c r="D354" t="n">
        <v>12.21328571428572</v>
      </c>
      <c r="E354" t="n">
        <v>0.7724999999999999</v>
      </c>
    </row>
    <row r="355">
      <c r="A355" t="inlineStr">
        <is>
          <t>002182</t>
        </is>
      </c>
      <c r="B355" t="n">
        <v>0.000973916244427221</v>
      </c>
      <c r="C355" t="n">
        <v>68.646080760095</v>
      </c>
      <c r="D355" t="n">
        <v>11.0985</v>
      </c>
      <c r="E355" t="n">
        <v>3.885142857142857</v>
      </c>
    </row>
    <row r="356">
      <c r="A356" t="inlineStr">
        <is>
          <t>603882</t>
        </is>
      </c>
      <c r="B356" t="n">
        <v>0.01082854832786233</v>
      </c>
      <c r="C356" t="n">
        <v>68.01330798479088</v>
      </c>
      <c r="D356" t="n">
        <v>99.16807142857142</v>
      </c>
      <c r="E356" t="n">
        <v>1.611428571428571</v>
      </c>
    </row>
    <row r="357">
      <c r="A357" t="inlineStr">
        <is>
          <t>600372</t>
        </is>
      </c>
      <c r="B357" t="n">
        <v>0.001444037545242697</v>
      </c>
      <c r="C357" t="n">
        <v>67.78115501519754</v>
      </c>
      <c r="D357" t="n">
        <v>17.11614285714286</v>
      </c>
      <c r="E357" t="n">
        <v>1.285</v>
      </c>
    </row>
    <row r="358">
      <c r="A358" t="inlineStr">
        <is>
          <t>002352</t>
        </is>
      </c>
      <c r="B358" t="n">
        <v>0.01015681917103387</v>
      </c>
      <c r="C358" t="n">
        <v>67.76363636363637</v>
      </c>
      <c r="D358" t="n">
        <v>76.08557142857143</v>
      </c>
      <c r="E358" t="n">
        <v>0.4522857142857143</v>
      </c>
    </row>
    <row r="359">
      <c r="A359" t="inlineStr">
        <is>
          <t>000538</t>
        </is>
      </c>
      <c r="B359" t="n">
        <v>0.004958084105877525</v>
      </c>
      <c r="C359" t="n">
        <v>67.68518518518516</v>
      </c>
      <c r="D359" t="n">
        <v>105.522</v>
      </c>
      <c r="E359" t="n">
        <v>1.292642857142857</v>
      </c>
    </row>
    <row r="360">
      <c r="A360" t="inlineStr">
        <is>
          <t>002553</t>
        </is>
      </c>
      <c r="B360" t="n">
        <v>0.001368515934988916</v>
      </c>
      <c r="C360" t="n">
        <v>67.65188834154354</v>
      </c>
      <c r="D360" t="n">
        <v>7.67207142857143</v>
      </c>
      <c r="E360" t="n">
        <v>6.818714285714286</v>
      </c>
    </row>
    <row r="361">
      <c r="A361" t="inlineStr">
        <is>
          <t>300433</t>
        </is>
      </c>
      <c r="B361" t="n">
        <v>0.00208065910808092</v>
      </c>
      <c r="C361" t="n">
        <v>67.52380952380952</v>
      </c>
      <c r="D361" t="n">
        <v>31.94585714285714</v>
      </c>
      <c r="E361" t="n">
        <v>1.782</v>
      </c>
    </row>
    <row r="362">
      <c r="A362" t="inlineStr">
        <is>
          <t>000618</t>
        </is>
      </c>
      <c r="B362" t="n">
        <v>0.001195136168945693</v>
      </c>
      <c r="C362" t="n">
        <v>67.41214057507989</v>
      </c>
      <c r="D362" t="n">
        <v>4.454999999999998</v>
      </c>
      <c r="E362" t="n">
        <v>0</v>
      </c>
    </row>
    <row r="363">
      <c r="A363" t="inlineStr">
        <is>
          <t>300393</t>
        </is>
      </c>
      <c r="B363" t="n">
        <v>0.002518455029905368</v>
      </c>
      <c r="C363" t="n">
        <v>67.05882352941175</v>
      </c>
      <c r="D363" t="n">
        <v>9.263428571428571</v>
      </c>
      <c r="E363" t="n">
        <v>6.884428571428571</v>
      </c>
    </row>
    <row r="364">
      <c r="A364" t="inlineStr">
        <is>
          <t>688133</t>
        </is>
      </c>
      <c r="B364" t="n">
        <v>0.02945712100510501</v>
      </c>
      <c r="C364" t="n">
        <v>66.9694217378141</v>
      </c>
      <c r="D364" t="n">
        <v>110.5026530612245</v>
      </c>
      <c r="E364" t="n">
        <v>15.21142857142857</v>
      </c>
    </row>
    <row r="365">
      <c r="A365" t="inlineStr">
        <is>
          <t>688179</t>
        </is>
      </c>
      <c r="B365" t="n">
        <v>0.01413916459858399</v>
      </c>
      <c r="C365" t="n">
        <v>66.82201509098979</v>
      </c>
      <c r="D365" t="n">
        <v>62.76490566037735</v>
      </c>
      <c r="E365" t="n">
        <v>14.20245283018868</v>
      </c>
    </row>
    <row r="366">
      <c r="A366" t="inlineStr">
        <is>
          <t>300115</t>
        </is>
      </c>
      <c r="B366" t="n">
        <v>0.001014806572504109</v>
      </c>
      <c r="C366" t="n">
        <v>66.78947368421053</v>
      </c>
      <c r="D366" t="n">
        <v>24.62121428571429</v>
      </c>
      <c r="E366" t="n">
        <v>3.016285714285714</v>
      </c>
    </row>
    <row r="367">
      <c r="A367" t="inlineStr">
        <is>
          <t>300376</t>
        </is>
      </c>
      <c r="B367" t="n">
        <v>0.004925016288240262</v>
      </c>
      <c r="C367" t="n">
        <v>66.52631578947367</v>
      </c>
      <c r="D367" t="n">
        <v>7.857714285714285</v>
      </c>
      <c r="E367" t="n">
        <v>3.453071428571429</v>
      </c>
    </row>
    <row r="368">
      <c r="A368" t="inlineStr">
        <is>
          <t>002241</t>
        </is>
      </c>
      <c r="B368" t="n">
        <v>0.005124039389919956</v>
      </c>
      <c r="C368" t="n">
        <v>66.45326504481434</v>
      </c>
      <c r="D368" t="n">
        <v>38.42864285714286</v>
      </c>
      <c r="E368" t="n">
        <v>3.254785714285714</v>
      </c>
    </row>
    <row r="369">
      <c r="A369" t="inlineStr">
        <is>
          <t>601877</t>
        </is>
      </c>
      <c r="B369" t="n">
        <v>0.002463600715871316</v>
      </c>
      <c r="C369" t="n">
        <v>66.32527652601394</v>
      </c>
      <c r="D369" t="n">
        <v>31.22578571428571</v>
      </c>
      <c r="E369" t="n">
        <v>0.5753571428571428</v>
      </c>
    </row>
    <row r="370">
      <c r="A370" t="inlineStr">
        <is>
          <t>000821</t>
        </is>
      </c>
      <c r="B370" t="n">
        <v>0.0009956807744818167</v>
      </c>
      <c r="C370" t="n">
        <v>66.04729729729731</v>
      </c>
      <c r="D370" t="n">
        <v>6.906000000000001</v>
      </c>
      <c r="E370" t="n">
        <v>3.106928571428571</v>
      </c>
    </row>
    <row r="371">
      <c r="A371" t="inlineStr">
        <is>
          <t>600395</t>
        </is>
      </c>
      <c r="B371" t="n">
        <v>0.0009522515867829565</v>
      </c>
      <c r="C371" t="n">
        <v>65.98360655737704</v>
      </c>
      <c r="D371" t="n">
        <v>6.433428571428572</v>
      </c>
      <c r="E371" t="n">
        <v>1.014928571428571</v>
      </c>
    </row>
    <row r="372">
      <c r="A372" t="inlineStr">
        <is>
          <t>300438</t>
        </is>
      </c>
      <c r="B372" t="n">
        <v>0.003635714285714286</v>
      </c>
      <c r="C372" t="n">
        <v>65.8872077028886</v>
      </c>
      <c r="D372" t="n">
        <v>19.755</v>
      </c>
      <c r="E372" t="n">
        <v>6.2525</v>
      </c>
    </row>
    <row r="373">
      <c r="A373" t="inlineStr">
        <is>
          <t>600532</t>
        </is>
      </c>
      <c r="B373" t="n">
        <v>0.001562342588708389</v>
      </c>
      <c r="C373" t="n">
        <v>65.875</v>
      </c>
      <c r="D373" t="n">
        <v>11.18242857142857</v>
      </c>
      <c r="E373" t="n">
        <v>2.122142857142857</v>
      </c>
    </row>
    <row r="374">
      <c r="A374" t="inlineStr">
        <is>
          <t>600509</t>
        </is>
      </c>
      <c r="B374" t="n">
        <v>0.0005656517646653555</v>
      </c>
      <c r="C374" t="n">
        <v>65.73208722741435</v>
      </c>
      <c r="D374" t="n">
        <v>3.977785714285714</v>
      </c>
      <c r="E374" t="n">
        <v>2.359714285714286</v>
      </c>
    </row>
    <row r="375">
      <c r="A375" t="inlineStr">
        <is>
          <t>300122</t>
        </is>
      </c>
      <c r="B375" t="n">
        <v>0.0225694153160984</v>
      </c>
      <c r="C375" t="n">
        <v>65.71428571428571</v>
      </c>
      <c r="D375" t="n">
        <v>137.1447857142857</v>
      </c>
      <c r="E375" t="n">
        <v>2.164857142857143</v>
      </c>
    </row>
    <row r="376">
      <c r="A376" t="inlineStr">
        <is>
          <t>002438</t>
        </is>
      </c>
      <c r="B376" t="n">
        <v>0.001406368981043242</v>
      </c>
      <c r="C376" t="n">
        <v>65.625</v>
      </c>
      <c r="D376" t="n">
        <v>11.44964285714286</v>
      </c>
      <c r="E376" t="n">
        <v>1.770857142857143</v>
      </c>
    </row>
    <row r="377">
      <c r="A377" t="inlineStr">
        <is>
          <t>603809</t>
        </is>
      </c>
      <c r="B377" t="n">
        <v>0.007218979651625823</v>
      </c>
      <c r="C377" t="n">
        <v>65.49180327868855</v>
      </c>
      <c r="D377" t="n">
        <v>22.06492857142857</v>
      </c>
      <c r="E377" t="n">
        <v>3.013142857142858</v>
      </c>
    </row>
    <row r="378">
      <c r="A378" t="inlineStr">
        <is>
          <t>300859</t>
        </is>
      </c>
      <c r="B378" t="n">
        <v>0.01406352952124208</v>
      </c>
      <c r="C378" t="n">
        <v>65.31400966183575</v>
      </c>
      <c r="D378" t="n">
        <v>27.70019230769231</v>
      </c>
      <c r="E378" t="n">
        <v>20.86240384615385</v>
      </c>
    </row>
    <row r="379">
      <c r="A379" t="inlineStr">
        <is>
          <t>002884</t>
        </is>
      </c>
      <c r="B379" t="n">
        <v>0.006282671425110996</v>
      </c>
      <c r="C379" t="n">
        <v>65.17549896765314</v>
      </c>
      <c r="D379" t="n">
        <v>22.24228571428571</v>
      </c>
      <c r="E379" t="n">
        <v>1.991642857142857</v>
      </c>
    </row>
    <row r="380">
      <c r="A380" t="inlineStr">
        <is>
          <t>002068</t>
        </is>
      </c>
      <c r="B380" t="n">
        <v>0.0007898656597513407</v>
      </c>
      <c r="C380" t="n">
        <v>65.03667481662592</v>
      </c>
      <c r="D380" t="n">
        <v>5.419857142857142</v>
      </c>
      <c r="E380" t="n">
        <v>2.665785714285715</v>
      </c>
    </row>
    <row r="381">
      <c r="A381" t="inlineStr">
        <is>
          <t>300151</t>
        </is>
      </c>
      <c r="B381" t="n">
        <v>0.003906463640105082</v>
      </c>
      <c r="C381" t="n">
        <v>65.03416856492028</v>
      </c>
      <c r="D381" t="n">
        <v>22.41707142857143</v>
      </c>
      <c r="E381" t="n">
        <v>2.858214285714286</v>
      </c>
    </row>
    <row r="382">
      <c r="A382" t="inlineStr">
        <is>
          <t>300536</t>
        </is>
      </c>
      <c r="B382" t="n">
        <v>0.003671457245435513</v>
      </c>
      <c r="C382" t="n">
        <v>64.84848484848484</v>
      </c>
      <c r="D382" t="n">
        <v>13.65378571428572</v>
      </c>
      <c r="E382" t="n">
        <v>2.414714285714286</v>
      </c>
    </row>
    <row r="383">
      <c r="A383" t="inlineStr">
        <is>
          <t>300196</t>
        </is>
      </c>
      <c r="B383" t="n">
        <v>0.001550582431173654</v>
      </c>
      <c r="C383" t="n">
        <v>64.74480151228732</v>
      </c>
      <c r="D383" t="n">
        <v>14.22364285714286</v>
      </c>
      <c r="E383" t="n">
        <v>2.253785714285715</v>
      </c>
    </row>
    <row r="384">
      <c r="A384" t="inlineStr">
        <is>
          <t>002891</t>
        </is>
      </c>
      <c r="B384" t="n">
        <v>0.005527718587372248</v>
      </c>
      <c r="C384" t="n">
        <v>64.55729166666666</v>
      </c>
      <c r="D384" t="n">
        <v>48.41478571428571</v>
      </c>
      <c r="E384" t="n">
        <v>2.637428571428571</v>
      </c>
    </row>
    <row r="385">
      <c r="A385" t="inlineStr">
        <is>
          <t>000589</t>
        </is>
      </c>
      <c r="B385" t="n">
        <v>0.0009811166737253105</v>
      </c>
      <c r="C385" t="n">
        <v>64.41102756892229</v>
      </c>
      <c r="D385" t="n">
        <v>5.792785714285714</v>
      </c>
      <c r="E385" t="n">
        <v>2.854214285714286</v>
      </c>
    </row>
    <row r="386">
      <c r="A386" t="inlineStr">
        <is>
          <t>002716</t>
        </is>
      </c>
      <c r="B386" t="n">
        <v>0.0006701522235387555</v>
      </c>
      <c r="C386" t="n">
        <v>64.28571428571428</v>
      </c>
      <c r="D386" t="n">
        <v>2.044714285714285</v>
      </c>
      <c r="E386" t="n">
        <v>3.216142857142857</v>
      </c>
    </row>
    <row r="387">
      <c r="A387" t="inlineStr">
        <is>
          <t>603223</t>
        </is>
      </c>
      <c r="B387" t="n">
        <v>0.005003575010140346</v>
      </c>
      <c r="C387" t="n">
        <v>64.25297891842348</v>
      </c>
      <c r="D387" t="n">
        <v>16.34135714285714</v>
      </c>
      <c r="E387" t="n">
        <v>1.399214285714286</v>
      </c>
    </row>
    <row r="388">
      <c r="A388" t="inlineStr">
        <is>
          <t>603010</t>
        </is>
      </c>
      <c r="B388" t="n">
        <v>0.004006396877789734</v>
      </c>
      <c r="C388" t="n">
        <v>63.96903589021817</v>
      </c>
      <c r="D388" t="n">
        <v>20.29221428571429</v>
      </c>
      <c r="E388" t="n">
        <v>2.674714285714285</v>
      </c>
    </row>
    <row r="389">
      <c r="A389" t="inlineStr">
        <is>
          <t>002501</t>
        </is>
      </c>
      <c r="B389" t="n">
        <v>0.0005851115858273313</v>
      </c>
      <c r="C389" t="n">
        <v>63.88888888888889</v>
      </c>
      <c r="D389" t="n">
        <v>1.677642857142857</v>
      </c>
      <c r="E389" t="n">
        <v>0.9217142857142857</v>
      </c>
    </row>
    <row r="390">
      <c r="A390" t="inlineStr">
        <is>
          <t>300447</t>
        </is>
      </c>
      <c r="B390" t="n">
        <v>0.004734048097755273</v>
      </c>
      <c r="C390" t="n">
        <v>63.88028895768836</v>
      </c>
      <c r="D390" t="n">
        <v>15.32714285714286</v>
      </c>
      <c r="E390" t="n">
        <v>6.182142857142857</v>
      </c>
    </row>
    <row r="391">
      <c r="A391" t="inlineStr">
        <is>
          <t>300484</t>
        </is>
      </c>
      <c r="B391" t="n">
        <v>0.005825041802574879</v>
      </c>
      <c r="C391" t="n">
        <v>63.74871266735322</v>
      </c>
      <c r="D391" t="n">
        <v>15.354</v>
      </c>
      <c r="E391" t="n">
        <v>8.624714285714285</v>
      </c>
    </row>
    <row r="392">
      <c r="A392" t="inlineStr">
        <is>
          <t>601666</t>
        </is>
      </c>
      <c r="B392" t="n">
        <v>0.0006510739778312064</v>
      </c>
      <c r="C392" t="n">
        <v>63.71191135734073</v>
      </c>
      <c r="D392" t="n">
        <v>5.485214285714285</v>
      </c>
      <c r="E392" t="n">
        <v>1.253071428571429</v>
      </c>
    </row>
    <row r="393">
      <c r="A393" t="inlineStr">
        <is>
          <t>603970</t>
        </is>
      </c>
      <c r="B393" t="n">
        <v>0.002422549370943476</v>
      </c>
      <c r="C393" t="n">
        <v>63.57142857142857</v>
      </c>
      <c r="D393" t="n">
        <v>17.3835</v>
      </c>
      <c r="E393" t="n">
        <v>3.921</v>
      </c>
    </row>
    <row r="394">
      <c r="A394" t="inlineStr">
        <is>
          <t>600166</t>
        </is>
      </c>
      <c r="B394" t="n">
        <v>0.0007967277777269259</v>
      </c>
      <c r="C394" t="n">
        <v>63.38797814207651</v>
      </c>
      <c r="D394" t="n">
        <v>2.707357142857143</v>
      </c>
      <c r="E394" t="n">
        <v>2.999642857142857</v>
      </c>
    </row>
    <row r="395">
      <c r="A395" t="inlineStr">
        <is>
          <t>002196</t>
        </is>
      </c>
      <c r="B395" t="n">
        <v>0.001388795385226924</v>
      </c>
      <c r="C395" t="n">
        <v>63.35403726708073</v>
      </c>
      <c r="D395" t="n">
        <v>6.190285714285714</v>
      </c>
      <c r="E395" t="n">
        <v>5.970142857142856</v>
      </c>
    </row>
    <row r="396">
      <c r="A396" t="inlineStr">
        <is>
          <t>600999</t>
        </is>
      </c>
      <c r="B396" t="n">
        <v>0.00169661857729871</v>
      </c>
      <c r="C396" t="n">
        <v>62.91079812206573</v>
      </c>
      <c r="D396" t="n">
        <v>21.103</v>
      </c>
      <c r="E396" t="n">
        <v>0.6457142857142857</v>
      </c>
    </row>
    <row r="397">
      <c r="A397" t="inlineStr">
        <is>
          <t>603306</t>
        </is>
      </c>
      <c r="B397" t="n">
        <v>0.003251784989807448</v>
      </c>
      <c r="C397" t="n">
        <v>62.89625360230546</v>
      </c>
      <c r="D397" t="n">
        <v>18.71257142857143</v>
      </c>
      <c r="E397" t="n">
        <v>1.513642857142857</v>
      </c>
    </row>
    <row r="398">
      <c r="A398" t="inlineStr">
        <is>
          <t>600300</t>
        </is>
      </c>
      <c r="B398" t="n">
        <v>0.0004639210526414387</v>
      </c>
      <c r="C398" t="n">
        <v>62.79069767441862</v>
      </c>
      <c r="D398" t="n">
        <v>3.890642857142858</v>
      </c>
      <c r="E398" t="n">
        <v>3.891642857142857</v>
      </c>
    </row>
    <row r="399">
      <c r="A399" t="inlineStr">
        <is>
          <t>601952</t>
        </is>
      </c>
      <c r="B399" t="n">
        <v>0.001778040208962079</v>
      </c>
      <c r="C399" t="n">
        <v>62.63982102908277</v>
      </c>
      <c r="D399" t="n">
        <v>12.99885714285714</v>
      </c>
      <c r="E399" t="n">
        <v>2.280428571428571</v>
      </c>
    </row>
    <row r="400">
      <c r="A400" t="inlineStr">
        <is>
          <t>603008</t>
        </is>
      </c>
      <c r="B400" t="n">
        <v>0.003637471303135055</v>
      </c>
      <c r="C400" t="n">
        <v>62.56931608133088</v>
      </c>
      <c r="D400" t="n">
        <v>14.3255</v>
      </c>
      <c r="E400" t="n">
        <v>2.020142857142857</v>
      </c>
    </row>
    <row r="401">
      <c r="A401" t="inlineStr">
        <is>
          <t>002311</t>
        </is>
      </c>
      <c r="B401" t="n">
        <v>0.005098381379322176</v>
      </c>
      <c r="C401" t="n">
        <v>62.52766710934043</v>
      </c>
      <c r="D401" t="n">
        <v>60.49314285714286</v>
      </c>
      <c r="E401" t="n">
        <v>0.5085</v>
      </c>
    </row>
    <row r="402">
      <c r="A402" t="inlineStr">
        <is>
          <t>000708</t>
        </is>
      </c>
      <c r="B402" t="n">
        <v>0.001375371100228476</v>
      </c>
      <c r="C402" t="n">
        <v>62.3676012461059</v>
      </c>
      <c r="D402" t="n">
        <v>18.76992857142857</v>
      </c>
      <c r="E402" t="n">
        <v>0.6495714285714286</v>
      </c>
    </row>
    <row r="403">
      <c r="A403" t="inlineStr">
        <is>
          <t>002285</t>
        </is>
      </c>
      <c r="B403" t="n">
        <v>0.002147274958709331</v>
      </c>
      <c r="C403" t="n">
        <v>62.36559139784947</v>
      </c>
      <c r="D403" t="n">
        <v>4.846357142857143</v>
      </c>
      <c r="E403" t="n">
        <v>2.111285714285714</v>
      </c>
    </row>
    <row r="404">
      <c r="A404" t="inlineStr">
        <is>
          <t>002930</t>
        </is>
      </c>
      <c r="B404" t="n">
        <v>0.002270829509051488</v>
      </c>
      <c r="C404" t="n">
        <v>62.35392320534223</v>
      </c>
      <c r="D404" t="n">
        <v>19.83864285714285</v>
      </c>
      <c r="E404" t="n">
        <v>5.185285714285714</v>
      </c>
    </row>
    <row r="405">
      <c r="A405" t="inlineStr">
        <is>
          <t>300001</t>
        </is>
      </c>
      <c r="B405" t="n">
        <v>0.003369832405050762</v>
      </c>
      <c r="C405" t="n">
        <v>62.26587482868891</v>
      </c>
      <c r="D405" t="n">
        <v>22.267</v>
      </c>
      <c r="E405" t="n">
        <v>2.434</v>
      </c>
    </row>
    <row r="406">
      <c r="A406" t="inlineStr">
        <is>
          <t>601615</t>
        </is>
      </c>
      <c r="B406" t="n">
        <v>0.001806037873021405</v>
      </c>
      <c r="C406" t="n">
        <v>62.0746887966805</v>
      </c>
      <c r="D406" t="n">
        <v>16.04471428571429</v>
      </c>
      <c r="E406" t="n">
        <v>3.349785714285714</v>
      </c>
    </row>
    <row r="407">
      <c r="A407" t="inlineStr">
        <is>
          <t>002487</t>
        </is>
      </c>
      <c r="B407" t="n">
        <v>0.001738030921203704</v>
      </c>
      <c r="C407" t="n">
        <v>62.05035971223023</v>
      </c>
      <c r="D407" t="n">
        <v>8.462071428571429</v>
      </c>
      <c r="E407" t="n">
        <v>3.166785714285714</v>
      </c>
    </row>
    <row r="408">
      <c r="A408" t="inlineStr">
        <is>
          <t>002850</t>
        </is>
      </c>
      <c r="B408" t="n">
        <v>0.005837220272415364</v>
      </c>
      <c r="C408" t="n">
        <v>61.89523463077484</v>
      </c>
      <c r="D408" t="n">
        <v>73.61871428571428</v>
      </c>
      <c r="E408" t="n">
        <v>2.144642857142857</v>
      </c>
    </row>
    <row r="409">
      <c r="A409" t="inlineStr">
        <is>
          <t>601965</t>
        </is>
      </c>
      <c r="B409" t="n">
        <v>0.002754210537901309</v>
      </c>
      <c r="C409" t="n">
        <v>61.67048054919908</v>
      </c>
      <c r="D409" t="n">
        <v>12.68164285714286</v>
      </c>
      <c r="E409" t="n">
        <v>1.082857142857143</v>
      </c>
    </row>
    <row r="410">
      <c r="A410" t="inlineStr">
        <is>
          <t>300470</t>
        </is>
      </c>
      <c r="B410" t="n">
        <v>0.003785021944944329</v>
      </c>
      <c r="C410" t="n">
        <v>61.38543516873891</v>
      </c>
      <c r="D410" t="n">
        <v>41.32392857142857</v>
      </c>
      <c r="E410" t="n">
        <v>1.357928571428572</v>
      </c>
    </row>
    <row r="411">
      <c r="A411" t="inlineStr">
        <is>
          <t>300760</t>
        </is>
      </c>
      <c r="B411" t="n">
        <v>0.02428257171530013</v>
      </c>
      <c r="C411" t="n">
        <v>61.29249053800716</v>
      </c>
      <c r="D411" t="n">
        <v>345.5740714285714</v>
      </c>
      <c r="E411" t="n">
        <v>0.9894285714285715</v>
      </c>
    </row>
    <row r="412">
      <c r="A412" t="inlineStr">
        <is>
          <t>603345</t>
        </is>
      </c>
      <c r="B412" t="n">
        <v>0.02265824550218637</v>
      </c>
      <c r="C412" t="n">
        <v>61.24882065357233</v>
      </c>
      <c r="D412" t="n">
        <v>163.4934285714286</v>
      </c>
      <c r="E412" t="n">
        <v>0.711</v>
      </c>
    </row>
    <row r="413">
      <c r="A413" t="inlineStr">
        <is>
          <t>600089</t>
        </is>
      </c>
      <c r="B413" t="n">
        <v>0.0006321646487579214</v>
      </c>
      <c r="C413" t="n">
        <v>61.06870229007635</v>
      </c>
      <c r="D413" t="n">
        <v>8.425285714285714</v>
      </c>
      <c r="E413" t="n">
        <v>2.378357142857143</v>
      </c>
    </row>
    <row r="414">
      <c r="A414" t="inlineStr">
        <is>
          <t>600178</t>
        </is>
      </c>
      <c r="B414" t="n">
        <v>0.002063753223871857</v>
      </c>
      <c r="C414" t="n">
        <v>60.94808126410835</v>
      </c>
      <c r="D414" t="n">
        <v>7.482785714285714</v>
      </c>
      <c r="E414" t="n">
        <v>5.044214285714286</v>
      </c>
    </row>
    <row r="415">
      <c r="A415" t="inlineStr">
        <is>
          <t>688567</t>
        </is>
      </c>
      <c r="B415" t="n">
        <v>0.007042550744236202</v>
      </c>
      <c r="C415" t="n">
        <v>60.7653791130186</v>
      </c>
      <c r="D415" t="n">
        <v>30.51550847457627</v>
      </c>
      <c r="E415" t="n">
        <v>7.861186440677965</v>
      </c>
    </row>
    <row r="416">
      <c r="A416" t="inlineStr">
        <is>
          <t>601001</t>
        </is>
      </c>
      <c r="B416" t="n">
        <v>0.000513300098990733</v>
      </c>
      <c r="C416" t="n">
        <v>60.76294277929157</v>
      </c>
      <c r="D416" t="n">
        <v>5.187928571428571</v>
      </c>
      <c r="E416" t="n">
        <v>2.083642857142857</v>
      </c>
    </row>
    <row r="417">
      <c r="A417" t="inlineStr">
        <is>
          <t>000713</t>
        </is>
      </c>
      <c r="B417" t="n">
        <v>0.001954759907426044</v>
      </c>
      <c r="C417" t="n">
        <v>60.61855670103093</v>
      </c>
      <c r="D417" t="n">
        <v>11.38542857142857</v>
      </c>
      <c r="E417" t="n">
        <v>9.335714285714285</v>
      </c>
    </row>
    <row r="418">
      <c r="A418" t="inlineStr">
        <is>
          <t>000727</t>
        </is>
      </c>
      <c r="B418" t="n">
        <v>0.0004647319855261984</v>
      </c>
      <c r="C418" t="n">
        <v>60.40268456375839</v>
      </c>
      <c r="D418" t="n">
        <v>2.258428571428572</v>
      </c>
      <c r="E418" t="n">
        <v>1.409428571428571</v>
      </c>
    </row>
    <row r="419">
      <c r="A419" t="inlineStr">
        <is>
          <t>002920</t>
        </is>
      </c>
      <c r="B419" t="n">
        <v>0.004938620254245715</v>
      </c>
      <c r="C419" t="n">
        <v>60.38461538461537</v>
      </c>
      <c r="D419" t="n">
        <v>70.93078571428572</v>
      </c>
      <c r="E419" t="n">
        <v>3.526214285714286</v>
      </c>
    </row>
    <row r="420">
      <c r="A420" t="inlineStr">
        <is>
          <t>688396</t>
        </is>
      </c>
      <c r="B420" t="n">
        <v>0.008031600666886997</v>
      </c>
      <c r="C420" t="n">
        <v>60.38030737171138</v>
      </c>
      <c r="D420" t="n">
        <v>54.73278571428572</v>
      </c>
      <c r="E420" t="n">
        <v>7.810214285714284</v>
      </c>
    </row>
    <row r="421">
      <c r="A421" t="inlineStr">
        <is>
          <t>600573</t>
        </is>
      </c>
      <c r="B421" t="n">
        <v>0.002112790120024359</v>
      </c>
      <c r="C421" t="n">
        <v>60.11904761904763</v>
      </c>
      <c r="D421" t="n">
        <v>8.263142857142856</v>
      </c>
      <c r="E421" t="n">
        <v>5.563</v>
      </c>
    </row>
    <row r="422">
      <c r="A422" t="inlineStr">
        <is>
          <t>600989</t>
        </is>
      </c>
      <c r="B422" t="n">
        <v>0.001198952870837369</v>
      </c>
      <c r="C422" t="n">
        <v>60.02344665885113</v>
      </c>
      <c r="D422" t="n">
        <v>10.998</v>
      </c>
      <c r="E422" t="n">
        <v>3.077571428571429</v>
      </c>
    </row>
    <row r="423">
      <c r="A423" t="inlineStr">
        <is>
          <t>300316</t>
        </is>
      </c>
      <c r="B423" t="n">
        <v>0.002498038882275377</v>
      </c>
      <c r="C423" t="n">
        <v>59.79714153988009</v>
      </c>
      <c r="D423" t="n">
        <v>28.16185714285714</v>
      </c>
      <c r="E423" t="n">
        <v>2.488142857142857</v>
      </c>
    </row>
    <row r="424">
      <c r="A424" t="inlineStr">
        <is>
          <t>002979</t>
        </is>
      </c>
      <c r="B424" t="n">
        <v>0.007949258203259505</v>
      </c>
      <c r="C424" t="n">
        <v>59.70588235294117</v>
      </c>
      <c r="D424" t="n">
        <v>40.95892857142857</v>
      </c>
      <c r="E424" t="n">
        <v>8.526071428571429</v>
      </c>
    </row>
    <row r="425">
      <c r="A425" t="inlineStr">
        <is>
          <t>300769</t>
        </is>
      </c>
      <c r="B425" t="n">
        <v>0.05926575364338904</v>
      </c>
      <c r="C425" t="n">
        <v>59.61623290692546</v>
      </c>
      <c r="D425" t="n">
        <v>115.6145714285714</v>
      </c>
      <c r="E425" t="n">
        <v>4.2855</v>
      </c>
    </row>
    <row r="426">
      <c r="A426" t="inlineStr">
        <is>
          <t>000869</t>
        </is>
      </c>
      <c r="B426" t="n">
        <v>0.004685255273198025</v>
      </c>
      <c r="C426" t="n">
        <v>59.57894736842104</v>
      </c>
      <c r="D426" t="n">
        <v>36.069</v>
      </c>
      <c r="E426" t="n">
        <v>1.422285714285714</v>
      </c>
    </row>
    <row r="427">
      <c r="A427" t="inlineStr">
        <is>
          <t>000012</t>
        </is>
      </c>
      <c r="B427" t="n">
        <v>0.0008575333512870873</v>
      </c>
      <c r="C427" t="n">
        <v>59.56043956043957</v>
      </c>
      <c r="D427" t="n">
        <v>6.214</v>
      </c>
      <c r="E427" t="n">
        <v>3.029642857142857</v>
      </c>
    </row>
    <row r="428">
      <c r="A428" t="inlineStr">
        <is>
          <t>601968</t>
        </is>
      </c>
      <c r="B428" t="n">
        <v>0.000842805343608183</v>
      </c>
      <c r="C428" t="n">
        <v>59.21568627450979</v>
      </c>
      <c r="D428" t="n">
        <v>7.477285714285715</v>
      </c>
      <c r="E428" t="n">
        <v>1.092357142857143</v>
      </c>
    </row>
    <row r="429">
      <c r="A429" t="inlineStr">
        <is>
          <t>600740</t>
        </is>
      </c>
      <c r="B429" t="n">
        <v>0.0005306996530189672</v>
      </c>
      <c r="C429" t="n">
        <v>59.12240184757505</v>
      </c>
      <c r="D429" t="n">
        <v>5.27792857142857</v>
      </c>
      <c r="E429" t="n">
        <v>3.194714285714286</v>
      </c>
    </row>
    <row r="430">
      <c r="A430" t="inlineStr">
        <is>
          <t>600584</t>
        </is>
      </c>
      <c r="B430" t="n">
        <v>0.004113689434654534</v>
      </c>
      <c r="C430" t="n">
        <v>58.87674330946098</v>
      </c>
      <c r="D430" t="n">
        <v>39.91171428571429</v>
      </c>
      <c r="E430" t="n">
        <v>5.676642857142857</v>
      </c>
    </row>
    <row r="431">
      <c r="A431" t="inlineStr">
        <is>
          <t>000878</t>
        </is>
      </c>
      <c r="B431" t="n">
        <v>0.001003024814945423</v>
      </c>
      <c r="C431" t="n">
        <v>58.51172273190621</v>
      </c>
      <c r="D431" t="n">
        <v>14.25314285714286</v>
      </c>
      <c r="E431" t="n">
        <v>2.894714285714286</v>
      </c>
    </row>
    <row r="432">
      <c r="A432" t="inlineStr">
        <is>
          <t>600196</t>
        </is>
      </c>
      <c r="B432" t="n">
        <v>0.0106993494907556</v>
      </c>
      <c r="C432" t="n">
        <v>58.49514563106797</v>
      </c>
      <c r="D432" t="n">
        <v>51.26528571428572</v>
      </c>
      <c r="E432" t="n">
        <v>3.555071428571428</v>
      </c>
    </row>
    <row r="433">
      <c r="A433" t="inlineStr">
        <is>
          <t>300791</t>
        </is>
      </c>
      <c r="B433" t="n">
        <v>0.01039456164990647</v>
      </c>
      <c r="C433" t="n">
        <v>58.44221105527638</v>
      </c>
      <c r="D433" t="n">
        <v>92.2385</v>
      </c>
      <c r="E433" t="n">
        <v>4.821928571428572</v>
      </c>
    </row>
    <row r="434">
      <c r="A434" t="inlineStr">
        <is>
          <t>300012</t>
        </is>
      </c>
      <c r="B434" t="n">
        <v>0.001541247366628242</v>
      </c>
      <c r="C434" t="n">
        <v>58.42391304347827</v>
      </c>
      <c r="D434" t="n">
        <v>24.73092857142857</v>
      </c>
      <c r="E434" t="n">
        <v>0.9585</v>
      </c>
    </row>
    <row r="435">
      <c r="A435" t="inlineStr">
        <is>
          <t>603069</t>
        </is>
      </c>
      <c r="B435" t="n">
        <v>0.03014156947481294</v>
      </c>
      <c r="C435" t="n">
        <v>58.39133797370457</v>
      </c>
      <c r="D435" t="n">
        <v>28.11207142857143</v>
      </c>
      <c r="E435" t="n">
        <v>5.585857142857143</v>
      </c>
    </row>
    <row r="436">
      <c r="A436" t="inlineStr">
        <is>
          <t>002993</t>
        </is>
      </c>
      <c r="B436" t="n">
        <v>0.01533957232792576</v>
      </c>
      <c r="C436" t="n">
        <v>58.35701369155255</v>
      </c>
      <c r="D436" t="n">
        <v>81.2242268041237</v>
      </c>
      <c r="E436" t="n">
        <v>13.34237113402062</v>
      </c>
    </row>
    <row r="437">
      <c r="A437" t="inlineStr">
        <is>
          <t>002202</t>
        </is>
      </c>
      <c r="B437" t="n">
        <v>0.001030777753090016</v>
      </c>
      <c r="C437" t="n">
        <v>58.05207328833175</v>
      </c>
      <c r="D437" t="n">
        <v>11.59935714285714</v>
      </c>
      <c r="E437" t="n">
        <v>2.310428571428571</v>
      </c>
    </row>
    <row r="438">
      <c r="A438" t="inlineStr">
        <is>
          <t>601377</t>
        </is>
      </c>
      <c r="B438" t="n">
        <v>0.0004743956337270821</v>
      </c>
      <c r="C438" t="n">
        <v>57.99648506151143</v>
      </c>
      <c r="D438" t="n">
        <v>8.257571428571428</v>
      </c>
      <c r="E438" t="n">
        <v>1.917071428571429</v>
      </c>
    </row>
    <row r="439">
      <c r="A439" t="inlineStr">
        <is>
          <t>600255</t>
        </is>
      </c>
      <c r="B439" t="n">
        <v>0.0004578265778208124</v>
      </c>
      <c r="C439" t="n">
        <v>57.94392523364485</v>
      </c>
      <c r="D439" t="n">
        <v>1.451285714285714</v>
      </c>
      <c r="E439" t="n">
        <v>1.684071428571428</v>
      </c>
    </row>
    <row r="440">
      <c r="A440" t="inlineStr">
        <is>
          <t>300713</t>
        </is>
      </c>
      <c r="B440" t="n">
        <v>0.01689349843107198</v>
      </c>
      <c r="C440" t="n">
        <v>57.60781122864118</v>
      </c>
      <c r="D440" t="n">
        <v>20.00028571428571</v>
      </c>
      <c r="E440" t="n">
        <v>10.78435714285714</v>
      </c>
    </row>
    <row r="441">
      <c r="A441" t="inlineStr">
        <is>
          <t>600109</t>
        </is>
      </c>
      <c r="B441" t="n">
        <v>0.002092819690959424</v>
      </c>
      <c r="C441" t="n">
        <v>57.288765088208</v>
      </c>
      <c r="D441" t="n">
        <v>14.94628571428571</v>
      </c>
      <c r="E441" t="n">
        <v>3.598928571428571</v>
      </c>
    </row>
    <row r="442">
      <c r="A442" t="inlineStr">
        <is>
          <t>603212</t>
        </is>
      </c>
      <c r="B442" t="n">
        <v>0.003916437209543823</v>
      </c>
      <c r="C442" t="n">
        <v>57.25646123260437</v>
      </c>
      <c r="D442" t="n">
        <v>32.53935714285714</v>
      </c>
      <c r="E442" t="n">
        <v>11.62385714285714</v>
      </c>
    </row>
    <row r="443">
      <c r="A443" t="inlineStr">
        <is>
          <t>300005</t>
        </is>
      </c>
      <c r="B443" t="n">
        <v>0.001580540010724219</v>
      </c>
      <c r="C443" t="n">
        <v>57.21649484536082</v>
      </c>
      <c r="D443" t="n">
        <v>5.668214285714285</v>
      </c>
      <c r="E443" t="n">
        <v>2.926714285714286</v>
      </c>
    </row>
    <row r="444">
      <c r="A444" t="inlineStr">
        <is>
          <t>603589</t>
        </is>
      </c>
      <c r="B444" t="n">
        <v>0.006315132011647486</v>
      </c>
      <c r="C444" t="n">
        <v>57.21318493150687</v>
      </c>
      <c r="D444" t="n">
        <v>57.001</v>
      </c>
      <c r="E444" t="n">
        <v>1.6865</v>
      </c>
    </row>
    <row r="445">
      <c r="A445" t="inlineStr">
        <is>
          <t>600433</t>
        </is>
      </c>
      <c r="B445" t="n">
        <v>0.0004124862495685644</v>
      </c>
      <c r="C445" t="n">
        <v>57.14285714285714</v>
      </c>
      <c r="D445" t="n">
        <v>3.611071428571429</v>
      </c>
      <c r="E445" t="n">
        <v>1.772785714285714</v>
      </c>
    </row>
    <row r="446">
      <c r="A446" t="inlineStr">
        <is>
          <t>300554</t>
        </is>
      </c>
      <c r="B446" t="n">
        <v>0.003751897725381534</v>
      </c>
      <c r="C446" t="n">
        <v>57.09436524100475</v>
      </c>
      <c r="D446" t="n">
        <v>21.31078571428571</v>
      </c>
      <c r="E446" t="n">
        <v>9.965785714285715</v>
      </c>
    </row>
    <row r="447">
      <c r="A447" t="inlineStr">
        <is>
          <t>002372</t>
        </is>
      </c>
      <c r="B447" t="n">
        <v>0.003104514992940159</v>
      </c>
      <c r="C447" t="n">
        <v>57.07027942421676</v>
      </c>
      <c r="D447" t="n">
        <v>15.96514285714286</v>
      </c>
      <c r="E447" t="n">
        <v>0.7031428571428572</v>
      </c>
    </row>
    <row r="448">
      <c r="A448" t="inlineStr">
        <is>
          <t>300487</t>
        </is>
      </c>
      <c r="B448" t="n">
        <v>0.006763474885215373</v>
      </c>
      <c r="C448" t="n">
        <v>57.02306079664569</v>
      </c>
      <c r="D448" t="n">
        <v>44.05957142857143</v>
      </c>
      <c r="E448" t="n">
        <v>2.796571428571429</v>
      </c>
    </row>
    <row r="449">
      <c r="A449" t="inlineStr">
        <is>
          <t>600537</t>
        </is>
      </c>
      <c r="B449" t="n">
        <v>0.0005980255689677387</v>
      </c>
      <c r="C449" t="n">
        <v>56.83229813664595</v>
      </c>
      <c r="D449" t="n">
        <v>3.925642857142857</v>
      </c>
      <c r="E449" t="n">
        <v>3.091</v>
      </c>
    </row>
    <row r="450">
      <c r="A450" t="inlineStr">
        <is>
          <t>600397</t>
        </is>
      </c>
      <c r="B450" t="n">
        <v>0.0003484997467062741</v>
      </c>
      <c r="C450" t="n">
        <v>56.79611650485437</v>
      </c>
      <c r="D450" t="n">
        <v>2.811357142857143</v>
      </c>
      <c r="E450" t="n">
        <v>4.417642857142857</v>
      </c>
    </row>
    <row r="451">
      <c r="A451" t="inlineStr">
        <is>
          <t>600519</t>
        </is>
      </c>
      <c r="B451" t="n">
        <v>0.06437200633447565</v>
      </c>
      <c r="C451" t="n">
        <v>56.66408000117131</v>
      </c>
      <c r="D451" t="n">
        <v>1708.785857142857</v>
      </c>
      <c r="E451" t="n">
        <v>0.2405</v>
      </c>
    </row>
    <row r="452">
      <c r="A452" t="inlineStr">
        <is>
          <t>601218</t>
        </is>
      </c>
      <c r="B452" t="n">
        <v>0.0002796460149913927</v>
      </c>
      <c r="C452" t="n">
        <v>56.61764705882351</v>
      </c>
      <c r="D452" t="n">
        <v>3.454071428571428</v>
      </c>
      <c r="E452" t="n">
        <v>2.484214285714285</v>
      </c>
    </row>
    <row r="453">
      <c r="A453" t="inlineStr">
        <is>
          <t>000411</t>
        </is>
      </c>
      <c r="B453" t="n">
        <v>0.005666987193990679</v>
      </c>
      <c r="C453" t="n">
        <v>56.52173913043481</v>
      </c>
      <c r="D453" t="n">
        <v>18.36214285714286</v>
      </c>
      <c r="E453" t="n">
        <v>7.555999999999999</v>
      </c>
    </row>
    <row r="454">
      <c r="A454" t="inlineStr">
        <is>
          <t>603733</t>
        </is>
      </c>
      <c r="B454" t="n">
        <v>0.002950520273183433</v>
      </c>
      <c r="C454" t="n">
        <v>56.45962732919254</v>
      </c>
      <c r="D454" t="n">
        <v>21.10778571428571</v>
      </c>
      <c r="E454" t="n">
        <v>12.57178571428572</v>
      </c>
    </row>
    <row r="455">
      <c r="A455" t="inlineStr">
        <is>
          <t>000899</t>
        </is>
      </c>
      <c r="B455" t="n">
        <v>0.0007367523848315109</v>
      </c>
      <c r="C455" t="n">
        <v>56.22009569377992</v>
      </c>
      <c r="D455" t="n">
        <v>4.810071428571429</v>
      </c>
      <c r="E455" t="n">
        <v>0.9686428571428572</v>
      </c>
    </row>
    <row r="456">
      <c r="A456" t="inlineStr">
        <is>
          <t>300741</t>
        </is>
      </c>
      <c r="B456" t="n">
        <v>0.006361298882162519</v>
      </c>
      <c r="C456" t="n">
        <v>55.98071708345888</v>
      </c>
      <c r="D456" t="n">
        <v>53.22764285714286</v>
      </c>
      <c r="E456" t="n">
        <v>3.625642857142857</v>
      </c>
    </row>
    <row r="457">
      <c r="A457" t="inlineStr">
        <is>
          <t>601878</t>
        </is>
      </c>
      <c r="B457" t="n">
        <v>0.00182245169306351</v>
      </c>
      <c r="C457" t="n">
        <v>55.67117585848076</v>
      </c>
      <c r="D457" t="n">
        <v>15.31071428571429</v>
      </c>
      <c r="E457" t="n">
        <v>2.754214285714286</v>
      </c>
    </row>
    <row r="458">
      <c r="A458" t="inlineStr">
        <is>
          <t>002122</t>
        </is>
      </c>
      <c r="B458" t="n">
        <v>0.0002841862373089939</v>
      </c>
      <c r="C458" t="n">
        <v>55.55555555555556</v>
      </c>
      <c r="D458" t="n">
        <v>1.99</v>
      </c>
      <c r="E458" t="n">
        <v>0.638</v>
      </c>
    </row>
    <row r="459">
      <c r="A459" t="inlineStr">
        <is>
          <t>000690</t>
        </is>
      </c>
      <c r="B459" t="n">
        <v>0.000702896364077262</v>
      </c>
      <c r="C459" t="n">
        <v>55.43710021321962</v>
      </c>
      <c r="D459" t="n">
        <v>6.750785714285715</v>
      </c>
      <c r="E459" t="n">
        <v>1.008357142857143</v>
      </c>
    </row>
    <row r="460">
      <c r="A460" t="inlineStr">
        <is>
          <t>000001</t>
        </is>
      </c>
      <c r="B460" t="n">
        <v>0.002050992183014844</v>
      </c>
      <c r="C460" t="n">
        <v>55.22620904836193</v>
      </c>
      <c r="D460" t="n">
        <v>16.17692857142857</v>
      </c>
      <c r="E460" t="n">
        <v>0.632142857142857</v>
      </c>
    </row>
    <row r="461">
      <c r="A461" t="inlineStr">
        <is>
          <t>000817</t>
        </is>
      </c>
      <c r="B461" t="n">
        <v>0.001067636894034769</v>
      </c>
      <c r="C461" t="n">
        <v>55.14184397163122</v>
      </c>
      <c r="D461" t="n">
        <v>7.004071428571428</v>
      </c>
      <c r="E461" t="n">
        <v>0</v>
      </c>
    </row>
    <row r="462">
      <c r="A462" t="inlineStr">
        <is>
          <t>300286</t>
        </is>
      </c>
      <c r="B462" t="n">
        <v>0.005179737436093119</v>
      </c>
      <c r="C462" t="n">
        <v>55.05725190839694</v>
      </c>
      <c r="D462" t="n">
        <v>15.7775</v>
      </c>
      <c r="E462" t="n">
        <v>3.446928571428571</v>
      </c>
    </row>
    <row r="463">
      <c r="A463" t="inlineStr">
        <is>
          <t>600655</t>
        </is>
      </c>
      <c r="B463" t="n">
        <v>0.0004844067253386922</v>
      </c>
      <c r="C463" t="n">
        <v>54.99999999999999</v>
      </c>
      <c r="D463" t="n">
        <v>9.423999999999999</v>
      </c>
      <c r="E463" t="n">
        <v>0.8967857142857142</v>
      </c>
    </row>
    <row r="464">
      <c r="A464" t="inlineStr">
        <is>
          <t>002074</t>
        </is>
      </c>
      <c r="B464" t="n">
        <v>0.004936455365666589</v>
      </c>
      <c r="C464" t="n">
        <v>54.9738219895288</v>
      </c>
      <c r="D464" t="n">
        <v>27.96171428571429</v>
      </c>
      <c r="E464" t="n">
        <v>4.313428571428572</v>
      </c>
    </row>
    <row r="465">
      <c r="A465" t="inlineStr">
        <is>
          <t>600207</t>
        </is>
      </c>
      <c r="B465" t="n">
        <v>0.00043658781306784</v>
      </c>
      <c r="C465" t="n">
        <v>54.95283018867924</v>
      </c>
      <c r="D465" t="n">
        <v>5.411857142857142</v>
      </c>
      <c r="E465" t="n">
        <v>1.681142857142857</v>
      </c>
    </row>
    <row r="466">
      <c r="A466" t="inlineStr">
        <is>
          <t>000550</t>
        </is>
      </c>
      <c r="B466" t="n">
        <v>0.003563970599811607</v>
      </c>
      <c r="C466" t="n">
        <v>54.91606714628296</v>
      </c>
      <c r="D466" t="n">
        <v>16.94407142857143</v>
      </c>
      <c r="E466" t="n">
        <v>2.848785714285714</v>
      </c>
    </row>
    <row r="467">
      <c r="A467" t="inlineStr">
        <is>
          <t>000791</t>
        </is>
      </c>
      <c r="B467" t="n">
        <v>0.0002930462535582882</v>
      </c>
      <c r="C467" t="n">
        <v>54.90196078431373</v>
      </c>
      <c r="D467" t="n">
        <v>3.655285714285714</v>
      </c>
      <c r="E467" t="n">
        <v>1.980714285714286</v>
      </c>
    </row>
    <row r="468">
      <c r="A468" t="inlineStr">
        <is>
          <t>002124</t>
        </is>
      </c>
      <c r="B468" t="n">
        <v>0.002141706951844198</v>
      </c>
      <c r="C468" t="n">
        <v>54.85661424606842</v>
      </c>
      <c r="D468" t="n">
        <v>16.12471428571429</v>
      </c>
      <c r="E468" t="n">
        <v>4.384714285714285</v>
      </c>
    </row>
    <row r="469">
      <c r="A469" t="inlineStr">
        <is>
          <t>600741</t>
        </is>
      </c>
      <c r="B469" t="n">
        <v>0.00470850967255147</v>
      </c>
      <c r="C469" t="n">
        <v>54.83544303797467</v>
      </c>
      <c r="D469" t="n">
        <v>26.51457142857143</v>
      </c>
      <c r="E469" t="n">
        <v>0.7027857142857143</v>
      </c>
    </row>
    <row r="470">
      <c r="A470" t="inlineStr">
        <is>
          <t>002975</t>
        </is>
      </c>
      <c r="B470" t="n">
        <v>0.0148077517803279</v>
      </c>
      <c r="C470" t="n">
        <v>54.78932216697201</v>
      </c>
      <c r="D470" t="n">
        <v>96.94364285714286</v>
      </c>
      <c r="E470" t="n">
        <v>7.115714285714286</v>
      </c>
    </row>
    <row r="471">
      <c r="A471" t="inlineStr">
        <is>
          <t>600761</t>
        </is>
      </c>
      <c r="B471" t="n">
        <v>0.00235625432855946</v>
      </c>
      <c r="C471" t="n">
        <v>54.47513812154696</v>
      </c>
      <c r="D471" t="n">
        <v>13.00771428571429</v>
      </c>
      <c r="E471" t="n">
        <v>1.3935</v>
      </c>
    </row>
    <row r="472">
      <c r="A472" t="inlineStr">
        <is>
          <t>603337</t>
        </is>
      </c>
      <c r="B472" t="n">
        <v>0.005061707044802264</v>
      </c>
      <c r="C472" t="n">
        <v>54.3849972421401</v>
      </c>
      <c r="D472" t="n">
        <v>26.41392857142857</v>
      </c>
      <c r="E472" t="n">
        <v>0.6942142857142857</v>
      </c>
    </row>
    <row r="473">
      <c r="A473" t="inlineStr">
        <is>
          <t>600497</t>
        </is>
      </c>
      <c r="B473" t="n">
        <v>0.0002903576323492626</v>
      </c>
      <c r="C473" t="n">
        <v>54.38066465256799</v>
      </c>
      <c r="D473" t="n">
        <v>4.184142857142857</v>
      </c>
      <c r="E473" t="n">
        <v>1.472785714285714</v>
      </c>
    </row>
    <row r="474">
      <c r="A474" t="inlineStr">
        <is>
          <t>600610</t>
        </is>
      </c>
      <c r="B474" t="n">
        <v>0.0006666249580774786</v>
      </c>
      <c r="C474" t="n">
        <v>54.31309904153356</v>
      </c>
      <c r="D474" t="n">
        <v>4.429071428571429</v>
      </c>
      <c r="E474" t="n">
        <v>1.833214285714285</v>
      </c>
    </row>
    <row r="475">
      <c r="A475" t="inlineStr">
        <is>
          <t>600336</t>
        </is>
      </c>
      <c r="B475" t="n">
        <v>0.001472081999128983</v>
      </c>
      <c r="C475" t="n">
        <v>54.30579964850612</v>
      </c>
      <c r="D475" t="n">
        <v>7.728642857142859</v>
      </c>
      <c r="E475" t="n">
        <v>6.085571428571429</v>
      </c>
    </row>
    <row r="476">
      <c r="A476" t="inlineStr">
        <is>
          <t>603489</t>
        </is>
      </c>
      <c r="B476" t="n">
        <v>0.01464597498307854</v>
      </c>
      <c r="C476" t="n">
        <v>54.25460636515913</v>
      </c>
      <c r="D476" t="n">
        <v>170.5271428571429</v>
      </c>
      <c r="E476" t="n">
        <v>2.636285714285715</v>
      </c>
    </row>
    <row r="477">
      <c r="A477" t="inlineStr">
        <is>
          <t>603290</t>
        </is>
      </c>
      <c r="B477" t="n">
        <v>0.03198276017874058</v>
      </c>
      <c r="C477" t="n">
        <v>54.23165137614679</v>
      </c>
      <c r="D477" t="n">
        <v>216.3345</v>
      </c>
      <c r="E477" t="n">
        <v>7.850285714285714</v>
      </c>
    </row>
    <row r="478">
      <c r="A478" t="inlineStr">
        <is>
          <t>603027</t>
        </is>
      </c>
      <c r="B478" t="n">
        <v>0.002803693999291691</v>
      </c>
      <c r="C478" t="n">
        <v>54.10573678290213</v>
      </c>
      <c r="D478" t="n">
        <v>36.88</v>
      </c>
      <c r="E478" t="n">
        <v>1.577642857142857</v>
      </c>
    </row>
    <row r="479">
      <c r="A479" t="inlineStr">
        <is>
          <t>002158</t>
        </is>
      </c>
      <c r="B479" t="n">
        <v>0.0006667374849961611</v>
      </c>
      <c r="C479" t="n">
        <v>54.10138248847927</v>
      </c>
      <c r="D479" t="n">
        <v>13.87157142857143</v>
      </c>
      <c r="E479" t="n">
        <v>2.442142857142857</v>
      </c>
    </row>
    <row r="480">
      <c r="A480" t="inlineStr">
        <is>
          <t>300224</t>
        </is>
      </c>
      <c r="B480" t="n">
        <v>0.0008442711184781408</v>
      </c>
      <c r="C480" t="n">
        <v>53.98550724637683</v>
      </c>
      <c r="D480" t="n">
        <v>10.77828571428572</v>
      </c>
      <c r="E480" t="n">
        <v>2.526357142857143</v>
      </c>
    </row>
    <row r="481">
      <c r="A481" t="inlineStr">
        <is>
          <t>603126</t>
        </is>
      </c>
      <c r="B481" t="n">
        <v>0.0005606382045727617</v>
      </c>
      <c r="C481" t="n">
        <v>53.98009950248759</v>
      </c>
      <c r="D481" t="n">
        <v>4.986428571428571</v>
      </c>
      <c r="E481" t="n">
        <v>1.858285714285714</v>
      </c>
    </row>
    <row r="482">
      <c r="A482" t="inlineStr">
        <is>
          <t>600490</t>
        </is>
      </c>
      <c r="B482" t="n">
        <v>0.000302519158627339</v>
      </c>
      <c r="C482" t="n">
        <v>53.91849529780566</v>
      </c>
      <c r="D482" t="n">
        <v>3.946071428571429</v>
      </c>
      <c r="E482" t="n">
        <v>2.4495</v>
      </c>
    </row>
    <row r="483">
      <c r="A483" t="inlineStr">
        <is>
          <t>300595</t>
        </is>
      </c>
      <c r="B483" t="n">
        <v>0.005727295936169972</v>
      </c>
      <c r="C483" t="n">
        <v>53.82133152173911</v>
      </c>
      <c r="D483" t="n">
        <v>66.52964285714286</v>
      </c>
      <c r="E483" t="n">
        <v>1.55</v>
      </c>
    </row>
    <row r="484">
      <c r="A484" t="inlineStr">
        <is>
          <t>300101</t>
        </is>
      </c>
      <c r="B484" t="n">
        <v>0.001577081714315791</v>
      </c>
      <c r="C484" t="n">
        <v>53.79858657243817</v>
      </c>
      <c r="D484" t="n">
        <v>15.31578571428572</v>
      </c>
      <c r="E484" t="n">
        <v>5.314857142857143</v>
      </c>
    </row>
    <row r="485">
      <c r="A485" t="inlineStr">
        <is>
          <t>600081</t>
        </is>
      </c>
      <c r="B485" t="n">
        <v>0.001423547899388436</v>
      </c>
      <c r="C485" t="n">
        <v>53.79377431906616</v>
      </c>
      <c r="D485" t="n">
        <v>11.99428571428571</v>
      </c>
      <c r="E485" t="n">
        <v>2.9365</v>
      </c>
    </row>
    <row r="486">
      <c r="A486" t="inlineStr">
        <is>
          <t>300671</t>
        </is>
      </c>
      <c r="B486" t="n">
        <v>0.01197125056326032</v>
      </c>
      <c r="C486" t="n">
        <v>53.56868764389871</v>
      </c>
      <c r="D486" t="n">
        <v>43.95742857142857</v>
      </c>
      <c r="E486" t="n">
        <v>6.381714285714286</v>
      </c>
    </row>
    <row r="487">
      <c r="A487" t="inlineStr">
        <is>
          <t>688516</t>
        </is>
      </c>
      <c r="B487" t="n">
        <v>0.009422091267728564</v>
      </c>
      <c r="C487" t="n">
        <v>53.44320188346086</v>
      </c>
      <c r="D487" t="n">
        <v>71.643</v>
      </c>
      <c r="E487" t="n">
        <v>7.976285714285713</v>
      </c>
    </row>
    <row r="488">
      <c r="A488" t="inlineStr">
        <is>
          <t>002286</t>
        </is>
      </c>
      <c r="B488" t="n">
        <v>0.007678472402024436</v>
      </c>
      <c r="C488" t="n">
        <v>53.4320323014805</v>
      </c>
      <c r="D488" t="n">
        <v>13.27021428571429</v>
      </c>
      <c r="E488" t="n">
        <v>6.773571428571429</v>
      </c>
    </row>
    <row r="489">
      <c r="A489" t="inlineStr">
        <is>
          <t>300337</t>
        </is>
      </c>
      <c r="B489" t="n">
        <v>0.003222927944589144</v>
      </c>
      <c r="C489" t="n">
        <v>53.42857142857142</v>
      </c>
      <c r="D489" t="n">
        <v>5.667285714285714</v>
      </c>
      <c r="E489" t="n">
        <v>6.842785714285713</v>
      </c>
    </row>
    <row r="490">
      <c r="A490" t="inlineStr">
        <is>
          <t>688196</t>
        </is>
      </c>
      <c r="B490" t="n">
        <v>0.006219625469392129</v>
      </c>
      <c r="C490" t="n">
        <v>53.28601472134595</v>
      </c>
      <c r="D490" t="n">
        <v>55.98278571428572</v>
      </c>
      <c r="E490" t="n">
        <v>7.388</v>
      </c>
    </row>
    <row r="491">
      <c r="A491" t="inlineStr">
        <is>
          <t>000066</t>
        </is>
      </c>
      <c r="B491" t="n">
        <v>0.001532365151774846</v>
      </c>
      <c r="C491" t="n">
        <v>53.24472243940581</v>
      </c>
      <c r="D491" t="n">
        <v>16.42292857142857</v>
      </c>
      <c r="E491" t="n">
        <v>2.969428571428571</v>
      </c>
    </row>
    <row r="492">
      <c r="A492" t="inlineStr">
        <is>
          <t>000893</t>
        </is>
      </c>
      <c r="B492" t="n">
        <v>0.001480281984622255</v>
      </c>
      <c r="C492" t="n">
        <v>53.06479859894922</v>
      </c>
      <c r="D492" t="n">
        <v>8.192142857142859</v>
      </c>
      <c r="E492" t="n">
        <v>2.010214285714286</v>
      </c>
    </row>
    <row r="493">
      <c r="A493" t="inlineStr">
        <is>
          <t>600295</t>
        </is>
      </c>
      <c r="B493" t="n">
        <v>0.001036259838170721</v>
      </c>
      <c r="C493" t="n">
        <v>53.01724137931034</v>
      </c>
      <c r="D493" t="n">
        <v>9.237500000000002</v>
      </c>
      <c r="E493" t="n">
        <v>2.447714285714286</v>
      </c>
    </row>
    <row r="494">
      <c r="A494" t="inlineStr">
        <is>
          <t>601225</t>
        </is>
      </c>
      <c r="B494" t="n">
        <v>0.000835033095089623</v>
      </c>
      <c r="C494" t="n">
        <v>52.96803652968036</v>
      </c>
      <c r="D494" t="n">
        <v>8.689071428571427</v>
      </c>
      <c r="E494" t="n">
        <v>0.4739999999999999</v>
      </c>
    </row>
    <row r="495">
      <c r="A495" t="inlineStr">
        <is>
          <t>603039</t>
        </is>
      </c>
      <c r="B495" t="n">
        <v>0.007510565707247959</v>
      </c>
      <c r="C495" t="n">
        <v>52.72124940842404</v>
      </c>
      <c r="D495" t="n">
        <v>91.23635714285714</v>
      </c>
      <c r="E495" t="n">
        <v>0.3829285714285715</v>
      </c>
    </row>
    <row r="496">
      <c r="A496" t="inlineStr">
        <is>
          <t>600985</t>
        </is>
      </c>
      <c r="B496" t="n">
        <v>0.0007619520738817676</v>
      </c>
      <c r="C496" t="n">
        <v>52.720207253886</v>
      </c>
      <c r="D496" t="n">
        <v>10.09571428571429</v>
      </c>
      <c r="E496" t="n">
        <v>1.755071428571429</v>
      </c>
    </row>
    <row r="497">
      <c r="A497" t="inlineStr">
        <is>
          <t>603085</t>
        </is>
      </c>
      <c r="B497" t="n">
        <v>0.001287851872584458</v>
      </c>
      <c r="C497" t="n">
        <v>52.71565495207668</v>
      </c>
      <c r="D497" t="n">
        <v>9.301857142857143</v>
      </c>
      <c r="E497" t="n">
        <v>2.187357142857143</v>
      </c>
    </row>
    <row r="498">
      <c r="A498" t="inlineStr">
        <is>
          <t>000576</t>
        </is>
      </c>
      <c r="B498" t="n">
        <v>0.001138925055101668</v>
      </c>
      <c r="C498" t="n">
        <v>52.6098901098901</v>
      </c>
      <c r="D498" t="n">
        <v>10.55364285714286</v>
      </c>
      <c r="E498" t="n">
        <v>4.786571428571428</v>
      </c>
    </row>
    <row r="499">
      <c r="A499" t="inlineStr">
        <is>
          <t>002190</t>
        </is>
      </c>
      <c r="B499" t="n">
        <v>0.002207673906748388</v>
      </c>
      <c r="C499" t="n">
        <v>52.46461688628599</v>
      </c>
      <c r="D499" t="n">
        <v>26.73071428571429</v>
      </c>
      <c r="E499" t="n">
        <v>1.814571428571429</v>
      </c>
    </row>
    <row r="500">
      <c r="A500" t="inlineStr">
        <is>
          <t>601021</t>
        </is>
      </c>
      <c r="B500" t="n">
        <v>0.004701618234520302</v>
      </c>
      <c r="C500" t="n">
        <v>52.45633187772925</v>
      </c>
      <c r="D500" t="n">
        <v>45.17385714285714</v>
      </c>
      <c r="E500" t="n">
        <v>0.6696428571428571</v>
      </c>
    </row>
    <row r="501">
      <c r="A501" t="inlineStr">
        <is>
          <t>002151</t>
        </is>
      </c>
      <c r="B501" t="n">
        <v>0.0140196371775251</v>
      </c>
      <c r="C501" t="n">
        <v>52.33026467203683</v>
      </c>
      <c r="D501" t="n">
        <v>51.92535714285714</v>
      </c>
      <c r="E501" t="n">
        <v>7.177071428571428</v>
      </c>
    </row>
    <row r="502">
      <c r="A502" t="inlineStr">
        <is>
          <t>601311</t>
        </is>
      </c>
      <c r="B502" t="n">
        <v>0.0005126278350984044</v>
      </c>
      <c r="C502" t="n">
        <v>52.21893491124258</v>
      </c>
      <c r="D502" t="n">
        <v>8.178214285714288</v>
      </c>
      <c r="E502" t="n">
        <v>2.279428571428571</v>
      </c>
    </row>
    <row r="503">
      <c r="A503" t="inlineStr">
        <is>
          <t>688111</t>
        </is>
      </c>
      <c r="B503" t="n">
        <v>0.02580340588391144</v>
      </c>
      <c r="C503" t="n">
        <v>52.1793893129771</v>
      </c>
      <c r="D503" t="n">
        <v>343.0732857142857</v>
      </c>
      <c r="E503" t="n">
        <v>2.008071428571429</v>
      </c>
    </row>
    <row r="504">
      <c r="A504" t="inlineStr">
        <is>
          <t>300720</t>
        </is>
      </c>
      <c r="B504" t="n">
        <v>0.008205318590254418</v>
      </c>
      <c r="C504" t="n">
        <v>52.17391304347827</v>
      </c>
      <c r="D504" t="n">
        <v>21.22492857142857</v>
      </c>
      <c r="E504" t="n">
        <v>8.407571428571428</v>
      </c>
    </row>
    <row r="505">
      <c r="A505" t="inlineStr">
        <is>
          <t>600428</t>
        </is>
      </c>
      <c r="B505" t="n">
        <v>0.000429446465626809</v>
      </c>
      <c r="C505" t="n">
        <v>52.15946843853823</v>
      </c>
      <c r="D505" t="n">
        <v>3.643785714285714</v>
      </c>
      <c r="E505" t="n">
        <v>1.418928571428571</v>
      </c>
    </row>
    <row r="506">
      <c r="A506" t="inlineStr">
        <is>
          <t>002810</t>
        </is>
      </c>
      <c r="B506" t="n">
        <v>0.001487436048541724</v>
      </c>
      <c r="C506" t="n">
        <v>52.02020202020203</v>
      </c>
      <c r="D506" t="n">
        <v>36.58335714285715</v>
      </c>
      <c r="E506" t="n">
        <v>2.229571428571429</v>
      </c>
    </row>
    <row r="507">
      <c r="A507" t="inlineStr">
        <is>
          <t>002472</t>
        </is>
      </c>
      <c r="B507" t="n">
        <v>0.0007451743369687923</v>
      </c>
      <c r="C507" t="n">
        <v>52.01612903225807</v>
      </c>
      <c r="D507" t="n">
        <v>6.429357142857143</v>
      </c>
      <c r="E507" t="n">
        <v>1.697571428571428</v>
      </c>
    </row>
    <row r="508">
      <c r="A508" t="inlineStr">
        <is>
          <t>002726</t>
        </is>
      </c>
      <c r="B508" t="n">
        <v>0.00157010161187462</v>
      </c>
      <c r="C508" t="n">
        <v>51.86862967157418</v>
      </c>
      <c r="D508" t="n">
        <v>11.55464285714286</v>
      </c>
      <c r="E508" t="n">
        <v>2.7275</v>
      </c>
    </row>
    <row r="509">
      <c r="A509" t="inlineStr">
        <is>
          <t>002218</t>
        </is>
      </c>
      <c r="B509" t="n">
        <v>0.0003715914014432002</v>
      </c>
      <c r="C509" t="n">
        <v>51.77514792899409</v>
      </c>
      <c r="D509" t="n">
        <v>4.326714285714286</v>
      </c>
      <c r="E509" t="n">
        <v>3.389214285714286</v>
      </c>
    </row>
    <row r="510">
      <c r="A510" t="inlineStr">
        <is>
          <t>000488</t>
        </is>
      </c>
      <c r="B510" t="n">
        <v>0.0003931166152217127</v>
      </c>
      <c r="C510" t="n">
        <v>51.77453027139873</v>
      </c>
      <c r="D510" t="n">
        <v>5.691214285714286</v>
      </c>
      <c r="E510" t="n">
        <v>2.848142857142858</v>
      </c>
    </row>
    <row r="511">
      <c r="A511" t="inlineStr">
        <is>
          <t>300068</t>
        </is>
      </c>
      <c r="B511" t="n">
        <v>0.001134329852834075</v>
      </c>
      <c r="C511" t="n">
        <v>51.71428571428572</v>
      </c>
      <c r="D511" t="n">
        <v>14.53942857142857</v>
      </c>
      <c r="E511" t="n">
        <v>2.657857142857143</v>
      </c>
    </row>
    <row r="512">
      <c r="A512" t="inlineStr">
        <is>
          <t>300065</t>
        </is>
      </c>
      <c r="B512" t="n">
        <v>0.001927875080267878</v>
      </c>
      <c r="C512" t="n">
        <v>51.70682730923693</v>
      </c>
      <c r="D512" t="n">
        <v>13.96335714285714</v>
      </c>
      <c r="E512" t="n">
        <v>3.476357142857143</v>
      </c>
    </row>
    <row r="513">
      <c r="A513" t="inlineStr">
        <is>
          <t>000421</t>
        </is>
      </c>
      <c r="B513" t="n">
        <v>0.001339304454428034</v>
      </c>
      <c r="C513" t="n">
        <v>51.68269230769229</v>
      </c>
      <c r="D513" t="n">
        <v>6.390142857142858</v>
      </c>
      <c r="E513" t="n">
        <v>3.345928571428571</v>
      </c>
    </row>
    <row r="514">
      <c r="A514" t="inlineStr">
        <is>
          <t>600280</t>
        </is>
      </c>
      <c r="B514" t="n">
        <v>0.0005181810752891831</v>
      </c>
      <c r="C514" t="n">
        <v>51.65562913907284</v>
      </c>
      <c r="D514" t="n">
        <v>1.908714285714286</v>
      </c>
      <c r="E514" t="n">
        <v>0.5348571428571428</v>
      </c>
    </row>
    <row r="515">
      <c r="A515" t="inlineStr">
        <is>
          <t>603959</t>
        </is>
      </c>
      <c r="B515" t="n">
        <v>0.002487066819083816</v>
      </c>
      <c r="C515" t="n">
        <v>51.60523186682519</v>
      </c>
      <c r="D515" t="n">
        <v>11.51257142857143</v>
      </c>
      <c r="E515" t="n">
        <v>1.672</v>
      </c>
    </row>
    <row r="516">
      <c r="A516" t="inlineStr">
        <is>
          <t>601882</t>
        </is>
      </c>
      <c r="B516" t="n">
        <v>0.002292800766593905</v>
      </c>
      <c r="C516" t="n">
        <v>51.28865979381445</v>
      </c>
      <c r="D516" t="n">
        <v>11.5885</v>
      </c>
      <c r="E516" t="n">
        <v>0.9653571428571429</v>
      </c>
    </row>
    <row r="517">
      <c r="A517" t="inlineStr">
        <is>
          <t>002595</t>
        </is>
      </c>
      <c r="B517" t="n">
        <v>0.002638324288334117</v>
      </c>
      <c r="C517" t="n">
        <v>51.23839009287925</v>
      </c>
      <c r="D517" t="n">
        <v>24.29328571428572</v>
      </c>
      <c r="E517" t="n">
        <v>0.8462142857142857</v>
      </c>
    </row>
    <row r="518">
      <c r="A518" t="inlineStr">
        <is>
          <t>000659</t>
        </is>
      </c>
      <c r="B518" t="n">
        <v>0.0001703831225741831</v>
      </c>
      <c r="C518" t="n">
        <v>51.18483412322274</v>
      </c>
      <c r="D518" t="n">
        <v>2.561428571428571</v>
      </c>
      <c r="E518" t="n">
        <v>1.2225</v>
      </c>
    </row>
    <row r="519">
      <c r="A519" t="inlineStr">
        <is>
          <t>300089</t>
        </is>
      </c>
      <c r="B519" t="n">
        <v>0.0009699882926966056</v>
      </c>
      <c r="C519" t="n">
        <v>51.17647058823529</v>
      </c>
      <c r="D519" t="n">
        <v>5.0945</v>
      </c>
      <c r="E519" t="n">
        <v>2.949571428571429</v>
      </c>
    </row>
    <row r="520">
      <c r="A520" t="inlineStr">
        <is>
          <t>600391</t>
        </is>
      </c>
      <c r="B520" t="n">
        <v>0.002768290716391062</v>
      </c>
      <c r="C520" t="n">
        <v>51.1252163877669</v>
      </c>
      <c r="D520" t="n">
        <v>23.64864285714286</v>
      </c>
      <c r="E520" t="n">
        <v>4.519285714285715</v>
      </c>
    </row>
    <row r="521">
      <c r="A521" t="inlineStr">
        <is>
          <t>000887</t>
        </is>
      </c>
      <c r="B521" t="n">
        <v>0.001610948203482606</v>
      </c>
      <c r="C521" t="n">
        <v>51.03896103896104</v>
      </c>
      <c r="D521" t="n">
        <v>10.88257142857143</v>
      </c>
      <c r="E521" t="n">
        <v>2.620571428571429</v>
      </c>
    </row>
    <row r="522">
      <c r="A522" t="inlineStr">
        <is>
          <t>300759</t>
        </is>
      </c>
      <c r="B522" t="n">
        <v>0.00560762506004434</v>
      </c>
      <c r="C522" t="n">
        <v>50.98133654425045</v>
      </c>
      <c r="D522" t="n">
        <v>104.5874285714286</v>
      </c>
      <c r="E522" t="n">
        <v>1.5495</v>
      </c>
    </row>
    <row r="523">
      <c r="A523" t="inlineStr">
        <is>
          <t>300725</t>
        </is>
      </c>
      <c r="B523" t="n">
        <v>0.005408101656148297</v>
      </c>
      <c r="C523" t="n">
        <v>50.97087378640776</v>
      </c>
      <c r="D523" t="n">
        <v>125.0027142857143</v>
      </c>
      <c r="E523" t="n">
        <v>2.137142857142857</v>
      </c>
    </row>
    <row r="524">
      <c r="A524" t="inlineStr">
        <is>
          <t>601579</t>
        </is>
      </c>
      <c r="B524" t="n">
        <v>0.0020838995222895</v>
      </c>
      <c r="C524" t="n">
        <v>50.91130012150666</v>
      </c>
      <c r="D524" t="n">
        <v>9.564571428571428</v>
      </c>
      <c r="E524" t="n">
        <v>2.334142857142858</v>
      </c>
    </row>
    <row r="525">
      <c r="A525" t="inlineStr">
        <is>
          <t>601702</t>
        </is>
      </c>
      <c r="B525" t="n">
        <v>0.00113756053699745</v>
      </c>
      <c r="C525" t="n">
        <v>50.84745762711864</v>
      </c>
      <c r="D525" t="n">
        <v>7.624268292682926</v>
      </c>
      <c r="E525" t="n">
        <v>21.86170731707317</v>
      </c>
    </row>
    <row r="526">
      <c r="A526" t="inlineStr">
        <is>
          <t>002506</t>
        </is>
      </c>
      <c r="B526" t="n">
        <v>0.000907843277086438</v>
      </c>
      <c r="C526" t="n">
        <v>50.78740157480315</v>
      </c>
      <c r="D526" t="n">
        <v>3.781571428571429</v>
      </c>
      <c r="E526" t="n">
        <v>4.852071428571429</v>
      </c>
    </row>
    <row r="527">
      <c r="A527" t="inlineStr">
        <is>
          <t>600531</t>
        </is>
      </c>
      <c r="B527" t="n">
        <v>0.0007147403338177176</v>
      </c>
      <c r="C527" t="n">
        <v>50.52631578947368</v>
      </c>
      <c r="D527" t="n">
        <v>5.2595</v>
      </c>
      <c r="E527" t="n">
        <v>5.047928571428572</v>
      </c>
    </row>
    <row r="528">
      <c r="A528" t="inlineStr">
        <is>
          <t>600842</t>
        </is>
      </c>
      <c r="B528" t="n">
        <v>0.001284400873006089</v>
      </c>
      <c r="C528" t="n">
        <v>50.43103448275863</v>
      </c>
      <c r="D528" t="n">
        <v>12.33264285714286</v>
      </c>
      <c r="E528" t="n">
        <v>0</v>
      </c>
    </row>
    <row r="529">
      <c r="A529" t="inlineStr">
        <is>
          <t>000780</t>
        </is>
      </c>
      <c r="B529" t="n">
        <v>0.0005157291867474588</v>
      </c>
      <c r="C529" t="n">
        <v>50.41666666666666</v>
      </c>
      <c r="D529" t="n">
        <v>2.797857142857143</v>
      </c>
      <c r="E529" t="n">
        <v>0.4150714285714286</v>
      </c>
    </row>
    <row r="530">
      <c r="A530" t="inlineStr">
        <is>
          <t>600982</t>
        </is>
      </c>
      <c r="B530" t="n">
        <v>0.0001797824006284128</v>
      </c>
      <c r="C530" t="n">
        <v>50.37313432835822</v>
      </c>
      <c r="D530" t="n">
        <v>3.058285714285714</v>
      </c>
      <c r="E530" t="n">
        <v>2.118142857142857</v>
      </c>
    </row>
    <row r="531">
      <c r="A531" t="inlineStr">
        <is>
          <t>601015</t>
        </is>
      </c>
      <c r="B531" t="n">
        <v>0.0005579126264532874</v>
      </c>
      <c r="C531" t="n">
        <v>50.37313432835822</v>
      </c>
      <c r="D531" t="n">
        <v>3.278357142857143</v>
      </c>
      <c r="E531" t="n">
        <v>1.587785714285714</v>
      </c>
    </row>
    <row r="532">
      <c r="A532" t="inlineStr">
        <is>
          <t>000718</t>
        </is>
      </c>
      <c r="B532" t="n">
        <v>8.823204831024561e-05</v>
      </c>
      <c r="C532" t="n">
        <v>50.33333333333332</v>
      </c>
      <c r="D532" t="n">
        <v>3.339928571428572</v>
      </c>
      <c r="E532" t="n">
        <v>0.7027142857142857</v>
      </c>
    </row>
    <row r="533">
      <c r="A533" t="inlineStr">
        <is>
          <t>002360</t>
        </is>
      </c>
      <c r="B533" t="n">
        <v>0.0008185737759244428</v>
      </c>
      <c r="C533" t="n">
        <v>50.10183299389001</v>
      </c>
      <c r="D533" t="n">
        <v>6.598214285714286</v>
      </c>
      <c r="E533" t="n">
        <v>2.7205</v>
      </c>
    </row>
    <row r="534">
      <c r="A534" t="inlineStr">
        <is>
          <t>600292</t>
        </is>
      </c>
      <c r="B534" t="n">
        <v>0.0004939692007307142</v>
      </c>
      <c r="C534" t="n">
        <v>50</v>
      </c>
      <c r="D534" t="n">
        <v>5.635285714285715</v>
      </c>
      <c r="E534" t="n">
        <v>1.257285714285714</v>
      </c>
    </row>
    <row r="535">
      <c r="A535" t="inlineStr">
        <is>
          <t>000922</t>
        </is>
      </c>
      <c r="B535" t="n">
        <v>0.0005431564094942153</v>
      </c>
      <c r="C535" t="n">
        <v>49.91452991452991</v>
      </c>
      <c r="D535" t="n">
        <v>7.395142857142858</v>
      </c>
      <c r="E535" t="n">
        <v>1.667857142857143</v>
      </c>
    </row>
    <row r="536">
      <c r="A536" t="inlineStr">
        <is>
          <t>603995</t>
        </is>
      </c>
      <c r="B536" t="n">
        <v>0.003337730397172166</v>
      </c>
      <c r="C536" t="n">
        <v>49.90783410138251</v>
      </c>
      <c r="D536" t="n">
        <v>29.46592857142857</v>
      </c>
      <c r="E536" t="n">
        <v>6.285642857142857</v>
      </c>
    </row>
    <row r="537">
      <c r="A537" t="inlineStr">
        <is>
          <t>688686</t>
        </is>
      </c>
      <c r="B537" t="n">
        <v>0.0319514283589542</v>
      </c>
      <c r="C537" t="n">
        <v>49.90774907749076</v>
      </c>
      <c r="D537" t="n">
        <v>268.9399999999999</v>
      </c>
      <c r="E537" t="n">
        <v>34.56</v>
      </c>
    </row>
    <row r="538">
      <c r="A538" t="inlineStr">
        <is>
          <t>300301</t>
        </is>
      </c>
      <c r="B538" t="n">
        <v>0.003331934581856766</v>
      </c>
      <c r="C538" t="n">
        <v>49.81412639405205</v>
      </c>
      <c r="D538" t="n">
        <v>4.091285714285714</v>
      </c>
      <c r="E538" t="n">
        <v>10.27107142857143</v>
      </c>
    </row>
    <row r="539">
      <c r="A539" t="inlineStr">
        <is>
          <t>600083</t>
        </is>
      </c>
      <c r="B539" t="n">
        <v>0.001160856841452868</v>
      </c>
      <c r="C539" t="n">
        <v>49.7076023391813</v>
      </c>
      <c r="D539" t="n">
        <v>5.842428571428572</v>
      </c>
      <c r="E539" t="n">
        <v>2.006428571428571</v>
      </c>
    </row>
    <row r="540">
      <c r="A540" t="inlineStr">
        <is>
          <t>688202</t>
        </is>
      </c>
      <c r="B540" t="n">
        <v>0.01464189266744047</v>
      </c>
      <c r="C540" t="n">
        <v>49.59649122807017</v>
      </c>
      <c r="D540" t="n">
        <v>152.1122142857143</v>
      </c>
      <c r="E540" t="n">
        <v>4.680214285714285</v>
      </c>
    </row>
    <row r="541">
      <c r="A541" t="inlineStr">
        <is>
          <t>603501</t>
        </is>
      </c>
      <c r="B541" t="n">
        <v>0.01635571393595801</v>
      </c>
      <c r="C541" t="n">
        <v>49.57796534873389</v>
      </c>
      <c r="D541" t="n">
        <v>202.7234285714286</v>
      </c>
      <c r="E541" t="n">
        <v>2.302785714285714</v>
      </c>
    </row>
    <row r="542">
      <c r="A542" t="inlineStr">
        <is>
          <t>600753</t>
        </is>
      </c>
      <c r="B542" t="n">
        <v>0.003456967673641016</v>
      </c>
      <c r="C542" t="n">
        <v>49.52870608397599</v>
      </c>
      <c r="D542" t="n">
        <v>14.40492857142857</v>
      </c>
      <c r="E542" t="n">
        <v>2.379785714285715</v>
      </c>
    </row>
    <row r="543">
      <c r="A543" t="inlineStr">
        <is>
          <t>002829</t>
        </is>
      </c>
      <c r="B543" t="n">
        <v>0.003516991299872777</v>
      </c>
      <c r="C543" t="n">
        <v>49.35064935064935</v>
      </c>
      <c r="D543" t="n">
        <v>40.16864285714286</v>
      </c>
      <c r="E543" t="n">
        <v>6.827357142857143</v>
      </c>
    </row>
    <row r="544">
      <c r="A544" t="inlineStr">
        <is>
          <t>600591</t>
        </is>
      </c>
      <c r="B544" t="n">
        <v>0.0003484710437612767</v>
      </c>
      <c r="C544" t="n">
        <v>49.28131416837782</v>
      </c>
      <c r="D544" t="n">
        <v>6.381928571428571</v>
      </c>
      <c r="E544" t="n">
        <v>0</v>
      </c>
    </row>
    <row r="545">
      <c r="A545" t="inlineStr">
        <is>
          <t>603599</t>
        </is>
      </c>
      <c r="B545" t="n">
        <v>0.002195332093148879</v>
      </c>
      <c r="C545" t="n">
        <v>49.18032786885247</v>
      </c>
      <c r="D545" t="n">
        <v>19.60271428571428</v>
      </c>
      <c r="E545" t="n">
        <v>1.894357142857143</v>
      </c>
    </row>
    <row r="546">
      <c r="A546" t="inlineStr">
        <is>
          <t>603650</t>
        </is>
      </c>
      <c r="B546" t="n">
        <v>0.004128140094883072</v>
      </c>
      <c r="C546" t="n">
        <v>49.10292728989612</v>
      </c>
      <c r="D546" t="n">
        <v>33.48021428571428</v>
      </c>
      <c r="E546" t="n">
        <v>4.767499999999999</v>
      </c>
    </row>
    <row r="547">
      <c r="A547" t="inlineStr">
        <is>
          <t>603338</t>
        </is>
      </c>
      <c r="B547" t="n">
        <v>0.008130603489554441</v>
      </c>
      <c r="C547" t="n">
        <v>49.07457811649429</v>
      </c>
      <c r="D547" t="n">
        <v>96.20114285714286</v>
      </c>
      <c r="E547" t="n">
        <v>0.5964999999999999</v>
      </c>
    </row>
    <row r="548">
      <c r="A548" t="inlineStr">
        <is>
          <t>603317</t>
        </is>
      </c>
      <c r="B548" t="n">
        <v>0.004245395181429638</v>
      </c>
      <c r="C548" t="n">
        <v>48.75000000000001</v>
      </c>
      <c r="D548" t="n">
        <v>63.78614285714286</v>
      </c>
      <c r="E548" t="n">
        <v>2.9185</v>
      </c>
    </row>
    <row r="549">
      <c r="A549" t="inlineStr">
        <is>
          <t>002978</t>
        </is>
      </c>
      <c r="B549" t="n">
        <v>0.005079191026146838</v>
      </c>
      <c r="C549" t="n">
        <v>48.72944693572494</v>
      </c>
      <c r="D549" t="n">
        <v>40.968</v>
      </c>
      <c r="E549" t="n">
        <v>9.297214285714286</v>
      </c>
    </row>
    <row r="550">
      <c r="A550" t="inlineStr">
        <is>
          <t>688005</t>
        </is>
      </c>
      <c r="B550" t="n">
        <v>0.009959769848199119</v>
      </c>
      <c r="C550" t="n">
        <v>48.71329094762336</v>
      </c>
      <c r="D550" t="n">
        <v>35.40092857142858</v>
      </c>
      <c r="E550" t="n">
        <v>3.341928571428571</v>
      </c>
    </row>
    <row r="551">
      <c r="A551" t="inlineStr">
        <is>
          <t>603966</t>
        </is>
      </c>
      <c r="B551" t="n">
        <v>0.002272499334187062</v>
      </c>
      <c r="C551" t="n">
        <v>48.6772486772487</v>
      </c>
      <c r="D551" t="n">
        <v>14.62514285714286</v>
      </c>
      <c r="E551" t="n">
        <v>1.7725</v>
      </c>
    </row>
    <row r="552">
      <c r="A552" t="inlineStr">
        <is>
          <t>300368</t>
        </is>
      </c>
      <c r="B552" t="n">
        <v>0.009230104928353111</v>
      </c>
      <c r="C552" t="n">
        <v>48.58895705521471</v>
      </c>
      <c r="D552" t="n">
        <v>15.39742857142857</v>
      </c>
      <c r="E552" t="n">
        <v>9.150714285714287</v>
      </c>
    </row>
    <row r="553">
      <c r="A553" t="inlineStr">
        <is>
          <t>600111</t>
        </is>
      </c>
      <c r="B553" t="n">
        <v>0.0009520813951098201</v>
      </c>
      <c r="C553" t="n">
        <v>48.56230031948881</v>
      </c>
      <c r="D553" t="n">
        <v>11.98492857142857</v>
      </c>
      <c r="E553" t="n">
        <v>2.733285714285714</v>
      </c>
    </row>
    <row r="554">
      <c r="A554" t="inlineStr">
        <is>
          <t>603313</t>
        </is>
      </c>
      <c r="B554" t="n">
        <v>0.003986846110013647</v>
      </c>
      <c r="C554" t="n">
        <v>48.51316907391674</v>
      </c>
      <c r="D554" t="n">
        <v>29.85942857142857</v>
      </c>
      <c r="E554" t="n">
        <v>1.828571428571429</v>
      </c>
    </row>
    <row r="555">
      <c r="A555" t="inlineStr">
        <is>
          <t>688200</t>
        </is>
      </c>
      <c r="B555" t="n">
        <v>0.02492539794586962</v>
      </c>
      <c r="C555" t="n">
        <v>48.29343254610159</v>
      </c>
      <c r="D555" t="n">
        <v>286.4747857142857</v>
      </c>
      <c r="E555" t="n">
        <v>5.233285714285714</v>
      </c>
    </row>
    <row r="556">
      <c r="A556" t="inlineStr">
        <is>
          <t>601598</t>
        </is>
      </c>
      <c r="B556" t="n">
        <v>0.0005226866391514211</v>
      </c>
      <c r="C556" t="n">
        <v>48.24281150159744</v>
      </c>
      <c r="D556" t="n">
        <v>3.959285714285714</v>
      </c>
      <c r="E556" t="n">
        <v>3.531857142857143</v>
      </c>
    </row>
    <row r="557">
      <c r="A557" t="inlineStr">
        <is>
          <t>002507</t>
        </is>
      </c>
      <c r="B557" t="n">
        <v>0.003136668460466527</v>
      </c>
      <c r="C557" t="n">
        <v>48.18263742865725</v>
      </c>
      <c r="D557" t="n">
        <v>42.00842857142857</v>
      </c>
      <c r="E557" t="n">
        <v>1.538642857142857</v>
      </c>
    </row>
    <row r="558">
      <c r="A558" t="inlineStr">
        <is>
          <t>688011</t>
        </is>
      </c>
      <c r="B558" t="n">
        <v>0.00422172869280284</v>
      </c>
      <c r="C558" t="n">
        <v>47.80835881753311</v>
      </c>
      <c r="D558" t="n">
        <v>50.10764285714286</v>
      </c>
      <c r="E558" t="n">
        <v>5.965785714285715</v>
      </c>
    </row>
    <row r="559">
      <c r="A559" t="inlineStr">
        <is>
          <t>300139</t>
        </is>
      </c>
      <c r="B559" t="n">
        <v>0.004220616331927229</v>
      </c>
      <c r="C559" t="n">
        <v>47.76334776334777</v>
      </c>
      <c r="D559" t="n">
        <v>11.23692857142857</v>
      </c>
      <c r="E559" t="n">
        <v>12.70257142857143</v>
      </c>
    </row>
    <row r="560">
      <c r="A560" t="inlineStr">
        <is>
          <t>000962</t>
        </is>
      </c>
      <c r="B560" t="n">
        <v>0.000462187786420233</v>
      </c>
      <c r="C560" t="n">
        <v>47.70206022187007</v>
      </c>
      <c r="D560" t="n">
        <v>7.92207142857143</v>
      </c>
      <c r="E560" t="n">
        <v>1.814357142857143</v>
      </c>
    </row>
    <row r="561">
      <c r="A561" t="inlineStr">
        <is>
          <t>600543</t>
        </is>
      </c>
      <c r="B561" t="n">
        <v>0.002215738488601802</v>
      </c>
      <c r="C561" t="n">
        <v>47.68683274021353</v>
      </c>
      <c r="D561" t="n">
        <v>8.003285714285715</v>
      </c>
      <c r="E561" t="n">
        <v>7.867357142857143</v>
      </c>
    </row>
    <row r="562">
      <c r="A562" t="inlineStr">
        <is>
          <t>000408</t>
        </is>
      </c>
      <c r="B562" t="n">
        <v>0.0006439487989578149</v>
      </c>
      <c r="C562" t="n">
        <v>47.6808905380334</v>
      </c>
      <c r="D562" t="n">
        <v>7.537428571428573</v>
      </c>
      <c r="E562" t="n">
        <v>1.326071428571429</v>
      </c>
    </row>
    <row r="563">
      <c r="A563" t="inlineStr">
        <is>
          <t>002833</t>
        </is>
      </c>
      <c r="B563" t="n">
        <v>0.007853468120749437</v>
      </c>
      <c r="C563" t="n">
        <v>47.65687053216838</v>
      </c>
      <c r="D563" t="n">
        <v>38.96264285714286</v>
      </c>
      <c r="E563" t="n">
        <v>1.765357142857143</v>
      </c>
    </row>
    <row r="564">
      <c r="A564" t="inlineStr">
        <is>
          <t>600791</t>
        </is>
      </c>
      <c r="B564" t="n">
        <v>0.0004380515525304182</v>
      </c>
      <c r="C564" t="n">
        <v>47.56446991404011</v>
      </c>
      <c r="D564" t="n">
        <v>4.431071428571428</v>
      </c>
      <c r="E564" t="n">
        <v>2.509571428571428</v>
      </c>
    </row>
    <row r="565">
      <c r="A565" t="inlineStr">
        <is>
          <t>601628</t>
        </is>
      </c>
      <c r="B565" t="n">
        <v>0.005494340296337321</v>
      </c>
      <c r="C565" t="n">
        <v>47.50656167979004</v>
      </c>
      <c r="D565" t="n">
        <v>40.74428571428571</v>
      </c>
      <c r="E565" t="n">
        <v>0.1220714285714286</v>
      </c>
    </row>
    <row r="566">
      <c r="A566" t="inlineStr">
        <is>
          <t>002541</t>
        </is>
      </c>
      <c r="B566" t="n">
        <v>0.00875126721134175</v>
      </c>
      <c r="C566" t="n">
        <v>47.49596122778676</v>
      </c>
      <c r="D566" t="n">
        <v>39.09392857142857</v>
      </c>
      <c r="E566" t="n">
        <v>2.183785714285714</v>
      </c>
    </row>
    <row r="567">
      <c r="A567" t="inlineStr">
        <is>
          <t>002142</t>
        </is>
      </c>
      <c r="B567" t="n">
        <v>0.002059139584347987</v>
      </c>
      <c r="C567" t="n">
        <v>47.48912613681296</v>
      </c>
      <c r="D567" t="n">
        <v>33.01357142857142</v>
      </c>
      <c r="E567" t="n">
        <v>0.6555714285714286</v>
      </c>
    </row>
    <row r="568">
      <c r="A568" t="inlineStr">
        <is>
          <t>002643</t>
        </is>
      </c>
      <c r="B568" t="n">
        <v>0.0007604607029812827</v>
      </c>
      <c r="C568" t="n">
        <v>47.19101123595504</v>
      </c>
      <c r="D568" t="n">
        <v>18.64964285714285</v>
      </c>
      <c r="E568" t="n">
        <v>1.614214285714286</v>
      </c>
    </row>
    <row r="569">
      <c r="A569" t="inlineStr">
        <is>
          <t>002001</t>
        </is>
      </c>
      <c r="B569" t="n">
        <v>0.001004946131868255</v>
      </c>
      <c r="C569" t="n">
        <v>47.15355805243446</v>
      </c>
      <c r="D569" t="n">
        <v>30.92721428571429</v>
      </c>
      <c r="E569" t="n">
        <v>1.341714285714286</v>
      </c>
    </row>
    <row r="570">
      <c r="A570" t="inlineStr">
        <is>
          <t>600313</t>
        </is>
      </c>
      <c r="B570" t="n">
        <v>0.0008089079564480957</v>
      </c>
      <c r="C570" t="n">
        <v>47.10743801652892</v>
      </c>
      <c r="D570" t="n">
        <v>4.641357142857143</v>
      </c>
      <c r="E570" t="n">
        <v>6.3935</v>
      </c>
    </row>
    <row r="571">
      <c r="A571" t="inlineStr">
        <is>
          <t>000981</t>
        </is>
      </c>
      <c r="B571" t="n">
        <v>0.0003929943875747541</v>
      </c>
      <c r="C571" t="n">
        <v>47.10144927536231</v>
      </c>
      <c r="D571" t="n">
        <v>1.818642857142857</v>
      </c>
      <c r="E571" t="n">
        <v>0.7917142857142857</v>
      </c>
    </row>
    <row r="572">
      <c r="A572" t="inlineStr">
        <is>
          <t>002548</t>
        </is>
      </c>
      <c r="B572" t="n">
        <v>0.00124774156199876</v>
      </c>
      <c r="C572" t="n">
        <v>46.90140845070423</v>
      </c>
      <c r="D572" t="n">
        <v>9.205500000000001</v>
      </c>
      <c r="E572" t="n">
        <v>5.195714285714285</v>
      </c>
    </row>
    <row r="573">
      <c r="A573" t="inlineStr">
        <is>
          <t>002677</t>
        </is>
      </c>
      <c r="B573" t="n">
        <v>0.00325087751623781</v>
      </c>
      <c r="C573" t="n">
        <v>46.89781021897809</v>
      </c>
      <c r="D573" t="n">
        <v>16.59621428571428</v>
      </c>
      <c r="E573" t="n">
        <v>2.219357142857143</v>
      </c>
    </row>
    <row r="574">
      <c r="A574" t="inlineStr">
        <is>
          <t>603488</t>
        </is>
      </c>
      <c r="B574" t="n">
        <v>0.001898499641377221</v>
      </c>
      <c r="C574" t="n">
        <v>46.875</v>
      </c>
      <c r="D574" t="n">
        <v>10.12335714285715</v>
      </c>
      <c r="E574" t="n">
        <v>3.603642857142857</v>
      </c>
    </row>
    <row r="575">
      <c r="A575" t="inlineStr">
        <is>
          <t>300120</t>
        </is>
      </c>
      <c r="B575" t="n">
        <v>0.006160389958055965</v>
      </c>
      <c r="C575" t="n">
        <v>46.87022900763358</v>
      </c>
      <c r="D575" t="n">
        <v>12.50242857142857</v>
      </c>
      <c r="E575" t="n">
        <v>6.741999999999999</v>
      </c>
    </row>
    <row r="576">
      <c r="A576" t="inlineStr">
        <is>
          <t>300454</t>
        </is>
      </c>
      <c r="B576" t="n">
        <v>0.009722277854424461</v>
      </c>
      <c r="C576" t="n">
        <v>46.69882762102426</v>
      </c>
      <c r="D576" t="n">
        <v>211.3905</v>
      </c>
      <c r="E576" t="n">
        <v>0.8307857142857143</v>
      </c>
    </row>
    <row r="577">
      <c r="A577" t="inlineStr">
        <is>
          <t>600496</t>
        </is>
      </c>
      <c r="B577" t="n">
        <v>0.001200321144961802</v>
      </c>
      <c r="C577" t="n">
        <v>46.6876971608833</v>
      </c>
      <c r="D577" t="n">
        <v>5.219571428571428</v>
      </c>
      <c r="E577" t="n">
        <v>3.682428571428571</v>
      </c>
    </row>
    <row r="578">
      <c r="A578" t="inlineStr">
        <is>
          <t>603260</t>
        </is>
      </c>
      <c r="B578" t="n">
        <v>0.004283609487175573</v>
      </c>
      <c r="C578" t="n">
        <v>46.66666666666666</v>
      </c>
      <c r="D578" t="n">
        <v>32.088</v>
      </c>
      <c r="E578" t="n">
        <v>1.245428571428572</v>
      </c>
    </row>
    <row r="579">
      <c r="A579" t="inlineStr">
        <is>
          <t>000572</t>
        </is>
      </c>
      <c r="B579" t="n">
        <v>0.0005493472290534052</v>
      </c>
      <c r="C579" t="n">
        <v>46.63461538461537</v>
      </c>
      <c r="D579" t="n">
        <v>2.777071428571429</v>
      </c>
      <c r="E579" t="n">
        <v>1.4075</v>
      </c>
    </row>
    <row r="580">
      <c r="A580" t="inlineStr">
        <is>
          <t>600696</t>
        </is>
      </c>
      <c r="B580" t="n">
        <v>0.000743015564132074</v>
      </c>
      <c r="C580" t="n">
        <v>46.62309368191722</v>
      </c>
      <c r="D580" t="n">
        <v>8.880214285714285</v>
      </c>
      <c r="E580" t="n">
        <v>0.5305</v>
      </c>
    </row>
    <row r="581">
      <c r="A581" t="inlineStr">
        <is>
          <t>002239</t>
        </is>
      </c>
      <c r="B581" t="n">
        <v>0.0005251384502379269</v>
      </c>
      <c r="C581" t="n">
        <v>46.40718562874251</v>
      </c>
      <c r="D581" t="n">
        <v>4.800642857142857</v>
      </c>
      <c r="E581" t="n">
        <v>5.104928571428572</v>
      </c>
    </row>
    <row r="582">
      <c r="A582" t="inlineStr">
        <is>
          <t>300647</t>
        </is>
      </c>
      <c r="B582" t="n">
        <v>0.003553367757474023</v>
      </c>
      <c r="C582" t="n">
        <v>46.2724935732648</v>
      </c>
      <c r="D582" t="n">
        <v>11.50457142857143</v>
      </c>
      <c r="E582" t="n">
        <v>9.392571428571429</v>
      </c>
    </row>
    <row r="583">
      <c r="A583" t="inlineStr">
        <is>
          <t>688063</t>
        </is>
      </c>
      <c r="B583" t="n">
        <v>0.0310759440301905</v>
      </c>
      <c r="C583" t="n">
        <v>46.20255854477453</v>
      </c>
      <c r="D583" t="n">
        <v>292.0083333333333</v>
      </c>
      <c r="E583" t="n">
        <v>30.66666666666667</v>
      </c>
    </row>
    <row r="584">
      <c r="A584" t="inlineStr">
        <is>
          <t>000698</t>
        </is>
      </c>
      <c r="B584" t="n">
        <v>0.002913378614666948</v>
      </c>
      <c r="C584" t="n">
        <v>46.17834394904457</v>
      </c>
      <c r="D584" t="n">
        <v>5.830785714285714</v>
      </c>
      <c r="E584" t="n">
        <v>5.527285714285714</v>
      </c>
    </row>
    <row r="585">
      <c r="A585" t="inlineStr">
        <is>
          <t>300314</t>
        </is>
      </c>
      <c r="B585" t="n">
        <v>0.003006343211186704</v>
      </c>
      <c r="C585" t="n">
        <v>46.1199294532628</v>
      </c>
      <c r="D585" t="n">
        <v>19.09878571428571</v>
      </c>
      <c r="E585" t="n">
        <v>4.194214285714286</v>
      </c>
    </row>
    <row r="586">
      <c r="A586" t="inlineStr">
        <is>
          <t>000534</t>
        </is>
      </c>
      <c r="B586" t="n">
        <v>0.001501830163941828</v>
      </c>
      <c r="C586" t="n">
        <v>45.94039054470709</v>
      </c>
      <c r="D586" t="n">
        <v>11.88121428571428</v>
      </c>
      <c r="E586" t="n">
        <v>1.464642857142857</v>
      </c>
    </row>
    <row r="587">
      <c r="A587" t="inlineStr">
        <is>
          <t>600835</t>
        </is>
      </c>
      <c r="B587" t="n">
        <v>0.001251954810251321</v>
      </c>
      <c r="C587" t="n">
        <v>45.8108108108108</v>
      </c>
      <c r="D587" t="n">
        <v>18.32664285714285</v>
      </c>
      <c r="E587" t="n">
        <v>0.6872857142857143</v>
      </c>
    </row>
    <row r="588">
      <c r="A588" t="inlineStr">
        <is>
          <t>603392</t>
        </is>
      </c>
      <c r="B588" t="n">
        <v>0.02288552562238871</v>
      </c>
      <c r="C588" t="n">
        <v>45.52768575485094</v>
      </c>
      <c r="D588" t="n">
        <v>197.3105</v>
      </c>
      <c r="E588" t="n">
        <v>6.181357142857142</v>
      </c>
    </row>
    <row r="589">
      <c r="A589" t="inlineStr">
        <is>
          <t>688599</t>
        </is>
      </c>
      <c r="B589" t="n">
        <v>0.002770215120744852</v>
      </c>
      <c r="C589" t="n">
        <v>45.49938347718867</v>
      </c>
      <c r="D589" t="n">
        <v>17.97214285714286</v>
      </c>
      <c r="E589" t="n">
        <v>9.354142857142856</v>
      </c>
    </row>
    <row r="590">
      <c r="A590" t="inlineStr">
        <is>
          <t>601600</t>
        </is>
      </c>
      <c r="B590" t="n">
        <v>0.0002717458137100994</v>
      </c>
      <c r="C590" t="n">
        <v>45.45454545454546</v>
      </c>
      <c r="D590" t="n">
        <v>3.298285714285714</v>
      </c>
      <c r="E590" t="n">
        <v>0.9181428571428573</v>
      </c>
    </row>
    <row r="591">
      <c r="A591" t="inlineStr">
        <is>
          <t>300772</t>
        </is>
      </c>
      <c r="B591" t="n">
        <v>0.0007395082212022681</v>
      </c>
      <c r="C591" t="n">
        <v>45.39579967689822</v>
      </c>
      <c r="D591" t="n">
        <v>14.68621428571428</v>
      </c>
      <c r="E591" t="n">
        <v>4.996571428571428</v>
      </c>
    </row>
    <row r="592">
      <c r="A592" t="inlineStr">
        <is>
          <t>300711</t>
        </is>
      </c>
      <c r="B592" t="n">
        <v>0.007589830983056126</v>
      </c>
      <c r="C592" t="n">
        <v>45.32062391681111</v>
      </c>
      <c r="D592" t="n">
        <v>17.00314285714285</v>
      </c>
      <c r="E592" t="n">
        <v>11.07157142857143</v>
      </c>
    </row>
    <row r="593">
      <c r="A593" t="inlineStr">
        <is>
          <t>002128</t>
        </is>
      </c>
      <c r="B593" t="n">
        <v>0.0008201059612819274</v>
      </c>
      <c r="C593" t="n">
        <v>45.26034712950602</v>
      </c>
      <c r="D593" t="n">
        <v>10.59328571428571</v>
      </c>
      <c r="E593" t="n">
        <v>2.056857142857142</v>
      </c>
    </row>
    <row r="594">
      <c r="A594" t="inlineStr">
        <is>
          <t>603659</t>
        </is>
      </c>
      <c r="B594" t="n">
        <v>0.004196604829378902</v>
      </c>
      <c r="C594" t="n">
        <v>45.17318435754192</v>
      </c>
      <c r="D594" t="n">
        <v>107.1936428571429</v>
      </c>
      <c r="E594" t="n">
        <v>1.706785714285714</v>
      </c>
    </row>
    <row r="595">
      <c r="A595" t="inlineStr">
        <is>
          <t>000763</t>
        </is>
      </c>
      <c r="B595" t="n">
        <v>0.0008584163365021676</v>
      </c>
      <c r="C595" t="n">
        <v>45.01718213058417</v>
      </c>
      <c r="D595" t="n">
        <v>3.391571428571428</v>
      </c>
      <c r="E595" t="n">
        <v>0</v>
      </c>
    </row>
    <row r="596">
      <c r="A596" t="inlineStr">
        <is>
          <t>002960</t>
        </is>
      </c>
      <c r="B596" t="n">
        <v>0.006949553159672932</v>
      </c>
      <c r="C596" t="n">
        <v>44.9685534591195</v>
      </c>
      <c r="D596" t="n">
        <v>37.52685714285715</v>
      </c>
      <c r="E596" t="n">
        <v>4.848071428571429</v>
      </c>
    </row>
    <row r="597">
      <c r="A597" t="inlineStr">
        <is>
          <t>002050</t>
        </is>
      </c>
      <c r="B597" t="n">
        <v>0.0008654531936940354</v>
      </c>
      <c r="C597" t="n">
        <v>44.88606253312135</v>
      </c>
      <c r="D597" t="n">
        <v>23.09128571428571</v>
      </c>
      <c r="E597" t="n">
        <v>0.9798571428571429</v>
      </c>
    </row>
    <row r="598">
      <c r="A598" t="inlineStr">
        <is>
          <t>002108</t>
        </is>
      </c>
      <c r="B598" t="n">
        <v>0.0008706846109742303</v>
      </c>
      <c r="C598" t="n">
        <v>44.82758620689656</v>
      </c>
      <c r="D598" t="n">
        <v>4.703571428571428</v>
      </c>
      <c r="E598" t="n">
        <v>4.711357142857143</v>
      </c>
    </row>
    <row r="599">
      <c r="A599" t="inlineStr">
        <is>
          <t>002378</t>
        </is>
      </c>
      <c r="B599" t="n">
        <v>0.0003433511459726701</v>
      </c>
      <c r="C599" t="n">
        <v>44.82758620689656</v>
      </c>
      <c r="D599" t="n">
        <v>5.191714285714285</v>
      </c>
      <c r="E599" t="n">
        <v>2.431071428571429</v>
      </c>
    </row>
    <row r="600">
      <c r="A600" t="inlineStr">
        <is>
          <t>603613</t>
        </is>
      </c>
      <c r="B600" t="n">
        <v>0.009627334123657374</v>
      </c>
      <c r="C600" t="n">
        <v>44.71803891392767</v>
      </c>
      <c r="D600" t="n">
        <v>91.28078571428573</v>
      </c>
      <c r="E600" t="n">
        <v>2.941928571428571</v>
      </c>
    </row>
    <row r="601">
      <c r="A601" t="inlineStr">
        <is>
          <t>000603</t>
        </is>
      </c>
      <c r="B601" t="n">
        <v>0.001824767515021036</v>
      </c>
      <c r="C601" t="n">
        <v>44.68641114982577</v>
      </c>
      <c r="D601" t="n">
        <v>15.51371428571429</v>
      </c>
      <c r="E601" t="n">
        <v>3.175357142857143</v>
      </c>
    </row>
    <row r="602">
      <c r="A602" t="inlineStr">
        <is>
          <t>002362</t>
        </is>
      </c>
      <c r="B602" t="n">
        <v>0.003999779864735717</v>
      </c>
      <c r="C602" t="n">
        <v>44.49076831447292</v>
      </c>
      <c r="D602" t="n">
        <v>22.28635714285715</v>
      </c>
      <c r="E602" t="n">
        <v>4.809428571428572</v>
      </c>
    </row>
    <row r="603">
      <c r="A603" t="inlineStr">
        <is>
          <t>300427</t>
        </is>
      </c>
      <c r="B603" t="n">
        <v>0.004306368624907411</v>
      </c>
      <c r="C603" t="n">
        <v>44.26952141057934</v>
      </c>
      <c r="D603" t="n">
        <v>24.53328571428571</v>
      </c>
      <c r="E603" t="n">
        <v>4.551357142857142</v>
      </c>
    </row>
    <row r="604">
      <c r="A604" t="inlineStr">
        <is>
          <t>002650</t>
        </is>
      </c>
      <c r="B604" t="n">
        <v>0.001018145262049269</v>
      </c>
      <c r="C604" t="n">
        <v>44.18103448275863</v>
      </c>
      <c r="D604" t="n">
        <v>6.953714285714287</v>
      </c>
      <c r="E604" t="n">
        <v>2.652785714285714</v>
      </c>
    </row>
    <row r="605">
      <c r="A605" t="inlineStr">
        <is>
          <t>300035</t>
        </is>
      </c>
      <c r="B605" t="n">
        <v>0.0020922862115561</v>
      </c>
      <c r="C605" t="n">
        <v>44.18052256532068</v>
      </c>
      <c r="D605" t="n">
        <v>10.30992857142857</v>
      </c>
      <c r="E605" t="n">
        <v>5.520214285714285</v>
      </c>
    </row>
    <row r="606">
      <c r="A606" t="inlineStr">
        <is>
          <t>603301</t>
        </is>
      </c>
      <c r="B606" t="n">
        <v>0.01273754885212787</v>
      </c>
      <c r="C606" t="n">
        <v>43.88427994043822</v>
      </c>
      <c r="D606" t="n">
        <v>68.65485714285714</v>
      </c>
      <c r="E606" t="n">
        <v>8.212571428571428</v>
      </c>
    </row>
    <row r="607">
      <c r="A607" t="inlineStr">
        <is>
          <t>002508</t>
        </is>
      </c>
      <c r="B607" t="n">
        <v>0.002601296253420224</v>
      </c>
      <c r="C607" t="n">
        <v>43.77323420074348</v>
      </c>
      <c r="D607" t="n">
        <v>38.04064285714285</v>
      </c>
      <c r="E607" t="n">
        <v>1.152071428571429</v>
      </c>
    </row>
    <row r="608">
      <c r="A608" t="inlineStr">
        <is>
          <t>600744</t>
        </is>
      </c>
      <c r="B608" t="n">
        <v>0.0002065318914504312</v>
      </c>
      <c r="C608" t="n">
        <v>43.69369369369367</v>
      </c>
      <c r="D608" t="n">
        <v>2.638071428571429</v>
      </c>
      <c r="E608" t="n">
        <v>3.243714285714286</v>
      </c>
    </row>
    <row r="609">
      <c r="A609" t="inlineStr">
        <is>
          <t>603225</t>
        </is>
      </c>
      <c r="B609" t="n">
        <v>0.000789567829235481</v>
      </c>
      <c r="C609" t="n">
        <v>43.54207436399216</v>
      </c>
      <c r="D609" t="n">
        <v>11.408</v>
      </c>
      <c r="E609" t="n">
        <v>0.4559285714285714</v>
      </c>
    </row>
    <row r="610">
      <c r="A610" t="inlineStr">
        <is>
          <t>600511</t>
        </is>
      </c>
      <c r="B610" t="n">
        <v>0.002761544686192099</v>
      </c>
      <c r="C610" t="n">
        <v>43.43465045592705</v>
      </c>
      <c r="D610" t="n">
        <v>44.20528571428571</v>
      </c>
      <c r="E610" t="n">
        <v>5.941857142857143</v>
      </c>
    </row>
    <row r="611">
      <c r="A611" t="inlineStr">
        <is>
          <t>300121</t>
        </is>
      </c>
      <c r="B611" t="n">
        <v>0.001288703521248034</v>
      </c>
      <c r="C611" t="n">
        <v>43.37349397590362</v>
      </c>
      <c r="D611" t="n">
        <v>10.32714285714286</v>
      </c>
      <c r="E611" t="n">
        <v>1.5175</v>
      </c>
    </row>
    <row r="612">
      <c r="A612" t="inlineStr">
        <is>
          <t>002129</t>
        </is>
      </c>
      <c r="B612" t="n">
        <v>0.00103122741534201</v>
      </c>
      <c r="C612" t="n">
        <v>43.35629921259843</v>
      </c>
      <c r="D612" t="n">
        <v>23.51857142857143</v>
      </c>
      <c r="E612" t="n">
        <v>2.693642857142857</v>
      </c>
    </row>
    <row r="613">
      <c r="A613" t="inlineStr">
        <is>
          <t>601601</t>
        </is>
      </c>
      <c r="B613" t="n">
        <v>0.002075948415526969</v>
      </c>
      <c r="C613" t="n">
        <v>43.3211678832117</v>
      </c>
      <c r="D613" t="n">
        <v>32.71107142857144</v>
      </c>
      <c r="E613" t="n">
        <v>0.6307857142857143</v>
      </c>
    </row>
    <row r="614">
      <c r="A614" t="inlineStr">
        <is>
          <t>002259</t>
        </is>
      </c>
      <c r="B614" t="n">
        <v>0.0004789065162243006</v>
      </c>
      <c r="C614" t="n">
        <v>43.25581395348838</v>
      </c>
      <c r="D614" t="n">
        <v>3.234</v>
      </c>
      <c r="E614" t="n">
        <v>0.9689285714285715</v>
      </c>
    </row>
    <row r="615">
      <c r="A615" t="inlineStr">
        <is>
          <t>300114</t>
        </is>
      </c>
      <c r="B615" t="n">
        <v>0.00108593751968785</v>
      </c>
      <c r="C615" t="n">
        <v>43.25581395348836</v>
      </c>
      <c r="D615" t="n">
        <v>14.577</v>
      </c>
      <c r="E615" t="n">
        <v>2.8105</v>
      </c>
    </row>
    <row r="616">
      <c r="A616" t="inlineStr">
        <is>
          <t>300006</t>
        </is>
      </c>
      <c r="B616" t="n">
        <v>0.001190316859558606</v>
      </c>
      <c r="C616" t="n">
        <v>43.1640625</v>
      </c>
      <c r="D616" t="n">
        <v>7.236285714285714</v>
      </c>
      <c r="E616" t="n">
        <v>4.209499999999999</v>
      </c>
    </row>
    <row r="617">
      <c r="A617" t="inlineStr">
        <is>
          <t>600470</t>
        </is>
      </c>
      <c r="B617" t="n">
        <v>0.0005098786082102241</v>
      </c>
      <c r="C617" t="n">
        <v>43.12267657992565</v>
      </c>
      <c r="D617" t="n">
        <v>3.545071428571428</v>
      </c>
      <c r="E617" t="n">
        <v>1.092857142857143</v>
      </c>
    </row>
    <row r="618">
      <c r="A618" t="inlineStr">
        <is>
          <t>601901</t>
        </is>
      </c>
      <c r="B618" t="n">
        <v>0.0003576104481573433</v>
      </c>
      <c r="C618" t="n">
        <v>43.06569343065696</v>
      </c>
      <c r="D618" t="n">
        <v>8.694071428571428</v>
      </c>
      <c r="E618" t="n">
        <v>0.7913571428571429</v>
      </c>
    </row>
    <row r="619">
      <c r="A619" t="inlineStr">
        <is>
          <t>601020</t>
        </is>
      </c>
      <c r="B619" t="n">
        <v>0.002299414417192081</v>
      </c>
      <c r="C619" t="n">
        <v>43.04635761589406</v>
      </c>
      <c r="D619" t="n">
        <v>11.39435714285714</v>
      </c>
      <c r="E619" t="n">
        <v>3.633357142857143</v>
      </c>
    </row>
    <row r="620">
      <c r="A620" t="inlineStr">
        <is>
          <t>600580</t>
        </is>
      </c>
      <c r="B620" t="n">
        <v>0.0005757736649339582</v>
      </c>
      <c r="C620" t="n">
        <v>43.00884955752211</v>
      </c>
      <c r="D620" t="n">
        <v>13.12314285714286</v>
      </c>
      <c r="E620" t="n">
        <v>2.489285714285714</v>
      </c>
    </row>
    <row r="621">
      <c r="A621" t="inlineStr">
        <is>
          <t>300138</t>
        </is>
      </c>
      <c r="B621" t="n">
        <v>0.001796364750201156</v>
      </c>
      <c r="C621" t="n">
        <v>42.96419650291426</v>
      </c>
      <c r="D621" t="n">
        <v>15.94285714285714</v>
      </c>
      <c r="E621" t="n">
        <v>2.443785714285714</v>
      </c>
    </row>
    <row r="622">
      <c r="A622" t="inlineStr">
        <is>
          <t>600408</t>
        </is>
      </c>
      <c r="B622" t="n">
        <v>0.0002113867722514752</v>
      </c>
      <c r="C622" t="n">
        <v>42.93785310734462</v>
      </c>
      <c r="D622" t="n">
        <v>1.950357142857143</v>
      </c>
      <c r="E622" t="n">
        <v>0.8675</v>
      </c>
    </row>
    <row r="623">
      <c r="A623" t="inlineStr">
        <is>
          <t>002531</t>
        </is>
      </c>
      <c r="B623" t="n">
        <v>0.0007342524124426783</v>
      </c>
      <c r="C623" t="n">
        <v>42.90598290598291</v>
      </c>
      <c r="D623" t="n">
        <v>7.256928571428571</v>
      </c>
      <c r="E623" t="n">
        <v>2.890142857142857</v>
      </c>
    </row>
    <row r="624">
      <c r="A624" t="inlineStr">
        <is>
          <t>300758</t>
        </is>
      </c>
      <c r="B624" t="n">
        <v>0.005826014064763322</v>
      </c>
      <c r="C624" t="n">
        <v>42.88437102922489</v>
      </c>
      <c r="D624" t="n">
        <v>25.86421428571428</v>
      </c>
      <c r="E624" t="n">
        <v>5.231214285714286</v>
      </c>
    </row>
    <row r="625">
      <c r="A625" t="inlineStr">
        <is>
          <t>603758</t>
        </is>
      </c>
      <c r="B625" t="n">
        <v>0.001355374679504066</v>
      </c>
      <c r="C625" t="n">
        <v>42.85714285714286</v>
      </c>
      <c r="D625" t="n">
        <v>8.936928571428572</v>
      </c>
      <c r="E625" t="n">
        <v>1.686</v>
      </c>
    </row>
    <row r="626">
      <c r="A626" t="inlineStr">
        <is>
          <t>300806</t>
        </is>
      </c>
      <c r="B626" t="n">
        <v>0.007275148105855199</v>
      </c>
      <c r="C626" t="n">
        <v>42.83983523140296</v>
      </c>
      <c r="D626" t="n">
        <v>55.13500000000001</v>
      </c>
      <c r="E626" t="n">
        <v>5.161642857142858</v>
      </c>
    </row>
    <row r="627">
      <c r="A627" t="inlineStr">
        <is>
          <t>300228</t>
        </is>
      </c>
      <c r="B627" t="n">
        <v>0.002084887282729945</v>
      </c>
      <c r="C627" t="n">
        <v>42.82178217821782</v>
      </c>
      <c r="D627" t="n">
        <v>6.215142857142857</v>
      </c>
      <c r="E627" t="n">
        <v>8.206499999999998</v>
      </c>
    </row>
    <row r="628">
      <c r="A628" t="inlineStr">
        <is>
          <t>002475</t>
        </is>
      </c>
      <c r="B628" t="n">
        <v>0.001696980328717172</v>
      </c>
      <c r="C628" t="n">
        <v>42.71773603317881</v>
      </c>
      <c r="D628" t="n">
        <v>54.48071428571428</v>
      </c>
      <c r="E628" t="n">
        <v>1.115571428571429</v>
      </c>
    </row>
    <row r="629">
      <c r="A629" t="inlineStr">
        <is>
          <t>002255</t>
        </is>
      </c>
      <c r="B629" t="n">
        <v>0.0004873728932818594</v>
      </c>
      <c r="C629" t="n">
        <v>42.70072992700729</v>
      </c>
      <c r="D629" t="n">
        <v>4.019142857142858</v>
      </c>
      <c r="E629" t="n">
        <v>1.973</v>
      </c>
    </row>
    <row r="630">
      <c r="A630" t="inlineStr">
        <is>
          <t>002797</t>
        </is>
      </c>
      <c r="B630" t="n">
        <v>0.0009159979875233622</v>
      </c>
      <c r="C630" t="n">
        <v>42.60355029585801</v>
      </c>
      <c r="D630" t="n">
        <v>10.15892857142857</v>
      </c>
      <c r="E630" t="n">
        <v>5.423428571428571</v>
      </c>
    </row>
    <row r="631">
      <c r="A631" t="inlineStr">
        <is>
          <t>002614</t>
        </is>
      </c>
      <c r="B631" t="n">
        <v>0.001919574218540778</v>
      </c>
      <c r="C631" t="n">
        <v>42.57425742574259</v>
      </c>
      <c r="D631" t="n">
        <v>13.96192857142857</v>
      </c>
      <c r="E631" t="n">
        <v>4.133642857142857</v>
      </c>
    </row>
    <row r="632">
      <c r="A632" t="inlineStr">
        <is>
          <t>603113</t>
        </is>
      </c>
      <c r="B632" t="n">
        <v>0.0008668279572778738</v>
      </c>
      <c r="C632" t="n">
        <v>42.51893939393941</v>
      </c>
      <c r="D632" t="n">
        <v>13.57678571428571</v>
      </c>
      <c r="E632" t="n">
        <v>1.908928571428572</v>
      </c>
    </row>
    <row r="633">
      <c r="A633" t="inlineStr">
        <is>
          <t>601519</t>
        </is>
      </c>
      <c r="B633" t="n">
        <v>0.0007516609536995161</v>
      </c>
      <c r="C633" t="n">
        <v>42.40331491712708</v>
      </c>
      <c r="D633" t="n">
        <v>10.02357142857143</v>
      </c>
      <c r="E633" t="n">
        <v>2.773428571428572</v>
      </c>
    </row>
    <row r="634">
      <c r="A634" t="inlineStr">
        <is>
          <t>000703</t>
        </is>
      </c>
      <c r="B634" t="n">
        <v>0.001041919550216724</v>
      </c>
      <c r="C634" t="n">
        <v>42.38773274917853</v>
      </c>
      <c r="D634" t="n">
        <v>11.45235714285714</v>
      </c>
      <c r="E634" t="n">
        <v>0.9726428571428573</v>
      </c>
    </row>
    <row r="635">
      <c r="A635" t="inlineStr">
        <is>
          <t>000661</t>
        </is>
      </c>
      <c r="B635" t="n">
        <v>0.04146122880639354</v>
      </c>
      <c r="C635" t="n">
        <v>42.3174656954091</v>
      </c>
      <c r="D635" t="n">
        <v>413.7531428571428</v>
      </c>
      <c r="E635" t="n">
        <v>1.695857142857143</v>
      </c>
    </row>
    <row r="636">
      <c r="A636" t="inlineStr">
        <is>
          <t>002821</t>
        </is>
      </c>
      <c r="B636" t="n">
        <v>0.01762578730705238</v>
      </c>
      <c r="C636" t="n">
        <v>42.20818152469676</v>
      </c>
      <c r="D636" t="n">
        <v>254.5239285714286</v>
      </c>
      <c r="E636" t="n">
        <v>1.218071428571428</v>
      </c>
    </row>
    <row r="637">
      <c r="A637" t="inlineStr">
        <is>
          <t>600165</t>
        </is>
      </c>
      <c r="B637" t="n">
        <v>0.001207877777050839</v>
      </c>
      <c r="C637" t="n">
        <v>42.19409282700421</v>
      </c>
      <c r="D637" t="n">
        <v>7.152214285714286</v>
      </c>
      <c r="E637" t="n">
        <v>5.438357142857142</v>
      </c>
    </row>
    <row r="638">
      <c r="A638" t="inlineStr">
        <is>
          <t>603355</t>
        </is>
      </c>
      <c r="B638" t="n">
        <v>0.004328319990823915</v>
      </c>
      <c r="C638" t="n">
        <v>42.17592592592592</v>
      </c>
      <c r="D638" t="n">
        <v>30.73649999999999</v>
      </c>
      <c r="E638" t="n">
        <v>0.5445</v>
      </c>
    </row>
    <row r="639">
      <c r="A639" t="inlineStr">
        <is>
          <t>603629</t>
        </is>
      </c>
      <c r="B639" t="n">
        <v>0.003980816875011087</v>
      </c>
      <c r="C639" t="n">
        <v>42.14576731552737</v>
      </c>
      <c r="D639" t="n">
        <v>28.59742857142857</v>
      </c>
      <c r="E639" t="n">
        <v>8.123642857142856</v>
      </c>
    </row>
    <row r="640">
      <c r="A640" t="inlineStr">
        <is>
          <t>600549</t>
        </is>
      </c>
      <c r="B640" t="n">
        <v>0.0008540722008999582</v>
      </c>
      <c r="C640" t="n">
        <v>42.08782104391051</v>
      </c>
      <c r="D640" t="n">
        <v>14.70978571428571</v>
      </c>
      <c r="E640" t="n">
        <v>1.883357142857143</v>
      </c>
    </row>
    <row r="641">
      <c r="A641" t="inlineStr">
        <is>
          <t>000751</t>
        </is>
      </c>
      <c r="B641" t="n">
        <v>0.0002542767490645651</v>
      </c>
      <c r="C641" t="n">
        <v>41.86046511627908</v>
      </c>
      <c r="D641" t="n">
        <v>3.099928571428571</v>
      </c>
      <c r="E641" t="n">
        <v>2.455928571428571</v>
      </c>
    </row>
    <row r="642">
      <c r="A642" t="inlineStr">
        <is>
          <t>600036</t>
        </is>
      </c>
      <c r="B642" t="n">
        <v>0.002627337878741651</v>
      </c>
      <c r="C642" t="n">
        <v>41.79796107506952</v>
      </c>
      <c r="D642" t="n">
        <v>39.32064285714285</v>
      </c>
      <c r="E642" t="n">
        <v>0.3487857142857143</v>
      </c>
    </row>
    <row r="643">
      <c r="A643" t="inlineStr">
        <is>
          <t>688099</t>
        </is>
      </c>
      <c r="B643" t="n">
        <v>0.009018230200086722</v>
      </c>
      <c r="C643" t="n">
        <v>41.76391811746698</v>
      </c>
      <c r="D643" t="n">
        <v>65.05364285714286</v>
      </c>
      <c r="E643" t="n">
        <v>2.799285714285715</v>
      </c>
    </row>
    <row r="644">
      <c r="A644" t="inlineStr">
        <is>
          <t>002385</t>
        </is>
      </c>
      <c r="B644" t="n">
        <v>0.0009735109258514704</v>
      </c>
      <c r="C644" t="n">
        <v>41.70854271356783</v>
      </c>
      <c r="D644" t="n">
        <v>9.629714285714284</v>
      </c>
      <c r="E644" t="n">
        <v>5.289357142857143</v>
      </c>
    </row>
    <row r="645">
      <c r="A645" t="inlineStr">
        <is>
          <t>600764</t>
        </is>
      </c>
      <c r="B645" t="n">
        <v>0.00466125936171152</v>
      </c>
      <c r="C645" t="n">
        <v>41.53490165831084</v>
      </c>
      <c r="D645" t="n">
        <v>34.675</v>
      </c>
      <c r="E645" t="n">
        <v>1.967642857142857</v>
      </c>
    </row>
    <row r="646">
      <c r="A646" t="inlineStr">
        <is>
          <t>002714</t>
        </is>
      </c>
      <c r="B646" t="n">
        <v>0.006482841960698661</v>
      </c>
      <c r="C646" t="n">
        <v>41.3693485483172</v>
      </c>
      <c r="D646" t="n">
        <v>80.54807142857142</v>
      </c>
      <c r="E646" t="n">
        <v>1.029857142857143</v>
      </c>
    </row>
    <row r="647">
      <c r="A647" t="inlineStr">
        <is>
          <t>000630</t>
        </is>
      </c>
      <c r="B647" t="n">
        <v>0.0001200871429818109</v>
      </c>
      <c r="C647" t="n">
        <v>41.36125654450262</v>
      </c>
      <c r="D647" t="n">
        <v>2.338571428571429</v>
      </c>
      <c r="E647" t="n">
        <v>1.232428571428572</v>
      </c>
    </row>
    <row r="648">
      <c r="A648" t="inlineStr">
        <is>
          <t>600019</t>
        </is>
      </c>
      <c r="B648" t="n">
        <v>0.000449813903488268</v>
      </c>
      <c r="C648" t="n">
        <v>41.33333333333334</v>
      </c>
      <c r="D648" t="n">
        <v>5.397642857142857</v>
      </c>
      <c r="E648" t="n">
        <v>0.3886428571428572</v>
      </c>
    </row>
    <row r="649">
      <c r="A649" t="inlineStr">
        <is>
          <t>002991</t>
        </is>
      </c>
      <c r="B649" t="n">
        <v>0.02774506090090684</v>
      </c>
      <c r="C649" t="n">
        <v>41.19333452786238</v>
      </c>
      <c r="D649" t="n">
        <v>108.585462962963</v>
      </c>
      <c r="E649" t="n">
        <v>7.863148148148149</v>
      </c>
    </row>
    <row r="650">
      <c r="A650" t="inlineStr">
        <is>
          <t>688339</t>
        </is>
      </c>
      <c r="B650" t="n">
        <v>0.06946010872338858</v>
      </c>
      <c r="C650" t="n">
        <v>41.13937580162463</v>
      </c>
      <c r="D650" t="n">
        <v>195.3888235294117</v>
      </c>
      <c r="E650" t="n">
        <v>10.215</v>
      </c>
    </row>
    <row r="651">
      <c r="A651" t="inlineStr">
        <is>
          <t>600458</t>
        </is>
      </c>
      <c r="B651" t="n">
        <v>0.0003397616368141325</v>
      </c>
      <c r="C651" t="n">
        <v>40.94488188976377</v>
      </c>
      <c r="D651" t="n">
        <v>7.398857142857143</v>
      </c>
      <c r="E651" t="n">
        <v>1.201</v>
      </c>
    </row>
    <row r="652">
      <c r="A652" t="inlineStr">
        <is>
          <t>002967</t>
        </is>
      </c>
      <c r="B652" t="n">
        <v>0.001932639439008443</v>
      </c>
      <c r="C652" t="n">
        <v>40.90019569471623</v>
      </c>
      <c r="D652" t="n">
        <v>29.66342857142858</v>
      </c>
      <c r="E652" t="n">
        <v>2.978357142857143</v>
      </c>
    </row>
    <row r="653">
      <c r="A653" t="inlineStr">
        <is>
          <t>000502</t>
        </is>
      </c>
      <c r="B653" t="n">
        <v>0.0004965698013999263</v>
      </c>
      <c r="C653" t="n">
        <v>40.86021505376345</v>
      </c>
      <c r="D653" t="n">
        <v>7.6695</v>
      </c>
      <c r="E653" t="n">
        <v>2.469285714285715</v>
      </c>
    </row>
    <row r="654">
      <c r="A654" t="inlineStr">
        <is>
          <t>002258</t>
        </is>
      </c>
      <c r="B654" t="n">
        <v>0.001105915564527715</v>
      </c>
      <c r="C654" t="n">
        <v>40.84507042253522</v>
      </c>
      <c r="D654" t="n">
        <v>21.46942857142857</v>
      </c>
      <c r="E654" t="n">
        <v>2.103428571428571</v>
      </c>
    </row>
    <row r="655">
      <c r="A655" t="inlineStr">
        <is>
          <t>000960</t>
        </is>
      </c>
      <c r="B655" t="n">
        <v>0.0004535023697253303</v>
      </c>
      <c r="C655" t="n">
        <v>40.6474820143885</v>
      </c>
      <c r="D655" t="n">
        <v>9.924142857142858</v>
      </c>
      <c r="E655" t="n">
        <v>1.423357142857143</v>
      </c>
    </row>
    <row r="656">
      <c r="A656" t="inlineStr">
        <is>
          <t>000750</t>
        </is>
      </c>
      <c r="B656" t="n">
        <v>0.0002038905142523332</v>
      </c>
      <c r="C656" t="n">
        <v>40.57279236276847</v>
      </c>
      <c r="D656" t="n">
        <v>5.449928571428572</v>
      </c>
      <c r="E656" t="n">
        <v>3.044071428571429</v>
      </c>
    </row>
    <row r="657">
      <c r="A657" t="inlineStr">
        <is>
          <t>000552</t>
        </is>
      </c>
      <c r="B657" t="n">
        <v>0.0002117412884436286</v>
      </c>
      <c r="C657" t="n">
        <v>40.46511627906977</v>
      </c>
      <c r="D657" t="n">
        <v>2.707857142857143</v>
      </c>
      <c r="E657" t="n">
        <v>1.774642857142857</v>
      </c>
    </row>
    <row r="658">
      <c r="A658" t="inlineStr">
        <is>
          <t>002851</t>
        </is>
      </c>
      <c r="B658" t="n">
        <v>0.002733169931718788</v>
      </c>
      <c r="C658" t="n">
        <v>40.38616251005631</v>
      </c>
      <c r="D658" t="n">
        <v>31.79421428571428</v>
      </c>
      <c r="E658" t="n">
        <v>1.548357142857143</v>
      </c>
    </row>
    <row r="659">
      <c r="A659" t="inlineStr">
        <is>
          <t>600971</t>
        </is>
      </c>
      <c r="B659" t="n">
        <v>0.0002833894369256665</v>
      </c>
      <c r="C659" t="n">
        <v>40.35476718403548</v>
      </c>
      <c r="D659" t="n">
        <v>5.392071428571428</v>
      </c>
      <c r="E659" t="n">
        <v>2.143928571428571</v>
      </c>
    </row>
    <row r="660">
      <c r="A660" t="inlineStr">
        <is>
          <t>603628</t>
        </is>
      </c>
      <c r="B660" t="n">
        <v>0.0007183988318742269</v>
      </c>
      <c r="C660" t="n">
        <v>40.29649595687332</v>
      </c>
      <c r="D660" t="n">
        <v>9.250571428571428</v>
      </c>
      <c r="E660" t="n">
        <v>1.850642857142857</v>
      </c>
    </row>
    <row r="661">
      <c r="A661" t="inlineStr">
        <is>
          <t>000725</t>
        </is>
      </c>
      <c r="B661" t="n">
        <v>0.0001939527533613513</v>
      </c>
      <c r="C661" t="n">
        <v>40.22727272727271</v>
      </c>
      <c r="D661" t="n">
        <v>5.125142857142857</v>
      </c>
      <c r="E661" t="n">
        <v>2.697642857142857</v>
      </c>
    </row>
    <row r="662">
      <c r="A662" t="inlineStr">
        <is>
          <t>600737</t>
        </is>
      </c>
      <c r="B662" t="n">
        <v>0.0004088800560443821</v>
      </c>
      <c r="C662" t="n">
        <v>40.21164021164021</v>
      </c>
      <c r="D662" t="n">
        <v>8.897571428571428</v>
      </c>
      <c r="E662" t="n">
        <v>1.689928571428571</v>
      </c>
    </row>
    <row r="663">
      <c r="A663" t="inlineStr">
        <is>
          <t>600305</t>
        </is>
      </c>
      <c r="B663" t="n">
        <v>0.001270852169869411</v>
      </c>
      <c r="C663" t="n">
        <v>40.15020219526286</v>
      </c>
      <c r="D663" t="n">
        <v>21.5265</v>
      </c>
      <c r="E663" t="n">
        <v>1.975357142857143</v>
      </c>
    </row>
    <row r="664">
      <c r="A664" t="inlineStr">
        <is>
          <t>002324</t>
        </is>
      </c>
      <c r="B664" t="n">
        <v>0.0005997254054670985</v>
      </c>
      <c r="C664" t="n">
        <v>39.80649619903247</v>
      </c>
      <c r="D664" t="n">
        <v>15.35221428571429</v>
      </c>
      <c r="E664" t="n">
        <v>2.805785714285714</v>
      </c>
    </row>
    <row r="665">
      <c r="A665" t="inlineStr">
        <is>
          <t>600595</t>
        </is>
      </c>
      <c r="B665" t="n">
        <v>0.0004827978453183848</v>
      </c>
      <c r="C665" t="n">
        <v>39.74358974358976</v>
      </c>
      <c r="D665" t="n">
        <v>2.080357142857143</v>
      </c>
      <c r="E665" t="n">
        <v>0.5504285714285715</v>
      </c>
    </row>
    <row r="666">
      <c r="A666" t="inlineStr">
        <is>
          <t>600707</t>
        </is>
      </c>
      <c r="B666" t="n">
        <v>0.00122337000619506</v>
      </c>
      <c r="C666" t="n">
        <v>39.67136150234742</v>
      </c>
      <c r="D666" t="n">
        <v>4.922571428571429</v>
      </c>
      <c r="E666" t="n">
        <v>2.108214285714286</v>
      </c>
    </row>
    <row r="667">
      <c r="A667" t="inlineStr">
        <is>
          <t>603195</t>
        </is>
      </c>
      <c r="B667" t="n">
        <v>0.0171579822059567</v>
      </c>
      <c r="C667" t="n">
        <v>39.66480446927374</v>
      </c>
      <c r="D667" t="n">
        <v>174.5789285714286</v>
      </c>
      <c r="E667" t="n">
        <v>3.217</v>
      </c>
    </row>
    <row r="668">
      <c r="A668" t="inlineStr">
        <is>
          <t>600071</t>
        </is>
      </c>
      <c r="B668" t="n">
        <v>0.0006376677764275627</v>
      </c>
      <c r="C668" t="n">
        <v>39.65702036441585</v>
      </c>
      <c r="D668" t="n">
        <v>10.81664285714286</v>
      </c>
      <c r="E668" t="n">
        <v>2.136571428571429</v>
      </c>
    </row>
    <row r="669">
      <c r="A669" t="inlineStr">
        <is>
          <t>002524</t>
        </is>
      </c>
      <c r="B669" t="n">
        <v>0.002068058336151958</v>
      </c>
      <c r="C669" t="n">
        <v>39.63963963963963</v>
      </c>
      <c r="D669" t="n">
        <v>12.51135714285714</v>
      </c>
      <c r="E669" t="n">
        <v>5.824928571428571</v>
      </c>
    </row>
    <row r="670">
      <c r="A670" t="inlineStr">
        <is>
          <t>603517</t>
        </is>
      </c>
      <c r="B670" t="n">
        <v>0.003739804816502482</v>
      </c>
      <c r="C670" t="n">
        <v>39.6139851289353</v>
      </c>
      <c r="D670" t="n">
        <v>78.6395</v>
      </c>
      <c r="E670" t="n">
        <v>0.678</v>
      </c>
    </row>
    <row r="671">
      <c r="A671" t="inlineStr">
        <is>
          <t>600507</t>
        </is>
      </c>
      <c r="B671" t="n">
        <v>0.0006321038952590179</v>
      </c>
      <c r="C671" t="n">
        <v>39.60784313725492</v>
      </c>
      <c r="D671" t="n">
        <v>6.117214285714287</v>
      </c>
      <c r="E671" t="n">
        <v>1.603928571428571</v>
      </c>
    </row>
    <row r="672">
      <c r="A672" t="inlineStr">
        <is>
          <t>002069</t>
        </is>
      </c>
      <c r="B672" t="n">
        <v>0.0008241856056739946</v>
      </c>
      <c r="C672" t="n">
        <v>39.55696202531644</v>
      </c>
      <c r="D672" t="n">
        <v>4.141857142857143</v>
      </c>
      <c r="E672" t="n">
        <v>3.666500000000001</v>
      </c>
    </row>
    <row r="673">
      <c r="A673" t="inlineStr">
        <is>
          <t>002408</t>
        </is>
      </c>
      <c r="B673" t="n">
        <v>0.0008204810885639916</v>
      </c>
      <c r="C673" t="n">
        <v>39.55696202531644</v>
      </c>
      <c r="D673" t="n">
        <v>8.009214285714288</v>
      </c>
      <c r="E673" t="n">
        <v>1.191571428571429</v>
      </c>
    </row>
    <row r="674">
      <c r="A674" t="inlineStr">
        <is>
          <t>002673</t>
        </is>
      </c>
      <c r="B674" t="n">
        <v>0.0002514794775544224</v>
      </c>
      <c r="C674" t="n">
        <v>39.51715374841169</v>
      </c>
      <c r="D674" t="n">
        <v>9.5985</v>
      </c>
      <c r="E674" t="n">
        <v>1.372928571428571</v>
      </c>
    </row>
    <row r="675">
      <c r="A675" t="inlineStr">
        <is>
          <t>002626</t>
        </is>
      </c>
      <c r="B675" t="n">
        <v>0.009444537741324007</v>
      </c>
      <c r="C675" t="n">
        <v>39.42857142857142</v>
      </c>
      <c r="D675" t="n">
        <v>38.10942857142857</v>
      </c>
      <c r="E675" t="n">
        <v>2.9895</v>
      </c>
    </row>
    <row r="676">
      <c r="A676" t="inlineStr">
        <is>
          <t>002008</t>
        </is>
      </c>
      <c r="B676" t="n">
        <v>0.00185835687519178</v>
      </c>
      <c r="C676" t="n">
        <v>39.218009478673</v>
      </c>
      <c r="D676" t="n">
        <v>38.35671428571429</v>
      </c>
      <c r="E676" t="n">
        <v>2.576714285714286</v>
      </c>
    </row>
    <row r="677">
      <c r="A677" t="inlineStr">
        <is>
          <t>002030</t>
        </is>
      </c>
      <c r="B677" t="n">
        <v>0.004029367870879623</v>
      </c>
      <c r="C677" t="n">
        <v>39.14807302231238</v>
      </c>
      <c r="D677" t="n">
        <v>35.17299999999999</v>
      </c>
      <c r="E677" t="n">
        <v>6.387071428571429</v>
      </c>
    </row>
    <row r="678">
      <c r="A678" t="inlineStr">
        <is>
          <t>000881</t>
        </is>
      </c>
      <c r="B678" t="n">
        <v>0.0006894471159623255</v>
      </c>
      <c r="C678" t="n">
        <v>39.11234396671288</v>
      </c>
      <c r="D678" t="n">
        <v>9.340999999999999</v>
      </c>
      <c r="E678" t="n">
        <v>1.666</v>
      </c>
    </row>
    <row r="679">
      <c r="A679" t="inlineStr">
        <is>
          <t>603713</t>
        </is>
      </c>
      <c r="B679" t="n">
        <v>0.01343076606120065</v>
      </c>
      <c r="C679" t="n">
        <v>38.92222222222222</v>
      </c>
      <c r="D679" t="n">
        <v>122.8755</v>
      </c>
      <c r="E679" t="n">
        <v>2.080071428571429</v>
      </c>
    </row>
    <row r="680">
      <c r="A680" t="inlineStr">
        <is>
          <t>600339</t>
        </is>
      </c>
      <c r="B680" t="n">
        <v>0.000196266417014567</v>
      </c>
      <c r="C680" t="n">
        <v>38.91402714932126</v>
      </c>
      <c r="D680" t="n">
        <v>2.8475</v>
      </c>
      <c r="E680" t="n">
        <v>0.5992857142857142</v>
      </c>
    </row>
    <row r="681">
      <c r="A681" t="inlineStr">
        <is>
          <t>603348</t>
        </is>
      </c>
      <c r="B681" t="n">
        <v>0.005722742645653538</v>
      </c>
      <c r="C681" t="n">
        <v>38.84073672806066</v>
      </c>
      <c r="D681" t="n">
        <v>24.90321428571429</v>
      </c>
      <c r="E681" t="n">
        <v>8.208928571428572</v>
      </c>
    </row>
    <row r="682">
      <c r="A682" t="inlineStr">
        <is>
          <t>600416</t>
        </is>
      </c>
      <c r="B682" t="n">
        <v>0.001945425462986608</v>
      </c>
      <c r="C682" t="n">
        <v>38.81491344873504</v>
      </c>
      <c r="D682" t="n">
        <v>17.46771428571429</v>
      </c>
      <c r="E682" t="n">
        <v>0.9940714285714287</v>
      </c>
    </row>
    <row r="683">
      <c r="A683" t="inlineStr">
        <is>
          <t>600872</t>
        </is>
      </c>
      <c r="B683" t="n">
        <v>0.003950288930162027</v>
      </c>
      <c r="C683" t="n">
        <v>38.6175807663411</v>
      </c>
      <c r="D683" t="n">
        <v>66.07478571428571</v>
      </c>
      <c r="E683" t="n">
        <v>0.8995000000000001</v>
      </c>
    </row>
    <row r="684">
      <c r="A684" t="inlineStr">
        <is>
          <t>601375</t>
        </is>
      </c>
      <c r="B684" t="n">
        <v>0.0003094677228896057</v>
      </c>
      <c r="C684" t="n">
        <v>38.59649122807019</v>
      </c>
      <c r="D684" t="n">
        <v>5.589714285714285</v>
      </c>
      <c r="E684" t="n">
        <v>2.034785714285714</v>
      </c>
    </row>
    <row r="685">
      <c r="A685" t="inlineStr">
        <is>
          <t>600803</t>
        </is>
      </c>
      <c r="B685" t="n">
        <v>0.0008138625824251081</v>
      </c>
      <c r="C685" t="n">
        <v>38.58800773694391</v>
      </c>
      <c r="D685" t="n">
        <v>12.516</v>
      </c>
      <c r="E685" t="n">
        <v>0.8639285714285716</v>
      </c>
    </row>
    <row r="686">
      <c r="A686" t="inlineStr">
        <is>
          <t>002139</t>
        </is>
      </c>
      <c r="B686" t="n">
        <v>0.001220099796494612</v>
      </c>
      <c r="C686" t="n">
        <v>38.53383458646616</v>
      </c>
      <c r="D686" t="n">
        <v>7.209642857142858</v>
      </c>
      <c r="E686" t="n">
        <v>4.206428571428572</v>
      </c>
    </row>
    <row r="687">
      <c r="A687" t="inlineStr">
        <is>
          <t>002819</t>
        </is>
      </c>
      <c r="B687" t="n">
        <v>0.006686823187787423</v>
      </c>
      <c r="C687" t="n">
        <v>38.39891451831752</v>
      </c>
      <c r="D687" t="n">
        <v>30.83014285714286</v>
      </c>
      <c r="E687" t="n">
        <v>1.9215</v>
      </c>
    </row>
    <row r="688">
      <c r="A688" t="inlineStr">
        <is>
          <t>600406</t>
        </is>
      </c>
      <c r="B688" t="n">
        <v>0.001102112066557791</v>
      </c>
      <c r="C688" t="n">
        <v>38.35198372329602</v>
      </c>
      <c r="D688" t="n">
        <v>22.07757142857143</v>
      </c>
      <c r="E688" t="n">
        <v>0.6982857142857142</v>
      </c>
    </row>
    <row r="689">
      <c r="A689" t="inlineStr">
        <is>
          <t>000612</t>
        </is>
      </c>
      <c r="B689" t="n">
        <v>0.0008695382304135913</v>
      </c>
      <c r="C689" t="n">
        <v>38.2456140350877</v>
      </c>
      <c r="D689" t="n">
        <v>7.164857142857144</v>
      </c>
      <c r="E689" t="n">
        <v>4.269285714285715</v>
      </c>
    </row>
    <row r="690">
      <c r="A690" t="inlineStr">
        <is>
          <t>002056</t>
        </is>
      </c>
      <c r="B690" t="n">
        <v>0.0008100954057248804</v>
      </c>
      <c r="C690" t="n">
        <v>38.23529411764706</v>
      </c>
      <c r="D690" t="n">
        <v>13.03257142857143</v>
      </c>
      <c r="E690" t="n">
        <v>2.515285714285714</v>
      </c>
    </row>
    <row r="691">
      <c r="A691" t="inlineStr">
        <is>
          <t>002165</t>
        </is>
      </c>
      <c r="B691" t="n">
        <v>0.0005671470642889132</v>
      </c>
      <c r="C691" t="n">
        <v>37.9862700228833</v>
      </c>
      <c r="D691" t="n">
        <v>5.718785714285714</v>
      </c>
      <c r="E691" t="n">
        <v>3.546571428571428</v>
      </c>
    </row>
    <row r="692">
      <c r="A692" t="inlineStr">
        <is>
          <t>600104</t>
        </is>
      </c>
      <c r="B692" t="n">
        <v>0.003359484415481652</v>
      </c>
      <c r="C692" t="n">
        <v>37.94536817102139</v>
      </c>
      <c r="D692" t="n">
        <v>21.14885714285714</v>
      </c>
      <c r="E692" t="n">
        <v>0.4925714285714285</v>
      </c>
    </row>
    <row r="693">
      <c r="A693" t="inlineStr">
        <is>
          <t>600371</t>
        </is>
      </c>
      <c r="B693" t="n">
        <v>0.001907036996598326</v>
      </c>
      <c r="C693" t="n">
        <v>37.90909090909091</v>
      </c>
      <c r="D693" t="n">
        <v>14.74621428571429</v>
      </c>
      <c r="E693" t="n">
        <v>6.905571428571428</v>
      </c>
    </row>
    <row r="694">
      <c r="A694" t="inlineStr">
        <is>
          <t>002701</t>
        </is>
      </c>
      <c r="B694" t="n">
        <v>0.0003960227003738417</v>
      </c>
      <c r="C694" t="n">
        <v>37.85166240409205</v>
      </c>
      <c r="D694" t="n">
        <v>5.450071428571428</v>
      </c>
      <c r="E694" t="n">
        <v>1.23</v>
      </c>
    </row>
    <row r="695">
      <c r="A695" t="inlineStr">
        <is>
          <t>600403</t>
        </is>
      </c>
      <c r="B695" t="n">
        <v>0.0004367540893763445</v>
      </c>
      <c r="C695" t="n">
        <v>37.76595744680851</v>
      </c>
      <c r="D695" t="n">
        <v>4.019071428571428</v>
      </c>
      <c r="E695" t="n">
        <v>0.7012142857142856</v>
      </c>
    </row>
    <row r="696">
      <c r="A696" t="inlineStr">
        <is>
          <t>600703</t>
        </is>
      </c>
      <c r="B696" t="n">
        <v>0.0009726074043091301</v>
      </c>
      <c r="C696" t="n">
        <v>37.72828507795101</v>
      </c>
      <c r="D696" t="n">
        <v>26.15607142857143</v>
      </c>
      <c r="E696" t="n">
        <v>2.051785714285714</v>
      </c>
    </row>
    <row r="697">
      <c r="A697" t="inlineStr">
        <is>
          <t>600158</t>
        </is>
      </c>
      <c r="B697" t="n">
        <v>0.002999858129308205</v>
      </c>
      <c r="C697" t="n">
        <v>37.68115942028987</v>
      </c>
      <c r="D697" t="n">
        <v>11.99635714285714</v>
      </c>
      <c r="E697" t="n">
        <v>4.823642857142857</v>
      </c>
    </row>
    <row r="698">
      <c r="A698" t="inlineStr">
        <is>
          <t>688139</t>
        </is>
      </c>
      <c r="B698" t="n">
        <v>0.007849982286920468</v>
      </c>
      <c r="C698" t="n">
        <v>37.44454303460516</v>
      </c>
      <c r="D698" t="n">
        <v>67.59635714285714</v>
      </c>
      <c r="E698" t="n">
        <v>3.816857142857143</v>
      </c>
    </row>
    <row r="699">
      <c r="A699" t="inlineStr">
        <is>
          <t>002729</t>
        </is>
      </c>
      <c r="B699" t="n">
        <v>0.004963792931492122</v>
      </c>
      <c r="C699" t="n">
        <v>37.35154394299287</v>
      </c>
      <c r="D699" t="n">
        <v>43.49007142857143</v>
      </c>
      <c r="E699" t="n">
        <v>1.116785714285714</v>
      </c>
    </row>
    <row r="700">
      <c r="A700" t="inlineStr">
        <is>
          <t>000578</t>
        </is>
      </c>
      <c r="B700" t="n">
        <v>0.003910076166078648</v>
      </c>
      <c r="C700" t="n">
        <v>37.30337078651687</v>
      </c>
      <c r="D700" t="n">
        <v>25.49285714285714</v>
      </c>
      <c r="E700" t="n">
        <v>0</v>
      </c>
    </row>
    <row r="701">
      <c r="A701" t="inlineStr">
        <is>
          <t>600419</t>
        </is>
      </c>
      <c r="B701" t="n">
        <v>0.0006060764956990751</v>
      </c>
      <c r="C701" t="n">
        <v>37.03427719821164</v>
      </c>
      <c r="D701" t="n">
        <v>15.44857142857143</v>
      </c>
      <c r="E701" t="n">
        <v>3.3615</v>
      </c>
    </row>
    <row r="702">
      <c r="A702" t="inlineStr">
        <is>
          <t>600276</t>
        </is>
      </c>
      <c r="B702" t="n">
        <v>0.003510691307491212</v>
      </c>
      <c r="C702" t="n">
        <v>36.51471984805319</v>
      </c>
      <c r="D702" t="n">
        <v>93.51292857142857</v>
      </c>
      <c r="E702" t="n">
        <v>0.5022857142857142</v>
      </c>
    </row>
    <row r="703">
      <c r="A703" t="inlineStr">
        <is>
          <t>603768</t>
        </is>
      </c>
      <c r="B703" t="n">
        <v>0.001035192677273556</v>
      </c>
      <c r="C703" t="n">
        <v>36.46179401993357</v>
      </c>
      <c r="D703" t="n">
        <v>16.2845</v>
      </c>
      <c r="E703" t="n">
        <v>1.358142857142857</v>
      </c>
    </row>
    <row r="704">
      <c r="A704" t="inlineStr">
        <is>
          <t>600348</t>
        </is>
      </c>
      <c r="B704" t="n">
        <v>0.000201788798710922</v>
      </c>
      <c r="C704" t="n">
        <v>36.43031784841075</v>
      </c>
      <c r="D704" t="n">
        <v>4.991928571428572</v>
      </c>
      <c r="E704" t="n">
        <v>1.109642857142857</v>
      </c>
    </row>
    <row r="705">
      <c r="A705" t="inlineStr">
        <is>
          <t>603979</t>
        </is>
      </c>
      <c r="B705" t="n">
        <v>0.0003912096285493767</v>
      </c>
      <c r="C705" t="n">
        <v>36.39143730886851</v>
      </c>
      <c r="D705" t="n">
        <v>11.67407142857143</v>
      </c>
      <c r="E705" t="n">
        <v>1.363285714285714</v>
      </c>
    </row>
    <row r="706">
      <c r="A706" t="inlineStr">
        <is>
          <t>600568</t>
        </is>
      </c>
      <c r="B706" t="n">
        <v>0.0002086637714332033</v>
      </c>
      <c r="C706" t="n">
        <v>36.20689655172416</v>
      </c>
      <c r="D706" t="n">
        <v>1.510642857142857</v>
      </c>
      <c r="E706" t="n">
        <v>1.228714285714286</v>
      </c>
    </row>
    <row r="707">
      <c r="A707" t="inlineStr">
        <is>
          <t>600072</t>
        </is>
      </c>
      <c r="B707" t="n">
        <v>0.00101137985347052</v>
      </c>
      <c r="C707" t="n">
        <v>35.68773234200744</v>
      </c>
      <c r="D707" t="n">
        <v>13.21478571428571</v>
      </c>
      <c r="E707" t="n">
        <v>3.605285714285714</v>
      </c>
    </row>
    <row r="708">
      <c r="A708" t="inlineStr">
        <is>
          <t>600876</t>
        </is>
      </c>
      <c r="B708" t="n">
        <v>0.000893878933636231</v>
      </c>
      <c r="C708" t="n">
        <v>35.49589858314692</v>
      </c>
      <c r="D708" t="n">
        <v>15.47221428571428</v>
      </c>
      <c r="E708" t="n">
        <v>2.966142857142857</v>
      </c>
    </row>
    <row r="709">
      <c r="A709" t="inlineStr">
        <is>
          <t>600095</t>
        </is>
      </c>
      <c r="B709" t="n">
        <v>0.001647787844844146</v>
      </c>
      <c r="C709" t="n">
        <v>35.49582947173309</v>
      </c>
      <c r="D709" t="n">
        <v>14.28128571428572</v>
      </c>
      <c r="E709" t="n">
        <v>12.23085714285714</v>
      </c>
    </row>
    <row r="710">
      <c r="A710" t="inlineStr">
        <is>
          <t>600392</t>
        </is>
      </c>
      <c r="B710" t="n">
        <v>0.0005968657599378144</v>
      </c>
      <c r="C710" t="n">
        <v>35.44827586206898</v>
      </c>
      <c r="D710" t="n">
        <v>7.973857142857142</v>
      </c>
      <c r="E710" t="n">
        <v>2.920571428571428</v>
      </c>
    </row>
    <row r="711">
      <c r="A711" t="inlineStr">
        <is>
          <t>601066</t>
        </is>
      </c>
      <c r="B711" t="n">
        <v>0.00443307562248413</v>
      </c>
      <c r="C711" t="n">
        <v>35.32641854789505</v>
      </c>
      <c r="D711" t="n">
        <v>46.5945</v>
      </c>
      <c r="E711" t="n">
        <v>3.769928571428571</v>
      </c>
    </row>
    <row r="712">
      <c r="A712" t="inlineStr">
        <is>
          <t>600792</t>
        </is>
      </c>
      <c r="B712" t="n">
        <v>0.0001868476262902698</v>
      </c>
      <c r="C712" t="n">
        <v>35.23131672597864</v>
      </c>
      <c r="D712" t="n">
        <v>3.166642857142858</v>
      </c>
      <c r="E712" t="n">
        <v>1.515142857142857</v>
      </c>
    </row>
    <row r="713">
      <c r="A713" t="inlineStr">
        <is>
          <t>601166</t>
        </is>
      </c>
      <c r="B713" t="n">
        <v>0.001458147526475431</v>
      </c>
      <c r="C713" t="n">
        <v>35.17148621385342</v>
      </c>
      <c r="D713" t="n">
        <v>17.4565</v>
      </c>
      <c r="E713" t="n">
        <v>0.5889285714285715</v>
      </c>
    </row>
    <row r="714">
      <c r="A714" t="inlineStr">
        <is>
          <t>600596</t>
        </is>
      </c>
      <c r="B714" t="n">
        <v>0.002786805833757093</v>
      </c>
      <c r="C714" t="n">
        <v>35.16209476309227</v>
      </c>
      <c r="D714" t="n">
        <v>10.15942857142857</v>
      </c>
      <c r="E714" t="n">
        <v>5.311571428571429</v>
      </c>
    </row>
    <row r="715">
      <c r="A715" t="inlineStr">
        <is>
          <t>600184</t>
        </is>
      </c>
      <c r="B715" t="n">
        <v>0.0005146564651795119</v>
      </c>
      <c r="C715" t="n">
        <v>35.12931034482758</v>
      </c>
      <c r="D715" t="n">
        <v>11.23714285714286</v>
      </c>
      <c r="E715" t="n">
        <v>1.589785714285714</v>
      </c>
    </row>
    <row r="716">
      <c r="A716" t="inlineStr">
        <is>
          <t>600320</t>
        </is>
      </c>
      <c r="B716" t="n">
        <v>7.073689872955365e-05</v>
      </c>
      <c r="C716" t="n">
        <v>34.85915492957747</v>
      </c>
      <c r="D716" t="n">
        <v>3.073</v>
      </c>
      <c r="E716" t="n">
        <v>0.4679285714285714</v>
      </c>
    </row>
    <row r="717">
      <c r="A717" t="inlineStr">
        <is>
          <t>600356</t>
        </is>
      </c>
      <c r="B717" t="n">
        <v>0.0004704846720712952</v>
      </c>
      <c r="C717" t="n">
        <v>34.66872110939907</v>
      </c>
      <c r="D717" t="n">
        <v>8.189</v>
      </c>
      <c r="E717" t="n">
        <v>0.9019285714285714</v>
      </c>
    </row>
    <row r="718">
      <c r="A718" t="inlineStr">
        <is>
          <t>601238</t>
        </is>
      </c>
      <c r="B718" t="n">
        <v>0.001838624752142429</v>
      </c>
      <c r="C718" t="n">
        <v>34.32017543859651</v>
      </c>
      <c r="D718" t="n">
        <v>11.27078571428572</v>
      </c>
      <c r="E718" t="n">
        <v>0.5841428571428572</v>
      </c>
    </row>
    <row r="719">
      <c r="A719" t="inlineStr">
        <is>
          <t>600143</t>
        </is>
      </c>
      <c r="B719" t="n">
        <v>0.0006668885233959729</v>
      </c>
      <c r="C719" t="n">
        <v>34.2180774748924</v>
      </c>
      <c r="D719" t="n">
        <v>16.39314285714286</v>
      </c>
      <c r="E719" t="n">
        <v>2.272571428571429</v>
      </c>
    </row>
    <row r="720">
      <c r="A720" t="inlineStr">
        <is>
          <t>600117</t>
        </is>
      </c>
      <c r="B720" t="n">
        <v>0.000205891035702555</v>
      </c>
      <c r="C720" t="n">
        <v>34.13793103448277</v>
      </c>
      <c r="D720" t="n">
        <v>3.448357142857143</v>
      </c>
      <c r="E720" t="n">
        <v>1.766071428571429</v>
      </c>
    </row>
    <row r="721">
      <c r="A721" t="inlineStr">
        <is>
          <t>600841</t>
        </is>
      </c>
      <c r="B721" t="n">
        <v>0.0009043436882352489</v>
      </c>
      <c r="C721" t="n">
        <v>33.68983957219251</v>
      </c>
      <c r="D721" t="n">
        <v>8.529642857142857</v>
      </c>
      <c r="E721" t="n">
        <v>0.6967142857142856</v>
      </c>
    </row>
    <row r="722">
      <c r="A722" t="inlineStr">
        <is>
          <t>688386</t>
        </is>
      </c>
      <c r="B722" t="n">
        <v>0.01358342019190929</v>
      </c>
      <c r="C722" t="n">
        <v>33.63656053714534</v>
      </c>
      <c r="D722" t="n">
        <v>63.83152542372881</v>
      </c>
      <c r="E722" t="n">
        <v>17.10694915254237</v>
      </c>
    </row>
    <row r="723">
      <c r="A723" t="inlineStr">
        <is>
          <t>600343</t>
        </is>
      </c>
      <c r="B723" t="n">
        <v>0.0005813239821395432</v>
      </c>
      <c r="C723" t="n">
        <v>33.62944162436548</v>
      </c>
      <c r="D723" t="n">
        <v>9.512357142857143</v>
      </c>
      <c r="E723" t="n">
        <v>2.290428571428571</v>
      </c>
    </row>
    <row r="724">
      <c r="A724" t="inlineStr">
        <is>
          <t>600686</t>
        </is>
      </c>
      <c r="B724" t="n">
        <v>0.001016818620310845</v>
      </c>
      <c r="C724" t="n">
        <v>33.50877192982455</v>
      </c>
      <c r="D724" t="n">
        <v>6.860357142857143</v>
      </c>
      <c r="E724" t="n">
        <v>2.794285714285714</v>
      </c>
    </row>
    <row r="725">
      <c r="A725" t="inlineStr">
        <is>
          <t>603666</t>
        </is>
      </c>
      <c r="B725" t="n">
        <v>0.009542250713126523</v>
      </c>
      <c r="C725" t="n">
        <v>33.44223732357554</v>
      </c>
      <c r="D725" t="n">
        <v>91.04571428571428</v>
      </c>
      <c r="E725" t="n">
        <v>2.786642857142857</v>
      </c>
    </row>
    <row r="726">
      <c r="A726" t="inlineStr">
        <is>
          <t>603712</t>
        </is>
      </c>
      <c r="B726" t="n">
        <v>0.004317623249753042</v>
      </c>
      <c r="C726" t="n">
        <v>33.1858407079646</v>
      </c>
      <c r="D726" t="n">
        <v>43.34821428571428</v>
      </c>
      <c r="E726" t="n">
        <v>1.693785714285714</v>
      </c>
    </row>
    <row r="727">
      <c r="A727" t="inlineStr">
        <is>
          <t>601881</t>
        </is>
      </c>
      <c r="B727" t="n">
        <v>0.0005927895760002525</v>
      </c>
      <c r="C727" t="n">
        <v>33.05174234424497</v>
      </c>
      <c r="D727" t="n">
        <v>12.75057142857143</v>
      </c>
      <c r="E727" t="n">
        <v>0.7885000000000001</v>
      </c>
    </row>
    <row r="728">
      <c r="A728" t="inlineStr">
        <is>
          <t>600141</t>
        </is>
      </c>
      <c r="B728" t="n">
        <v>0.000820376711082745</v>
      </c>
      <c r="C728" t="n">
        <v>32.87827076222982</v>
      </c>
      <c r="D728" t="n">
        <v>11.01792857142857</v>
      </c>
      <c r="E728" t="n">
        <v>2.717928571428571</v>
      </c>
    </row>
    <row r="729">
      <c r="A729" t="inlineStr">
        <is>
          <t>600569</t>
        </is>
      </c>
      <c r="B729" t="n">
        <v>6.554200071103016e-05</v>
      </c>
      <c r="C729" t="n">
        <v>32.82051282051282</v>
      </c>
      <c r="D729" t="n">
        <v>2.189571428571429</v>
      </c>
      <c r="E729" t="n">
        <v>1.187142857142857</v>
      </c>
    </row>
    <row r="730">
      <c r="A730" t="inlineStr">
        <is>
          <t>601369</t>
        </is>
      </c>
      <c r="B730" t="n">
        <v>0.0001204337110396441</v>
      </c>
      <c r="C730" t="n">
        <v>32.6086956521739</v>
      </c>
      <c r="D730" t="n">
        <v>6.789999999999999</v>
      </c>
      <c r="E730" t="n">
        <v>0.3988571428571429</v>
      </c>
    </row>
    <row r="731">
      <c r="A731" t="inlineStr">
        <is>
          <t>600958</t>
        </is>
      </c>
      <c r="B731" t="n">
        <v>0.0004005741945618615</v>
      </c>
      <c r="C731" t="n">
        <v>32.51121076233184</v>
      </c>
      <c r="D731" t="n">
        <v>11.35828571428571</v>
      </c>
      <c r="E731" t="n">
        <v>1.019642857142857</v>
      </c>
    </row>
    <row r="732">
      <c r="A732" t="inlineStr">
        <is>
          <t>600983</t>
        </is>
      </c>
      <c r="B732" t="n">
        <v>0.001714272804023118</v>
      </c>
      <c r="C732" t="n">
        <v>32.34672304439745</v>
      </c>
      <c r="D732" t="n">
        <v>6.447285714285714</v>
      </c>
      <c r="E732" t="n">
        <v>2.232571428571429</v>
      </c>
    </row>
    <row r="733">
      <c r="A733" t="inlineStr">
        <is>
          <t>600960</t>
        </is>
      </c>
      <c r="B733" t="n">
        <v>0.0001882181108852401</v>
      </c>
      <c r="C733" t="n">
        <v>32.30769230769231</v>
      </c>
      <c r="D733" t="n">
        <v>3.618428571428571</v>
      </c>
      <c r="E733" t="n">
        <v>2.194142857142857</v>
      </c>
    </row>
    <row r="734">
      <c r="A734" t="inlineStr">
        <is>
          <t>603161</t>
        </is>
      </c>
      <c r="B734" t="n">
        <v>0.001606808943444022</v>
      </c>
      <c r="C734" t="n">
        <v>32.14783821478382</v>
      </c>
      <c r="D734" t="n">
        <v>15.87585714285714</v>
      </c>
      <c r="E734" t="n">
        <v>6.378428571428572</v>
      </c>
    </row>
    <row r="735">
      <c r="A735" t="inlineStr">
        <is>
          <t>603661</t>
        </is>
      </c>
      <c r="B735" t="n">
        <v>0.01243097649428009</v>
      </c>
      <c r="C735" t="n">
        <v>31.96125907990315</v>
      </c>
      <c r="D735" t="n">
        <v>64.72514285714286</v>
      </c>
      <c r="E735" t="n">
        <v>5.428571428571429</v>
      </c>
    </row>
    <row r="736">
      <c r="A736" t="inlineStr">
        <is>
          <t>600065</t>
        </is>
      </c>
      <c r="B736" t="n">
        <v>0.0002243381827825169</v>
      </c>
      <c r="C736" t="n">
        <v>31.7829457364341</v>
      </c>
      <c r="D736" t="n">
        <v>1.879928571428571</v>
      </c>
      <c r="E736" t="n">
        <v>0</v>
      </c>
    </row>
    <row r="737">
      <c r="A737" t="inlineStr">
        <is>
          <t>601198</t>
        </is>
      </c>
      <c r="B737" t="n">
        <v>0.0004038518790777198</v>
      </c>
      <c r="C737" t="n">
        <v>31.73828125</v>
      </c>
      <c r="D737" t="n">
        <v>12.89964285714286</v>
      </c>
      <c r="E737" t="n">
        <v>0.8875</v>
      </c>
    </row>
    <row r="738">
      <c r="A738" t="inlineStr">
        <is>
          <t>600030</t>
        </is>
      </c>
      <c r="B738" t="n">
        <v>0.00114114437792197</v>
      </c>
      <c r="C738" t="n">
        <v>31.69544046038071</v>
      </c>
      <c r="D738" t="n">
        <v>29.64185714285714</v>
      </c>
      <c r="E738" t="n">
        <v>1.776857142857143</v>
      </c>
    </row>
    <row r="739">
      <c r="A739" t="inlineStr">
        <is>
          <t>600997</t>
        </is>
      </c>
      <c r="B739" t="n">
        <v>0.0001683845725006287</v>
      </c>
      <c r="C739" t="n">
        <v>31.67420814479638</v>
      </c>
      <c r="D739" t="n">
        <v>5.297571428571429</v>
      </c>
      <c r="E739" t="n">
        <v>0.9202857142857143</v>
      </c>
    </row>
    <row r="740">
      <c r="A740" t="inlineStr">
        <is>
          <t>601898</t>
        </is>
      </c>
      <c r="B740" t="n">
        <v>7.386690095864623e-05</v>
      </c>
      <c r="C740" t="n">
        <v>31.66666666666666</v>
      </c>
      <c r="D740" t="n">
        <v>4.144571428571429</v>
      </c>
      <c r="E740" t="n">
        <v>0.1828571428571429</v>
      </c>
    </row>
    <row r="741">
      <c r="A741" t="inlineStr">
        <is>
          <t>600097</t>
        </is>
      </c>
      <c r="B741" t="n">
        <v>0.0004259471530091518</v>
      </c>
      <c r="C741" t="n">
        <v>31.63596966413868</v>
      </c>
      <c r="D741" t="n">
        <v>10.10585714285714</v>
      </c>
      <c r="E741" t="n">
        <v>1.983928571428571</v>
      </c>
    </row>
    <row r="742">
      <c r="A742" t="inlineStr">
        <is>
          <t>600258</t>
        </is>
      </c>
      <c r="B742" t="n">
        <v>0.002667475926801534</v>
      </c>
      <c r="C742" t="n">
        <v>31.53210425937698</v>
      </c>
      <c r="D742" t="n">
        <v>19.41978571428571</v>
      </c>
      <c r="E742" t="n">
        <v>1.627</v>
      </c>
    </row>
    <row r="743">
      <c r="A743" t="inlineStr">
        <is>
          <t>600993</t>
        </is>
      </c>
      <c r="B743" t="n">
        <v>0.001193791754355232</v>
      </c>
      <c r="C743" t="n">
        <v>31.3940724478595</v>
      </c>
      <c r="D743" t="n">
        <v>22.26771428571428</v>
      </c>
      <c r="E743" t="n">
        <v>2.757571428571429</v>
      </c>
    </row>
    <row r="744">
      <c r="A744" t="inlineStr">
        <is>
          <t>600298</t>
        </is>
      </c>
      <c r="B744" t="n">
        <v>0.007814211920673074</v>
      </c>
      <c r="C744" t="n">
        <v>31.36946255902857</v>
      </c>
      <c r="D744" t="n">
        <v>56.06014285714286</v>
      </c>
      <c r="E744" t="n">
        <v>1.537214285714286</v>
      </c>
    </row>
    <row r="745">
      <c r="A745" t="inlineStr">
        <is>
          <t>600827</t>
        </is>
      </c>
      <c r="B745" t="n">
        <v>0.003830083793810616</v>
      </c>
      <c r="C745" t="n">
        <v>31.30217028380635</v>
      </c>
      <c r="D745" t="n">
        <v>16.37714285714286</v>
      </c>
      <c r="E745" t="n">
        <v>2.326357142857143</v>
      </c>
    </row>
    <row r="746">
      <c r="A746" t="inlineStr">
        <is>
          <t>600107</t>
        </is>
      </c>
      <c r="B746" t="n">
        <v>0.0008730979627395567</v>
      </c>
      <c r="C746" t="n">
        <v>31.21387283236994</v>
      </c>
      <c r="D746" t="n">
        <v>9.510785714285714</v>
      </c>
      <c r="E746" t="n">
        <v>3.328714285714286</v>
      </c>
    </row>
    <row r="747">
      <c r="A747" t="inlineStr">
        <is>
          <t>600382</t>
        </is>
      </c>
      <c r="B747" t="n">
        <v>0.000223851773413768</v>
      </c>
      <c r="C747" t="n">
        <v>31.19834710743801</v>
      </c>
      <c r="D747" t="n">
        <v>5.451428571428571</v>
      </c>
      <c r="E747" t="n">
        <v>1.943785714285714</v>
      </c>
    </row>
    <row r="748">
      <c r="A748" t="inlineStr">
        <is>
          <t>601336</t>
        </is>
      </c>
      <c r="B748" t="n">
        <v>0.004728163266804082</v>
      </c>
      <c r="C748" t="n">
        <v>31.08587650816179</v>
      </c>
      <c r="D748" t="n">
        <v>58.38842857142858</v>
      </c>
      <c r="E748" t="n">
        <v>0.9656428571428571</v>
      </c>
    </row>
    <row r="749">
      <c r="A749" t="inlineStr">
        <is>
          <t>600378</t>
        </is>
      </c>
      <c r="B749" t="n">
        <v>0.0005018887816740707</v>
      </c>
      <c r="C749" t="n">
        <v>31.0787172011662</v>
      </c>
      <c r="D749" t="n">
        <v>21.36735714285714</v>
      </c>
      <c r="E749" t="n">
        <v>1.598071428571429</v>
      </c>
    </row>
    <row r="750">
      <c r="A750" t="inlineStr">
        <is>
          <t>603043</t>
        </is>
      </c>
      <c r="B750" t="n">
        <v>0.002767643866225915</v>
      </c>
      <c r="C750" t="n">
        <v>31.00195185426156</v>
      </c>
      <c r="D750" t="n">
        <v>37.81685714285714</v>
      </c>
      <c r="E750" t="n">
        <v>1.221857142857143</v>
      </c>
    </row>
    <row r="751">
      <c r="A751" t="inlineStr">
        <is>
          <t>601918</t>
        </is>
      </c>
      <c r="B751" t="n">
        <v>9.416556087679998e-05</v>
      </c>
      <c r="C751" t="n">
        <v>30.60344827586208</v>
      </c>
      <c r="D751" t="n">
        <v>2.672785714285715</v>
      </c>
      <c r="E751" t="n">
        <v>1.2615</v>
      </c>
    </row>
    <row r="752">
      <c r="A752" t="inlineStr">
        <is>
          <t>603127</t>
        </is>
      </c>
      <c r="B752" t="n">
        <v>0.002742020061118053</v>
      </c>
      <c r="C752" t="n">
        <v>30.59919210053859</v>
      </c>
      <c r="D752" t="n">
        <v>97.4995</v>
      </c>
      <c r="E752" t="n">
        <v>1.837214285714285</v>
      </c>
    </row>
    <row r="753">
      <c r="A753" t="inlineStr">
        <is>
          <t>601555</t>
        </is>
      </c>
      <c r="B753" t="n">
        <v>0.0004117938850613775</v>
      </c>
      <c r="C753" t="n">
        <v>30.49267643142477</v>
      </c>
      <c r="D753" t="n">
        <v>10.05414285714286</v>
      </c>
      <c r="E753" t="n">
        <v>1.517571428571429</v>
      </c>
    </row>
    <row r="754">
      <c r="A754" t="inlineStr">
        <is>
          <t>601099</t>
        </is>
      </c>
      <c r="B754" t="n">
        <v>0.0002127163086787996</v>
      </c>
      <c r="C754" t="n">
        <v>30.32258064516129</v>
      </c>
      <c r="D754" t="n">
        <v>4.033857142857143</v>
      </c>
      <c r="E754" t="n">
        <v>4.488285714285714</v>
      </c>
    </row>
    <row r="755">
      <c r="A755" t="inlineStr">
        <is>
          <t>600562</t>
        </is>
      </c>
      <c r="B755" t="n">
        <v>0.001125293756055469</v>
      </c>
      <c r="C755" t="n">
        <v>30.25454545454544</v>
      </c>
      <c r="D755" t="n">
        <v>17.64692857142857</v>
      </c>
      <c r="E755" t="n">
        <v>1.967571428571429</v>
      </c>
    </row>
    <row r="756">
      <c r="A756" t="inlineStr">
        <is>
          <t>600861</t>
        </is>
      </c>
      <c r="B756" t="n">
        <v>0.002149439267006349</v>
      </c>
      <c r="C756" t="n">
        <v>30.20180932498262</v>
      </c>
      <c r="D756" t="n">
        <v>18.75928571428572</v>
      </c>
      <c r="E756" t="n">
        <v>2.931428571428572</v>
      </c>
    </row>
    <row r="757">
      <c r="A757" t="inlineStr">
        <is>
          <t>601696</t>
        </is>
      </c>
      <c r="B757" t="n">
        <v>0.003048652206835169</v>
      </c>
      <c r="C757" t="n">
        <v>30.0775901414879</v>
      </c>
      <c r="D757" t="n">
        <v>27.37535714285714</v>
      </c>
      <c r="E757" t="n">
        <v>10.61814285714286</v>
      </c>
    </row>
    <row r="758">
      <c r="A758" t="inlineStr">
        <is>
          <t>600598</t>
        </is>
      </c>
      <c r="B758" t="n">
        <v>0.0009005179757079346</v>
      </c>
      <c r="C758" t="n">
        <v>29.89898989898989</v>
      </c>
      <c r="D758" t="n">
        <v>18.30685714285714</v>
      </c>
      <c r="E758" t="n">
        <v>1.979428571428571</v>
      </c>
    </row>
    <row r="759">
      <c r="A759" t="inlineStr">
        <is>
          <t>600003</t>
        </is>
      </c>
      <c r="B759" t="n">
        <v>0.0007206831416359756</v>
      </c>
      <c r="C759" t="n">
        <v>29.4314381270903</v>
      </c>
      <c r="D759" t="n">
        <v>2.702571428571429</v>
      </c>
      <c r="E759" t="n">
        <v>0</v>
      </c>
    </row>
    <row r="760">
      <c r="A760" t="inlineStr">
        <is>
          <t>600970</t>
        </is>
      </c>
      <c r="B760" t="n">
        <v>0.0004924570741513281</v>
      </c>
      <c r="C760" t="n">
        <v>29.20517560073936</v>
      </c>
      <c r="D760" t="n">
        <v>6.437214285714286</v>
      </c>
      <c r="E760" t="n">
        <v>1.607357142857143</v>
      </c>
    </row>
    <row r="761">
      <c r="A761" t="inlineStr">
        <is>
          <t>600918</t>
        </is>
      </c>
      <c r="B761" t="n">
        <v>0.001337144484125533</v>
      </c>
      <c r="C761" t="n">
        <v>29.0680473372781</v>
      </c>
      <c r="D761" t="n">
        <v>15.90792857142857</v>
      </c>
      <c r="E761" t="n">
        <v>12.56907142857143</v>
      </c>
    </row>
    <row r="762">
      <c r="A762" t="inlineStr">
        <is>
          <t>600552</t>
        </is>
      </c>
      <c r="B762" t="n">
        <v>0.000210408979448332</v>
      </c>
      <c r="C762" t="n">
        <v>28.84990253411306</v>
      </c>
      <c r="D762" t="n">
        <v>6.501142857142857</v>
      </c>
      <c r="E762" t="n">
        <v>2.917928571428571</v>
      </c>
    </row>
    <row r="763">
      <c r="A763" t="inlineStr">
        <is>
          <t>601101</t>
        </is>
      </c>
      <c r="B763" t="n">
        <v>0.0001545649895066301</v>
      </c>
      <c r="C763" t="n">
        <v>28.6144578313253</v>
      </c>
      <c r="D763" t="n">
        <v>4.096714285714286</v>
      </c>
      <c r="E763" t="n">
        <v>1.012857142857143</v>
      </c>
    </row>
    <row r="764">
      <c r="A764" t="inlineStr">
        <is>
          <t>600786</t>
        </is>
      </c>
      <c r="B764" t="n">
        <v>0.006322446495778478</v>
      </c>
      <c r="C764" t="n">
        <v>28.57813233223838</v>
      </c>
      <c r="D764" t="n">
        <v>74.35900000000001</v>
      </c>
      <c r="E764" t="n">
        <v>0</v>
      </c>
    </row>
    <row r="765">
      <c r="A765" t="inlineStr">
        <is>
          <t>600481</t>
        </is>
      </c>
      <c r="B765" t="n">
        <v>0.0007645274328955668</v>
      </c>
      <c r="C765" t="n">
        <v>28.57142857142856</v>
      </c>
      <c r="D765" t="n">
        <v>3.658357142857143</v>
      </c>
      <c r="E765" t="n">
        <v>2.2605</v>
      </c>
    </row>
    <row r="766">
      <c r="A766" t="inlineStr">
        <is>
          <t>600784</t>
        </is>
      </c>
      <c r="B766" t="n">
        <v>0.0002205225563181759</v>
      </c>
      <c r="C766" t="n">
        <v>28.27586206896553</v>
      </c>
      <c r="D766" t="n">
        <v>5.269285714285715</v>
      </c>
      <c r="E766" t="n">
        <v>1.392642857142857</v>
      </c>
    </row>
    <row r="767">
      <c r="A767" t="inlineStr">
        <is>
          <t>603299</t>
        </is>
      </c>
      <c r="B767" t="n">
        <v>0.0002559692416130217</v>
      </c>
      <c r="C767" t="n">
        <v>28.13559322033896</v>
      </c>
      <c r="D767" t="n">
        <v>6.932428571428572</v>
      </c>
      <c r="E767" t="n">
        <v>2.044571428571428</v>
      </c>
    </row>
    <row r="768">
      <c r="A768" t="inlineStr">
        <is>
          <t>601985</t>
        </is>
      </c>
      <c r="B768" t="n">
        <v>9.229448369857613e-05</v>
      </c>
      <c r="C768" t="n">
        <v>28.06122448979591</v>
      </c>
      <c r="D768" t="n">
        <v>4.552</v>
      </c>
      <c r="E768" t="n">
        <v>0.2677142857142857</v>
      </c>
    </row>
    <row r="769">
      <c r="A769" t="inlineStr">
        <is>
          <t>603100</t>
        </is>
      </c>
      <c r="B769" t="n">
        <v>0.001481078901887494</v>
      </c>
      <c r="C769" t="n">
        <v>28.01507537688441</v>
      </c>
      <c r="D769" t="n">
        <v>10.28342857142857</v>
      </c>
      <c r="E769" t="n">
        <v>1.058428571428571</v>
      </c>
    </row>
    <row r="770">
      <c r="A770" t="inlineStr">
        <is>
          <t>600066</t>
        </is>
      </c>
      <c r="B770" t="n">
        <v>0.001471657897646067</v>
      </c>
      <c r="C770" t="n">
        <v>28.01358234295417</v>
      </c>
      <c r="D770" t="n">
        <v>15.4145</v>
      </c>
      <c r="E770" t="n">
        <v>0.7591428571428571</v>
      </c>
    </row>
    <row r="771">
      <c r="A771" t="inlineStr">
        <is>
          <t>600967</t>
        </is>
      </c>
      <c r="B771" t="n">
        <v>0.0006403953236228822</v>
      </c>
      <c r="C771" t="n">
        <v>27.95031055900621</v>
      </c>
      <c r="D771" t="n">
        <v>11.11092857142857</v>
      </c>
      <c r="E771" t="n">
        <v>1.940928571428571</v>
      </c>
    </row>
    <row r="772">
      <c r="A772" t="inlineStr">
        <is>
          <t>600888</t>
        </is>
      </c>
      <c r="B772" t="n">
        <v>0.000437834510865769</v>
      </c>
      <c r="C772" t="n">
        <v>27.88671023965141</v>
      </c>
      <c r="D772" t="n">
        <v>5.73892857142857</v>
      </c>
      <c r="E772" t="n">
        <v>3.321928571428571</v>
      </c>
    </row>
    <row r="773">
      <c r="A773" t="inlineStr">
        <is>
          <t>600025</t>
        </is>
      </c>
      <c r="B773" t="n">
        <v>0.0001268304745428195</v>
      </c>
      <c r="C773" t="n">
        <v>27.82608695652173</v>
      </c>
      <c r="D773" t="n">
        <v>4.116928571428572</v>
      </c>
      <c r="E773" t="n">
        <v>0.3692857142857143</v>
      </c>
    </row>
    <row r="774">
      <c r="A774" t="inlineStr">
        <is>
          <t>603466</t>
        </is>
      </c>
      <c r="B774" t="n">
        <v>0.002105718244121725</v>
      </c>
      <c r="C774" t="n">
        <v>27.73766546329723</v>
      </c>
      <c r="D774" t="n">
        <v>21.23207142857143</v>
      </c>
      <c r="E774" t="n">
        <v>4.731428571428572</v>
      </c>
    </row>
    <row r="775">
      <c r="A775" t="inlineStr">
        <is>
          <t>688357</t>
        </is>
      </c>
      <c r="B775" t="n">
        <v>0.01011979442854916</v>
      </c>
      <c r="C775" t="n">
        <v>27.72336598041174</v>
      </c>
      <c r="D775" t="n">
        <v>66.17807142857143</v>
      </c>
      <c r="E775" t="n">
        <v>6.529785714285713</v>
      </c>
    </row>
    <row r="776">
      <c r="A776" t="inlineStr">
        <is>
          <t>600188</t>
        </is>
      </c>
      <c r="B776" t="n">
        <v>0.0004212942952233841</v>
      </c>
      <c r="C776" t="n">
        <v>27.69423558897241</v>
      </c>
      <c r="D776" t="n">
        <v>9.611785714285714</v>
      </c>
      <c r="E776" t="n">
        <v>1.119785714285714</v>
      </c>
    </row>
    <row r="777">
      <c r="A777" t="inlineStr">
        <is>
          <t>601108</t>
        </is>
      </c>
      <c r="B777" t="n">
        <v>0.001002103509298383</v>
      </c>
      <c r="C777" t="n">
        <v>27.58974358974358</v>
      </c>
      <c r="D777" t="n">
        <v>13.33957142857143</v>
      </c>
      <c r="E777" t="n">
        <v>4.594</v>
      </c>
    </row>
    <row r="778">
      <c r="A778" t="inlineStr">
        <is>
          <t>600819</t>
        </is>
      </c>
      <c r="B778" t="n">
        <v>0.0003193403303723737</v>
      </c>
      <c r="C778" t="n">
        <v>27.58620689655174</v>
      </c>
      <c r="D778" t="n">
        <v>4.881142857142858</v>
      </c>
      <c r="E778" t="n">
        <v>1.245357142857143</v>
      </c>
    </row>
    <row r="779">
      <c r="A779" t="inlineStr">
        <is>
          <t>600770</t>
        </is>
      </c>
      <c r="B779" t="n">
        <v>0.0002927026870636783</v>
      </c>
      <c r="C779" t="n">
        <v>27.33050847457628</v>
      </c>
      <c r="D779" t="n">
        <v>5.882357142857143</v>
      </c>
      <c r="E779" t="n">
        <v>1.858642857142857</v>
      </c>
    </row>
    <row r="780">
      <c r="A780" t="inlineStr">
        <is>
          <t>601018</t>
        </is>
      </c>
      <c r="B780" t="n">
        <v>7.664357255817457e-05</v>
      </c>
      <c r="C780" t="n">
        <v>27.217125382263</v>
      </c>
      <c r="D780" t="n">
        <v>3.871428571428571</v>
      </c>
      <c r="E780" t="n">
        <v>0.137</v>
      </c>
    </row>
    <row r="781">
      <c r="A781" t="inlineStr">
        <is>
          <t>600597</t>
        </is>
      </c>
      <c r="B781" t="n">
        <v>0.001342627348367101</v>
      </c>
      <c r="C781" t="n">
        <v>27.14776632302405</v>
      </c>
      <c r="D781" t="n">
        <v>17.00292857142857</v>
      </c>
      <c r="E781" t="n">
        <v>2.003428571428572</v>
      </c>
    </row>
    <row r="782">
      <c r="A782" t="inlineStr">
        <is>
          <t>603991</t>
        </is>
      </c>
      <c r="B782" t="n">
        <v>0.002816073547634234</v>
      </c>
      <c r="C782" t="n">
        <v>27.07854091357213</v>
      </c>
      <c r="D782" t="n">
        <v>37.7405</v>
      </c>
      <c r="E782" t="n">
        <v>1.605142857142857</v>
      </c>
    </row>
    <row r="783">
      <c r="A783" t="inlineStr">
        <is>
          <t>600733</t>
        </is>
      </c>
      <c r="B783" t="n">
        <v>0.0007927961355533484</v>
      </c>
      <c r="C783" t="n">
        <v>26.9956458635704</v>
      </c>
      <c r="D783" t="n">
        <v>7.168285714285714</v>
      </c>
      <c r="E783" t="n">
        <v>2.196571428571429</v>
      </c>
    </row>
    <row r="784">
      <c r="A784" t="inlineStr">
        <is>
          <t>600152</t>
        </is>
      </c>
      <c r="B784" t="n">
        <v>0.0001524256612503307</v>
      </c>
      <c r="C784" t="n">
        <v>26.81281618887015</v>
      </c>
      <c r="D784" t="n">
        <v>6.634</v>
      </c>
      <c r="E784" t="n">
        <v>2.710642857142857</v>
      </c>
    </row>
    <row r="785">
      <c r="A785" t="inlineStr">
        <is>
          <t>603536</t>
        </is>
      </c>
      <c r="B785" t="n">
        <v>0.003170615623771123</v>
      </c>
      <c r="C785" t="n">
        <v>26.79169457468184</v>
      </c>
      <c r="D785" t="n">
        <v>17.697</v>
      </c>
      <c r="E785" t="n">
        <v>2.931357142857143</v>
      </c>
    </row>
    <row r="786">
      <c r="A786" t="inlineStr">
        <is>
          <t>601838</t>
        </is>
      </c>
      <c r="B786" t="n">
        <v>0.000893021296824098</v>
      </c>
      <c r="C786" t="n">
        <v>26.67560321715816</v>
      </c>
      <c r="D786" t="n">
        <v>9.8635</v>
      </c>
      <c r="E786" t="n">
        <v>2.353142857142858</v>
      </c>
    </row>
    <row r="787">
      <c r="A787" t="inlineStr">
        <is>
          <t>600080</t>
        </is>
      </c>
      <c r="B787" t="n">
        <v>0.0002758012029516984</v>
      </c>
      <c r="C787" t="n">
        <v>26.49769585253456</v>
      </c>
      <c r="D787" t="n">
        <v>5.717714285714286</v>
      </c>
      <c r="E787" t="n">
        <v>1.221428571428572</v>
      </c>
    </row>
    <row r="788">
      <c r="A788" t="inlineStr">
        <is>
          <t>600722</t>
        </is>
      </c>
      <c r="B788" t="n">
        <v>0.0002187534968208789</v>
      </c>
      <c r="C788" t="n">
        <v>26.39296187683282</v>
      </c>
      <c r="D788" t="n">
        <v>4.119214285714287</v>
      </c>
      <c r="E788" t="n">
        <v>2.176</v>
      </c>
    </row>
    <row r="789">
      <c r="A789" t="inlineStr">
        <is>
          <t>603605</t>
        </is>
      </c>
      <c r="B789" t="n">
        <v>0.007122999601430056</v>
      </c>
      <c r="C789" t="n">
        <v>26.34871477237537</v>
      </c>
      <c r="D789" t="n">
        <v>168.3204285714286</v>
      </c>
      <c r="E789" t="n">
        <v>2.460142857142857</v>
      </c>
    </row>
    <row r="790">
      <c r="A790" t="inlineStr">
        <is>
          <t>600005</t>
        </is>
      </c>
      <c r="B790" t="n">
        <v>0.0001733375143172985</v>
      </c>
      <c r="C790" t="n">
        <v>26.19047619047619</v>
      </c>
      <c r="D790" t="n">
        <v>3.212285714285714</v>
      </c>
      <c r="E790" t="n">
        <v>0.7573571428571428</v>
      </c>
    </row>
    <row r="791">
      <c r="A791" t="inlineStr">
        <is>
          <t>603555</t>
        </is>
      </c>
      <c r="B791" t="n">
        <v>0.0002245148635957967</v>
      </c>
      <c r="C791" t="n">
        <v>26.13636363636365</v>
      </c>
      <c r="D791" t="n">
        <v>2.062928571428571</v>
      </c>
      <c r="E791" t="n">
        <v>0.6920714285714284</v>
      </c>
    </row>
    <row r="792">
      <c r="A792" t="inlineStr">
        <is>
          <t>600856</t>
        </is>
      </c>
      <c r="B792" t="n">
        <v>0.0002719248154624342</v>
      </c>
      <c r="C792" t="n">
        <v>26.08695652173911</v>
      </c>
      <c r="D792" t="n">
        <v>1.430571428571429</v>
      </c>
      <c r="E792" t="n">
        <v>0.7430714285714286</v>
      </c>
    </row>
    <row r="793">
      <c r="A793" t="inlineStr">
        <is>
          <t>603006</t>
        </is>
      </c>
      <c r="B793" t="n">
        <v>0.0003950729283067693</v>
      </c>
      <c r="C793" t="n">
        <v>25.95190380761523</v>
      </c>
      <c r="D793" t="n">
        <v>10.90571428571429</v>
      </c>
      <c r="E793" t="n">
        <v>1.352071428571429</v>
      </c>
    </row>
    <row r="794">
      <c r="A794" t="inlineStr">
        <is>
          <t>600990</t>
        </is>
      </c>
      <c r="B794" t="n">
        <v>0.002039826084410183</v>
      </c>
      <c r="C794" t="n">
        <v>25.91447707367338</v>
      </c>
      <c r="D794" t="n">
        <v>43.78221428571429</v>
      </c>
      <c r="E794" t="n">
        <v>1.755428571428571</v>
      </c>
    </row>
    <row r="795">
      <c r="A795" t="inlineStr">
        <is>
          <t>600369</t>
        </is>
      </c>
      <c r="B795" t="n">
        <v>0.0001631297004624055</v>
      </c>
      <c r="C795" t="n">
        <v>25.85034013605441</v>
      </c>
      <c r="D795" t="n">
        <v>5.370571428571429</v>
      </c>
      <c r="E795" t="n">
        <v>0.9407857142857143</v>
      </c>
    </row>
    <row r="796">
      <c r="A796" t="inlineStr">
        <is>
          <t>601038</t>
        </is>
      </c>
      <c r="B796" t="n">
        <v>0.0008770410829372682</v>
      </c>
      <c r="C796" t="n">
        <v>25.56053811659191</v>
      </c>
      <c r="D796" t="n">
        <v>11.482</v>
      </c>
      <c r="E796" t="n">
        <v>2.074214285714286</v>
      </c>
    </row>
    <row r="797">
      <c r="A797" t="inlineStr">
        <is>
          <t>603386</t>
        </is>
      </c>
      <c r="B797" t="n">
        <v>0.0007876684583383538</v>
      </c>
      <c r="C797" t="n">
        <v>25.38517975055026</v>
      </c>
      <c r="D797" t="n">
        <v>16.429</v>
      </c>
      <c r="E797" t="n">
        <v>3.812571428571429</v>
      </c>
    </row>
    <row r="798">
      <c r="A798" t="inlineStr">
        <is>
          <t>600267</t>
        </is>
      </c>
      <c r="B798" t="n">
        <v>0.001058805453016942</v>
      </c>
      <c r="C798" t="n">
        <v>25.3393665158371</v>
      </c>
      <c r="D798" t="n">
        <v>16.85428571428572</v>
      </c>
      <c r="E798" t="n">
        <v>1.808857142857143</v>
      </c>
    </row>
    <row r="799">
      <c r="A799" t="inlineStr">
        <is>
          <t>600096</t>
        </is>
      </c>
      <c r="B799" t="n">
        <v>0.0001963453379135325</v>
      </c>
      <c r="C799" t="n">
        <v>25.31645569620253</v>
      </c>
      <c r="D799" t="n">
        <v>5.414357142857143</v>
      </c>
      <c r="E799" t="n">
        <v>1.226857142857143</v>
      </c>
    </row>
    <row r="800">
      <c r="A800" t="inlineStr">
        <is>
          <t>601187</t>
        </is>
      </c>
      <c r="B800" t="n">
        <v>0.002301583881863434</v>
      </c>
      <c r="C800" t="n">
        <v>25.29224229543039</v>
      </c>
      <c r="D800" t="n">
        <v>11.02038461538461</v>
      </c>
      <c r="E800" t="n">
        <v>34.66980769230769</v>
      </c>
    </row>
    <row r="801">
      <c r="A801" t="inlineStr">
        <is>
          <t>600879</t>
        </is>
      </c>
      <c r="B801" t="n">
        <v>0.0002522613988013632</v>
      </c>
      <c r="C801" t="n">
        <v>25.11485451761102</v>
      </c>
      <c r="D801" t="n">
        <v>7.145142857142856</v>
      </c>
      <c r="E801" t="n">
        <v>2.341357142857142</v>
      </c>
    </row>
    <row r="802">
      <c r="A802" t="inlineStr">
        <is>
          <t>601088</t>
        </is>
      </c>
      <c r="B802" t="n">
        <v>0.0006592458994296742</v>
      </c>
      <c r="C802" t="n">
        <v>24.98288843258043</v>
      </c>
      <c r="D802" t="n">
        <v>16.7305</v>
      </c>
      <c r="E802" t="n">
        <v>0.2117142857142857</v>
      </c>
    </row>
    <row r="803">
      <c r="A803" t="inlineStr">
        <is>
          <t>601699</t>
        </is>
      </c>
      <c r="B803" t="n">
        <v>0.0001249113514793488</v>
      </c>
      <c r="C803" t="n">
        <v>24.90347490347491</v>
      </c>
      <c r="D803" t="n">
        <v>6.328428571428572</v>
      </c>
      <c r="E803" t="n">
        <v>0.9698571428571426</v>
      </c>
    </row>
    <row r="804">
      <c r="A804" t="inlineStr">
        <is>
          <t>600308</t>
        </is>
      </c>
      <c r="B804" t="n">
        <v>0.0001299770145952155</v>
      </c>
      <c r="C804" t="n">
        <v>24.82435597189696</v>
      </c>
      <c r="D804" t="n">
        <v>5.149357142857141</v>
      </c>
      <c r="E804" t="n">
        <v>1.453642857142857</v>
      </c>
    </row>
    <row r="805">
      <c r="A805" t="inlineStr">
        <is>
          <t>600139</t>
        </is>
      </c>
      <c r="B805" t="n">
        <v>0.0003652465155740741</v>
      </c>
      <c r="C805" t="n">
        <v>24.822695035461</v>
      </c>
      <c r="D805" t="n">
        <v>3.458642857142857</v>
      </c>
      <c r="E805" t="n">
        <v>5.581285714285714</v>
      </c>
    </row>
    <row r="806">
      <c r="A806" t="inlineStr">
        <is>
          <t>601678</t>
        </is>
      </c>
      <c r="B806" t="n">
        <v>0.000248861823252144</v>
      </c>
      <c r="C806" t="n">
        <v>24.70862470862469</v>
      </c>
      <c r="D806" t="n">
        <v>5.187571428571428</v>
      </c>
      <c r="E806" t="n">
        <v>1.576357142857143</v>
      </c>
    </row>
    <row r="807">
      <c r="A807" t="inlineStr">
        <is>
          <t>603801</t>
        </is>
      </c>
      <c r="B807" t="n">
        <v>0.003862372863721679</v>
      </c>
      <c r="C807" t="n">
        <v>24.59016393442624</v>
      </c>
      <c r="D807" t="n">
        <v>33.98350000000001</v>
      </c>
      <c r="E807" t="n">
        <v>1.958714285714286</v>
      </c>
    </row>
    <row r="808">
      <c r="A808" t="inlineStr">
        <is>
          <t>688526</t>
        </is>
      </c>
      <c r="B808" t="n">
        <v>0.003274571034554208</v>
      </c>
      <c r="C808" t="n">
        <v>24.44585180493984</v>
      </c>
      <c r="D808" t="n">
        <v>41.75295774647888</v>
      </c>
      <c r="E808" t="n">
        <v>7.793521126760562</v>
      </c>
    </row>
    <row r="809">
      <c r="A809" t="inlineStr">
        <is>
          <t>600462</t>
        </is>
      </c>
      <c r="B809" t="n">
        <v>0.0002145637150388424</v>
      </c>
      <c r="C809" t="n">
        <v>24.41860465116279</v>
      </c>
      <c r="D809" t="n">
        <v>2.175571428571428</v>
      </c>
      <c r="E809" t="n">
        <v>1.068714285714286</v>
      </c>
    </row>
    <row r="810">
      <c r="A810" t="inlineStr">
        <is>
          <t>600636</t>
        </is>
      </c>
      <c r="B810" t="n">
        <v>0.000993267159137201</v>
      </c>
      <c r="C810" t="n">
        <v>24.41860465116279</v>
      </c>
      <c r="D810" t="n">
        <v>13.877</v>
      </c>
      <c r="E810" t="n">
        <v>1.240285714285714</v>
      </c>
    </row>
    <row r="811">
      <c r="A811" t="inlineStr">
        <is>
          <t>600525</t>
        </is>
      </c>
      <c r="B811" t="n">
        <v>0.0004332014312749934</v>
      </c>
      <c r="C811" t="n">
        <v>24.38524590163935</v>
      </c>
      <c r="D811" t="n">
        <v>6.410928571428571</v>
      </c>
      <c r="E811" t="n">
        <v>1.675714285714286</v>
      </c>
    </row>
    <row r="812">
      <c r="A812" t="inlineStr">
        <is>
          <t>600705</t>
        </is>
      </c>
      <c r="B812" t="n">
        <v>0.0002409259050084275</v>
      </c>
      <c r="C812" t="n">
        <v>24.27440633245381</v>
      </c>
      <c r="D812" t="n">
        <v>4.620142857142857</v>
      </c>
      <c r="E812" t="n">
        <v>0.6865</v>
      </c>
    </row>
    <row r="813">
      <c r="A813" t="inlineStr">
        <is>
          <t>603896</t>
        </is>
      </c>
      <c r="B813" t="n">
        <v>0.003789236921172503</v>
      </c>
      <c r="C813" t="n">
        <v>24.23734495474357</v>
      </c>
      <c r="D813" t="n">
        <v>40.20814285714286</v>
      </c>
      <c r="E813" t="n">
        <v>1.562642857142857</v>
      </c>
    </row>
    <row r="814">
      <c r="A814" t="inlineStr">
        <is>
          <t>603515</t>
        </is>
      </c>
      <c r="B814" t="n">
        <v>0.001180802617519711</v>
      </c>
      <c r="C814" t="n">
        <v>24.23671315491895</v>
      </c>
      <c r="D814" t="n">
        <v>29.39321428571429</v>
      </c>
      <c r="E814" t="n">
        <v>0.3060714285714285</v>
      </c>
    </row>
    <row r="815">
      <c r="A815" t="inlineStr">
        <is>
          <t>603819</t>
        </is>
      </c>
      <c r="B815" t="n">
        <v>0.002133997682933024</v>
      </c>
      <c r="C815" t="n">
        <v>24.22954303931986</v>
      </c>
      <c r="D815" t="n">
        <v>13.0575</v>
      </c>
      <c r="E815" t="n">
        <v>1.792</v>
      </c>
    </row>
    <row r="816">
      <c r="A816" t="inlineStr">
        <is>
          <t>600317</t>
        </is>
      </c>
      <c r="B816" t="n">
        <v>7.983201676976418e-05</v>
      </c>
      <c r="C816" t="n">
        <v>24.03846153846154</v>
      </c>
      <c r="D816" t="n">
        <v>2.552142857142857</v>
      </c>
      <c r="E816" t="n">
        <v>0.2306428571428572</v>
      </c>
    </row>
    <row r="817">
      <c r="A817" t="inlineStr">
        <is>
          <t>600795</t>
        </is>
      </c>
      <c r="B817" t="n">
        <v>4.067220038367547e-05</v>
      </c>
      <c r="C817" t="n">
        <v>24</v>
      </c>
      <c r="D817" t="n">
        <v>2.0585</v>
      </c>
      <c r="E817" t="n">
        <v>0.3388571428571429</v>
      </c>
    </row>
    <row r="818">
      <c r="A818" t="inlineStr">
        <is>
          <t>600817</t>
        </is>
      </c>
      <c r="B818" t="n">
        <v>0.002204167285701691</v>
      </c>
      <c r="C818" t="n">
        <v>24</v>
      </c>
      <c r="D818" t="n">
        <v>11.92135714285714</v>
      </c>
      <c r="E818" t="n">
        <v>0.8392142857142857</v>
      </c>
    </row>
    <row r="819">
      <c r="A819" t="inlineStr">
        <is>
          <t>600739</t>
        </is>
      </c>
      <c r="B819" t="n">
        <v>0.002100327830084731</v>
      </c>
      <c r="C819" t="n">
        <v>23.85946512847406</v>
      </c>
      <c r="D819" t="n">
        <v>24.60742857142857</v>
      </c>
      <c r="E819" t="n">
        <v>1.943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8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0.0700051023460123</v>
      </c>
      <c r="C2" t="n">
        <v>646.0184409052808</v>
      </c>
      <c r="D2" t="n">
        <v>32.83489655172414</v>
      </c>
      <c r="E2" t="n">
        <v>4.017310344827586</v>
      </c>
    </row>
    <row r="3">
      <c r="A3" t="inlineStr">
        <is>
          <t>000995</t>
        </is>
      </c>
      <c r="B3" t="n">
        <v>0.05432937522439062</v>
      </c>
      <c r="C3" t="n">
        <v>500.4123711340207</v>
      </c>
      <c r="D3" t="n">
        <v>8.069655172413793</v>
      </c>
      <c r="E3" t="n">
        <v>3.933310344827587</v>
      </c>
    </row>
    <row r="4">
      <c r="A4" t="inlineStr">
        <is>
          <t>300186</t>
        </is>
      </c>
      <c r="B4" t="n">
        <v>0.05090192259400499</v>
      </c>
      <c r="C4" t="n">
        <v>439.1509433962264</v>
      </c>
      <c r="D4" t="n">
        <v>29.18931034482759</v>
      </c>
      <c r="E4" t="n">
        <v>2.399793103448276</v>
      </c>
    </row>
    <row r="5">
      <c r="A5" t="inlineStr">
        <is>
          <t>300841</t>
        </is>
      </c>
      <c r="B5" t="n">
        <v>0.2780690390125005</v>
      </c>
      <c r="C5" t="n">
        <v>433.9978288759499</v>
      </c>
      <c r="D5" t="n">
        <v>505.0804316546762</v>
      </c>
      <c r="E5" t="n">
        <v>7.657482014388489</v>
      </c>
    </row>
    <row r="6">
      <c r="A6" t="inlineStr">
        <is>
          <t>300850</t>
        </is>
      </c>
      <c r="B6" t="n">
        <v>0.1124334670054552</v>
      </c>
      <c r="C6" t="n">
        <v>433.6276933945603</v>
      </c>
      <c r="D6" t="n">
        <v>89.56434426229507</v>
      </c>
      <c r="E6" t="n">
        <v>15.57983606557377</v>
      </c>
    </row>
    <row r="7">
      <c r="A7" t="inlineStr">
        <is>
          <t>601633</t>
        </is>
      </c>
      <c r="B7" t="n">
        <v>0.02438535988762937</v>
      </c>
      <c r="C7" t="n">
        <v>398.5542168674699</v>
      </c>
      <c r="D7" t="n">
        <v>19.36703448275862</v>
      </c>
      <c r="E7" t="n">
        <v>0.5404137931034483</v>
      </c>
    </row>
    <row r="8">
      <c r="A8" t="inlineStr">
        <is>
          <t>600121</t>
        </is>
      </c>
      <c r="B8" t="n">
        <v>0.007665679699764401</v>
      </c>
      <c r="C8" t="n">
        <v>352.4590163934426</v>
      </c>
      <c r="D8" t="n">
        <v>2.870275862068966</v>
      </c>
      <c r="E8" t="n">
        <v>4.427379310344827</v>
      </c>
    </row>
    <row r="9">
      <c r="A9" t="inlineStr">
        <is>
          <t>600189</t>
        </is>
      </c>
      <c r="B9" t="n">
        <v>0.008975554416250101</v>
      </c>
      <c r="C9" t="n">
        <v>350.6211180124224</v>
      </c>
      <c r="D9" t="n">
        <v>6.520827586206896</v>
      </c>
      <c r="E9" t="n">
        <v>5.017103448275862</v>
      </c>
    </row>
    <row r="10">
      <c r="A10" t="inlineStr">
        <is>
          <t>600316</t>
        </is>
      </c>
      <c r="B10" t="n">
        <v>0.02097792434967226</v>
      </c>
      <c r="C10" t="n">
        <v>350.0734214390602</v>
      </c>
      <c r="D10" t="n">
        <v>32.6671724137931</v>
      </c>
      <c r="E10" t="n">
        <v>4.574758620689654</v>
      </c>
    </row>
    <row r="11">
      <c r="A11" t="inlineStr">
        <is>
          <t>603185</t>
        </is>
      </c>
      <c r="B11" t="n">
        <v>0.06331510095326086</v>
      </c>
      <c r="C11" t="n">
        <v>327.4144169217924</v>
      </c>
      <c r="D11" t="n">
        <v>76.88744827586207</v>
      </c>
      <c r="E11" t="n">
        <v>8.355241379310344</v>
      </c>
    </row>
    <row r="12">
      <c r="A12" t="inlineStr">
        <is>
          <t>300313</t>
        </is>
      </c>
      <c r="B12" t="n">
        <v>0.03471287870093122</v>
      </c>
      <c r="C12" t="n">
        <v>325</v>
      </c>
      <c r="D12" t="n">
        <v>14.1271724137931</v>
      </c>
      <c r="E12" t="n">
        <v>10.08413793103448</v>
      </c>
    </row>
    <row r="13">
      <c r="A13" t="inlineStr">
        <is>
          <t>300846</t>
        </is>
      </c>
      <c r="B13" t="n">
        <v>0.01377750545701558</v>
      </c>
      <c r="C13" t="n">
        <v>313.4020618556701</v>
      </c>
      <c r="D13" t="n">
        <v>26.86976923076923</v>
      </c>
      <c r="E13" t="n">
        <v>14.40923076923077</v>
      </c>
    </row>
    <row r="14">
      <c r="A14" t="inlineStr">
        <is>
          <t>601919</t>
        </is>
      </c>
      <c r="B14" t="n">
        <v>0.007254084969341142</v>
      </c>
      <c r="C14" t="n">
        <v>311.2068965517241</v>
      </c>
      <c r="D14" t="n">
        <v>6.550896551724137</v>
      </c>
      <c r="E14" t="n">
        <v>1.115172413793103</v>
      </c>
    </row>
    <row r="15">
      <c r="A15" t="inlineStr">
        <is>
          <t>603267</t>
        </is>
      </c>
      <c r="B15" t="n">
        <v>0.06454110239365089</v>
      </c>
      <c r="C15" t="n">
        <v>298.751300728408</v>
      </c>
      <c r="D15" t="n">
        <v>77.74179310344827</v>
      </c>
      <c r="E15" t="n">
        <v>2.220620689655172</v>
      </c>
    </row>
    <row r="16">
      <c r="A16" t="inlineStr">
        <is>
          <t>002709</t>
        </is>
      </c>
      <c r="B16" t="n">
        <v>0.06492102552644041</v>
      </c>
      <c r="C16" t="n">
        <v>291.6808149405772</v>
      </c>
      <c r="D16" t="n">
        <v>57.09434482758621</v>
      </c>
      <c r="E16" t="n">
        <v>2.582</v>
      </c>
    </row>
    <row r="17">
      <c r="A17" t="inlineStr">
        <is>
          <t>600399</t>
        </is>
      </c>
      <c r="B17" t="n">
        <v>0.009600468061842754</v>
      </c>
      <c r="C17" t="n">
        <v>285.5140186915888</v>
      </c>
      <c r="D17" t="n">
        <v>8.202137931034482</v>
      </c>
      <c r="E17" t="n">
        <v>1.034758620689655</v>
      </c>
    </row>
    <row r="18">
      <c r="A18" t="inlineStr">
        <is>
          <t>300722</t>
        </is>
      </c>
      <c r="B18" t="n">
        <v>0.08819921127732344</v>
      </c>
      <c r="C18" t="n">
        <v>279.0566037735849</v>
      </c>
      <c r="D18" t="n">
        <v>41.40255172413794</v>
      </c>
      <c r="E18" t="n">
        <v>22.60779310344828</v>
      </c>
    </row>
    <row r="19">
      <c r="A19" t="inlineStr">
        <is>
          <t>002756</t>
        </is>
      </c>
      <c r="B19" t="n">
        <v>0.0320011631931322</v>
      </c>
      <c r="C19" t="n">
        <v>274.4089834515366</v>
      </c>
      <c r="D19" t="n">
        <v>23.45158620689655</v>
      </c>
      <c r="E19" t="n">
        <v>3.178551724137931</v>
      </c>
    </row>
    <row r="20">
      <c r="A20" t="inlineStr">
        <is>
          <t>603025</t>
        </is>
      </c>
      <c r="B20" t="n">
        <v>0.01996197684736992</v>
      </c>
      <c r="C20" t="n">
        <v>266.0220994475138</v>
      </c>
      <c r="D20" t="n">
        <v>10.40331034482759</v>
      </c>
      <c r="E20" t="n">
        <v>1.403448275862069</v>
      </c>
    </row>
    <row r="21">
      <c r="A21" t="inlineStr">
        <is>
          <t>000799</t>
        </is>
      </c>
      <c r="B21" t="n">
        <v>0.05392542182512938</v>
      </c>
      <c r="C21" t="n">
        <v>263.3376647484685</v>
      </c>
      <c r="D21" t="n">
        <v>92.86724137931034</v>
      </c>
      <c r="E21" t="n">
        <v>5.286551724137931</v>
      </c>
    </row>
    <row r="22">
      <c r="A22" t="inlineStr">
        <is>
          <t>002625</t>
        </is>
      </c>
      <c r="B22" t="n">
        <v>0.01305534541035772</v>
      </c>
      <c r="C22" t="n">
        <v>262.1837549933422</v>
      </c>
      <c r="D22" t="n">
        <v>18.404</v>
      </c>
      <c r="E22" t="n">
        <v>3.586965517241379</v>
      </c>
    </row>
    <row r="23">
      <c r="A23" t="inlineStr">
        <is>
          <t>002594</t>
        </is>
      </c>
      <c r="B23" t="n">
        <v>0.1163034306583335</v>
      </c>
      <c r="C23" t="n">
        <v>258.4010192705845</v>
      </c>
      <c r="D23" t="n">
        <v>122.4705517241379</v>
      </c>
      <c r="E23" t="n">
        <v>3.20248275862069</v>
      </c>
    </row>
    <row r="24">
      <c r="A24" t="inlineStr">
        <is>
          <t>002497</t>
        </is>
      </c>
      <c r="B24" t="n">
        <v>0.009703936395395168</v>
      </c>
      <c r="C24" t="n">
        <v>257.8443113772455</v>
      </c>
      <c r="D24" t="n">
        <v>12.40634482758621</v>
      </c>
      <c r="E24" t="n">
        <v>6.084206896551724</v>
      </c>
    </row>
    <row r="25">
      <c r="A25" t="inlineStr">
        <is>
          <t>601012</t>
        </is>
      </c>
      <c r="B25" t="n">
        <v>0.02917190788016652</v>
      </c>
      <c r="C25" t="n">
        <v>255.9561128526646</v>
      </c>
      <c r="D25" t="n">
        <v>64.04889655172414</v>
      </c>
      <c r="E25" t="n">
        <v>1.581448275862069</v>
      </c>
    </row>
    <row r="26">
      <c r="A26" t="inlineStr">
        <is>
          <t>300581</t>
        </is>
      </c>
      <c r="B26" t="n">
        <v>0.04048451070075248</v>
      </c>
      <c r="C26" t="n">
        <v>249.3150684931507</v>
      </c>
      <c r="D26" t="n">
        <v>28.63324137931034</v>
      </c>
      <c r="E26" t="n">
        <v>7.232137931034481</v>
      </c>
    </row>
    <row r="27">
      <c r="A27" t="inlineStr">
        <is>
          <t>601456</t>
        </is>
      </c>
      <c r="B27" t="n">
        <v>0.003974805101498413</v>
      </c>
      <c r="C27" t="n">
        <v>237.2549019607843</v>
      </c>
      <c r="D27" t="n">
        <v>17.3034693877551</v>
      </c>
      <c r="E27" t="n">
        <v>18.54979591836734</v>
      </c>
    </row>
    <row r="28">
      <c r="A28" t="inlineStr">
        <is>
          <t>600199</t>
        </is>
      </c>
      <c r="B28" t="n">
        <v>0.01272422030627431</v>
      </c>
      <c r="C28" t="n">
        <v>236.1623616236162</v>
      </c>
      <c r="D28" t="n">
        <v>8.783655172413793</v>
      </c>
      <c r="E28" t="n">
        <v>7.054413793103448</v>
      </c>
    </row>
    <row r="29">
      <c r="A29" t="inlineStr">
        <is>
          <t>600559</t>
        </is>
      </c>
      <c r="B29" t="n">
        <v>0.01742442078537858</v>
      </c>
      <c r="C29" t="n">
        <v>235.3413654618473</v>
      </c>
      <c r="D29" t="n">
        <v>15.89772413793104</v>
      </c>
      <c r="E29" t="n">
        <v>7.870689655172414</v>
      </c>
    </row>
    <row r="30">
      <c r="A30" t="inlineStr">
        <is>
          <t>603486</t>
        </is>
      </c>
      <c r="B30" t="n">
        <v>0.04547181982226827</v>
      </c>
      <c r="C30" t="n">
        <v>234.8052851182198</v>
      </c>
      <c r="D30" t="n">
        <v>50.33234482758621</v>
      </c>
      <c r="E30" t="n">
        <v>2.499931034482759</v>
      </c>
    </row>
    <row r="31">
      <c r="A31" t="inlineStr">
        <is>
          <t>601908</t>
        </is>
      </c>
      <c r="B31" t="n">
        <v>0.003432441515591972</v>
      </c>
      <c r="C31" t="n">
        <v>229.75</v>
      </c>
      <c r="D31" t="n">
        <v>5.710137931034483</v>
      </c>
      <c r="E31" t="n">
        <v>2.657103448275862</v>
      </c>
    </row>
    <row r="32">
      <c r="A32" t="inlineStr">
        <is>
          <t>300763</t>
        </is>
      </c>
      <c r="B32" t="n">
        <v>0.04876758600010202</v>
      </c>
      <c r="C32" t="n">
        <v>228.2907662082515</v>
      </c>
      <c r="D32" t="n">
        <v>103.5389655172414</v>
      </c>
      <c r="E32" t="n">
        <v>4.617724137931034</v>
      </c>
    </row>
    <row r="33">
      <c r="A33" t="inlineStr">
        <is>
          <t>300855</t>
        </is>
      </c>
      <c r="B33" t="n">
        <v>0.008410863811880319</v>
      </c>
      <c r="C33" t="n">
        <v>227.230667547918</v>
      </c>
      <c r="D33" t="n">
        <v>43.13929824561404</v>
      </c>
      <c r="E33" t="n">
        <v>13.34175438596491</v>
      </c>
    </row>
    <row r="34">
      <c r="A34" t="inlineStr">
        <is>
          <t>600893</t>
        </is>
      </c>
      <c r="B34" t="n">
        <v>0.01554610961159897</v>
      </c>
      <c r="C34" t="n">
        <v>221.8282785134558</v>
      </c>
      <c r="D34" t="n">
        <v>39.90531034482758</v>
      </c>
      <c r="E34" t="n">
        <v>1.69848275862069</v>
      </c>
    </row>
    <row r="35">
      <c r="A35" t="inlineStr">
        <is>
          <t>002747</t>
        </is>
      </c>
      <c r="B35" t="n">
        <v>0.0109021858889521</v>
      </c>
      <c r="C35" t="n">
        <v>215.5045871559633</v>
      </c>
      <c r="D35" t="n">
        <v>20.14544827586207</v>
      </c>
      <c r="E35" t="n">
        <v>1.707034482758621</v>
      </c>
    </row>
    <row r="36">
      <c r="A36" t="inlineStr">
        <is>
          <t>600809</t>
        </is>
      </c>
      <c r="B36" t="n">
        <v>0.130071960712305</v>
      </c>
      <c r="C36" t="n">
        <v>215.0814308024095</v>
      </c>
      <c r="D36" t="n">
        <v>214.4218620689655</v>
      </c>
      <c r="E36" t="n">
        <v>0.5907586206896551</v>
      </c>
    </row>
    <row r="37">
      <c r="A37" t="inlineStr">
        <is>
          <t>601865</t>
        </is>
      </c>
      <c r="B37" t="n">
        <v>0.01613710573315225</v>
      </c>
      <c r="C37" t="n">
        <v>214.9368863955119</v>
      </c>
      <c r="D37" t="n">
        <v>28.33586206896551</v>
      </c>
      <c r="E37" t="n">
        <v>5.121862068965517</v>
      </c>
    </row>
    <row r="38">
      <c r="A38" t="inlineStr">
        <is>
          <t>002176</t>
        </is>
      </c>
      <c r="B38" t="n">
        <v>0.00131440594517774</v>
      </c>
      <c r="C38" t="n">
        <v>212.2302158273382</v>
      </c>
      <c r="D38" t="n">
        <v>2.222137931034482</v>
      </c>
      <c r="E38" t="n">
        <v>1.856206896551724</v>
      </c>
    </row>
    <row r="39">
      <c r="A39" t="inlineStr">
        <is>
          <t>002245</t>
        </is>
      </c>
      <c r="B39" t="n">
        <v>0.007585032701480765</v>
      </c>
      <c r="C39" t="n">
        <v>208.4367245657568</v>
      </c>
      <c r="D39" t="n">
        <v>6.647241379310345</v>
      </c>
      <c r="E39" t="n">
        <v>4.784758620689655</v>
      </c>
    </row>
    <row r="40">
      <c r="A40" t="inlineStr">
        <is>
          <t>002192</t>
        </is>
      </c>
      <c r="B40" t="n">
        <v>0.01919492291851493</v>
      </c>
      <c r="C40" t="n">
        <v>205.1439069197796</v>
      </c>
      <c r="D40" t="n">
        <v>21.55875862068966</v>
      </c>
      <c r="E40" t="n">
        <v>1.830551724137931</v>
      </c>
    </row>
    <row r="41">
      <c r="A41" t="inlineStr">
        <is>
          <t>603063</t>
        </is>
      </c>
      <c r="B41" t="n">
        <v>0.009492709977351729</v>
      </c>
      <c r="C41" t="n">
        <v>202.8493894165536</v>
      </c>
      <c r="D41" t="n">
        <v>11.47393103448276</v>
      </c>
      <c r="E41" t="n">
        <v>3.062896551724138</v>
      </c>
    </row>
    <row r="42">
      <c r="A42" t="inlineStr">
        <is>
          <t>300726</t>
        </is>
      </c>
      <c r="B42" t="n">
        <v>0.02237480212015443</v>
      </c>
      <c r="C42" t="n">
        <v>199.6626686656672</v>
      </c>
      <c r="D42" t="n">
        <v>44.32151724137931</v>
      </c>
      <c r="E42" t="n">
        <v>6.507379310344827</v>
      </c>
    </row>
    <row r="43">
      <c r="A43" t="inlineStr">
        <is>
          <t>600438</t>
        </is>
      </c>
      <c r="B43" t="n">
        <v>0.0107533189834897</v>
      </c>
      <c r="C43" t="n">
        <v>198.105548037889</v>
      </c>
      <c r="D43" t="n">
        <v>26.63517241379311</v>
      </c>
      <c r="E43" t="n">
        <v>1.833448275862069</v>
      </c>
    </row>
    <row r="44">
      <c r="A44" t="inlineStr">
        <is>
          <t>603678</t>
        </is>
      </c>
      <c r="B44" t="n">
        <v>0.02148548392097415</v>
      </c>
      <c r="C44" t="n">
        <v>196.524064171123</v>
      </c>
      <c r="D44" t="n">
        <v>43.55186206896552</v>
      </c>
      <c r="E44" t="n">
        <v>2.380137931034483</v>
      </c>
    </row>
    <row r="45">
      <c r="A45" t="inlineStr">
        <is>
          <t>601888</t>
        </is>
      </c>
      <c r="B45" t="n">
        <v>0.04265615477289313</v>
      </c>
      <c r="C45" t="n">
        <v>194.8985397307036</v>
      </c>
      <c r="D45" t="n">
        <v>200.9415172413793</v>
      </c>
      <c r="E45" t="n">
        <v>0.777448275862069</v>
      </c>
    </row>
    <row r="46">
      <c r="A46" t="inlineStr">
        <is>
          <t>600760</t>
        </is>
      </c>
      <c r="B46" t="n">
        <v>0.01781336074049225</v>
      </c>
      <c r="C46" t="n">
        <v>194.0280316879951</v>
      </c>
      <c r="D46" t="n">
        <v>57.25979310344827</v>
      </c>
      <c r="E46" t="n">
        <v>5.182137931034483</v>
      </c>
    </row>
    <row r="47">
      <c r="A47" t="inlineStr">
        <is>
          <t>002389</t>
        </is>
      </c>
      <c r="B47" t="n">
        <v>0.008092779422061358</v>
      </c>
      <c r="C47" t="n">
        <v>193.0178432893716</v>
      </c>
      <c r="D47" t="n">
        <v>23.09724137931034</v>
      </c>
      <c r="E47" t="n">
        <v>5.223999999999999</v>
      </c>
    </row>
    <row r="48">
      <c r="A48" t="inlineStr">
        <is>
          <t>002651</t>
        </is>
      </c>
      <c r="B48" t="n">
        <v>0.004475581690028044</v>
      </c>
      <c r="C48" t="n">
        <v>192.2448979591837</v>
      </c>
      <c r="D48" t="n">
        <v>8.935793103448276</v>
      </c>
      <c r="E48" t="n">
        <v>2.769931034482759</v>
      </c>
    </row>
    <row r="49">
      <c r="A49" t="inlineStr">
        <is>
          <t>300087</t>
        </is>
      </c>
      <c r="B49" t="n">
        <v>0.008307670167490854</v>
      </c>
      <c r="C49" t="n">
        <v>191.7131474103586</v>
      </c>
      <c r="D49" t="n">
        <v>19.77427586206896</v>
      </c>
      <c r="E49" t="n">
        <v>4.899241379310345</v>
      </c>
    </row>
    <row r="50">
      <c r="A50" t="inlineStr">
        <is>
          <t>300124</t>
        </is>
      </c>
      <c r="B50" t="n">
        <v>0.03449929951051359</v>
      </c>
      <c r="C50" t="n">
        <v>191.1259819610125</v>
      </c>
      <c r="D50" t="n">
        <v>62.28806896551725</v>
      </c>
      <c r="E50" t="n">
        <v>0.9677931034482757</v>
      </c>
    </row>
    <row r="51">
      <c r="A51" t="inlineStr">
        <is>
          <t>300842</t>
        </is>
      </c>
      <c r="B51" t="n">
        <v>0.01495487613178784</v>
      </c>
      <c r="C51" t="n">
        <v>188.9469103568321</v>
      </c>
      <c r="D51" t="n">
        <v>69.30408759124087</v>
      </c>
      <c r="E51" t="n">
        <v>11.95189781021898</v>
      </c>
    </row>
    <row r="52">
      <c r="A52" t="inlineStr">
        <is>
          <t>000816</t>
        </is>
      </c>
      <c r="B52" t="n">
        <v>0.004110475894665806</v>
      </c>
      <c r="C52" t="n">
        <v>188.28125</v>
      </c>
      <c r="D52" t="n">
        <v>2.219862068965517</v>
      </c>
      <c r="E52" t="n">
        <v>6.367310344827586</v>
      </c>
    </row>
    <row r="53">
      <c r="A53" t="inlineStr">
        <is>
          <t>300824</t>
        </is>
      </c>
      <c r="B53" t="n">
        <v>0.006869797313447067</v>
      </c>
      <c r="C53" t="n">
        <v>187.1915393654525</v>
      </c>
      <c r="D53" t="n">
        <v>30.00389705882353</v>
      </c>
      <c r="E53" t="n">
        <v>12.8760294117647</v>
      </c>
    </row>
    <row r="54">
      <c r="A54" t="inlineStr">
        <is>
          <t>601899</t>
        </is>
      </c>
      <c r="B54" t="n">
        <v>0.002669456146396278</v>
      </c>
      <c r="C54" t="n">
        <v>185.9335038363171</v>
      </c>
      <c r="D54" t="n">
        <v>6.875172413793104</v>
      </c>
      <c r="E54" t="n">
        <v>1.529931034482758</v>
      </c>
    </row>
    <row r="55">
      <c r="A55" t="inlineStr">
        <is>
          <t>600702</t>
        </is>
      </c>
      <c r="B55" t="n">
        <v>0.04604930767991555</v>
      </c>
      <c r="C55" t="n">
        <v>185.7381429525718</v>
      </c>
      <c r="D55" t="n">
        <v>46.29096551724137</v>
      </c>
      <c r="E55" t="n">
        <v>3.911793103448275</v>
      </c>
    </row>
    <row r="56">
      <c r="A56" t="inlineStr">
        <is>
          <t>002444</t>
        </is>
      </c>
      <c r="B56" t="n">
        <v>0.01057908033331482</v>
      </c>
      <c r="C56" t="n">
        <v>183.5769561478934</v>
      </c>
      <c r="D56" t="n">
        <v>21.52965517241379</v>
      </c>
      <c r="E56" t="n">
        <v>1.959034482758621</v>
      </c>
    </row>
    <row r="57">
      <c r="A57" t="inlineStr">
        <is>
          <t>002759</t>
        </is>
      </c>
      <c r="B57" t="n">
        <v>0.01136006747110829</v>
      </c>
      <c r="C57" t="n">
        <v>183.5575485799701</v>
      </c>
      <c r="D57" t="n">
        <v>10.88820689655172</v>
      </c>
      <c r="E57" t="n">
        <v>3.860137931034483</v>
      </c>
    </row>
    <row r="58">
      <c r="A58" t="inlineStr">
        <is>
          <t>000568</t>
        </is>
      </c>
      <c r="B58" t="n">
        <v>0.07655925380182836</v>
      </c>
      <c r="C58" t="n">
        <v>178.8593075870778</v>
      </c>
      <c r="D58" t="n">
        <v>151.9635862068966</v>
      </c>
      <c r="E58" t="n">
        <v>0.958</v>
      </c>
    </row>
    <row r="59">
      <c r="A59" t="inlineStr">
        <is>
          <t>000733</t>
        </is>
      </c>
      <c r="B59" t="n">
        <v>0.01698212777825191</v>
      </c>
      <c r="C59" t="n">
        <v>178.5814279048064</v>
      </c>
      <c r="D59" t="n">
        <v>40.24406896551724</v>
      </c>
      <c r="E59" t="n">
        <v>3.365448275862069</v>
      </c>
    </row>
    <row r="60">
      <c r="A60" t="inlineStr">
        <is>
          <t>603919</t>
        </is>
      </c>
      <c r="B60" t="n">
        <v>0.0382405721984552</v>
      </c>
      <c r="C60" t="n">
        <v>176.8479776847978</v>
      </c>
      <c r="D60" t="n">
        <v>26.63337931034483</v>
      </c>
      <c r="E60" t="n">
        <v>3.875724137931035</v>
      </c>
    </row>
    <row r="61">
      <c r="A61" t="inlineStr">
        <is>
          <t>300648</t>
        </is>
      </c>
      <c r="B61" t="n">
        <v>0.01271632069324877</v>
      </c>
      <c r="C61" t="n">
        <v>176.6644693473962</v>
      </c>
      <c r="D61" t="n">
        <v>29.40751724137931</v>
      </c>
      <c r="E61" t="n">
        <v>6.321034482758621</v>
      </c>
    </row>
    <row r="62">
      <c r="A62" t="inlineStr">
        <is>
          <t>300073</t>
        </is>
      </c>
      <c r="B62" t="n">
        <v>0.01753254857853514</v>
      </c>
      <c r="C62" t="n">
        <v>176.2473347547974</v>
      </c>
      <c r="D62" t="n">
        <v>42.9543448275862</v>
      </c>
      <c r="E62" t="n">
        <v>3.966275862068966</v>
      </c>
    </row>
    <row r="63">
      <c r="A63" t="inlineStr">
        <is>
          <t>002149</t>
        </is>
      </c>
      <c r="B63" t="n">
        <v>0.006604888864323472</v>
      </c>
      <c r="C63" t="n">
        <v>175.1461988304094</v>
      </c>
      <c r="D63" t="n">
        <v>9.373655172413791</v>
      </c>
      <c r="E63" t="n">
        <v>4.835241379310345</v>
      </c>
    </row>
    <row r="64">
      <c r="A64" t="inlineStr">
        <is>
          <t>002568</t>
        </is>
      </c>
      <c r="B64" t="n">
        <v>0.03207335205500409</v>
      </c>
      <c r="C64" t="n">
        <v>174.4231713303878</v>
      </c>
      <c r="D64" t="n">
        <v>65.35903448275863</v>
      </c>
      <c r="E64" t="n">
        <v>1.308344827586207</v>
      </c>
    </row>
    <row r="65">
      <c r="A65" t="inlineStr">
        <is>
          <t>300750</t>
        </is>
      </c>
      <c r="B65" t="n">
        <v>0.07895279423854311</v>
      </c>
      <c r="C65" t="n">
        <v>172.9392338177015</v>
      </c>
      <c r="D65" t="n">
        <v>226.7180689655173</v>
      </c>
      <c r="E65" t="n">
        <v>1.352137931034483</v>
      </c>
    </row>
    <row r="66">
      <c r="A66" t="inlineStr">
        <is>
          <t>300589</t>
        </is>
      </c>
      <c r="B66" t="n">
        <v>0.02807813548885827</v>
      </c>
      <c r="C66" t="n">
        <v>172.9113924050633</v>
      </c>
      <c r="D66" t="n">
        <v>24.00662068965517</v>
      </c>
      <c r="E66" t="n">
        <v>16.02144827586207</v>
      </c>
    </row>
    <row r="67">
      <c r="A67" t="inlineStr">
        <is>
          <t>688333</t>
        </is>
      </c>
      <c r="B67" t="n">
        <v>0.05982485311374242</v>
      </c>
      <c r="C67" t="n">
        <v>172.6287777988975</v>
      </c>
      <c r="D67" t="n">
        <v>101.8993103448276</v>
      </c>
      <c r="E67" t="n">
        <v>5.022068965517241</v>
      </c>
    </row>
    <row r="68">
      <c r="A68" t="inlineStr">
        <is>
          <t>000516</t>
        </is>
      </c>
      <c r="B68" t="n">
        <v>0.004255163023405849</v>
      </c>
      <c r="C68" t="n">
        <v>171.712158808933</v>
      </c>
      <c r="D68" t="n">
        <v>7.178344827586206</v>
      </c>
      <c r="E68" t="n">
        <v>2.480413793103448</v>
      </c>
    </row>
    <row r="69">
      <c r="A69" t="inlineStr">
        <is>
          <t>601100</t>
        </is>
      </c>
      <c r="B69" t="n">
        <v>0.03144015880632891</v>
      </c>
      <c r="C69" t="n">
        <v>170.7072771872445</v>
      </c>
      <c r="D69" t="n">
        <v>74.45827586206897</v>
      </c>
      <c r="E69" t="n">
        <v>0.459448275862069</v>
      </c>
    </row>
    <row r="70">
      <c r="A70" t="inlineStr">
        <is>
          <t>300082</t>
        </is>
      </c>
      <c r="B70" t="n">
        <v>0.002148622816065825</v>
      </c>
      <c r="C70" t="n">
        <v>170.6270627062706</v>
      </c>
      <c r="D70" t="n">
        <v>8.981310344827586</v>
      </c>
      <c r="E70" t="n">
        <v>2.20551724137931</v>
      </c>
    </row>
    <row r="71">
      <c r="A71" t="inlineStr">
        <is>
          <t>002459</t>
        </is>
      </c>
      <c r="B71" t="n">
        <v>0.01790916928037721</v>
      </c>
      <c r="C71" t="n">
        <v>170.2254641909814</v>
      </c>
      <c r="D71" t="n">
        <v>28.75910344827586</v>
      </c>
      <c r="E71" t="n">
        <v>4.608689655172414</v>
      </c>
    </row>
    <row r="72">
      <c r="A72" t="inlineStr">
        <is>
          <t>603799</t>
        </is>
      </c>
      <c r="B72" t="n">
        <v>0.02223147338807653</v>
      </c>
      <c r="C72" t="n">
        <v>169.219938045621</v>
      </c>
      <c r="D72" t="n">
        <v>46.02751724137931</v>
      </c>
      <c r="E72" t="n">
        <v>3.58648275862069</v>
      </c>
    </row>
    <row r="73">
      <c r="A73" t="inlineStr">
        <is>
          <t>600472</t>
        </is>
      </c>
      <c r="B73" t="n">
        <v>0.04337177891174451</v>
      </c>
      <c r="C73" t="n">
        <v>167.6652892561984</v>
      </c>
      <c r="D73" t="n">
        <v>44.73268965517241</v>
      </c>
      <c r="E73" t="n">
        <v>0</v>
      </c>
    </row>
    <row r="74">
      <c r="A74" t="inlineStr">
        <is>
          <t>300751</t>
        </is>
      </c>
      <c r="B74" t="n">
        <v>0.2490779995317041</v>
      </c>
      <c r="C74" t="n">
        <v>167.360270989596</v>
      </c>
      <c r="D74" t="n">
        <v>405.5241379310345</v>
      </c>
      <c r="E74" t="n">
        <v>2.507655172413793</v>
      </c>
    </row>
    <row r="75">
      <c r="A75" t="inlineStr">
        <is>
          <t>601168</t>
        </is>
      </c>
      <c r="B75" t="n">
        <v>0.005067849073551035</v>
      </c>
      <c r="C75" t="n">
        <v>165.7391304347826</v>
      </c>
      <c r="D75" t="n">
        <v>9.384689655172414</v>
      </c>
      <c r="E75" t="n">
        <v>2.384827586206896</v>
      </c>
    </row>
    <row r="76">
      <c r="A76" t="inlineStr">
        <is>
          <t>603129</t>
        </is>
      </c>
      <c r="B76" t="n">
        <v>0.07294109436473656</v>
      </c>
      <c r="C76" t="n">
        <v>165.7068488693672</v>
      </c>
      <c r="D76" t="n">
        <v>125.698275862069</v>
      </c>
      <c r="E76" t="n">
        <v>1.573655172413793</v>
      </c>
    </row>
    <row r="77">
      <c r="A77" t="inlineStr">
        <is>
          <t>600765</t>
        </is>
      </c>
      <c r="B77" t="n">
        <v>0.005566558699442901</v>
      </c>
      <c r="C77" t="n">
        <v>163.8682252922423</v>
      </c>
      <c r="D77" t="n">
        <v>14.85427586206897</v>
      </c>
      <c r="E77" t="n">
        <v>3.398551724137931</v>
      </c>
    </row>
    <row r="78">
      <c r="A78" t="inlineStr">
        <is>
          <t>688169</t>
        </is>
      </c>
      <c r="B78" t="n">
        <v>0.5702381525794121</v>
      </c>
      <c r="C78" t="n">
        <v>162.8145386766076</v>
      </c>
      <c r="D78" t="n">
        <v>619.8461379310345</v>
      </c>
      <c r="E78" t="n">
        <v>2.997310344827586</v>
      </c>
    </row>
    <row r="79">
      <c r="A79" t="inlineStr">
        <is>
          <t>603976</t>
        </is>
      </c>
      <c r="B79" t="n">
        <v>0.02924459950634311</v>
      </c>
      <c r="C79" t="n">
        <v>162.0847651775487</v>
      </c>
      <c r="D79" t="n">
        <v>64.60055172413792</v>
      </c>
      <c r="E79" t="n">
        <v>15.45496551724138</v>
      </c>
    </row>
    <row r="80">
      <c r="A80" t="inlineStr">
        <is>
          <t>002812</t>
        </is>
      </c>
      <c r="B80" t="n">
        <v>0.03783417202638115</v>
      </c>
      <c r="C80" t="n">
        <v>159.2592592592593</v>
      </c>
      <c r="D80" t="n">
        <v>92.15110344827586</v>
      </c>
      <c r="E80" t="n">
        <v>1.299724137931034</v>
      </c>
    </row>
    <row r="81">
      <c r="A81" t="inlineStr">
        <is>
          <t>603985</t>
        </is>
      </c>
      <c r="B81" t="n">
        <v>0.008076481290941063</v>
      </c>
      <c r="C81" t="n">
        <v>157.5757575757576</v>
      </c>
      <c r="D81" t="n">
        <v>26.56006896551724</v>
      </c>
      <c r="E81" t="n">
        <v>3.317586206896551</v>
      </c>
    </row>
    <row r="82">
      <c r="A82" t="inlineStr">
        <is>
          <t>300014</t>
        </is>
      </c>
      <c r="B82" t="n">
        <v>0.01487585717083026</v>
      </c>
      <c r="C82" t="n">
        <v>156.0723514211886</v>
      </c>
      <c r="D82" t="n">
        <v>57.04641379310345</v>
      </c>
      <c r="E82" t="n">
        <v>1.897448275862069</v>
      </c>
    </row>
    <row r="83">
      <c r="A83" t="inlineStr">
        <is>
          <t>002025</t>
        </is>
      </c>
      <c r="B83" t="n">
        <v>0.01027458773168583</v>
      </c>
      <c r="C83" t="n">
        <v>155.5514705882353</v>
      </c>
      <c r="D83" t="n">
        <v>47.84317241379311</v>
      </c>
      <c r="E83" t="n">
        <v>1.973793103448276</v>
      </c>
    </row>
    <row r="84">
      <c r="A84" t="inlineStr">
        <is>
          <t>600409</t>
        </is>
      </c>
      <c r="B84" t="n">
        <v>0.002846613322085289</v>
      </c>
      <c r="C84" t="n">
        <v>155.2995391705069</v>
      </c>
      <c r="D84" t="n">
        <v>6.897034482758622</v>
      </c>
      <c r="E84" t="n">
        <v>2.402827586206896</v>
      </c>
    </row>
    <row r="85">
      <c r="A85" t="inlineStr">
        <is>
          <t>688002</t>
        </is>
      </c>
      <c r="B85" t="n">
        <v>0.02636823951528772</v>
      </c>
      <c r="C85" t="n">
        <v>153.8266919671094</v>
      </c>
      <c r="D85" t="n">
        <v>82.64786206896551</v>
      </c>
      <c r="E85" t="n">
        <v>3.773034482758621</v>
      </c>
    </row>
    <row r="86">
      <c r="A86" t="inlineStr">
        <is>
          <t>002460</t>
        </is>
      </c>
      <c r="B86" t="n">
        <v>0.02869243703482833</v>
      </c>
      <c r="C86" t="n">
        <v>153.2154340836013</v>
      </c>
      <c r="D86" t="n">
        <v>65.23999999999999</v>
      </c>
      <c r="E86" t="n">
        <v>3.463034482758621</v>
      </c>
    </row>
    <row r="87">
      <c r="A87" t="inlineStr">
        <is>
          <t>688017</t>
        </is>
      </c>
      <c r="B87" t="n">
        <v>0.04882598980499629</v>
      </c>
      <c r="C87" t="n">
        <v>150.8739182080434</v>
      </c>
      <c r="D87" t="n">
        <v>99.95159090909092</v>
      </c>
      <c r="E87" t="n">
        <v>6.850454545454546</v>
      </c>
    </row>
    <row r="88">
      <c r="A88" t="inlineStr">
        <is>
          <t>600711</t>
        </is>
      </c>
      <c r="B88" t="n">
        <v>0.001590563502422316</v>
      </c>
      <c r="C88" t="n">
        <v>150.5181347150259</v>
      </c>
      <c r="D88" t="n">
        <v>6.167724137931035</v>
      </c>
      <c r="E88" t="n">
        <v>5.62855172413793</v>
      </c>
    </row>
    <row r="89">
      <c r="A89" t="inlineStr">
        <is>
          <t>300999</t>
        </is>
      </c>
      <c r="B89" t="n">
        <v>0.0448669523048095</v>
      </c>
      <c r="C89" t="n">
        <v>148.4464285714286</v>
      </c>
      <c r="D89" t="n">
        <v>72.22183333333332</v>
      </c>
      <c r="E89" t="n">
        <v>20.49416666666666</v>
      </c>
    </row>
    <row r="90">
      <c r="A90" t="inlineStr">
        <is>
          <t>600586</t>
        </is>
      </c>
      <c r="B90" t="n">
        <v>0.001665189079169246</v>
      </c>
      <c r="C90" t="n">
        <v>147.8417266187051</v>
      </c>
      <c r="D90" t="n">
        <v>4.072068965517242</v>
      </c>
      <c r="E90" t="n">
        <v>4.145034482758621</v>
      </c>
    </row>
    <row r="91">
      <c r="A91" t="inlineStr">
        <is>
          <t>300847</t>
        </is>
      </c>
      <c r="B91" t="n">
        <v>0.006960255941440879</v>
      </c>
      <c r="C91" t="n">
        <v>147.2472472472473</v>
      </c>
      <c r="D91" t="n">
        <v>28.96346774193548</v>
      </c>
      <c r="E91" t="n">
        <v>20.12395161290323</v>
      </c>
    </row>
    <row r="92">
      <c r="A92" t="inlineStr">
        <is>
          <t>002240</t>
        </is>
      </c>
      <c r="B92" t="n">
        <v>0.005753264224225051</v>
      </c>
      <c r="C92" t="n">
        <v>147.1223021582734</v>
      </c>
      <c r="D92" t="n">
        <v>15.80144827586207</v>
      </c>
      <c r="E92" t="n">
        <v>5.424413793103448</v>
      </c>
    </row>
    <row r="93">
      <c r="A93" t="inlineStr">
        <is>
          <t>300317</t>
        </is>
      </c>
      <c r="B93" t="n">
        <v>0.005362886075318377</v>
      </c>
      <c r="C93" t="n">
        <v>146.8646864686469</v>
      </c>
      <c r="D93" t="n">
        <v>5.777517241379311</v>
      </c>
      <c r="E93" t="n">
        <v>5.667241379310344</v>
      </c>
    </row>
    <row r="94">
      <c r="A94" t="inlineStr">
        <is>
          <t>000591</t>
        </is>
      </c>
      <c r="B94" t="n">
        <v>0.001300979719080082</v>
      </c>
      <c r="C94" t="n">
        <v>145.9375</v>
      </c>
      <c r="D94" t="n">
        <v>4.604758620689656</v>
      </c>
      <c r="E94" t="n">
        <v>5.052068965517241</v>
      </c>
    </row>
    <row r="95">
      <c r="A95" t="inlineStr">
        <is>
          <t>600176</t>
        </is>
      </c>
      <c r="B95" t="n">
        <v>0.00492618628484002</v>
      </c>
      <c r="C95" t="n">
        <v>145.8286985539488</v>
      </c>
      <c r="D95" t="n">
        <v>13.83993103448276</v>
      </c>
      <c r="E95" t="n">
        <v>1.526896551724138</v>
      </c>
    </row>
    <row r="96">
      <c r="A96" t="inlineStr">
        <is>
          <t>688036</t>
        </is>
      </c>
      <c r="B96" t="n">
        <v>0.04310624849771682</v>
      </c>
      <c r="C96" t="n">
        <v>145.0503083414476</v>
      </c>
      <c r="D96" t="n">
        <v>107.429724137931</v>
      </c>
      <c r="E96" t="n">
        <v>3.009586206896552</v>
      </c>
    </row>
    <row r="97">
      <c r="A97" t="inlineStr">
        <is>
          <t>000155</t>
        </is>
      </c>
      <c r="B97" t="n">
        <v>0.00176305794756757</v>
      </c>
      <c r="C97" t="n">
        <v>144.2822384428223</v>
      </c>
      <c r="D97" t="n">
        <v>5.668689655172414</v>
      </c>
      <c r="E97" t="n">
        <v>3.138758620689655</v>
      </c>
    </row>
    <row r="98">
      <c r="A98" t="inlineStr">
        <is>
          <t>603806</t>
        </is>
      </c>
      <c r="B98" t="n">
        <v>0.01485850015211195</v>
      </c>
      <c r="C98" t="n">
        <v>144.080604534005</v>
      </c>
      <c r="D98" t="n">
        <v>68.84117241379312</v>
      </c>
      <c r="E98" t="n">
        <v>0.6910344827586207</v>
      </c>
    </row>
    <row r="99">
      <c r="A99" t="inlineStr">
        <is>
          <t>300690</t>
        </is>
      </c>
      <c r="B99" t="n">
        <v>0.02649852419197003</v>
      </c>
      <c r="C99" t="n">
        <v>143.1289640591966</v>
      </c>
      <c r="D99" t="n">
        <v>44.75593103448276</v>
      </c>
      <c r="E99" t="n">
        <v>7.720620689655172</v>
      </c>
    </row>
    <row r="100">
      <c r="A100" t="inlineStr">
        <is>
          <t>600660</t>
        </is>
      </c>
      <c r="B100" t="n">
        <v>0.01446076086945776</v>
      </c>
      <c r="C100" t="n">
        <v>143.0820610687023</v>
      </c>
      <c r="D100" t="n">
        <v>32.2683448275862</v>
      </c>
      <c r="E100" t="n">
        <v>1.343103448275862</v>
      </c>
    </row>
    <row r="101">
      <c r="A101" t="inlineStr">
        <is>
          <t>002493</t>
        </is>
      </c>
      <c r="B101" t="n">
        <v>0.007046978248770203</v>
      </c>
      <c r="C101" t="n">
        <v>142.6177174780526</v>
      </c>
      <c r="D101" t="n">
        <v>19.83689655172414</v>
      </c>
      <c r="E101" t="n">
        <v>0.5788965517241379</v>
      </c>
    </row>
    <row r="102">
      <c r="A102" t="inlineStr">
        <is>
          <t>002612</t>
        </is>
      </c>
      <c r="B102" t="n">
        <v>0.01144720181227321</v>
      </c>
      <c r="C102" t="n">
        <v>141.8122270742358</v>
      </c>
      <c r="D102" t="n">
        <v>12.51151724137931</v>
      </c>
      <c r="E102" t="n">
        <v>7.657241379310346</v>
      </c>
    </row>
    <row r="103">
      <c r="A103" t="inlineStr">
        <is>
          <t>000039</t>
        </is>
      </c>
      <c r="B103" t="n">
        <v>0.006344164013481854</v>
      </c>
      <c r="C103" t="n">
        <v>139.8571428571429</v>
      </c>
      <c r="D103" t="n">
        <v>10.69331034482759</v>
      </c>
      <c r="E103" t="n">
        <v>1.562551724137931</v>
      </c>
    </row>
    <row r="104">
      <c r="A104" t="inlineStr">
        <is>
          <t>300395</t>
        </is>
      </c>
      <c r="B104" t="n">
        <v>0.01063081413575518</v>
      </c>
      <c r="C104" t="n">
        <v>138.6440677966102</v>
      </c>
      <c r="D104" t="n">
        <v>43.64337931034483</v>
      </c>
      <c r="E104" t="n">
        <v>1.747172413793103</v>
      </c>
    </row>
    <row r="105">
      <c r="A105" t="inlineStr">
        <is>
          <t>002080</t>
        </is>
      </c>
      <c r="B105" t="n">
        <v>0.003447824601790541</v>
      </c>
      <c r="C105" t="n">
        <v>136.9087837837838</v>
      </c>
      <c r="D105" t="n">
        <v>19.1823448275862</v>
      </c>
      <c r="E105" t="n">
        <v>1.508551724137931</v>
      </c>
    </row>
    <row r="106">
      <c r="A106" t="inlineStr">
        <is>
          <t>600456</t>
        </is>
      </c>
      <c r="B106" t="n">
        <v>0.01016461916144545</v>
      </c>
      <c r="C106" t="n">
        <v>136.6615265998458</v>
      </c>
      <c r="D106" t="n">
        <v>34.65027586206897</v>
      </c>
      <c r="E106" t="n">
        <v>2.215172413793103</v>
      </c>
    </row>
    <row r="107">
      <c r="A107" t="inlineStr">
        <is>
          <t>600616</t>
        </is>
      </c>
      <c r="B107" t="n">
        <v>0.004695688654240165</v>
      </c>
      <c r="C107" t="n">
        <v>136.231884057971</v>
      </c>
      <c r="D107" t="n">
        <v>5.773862068965517</v>
      </c>
      <c r="E107" t="n">
        <v>4.30103448275862</v>
      </c>
    </row>
    <row r="108">
      <c r="A108" t="inlineStr">
        <is>
          <t>002610</t>
        </is>
      </c>
      <c r="B108" t="n">
        <v>0.0006366280592702999</v>
      </c>
      <c r="C108" t="n">
        <v>136.0902255639098</v>
      </c>
      <c r="D108" t="n">
        <v>2.267172413793103</v>
      </c>
      <c r="E108" t="n">
        <v>5.453241379310345</v>
      </c>
    </row>
    <row r="109">
      <c r="A109" t="inlineStr">
        <is>
          <t>002304</t>
        </is>
      </c>
      <c r="B109" t="n">
        <v>0.05981745036139821</v>
      </c>
      <c r="C109" t="n">
        <v>135.9447004608295</v>
      </c>
      <c r="D109" t="n">
        <v>154.4492413793103</v>
      </c>
      <c r="E109" t="n">
        <v>0.7075172413793103</v>
      </c>
    </row>
    <row r="110">
      <c r="A110" t="inlineStr">
        <is>
          <t>300034</t>
        </is>
      </c>
      <c r="B110" t="n">
        <v>0.006374850409404035</v>
      </c>
      <c r="C110" t="n">
        <v>135.3628536285363</v>
      </c>
      <c r="D110" t="n">
        <v>24.50241379310345</v>
      </c>
      <c r="E110" t="n">
        <v>3.002965517241379</v>
      </c>
    </row>
    <row r="111">
      <c r="A111" t="inlineStr">
        <is>
          <t>688598</t>
        </is>
      </c>
      <c r="B111" t="n">
        <v>0.05039012895404584</v>
      </c>
      <c r="C111" t="n">
        <v>134.8159855497855</v>
      </c>
      <c r="D111" t="n">
        <v>114.1260689655172</v>
      </c>
      <c r="E111" t="n">
        <v>7.514</v>
      </c>
    </row>
    <row r="112">
      <c r="A112" t="inlineStr">
        <is>
          <t>002179</t>
        </is>
      </c>
      <c r="B112" t="n">
        <v>0.01623498102480699</v>
      </c>
      <c r="C112" t="n">
        <v>134.6882724526229</v>
      </c>
      <c r="D112" t="n">
        <v>51.57420689655172</v>
      </c>
      <c r="E112" t="n">
        <v>0.9613793103448276</v>
      </c>
    </row>
    <row r="113">
      <c r="A113" t="inlineStr">
        <is>
          <t>688390</t>
        </is>
      </c>
      <c r="B113" t="n">
        <v>0.05201198106388844</v>
      </c>
      <c r="C113" t="n">
        <v>133.3333333333333</v>
      </c>
      <c r="D113" t="n">
        <v>179.6768674698795</v>
      </c>
      <c r="E113" t="n">
        <v>8.271445783132529</v>
      </c>
    </row>
    <row r="114">
      <c r="A114" t="inlineStr">
        <is>
          <t>300037</t>
        </is>
      </c>
      <c r="B114" t="n">
        <v>0.03192721171104186</v>
      </c>
      <c r="C114" t="n">
        <v>132.2133938706016</v>
      </c>
      <c r="D114" t="n">
        <v>69.32986206896553</v>
      </c>
      <c r="E114" t="n">
        <v>2.800413793103449</v>
      </c>
    </row>
    <row r="115">
      <c r="A115" t="inlineStr">
        <is>
          <t>002430</t>
        </is>
      </c>
      <c r="B115" t="n">
        <v>0.009929289190301708</v>
      </c>
      <c r="C115" t="n">
        <v>131.5875613747954</v>
      </c>
      <c r="D115" t="n">
        <v>22.32827586206897</v>
      </c>
      <c r="E115" t="n">
        <v>1.102551724137931</v>
      </c>
    </row>
    <row r="116">
      <c r="A116" t="inlineStr">
        <is>
          <t>300225</t>
        </is>
      </c>
      <c r="B116" t="n">
        <v>0.01340728402711521</v>
      </c>
      <c r="C116" t="n">
        <v>131.184407796102</v>
      </c>
      <c r="D116" t="n">
        <v>13.13386206896552</v>
      </c>
      <c r="E116" t="n">
        <v>6.378206896551725</v>
      </c>
    </row>
    <row r="117">
      <c r="A117" t="inlineStr">
        <is>
          <t>300008</t>
        </is>
      </c>
      <c r="B117" t="n">
        <v>0.004513458384197678</v>
      </c>
      <c r="C117" t="n">
        <v>130.1587301587302</v>
      </c>
      <c r="D117" t="n">
        <v>6.11855172413793</v>
      </c>
      <c r="E117" t="n">
        <v>12.3028275862069</v>
      </c>
    </row>
    <row r="118">
      <c r="A118" t="inlineStr">
        <is>
          <t>600732</t>
        </is>
      </c>
      <c r="B118" t="n">
        <v>0.002630102018844334</v>
      </c>
      <c r="C118" t="n">
        <v>130.1176470588235</v>
      </c>
      <c r="D118" t="n">
        <v>14.21668965517241</v>
      </c>
      <c r="E118" t="n">
        <v>3.594</v>
      </c>
    </row>
    <row r="119">
      <c r="A119" t="inlineStr">
        <is>
          <t>002064</t>
        </is>
      </c>
      <c r="B119" t="n">
        <v>0.002430034183124511</v>
      </c>
      <c r="C119" t="n">
        <v>130.0187617260788</v>
      </c>
      <c r="D119" t="n">
        <v>7.83193103448276</v>
      </c>
      <c r="E119" t="n">
        <v>1.893379310344828</v>
      </c>
    </row>
    <row r="120">
      <c r="A120" t="inlineStr">
        <is>
          <t>603416</t>
        </is>
      </c>
      <c r="B120" t="n">
        <v>0.03766371933691175</v>
      </c>
      <c r="C120" t="n">
        <v>130.0109229929001</v>
      </c>
      <c r="D120" t="n">
        <v>74.1351724137931</v>
      </c>
      <c r="E120" t="n">
        <v>2.235655172413793</v>
      </c>
    </row>
    <row r="121">
      <c r="A121" t="inlineStr">
        <is>
          <t>600346</t>
        </is>
      </c>
      <c r="B121" t="n">
        <v>0.006581480257906472</v>
      </c>
      <c r="C121" t="n">
        <v>129.714683368128</v>
      </c>
      <c r="D121" t="n">
        <v>20.31827586206896</v>
      </c>
      <c r="E121" t="n">
        <v>0.7742758620689655</v>
      </c>
    </row>
    <row r="122">
      <c r="A122" t="inlineStr">
        <is>
          <t>000768</t>
        </is>
      </c>
      <c r="B122" t="n">
        <v>0.006344550225037479</v>
      </c>
      <c r="C122" t="n">
        <v>129.5652173913043</v>
      </c>
      <c r="D122" t="n">
        <v>25.20855172413793</v>
      </c>
      <c r="E122" t="n">
        <v>1.518068965517241</v>
      </c>
    </row>
    <row r="123">
      <c r="A123" t="inlineStr">
        <is>
          <t>300442</t>
        </is>
      </c>
      <c r="B123" t="n">
        <v>0.01385787554382555</v>
      </c>
      <c r="C123" t="n">
        <v>129.0384615384615</v>
      </c>
      <c r="D123" t="n">
        <v>27.32124137931034</v>
      </c>
      <c r="E123" t="n">
        <v>1.813034482758621</v>
      </c>
    </row>
    <row r="124">
      <c r="A124" t="inlineStr">
        <is>
          <t>300059</t>
        </is>
      </c>
      <c r="B124" t="n">
        <v>0.003014113443819539</v>
      </c>
      <c r="C124" t="n">
        <v>128.891820580475</v>
      </c>
      <c r="D124" t="n">
        <v>25.10993103448276</v>
      </c>
      <c r="E124" t="n">
        <v>4.698275862068965</v>
      </c>
    </row>
    <row r="125">
      <c r="A125" t="inlineStr">
        <is>
          <t>600862</t>
        </is>
      </c>
      <c r="B125" t="n">
        <v>0.004149654088800097</v>
      </c>
      <c r="C125" t="n">
        <v>128.4926470588235</v>
      </c>
      <c r="D125" t="n">
        <v>23.77606896551724</v>
      </c>
      <c r="E125" t="n">
        <v>1.478689655172414</v>
      </c>
    </row>
    <row r="126">
      <c r="A126" t="inlineStr">
        <is>
          <t>603787</t>
        </is>
      </c>
      <c r="B126" t="n">
        <v>0.0102097753475686</v>
      </c>
      <c r="C126" t="n">
        <v>128.4462151394422</v>
      </c>
      <c r="D126" t="n">
        <v>26.81455172413793</v>
      </c>
      <c r="E126" t="n">
        <v>2.714275862068966</v>
      </c>
    </row>
    <row r="127">
      <c r="A127" t="inlineStr">
        <is>
          <t>601636</t>
        </is>
      </c>
      <c r="B127" t="n">
        <v>0.003609110360096262</v>
      </c>
      <c r="C127" t="n">
        <v>127.7676950998185</v>
      </c>
      <c r="D127" t="n">
        <v>9.203310344827587</v>
      </c>
      <c r="E127" t="n">
        <v>2.559448275862069</v>
      </c>
    </row>
    <row r="128">
      <c r="A128" t="inlineStr">
        <is>
          <t>000626</t>
        </is>
      </c>
      <c r="B128" t="n">
        <v>0.004154037481075499</v>
      </c>
      <c r="C128" t="n">
        <v>126.948051948052</v>
      </c>
      <c r="D128" t="n">
        <v>8.454344827586207</v>
      </c>
      <c r="E128" t="n">
        <v>1.074689655172414</v>
      </c>
    </row>
    <row r="129">
      <c r="A129" t="inlineStr">
        <is>
          <t>002601</t>
        </is>
      </c>
      <c r="B129" t="n">
        <v>0.00604257589426194</v>
      </c>
      <c r="C129" t="n">
        <v>126.7735965453423</v>
      </c>
      <c r="D129" t="n">
        <v>25.68055172413793</v>
      </c>
      <c r="E129" t="n">
        <v>1.968206896551724</v>
      </c>
    </row>
    <row r="130">
      <c r="A130" t="inlineStr">
        <is>
          <t>300677</t>
        </is>
      </c>
      <c r="B130" t="n">
        <v>0.02734233777112053</v>
      </c>
      <c r="C130" t="n">
        <v>126.3273794959628</v>
      </c>
      <c r="D130" t="n">
        <v>137.5407586206896</v>
      </c>
      <c r="E130" t="n">
        <v>4.189724137931035</v>
      </c>
    </row>
    <row r="131">
      <c r="A131" t="inlineStr">
        <is>
          <t>688408</t>
        </is>
      </c>
      <c r="B131" t="n">
        <v>0.03430477081914635</v>
      </c>
      <c r="C131" t="n">
        <v>126.2210796915167</v>
      </c>
      <c r="D131" t="n">
        <v>135.4239772727273</v>
      </c>
      <c r="E131" t="n">
        <v>6.246477272727273</v>
      </c>
    </row>
    <row r="132">
      <c r="A132" t="inlineStr">
        <is>
          <t>600426</t>
        </is>
      </c>
      <c r="B132" t="n">
        <v>0.009960296533989296</v>
      </c>
      <c r="C132" t="n">
        <v>125.9061833688699</v>
      </c>
      <c r="D132" t="n">
        <v>27.63151724137931</v>
      </c>
      <c r="E132" t="n">
        <v>1.016620689655172</v>
      </c>
    </row>
    <row r="133">
      <c r="A133" t="inlineStr">
        <is>
          <t>002049</t>
        </is>
      </c>
      <c r="B133" t="n">
        <v>0.02542515674993995</v>
      </c>
      <c r="C133" t="n">
        <v>125.8649342801027</v>
      </c>
      <c r="D133" t="n">
        <v>113.4465517241379</v>
      </c>
      <c r="E133" t="n">
        <v>3.784</v>
      </c>
    </row>
    <row r="134">
      <c r="A134" t="inlineStr">
        <is>
          <t>300118</t>
        </is>
      </c>
      <c r="B134" t="n">
        <v>0.005291313680374322</v>
      </c>
      <c r="C134" t="n">
        <v>125.5668491008601</v>
      </c>
      <c r="D134" t="n">
        <v>17.89055172413793</v>
      </c>
      <c r="E134" t="n">
        <v>6.529034482758622</v>
      </c>
    </row>
    <row r="135">
      <c r="A135" t="inlineStr">
        <is>
          <t>600132</t>
        </is>
      </c>
      <c r="B135" t="n">
        <v>0.02918854991433996</v>
      </c>
      <c r="C135" t="n">
        <v>125.4436860068259</v>
      </c>
      <c r="D135" t="n">
        <v>92.46627586206897</v>
      </c>
      <c r="E135" t="n">
        <v>0.6028275862068966</v>
      </c>
    </row>
    <row r="136">
      <c r="A136" t="inlineStr">
        <is>
          <t>300696</t>
        </is>
      </c>
      <c r="B136" t="n">
        <v>0.009794457113472608</v>
      </c>
      <c r="C136" t="n">
        <v>125.3554502369668</v>
      </c>
      <c r="D136" t="n">
        <v>51.10393103448276</v>
      </c>
      <c r="E136" t="n">
        <v>2.42903448275862</v>
      </c>
    </row>
    <row r="137">
      <c r="A137" t="inlineStr">
        <is>
          <t>002985</t>
        </is>
      </c>
      <c r="B137" t="n">
        <v>0.03846171300978245</v>
      </c>
      <c r="C137" t="n">
        <v>125.3505154639175</v>
      </c>
      <c r="D137" t="n">
        <v>160.6833103448276</v>
      </c>
      <c r="E137" t="n">
        <v>6.588620689655173</v>
      </c>
    </row>
    <row r="138">
      <c r="A138" t="inlineStr">
        <is>
          <t>600110</t>
        </is>
      </c>
      <c r="B138" t="n">
        <v>0.002263393902975679</v>
      </c>
      <c r="C138" t="n">
        <v>125</v>
      </c>
      <c r="D138" t="n">
        <v>6.21696551724138</v>
      </c>
      <c r="E138" t="n">
        <v>4.36551724137931</v>
      </c>
    </row>
    <row r="139">
      <c r="A139" t="inlineStr">
        <is>
          <t>300600</t>
        </is>
      </c>
      <c r="B139" t="n">
        <v>0.00784729695193506</v>
      </c>
      <c r="C139" t="n">
        <v>124.8427672955975</v>
      </c>
      <c r="D139" t="n">
        <v>16.94772413793104</v>
      </c>
      <c r="E139" t="n">
        <v>3.599862068965517</v>
      </c>
    </row>
    <row r="140">
      <c r="A140" t="inlineStr">
        <is>
          <t>300106</t>
        </is>
      </c>
      <c r="B140" t="n">
        <v>0.006265745399816763</v>
      </c>
      <c r="C140" t="n">
        <v>123.7960339943343</v>
      </c>
      <c r="D140" t="n">
        <v>11.34537931034483</v>
      </c>
      <c r="E140" t="n">
        <v>10.34027586206897</v>
      </c>
    </row>
    <row r="141">
      <c r="A141" t="inlineStr">
        <is>
          <t>300208</t>
        </is>
      </c>
      <c r="B141" t="n">
        <v>0.007722954886424629</v>
      </c>
      <c r="C141" t="n">
        <v>122.7350427350427</v>
      </c>
      <c r="D141" t="n">
        <v>10.08689655172414</v>
      </c>
      <c r="E141" t="n">
        <v>4.684275862068966</v>
      </c>
    </row>
    <row r="142">
      <c r="A142" t="inlineStr">
        <is>
          <t>300243</t>
        </is>
      </c>
      <c r="B142" t="n">
        <v>0.002932732390834635</v>
      </c>
      <c r="C142" t="n">
        <v>122.7272727272727</v>
      </c>
      <c r="D142" t="n">
        <v>12.55862068965517</v>
      </c>
      <c r="E142" t="n">
        <v>3.857103448275863</v>
      </c>
    </row>
    <row r="143">
      <c r="A143" t="inlineStr">
        <is>
          <t>603915</t>
        </is>
      </c>
      <c r="B143" t="n">
        <v>0.0057104119861492</v>
      </c>
      <c r="C143" t="n">
        <v>122.5150602409639</v>
      </c>
      <c r="D143" t="n">
        <v>22.60413793103448</v>
      </c>
      <c r="E143" t="n">
        <v>4.489103448275862</v>
      </c>
    </row>
    <row r="144">
      <c r="A144" t="inlineStr">
        <is>
          <t>300443</t>
        </is>
      </c>
      <c r="B144" t="n">
        <v>0.006877366126767338</v>
      </c>
      <c r="C144" t="n">
        <v>121.860465116279</v>
      </c>
      <c r="D144" t="n">
        <v>28.17772413793104</v>
      </c>
      <c r="E144" t="n">
        <v>8.241586206896553</v>
      </c>
    </row>
    <row r="145">
      <c r="A145" t="inlineStr">
        <is>
          <t>000913</t>
        </is>
      </c>
      <c r="B145" t="n">
        <v>0.01020028785806211</v>
      </c>
      <c r="C145" t="n">
        <v>121.4354066985646</v>
      </c>
      <c r="D145" t="n">
        <v>22.17193103448276</v>
      </c>
      <c r="E145" t="n">
        <v>1.672689655172414</v>
      </c>
    </row>
    <row r="146">
      <c r="A146" t="inlineStr">
        <is>
          <t>300618</t>
        </is>
      </c>
      <c r="B146" t="n">
        <v>0.008670725132053315</v>
      </c>
      <c r="C146" t="n">
        <v>121.0781462090363</v>
      </c>
      <c r="D146" t="n">
        <v>71.17689655172414</v>
      </c>
      <c r="E146" t="n">
        <v>5.598275862068966</v>
      </c>
    </row>
    <row r="147">
      <c r="A147" t="inlineStr">
        <is>
          <t>600956</t>
        </is>
      </c>
      <c r="B147" t="n">
        <v>0.001409931216503826</v>
      </c>
      <c r="C147" t="n">
        <v>120.7423580786026</v>
      </c>
      <c r="D147" t="n">
        <v>9.560909090909091</v>
      </c>
      <c r="E147" t="n">
        <v>10.53477272727273</v>
      </c>
    </row>
    <row r="148">
      <c r="A148" t="inlineStr">
        <is>
          <t>300318</t>
        </is>
      </c>
      <c r="B148" t="n">
        <v>0.009840750663119652</v>
      </c>
      <c r="C148" t="n">
        <v>120.4119850187266</v>
      </c>
      <c r="D148" t="n">
        <v>12.2248275862069</v>
      </c>
      <c r="E148" t="n">
        <v>5.766689655172414</v>
      </c>
    </row>
    <row r="149">
      <c r="A149" t="inlineStr">
        <is>
          <t>002164</t>
        </is>
      </c>
      <c r="B149" t="n">
        <v>0.001203771300471349</v>
      </c>
      <c r="C149" t="n">
        <v>119.8142414860681</v>
      </c>
      <c r="D149" t="n">
        <v>5.262896551724139</v>
      </c>
      <c r="E149" t="n">
        <v>4.301172413793104</v>
      </c>
    </row>
    <row r="150">
      <c r="A150" t="inlineStr">
        <is>
          <t>002919</t>
        </is>
      </c>
      <c r="B150" t="n">
        <v>0.03527994339051676</v>
      </c>
      <c r="C150" t="n">
        <v>119.3738924985233</v>
      </c>
      <c r="D150" t="n">
        <v>35.03524137931034</v>
      </c>
      <c r="E150" t="n">
        <v>7.703241379310345</v>
      </c>
    </row>
    <row r="151">
      <c r="A151" t="inlineStr">
        <is>
          <t>002571</t>
        </is>
      </c>
      <c r="B151" t="n">
        <v>0.003151154648175547</v>
      </c>
      <c r="C151" t="n">
        <v>118.9130434782609</v>
      </c>
      <c r="D151" t="n">
        <v>7.277379310344828</v>
      </c>
      <c r="E151" t="n">
        <v>6.786689655172414</v>
      </c>
    </row>
    <row r="152">
      <c r="A152" t="inlineStr">
        <is>
          <t>600238</t>
        </is>
      </c>
      <c r="B152" t="n">
        <v>0.001297182833054637</v>
      </c>
      <c r="C152" t="n">
        <v>118.1592039800995</v>
      </c>
      <c r="D152" t="n">
        <v>5.279586206896552</v>
      </c>
      <c r="E152" t="n">
        <v>0.6857931034482758</v>
      </c>
    </row>
    <row r="153">
      <c r="A153" t="inlineStr">
        <is>
          <t>600031</t>
        </is>
      </c>
      <c r="B153" t="n">
        <v>0.006652762223249817</v>
      </c>
      <c r="C153" t="n">
        <v>117.8532901833873</v>
      </c>
      <c r="D153" t="n">
        <v>25.11937931034483</v>
      </c>
      <c r="E153" t="n">
        <v>0.9093103448275862</v>
      </c>
    </row>
    <row r="154">
      <c r="A154" t="inlineStr">
        <is>
          <t>603298</t>
        </is>
      </c>
      <c r="B154" t="n">
        <v>0.006423193574361655</v>
      </c>
      <c r="C154" t="n">
        <v>117.8494623655914</v>
      </c>
      <c r="D154" t="n">
        <v>16.356</v>
      </c>
      <c r="E154" t="n">
        <v>0.9324137931034482</v>
      </c>
    </row>
    <row r="155">
      <c r="A155" t="inlineStr">
        <is>
          <t>000547</t>
        </is>
      </c>
      <c r="B155" t="n">
        <v>0.004126829891509388</v>
      </c>
      <c r="C155" t="n">
        <v>117.8043631245601</v>
      </c>
      <c r="D155" t="n">
        <v>20.09034482758621</v>
      </c>
      <c r="E155" t="n">
        <v>3.441034482758621</v>
      </c>
    </row>
    <row r="156">
      <c r="A156" t="inlineStr">
        <is>
          <t>300083</t>
        </is>
      </c>
      <c r="B156" t="n">
        <v>0.002494333611410236</v>
      </c>
      <c r="C156" t="n">
        <v>116.9260700389105</v>
      </c>
      <c r="D156" t="n">
        <v>9.054827586206898</v>
      </c>
      <c r="E156" t="n">
        <v>5.410137931034484</v>
      </c>
    </row>
    <row r="157">
      <c r="A157" t="inlineStr">
        <is>
          <t>603128</t>
        </is>
      </c>
      <c r="B157" t="n">
        <v>0.001592417861301741</v>
      </c>
      <c r="C157" t="n">
        <v>115.9817351598174</v>
      </c>
      <c r="D157" t="n">
        <v>6.968000000000001</v>
      </c>
      <c r="E157" t="n">
        <v>3.682620689655173</v>
      </c>
    </row>
    <row r="158">
      <c r="A158" t="inlineStr">
        <is>
          <t>688122</t>
        </is>
      </c>
      <c r="B158" t="n">
        <v>0.020379201639431</v>
      </c>
      <c r="C158" t="n">
        <v>115.8477705197387</v>
      </c>
      <c r="D158" t="n">
        <v>49.9268275862069</v>
      </c>
      <c r="E158" t="n">
        <v>3.434068965517241</v>
      </c>
    </row>
    <row r="159">
      <c r="A159" t="inlineStr">
        <is>
          <t>300705</t>
        </is>
      </c>
      <c r="B159" t="n">
        <v>0.005513320771234534</v>
      </c>
      <c r="C159" t="n">
        <v>115.625</v>
      </c>
      <c r="D159" t="n">
        <v>20.72496551724138</v>
      </c>
      <c r="E159" t="n">
        <v>4.561517241379311</v>
      </c>
    </row>
    <row r="160">
      <c r="A160" t="inlineStr">
        <is>
          <t>600309</t>
        </is>
      </c>
      <c r="B160" t="n">
        <v>0.01663239618577088</v>
      </c>
      <c r="C160" t="n">
        <v>114.8825065274151</v>
      </c>
      <c r="D160" t="n">
        <v>73.10441379310345</v>
      </c>
      <c r="E160" t="n">
        <v>1.325931034482759</v>
      </c>
    </row>
    <row r="161">
      <c r="A161" t="inlineStr">
        <is>
          <t>300752</t>
        </is>
      </c>
      <c r="B161" t="n">
        <v>0.01024931463081019</v>
      </c>
      <c r="C161" t="n">
        <v>114.7108843537415</v>
      </c>
      <c r="D161" t="n">
        <v>30.2316551724138</v>
      </c>
      <c r="E161" t="n">
        <v>12.65958620689655</v>
      </c>
    </row>
    <row r="162">
      <c r="A162" t="inlineStr">
        <is>
          <t>300896</t>
        </is>
      </c>
      <c r="B162" t="n">
        <v>0.1104853770072685</v>
      </c>
      <c r="C162" t="n">
        <v>114.3487209644222</v>
      </c>
      <c r="D162" t="n">
        <v>543.4516417910447</v>
      </c>
      <c r="E162" t="n">
        <v>7.105074626865671</v>
      </c>
    </row>
    <row r="163">
      <c r="A163" t="inlineStr">
        <is>
          <t>000625</t>
        </is>
      </c>
      <c r="B163" t="n">
        <v>0.01010171586879725</v>
      </c>
      <c r="C163" t="n">
        <v>114.2587346553352</v>
      </c>
      <c r="D163" t="n">
        <v>15.67862068965517</v>
      </c>
      <c r="E163" t="n">
        <v>2.37848275862069</v>
      </c>
    </row>
    <row r="164">
      <c r="A164" t="inlineStr">
        <is>
          <t>002466</t>
        </is>
      </c>
      <c r="B164" t="n">
        <v>0.008065693531475132</v>
      </c>
      <c r="C164" t="n">
        <v>113.8528138528138</v>
      </c>
      <c r="D164" t="n">
        <v>25.64958620689655</v>
      </c>
      <c r="E164" t="n">
        <v>5.488068965517241</v>
      </c>
    </row>
    <row r="165">
      <c r="A165" t="inlineStr">
        <is>
          <t>603906</t>
        </is>
      </c>
      <c r="B165" t="n">
        <v>0.006246335076503804</v>
      </c>
      <c r="C165" t="n">
        <v>113.5774218154081</v>
      </c>
      <c r="D165" t="n">
        <v>24.79537931034483</v>
      </c>
      <c r="E165" t="n">
        <v>2.730620689655173</v>
      </c>
    </row>
    <row r="166">
      <c r="A166" t="inlineStr">
        <is>
          <t>002738</t>
        </is>
      </c>
      <c r="B166" t="n">
        <v>0.005223347462291181</v>
      </c>
      <c r="C166" t="n">
        <v>113.1882202304737</v>
      </c>
      <c r="D166" t="n">
        <v>19.19358620689655</v>
      </c>
      <c r="E166" t="n">
        <v>4.419793103448276</v>
      </c>
    </row>
    <row r="167">
      <c r="A167" t="inlineStr">
        <is>
          <t>600763</t>
        </is>
      </c>
      <c r="B167" t="n">
        <v>0.04581714875615989</v>
      </c>
      <c r="C167" t="n">
        <v>112.4929971988796</v>
      </c>
      <c r="D167" t="n">
        <v>205.0906896551724</v>
      </c>
      <c r="E167" t="n">
        <v>0.8797931034482759</v>
      </c>
    </row>
    <row r="168">
      <c r="A168" t="inlineStr">
        <is>
          <t>603535</t>
        </is>
      </c>
      <c r="B168" t="n">
        <v>0.02596832240922146</v>
      </c>
      <c r="C168" t="n">
        <v>112.219598583235</v>
      </c>
      <c r="D168" t="n">
        <v>36.13351724137932</v>
      </c>
      <c r="E168" t="n">
        <v>3.069448275862069</v>
      </c>
    </row>
    <row r="169">
      <c r="A169" t="inlineStr">
        <is>
          <t>002026</t>
        </is>
      </c>
      <c r="B169" t="n">
        <v>0.00430574005345046</v>
      </c>
      <c r="C169" t="n">
        <v>112.1212121212121</v>
      </c>
      <c r="D169" t="n">
        <v>9.586689655172416</v>
      </c>
      <c r="E169" t="n">
        <v>4.810413793103448</v>
      </c>
    </row>
    <row r="170">
      <c r="A170" t="inlineStr">
        <is>
          <t>002342</t>
        </is>
      </c>
      <c r="B170" t="n">
        <v>0.000451206322139189</v>
      </c>
      <c r="C170" t="n">
        <v>112.0689655172414</v>
      </c>
      <c r="D170" t="n">
        <v>3.379172413793103</v>
      </c>
      <c r="E170" t="n">
        <v>3.440413793103448</v>
      </c>
    </row>
    <row r="171">
      <c r="A171" t="inlineStr">
        <is>
          <t>002706</t>
        </is>
      </c>
      <c r="B171" t="n">
        <v>0.004365701735438821</v>
      </c>
      <c r="C171" t="n">
        <v>111.3030957523398</v>
      </c>
      <c r="D171" t="n">
        <v>24.22379310344828</v>
      </c>
      <c r="E171" t="n">
        <v>1.103655172413793</v>
      </c>
    </row>
    <row r="172">
      <c r="A172" t="inlineStr">
        <is>
          <t>300323</t>
        </is>
      </c>
      <c r="B172" t="n">
        <v>0.003964908111216549</v>
      </c>
      <c r="C172" t="n">
        <v>111.1111111111111</v>
      </c>
      <c r="D172" t="n">
        <v>10.5028275862069</v>
      </c>
      <c r="E172" t="n">
        <v>3.572068965517242</v>
      </c>
    </row>
    <row r="173">
      <c r="A173" t="inlineStr">
        <is>
          <t>600499</t>
        </is>
      </c>
      <c r="B173" t="n">
        <v>0.001373270811482293</v>
      </c>
      <c r="C173" t="n">
        <v>110.6235565819861</v>
      </c>
      <c r="D173" t="n">
        <v>4.835655172413793</v>
      </c>
      <c r="E173" t="n">
        <v>1.094827586206896</v>
      </c>
    </row>
    <row r="174">
      <c r="A174" t="inlineStr">
        <is>
          <t>603198</t>
        </is>
      </c>
      <c r="B174" t="n">
        <v>0.009258580408237451</v>
      </c>
      <c r="C174" t="n">
        <v>110.4906054279749</v>
      </c>
      <c r="D174" t="n">
        <v>26.012</v>
      </c>
      <c r="E174" t="n">
        <v>2.159310344827586</v>
      </c>
    </row>
    <row r="175">
      <c r="A175" t="inlineStr">
        <is>
          <t>603110</t>
        </is>
      </c>
      <c r="B175" t="n">
        <v>0.004937776994217893</v>
      </c>
      <c r="C175" t="n">
        <v>110.0065402223676</v>
      </c>
      <c r="D175" t="n">
        <v>18.93993103448276</v>
      </c>
      <c r="E175" t="n">
        <v>3.803586206896552</v>
      </c>
    </row>
    <row r="176">
      <c r="A176" t="inlineStr">
        <is>
          <t>689009</t>
        </is>
      </c>
      <c r="B176" t="n">
        <v>0.009854177558593562</v>
      </c>
      <c r="C176" t="n">
        <v>108.5454545454545</v>
      </c>
      <c r="D176" t="n">
        <v>71.17999999999999</v>
      </c>
      <c r="E176" t="n">
        <v>22.0584</v>
      </c>
    </row>
    <row r="177">
      <c r="A177" t="inlineStr">
        <is>
          <t>600290</t>
        </is>
      </c>
      <c r="B177" t="n">
        <v>0.0008593650355022031</v>
      </c>
      <c r="C177" t="n">
        <v>108.3333333333333</v>
      </c>
      <c r="D177" t="n">
        <v>1.689724137931034</v>
      </c>
      <c r="E177" t="n">
        <v>2.081034482758621</v>
      </c>
    </row>
    <row r="178">
      <c r="A178" t="inlineStr">
        <is>
          <t>000858</t>
        </is>
      </c>
      <c r="B178" t="n">
        <v>0.04061566007869552</v>
      </c>
      <c r="C178" t="n">
        <v>108.3201818067041</v>
      </c>
      <c r="D178" t="n">
        <v>232.246275862069</v>
      </c>
      <c r="E178" t="n">
        <v>0.5615172413793104</v>
      </c>
    </row>
    <row r="179">
      <c r="A179" t="inlineStr">
        <is>
          <t>300775</t>
        </is>
      </c>
      <c r="B179" t="n">
        <v>0.005622112997765925</v>
      </c>
      <c r="C179" t="n">
        <v>108.1395348837209</v>
      </c>
      <c r="D179" t="n">
        <v>31.77793103448276</v>
      </c>
      <c r="E179" t="n">
        <v>5.017103448275862</v>
      </c>
    </row>
    <row r="180">
      <c r="A180" t="inlineStr">
        <is>
          <t>600918</t>
        </is>
      </c>
      <c r="B180" t="n">
        <v>0.001759276796610486</v>
      </c>
      <c r="C180" t="n">
        <v>107.9856972586412</v>
      </c>
      <c r="D180" t="n">
        <v>15.71268965517242</v>
      </c>
      <c r="E180" t="n">
        <v>12.16531034482759</v>
      </c>
    </row>
    <row r="181">
      <c r="A181" t="inlineStr">
        <is>
          <t>002210</t>
        </is>
      </c>
      <c r="B181" t="n">
        <v>0.0008386426700839505</v>
      </c>
      <c r="C181" t="n">
        <v>107.2916666666667</v>
      </c>
      <c r="D181" t="n">
        <v>1.962689655172414</v>
      </c>
      <c r="E181" t="n">
        <v>1.337793103448276</v>
      </c>
    </row>
    <row r="182">
      <c r="A182" t="inlineStr">
        <is>
          <t>300347</t>
        </is>
      </c>
      <c r="B182" t="n">
        <v>0.02409755287926495</v>
      </c>
      <c r="C182" t="n">
        <v>107.2696328713834</v>
      </c>
      <c r="D182" t="n">
        <v>114.8274482758621</v>
      </c>
      <c r="E182" t="n">
        <v>1.290965517241379</v>
      </c>
    </row>
    <row r="183">
      <c r="A183" t="inlineStr">
        <is>
          <t>000301</t>
        </is>
      </c>
      <c r="B183" t="n">
        <v>0.00302151500449845</v>
      </c>
      <c r="C183" t="n">
        <v>107.2463768115942</v>
      </c>
      <c r="D183" t="n">
        <v>7.141379310344828</v>
      </c>
      <c r="E183" t="n">
        <v>1.409862068965517</v>
      </c>
    </row>
    <row r="184">
      <c r="A184" t="inlineStr">
        <is>
          <t>300221</t>
        </is>
      </c>
      <c r="B184" t="n">
        <v>0.002216691917928315</v>
      </c>
      <c r="C184" t="n">
        <v>106.7685589519651</v>
      </c>
      <c r="D184" t="n">
        <v>6.501172413793102</v>
      </c>
      <c r="E184" t="n">
        <v>9.697172413793103</v>
      </c>
    </row>
    <row r="185">
      <c r="A185" t="inlineStr">
        <is>
          <t>002041</t>
        </is>
      </c>
      <c r="B185" t="n">
        <v>0.003762774804153509</v>
      </c>
      <c r="C185" t="n">
        <v>106.3227953410982</v>
      </c>
      <c r="D185" t="n">
        <v>17.44724137931034</v>
      </c>
      <c r="E185" t="n">
        <v>3.636689655172413</v>
      </c>
    </row>
    <row r="186">
      <c r="A186" t="inlineStr">
        <is>
          <t>000798</t>
        </is>
      </c>
      <c r="B186" t="n">
        <v>0.003687002282566119</v>
      </c>
      <c r="C186" t="n">
        <v>106.2925170068028</v>
      </c>
      <c r="D186" t="n">
        <v>7.515999999999999</v>
      </c>
      <c r="E186" t="n">
        <v>4.568620689655173</v>
      </c>
    </row>
    <row r="187">
      <c r="A187" t="inlineStr">
        <is>
          <t>600006</t>
        </is>
      </c>
      <c r="B187" t="n">
        <v>0.002969111571242223</v>
      </c>
      <c r="C187" t="n">
        <v>106.1124694376528</v>
      </c>
      <c r="D187" t="n">
        <v>5.529586206896552</v>
      </c>
      <c r="E187" t="n">
        <v>3.148827586206897</v>
      </c>
    </row>
    <row r="188">
      <c r="A188" t="inlineStr">
        <is>
          <t>002163</t>
        </is>
      </c>
      <c r="B188" t="n">
        <v>0.007030127869062655</v>
      </c>
      <c r="C188" t="n">
        <v>105.8461538461538</v>
      </c>
      <c r="D188" t="n">
        <v>17.09041379310345</v>
      </c>
      <c r="E188" t="n">
        <v>4.802</v>
      </c>
    </row>
    <row r="189">
      <c r="A189" t="inlineStr">
        <is>
          <t>300100</t>
        </is>
      </c>
      <c r="B189" t="n">
        <v>0.0111652754369844</v>
      </c>
      <c r="C189" t="n">
        <v>105.8027079303675</v>
      </c>
      <c r="D189" t="n">
        <v>10.36075862068965</v>
      </c>
      <c r="E189" t="n">
        <v>8.62496551724138</v>
      </c>
    </row>
    <row r="190">
      <c r="A190" t="inlineStr">
        <is>
          <t>601966</t>
        </is>
      </c>
      <c r="B190" t="n">
        <v>0.006520054858768689</v>
      </c>
      <c r="C190" t="n">
        <v>105.7308096740273</v>
      </c>
      <c r="D190" t="n">
        <v>27.1428275862069</v>
      </c>
      <c r="E190" t="n">
        <v>0.8922068965517241</v>
      </c>
    </row>
    <row r="191">
      <c r="A191" t="inlineStr">
        <is>
          <t>000786</t>
        </is>
      </c>
      <c r="B191" t="n">
        <v>0.00686071090808566</v>
      </c>
      <c r="C191" t="n">
        <v>105.6195301704284</v>
      </c>
      <c r="D191" t="n">
        <v>33.11110344827586</v>
      </c>
      <c r="E191" t="n">
        <v>0.9016551724137931</v>
      </c>
    </row>
    <row r="192">
      <c r="A192" t="inlineStr">
        <is>
          <t>603026</t>
        </is>
      </c>
      <c r="B192" t="n">
        <v>0.01336318965364398</v>
      </c>
      <c r="C192" t="n">
        <v>105.5510860820596</v>
      </c>
      <c r="D192" t="n">
        <v>42.38537931034482</v>
      </c>
      <c r="E192" t="n">
        <v>5.008344827586207</v>
      </c>
    </row>
    <row r="193">
      <c r="A193" t="inlineStr">
        <is>
          <t>603218</t>
        </is>
      </c>
      <c r="B193" t="n">
        <v>0.005126840183422455</v>
      </c>
      <c r="C193" t="n">
        <v>105.4491017964072</v>
      </c>
      <c r="D193" t="n">
        <v>22.75662068965517</v>
      </c>
      <c r="E193" t="n">
        <v>1.336758620689655</v>
      </c>
    </row>
    <row r="194">
      <c r="A194" t="inlineStr">
        <is>
          <t>600460</t>
        </is>
      </c>
      <c r="B194" t="n">
        <v>0.003527287585517993</v>
      </c>
      <c r="C194" t="n">
        <v>105.0775740479549</v>
      </c>
      <c r="D194" t="n">
        <v>17.47448275862069</v>
      </c>
      <c r="E194" t="n">
        <v>3.554689655172413</v>
      </c>
    </row>
    <row r="195">
      <c r="A195" t="inlineStr">
        <is>
          <t>600690</t>
        </is>
      </c>
      <c r="B195" t="n">
        <v>0.005666696834311574</v>
      </c>
      <c r="C195" t="n">
        <v>105.0188205771644</v>
      </c>
      <c r="D195" t="n">
        <v>22.92255172413794</v>
      </c>
      <c r="E195" t="n">
        <v>0.8424827586206897</v>
      </c>
    </row>
    <row r="196">
      <c r="A196" t="inlineStr">
        <is>
          <t>603638</t>
        </is>
      </c>
      <c r="B196" t="n">
        <v>0.007669908381523653</v>
      </c>
      <c r="C196" t="n">
        <v>104.7704539625545</v>
      </c>
      <c r="D196" t="n">
        <v>56.39979310344827</v>
      </c>
      <c r="E196" t="n">
        <v>0.4198620689655172</v>
      </c>
    </row>
    <row r="197">
      <c r="A197" t="inlineStr">
        <is>
          <t>000762</t>
        </is>
      </c>
      <c r="B197" t="n">
        <v>0.002681739186203516</v>
      </c>
      <c r="C197" t="n">
        <v>104.1891891891892</v>
      </c>
      <c r="D197" t="n">
        <v>10.16772413793103</v>
      </c>
      <c r="E197" t="n">
        <v>3.832551724137931</v>
      </c>
    </row>
    <row r="198">
      <c r="A198" t="inlineStr">
        <is>
          <t>300858</t>
        </is>
      </c>
      <c r="B198" t="n">
        <v>0.01310828557710813</v>
      </c>
      <c r="C198" t="n">
        <v>103.6331673014943</v>
      </c>
      <c r="D198" t="n">
        <v>68.74285714285715</v>
      </c>
      <c r="E198" t="n">
        <v>11.09535714285714</v>
      </c>
    </row>
    <row r="199">
      <c r="A199" t="inlineStr">
        <is>
          <t>300593</t>
        </is>
      </c>
      <c r="B199" t="n">
        <v>0.00719087587567817</v>
      </c>
      <c r="C199" t="n">
        <v>102.9085872576177</v>
      </c>
      <c r="D199" t="n">
        <v>21.17289655172414</v>
      </c>
      <c r="E199" t="n">
        <v>8.75903448275862</v>
      </c>
    </row>
    <row r="200">
      <c r="A200" t="inlineStr">
        <is>
          <t>600363</t>
        </is>
      </c>
      <c r="B200" t="n">
        <v>0.006260895009235821</v>
      </c>
      <c r="C200" t="n">
        <v>102.6395173453997</v>
      </c>
      <c r="D200" t="n">
        <v>21.92082758620689</v>
      </c>
      <c r="E200" t="n">
        <v>5.536965517241379</v>
      </c>
    </row>
    <row r="201">
      <c r="A201" t="inlineStr">
        <is>
          <t>603877</t>
        </is>
      </c>
      <c r="B201" t="n">
        <v>0.02188380616346501</v>
      </c>
      <c r="C201" t="n">
        <v>102.0847810979847</v>
      </c>
      <c r="D201" t="n">
        <v>26.79593103448276</v>
      </c>
      <c r="E201" t="n">
        <v>0.4177931034482759</v>
      </c>
    </row>
    <row r="202">
      <c r="A202" t="inlineStr">
        <is>
          <t>300782</t>
        </is>
      </c>
      <c r="B202" t="n">
        <v>0.1086025448543493</v>
      </c>
      <c r="C202" t="n">
        <v>101.6968642197843</v>
      </c>
      <c r="D202" t="n">
        <v>453.0179310344828</v>
      </c>
      <c r="E202" t="n">
        <v>2.996344827586207</v>
      </c>
    </row>
    <row r="203">
      <c r="A203" t="inlineStr">
        <is>
          <t>300496</t>
        </is>
      </c>
      <c r="B203" t="n">
        <v>0.0110552719931949</v>
      </c>
      <c r="C203" t="n">
        <v>101.2976210281151</v>
      </c>
      <c r="D203" t="n">
        <v>90.9283448275862</v>
      </c>
      <c r="E203" t="n">
        <v>3.045931034482759</v>
      </c>
    </row>
    <row r="204">
      <c r="A204" t="inlineStr">
        <is>
          <t>603993</t>
        </is>
      </c>
      <c r="B204" t="n">
        <v>0.0006016034830274766</v>
      </c>
      <c r="C204" t="n">
        <v>100.5449591280654</v>
      </c>
      <c r="D204" t="n">
        <v>4.370206896551724</v>
      </c>
      <c r="E204" t="n">
        <v>1.428</v>
      </c>
    </row>
    <row r="205">
      <c r="A205" t="inlineStr">
        <is>
          <t>000916</t>
        </is>
      </c>
      <c r="B205" t="n">
        <v>0.004552401618366025</v>
      </c>
      <c r="C205" t="n">
        <v>100.4545454545454</v>
      </c>
      <c r="D205" t="n">
        <v>7.723310344827587</v>
      </c>
      <c r="E205" t="n">
        <v>2.853172413793103</v>
      </c>
    </row>
    <row r="206">
      <c r="A206" t="inlineStr">
        <is>
          <t>002027</t>
        </is>
      </c>
      <c r="B206" t="n">
        <v>0.002757038640646483</v>
      </c>
      <c r="C206" t="n">
        <v>100.376647834275</v>
      </c>
      <c r="D206" t="n">
        <v>7.869379310344828</v>
      </c>
      <c r="E206" t="n">
        <v>1.051862068965517</v>
      </c>
    </row>
    <row r="207">
      <c r="A207" t="inlineStr">
        <is>
          <t>300549</t>
        </is>
      </c>
      <c r="B207" t="n">
        <v>0.01942782592229413</v>
      </c>
      <c r="C207" t="n">
        <v>99.30313588850173</v>
      </c>
      <c r="D207" t="n">
        <v>18.18227586206897</v>
      </c>
      <c r="E207" t="n">
        <v>6.420413793103449</v>
      </c>
    </row>
    <row r="208">
      <c r="A208" t="inlineStr">
        <is>
          <t>300450</t>
        </is>
      </c>
      <c r="B208" t="n">
        <v>0.01766953537392736</v>
      </c>
      <c r="C208" t="n">
        <v>99.2337164750958</v>
      </c>
      <c r="D208" t="n">
        <v>55.28068965517241</v>
      </c>
      <c r="E208" t="n">
        <v>1.658827586206897</v>
      </c>
    </row>
    <row r="209">
      <c r="A209" t="inlineStr">
        <is>
          <t>601717</t>
        </is>
      </c>
      <c r="B209" t="n">
        <v>0.00383817737780241</v>
      </c>
      <c r="C209" t="n">
        <v>99.09090909090908</v>
      </c>
      <c r="D209" t="n">
        <v>8.917310344827587</v>
      </c>
      <c r="E209" t="n">
        <v>2.783448275862069</v>
      </c>
    </row>
    <row r="210">
      <c r="A210" t="inlineStr">
        <is>
          <t>300390</t>
        </is>
      </c>
      <c r="B210" t="n">
        <v>0.003598198391824465</v>
      </c>
      <c r="C210" t="n">
        <v>98.90625</v>
      </c>
      <c r="D210" t="n">
        <v>17.40696551724138</v>
      </c>
      <c r="E210" t="n">
        <v>6.268206896551724</v>
      </c>
    </row>
    <row r="211">
      <c r="A211" t="inlineStr">
        <is>
          <t>000933</t>
        </is>
      </c>
      <c r="B211" t="n">
        <v>0.002290192894310448</v>
      </c>
      <c r="C211" t="n">
        <v>98.78345498783455</v>
      </c>
      <c r="D211" t="n">
        <v>5.82951724137931</v>
      </c>
      <c r="E211" t="n">
        <v>3.275379310344827</v>
      </c>
    </row>
    <row r="212">
      <c r="A212" t="inlineStr">
        <is>
          <t>002415</t>
        </is>
      </c>
      <c r="B212" t="n">
        <v>0.006310903424053418</v>
      </c>
      <c r="C212" t="n">
        <v>98.46782431052092</v>
      </c>
      <c r="D212" t="n">
        <v>39.95455172413793</v>
      </c>
      <c r="E212" t="n">
        <v>0.6693103448275863</v>
      </c>
    </row>
    <row r="213">
      <c r="A213" t="inlineStr">
        <is>
          <t>600436</t>
        </is>
      </c>
      <c r="B213" t="n">
        <v>0.03298636129737321</v>
      </c>
      <c r="C213" t="n">
        <v>98.31382662170208</v>
      </c>
      <c r="D213" t="n">
        <v>218.6568275862069</v>
      </c>
      <c r="E213" t="n">
        <v>0.7279310344827588</v>
      </c>
    </row>
    <row r="214">
      <c r="A214" t="inlineStr">
        <is>
          <t>000536</t>
        </is>
      </c>
      <c r="B214" t="n">
        <v>0.0006459199610256976</v>
      </c>
      <c r="C214" t="n">
        <v>98.159509202454</v>
      </c>
      <c r="D214" t="n">
        <v>2.066689655172413</v>
      </c>
      <c r="E214" t="n">
        <v>1.110344827586207</v>
      </c>
    </row>
    <row r="215">
      <c r="A215" t="inlineStr">
        <is>
          <t>600563</t>
        </is>
      </c>
      <c r="B215" t="n">
        <v>0.02412504050489648</v>
      </c>
      <c r="C215" t="n">
        <v>97.79816513761467</v>
      </c>
      <c r="D215" t="n">
        <v>76.3693103448276</v>
      </c>
      <c r="E215" t="n">
        <v>1.504206896551724</v>
      </c>
    </row>
    <row r="216">
      <c r="A216" t="inlineStr">
        <is>
          <t>600988</t>
        </is>
      </c>
      <c r="B216" t="n">
        <v>0.004362686622638658</v>
      </c>
      <c r="C216" t="n">
        <v>97.70833333333336</v>
      </c>
      <c r="D216" t="n">
        <v>17.07468965517241</v>
      </c>
      <c r="E216" t="n">
        <v>5.331172413793103</v>
      </c>
    </row>
    <row r="217">
      <c r="A217" t="inlineStr">
        <is>
          <t>603308</t>
        </is>
      </c>
      <c r="B217" t="n">
        <v>0.003355715368162726</v>
      </c>
      <c r="C217" t="n">
        <v>97.40334679746108</v>
      </c>
      <c r="D217" t="n">
        <v>25.53013793103448</v>
      </c>
      <c r="E217" t="n">
        <v>1.717931034482758</v>
      </c>
    </row>
    <row r="218">
      <c r="A218" t="inlineStr">
        <is>
          <t>688536</t>
        </is>
      </c>
      <c r="B218" t="n">
        <v>0.0794025528607027</v>
      </c>
      <c r="C218" t="n">
        <v>97.25853658536585</v>
      </c>
      <c r="D218" t="n">
        <v>345.5926388888889</v>
      </c>
      <c r="E218" t="n">
        <v>8.24</v>
      </c>
    </row>
    <row r="219">
      <c r="A219" t="inlineStr">
        <is>
          <t>600610</t>
        </is>
      </c>
      <c r="B219" t="n">
        <v>0.0007874569744090078</v>
      </c>
      <c r="C219" t="n">
        <v>97.14285714285712</v>
      </c>
      <c r="D219" t="n">
        <v>4.369724137931033</v>
      </c>
      <c r="E219" t="n">
        <v>1.849586206896551</v>
      </c>
    </row>
    <row r="220">
      <c r="A220" t="inlineStr">
        <is>
          <t>300185</t>
        </is>
      </c>
      <c r="B220" t="n">
        <v>0.002507603055996893</v>
      </c>
      <c r="C220" t="n">
        <v>96.80851063829789</v>
      </c>
      <c r="D220" t="n">
        <v>3.589103448275862</v>
      </c>
      <c r="E220" t="n">
        <v>8.065517241379311</v>
      </c>
    </row>
    <row r="221">
      <c r="A221" t="inlineStr">
        <is>
          <t>688006</t>
        </is>
      </c>
      <c r="B221" t="n">
        <v>0.009320785684081205</v>
      </c>
      <c r="C221" t="n">
        <v>96.73743016759776</v>
      </c>
      <c r="D221" t="n">
        <v>58.35351724137931</v>
      </c>
      <c r="E221" t="n">
        <v>3.505655172413793</v>
      </c>
    </row>
    <row r="222">
      <c r="A222" t="inlineStr">
        <is>
          <t>600333</t>
        </is>
      </c>
      <c r="B222" t="n">
        <v>0.001653107889305696</v>
      </c>
      <c r="C222" t="n">
        <v>96.41943734015344</v>
      </c>
      <c r="D222" t="n">
        <v>4.689034482758621</v>
      </c>
      <c r="E222" t="n">
        <v>3.057448275862068</v>
      </c>
    </row>
    <row r="223">
      <c r="A223" t="inlineStr">
        <is>
          <t>600197</t>
        </is>
      </c>
      <c r="B223" t="n">
        <v>0.004063595418977313</v>
      </c>
      <c r="C223" t="n">
        <v>96.31367292225201</v>
      </c>
      <c r="D223" t="n">
        <v>21.51841379310345</v>
      </c>
      <c r="E223" t="n">
        <v>5.215862068965517</v>
      </c>
    </row>
    <row r="224">
      <c r="A224" t="inlineStr">
        <is>
          <t>002977</t>
        </is>
      </c>
      <c r="B224" t="n">
        <v>0.02221310875040047</v>
      </c>
      <c r="C224" t="n">
        <v>96.22594351412148</v>
      </c>
      <c r="D224" t="n">
        <v>119.0897931034483</v>
      </c>
      <c r="E224" t="n">
        <v>9.372482758620691</v>
      </c>
    </row>
    <row r="225">
      <c r="A225" t="inlineStr">
        <is>
          <t>300857</t>
        </is>
      </c>
      <c r="B225" t="n">
        <v>0.007065493520441099</v>
      </c>
      <c r="C225" t="n">
        <v>96.19118745332335</v>
      </c>
      <c r="D225" t="n">
        <v>35.06642857142857</v>
      </c>
      <c r="E225" t="n">
        <v>12.78517857142857</v>
      </c>
    </row>
    <row r="226">
      <c r="A226" t="inlineStr">
        <is>
          <t>002288</t>
        </is>
      </c>
      <c r="B226" t="n">
        <v>0.001989635858582512</v>
      </c>
      <c r="C226" t="n">
        <v>96.04395604395606</v>
      </c>
      <c r="D226" t="n">
        <v>6.78151724137931</v>
      </c>
      <c r="E226" t="n">
        <v>4.992344827586207</v>
      </c>
    </row>
    <row r="227">
      <c r="A227" t="inlineStr">
        <is>
          <t>300378</t>
        </is>
      </c>
      <c r="B227" t="n">
        <v>0.01007050071102173</v>
      </c>
      <c r="C227" t="n">
        <v>95.94067135050742</v>
      </c>
      <c r="D227" t="n">
        <v>26.4488275862069</v>
      </c>
      <c r="E227" t="n">
        <v>4.907586206896551</v>
      </c>
    </row>
    <row r="228">
      <c r="A228" t="inlineStr">
        <is>
          <t>300776</t>
        </is>
      </c>
      <c r="B228" t="n">
        <v>0.02779486660427647</v>
      </c>
      <c r="C228" t="n">
        <v>95.85253456221197</v>
      </c>
      <c r="D228" t="n">
        <v>115.9196551724138</v>
      </c>
      <c r="E228" t="n">
        <v>3.783103448275862</v>
      </c>
    </row>
    <row r="229">
      <c r="A229" t="inlineStr">
        <is>
          <t>000830</t>
        </is>
      </c>
      <c r="B229" t="n">
        <v>0.002141732555500533</v>
      </c>
      <c r="C229" t="n">
        <v>95.80514208389717</v>
      </c>
      <c r="D229" t="n">
        <v>10.46468965517241</v>
      </c>
      <c r="E229" t="n">
        <v>2.870689655172414</v>
      </c>
    </row>
    <row r="230">
      <c r="A230" t="inlineStr">
        <is>
          <t>300724</t>
        </is>
      </c>
      <c r="B230" t="n">
        <v>0.02614067551067448</v>
      </c>
      <c r="C230" t="n">
        <v>95.54683270167841</v>
      </c>
      <c r="D230" t="n">
        <v>103.390275862069</v>
      </c>
      <c r="E230" t="n">
        <v>1.991586206896552</v>
      </c>
    </row>
    <row r="231">
      <c r="A231" t="inlineStr">
        <is>
          <t>300151</t>
        </is>
      </c>
      <c r="B231" t="n">
        <v>0.004127195719519151</v>
      </c>
      <c r="C231" t="n">
        <v>95.54655870445343</v>
      </c>
      <c r="D231" t="n">
        <v>22.19193103448276</v>
      </c>
      <c r="E231" t="n">
        <v>2.975241379310345</v>
      </c>
    </row>
    <row r="232">
      <c r="A232" t="inlineStr">
        <is>
          <t>002648</t>
        </is>
      </c>
      <c r="B232" t="n">
        <v>0.00499295542177955</v>
      </c>
      <c r="C232" t="n">
        <v>95.54390563564877</v>
      </c>
      <c r="D232" t="n">
        <v>21.07662068965517</v>
      </c>
      <c r="E232" t="n">
        <v>1.212275862068966</v>
      </c>
    </row>
    <row r="233">
      <c r="A233" t="inlineStr">
        <is>
          <t>601058</t>
        </is>
      </c>
      <c r="B233" t="n">
        <v>0.001040989728022592</v>
      </c>
      <c r="C233" t="n">
        <v>95.3929539295393</v>
      </c>
      <c r="D233" t="n">
        <v>4.731241379310345</v>
      </c>
      <c r="E233" t="n">
        <v>2.102689655172414</v>
      </c>
    </row>
    <row r="234">
      <c r="A234" t="inlineStr">
        <is>
          <t>601016</t>
        </is>
      </c>
      <c r="B234" t="n">
        <v>0.0003344715854494731</v>
      </c>
      <c r="C234" t="n">
        <v>95.23809523809521</v>
      </c>
      <c r="D234" t="n">
        <v>2.78896551724138</v>
      </c>
      <c r="E234" t="n">
        <v>2.004068965517241</v>
      </c>
    </row>
    <row r="235">
      <c r="A235" t="inlineStr">
        <is>
          <t>000596</t>
        </is>
      </c>
      <c r="B235" t="n">
        <v>0.03972213406326577</v>
      </c>
      <c r="C235" t="n">
        <v>95.13362039505159</v>
      </c>
      <c r="D235" t="n">
        <v>215.5568965517242</v>
      </c>
      <c r="E235" t="n">
        <v>0.6942758620689654</v>
      </c>
    </row>
    <row r="236">
      <c r="A236" t="inlineStr">
        <is>
          <t>000738</t>
        </is>
      </c>
      <c r="B236" t="n">
        <v>0.002938372636733118</v>
      </c>
      <c r="C236" t="n">
        <v>94.53592814371257</v>
      </c>
      <c r="D236" t="n">
        <v>19.33082758620689</v>
      </c>
      <c r="E236" t="n">
        <v>2.761793103448276</v>
      </c>
    </row>
    <row r="237">
      <c r="A237" t="inlineStr">
        <is>
          <t>300727</t>
        </is>
      </c>
      <c r="B237" t="n">
        <v>0.02672173450449754</v>
      </c>
      <c r="C237" t="n">
        <v>94.49035812672176</v>
      </c>
      <c r="D237" t="n">
        <v>23.26296551724138</v>
      </c>
      <c r="E237" t="n">
        <v>14.67062068965517</v>
      </c>
    </row>
    <row r="238">
      <c r="A238" t="inlineStr">
        <is>
          <t>600257</t>
        </is>
      </c>
      <c r="B238" t="n">
        <v>0.000912027653880416</v>
      </c>
      <c r="C238" t="n">
        <v>94.42970822281167</v>
      </c>
      <c r="D238" t="n">
        <v>4.586275862068965</v>
      </c>
      <c r="E238" t="n">
        <v>6.470551724137931</v>
      </c>
    </row>
    <row r="239">
      <c r="A239" t="inlineStr">
        <is>
          <t>000902</t>
        </is>
      </c>
      <c r="B239" t="n">
        <v>0.002005926077851145</v>
      </c>
      <c r="C239" t="n">
        <v>94.28891377379622</v>
      </c>
      <c r="D239" t="n">
        <v>12.25710344827586</v>
      </c>
      <c r="E239" t="n">
        <v>1.204689655172414</v>
      </c>
    </row>
    <row r="240">
      <c r="A240" t="inlineStr">
        <is>
          <t>688368</t>
        </is>
      </c>
      <c r="B240" t="n">
        <v>0.06201812473989005</v>
      </c>
      <c r="C240" t="n">
        <v>93.77990430622012</v>
      </c>
      <c r="D240" t="n">
        <v>134.3265517241379</v>
      </c>
      <c r="E240" t="n">
        <v>4.025655172413792</v>
      </c>
    </row>
    <row r="241">
      <c r="A241" t="inlineStr">
        <is>
          <t>300015</t>
        </is>
      </c>
      <c r="B241" t="n">
        <v>0.01334049997350643</v>
      </c>
      <c r="C241" t="n">
        <v>93.59679839919963</v>
      </c>
      <c r="D241" t="n">
        <v>54.81220689655173</v>
      </c>
      <c r="E241" t="n">
        <v>0.7177241379310345</v>
      </c>
    </row>
    <row r="242">
      <c r="A242" t="inlineStr">
        <is>
          <t>601995</t>
        </is>
      </c>
      <c r="B242" t="n">
        <v>0.006517223168904996</v>
      </c>
      <c r="C242" t="n">
        <v>93.50132625994694</v>
      </c>
      <c r="D242" t="n">
        <v>61.80416666666667</v>
      </c>
      <c r="E242" t="n">
        <v>21.58270833333334</v>
      </c>
    </row>
    <row r="243">
      <c r="A243" t="inlineStr">
        <is>
          <t>000615</t>
        </is>
      </c>
      <c r="B243" t="n">
        <v>0.001530255949653768</v>
      </c>
      <c r="C243" t="n">
        <v>93.348623853211</v>
      </c>
      <c r="D243" t="n">
        <v>4.768827586206896</v>
      </c>
      <c r="E243" t="n">
        <v>2.741310344827586</v>
      </c>
    </row>
    <row r="244">
      <c r="A244" t="inlineStr">
        <is>
          <t>600685</t>
        </is>
      </c>
      <c r="B244" t="n">
        <v>0.008976115822271247</v>
      </c>
      <c r="C244" t="n">
        <v>93.30143540669857</v>
      </c>
      <c r="D244" t="n">
        <v>27.78213793103448</v>
      </c>
      <c r="E244" t="n">
        <v>3.047241379310344</v>
      </c>
    </row>
    <row r="245">
      <c r="A245" t="inlineStr">
        <is>
          <t>002390</t>
        </is>
      </c>
      <c r="B245" t="n">
        <v>0.001399772318079159</v>
      </c>
      <c r="C245" t="n">
        <v>93.1111111111111</v>
      </c>
      <c r="D245" t="n">
        <v>5.957931034482758</v>
      </c>
      <c r="E245" t="n">
        <v>1.315034482758621</v>
      </c>
    </row>
    <row r="246">
      <c r="A246" t="inlineStr">
        <is>
          <t>603396</t>
        </is>
      </c>
      <c r="B246" t="n">
        <v>0.009893614107070774</v>
      </c>
      <c r="C246" t="n">
        <v>92.69882659713168</v>
      </c>
      <c r="D246" t="n">
        <v>35.01075862068965</v>
      </c>
      <c r="E246" t="n">
        <v>5.247655172413793</v>
      </c>
    </row>
    <row r="247">
      <c r="A247" t="inlineStr">
        <is>
          <t>600884</t>
        </is>
      </c>
      <c r="B247" t="n">
        <v>0.002681668086225438</v>
      </c>
      <c r="C247" t="n">
        <v>92.53208868144691</v>
      </c>
      <c r="D247" t="n">
        <v>12.67772413793104</v>
      </c>
      <c r="E247" t="n">
        <v>3.337103448275862</v>
      </c>
    </row>
    <row r="248">
      <c r="A248" t="inlineStr">
        <is>
          <t>688188</t>
        </is>
      </c>
      <c r="B248" t="n">
        <v>0.05453592288819494</v>
      </c>
      <c r="C248" t="n">
        <v>91.52404237978809</v>
      </c>
      <c r="D248" t="n">
        <v>227.6535862068966</v>
      </c>
      <c r="E248" t="n">
        <v>2.998620689655172</v>
      </c>
    </row>
    <row r="249">
      <c r="A249" t="inlineStr">
        <is>
          <t>300623</t>
        </is>
      </c>
      <c r="B249" t="n">
        <v>0.01641843778579234</v>
      </c>
      <c r="C249" t="n">
        <v>91.23879380603097</v>
      </c>
      <c r="D249" t="n">
        <v>37.03441379310345</v>
      </c>
      <c r="E249" t="n">
        <v>6.574137931034483</v>
      </c>
    </row>
    <row r="250">
      <c r="A250" t="inlineStr">
        <is>
          <t>000406</t>
        </is>
      </c>
      <c r="B250" t="n">
        <v>0.002853854136537204</v>
      </c>
      <c r="C250" t="n">
        <v>90.9433962264151</v>
      </c>
      <c r="D250" t="n">
        <v>7.459517241379309</v>
      </c>
      <c r="E250" t="n">
        <v>0</v>
      </c>
    </row>
    <row r="251">
      <c r="A251" t="inlineStr">
        <is>
          <t>000509</t>
        </is>
      </c>
      <c r="B251" t="n">
        <v>0.0004239322617551793</v>
      </c>
      <c r="C251" t="n">
        <v>90.83969465648853</v>
      </c>
      <c r="D251" t="n">
        <v>2.116000000000001</v>
      </c>
      <c r="E251" t="n">
        <v>1.452068965517241</v>
      </c>
    </row>
    <row r="252">
      <c r="A252" t="inlineStr">
        <is>
          <t>603606</t>
        </is>
      </c>
      <c r="B252" t="n">
        <v>0.004437242502667376</v>
      </c>
      <c r="C252" t="n">
        <v>90.81706435285611</v>
      </c>
      <c r="D252" t="n">
        <v>21.30993103448276</v>
      </c>
      <c r="E252" t="n">
        <v>2.747310344827586</v>
      </c>
    </row>
    <row r="253">
      <c r="A253" t="inlineStr">
        <is>
          <t>600219</t>
        </is>
      </c>
      <c r="B253" t="n">
        <v>0.0002964136564957359</v>
      </c>
      <c r="C253" t="n">
        <v>90.64039408866998</v>
      </c>
      <c r="D253" t="n">
        <v>2.516413793103448</v>
      </c>
      <c r="E253" t="n">
        <v>1.237034482758621</v>
      </c>
    </row>
    <row r="254">
      <c r="A254" t="inlineStr">
        <is>
          <t>300843</t>
        </is>
      </c>
      <c r="B254" t="n">
        <v>0.005746821585650235</v>
      </c>
      <c r="C254" t="n">
        <v>90.35392088827203</v>
      </c>
      <c r="D254" t="n">
        <v>32.1231007751938</v>
      </c>
      <c r="E254" t="n">
        <v>15.77511627906977</v>
      </c>
    </row>
    <row r="255">
      <c r="A255" t="inlineStr">
        <is>
          <t>002585</t>
        </is>
      </c>
      <c r="B255" t="n">
        <v>0.001618676387242478</v>
      </c>
      <c r="C255" t="n">
        <v>90.19230769230771</v>
      </c>
      <c r="D255" t="n">
        <v>8.774827586206898</v>
      </c>
      <c r="E255" t="n">
        <v>4.459655172413793</v>
      </c>
    </row>
    <row r="256">
      <c r="A256" t="inlineStr">
        <is>
          <t>601799</t>
        </is>
      </c>
      <c r="B256" t="n">
        <v>0.02946125257700931</v>
      </c>
      <c r="C256" t="n">
        <v>90.00000000000001</v>
      </c>
      <c r="D256" t="n">
        <v>161.4836551724138</v>
      </c>
      <c r="E256" t="n">
        <v>0.5479999999999999</v>
      </c>
    </row>
    <row r="257">
      <c r="A257" t="inlineStr">
        <is>
          <t>300840</t>
        </is>
      </c>
      <c r="B257" t="n">
        <v>0.004786642297240816</v>
      </c>
      <c r="C257" t="n">
        <v>89.5906432748538</v>
      </c>
      <c r="D257" t="n">
        <v>20.97552</v>
      </c>
      <c r="E257" t="n">
        <v>18.81456</v>
      </c>
    </row>
    <row r="258">
      <c r="A258" t="inlineStr">
        <is>
          <t>300791</t>
        </is>
      </c>
      <c r="B258" t="n">
        <v>0.01363246111873257</v>
      </c>
      <c r="C258" t="n">
        <v>89.55911823647295</v>
      </c>
      <c r="D258" t="n">
        <v>90.90544827586206</v>
      </c>
      <c r="E258" t="n">
        <v>5.130068965517242</v>
      </c>
    </row>
    <row r="259">
      <c r="A259" t="inlineStr">
        <is>
          <t>603288</t>
        </is>
      </c>
      <c r="B259" t="n">
        <v>0.0246100537856949</v>
      </c>
      <c r="C259" t="n">
        <v>89.5583038869258</v>
      </c>
      <c r="D259" t="n">
        <v>159.4881379310345</v>
      </c>
      <c r="E259" t="n">
        <v>0.1467586206896551</v>
      </c>
    </row>
    <row r="260">
      <c r="A260" t="inlineStr">
        <is>
          <t>002414</t>
        </is>
      </c>
      <c r="B260" t="n">
        <v>0.003876984234759569</v>
      </c>
      <c r="C260" t="n">
        <v>89.45147679324894</v>
      </c>
      <c r="D260" t="n">
        <v>36.32537931034483</v>
      </c>
      <c r="E260" t="n">
        <v>1.338344827586207</v>
      </c>
    </row>
    <row r="261">
      <c r="A261" t="inlineStr">
        <is>
          <t>000767</t>
        </is>
      </c>
      <c r="B261" t="n">
        <v>0.0003796959490874502</v>
      </c>
      <c r="C261" t="n">
        <v>89.42731277533038</v>
      </c>
      <c r="D261" t="n">
        <v>2.585655172413793</v>
      </c>
      <c r="E261" t="n">
        <v>0.856206896551724</v>
      </c>
    </row>
    <row r="262">
      <c r="A262" t="inlineStr">
        <is>
          <t>300777</t>
        </is>
      </c>
      <c r="B262" t="n">
        <v>0.004283495685855364</v>
      </c>
      <c r="C262" t="n">
        <v>88.57404021937842</v>
      </c>
      <c r="D262" t="n">
        <v>46.58827586206896</v>
      </c>
      <c r="E262" t="n">
        <v>1.886068965517242</v>
      </c>
    </row>
    <row r="263">
      <c r="A263" t="inlineStr">
        <is>
          <t>600151</t>
        </is>
      </c>
      <c r="B263" t="n">
        <v>0.001615135443950589</v>
      </c>
      <c r="C263" t="n">
        <v>88.56015779092704</v>
      </c>
      <c r="D263" t="n">
        <v>6.98855172413793</v>
      </c>
      <c r="E263" t="n">
        <v>3.060551724137931</v>
      </c>
    </row>
    <row r="264">
      <c r="A264" t="inlineStr">
        <is>
          <t>000807</t>
        </is>
      </c>
      <c r="B264" t="n">
        <v>0.001944680060754122</v>
      </c>
      <c r="C264" t="n">
        <v>88.41607565011817</v>
      </c>
      <c r="D264" t="n">
        <v>6.449586206896551</v>
      </c>
      <c r="E264" t="n">
        <v>4.346896551724138</v>
      </c>
    </row>
    <row r="265">
      <c r="A265" t="inlineStr">
        <is>
          <t>002735</t>
        </is>
      </c>
      <c r="B265" t="n">
        <v>0.008998636625585707</v>
      </c>
      <c r="C265" t="n">
        <v>87.9901960784314</v>
      </c>
      <c r="D265" t="n">
        <v>34.70455172413793</v>
      </c>
      <c r="E265" t="n">
        <v>1.796344827586207</v>
      </c>
    </row>
    <row r="266">
      <c r="A266" t="inlineStr">
        <is>
          <t>600976</t>
        </is>
      </c>
      <c r="B266" t="n">
        <v>0.004361625973674524</v>
      </c>
      <c r="C266" t="n">
        <v>87.77707409753009</v>
      </c>
      <c r="D266" t="n">
        <v>24.76579310344827</v>
      </c>
      <c r="E266" t="n">
        <v>1.744620689655173</v>
      </c>
    </row>
    <row r="267">
      <c r="A267" t="inlineStr">
        <is>
          <t>603319</t>
        </is>
      </c>
      <c r="B267" t="n">
        <v>0.01410620762718163</v>
      </c>
      <c r="C267" t="n">
        <v>87.65603328710128</v>
      </c>
      <c r="D267" t="n">
        <v>33.40641379310345</v>
      </c>
      <c r="E267" t="n">
        <v>3.729103448275862</v>
      </c>
    </row>
    <row r="268">
      <c r="A268" t="inlineStr">
        <is>
          <t>600779</t>
        </is>
      </c>
      <c r="B268" t="n">
        <v>0.006670170489636886</v>
      </c>
      <c r="C268" t="n">
        <v>87.61352657004831</v>
      </c>
      <c r="D268" t="n">
        <v>69.348</v>
      </c>
      <c r="E268" t="n">
        <v>1.29248275862069</v>
      </c>
    </row>
    <row r="269">
      <c r="A269" t="inlineStr">
        <is>
          <t>000521</t>
        </is>
      </c>
      <c r="B269" t="n">
        <v>0.0009771816162919441</v>
      </c>
      <c r="C269" t="n">
        <v>87.54208754208754</v>
      </c>
      <c r="D269" t="n">
        <v>3.505172413793103</v>
      </c>
      <c r="E269" t="n">
        <v>4.783862068965517</v>
      </c>
    </row>
    <row r="270">
      <c r="A270" t="inlineStr">
        <is>
          <t>300129</t>
        </is>
      </c>
      <c r="B270" t="n">
        <v>0.003207975984606395</v>
      </c>
      <c r="C270" t="n">
        <v>86.97916666666667</v>
      </c>
      <c r="D270" t="n">
        <v>6.399793103448276</v>
      </c>
      <c r="E270" t="n">
        <v>8.110275862068967</v>
      </c>
    </row>
    <row r="271">
      <c r="A271" t="inlineStr">
        <is>
          <t>002646</t>
        </is>
      </c>
      <c r="B271" t="n">
        <v>0.008527438103480068</v>
      </c>
      <c r="C271" t="n">
        <v>86.68032786885244</v>
      </c>
      <c r="D271" t="n">
        <v>12.87020689655172</v>
      </c>
      <c r="E271" t="n">
        <v>3.323379310344828</v>
      </c>
    </row>
    <row r="272">
      <c r="A272" t="inlineStr">
        <is>
          <t>300464</t>
        </is>
      </c>
      <c r="B272" t="n">
        <v>0.006984298319711493</v>
      </c>
      <c r="C272" t="n">
        <v>86.66666666666664</v>
      </c>
      <c r="D272" t="n">
        <v>20.21303448275862</v>
      </c>
      <c r="E272" t="n">
        <v>4.25103448275862</v>
      </c>
    </row>
    <row r="273">
      <c r="A273" t="inlineStr">
        <is>
          <t>603583</t>
        </is>
      </c>
      <c r="B273" t="n">
        <v>0.009535259895023516</v>
      </c>
      <c r="C273" t="n">
        <v>86.52790484903934</v>
      </c>
      <c r="D273" t="n">
        <v>64.54448275862069</v>
      </c>
      <c r="E273" t="n">
        <v>1.601862068965517</v>
      </c>
    </row>
    <row r="274">
      <c r="A274" t="inlineStr">
        <is>
          <t>300568</t>
        </is>
      </c>
      <c r="B274" t="n">
        <v>0.005959896015081882</v>
      </c>
      <c r="C274" t="n">
        <v>86.49835345773876</v>
      </c>
      <c r="D274" t="n">
        <v>22.15206896551724</v>
      </c>
      <c r="E274" t="n">
        <v>4.535448275862068</v>
      </c>
    </row>
    <row r="275">
      <c r="A275" t="inlineStr">
        <is>
          <t>300680</t>
        </is>
      </c>
      <c r="B275" t="n">
        <v>0.006837135327686265</v>
      </c>
      <c r="C275" t="n">
        <v>85.64643799472296</v>
      </c>
      <c r="D275" t="n">
        <v>25.65710344827586</v>
      </c>
      <c r="E275" t="n">
        <v>8.046413793103449</v>
      </c>
    </row>
    <row r="276">
      <c r="A276" t="inlineStr">
        <is>
          <t>300827</t>
        </is>
      </c>
      <c r="B276" t="n">
        <v>0.01166312317596823</v>
      </c>
      <c r="C276" t="n">
        <v>85.29147982062779</v>
      </c>
      <c r="D276" t="n">
        <v>56.68344827586207</v>
      </c>
      <c r="E276" t="n">
        <v>12.28213793103448</v>
      </c>
    </row>
    <row r="277">
      <c r="A277" t="inlineStr">
        <is>
          <t>600532</t>
        </is>
      </c>
      <c r="B277" t="n">
        <v>0.001786906415586744</v>
      </c>
      <c r="C277" t="n">
        <v>85.07670850767084</v>
      </c>
      <c r="D277" t="n">
        <v>11.04910344827586</v>
      </c>
      <c r="E277" t="n">
        <v>2.239448275862069</v>
      </c>
    </row>
    <row r="278">
      <c r="A278" t="inlineStr">
        <is>
          <t>000737</t>
        </is>
      </c>
      <c r="B278" t="n">
        <v>0.0008956489157132652</v>
      </c>
      <c r="C278" t="n">
        <v>84.52380952380953</v>
      </c>
      <c r="D278" t="n">
        <v>3.599103448275862</v>
      </c>
      <c r="E278" t="n">
        <v>0.933862068965517</v>
      </c>
    </row>
    <row r="279">
      <c r="A279" t="inlineStr">
        <is>
          <t>002340</t>
        </is>
      </c>
      <c r="B279" t="n">
        <v>0.0005325870163038641</v>
      </c>
      <c r="C279" t="n">
        <v>84.07079646017701</v>
      </c>
      <c r="D279" t="n">
        <v>5.311379310344828</v>
      </c>
      <c r="E279" t="n">
        <v>4.259517241379309</v>
      </c>
    </row>
    <row r="280">
      <c r="A280" t="inlineStr">
        <is>
          <t>603330</t>
        </is>
      </c>
      <c r="B280" t="n">
        <v>0.004780675232301076</v>
      </c>
      <c r="C280" t="n">
        <v>83.99738732854345</v>
      </c>
      <c r="D280" t="n">
        <v>25.9636551724138</v>
      </c>
      <c r="E280" t="n">
        <v>2.200689655172414</v>
      </c>
    </row>
    <row r="281">
      <c r="A281" t="inlineStr">
        <is>
          <t>002499</t>
        </is>
      </c>
      <c r="B281" t="n">
        <v>0.001107533112843037</v>
      </c>
      <c r="C281" t="n">
        <v>83.88888888888889</v>
      </c>
      <c r="D281" t="n">
        <v>4.042965517241379</v>
      </c>
      <c r="E281" t="n">
        <v>1.049793103448276</v>
      </c>
    </row>
    <row r="282">
      <c r="A282" t="inlineStr">
        <is>
          <t>603882</t>
        </is>
      </c>
      <c r="B282" t="n">
        <v>0.01122194038906428</v>
      </c>
      <c r="C282" t="n">
        <v>83.63636363636364</v>
      </c>
      <c r="D282" t="n">
        <v>98.43600000000001</v>
      </c>
      <c r="E282" t="n">
        <v>1.59648275862069</v>
      </c>
    </row>
    <row r="283">
      <c r="A283" t="inlineStr">
        <is>
          <t>603259</t>
        </is>
      </c>
      <c r="B283" t="n">
        <v>0.00938531096411606</v>
      </c>
      <c r="C283" t="n">
        <v>83.58490566037734</v>
      </c>
      <c r="D283" t="n">
        <v>107.3222068965517</v>
      </c>
      <c r="E283" t="n">
        <v>1.049448275862069</v>
      </c>
    </row>
    <row r="284">
      <c r="A284" t="inlineStr">
        <is>
          <t>688388</t>
        </is>
      </c>
      <c r="B284" t="n">
        <v>0.01434794578599931</v>
      </c>
      <c r="C284" t="n">
        <v>83.42541436464089</v>
      </c>
      <c r="D284" t="n">
        <v>58.95027586206897</v>
      </c>
      <c r="E284" t="n">
        <v>2.996551724137931</v>
      </c>
    </row>
    <row r="285">
      <c r="A285" t="inlineStr">
        <is>
          <t>000927</t>
        </is>
      </c>
      <c r="B285" t="n">
        <v>0.0004363731484070374</v>
      </c>
      <c r="C285" t="n">
        <v>83.3827893175074</v>
      </c>
      <c r="D285" t="n">
        <v>4.050344827586207</v>
      </c>
      <c r="E285" t="n">
        <v>0.6251034482758622</v>
      </c>
    </row>
    <row r="286">
      <c r="A286" t="inlineStr">
        <is>
          <t>600877</t>
        </is>
      </c>
      <c r="B286" t="n">
        <v>0.0009619822227183339</v>
      </c>
      <c r="C286" t="n">
        <v>83.21428571428572</v>
      </c>
      <c r="D286" t="n">
        <v>6.29144827586207</v>
      </c>
      <c r="E286" t="n">
        <v>0.7971034482758621</v>
      </c>
    </row>
    <row r="287">
      <c r="A287" t="inlineStr">
        <is>
          <t>002407</t>
        </is>
      </c>
      <c r="B287" t="n">
        <v>0.003854423115338882</v>
      </c>
      <c r="C287" t="n">
        <v>82.98068077276911</v>
      </c>
      <c r="D287" t="n">
        <v>13.79310344827586</v>
      </c>
      <c r="E287" t="n">
        <v>7.702482758620691</v>
      </c>
    </row>
    <row r="288">
      <c r="A288" t="inlineStr">
        <is>
          <t>603960</t>
        </is>
      </c>
      <c r="B288" t="n">
        <v>0.008426508978950226</v>
      </c>
      <c r="C288" t="n">
        <v>82.01080182800166</v>
      </c>
      <c r="D288" t="n">
        <v>40.782</v>
      </c>
      <c r="E288" t="n">
        <v>1.476206896551724</v>
      </c>
    </row>
    <row r="289">
      <c r="A289" t="inlineStr">
        <is>
          <t>300712</t>
        </is>
      </c>
      <c r="B289" t="n">
        <v>0.003741318841229338</v>
      </c>
      <c r="C289" t="n">
        <v>81.81818181818181</v>
      </c>
      <c r="D289" t="n">
        <v>16.86758620689655</v>
      </c>
      <c r="E289" t="n">
        <v>6.751655172413793</v>
      </c>
    </row>
    <row r="290">
      <c r="A290" t="inlineStr">
        <is>
          <t>601216</t>
        </is>
      </c>
      <c r="B290" t="n">
        <v>0.005724646163036972</v>
      </c>
      <c r="C290" t="n">
        <v>81.81818181818181</v>
      </c>
      <c r="D290" t="n">
        <v>6.065862068965517</v>
      </c>
      <c r="E290" t="n">
        <v>3.221103448275862</v>
      </c>
    </row>
    <row r="291">
      <c r="A291" t="inlineStr">
        <is>
          <t>300285</t>
        </is>
      </c>
      <c r="B291" t="n">
        <v>0.003752808587711029</v>
      </c>
      <c r="C291" t="n">
        <v>81.75101588474327</v>
      </c>
      <c r="D291" t="n">
        <v>38.60710344827586</v>
      </c>
      <c r="E291" t="n">
        <v>1.726413793103448</v>
      </c>
    </row>
    <row r="292">
      <c r="A292" t="inlineStr">
        <is>
          <t>000157</t>
        </is>
      </c>
      <c r="B292" t="n">
        <v>0.0008971512708395419</v>
      </c>
      <c r="C292" t="n">
        <v>81.70347003154575</v>
      </c>
      <c r="D292" t="n">
        <v>8.271724137931034</v>
      </c>
      <c r="E292" t="n">
        <v>1.338551724137931</v>
      </c>
    </row>
    <row r="293">
      <c r="A293" t="inlineStr">
        <is>
          <t>600381</t>
        </is>
      </c>
      <c r="B293" t="n">
        <v>0.0009959761019563773</v>
      </c>
      <c r="C293" t="n">
        <v>81.40043763676145</v>
      </c>
      <c r="D293" t="n">
        <v>5.547862068965518</v>
      </c>
      <c r="E293" t="n">
        <v>2.509448275862069</v>
      </c>
    </row>
    <row r="294">
      <c r="A294" t="inlineStr">
        <is>
          <t>300402</t>
        </is>
      </c>
      <c r="B294" t="n">
        <v>0.01160087709688812</v>
      </c>
      <c r="C294" t="n">
        <v>81.03837471783295</v>
      </c>
      <c r="D294" t="n">
        <v>15.2888275862069</v>
      </c>
      <c r="E294" t="n">
        <v>5.168965517241379</v>
      </c>
    </row>
    <row r="295">
      <c r="A295" t="inlineStr">
        <is>
          <t>603131</t>
        </is>
      </c>
      <c r="B295" t="n">
        <v>0.003674616839053211</v>
      </c>
      <c r="C295" t="n">
        <v>80.8497536945813</v>
      </c>
      <c r="D295" t="n">
        <v>22.14448275862069</v>
      </c>
      <c r="E295" t="n">
        <v>1.948206896551724</v>
      </c>
    </row>
    <row r="296">
      <c r="A296" t="inlineStr">
        <is>
          <t>002975</t>
        </is>
      </c>
      <c r="B296" t="n">
        <v>0.01538950771247207</v>
      </c>
      <c r="C296" t="n">
        <v>80.65058032987172</v>
      </c>
      <c r="D296" t="n">
        <v>96.11537931034482</v>
      </c>
      <c r="E296" t="n">
        <v>7.375517241379309</v>
      </c>
    </row>
    <row r="297">
      <c r="A297" t="inlineStr">
        <is>
          <t>600798</t>
        </is>
      </c>
      <c r="B297" t="n">
        <v>0.0007195601333108133</v>
      </c>
      <c r="C297" t="n">
        <v>80.54607508532423</v>
      </c>
      <c r="D297" t="n">
        <v>3.347172413793104</v>
      </c>
      <c r="E297" t="n">
        <v>2.57751724137931</v>
      </c>
    </row>
    <row r="298">
      <c r="A298" t="inlineStr">
        <is>
          <t>002906</t>
        </is>
      </c>
      <c r="B298" t="n">
        <v>0.00691889855716228</v>
      </c>
      <c r="C298" t="n">
        <v>80.53231939163497</v>
      </c>
      <c r="D298" t="n">
        <v>20.7068275862069</v>
      </c>
      <c r="E298" t="n">
        <v>2.436068965517241</v>
      </c>
    </row>
    <row r="299">
      <c r="A299" t="inlineStr">
        <is>
          <t>002791</t>
        </is>
      </c>
      <c r="B299" t="n">
        <v>0.0217231072249755</v>
      </c>
      <c r="C299" t="n">
        <v>80.27417202474825</v>
      </c>
      <c r="D299" t="n">
        <v>127.284</v>
      </c>
      <c r="E299" t="n">
        <v>1.07751724137931</v>
      </c>
    </row>
    <row r="300">
      <c r="A300" t="inlineStr">
        <is>
          <t>603392</t>
        </is>
      </c>
      <c r="B300" t="n">
        <v>0.02525362903184006</v>
      </c>
      <c r="C300" t="n">
        <v>80.08784773060029</v>
      </c>
      <c r="D300" t="n">
        <v>195.3896551724138</v>
      </c>
      <c r="E300" t="n">
        <v>7.19296551724138</v>
      </c>
    </row>
    <row r="301">
      <c r="A301" t="inlineStr">
        <is>
          <t>300699</t>
        </is>
      </c>
      <c r="B301" t="n">
        <v>0.006795048729053563</v>
      </c>
      <c r="C301" t="n">
        <v>80.07265179034768</v>
      </c>
      <c r="D301" t="n">
        <v>73.92993103448276</v>
      </c>
      <c r="E301" t="n">
        <v>1.475931034482759</v>
      </c>
    </row>
    <row r="302">
      <c r="A302" t="inlineStr">
        <is>
          <t>300207</t>
        </is>
      </c>
      <c r="B302" t="n">
        <v>0.004365146519010952</v>
      </c>
      <c r="C302" t="n">
        <v>80.06006006006008</v>
      </c>
      <c r="D302" t="n">
        <v>25.75510344827586</v>
      </c>
      <c r="E302" t="n">
        <v>2.750827586206896</v>
      </c>
    </row>
    <row r="303">
      <c r="A303" t="inlineStr">
        <is>
          <t>300762</t>
        </is>
      </c>
      <c r="B303" t="n">
        <v>0.003812102121651521</v>
      </c>
      <c r="C303" t="n">
        <v>79.78246960972488</v>
      </c>
      <c r="D303" t="n">
        <v>41.7628275862069</v>
      </c>
      <c r="E303" t="n">
        <v>3.150344827586207</v>
      </c>
    </row>
    <row r="304">
      <c r="A304" t="inlineStr">
        <is>
          <t>600059</t>
        </is>
      </c>
      <c r="B304" t="n">
        <v>0.00290471521248214</v>
      </c>
      <c r="C304" t="n">
        <v>79.49561403508774</v>
      </c>
      <c r="D304" t="n">
        <v>10.5048275862069</v>
      </c>
      <c r="E304" t="n">
        <v>3.370275862068965</v>
      </c>
    </row>
    <row r="305">
      <c r="A305" t="inlineStr">
        <is>
          <t>002352</t>
        </is>
      </c>
      <c r="B305" t="n">
        <v>0.0112357443554249</v>
      </c>
      <c r="C305" t="n">
        <v>79.3391642371234</v>
      </c>
      <c r="D305" t="n">
        <v>75.28006896551724</v>
      </c>
      <c r="E305" t="n">
        <v>0.4535862068965518</v>
      </c>
    </row>
    <row r="306">
      <c r="A306" t="inlineStr">
        <is>
          <t>603737</t>
        </is>
      </c>
      <c r="B306" t="n">
        <v>0.02843207041642275</v>
      </c>
      <c r="C306" t="n">
        <v>79.29585462805227</v>
      </c>
      <c r="D306" t="n">
        <v>138.6384827586207</v>
      </c>
      <c r="E306" t="n">
        <v>0.6518620689655173</v>
      </c>
    </row>
    <row r="307">
      <c r="A307" t="inlineStr">
        <is>
          <t>000923</t>
        </is>
      </c>
      <c r="B307" t="n">
        <v>0.01073364857139726</v>
      </c>
      <c r="C307" t="n">
        <v>79.20577617328522</v>
      </c>
      <c r="D307" t="n">
        <v>16.42951724137931</v>
      </c>
      <c r="E307" t="n">
        <v>2.002965517241379</v>
      </c>
    </row>
    <row r="308">
      <c r="A308" t="inlineStr">
        <is>
          <t>300415</t>
        </is>
      </c>
      <c r="B308" t="n">
        <v>0.00346861149983419</v>
      </c>
      <c r="C308" t="n">
        <v>79.09319899244332</v>
      </c>
      <c r="D308" t="n">
        <v>12.50048275862069</v>
      </c>
      <c r="E308" t="n">
        <v>1.879379310344828</v>
      </c>
    </row>
    <row r="309">
      <c r="A309" t="inlineStr">
        <is>
          <t>002891</t>
        </is>
      </c>
      <c r="B309" t="n">
        <v>0.005861425987429927</v>
      </c>
      <c r="C309" t="n">
        <v>78.6542267458298</v>
      </c>
      <c r="D309" t="n">
        <v>48.00910344827586</v>
      </c>
      <c r="E309" t="n">
        <v>2.716206896551724</v>
      </c>
    </row>
    <row r="310">
      <c r="A310" t="inlineStr">
        <is>
          <t>300708</t>
        </is>
      </c>
      <c r="B310" t="n">
        <v>0.01910616139975778</v>
      </c>
      <c r="C310" t="n">
        <v>78.63247863247864</v>
      </c>
      <c r="D310" t="n">
        <v>24.30868965517241</v>
      </c>
      <c r="E310" t="n">
        <v>16.09006896551724</v>
      </c>
    </row>
    <row r="311">
      <c r="A311" t="inlineStr">
        <is>
          <t>300733</t>
        </is>
      </c>
      <c r="B311" t="n">
        <v>0.01164004950486661</v>
      </c>
      <c r="C311" t="n">
        <v>78.60040567951319</v>
      </c>
      <c r="D311" t="n">
        <v>17.3731724137931</v>
      </c>
      <c r="E311" t="n">
        <v>11.85937931034483</v>
      </c>
    </row>
    <row r="312">
      <c r="A312" t="inlineStr">
        <is>
          <t>600754</t>
        </is>
      </c>
      <c r="B312" t="n">
        <v>0.008582215202958142</v>
      </c>
      <c r="C312" t="n">
        <v>78.23129251700681</v>
      </c>
      <c r="D312" t="n">
        <v>42.43786206896552</v>
      </c>
      <c r="E312" t="n">
        <v>0.7686896551724138</v>
      </c>
    </row>
    <row r="313">
      <c r="A313" t="inlineStr">
        <is>
          <t>603899</t>
        </is>
      </c>
      <c r="B313" t="n">
        <v>0.01162427056509584</v>
      </c>
      <c r="C313" t="n">
        <v>78.17114729269217</v>
      </c>
      <c r="D313" t="n">
        <v>70.96517241379311</v>
      </c>
      <c r="E313" t="n">
        <v>0.3686896551724138</v>
      </c>
    </row>
    <row r="314">
      <c r="A314" t="inlineStr">
        <is>
          <t>601222</t>
        </is>
      </c>
      <c r="B314" t="n">
        <v>0.000793647835392012</v>
      </c>
      <c r="C314" t="n">
        <v>77.62906309751432</v>
      </c>
      <c r="D314" t="n">
        <v>7.173517241379311</v>
      </c>
      <c r="E314" t="n">
        <v>2.07848275862069</v>
      </c>
    </row>
    <row r="315">
      <c r="A315" t="inlineStr">
        <is>
          <t>300408</t>
        </is>
      </c>
      <c r="B315" t="n">
        <v>0.003479910285660523</v>
      </c>
      <c r="C315" t="n">
        <v>77.51564756860856</v>
      </c>
      <c r="D315" t="n">
        <v>29.73696551724138</v>
      </c>
      <c r="E315" t="n">
        <v>1.074068965517242</v>
      </c>
    </row>
    <row r="316">
      <c r="A316" t="inlineStr">
        <is>
          <t>601233</t>
        </is>
      </c>
      <c r="B316" t="n">
        <v>0.002812056280860716</v>
      </c>
      <c r="C316" t="n">
        <v>77.50591949486976</v>
      </c>
      <c r="D316" t="n">
        <v>16.32337931034483</v>
      </c>
      <c r="E316" t="n">
        <v>1.91351724137931</v>
      </c>
    </row>
    <row r="317">
      <c r="A317" t="inlineStr">
        <is>
          <t>300062</t>
        </is>
      </c>
      <c r="B317" t="n">
        <v>0.01567976202875</v>
      </c>
      <c r="C317" t="n">
        <v>77.46212121212119</v>
      </c>
      <c r="D317" t="n">
        <v>9.668068965517241</v>
      </c>
      <c r="E317" t="n">
        <v>13.90427586206897</v>
      </c>
    </row>
    <row r="318">
      <c r="A318" t="inlineStr">
        <is>
          <t>603301</t>
        </is>
      </c>
      <c r="B318" t="n">
        <v>0.01489030465443044</v>
      </c>
      <c r="C318" t="n">
        <v>77.16081718177057</v>
      </c>
      <c r="D318" t="n">
        <v>67.6606896551724</v>
      </c>
      <c r="E318" t="n">
        <v>8.541172413793102</v>
      </c>
    </row>
    <row r="319">
      <c r="A319" t="inlineStr">
        <is>
          <t>600827</t>
        </is>
      </c>
      <c r="B319" t="n">
        <v>0.004132387333407187</v>
      </c>
      <c r="C319" t="n">
        <v>77.13963963963964</v>
      </c>
      <c r="D319" t="n">
        <v>16.17193103448276</v>
      </c>
      <c r="E319" t="n">
        <v>2.361724137931035</v>
      </c>
    </row>
    <row r="320">
      <c r="A320" t="inlineStr">
        <is>
          <t>002617</t>
        </is>
      </c>
      <c r="B320" t="n">
        <v>0.001522411961415213</v>
      </c>
      <c r="C320" t="n">
        <v>77.08737864077668</v>
      </c>
      <c r="D320" t="n">
        <v>6.963931034482759</v>
      </c>
      <c r="E320" t="n">
        <v>7.596896551724138</v>
      </c>
    </row>
    <row r="321">
      <c r="A321" t="inlineStr">
        <is>
          <t>300569</t>
        </is>
      </c>
      <c r="B321" t="n">
        <v>0.009498535736165322</v>
      </c>
      <c r="C321" t="n">
        <v>76.57342657342659</v>
      </c>
      <c r="D321" t="n">
        <v>13.95303448275862</v>
      </c>
      <c r="E321" t="n">
        <v>9.91303448275862</v>
      </c>
    </row>
    <row r="322">
      <c r="A322" t="inlineStr">
        <is>
          <t>600109</t>
        </is>
      </c>
      <c r="B322" t="n">
        <v>0.002392714627572701</v>
      </c>
      <c r="C322" t="n">
        <v>76.27471383975029</v>
      </c>
      <c r="D322" t="n">
        <v>14.76751724137931</v>
      </c>
      <c r="E322" t="n">
        <v>3.514896551724138</v>
      </c>
    </row>
    <row r="323">
      <c r="A323" t="inlineStr">
        <is>
          <t>300122</t>
        </is>
      </c>
      <c r="B323" t="n">
        <v>0.02534008109085001</v>
      </c>
      <c r="C323" t="n">
        <v>75.6956674885523</v>
      </c>
      <c r="D323" t="n">
        <v>135.4625517241379</v>
      </c>
      <c r="E323" t="n">
        <v>2.133793103448276</v>
      </c>
    </row>
    <row r="324">
      <c r="A324" t="inlineStr">
        <is>
          <t>600887</t>
        </is>
      </c>
      <c r="B324" t="n">
        <v>0.003269213575946318</v>
      </c>
      <c r="C324" t="n">
        <v>75.39871055310485</v>
      </c>
      <c r="D324" t="n">
        <v>37.79855172413793</v>
      </c>
      <c r="E324" t="n">
        <v>1.094620689655172</v>
      </c>
    </row>
    <row r="325">
      <c r="A325" t="inlineStr">
        <is>
          <t>300433</t>
        </is>
      </c>
      <c r="B325" t="n">
        <v>0.00285785316528554</v>
      </c>
      <c r="C325" t="n">
        <v>75.37387836490529</v>
      </c>
      <c r="D325" t="n">
        <v>31.56406896551724</v>
      </c>
      <c r="E325" t="n">
        <v>1.792</v>
      </c>
    </row>
    <row r="326">
      <c r="A326" t="inlineStr">
        <is>
          <t>300617</t>
        </is>
      </c>
      <c r="B326" t="n">
        <v>0.00460824123591775</v>
      </c>
      <c r="C326" t="n">
        <v>75.06075334143378</v>
      </c>
      <c r="D326" t="n">
        <v>43.30662068965518</v>
      </c>
      <c r="E326" t="n">
        <v>3.474758620689655</v>
      </c>
    </row>
    <row r="327">
      <c r="A327" t="inlineStr">
        <is>
          <t>300852</t>
        </is>
      </c>
      <c r="B327" t="n">
        <v>0.01183331759436437</v>
      </c>
      <c r="C327" t="n">
        <v>75.00525099768956</v>
      </c>
      <c r="D327" t="n">
        <v>101.8718032786885</v>
      </c>
      <c r="E327" t="n">
        <v>11.3405737704918</v>
      </c>
    </row>
    <row r="328">
      <c r="A328" t="inlineStr">
        <is>
          <t>601689</t>
        </is>
      </c>
      <c r="B328" t="n">
        <v>0.004707158073262897</v>
      </c>
      <c r="C328" t="n">
        <v>74.8357170467723</v>
      </c>
      <c r="D328" t="n">
        <v>36.54655172413793</v>
      </c>
      <c r="E328" t="n">
        <v>1.03848275862069</v>
      </c>
    </row>
    <row r="329">
      <c r="A329" t="inlineStr">
        <is>
          <t>002078</t>
        </is>
      </c>
      <c r="B329" t="n">
        <v>0.001844230662098418</v>
      </c>
      <c r="C329" t="n">
        <v>74.60484720758693</v>
      </c>
      <c r="D329" t="n">
        <v>13.08620689655172</v>
      </c>
      <c r="E329" t="n">
        <v>1.022482758620689</v>
      </c>
    </row>
    <row r="330">
      <c r="A330" t="inlineStr">
        <is>
          <t>601677</t>
        </is>
      </c>
      <c r="B330" t="n">
        <v>0.002070847318647938</v>
      </c>
      <c r="C330" t="n">
        <v>74.28896473265077</v>
      </c>
      <c r="D330" t="n">
        <v>11.80793103448276</v>
      </c>
      <c r="E330" t="n">
        <v>2.487655172413793</v>
      </c>
    </row>
    <row r="331">
      <c r="A331" t="inlineStr">
        <is>
          <t>300001</t>
        </is>
      </c>
      <c r="B331" t="n">
        <v>0.003159437432364333</v>
      </c>
      <c r="C331" t="n">
        <v>74.28851815505399</v>
      </c>
      <c r="D331" t="n">
        <v>22.23296551724138</v>
      </c>
      <c r="E331" t="n">
        <v>2.416</v>
      </c>
    </row>
    <row r="332">
      <c r="A332" t="inlineStr">
        <is>
          <t>000333</t>
        </is>
      </c>
      <c r="B332" t="n">
        <v>0.01228240106136744</v>
      </c>
      <c r="C332" t="n">
        <v>74.23537234042553</v>
      </c>
      <c r="D332" t="n">
        <v>75.64475862068966</v>
      </c>
      <c r="E332" t="n">
        <v>0.3917241379310344</v>
      </c>
    </row>
    <row r="333">
      <c r="A333" t="inlineStr">
        <is>
          <t>600405</t>
        </is>
      </c>
      <c r="B333" t="n">
        <v>0.0004241128796084921</v>
      </c>
      <c r="C333" t="n">
        <v>74.21383647798746</v>
      </c>
      <c r="D333" t="n">
        <v>5.508206896551725</v>
      </c>
      <c r="E333" t="n">
        <v>3.219862068965517</v>
      </c>
    </row>
    <row r="334">
      <c r="A334" t="inlineStr">
        <is>
          <t>002597</t>
        </is>
      </c>
      <c r="B334" t="n">
        <v>0.003972367205843206</v>
      </c>
      <c r="C334" t="n">
        <v>74.19936851601261</v>
      </c>
      <c r="D334" t="n">
        <v>31.15462068965517</v>
      </c>
      <c r="E334" t="n">
        <v>1.116758620689655</v>
      </c>
    </row>
    <row r="335">
      <c r="A335" t="inlineStr">
        <is>
          <t>603345</t>
        </is>
      </c>
      <c r="B335" t="n">
        <v>0.0251144418680292</v>
      </c>
      <c r="C335" t="n">
        <v>74.02573359252061</v>
      </c>
      <c r="D335" t="n">
        <v>161.7213793103448</v>
      </c>
      <c r="E335" t="n">
        <v>0.7073793103448276</v>
      </c>
    </row>
    <row r="336">
      <c r="A336" t="inlineStr">
        <is>
          <t>002318</t>
        </is>
      </c>
      <c r="B336" t="n">
        <v>0.0009902619384042301</v>
      </c>
      <c r="C336" t="n">
        <v>73.84615384615383</v>
      </c>
      <c r="D336" t="n">
        <v>9.211310344827586</v>
      </c>
      <c r="E336" t="n">
        <v>2.393103448275862</v>
      </c>
    </row>
    <row r="337">
      <c r="A337" t="inlineStr">
        <is>
          <t>601866</t>
        </is>
      </c>
      <c r="B337" t="n">
        <v>0.0005088932778426749</v>
      </c>
      <c r="C337" t="n">
        <v>73.40425531914893</v>
      </c>
      <c r="D337" t="n">
        <v>2.352758620689655</v>
      </c>
      <c r="E337" t="n">
        <v>1.21896551724138</v>
      </c>
    </row>
    <row r="338">
      <c r="A338" t="inlineStr">
        <is>
          <t>603087</t>
        </is>
      </c>
      <c r="B338" t="n">
        <v>0.07845204656723474</v>
      </c>
      <c r="C338" t="n">
        <v>73.27264751041895</v>
      </c>
      <c r="D338" t="n">
        <v>145.9454545454546</v>
      </c>
      <c r="E338" t="n">
        <v>5.16909090909091</v>
      </c>
    </row>
    <row r="339">
      <c r="A339" t="inlineStr">
        <is>
          <t>300719</t>
        </is>
      </c>
      <c r="B339" t="n">
        <v>0.007243990641359517</v>
      </c>
      <c r="C339" t="n">
        <v>73.16620241411327</v>
      </c>
      <c r="D339" t="n">
        <v>18.24889655172414</v>
      </c>
      <c r="E339" t="n">
        <v>11.63262068965517</v>
      </c>
    </row>
    <row r="340">
      <c r="A340" t="inlineStr">
        <is>
          <t>603959</t>
        </is>
      </c>
      <c r="B340" t="n">
        <v>0.00259369952838446</v>
      </c>
      <c r="C340" t="n">
        <v>72.99864314789689</v>
      </c>
      <c r="D340" t="n">
        <v>11.39220689655172</v>
      </c>
      <c r="E340" t="n">
        <v>1.726206896551724</v>
      </c>
    </row>
    <row r="341">
      <c r="A341" t="inlineStr">
        <is>
          <t>603369</t>
        </is>
      </c>
      <c r="B341" t="n">
        <v>0.005026280924333069</v>
      </c>
      <c r="C341" t="n">
        <v>72.85902503293804</v>
      </c>
      <c r="D341" t="n">
        <v>48.21613793103448</v>
      </c>
      <c r="E341" t="n">
        <v>0.9862758620689654</v>
      </c>
    </row>
    <row r="342">
      <c r="A342" t="inlineStr">
        <is>
          <t>002438</t>
        </is>
      </c>
      <c r="B342" t="n">
        <v>0.001620714948477118</v>
      </c>
      <c r="C342" t="n">
        <v>72.7509778357236</v>
      </c>
      <c r="D342" t="n">
        <v>11.31827586206897</v>
      </c>
      <c r="E342" t="n">
        <v>1.725793103448276</v>
      </c>
    </row>
    <row r="343">
      <c r="A343" t="inlineStr">
        <is>
          <t>002920</t>
        </is>
      </c>
      <c r="B343" t="n">
        <v>0.005795042162345201</v>
      </c>
      <c r="C343" t="n">
        <v>72.07702888583216</v>
      </c>
      <c r="D343" t="n">
        <v>70.28572413793104</v>
      </c>
      <c r="E343" t="n">
        <v>3.532827586206897</v>
      </c>
    </row>
    <row r="344">
      <c r="A344" t="inlineStr">
        <is>
          <t>300721</t>
        </is>
      </c>
      <c r="B344" t="n">
        <v>0.005855255822500407</v>
      </c>
      <c r="C344" t="n">
        <v>71.9923918212078</v>
      </c>
      <c r="D344" t="n">
        <v>29.03903448275862</v>
      </c>
      <c r="E344" t="n">
        <v>12.31682758620689</v>
      </c>
    </row>
    <row r="345">
      <c r="A345" t="inlineStr">
        <is>
          <t>603223</t>
        </is>
      </c>
      <c r="B345" t="n">
        <v>0.005174871589703612</v>
      </c>
      <c r="C345" t="n">
        <v>71.48325358851677</v>
      </c>
      <c r="D345" t="n">
        <v>16.14655172413793</v>
      </c>
      <c r="E345" t="n">
        <v>1.372827586206897</v>
      </c>
    </row>
    <row r="346">
      <c r="A346" t="inlineStr">
        <is>
          <t>600600</t>
        </is>
      </c>
      <c r="B346" t="n">
        <v>0.009206659174943208</v>
      </c>
      <c r="C346" t="n">
        <v>71.42633719111669</v>
      </c>
      <c r="D346" t="n">
        <v>82.88055172413793</v>
      </c>
      <c r="E346" t="n">
        <v>0.9933793103448275</v>
      </c>
    </row>
    <row r="347">
      <c r="A347" t="inlineStr">
        <is>
          <t>600038</t>
        </is>
      </c>
      <c r="B347" t="n">
        <v>0.005048340302438225</v>
      </c>
      <c r="C347" t="n">
        <v>71.25486381322959</v>
      </c>
      <c r="D347" t="n">
        <v>53.24896551724138</v>
      </c>
      <c r="E347" t="n">
        <v>1.699655172413793</v>
      </c>
    </row>
    <row r="348">
      <c r="A348" t="inlineStr">
        <is>
          <t>601208</t>
        </is>
      </c>
      <c r="B348" t="n">
        <v>0.001724173361315948</v>
      </c>
      <c r="C348" t="n">
        <v>71.1627906976744</v>
      </c>
      <c r="D348" t="n">
        <v>9.231241379310346</v>
      </c>
      <c r="E348" t="n">
        <v>2.145862068965517</v>
      </c>
    </row>
    <row r="349">
      <c r="A349" t="inlineStr">
        <is>
          <t>600196</t>
        </is>
      </c>
      <c r="B349" t="n">
        <v>0.01187739200577348</v>
      </c>
      <c r="C349" t="n">
        <v>70.99836333878888</v>
      </c>
      <c r="D349" t="n">
        <v>50.58503448275862</v>
      </c>
      <c r="E349" t="n">
        <v>3.492896551724138</v>
      </c>
    </row>
    <row r="350">
      <c r="A350" t="inlineStr">
        <is>
          <t>603179</t>
        </is>
      </c>
      <c r="B350" t="n">
        <v>0.004637867419001513</v>
      </c>
      <c r="C350" t="n">
        <v>70.48417132216014</v>
      </c>
      <c r="D350" t="n">
        <v>28.59986206896551</v>
      </c>
      <c r="E350" t="n">
        <v>1.087931034482759</v>
      </c>
    </row>
    <row r="351">
      <c r="A351" t="inlineStr">
        <is>
          <t>600607</t>
        </is>
      </c>
      <c r="B351" t="n">
        <v>0.004117243117528874</v>
      </c>
      <c r="C351" t="n">
        <v>70.31136857349745</v>
      </c>
      <c r="D351" t="n">
        <v>19.95593103448276</v>
      </c>
      <c r="E351" t="n">
        <v>0</v>
      </c>
    </row>
    <row r="352">
      <c r="A352" t="inlineStr">
        <is>
          <t>300536</t>
        </is>
      </c>
      <c r="B352" t="n">
        <v>0.003984859223435935</v>
      </c>
      <c r="C352" t="n">
        <v>70.21276595744681</v>
      </c>
      <c r="D352" t="n">
        <v>13.46448275862069</v>
      </c>
      <c r="E352" t="n">
        <v>2.403379310344828</v>
      </c>
    </row>
    <row r="353">
      <c r="A353" t="inlineStr">
        <is>
          <t>002324</t>
        </is>
      </c>
      <c r="B353" t="n">
        <v>0.0006903723286451805</v>
      </c>
      <c r="C353" t="n">
        <v>70</v>
      </c>
      <c r="D353" t="n">
        <v>15.2551724137931</v>
      </c>
      <c r="E353" t="n">
        <v>2.843586206896552</v>
      </c>
    </row>
    <row r="354">
      <c r="A354" t="inlineStr">
        <is>
          <t>603069</t>
        </is>
      </c>
      <c r="B354" t="n">
        <v>0.03097807724490245</v>
      </c>
      <c r="C354" t="n">
        <v>69.95850622406638</v>
      </c>
      <c r="D354" t="n">
        <v>27.54</v>
      </c>
      <c r="E354" t="n">
        <v>5.492758620689655</v>
      </c>
    </row>
    <row r="355">
      <c r="A355" t="inlineStr">
        <is>
          <t>300005</t>
        </is>
      </c>
      <c r="B355" t="n">
        <v>0.001637465555674657</v>
      </c>
      <c r="C355" t="n">
        <v>69.91643454038996</v>
      </c>
      <c r="D355" t="n">
        <v>5.603034482758621</v>
      </c>
      <c r="E355" t="n">
        <v>2.898689655172414</v>
      </c>
    </row>
    <row r="356">
      <c r="A356" t="inlineStr">
        <is>
          <t>600885</t>
        </is>
      </c>
      <c r="B356" t="n">
        <v>0.004620556094013112</v>
      </c>
      <c r="C356" t="n">
        <v>69.72769409038237</v>
      </c>
      <c r="D356" t="n">
        <v>46.34731034482758</v>
      </c>
      <c r="E356" t="n">
        <v>1.15048275862069</v>
      </c>
    </row>
    <row r="357">
      <c r="A357" t="inlineStr">
        <is>
          <t>600966</t>
        </is>
      </c>
      <c r="B357" t="n">
        <v>0.001953270132835465</v>
      </c>
      <c r="C357" t="n">
        <v>69.70010341261634</v>
      </c>
      <c r="D357" t="n">
        <v>12.71413793103448</v>
      </c>
      <c r="E357" t="n">
        <v>1.551103448275862</v>
      </c>
    </row>
    <row r="358">
      <c r="A358" t="inlineStr">
        <is>
          <t>002541</t>
        </is>
      </c>
      <c r="B358" t="n">
        <v>0.009924830336838043</v>
      </c>
      <c r="C358" t="n">
        <v>69.38775510204084</v>
      </c>
      <c r="D358" t="n">
        <v>38.52179310344827</v>
      </c>
      <c r="E358" t="n">
        <v>2.193724137931034</v>
      </c>
    </row>
    <row r="359">
      <c r="A359" t="inlineStr">
        <is>
          <t>603290</t>
        </is>
      </c>
      <c r="B359" t="n">
        <v>0.03156631382696535</v>
      </c>
      <c r="C359" t="n">
        <v>69.37220578049241</v>
      </c>
      <c r="D359" t="n">
        <v>215.0768965517242</v>
      </c>
      <c r="E359" t="n">
        <v>8.105379310344828</v>
      </c>
    </row>
    <row r="360">
      <c r="A360" t="inlineStr">
        <is>
          <t>002030</t>
        </is>
      </c>
      <c r="B360" t="n">
        <v>0.005051454622497232</v>
      </c>
      <c r="C360" t="n">
        <v>69.29911154985189</v>
      </c>
      <c r="D360" t="n">
        <v>34.70096551724138</v>
      </c>
      <c r="E360" t="n">
        <v>6.424965517241379</v>
      </c>
    </row>
    <row r="361">
      <c r="A361" t="inlineStr">
        <is>
          <t>601788</t>
        </is>
      </c>
      <c r="B361" t="n">
        <v>0.005126895376563761</v>
      </c>
      <c r="C361" t="n">
        <v>68.86877828054298</v>
      </c>
      <c r="D361" t="n">
        <v>20.36496551724138</v>
      </c>
      <c r="E361" t="n">
        <v>2.564413793103448</v>
      </c>
    </row>
    <row r="362">
      <c r="A362" t="inlineStr">
        <is>
          <t>600362</t>
        </is>
      </c>
      <c r="B362" t="n">
        <v>0.002555941100190657</v>
      </c>
      <c r="C362" t="n">
        <v>68.8378978534419</v>
      </c>
      <c r="D362" t="n">
        <v>16.45441379310345</v>
      </c>
      <c r="E362" t="n">
        <v>1.966206896551724</v>
      </c>
    </row>
    <row r="363">
      <c r="A363" t="inlineStr">
        <is>
          <t>300393</t>
        </is>
      </c>
      <c r="B363" t="n">
        <v>0.002416860827027271</v>
      </c>
      <c r="C363" t="n">
        <v>68.82430647291939</v>
      </c>
      <c r="D363" t="n">
        <v>9.21193103448276</v>
      </c>
      <c r="E363" t="n">
        <v>6.746</v>
      </c>
    </row>
    <row r="364">
      <c r="A364" t="inlineStr">
        <is>
          <t>000633</t>
        </is>
      </c>
      <c r="B364" t="n">
        <v>0.0003624616834246231</v>
      </c>
      <c r="C364" t="n">
        <v>68.59504132231406</v>
      </c>
      <c r="D364" t="n">
        <v>4.291586206896551</v>
      </c>
      <c r="E364" t="n">
        <v>3.580965517241379</v>
      </c>
    </row>
    <row r="365">
      <c r="A365" t="inlineStr">
        <is>
          <t>300157</t>
        </is>
      </c>
      <c r="B365" t="n">
        <v>0.002169805538610652</v>
      </c>
      <c r="C365" t="n">
        <v>68.45878136200719</v>
      </c>
      <c r="D365" t="n">
        <v>4.408344827586207</v>
      </c>
      <c r="E365" t="n">
        <v>4.879724137931036</v>
      </c>
    </row>
    <row r="366">
      <c r="A366" t="inlineStr">
        <is>
          <t>300760</t>
        </is>
      </c>
      <c r="B366" t="n">
        <v>0.02627298412301684</v>
      </c>
      <c r="C366" t="n">
        <v>68.29304299686289</v>
      </c>
      <c r="D366" t="n">
        <v>343.0915862068965</v>
      </c>
      <c r="E366" t="n">
        <v>0.9917241379310343</v>
      </c>
    </row>
    <row r="367">
      <c r="A367" t="inlineStr">
        <is>
          <t>000869</t>
        </is>
      </c>
      <c r="B367" t="n">
        <v>0.004908372863690588</v>
      </c>
      <c r="C367" t="n">
        <v>68.13308687615525</v>
      </c>
      <c r="D367" t="n">
        <v>35.76379310344828</v>
      </c>
      <c r="E367" t="n">
        <v>1.395862068965517</v>
      </c>
    </row>
    <row r="368">
      <c r="A368" t="inlineStr">
        <is>
          <t>002013</t>
        </is>
      </c>
      <c r="B368" t="n">
        <v>0.0009509209952776235</v>
      </c>
      <c r="C368" t="n">
        <v>67.67295597484278</v>
      </c>
      <c r="D368" t="n">
        <v>10.50896551724138</v>
      </c>
      <c r="E368" t="n">
        <v>1.427448275862069</v>
      </c>
    </row>
    <row r="369">
      <c r="A369" t="inlineStr">
        <is>
          <t>600999</t>
        </is>
      </c>
      <c r="B369" t="n">
        <v>0.002033477723456458</v>
      </c>
      <c r="C369" t="n">
        <v>67.63285024154588</v>
      </c>
      <c r="D369" t="n">
        <v>20.88606896551724</v>
      </c>
      <c r="E369" t="n">
        <v>0.63</v>
      </c>
    </row>
    <row r="370">
      <c r="A370" t="inlineStr">
        <is>
          <t>300373</t>
        </is>
      </c>
      <c r="B370" t="n">
        <v>0.007139916288085025</v>
      </c>
      <c r="C370" t="n">
        <v>67.20351390922401</v>
      </c>
      <c r="D370" t="n">
        <v>38.00034482758621</v>
      </c>
      <c r="E370" t="n">
        <v>4.844965517241379</v>
      </c>
    </row>
    <row r="371">
      <c r="A371" t="inlineStr">
        <is>
          <t>688133</t>
        </is>
      </c>
      <c r="B371" t="n">
        <v>0.02844135821182553</v>
      </c>
      <c r="C371" t="n">
        <v>66.9694217378141</v>
      </c>
      <c r="D371" t="n">
        <v>110.5026530612245</v>
      </c>
      <c r="E371" t="n">
        <v>15.21142857142857</v>
      </c>
    </row>
    <row r="372">
      <c r="A372" t="inlineStr">
        <is>
          <t>000708</t>
        </is>
      </c>
      <c r="B372" t="n">
        <v>0.001413157438384171</v>
      </c>
      <c r="C372" t="n">
        <v>66.83738796414853</v>
      </c>
      <c r="D372" t="n">
        <v>18.6608275862069</v>
      </c>
      <c r="E372" t="n">
        <v>0.652206896551724</v>
      </c>
    </row>
    <row r="373">
      <c r="A373" t="inlineStr">
        <is>
          <t>688179</t>
        </is>
      </c>
      <c r="B373" t="n">
        <v>0.01365160719863282</v>
      </c>
      <c r="C373" t="n">
        <v>66.82201509098979</v>
      </c>
      <c r="D373" t="n">
        <v>62.76490566037735</v>
      </c>
      <c r="E373" t="n">
        <v>14.20245283018868</v>
      </c>
    </row>
    <row r="374">
      <c r="A374" t="inlineStr">
        <is>
          <t>002241</t>
        </is>
      </c>
      <c r="B374" t="n">
        <v>0.006120457477562229</v>
      </c>
      <c r="C374" t="n">
        <v>66.80923866552611</v>
      </c>
      <c r="D374" t="n">
        <v>37.92744827586207</v>
      </c>
      <c r="E374" t="n">
        <v>3.263862068965518</v>
      </c>
    </row>
    <row r="375">
      <c r="A375" t="inlineStr">
        <is>
          <t>300837</t>
        </is>
      </c>
      <c r="B375" t="n">
        <v>0.01172134871745542</v>
      </c>
      <c r="C375" t="n">
        <v>66.79841897233203</v>
      </c>
      <c r="D375" t="n">
        <v>59.68675862068967</v>
      </c>
      <c r="E375" t="n">
        <v>7.978068965517241</v>
      </c>
    </row>
    <row r="376">
      <c r="A376" t="inlineStr">
        <is>
          <t>601968</t>
        </is>
      </c>
      <c r="B376" t="n">
        <v>0.0009867939438639431</v>
      </c>
      <c r="C376" t="n">
        <v>66.73511293634495</v>
      </c>
      <c r="D376" t="n">
        <v>7.391655172413794</v>
      </c>
      <c r="E376" t="n">
        <v>1.070620689655172</v>
      </c>
    </row>
    <row r="377">
      <c r="A377" t="inlineStr">
        <is>
          <t>603809</t>
        </is>
      </c>
      <c r="B377" t="n">
        <v>0.007812406441580795</v>
      </c>
      <c r="C377" t="n">
        <v>66.72171758876964</v>
      </c>
      <c r="D377" t="n">
        <v>21.73296551724138</v>
      </c>
      <c r="E377" t="n">
        <v>2.993448275862069</v>
      </c>
    </row>
    <row r="378">
      <c r="A378" t="inlineStr">
        <is>
          <t>000538</t>
        </is>
      </c>
      <c r="B378" t="n">
        <v>0.005413104529810867</v>
      </c>
      <c r="C378" t="n">
        <v>66.70118513404672</v>
      </c>
      <c r="D378" t="n">
        <v>104.8785517241379</v>
      </c>
      <c r="E378" t="n">
        <v>1.276551724137931</v>
      </c>
    </row>
    <row r="379">
      <c r="A379" t="inlineStr">
        <is>
          <t>000983</t>
        </is>
      </c>
      <c r="B379" t="n">
        <v>0.0006487893300503599</v>
      </c>
      <c r="C379" t="n">
        <v>66.66666666666666</v>
      </c>
      <c r="D379" t="n">
        <v>4.670137931034483</v>
      </c>
      <c r="E379" t="n">
        <v>1.504137931034483</v>
      </c>
    </row>
    <row r="380">
      <c r="A380" t="inlineStr">
        <is>
          <t>603187</t>
        </is>
      </c>
      <c r="B380" t="n">
        <v>0.006620215429647427</v>
      </c>
      <c r="C380" t="n">
        <v>66.65792922673657</v>
      </c>
      <c r="D380" t="n">
        <v>50.30241379310345</v>
      </c>
      <c r="E380" t="n">
        <v>2.529655172413793</v>
      </c>
    </row>
    <row r="381">
      <c r="A381" t="inlineStr">
        <is>
          <t>600849</t>
        </is>
      </c>
      <c r="B381" t="n">
        <v>0.002943914700722471</v>
      </c>
      <c r="C381" t="n">
        <v>66.44067796610172</v>
      </c>
      <c r="D381" t="n">
        <v>12.72931034482759</v>
      </c>
      <c r="E381" t="n">
        <v>0</v>
      </c>
    </row>
    <row r="382">
      <c r="A382" t="inlineStr">
        <is>
          <t>600372</t>
        </is>
      </c>
      <c r="B382" t="n">
        <v>0.001549496831991855</v>
      </c>
      <c r="C382" t="n">
        <v>66.01503759398494</v>
      </c>
      <c r="D382" t="n">
        <v>16.98586206896552</v>
      </c>
      <c r="E382" t="n">
        <v>1.252344827586207</v>
      </c>
    </row>
    <row r="383">
      <c r="A383" t="inlineStr">
        <is>
          <t>300551</t>
        </is>
      </c>
      <c r="B383" t="n">
        <v>0.005861397313770837</v>
      </c>
      <c r="C383" t="n">
        <v>65.96736596736596</v>
      </c>
      <c r="D383" t="n">
        <v>26.69648275862069</v>
      </c>
      <c r="E383" t="n">
        <v>4.210758620689655</v>
      </c>
    </row>
    <row r="384">
      <c r="A384" t="inlineStr">
        <is>
          <t>603833</t>
        </is>
      </c>
      <c r="B384" t="n">
        <v>0.02026280862443446</v>
      </c>
      <c r="C384" t="n">
        <v>65.45591182364727</v>
      </c>
      <c r="D384" t="n">
        <v>109.2639310344828</v>
      </c>
      <c r="E384" t="n">
        <v>0.3327586206896552</v>
      </c>
    </row>
    <row r="385">
      <c r="A385" t="inlineStr">
        <is>
          <t>002285</t>
        </is>
      </c>
      <c r="B385" t="n">
        <v>0.002236108031983483</v>
      </c>
      <c r="C385" t="n">
        <v>65.32846715328466</v>
      </c>
      <c r="D385" t="n">
        <v>4.775241379310345</v>
      </c>
      <c r="E385" t="n">
        <v>2.066275862068966</v>
      </c>
    </row>
    <row r="386">
      <c r="A386" t="inlineStr">
        <is>
          <t>300859</t>
        </is>
      </c>
      <c r="B386" t="n">
        <v>0.01357858022740615</v>
      </c>
      <c r="C386" t="n">
        <v>65.31400966183575</v>
      </c>
      <c r="D386" t="n">
        <v>27.70019230769231</v>
      </c>
      <c r="E386" t="n">
        <v>20.86240384615385</v>
      </c>
    </row>
    <row r="387">
      <c r="A387" t="inlineStr">
        <is>
          <t>300759</t>
        </is>
      </c>
      <c r="B387" t="n">
        <v>0.006759853568370362</v>
      </c>
      <c r="C387" t="n">
        <v>65.31311799604484</v>
      </c>
      <c r="D387" t="n">
        <v>103.6992413793104</v>
      </c>
      <c r="E387" t="n">
        <v>1.542137931034483</v>
      </c>
    </row>
    <row r="388">
      <c r="A388" t="inlineStr">
        <is>
          <t>300829</t>
        </is>
      </c>
      <c r="B388" t="n">
        <v>0.01108708807535622</v>
      </c>
      <c r="C388" t="n">
        <v>65.20765121488886</v>
      </c>
      <c r="D388" t="n">
        <v>88.97110344827587</v>
      </c>
      <c r="E388" t="n">
        <v>9.481931034482759</v>
      </c>
    </row>
    <row r="389">
      <c r="A389" t="inlineStr">
        <is>
          <t>002182</t>
        </is>
      </c>
      <c r="B389" t="n">
        <v>0.001040599954101206</v>
      </c>
      <c r="C389" t="n">
        <v>64.73317865429236</v>
      </c>
      <c r="D389" t="n">
        <v>11.01386206896552</v>
      </c>
      <c r="E389" t="n">
        <v>3.808965517241379</v>
      </c>
    </row>
    <row r="390">
      <c r="A390" t="inlineStr">
        <is>
          <t>600537</t>
        </is>
      </c>
      <c r="B390" t="n">
        <v>0.0006033550357629423</v>
      </c>
      <c r="C390" t="n">
        <v>64.49511400651467</v>
      </c>
      <c r="D390" t="n">
        <v>3.896689655172414</v>
      </c>
      <c r="E390" t="n">
        <v>3.002965517241379</v>
      </c>
    </row>
    <row r="391">
      <c r="A391" t="inlineStr">
        <is>
          <t>300019</t>
        </is>
      </c>
      <c r="B391" t="n">
        <v>0.004328143890124228</v>
      </c>
      <c r="C391" t="n">
        <v>64.22924901185773</v>
      </c>
      <c r="D391" t="n">
        <v>16.07186206896552</v>
      </c>
      <c r="E391" t="n">
        <v>6.125931034482758</v>
      </c>
    </row>
    <row r="392">
      <c r="A392" t="inlineStr">
        <is>
          <t>300012</t>
        </is>
      </c>
      <c r="B392" t="n">
        <v>0.001889091062850469</v>
      </c>
      <c r="C392" t="n">
        <v>64.22535211267603</v>
      </c>
      <c r="D392" t="n">
        <v>24.49524137931034</v>
      </c>
      <c r="E392" t="n">
        <v>0.964</v>
      </c>
    </row>
    <row r="393">
      <c r="A393" t="inlineStr">
        <is>
          <t>601388</t>
        </is>
      </c>
      <c r="B393" t="n">
        <v>0.0005901420296932841</v>
      </c>
      <c r="C393" t="n">
        <v>64.13043478260869</v>
      </c>
      <c r="D393" t="n">
        <v>2.44048275862069</v>
      </c>
      <c r="E393" t="n">
        <v>4.043034482758621</v>
      </c>
    </row>
    <row r="394">
      <c r="A394" t="inlineStr">
        <is>
          <t>600395</t>
        </is>
      </c>
      <c r="B394" t="n">
        <v>0.0009794792878549908</v>
      </c>
      <c r="C394" t="n">
        <v>63.96761133603237</v>
      </c>
      <c r="D394" t="n">
        <v>6.380620689655172</v>
      </c>
      <c r="E394" t="n">
        <v>0.9914482758620689</v>
      </c>
    </row>
    <row r="395">
      <c r="A395" t="inlineStr">
        <is>
          <t>601877</t>
        </is>
      </c>
      <c r="B395" t="n">
        <v>0.002619364429456972</v>
      </c>
      <c r="C395" t="n">
        <v>63.90795316915625</v>
      </c>
      <c r="D395" t="n">
        <v>31.00420689655172</v>
      </c>
      <c r="E395" t="n">
        <v>0.5635172413793104</v>
      </c>
    </row>
    <row r="396">
      <c r="A396" t="inlineStr">
        <is>
          <t>600416</t>
        </is>
      </c>
      <c r="B396" t="n">
        <v>0.002042966936531781</v>
      </c>
      <c r="C396" t="n">
        <v>63.5294117647059</v>
      </c>
      <c r="D396" t="n">
        <v>17.33013793103448</v>
      </c>
      <c r="E396" t="n">
        <v>0.9980689655172413</v>
      </c>
    </row>
    <row r="397">
      <c r="A397" t="inlineStr">
        <is>
          <t>000956</t>
        </is>
      </c>
      <c r="B397" t="n">
        <v>0.002984176423270082</v>
      </c>
      <c r="C397" t="n">
        <v>63.37448559670782</v>
      </c>
      <c r="D397" t="n">
        <v>8.979586206896553</v>
      </c>
      <c r="E397" t="n">
        <v>0</v>
      </c>
    </row>
    <row r="398">
      <c r="A398" t="inlineStr">
        <is>
          <t>603076</t>
        </is>
      </c>
      <c r="B398" t="n">
        <v>0.01131175871907413</v>
      </c>
      <c r="C398" t="n">
        <v>63.22770817980838</v>
      </c>
      <c r="D398" t="n">
        <v>40.00751724137931</v>
      </c>
      <c r="E398" t="n">
        <v>6.532689655172412</v>
      </c>
    </row>
    <row r="399">
      <c r="A399" t="inlineStr">
        <is>
          <t>300769</t>
        </is>
      </c>
      <c r="B399" t="n">
        <v>0.056872356973176</v>
      </c>
      <c r="C399" t="n">
        <v>63.10570205093533</v>
      </c>
      <c r="D399" t="n">
        <v>114.7670344827586</v>
      </c>
      <c r="E399" t="n">
        <v>4.274551724137931</v>
      </c>
    </row>
    <row r="400">
      <c r="A400" t="inlineStr">
        <is>
          <t>002311</t>
        </is>
      </c>
      <c r="B400" t="n">
        <v>0.005650097721146006</v>
      </c>
      <c r="C400" t="n">
        <v>62.85207363051675</v>
      </c>
      <c r="D400" t="n">
        <v>59.97786206896552</v>
      </c>
      <c r="E400" t="n">
        <v>0.5078620689655172</v>
      </c>
    </row>
    <row r="401">
      <c r="A401" t="inlineStr">
        <is>
          <t>603650</t>
        </is>
      </c>
      <c r="B401" t="n">
        <v>0.005171427243762041</v>
      </c>
      <c r="C401" t="n">
        <v>62.61585993820802</v>
      </c>
      <c r="D401" t="n">
        <v>33.01462068965517</v>
      </c>
      <c r="E401" t="n">
        <v>4.911724137931034</v>
      </c>
    </row>
    <row r="402">
      <c r="A402" t="inlineStr">
        <is>
          <t>000780</t>
        </is>
      </c>
      <c r="B402" t="n">
        <v>0.0005010943301694316</v>
      </c>
      <c r="C402" t="n">
        <v>62.61261261261259</v>
      </c>
      <c r="D402" t="n">
        <v>2.782137931034482</v>
      </c>
      <c r="E402" t="n">
        <v>0.4210344827586207</v>
      </c>
    </row>
    <row r="403">
      <c r="A403" t="inlineStr">
        <is>
          <t>300741</t>
        </is>
      </c>
      <c r="B403" t="n">
        <v>0.007975015356460349</v>
      </c>
      <c r="C403" t="n">
        <v>62.59422110552766</v>
      </c>
      <c r="D403" t="n">
        <v>52.49731034482758</v>
      </c>
      <c r="E403" t="n">
        <v>3.577103448275862</v>
      </c>
    </row>
    <row r="404">
      <c r="A404" t="inlineStr">
        <is>
          <t>000727</t>
        </is>
      </c>
      <c r="B404" t="n">
        <v>0.0004991749690812268</v>
      </c>
      <c r="C404" t="n">
        <v>62.58503401360544</v>
      </c>
      <c r="D404" t="n">
        <v>2.231931034482759</v>
      </c>
      <c r="E404" t="n">
        <v>1.385724137931035</v>
      </c>
    </row>
    <row r="405">
      <c r="A405" t="inlineStr">
        <is>
          <t>000589</t>
        </is>
      </c>
      <c r="B405" t="n">
        <v>0.001052075190046454</v>
      </c>
      <c r="C405" t="n">
        <v>62.37623762376236</v>
      </c>
      <c r="D405" t="n">
        <v>5.731241379310345</v>
      </c>
      <c r="E405" t="n">
        <v>2.794137931034482</v>
      </c>
    </row>
    <row r="406">
      <c r="A406" t="inlineStr">
        <is>
          <t>603338</t>
        </is>
      </c>
      <c r="B406" t="n">
        <v>0.009370134808588329</v>
      </c>
      <c r="C406" t="n">
        <v>62.25744334172716</v>
      </c>
      <c r="D406" t="n">
        <v>95.28296551724137</v>
      </c>
      <c r="E406" t="n">
        <v>0.5996551724137931</v>
      </c>
    </row>
    <row r="407">
      <c r="A407" t="inlineStr">
        <is>
          <t>600926</t>
        </is>
      </c>
      <c r="B407" t="n">
        <v>0.002448677671707518</v>
      </c>
      <c r="C407" t="n">
        <v>62.24018475750579</v>
      </c>
      <c r="D407" t="n">
        <v>12.088</v>
      </c>
      <c r="E407" t="n">
        <v>0.7622758620689655</v>
      </c>
    </row>
    <row r="408">
      <c r="A408" t="inlineStr">
        <is>
          <t>300376</t>
        </is>
      </c>
      <c r="B408" t="n">
        <v>0.004929434787839185</v>
      </c>
      <c r="C408" t="n">
        <v>62.09016393442624</v>
      </c>
      <c r="D408" t="n">
        <v>7.75248275862069</v>
      </c>
      <c r="E408" t="n">
        <v>3.346689655172414</v>
      </c>
    </row>
    <row r="409">
      <c r="A409" t="inlineStr">
        <is>
          <t>002487</t>
        </is>
      </c>
      <c r="B409" t="n">
        <v>0.001847303043809812</v>
      </c>
      <c r="C409" t="n">
        <v>62.05035971223023</v>
      </c>
      <c r="D409" t="n">
        <v>8.367034482758619</v>
      </c>
      <c r="E409" t="n">
        <v>3.125724137931035</v>
      </c>
    </row>
    <row r="410">
      <c r="A410" t="inlineStr">
        <is>
          <t>600486</t>
        </is>
      </c>
      <c r="B410" t="n">
        <v>0.01755184188735868</v>
      </c>
      <c r="C410" t="n">
        <v>61.93636987869078</v>
      </c>
      <c r="D410" t="n">
        <v>97.75531034482759</v>
      </c>
      <c r="E410" t="n">
        <v>1.107517241379311</v>
      </c>
    </row>
    <row r="411">
      <c r="A411" t="inlineStr">
        <is>
          <t>603970</t>
        </is>
      </c>
      <c r="B411" t="n">
        <v>0.002402543365193087</v>
      </c>
      <c r="C411" t="n">
        <v>61.83745583038869</v>
      </c>
      <c r="D411" t="n">
        <v>17.2756551724138</v>
      </c>
      <c r="E411" t="n">
        <v>3.848827586206897</v>
      </c>
    </row>
    <row r="412">
      <c r="A412" t="inlineStr">
        <is>
          <t>002202</t>
        </is>
      </c>
      <c r="B412" t="n">
        <v>0.001007101983595357</v>
      </c>
      <c r="C412" t="n">
        <v>61.63708086785009</v>
      </c>
      <c r="D412" t="n">
        <v>11.54937931034483</v>
      </c>
      <c r="E412" t="n">
        <v>2.281862068965517</v>
      </c>
    </row>
    <row r="413">
      <c r="A413" t="inlineStr">
        <is>
          <t>601952</t>
        </is>
      </c>
      <c r="B413" t="n">
        <v>0.001966507101762171</v>
      </c>
      <c r="C413" t="n">
        <v>61.3762486126526</v>
      </c>
      <c r="D413" t="n">
        <v>12.85965517241379</v>
      </c>
      <c r="E413" t="n">
        <v>2.240689655172414</v>
      </c>
    </row>
    <row r="414">
      <c r="A414" t="inlineStr">
        <is>
          <t>300487</t>
        </is>
      </c>
      <c r="B414" t="n">
        <v>0.007807294183328557</v>
      </c>
      <c r="C414" t="n">
        <v>61.30653266331658</v>
      </c>
      <c r="D414" t="n">
        <v>43.49406896551724</v>
      </c>
      <c r="E414" t="n">
        <v>2.772896551724138</v>
      </c>
    </row>
    <row r="415">
      <c r="A415" t="inlineStr">
        <is>
          <t>600509</t>
        </is>
      </c>
      <c r="B415" t="n">
        <v>0.0005561525153520906</v>
      </c>
      <c r="C415" t="n">
        <v>61.21212121212123</v>
      </c>
      <c r="D415" t="n">
        <v>3.954827586206897</v>
      </c>
      <c r="E415" t="n">
        <v>2.304827586206897</v>
      </c>
    </row>
    <row r="416">
      <c r="A416" t="inlineStr">
        <is>
          <t>688116</t>
        </is>
      </c>
      <c r="B416" t="n">
        <v>0.006686095327341424</v>
      </c>
      <c r="C416" t="n">
        <v>60.95307561390712</v>
      </c>
      <c r="D416" t="n">
        <v>47.96731034482759</v>
      </c>
      <c r="E416" t="n">
        <v>4.103241379310345</v>
      </c>
    </row>
    <row r="417">
      <c r="A417" t="inlineStr">
        <is>
          <t>002979</t>
        </is>
      </c>
      <c r="B417" t="n">
        <v>0.00871070166334465</v>
      </c>
      <c r="C417" t="n">
        <v>60.88888888888888</v>
      </c>
      <c r="D417" t="n">
        <v>40.456</v>
      </c>
      <c r="E417" t="n">
        <v>8.555862068965517</v>
      </c>
    </row>
    <row r="418">
      <c r="A418" t="inlineStr">
        <is>
          <t>000821</t>
        </is>
      </c>
      <c r="B418" t="n">
        <v>0.0009582605138993266</v>
      </c>
      <c r="C418" t="n">
        <v>60.88379705400981</v>
      </c>
      <c r="D418" t="n">
        <v>6.875655172413794</v>
      </c>
      <c r="E418" t="n">
        <v>3.025724137931034</v>
      </c>
    </row>
    <row r="419">
      <c r="A419" t="inlineStr">
        <is>
          <t>603027</t>
        </is>
      </c>
      <c r="B419" t="n">
        <v>0.003268191572699744</v>
      </c>
      <c r="C419" t="n">
        <v>60.86105675146771</v>
      </c>
      <c r="D419" t="n">
        <v>36.53613793103448</v>
      </c>
      <c r="E419" t="n">
        <v>1.577724137931034</v>
      </c>
    </row>
    <row r="420">
      <c r="A420" t="inlineStr">
        <is>
          <t>688567</t>
        </is>
      </c>
      <c r="B420" t="n">
        <v>0.006799704166848747</v>
      </c>
      <c r="C420" t="n">
        <v>60.7653791130186</v>
      </c>
      <c r="D420" t="n">
        <v>30.51550847457627</v>
      </c>
      <c r="E420" t="n">
        <v>7.861186440677965</v>
      </c>
    </row>
    <row r="421">
      <c r="A421" t="inlineStr">
        <is>
          <t>300447</t>
        </is>
      </c>
      <c r="B421" t="n">
        <v>0.00492187939780356</v>
      </c>
      <c r="C421" t="n">
        <v>60.72874493927125</v>
      </c>
      <c r="D421" t="n">
        <v>15.13855172413793</v>
      </c>
      <c r="E421" t="n">
        <v>6.003793103448277</v>
      </c>
    </row>
    <row r="422">
      <c r="A422" t="inlineStr">
        <is>
          <t>603816</t>
        </is>
      </c>
      <c r="B422" t="n">
        <v>0.01145063041893659</v>
      </c>
      <c r="C422" t="n">
        <v>60.71585419411507</v>
      </c>
      <c r="D422" t="n">
        <v>64.81013793103446</v>
      </c>
      <c r="E422" t="n">
        <v>0.5957241379310344</v>
      </c>
    </row>
    <row r="423">
      <c r="A423" t="inlineStr">
        <is>
          <t>002501</t>
        </is>
      </c>
      <c r="B423" t="n">
        <v>0.0005553585351063635</v>
      </c>
      <c r="C423" t="n">
        <v>60.54421768707483</v>
      </c>
      <c r="D423" t="n">
        <v>1.669724137931035</v>
      </c>
      <c r="E423" t="n">
        <v>0.9086206896551724</v>
      </c>
    </row>
    <row r="424">
      <c r="A424" t="inlineStr">
        <is>
          <t>002884</t>
        </is>
      </c>
      <c r="B424" t="n">
        <v>0.006488470342340709</v>
      </c>
      <c r="C424" t="n">
        <v>60.32064128256511</v>
      </c>
      <c r="D424" t="n">
        <v>21.98889655172414</v>
      </c>
      <c r="E424" t="n">
        <v>1.977586206896552</v>
      </c>
    </row>
    <row r="425">
      <c r="A425" t="inlineStr">
        <is>
          <t>600433</t>
        </is>
      </c>
      <c r="B425" t="n">
        <v>0.0004084244292233741</v>
      </c>
      <c r="C425" t="n">
        <v>60.26490066225166</v>
      </c>
      <c r="D425" t="n">
        <v>3.59096551724138</v>
      </c>
      <c r="E425" t="n">
        <v>1.726965517241379</v>
      </c>
    </row>
    <row r="426">
      <c r="A426" t="inlineStr">
        <is>
          <t>002932</t>
        </is>
      </c>
      <c r="B426" t="n">
        <v>0.01665691505498543</v>
      </c>
      <c r="C426" t="n">
        <v>60.21645021645019</v>
      </c>
      <c r="D426" t="n">
        <v>75.15710344827585</v>
      </c>
      <c r="E426" t="n">
        <v>8.764344827586207</v>
      </c>
    </row>
    <row r="427">
      <c r="A427" t="inlineStr">
        <is>
          <t>600165</t>
        </is>
      </c>
      <c r="B427" t="n">
        <v>0.00137683202658091</v>
      </c>
      <c r="C427" t="n">
        <v>59.71563981042656</v>
      </c>
      <c r="D427" t="n">
        <v>7.059448275862069</v>
      </c>
      <c r="E427" t="n">
        <v>5.439448275862069</v>
      </c>
    </row>
    <row r="428">
      <c r="A428" t="inlineStr">
        <is>
          <t>000572</t>
        </is>
      </c>
      <c r="B428" t="n">
        <v>0.0005791916984292217</v>
      </c>
      <c r="C428" t="n">
        <v>59.68586387434556</v>
      </c>
      <c r="D428" t="n">
        <v>2.74751724137931</v>
      </c>
      <c r="E428" t="n">
        <v>1.391034482758621</v>
      </c>
    </row>
    <row r="429">
      <c r="A429" t="inlineStr">
        <is>
          <t>002726</t>
        </is>
      </c>
      <c r="B429" t="n">
        <v>0.001697817019242274</v>
      </c>
      <c r="C429" t="n">
        <v>59.64285714285713</v>
      </c>
      <c r="D429" t="n">
        <v>11.44075862068965</v>
      </c>
      <c r="E429" t="n">
        <v>2.71751724137931</v>
      </c>
    </row>
    <row r="430">
      <c r="A430" t="inlineStr">
        <is>
          <t>600166</t>
        </is>
      </c>
      <c r="B430" t="n">
        <v>0.0008099235882893522</v>
      </c>
      <c r="C430" t="n">
        <v>59.04255319148939</v>
      </c>
      <c r="D430" t="n">
        <v>2.678689655172414</v>
      </c>
      <c r="E430" t="n">
        <v>2.93351724137931</v>
      </c>
    </row>
    <row r="431">
      <c r="A431" t="inlineStr">
        <is>
          <t>002124</t>
        </is>
      </c>
      <c r="B431" t="n">
        <v>0.002471586181943018</v>
      </c>
      <c r="C431" t="n">
        <v>58.97435897435896</v>
      </c>
      <c r="D431" t="n">
        <v>15.93186206896552</v>
      </c>
      <c r="E431" t="n">
        <v>4.307310344827586</v>
      </c>
    </row>
    <row r="432">
      <c r="A432" t="inlineStr">
        <is>
          <t>002068</t>
        </is>
      </c>
      <c r="B432" t="n">
        <v>0.0008079475881199347</v>
      </c>
      <c r="C432" t="n">
        <v>58.8235294117647</v>
      </c>
      <c r="D432" t="n">
        <v>5.377103448275862</v>
      </c>
      <c r="E432" t="n">
        <v>2.616482758620689</v>
      </c>
    </row>
    <row r="433">
      <c r="A433" t="inlineStr">
        <is>
          <t>300438</t>
        </is>
      </c>
      <c r="B433" t="n">
        <v>0.003668238291795235</v>
      </c>
      <c r="C433" t="n">
        <v>58.68421052631581</v>
      </c>
      <c r="D433" t="n">
        <v>19.59551724137931</v>
      </c>
      <c r="E433" t="n">
        <v>6.194620689655173</v>
      </c>
    </row>
    <row r="434">
      <c r="A434" t="inlineStr">
        <is>
          <t>300115</t>
        </is>
      </c>
      <c r="B434" t="n">
        <v>0.001132205202728849</v>
      </c>
      <c r="C434" t="n">
        <v>58.60860860860861</v>
      </c>
      <c r="D434" t="n">
        <v>24.47068965517241</v>
      </c>
      <c r="E434" t="n">
        <v>3.02696551724138</v>
      </c>
    </row>
    <row r="435">
      <c r="A435" t="inlineStr">
        <is>
          <t>002595</t>
        </is>
      </c>
      <c r="B435" t="n">
        <v>0.002755866295388143</v>
      </c>
      <c r="C435" t="n">
        <v>58.43243243243244</v>
      </c>
      <c r="D435" t="n">
        <v>24.10751724137931</v>
      </c>
      <c r="E435" t="n">
        <v>0.8429655172413792</v>
      </c>
    </row>
    <row r="436">
      <c r="A436" t="inlineStr">
        <is>
          <t>002993</t>
        </is>
      </c>
      <c r="B436" t="n">
        <v>0.01481062155799728</v>
      </c>
      <c r="C436" t="n">
        <v>58.35701369155255</v>
      </c>
      <c r="D436" t="n">
        <v>81.2242268041237</v>
      </c>
      <c r="E436" t="n">
        <v>13.34237113402062</v>
      </c>
    </row>
    <row r="437">
      <c r="A437" t="inlineStr">
        <is>
          <t>603505</t>
        </is>
      </c>
      <c r="B437" t="n">
        <v>0.002330892667224543</v>
      </c>
      <c r="C437" t="n">
        <v>58.18096577590251</v>
      </c>
      <c r="D437" t="n">
        <v>24.39779310344828</v>
      </c>
      <c r="E437" t="n">
        <v>1.669862068965517</v>
      </c>
    </row>
    <row r="438">
      <c r="A438" t="inlineStr">
        <is>
          <t>601615</t>
        </is>
      </c>
      <c r="B438" t="n">
        <v>0.001919115601793894</v>
      </c>
      <c r="C438" t="n">
        <v>58.13765182186237</v>
      </c>
      <c r="D438" t="n">
        <v>15.90979310344828</v>
      </c>
      <c r="E438" t="n">
        <v>3.28648275862069</v>
      </c>
    </row>
    <row r="439">
      <c r="A439" t="inlineStr">
        <is>
          <t>300314</t>
        </is>
      </c>
      <c r="B439" t="n">
        <v>0.003711005027343721</v>
      </c>
      <c r="C439" t="n">
        <v>58.11068702290076</v>
      </c>
      <c r="D439" t="n">
        <v>18.80855172413793</v>
      </c>
      <c r="E439" t="n">
        <v>4.109379310344828</v>
      </c>
    </row>
    <row r="440">
      <c r="A440" t="inlineStr">
        <is>
          <t>688111</t>
        </is>
      </c>
      <c r="B440" t="n">
        <v>0.02916348038544709</v>
      </c>
      <c r="C440" t="n">
        <v>58.05518116229287</v>
      </c>
      <c r="D440" t="n">
        <v>340.1375172413793</v>
      </c>
      <c r="E440" t="n">
        <v>2.001724137931034</v>
      </c>
    </row>
    <row r="441">
      <c r="A441" t="inlineStr">
        <is>
          <t>000713</t>
        </is>
      </c>
      <c r="B441" t="n">
        <v>0.001887582223429749</v>
      </c>
      <c r="C441" t="n">
        <v>58.01217038539554</v>
      </c>
      <c r="D441" t="n">
        <v>11.32813793103448</v>
      </c>
      <c r="E441" t="n">
        <v>9.159586206896552</v>
      </c>
    </row>
    <row r="442">
      <c r="A442" t="inlineStr">
        <is>
          <t>603613</t>
        </is>
      </c>
      <c r="B442" t="n">
        <v>0.009063731134201877</v>
      </c>
      <c r="C442" t="n">
        <v>57.8537170263789</v>
      </c>
      <c r="D442" t="n">
        <v>91.12248275862069</v>
      </c>
      <c r="E442" t="n">
        <v>3.011655172413793</v>
      </c>
    </row>
    <row r="443">
      <c r="A443" t="inlineStr">
        <is>
          <t>600300</t>
        </is>
      </c>
      <c r="B443" t="n">
        <v>0.0004733615603627433</v>
      </c>
      <c r="C443" t="n">
        <v>57.55627009646305</v>
      </c>
      <c r="D443" t="n">
        <v>3.863172413793104</v>
      </c>
      <c r="E443" t="n">
        <v>3.839103448275862</v>
      </c>
    </row>
    <row r="444">
      <c r="A444" t="inlineStr">
        <is>
          <t>603733</t>
        </is>
      </c>
      <c r="B444" t="n">
        <v>0.003067543619705245</v>
      </c>
      <c r="C444" t="n">
        <v>57.43750000000001</v>
      </c>
      <c r="D444" t="n">
        <v>20.92944827586207</v>
      </c>
      <c r="E444" t="n">
        <v>12.32951724137931</v>
      </c>
    </row>
    <row r="445">
      <c r="A445" t="inlineStr">
        <is>
          <t>000411</t>
        </is>
      </c>
      <c r="B445" t="n">
        <v>0.006032404555922528</v>
      </c>
      <c r="C445" t="n">
        <v>57.23384895359418</v>
      </c>
      <c r="D445" t="n">
        <v>18.11034482758621</v>
      </c>
      <c r="E445" t="n">
        <v>7.317379310344827</v>
      </c>
    </row>
    <row r="446">
      <c r="A446" t="inlineStr">
        <is>
          <t>603317</t>
        </is>
      </c>
      <c r="B446" t="n">
        <v>0.004838866371246292</v>
      </c>
      <c r="C446" t="n">
        <v>57.20276787586496</v>
      </c>
      <c r="D446" t="n">
        <v>63.25944827586206</v>
      </c>
      <c r="E446" t="n">
        <v>2.908551724137931</v>
      </c>
    </row>
    <row r="447">
      <c r="A447" t="inlineStr">
        <is>
          <t>603010</t>
        </is>
      </c>
      <c r="B447" t="n">
        <v>0.004107244246697174</v>
      </c>
      <c r="C447" t="n">
        <v>57.00808625336929</v>
      </c>
      <c r="D447" t="n">
        <v>20.10475862068965</v>
      </c>
      <c r="E447" t="n">
        <v>2.691793103448275</v>
      </c>
    </row>
    <row r="448">
      <c r="A448" t="inlineStr">
        <is>
          <t>300470</t>
        </is>
      </c>
      <c r="B448" t="n">
        <v>0.004470482314912877</v>
      </c>
      <c r="C448" t="n">
        <v>56.97995853489979</v>
      </c>
      <c r="D448" t="n">
        <v>40.88641379310344</v>
      </c>
      <c r="E448" t="n">
        <v>1.336344827586207</v>
      </c>
    </row>
    <row r="449">
      <c r="A449" t="inlineStr">
        <is>
          <t>002151</t>
        </is>
      </c>
      <c r="B449" t="n">
        <v>0.01465432459257065</v>
      </c>
      <c r="C449" t="n">
        <v>56.84241706161139</v>
      </c>
      <c r="D449" t="n">
        <v>51.30965517241379</v>
      </c>
      <c r="E449" t="n">
        <v>7.110965517241381</v>
      </c>
    </row>
    <row r="450">
      <c r="A450" t="inlineStr">
        <is>
          <t>600989</t>
        </is>
      </c>
      <c r="B450" t="n">
        <v>0.001237660044558962</v>
      </c>
      <c r="C450" t="n">
        <v>56.71641791044775</v>
      </c>
      <c r="D450" t="n">
        <v>10.91855172413793</v>
      </c>
      <c r="E450" t="n">
        <v>3.003931034482758</v>
      </c>
    </row>
    <row r="451">
      <c r="A451" t="inlineStr">
        <is>
          <t>600178</t>
        </is>
      </c>
      <c r="B451" t="n">
        <v>0.002225982172279445</v>
      </c>
      <c r="C451" t="n">
        <v>56.35964912280702</v>
      </c>
      <c r="D451" t="n">
        <v>7.380206896551725</v>
      </c>
      <c r="E451" t="n">
        <v>4.910689655172414</v>
      </c>
    </row>
    <row r="452">
      <c r="A452" t="inlineStr">
        <is>
          <t>300065</t>
        </is>
      </c>
      <c r="B452" t="n">
        <v>0.002079669465162926</v>
      </c>
      <c r="C452" t="n">
        <v>55.93395252837978</v>
      </c>
      <c r="D452" t="n">
        <v>13.82586206896552</v>
      </c>
      <c r="E452" t="n">
        <v>3.424965517241379</v>
      </c>
    </row>
    <row r="453">
      <c r="A453" t="inlineStr">
        <is>
          <t>601965</t>
        </is>
      </c>
      <c r="B453" t="n">
        <v>0.002835204985688527</v>
      </c>
      <c r="C453" t="n">
        <v>55.61674008810573</v>
      </c>
      <c r="D453" t="n">
        <v>12.55620689655172</v>
      </c>
      <c r="E453" t="n">
        <v>1.07</v>
      </c>
    </row>
    <row r="454">
      <c r="A454" t="inlineStr">
        <is>
          <t>300713</t>
        </is>
      </c>
      <c r="B454" t="n">
        <v>0.01665652987274882</v>
      </c>
      <c r="C454" t="n">
        <v>55.33279871692061</v>
      </c>
      <c r="D454" t="n">
        <v>19.73379310344827</v>
      </c>
      <c r="E454" t="n">
        <v>10.49820689655173</v>
      </c>
    </row>
    <row r="455">
      <c r="A455" t="inlineStr">
        <is>
          <t>603599</t>
        </is>
      </c>
      <c r="B455" t="n">
        <v>0.002201773813376178</v>
      </c>
      <c r="C455" t="n">
        <v>55.30973451327434</v>
      </c>
      <c r="D455" t="n">
        <v>19.48289655172414</v>
      </c>
      <c r="E455" t="n">
        <v>1.857310344827586</v>
      </c>
    </row>
    <row r="456">
      <c r="A456" t="inlineStr">
        <is>
          <t>601127</t>
        </is>
      </c>
      <c r="B456" t="n">
        <v>0.008641897287471502</v>
      </c>
      <c r="C456" t="n">
        <v>55.30671859785783</v>
      </c>
      <c r="D456" t="n">
        <v>11.05151724137931</v>
      </c>
      <c r="E456" t="n">
        <v>2.028206896551724</v>
      </c>
    </row>
    <row r="457">
      <c r="A457" t="inlineStr">
        <is>
          <t>002074</t>
        </is>
      </c>
      <c r="B457" t="n">
        <v>0.004622474777202852</v>
      </c>
      <c r="C457" t="n">
        <v>55.299055613851</v>
      </c>
      <c r="D457" t="n">
        <v>28.01731034482759</v>
      </c>
      <c r="E457" t="n">
        <v>4.422068965517242</v>
      </c>
    </row>
    <row r="458">
      <c r="A458" t="inlineStr">
        <is>
          <t>603306</t>
        </is>
      </c>
      <c r="B458" t="n">
        <v>0.003284924510589154</v>
      </c>
      <c r="C458" t="n">
        <v>55.18188057652711</v>
      </c>
      <c r="D458" t="n">
        <v>18.56420689655172</v>
      </c>
      <c r="E458" t="n">
        <v>1.478137931034483</v>
      </c>
    </row>
    <row r="459">
      <c r="A459" t="inlineStr">
        <is>
          <t>000899</t>
        </is>
      </c>
      <c r="B459" t="n">
        <v>0.000707232277932502</v>
      </c>
      <c r="C459" t="n">
        <v>55.10688836104514</v>
      </c>
      <c r="D459" t="n">
        <v>4.789310344827586</v>
      </c>
      <c r="E459" t="n">
        <v>0.9396551724137933</v>
      </c>
    </row>
    <row r="460">
      <c r="A460" t="inlineStr">
        <is>
          <t>600511</t>
        </is>
      </c>
      <c r="B460" t="n">
        <v>0.003420768462171722</v>
      </c>
      <c r="C460" t="n">
        <v>55.0262812089356</v>
      </c>
      <c r="D460" t="n">
        <v>43.77468965517242</v>
      </c>
      <c r="E460" t="n">
        <v>5.864206896551724</v>
      </c>
    </row>
    <row r="461">
      <c r="A461" t="inlineStr">
        <is>
          <t>603008</t>
        </is>
      </c>
      <c r="B461" t="n">
        <v>0.003568630948896043</v>
      </c>
      <c r="C461" t="n">
        <v>54.97797356828193</v>
      </c>
      <c r="D461" t="n">
        <v>14.21958620689655</v>
      </c>
      <c r="E461" t="n">
        <v>1.978758620689655</v>
      </c>
    </row>
    <row r="462">
      <c r="A462" t="inlineStr">
        <is>
          <t>603489</t>
        </is>
      </c>
      <c r="B462" t="n">
        <v>0.01755535054245489</v>
      </c>
      <c r="C462" t="n">
        <v>54.92934051144012</v>
      </c>
      <c r="D462" t="n">
        <v>168.7168275862069</v>
      </c>
      <c r="E462" t="n">
        <v>2.692137931034483</v>
      </c>
    </row>
    <row r="463">
      <c r="A463" t="inlineStr">
        <is>
          <t>300316</t>
        </is>
      </c>
      <c r="B463" t="n">
        <v>0.002615955704173709</v>
      </c>
      <c r="C463" t="n">
        <v>54.73214285714285</v>
      </c>
      <c r="D463" t="n">
        <v>27.96406896551724</v>
      </c>
      <c r="E463" t="n">
        <v>2.469586206896552</v>
      </c>
    </row>
    <row r="464">
      <c r="A464" t="inlineStr">
        <is>
          <t>600591</t>
        </is>
      </c>
      <c r="B464" t="n">
        <v>0.0004125352650530888</v>
      </c>
      <c r="C464" t="n">
        <v>54.68085106382978</v>
      </c>
      <c r="D464" t="n">
        <v>6.329241379310345</v>
      </c>
      <c r="E464" t="n">
        <v>0</v>
      </c>
    </row>
    <row r="465">
      <c r="A465" t="inlineStr">
        <is>
          <t>300595</t>
        </is>
      </c>
      <c r="B465" t="n">
        <v>0.005537763681761452</v>
      </c>
      <c r="C465" t="n">
        <v>54.58269329237068</v>
      </c>
      <c r="D465" t="n">
        <v>66.28358620689654</v>
      </c>
      <c r="E465" t="n">
        <v>1.564</v>
      </c>
    </row>
    <row r="466">
      <c r="A466" t="inlineStr">
        <is>
          <t>000550</t>
        </is>
      </c>
      <c r="B466" t="n">
        <v>0.003612994585505547</v>
      </c>
      <c r="C466" t="n">
        <v>54.54545454545454</v>
      </c>
      <c r="D466" t="n">
        <v>16.79358620689655</v>
      </c>
      <c r="E466" t="n">
        <v>2.805379310344828</v>
      </c>
    </row>
    <row r="467">
      <c r="A467" t="inlineStr">
        <is>
          <t>300089</t>
        </is>
      </c>
      <c r="B467" t="n">
        <v>0.001030650504953725</v>
      </c>
      <c r="C467" t="n">
        <v>54.35435435435434</v>
      </c>
      <c r="D467" t="n">
        <v>5.039448275862069</v>
      </c>
      <c r="E467" t="n">
        <v>2.96848275862069</v>
      </c>
    </row>
    <row r="468">
      <c r="A468" t="inlineStr">
        <is>
          <t>603039</t>
        </is>
      </c>
      <c r="B468" t="n">
        <v>0.008897146284876818</v>
      </c>
      <c r="C468" t="n">
        <v>54.35267857142858</v>
      </c>
      <c r="D468" t="n">
        <v>90.31344827586207</v>
      </c>
      <c r="E468" t="n">
        <v>0.3840689655172413</v>
      </c>
    </row>
    <row r="469">
      <c r="A469" t="inlineStr">
        <is>
          <t>002239</t>
        </is>
      </c>
      <c r="B469" t="n">
        <v>0.0005989592840770472</v>
      </c>
      <c r="C469" t="n">
        <v>54.25867507886435</v>
      </c>
      <c r="D469" t="n">
        <v>4.750275862068965</v>
      </c>
      <c r="E469" t="n">
        <v>5.115034482758621</v>
      </c>
    </row>
    <row r="470">
      <c r="A470" t="inlineStr">
        <is>
          <t>601377</t>
        </is>
      </c>
      <c r="B470" t="n">
        <v>0.000619701860316206</v>
      </c>
      <c r="C470" t="n">
        <v>54.20240137221271</v>
      </c>
      <c r="D470" t="n">
        <v>8.172068965517242</v>
      </c>
      <c r="E470" t="n">
        <v>1.863448275862069</v>
      </c>
    </row>
    <row r="471">
      <c r="A471" t="inlineStr">
        <is>
          <t>002069</t>
        </is>
      </c>
      <c r="B471" t="n">
        <v>0.000863574239385512</v>
      </c>
      <c r="C471" t="n">
        <v>54.19580419580421</v>
      </c>
      <c r="D471" t="n">
        <v>4.098896551724138</v>
      </c>
      <c r="E471" t="n">
        <v>3.655793103448276</v>
      </c>
    </row>
    <row r="472">
      <c r="A472" t="inlineStr">
        <is>
          <t>000534</t>
        </is>
      </c>
      <c r="B472" t="n">
        <v>0.001533672496610394</v>
      </c>
      <c r="C472" t="n">
        <v>54.18023887079259</v>
      </c>
      <c r="D472" t="n">
        <v>11.79455172413793</v>
      </c>
      <c r="E472" t="n">
        <v>1.448206896551724</v>
      </c>
    </row>
    <row r="473">
      <c r="A473" t="inlineStr">
        <is>
          <t>600519</t>
        </is>
      </c>
      <c r="B473" t="n">
        <v>0.07366333531763221</v>
      </c>
      <c r="C473" t="n">
        <v>54.05880150891238</v>
      </c>
      <c r="D473" t="n">
        <v>1697.986620689655</v>
      </c>
      <c r="E473" t="n">
        <v>0.2395172413793104</v>
      </c>
    </row>
    <row r="474">
      <c r="A474" t="inlineStr">
        <is>
          <t>688202</t>
        </is>
      </c>
      <c r="B474" t="n">
        <v>0.01575538922863474</v>
      </c>
      <c r="C474" t="n">
        <v>54.05600722673893</v>
      </c>
      <c r="D474" t="n">
        <v>150.8681379310345</v>
      </c>
      <c r="E474" t="n">
        <v>4.723103448275862</v>
      </c>
    </row>
    <row r="475">
      <c r="A475" t="inlineStr">
        <is>
          <t>300196</t>
        </is>
      </c>
      <c r="B475" t="n">
        <v>0.001608578684969153</v>
      </c>
      <c r="C475" t="n">
        <v>53.97526501766783</v>
      </c>
      <c r="D475" t="n">
        <v>14.11827586206897</v>
      </c>
      <c r="E475" t="n">
        <v>2.20896551724138</v>
      </c>
    </row>
    <row r="476">
      <c r="A476" t="inlineStr">
        <is>
          <t>300337</t>
        </is>
      </c>
      <c r="B476" t="n">
        <v>0.003223777706983143</v>
      </c>
      <c r="C476" t="n">
        <v>53.86819484240688</v>
      </c>
      <c r="D476" t="n">
        <v>5.595034482758621</v>
      </c>
      <c r="E476" t="n">
        <v>6.693793103448276</v>
      </c>
    </row>
    <row r="477">
      <c r="A477" t="inlineStr">
        <is>
          <t>600089</t>
        </is>
      </c>
      <c r="B477" t="n">
        <v>0.0006674289082429029</v>
      </c>
      <c r="C477" t="n">
        <v>53.79008746355684</v>
      </c>
      <c r="D477" t="n">
        <v>8.368689655172414</v>
      </c>
      <c r="E477" t="n">
        <v>2.317724137931034</v>
      </c>
    </row>
    <row r="478">
      <c r="A478" t="inlineStr">
        <is>
          <t>002001</t>
        </is>
      </c>
      <c r="B478" t="n">
        <v>0.001084575331927944</v>
      </c>
      <c r="C478" t="n">
        <v>53.77690802348336</v>
      </c>
      <c r="D478" t="n">
        <v>30.77731034482759</v>
      </c>
      <c r="E478" t="n">
        <v>1.335103448275862</v>
      </c>
    </row>
    <row r="479">
      <c r="A479" t="inlineStr">
        <is>
          <t>600280</t>
        </is>
      </c>
      <c r="B479" t="n">
        <v>0.0005069187470611088</v>
      </c>
      <c r="C479" t="n">
        <v>53.69127516778525</v>
      </c>
      <c r="D479" t="n">
        <v>1.894620689655172</v>
      </c>
      <c r="E479" t="n">
        <v>0.5329655172413793</v>
      </c>
    </row>
    <row r="480">
      <c r="A480" t="inlineStr">
        <is>
          <t>600255</t>
        </is>
      </c>
      <c r="B480" t="n">
        <v>0.0004515841887650583</v>
      </c>
      <c r="C480" t="n">
        <v>53.63636363636361</v>
      </c>
      <c r="D480" t="n">
        <v>1.438758620689655</v>
      </c>
      <c r="E480" t="n">
        <v>1.666827586206897</v>
      </c>
    </row>
    <row r="481">
      <c r="A481" t="inlineStr">
        <is>
          <t>603712</t>
        </is>
      </c>
      <c r="B481" t="n">
        <v>0.004845805223465744</v>
      </c>
      <c r="C481" t="n">
        <v>53.62368152432799</v>
      </c>
      <c r="D481" t="n">
        <v>42.93537931034484</v>
      </c>
      <c r="E481" t="n">
        <v>1.729241379310345</v>
      </c>
    </row>
    <row r="482">
      <c r="A482" t="inlineStr">
        <is>
          <t>000893</t>
        </is>
      </c>
      <c r="B482" t="n">
        <v>0.001565933366075759</v>
      </c>
      <c r="C482" t="n">
        <v>53.60281195079087</v>
      </c>
      <c r="D482" t="n">
        <v>8.107310344827585</v>
      </c>
      <c r="E482" t="n">
        <v>1.965310344827586</v>
      </c>
    </row>
    <row r="483">
      <c r="A483" t="inlineStr">
        <is>
          <t>300280</t>
        </is>
      </c>
      <c r="B483" t="n">
        <v>0.004209262540177074</v>
      </c>
      <c r="C483" t="n">
        <v>53.52290679304899</v>
      </c>
      <c r="D483" t="n">
        <v>50.89696551724138</v>
      </c>
      <c r="E483" t="n">
        <v>2.827103448275862</v>
      </c>
    </row>
    <row r="484">
      <c r="A484" t="inlineStr">
        <is>
          <t>300554</t>
        </is>
      </c>
      <c r="B484" t="n">
        <v>0.003992422988854183</v>
      </c>
      <c r="C484" t="n">
        <v>53.34658714380384</v>
      </c>
      <c r="D484" t="n">
        <v>21.08731034482759</v>
      </c>
      <c r="E484" t="n">
        <v>9.733172413793103</v>
      </c>
    </row>
    <row r="485">
      <c r="A485" t="inlineStr">
        <is>
          <t>300484</t>
        </is>
      </c>
      <c r="B485" t="n">
        <v>0.005931164073637265</v>
      </c>
      <c r="C485" t="n">
        <v>53.32690453230473</v>
      </c>
      <c r="D485" t="n">
        <v>15.16931034482759</v>
      </c>
      <c r="E485" t="n">
        <v>8.454275862068965</v>
      </c>
    </row>
    <row r="486">
      <c r="A486" t="inlineStr">
        <is>
          <t>601218</t>
        </is>
      </c>
      <c r="B486" t="n">
        <v>0.0002922197155389129</v>
      </c>
      <c r="C486" t="n">
        <v>53.23741007194245</v>
      </c>
      <c r="D486" t="n">
        <v>3.431103448275862</v>
      </c>
      <c r="E486" t="n">
        <v>2.425448275862069</v>
      </c>
    </row>
    <row r="487">
      <c r="A487" t="inlineStr">
        <is>
          <t>300301</t>
        </is>
      </c>
      <c r="B487" t="n">
        <v>0.003270134195610513</v>
      </c>
      <c r="C487" t="n">
        <v>53.23193916349811</v>
      </c>
      <c r="D487" t="n">
        <v>4.040206896551724</v>
      </c>
      <c r="E487" t="n">
        <v>9.947586206896553</v>
      </c>
    </row>
    <row r="488">
      <c r="A488" t="inlineStr">
        <is>
          <t>600761</t>
        </is>
      </c>
      <c r="B488" t="n">
        <v>0.002494324635533642</v>
      </c>
      <c r="C488" t="n">
        <v>53.12157721796276</v>
      </c>
      <c r="D488" t="n">
        <v>12.87241379310345</v>
      </c>
      <c r="E488" t="n">
        <v>1.37248275862069</v>
      </c>
    </row>
    <row r="489">
      <c r="A489" t="inlineStr">
        <is>
          <t>600397</t>
        </is>
      </c>
      <c r="B489" t="n">
        <v>0.0003699633988730658</v>
      </c>
      <c r="C489" t="n">
        <v>53.08056872037916</v>
      </c>
      <c r="D489" t="n">
        <v>2.786689655172414</v>
      </c>
      <c r="E489" t="n">
        <v>4.284206896551724</v>
      </c>
    </row>
    <row r="490">
      <c r="A490" t="inlineStr">
        <is>
          <t>300298</t>
        </is>
      </c>
      <c r="B490" t="n">
        <v>0.003889972642055092</v>
      </c>
      <c r="C490" t="n">
        <v>52.76198212835092</v>
      </c>
      <c r="D490" t="n">
        <v>36.69096551724137</v>
      </c>
      <c r="E490" t="n">
        <v>1.544827586206897</v>
      </c>
    </row>
    <row r="491">
      <c r="A491" t="inlineStr">
        <is>
          <t>002930</t>
        </is>
      </c>
      <c r="B491" t="n">
        <v>0.002833316881383015</v>
      </c>
      <c r="C491" t="n">
        <v>52.66875981161694</v>
      </c>
      <c r="D491" t="n">
        <v>19.5748275862069</v>
      </c>
      <c r="E491" t="n">
        <v>5.219517241379311</v>
      </c>
    </row>
    <row r="492">
      <c r="A492" t="inlineStr">
        <is>
          <t>000690</t>
        </is>
      </c>
      <c r="B492" t="n">
        <v>0.0008013092922487189</v>
      </c>
      <c r="C492" t="n">
        <v>52.51046025104602</v>
      </c>
      <c r="D492" t="n">
        <v>6.681379310344827</v>
      </c>
      <c r="E492" t="n">
        <v>0.9847586206896551</v>
      </c>
    </row>
    <row r="493">
      <c r="A493" t="inlineStr">
        <is>
          <t>300064</t>
        </is>
      </c>
      <c r="B493" t="n">
        <v>0.005585596077222886</v>
      </c>
      <c r="C493" t="n">
        <v>52.48618784530385</v>
      </c>
      <c r="D493" t="n">
        <v>3.775241379310345</v>
      </c>
      <c r="E493" t="n">
        <v>11.56220689655173</v>
      </c>
    </row>
    <row r="494">
      <c r="A494" t="inlineStr">
        <is>
          <t>600490</t>
        </is>
      </c>
      <c r="B494" t="n">
        <v>0.0003150603576953251</v>
      </c>
      <c r="C494" t="n">
        <v>52.48447204968944</v>
      </c>
      <c r="D494" t="n">
        <v>3.920896551724138</v>
      </c>
      <c r="E494" t="n">
        <v>2.38448275862069</v>
      </c>
    </row>
    <row r="495">
      <c r="A495" t="inlineStr">
        <is>
          <t>300725</t>
        </is>
      </c>
      <c r="B495" t="n">
        <v>0.005990026911250845</v>
      </c>
      <c r="C495" t="n">
        <v>52.45098039215685</v>
      </c>
      <c r="D495" t="n">
        <v>124.2348275862069</v>
      </c>
      <c r="E495" t="n">
        <v>2.132137931034483</v>
      </c>
    </row>
    <row r="496">
      <c r="A496" t="inlineStr">
        <is>
          <t>600655</t>
        </is>
      </c>
      <c r="B496" t="n">
        <v>0.0004753515953551181</v>
      </c>
      <c r="C496" t="n">
        <v>52.28070175438595</v>
      </c>
      <c r="D496" t="n">
        <v>9.391241379310346</v>
      </c>
      <c r="E496" t="n">
        <v>0.8931724137931034</v>
      </c>
    </row>
    <row r="497">
      <c r="A497" t="inlineStr">
        <is>
          <t>002810</t>
        </is>
      </c>
      <c r="B497" t="n">
        <v>0.001873598362630626</v>
      </c>
      <c r="C497" t="n">
        <v>52.2398843930636</v>
      </c>
      <c r="D497" t="n">
        <v>36.28468965517242</v>
      </c>
      <c r="E497" t="n">
        <v>2.226551724137931</v>
      </c>
    </row>
    <row r="498">
      <c r="A498" t="inlineStr">
        <is>
          <t>600207</t>
        </is>
      </c>
      <c r="B498" t="n">
        <v>0.0004611805606377286</v>
      </c>
      <c r="C498" t="n">
        <v>52.08333333333333</v>
      </c>
      <c r="D498" t="n">
        <v>5.374068965517242</v>
      </c>
      <c r="E498" t="n">
        <v>1.640344827586207</v>
      </c>
    </row>
    <row r="499">
      <c r="A499" t="inlineStr">
        <is>
          <t>002472</t>
        </is>
      </c>
      <c r="B499" t="n">
        <v>0.0007723692622895144</v>
      </c>
      <c r="C499" t="n">
        <v>52.01612903225807</v>
      </c>
      <c r="D499" t="n">
        <v>6.38048275862069</v>
      </c>
      <c r="E499" t="n">
        <v>1.685379310344828</v>
      </c>
    </row>
    <row r="500">
      <c r="A500" t="inlineStr">
        <is>
          <t>002122</t>
        </is>
      </c>
      <c r="B500" t="n">
        <v>0.0003244209564972645</v>
      </c>
      <c r="C500" t="n">
        <v>51.93798449612403</v>
      </c>
      <c r="D500" t="n">
        <v>1.966068965517241</v>
      </c>
      <c r="E500" t="n">
        <v>0.6368275862068966</v>
      </c>
    </row>
    <row r="501">
      <c r="A501" t="inlineStr">
        <is>
          <t>601579</t>
        </is>
      </c>
      <c r="B501" t="n">
        <v>0.002001494388691356</v>
      </c>
      <c r="C501" t="n">
        <v>51.83374083129584</v>
      </c>
      <c r="D501" t="n">
        <v>9.515586206896552</v>
      </c>
      <c r="E501" t="n">
        <v>2.264</v>
      </c>
    </row>
    <row r="502">
      <c r="A502" t="inlineStr">
        <is>
          <t>603589</t>
        </is>
      </c>
      <c r="B502" t="n">
        <v>0.006195011208894435</v>
      </c>
      <c r="C502" t="n">
        <v>51.81893344357172</v>
      </c>
      <c r="D502" t="n">
        <v>56.7156551724138</v>
      </c>
      <c r="E502" t="n">
        <v>1.661034482758621</v>
      </c>
    </row>
    <row r="503">
      <c r="A503" t="inlineStr">
        <is>
          <t>000817</t>
        </is>
      </c>
      <c r="B503" t="n">
        <v>0.00105820620234186</v>
      </c>
      <c r="C503" t="n">
        <v>51.64644714038129</v>
      </c>
      <c r="D503" t="n">
        <v>6.959034482758621</v>
      </c>
      <c r="E503" t="n">
        <v>0</v>
      </c>
    </row>
    <row r="504">
      <c r="A504" t="inlineStr">
        <is>
          <t>603488</t>
        </is>
      </c>
      <c r="B504" t="n">
        <v>0.002091096965031461</v>
      </c>
      <c r="C504" t="n">
        <v>51.61290322580645</v>
      </c>
      <c r="D504" t="n">
        <v>9.998896551724139</v>
      </c>
      <c r="E504" t="n">
        <v>3.550689655172414</v>
      </c>
    </row>
    <row r="505">
      <c r="A505" t="inlineStr">
        <is>
          <t>002850</t>
        </is>
      </c>
      <c r="B505" t="n">
        <v>0.006173931170721019</v>
      </c>
      <c r="C505" t="n">
        <v>51.55797718372212</v>
      </c>
      <c r="D505" t="n">
        <v>73.10648275862069</v>
      </c>
      <c r="E505" t="n">
        <v>2.155379310344828</v>
      </c>
    </row>
    <row r="506">
      <c r="A506" t="inlineStr">
        <is>
          <t>002372</t>
        </is>
      </c>
      <c r="B506" t="n">
        <v>0.003125350503180361</v>
      </c>
      <c r="C506" t="n">
        <v>51.55228758169934</v>
      </c>
      <c r="D506" t="n">
        <v>15.83475862068966</v>
      </c>
      <c r="E506" t="n">
        <v>0.6928275862068967</v>
      </c>
    </row>
    <row r="507">
      <c r="A507" t="inlineStr">
        <is>
          <t>000661</t>
        </is>
      </c>
      <c r="B507" t="n">
        <v>0.04147828164492089</v>
      </c>
      <c r="C507" t="n">
        <v>51.49220088359932</v>
      </c>
      <c r="D507" t="n">
        <v>411.4235172413793</v>
      </c>
      <c r="E507" t="n">
        <v>1.685172413793103</v>
      </c>
    </row>
    <row r="508">
      <c r="A508" t="inlineStr">
        <is>
          <t>000618</t>
        </is>
      </c>
      <c r="B508" t="n">
        <v>0.001192522365388101</v>
      </c>
      <c r="C508" t="n">
        <v>51.44508670520231</v>
      </c>
      <c r="D508" t="n">
        <v>4.415655172413793</v>
      </c>
      <c r="E508" t="n">
        <v>0</v>
      </c>
    </row>
    <row r="509">
      <c r="A509" t="inlineStr">
        <is>
          <t>002507</t>
        </is>
      </c>
      <c r="B509" t="n">
        <v>0.003370539815850925</v>
      </c>
      <c r="C509" t="n">
        <v>51.31901840490796</v>
      </c>
      <c r="D509" t="n">
        <v>41.70572413793104</v>
      </c>
      <c r="E509" t="n">
        <v>1.543241379310345</v>
      </c>
    </row>
    <row r="510">
      <c r="A510" t="inlineStr">
        <is>
          <t>300286</t>
        </is>
      </c>
      <c r="B510" t="n">
        <v>0.005258734665957608</v>
      </c>
      <c r="C510" t="n">
        <v>51.30353817504656</v>
      </c>
      <c r="D510" t="n">
        <v>15.6031724137931</v>
      </c>
      <c r="E510" t="n">
        <v>3.340275862068965</v>
      </c>
    </row>
    <row r="511">
      <c r="A511" t="inlineStr">
        <is>
          <t>601878</t>
        </is>
      </c>
      <c r="B511" t="n">
        <v>0.002171267397223905</v>
      </c>
      <c r="C511" t="n">
        <v>51.2639029322548</v>
      </c>
      <c r="D511" t="n">
        <v>15.12275862068966</v>
      </c>
      <c r="E511" t="n">
        <v>2.730413793103448</v>
      </c>
    </row>
    <row r="512">
      <c r="A512" t="inlineStr">
        <is>
          <t>002196</t>
        </is>
      </c>
      <c r="B512" t="n">
        <v>0.001355222791390397</v>
      </c>
      <c r="C512" t="n">
        <v>51.14942528735633</v>
      </c>
      <c r="D512" t="n">
        <v>6.149793103448276</v>
      </c>
      <c r="E512" t="n">
        <v>5.828689655172415</v>
      </c>
    </row>
    <row r="513">
      <c r="A513" t="inlineStr">
        <is>
          <t>002360</t>
        </is>
      </c>
      <c r="B513" t="n">
        <v>0.0008736806509052016</v>
      </c>
      <c r="C513" t="n">
        <v>51.02459016393443</v>
      </c>
      <c r="D513" t="n">
        <v>6.53896551724138</v>
      </c>
      <c r="E513" t="n">
        <v>2.644413793103449</v>
      </c>
    </row>
    <row r="514">
      <c r="A514" t="inlineStr">
        <is>
          <t>000791</t>
        </is>
      </c>
      <c r="B514" t="n">
        <v>0.00029286871404511</v>
      </c>
      <c r="C514" t="n">
        <v>50.95541401273886</v>
      </c>
      <c r="D514" t="n">
        <v>3.636758620689655</v>
      </c>
      <c r="E514" t="n">
        <v>1.925310344827586</v>
      </c>
    </row>
    <row r="515">
      <c r="A515" t="inlineStr">
        <is>
          <t>601702</t>
        </is>
      </c>
      <c r="B515" t="n">
        <v>0.001098334311583745</v>
      </c>
      <c r="C515" t="n">
        <v>50.84745762711864</v>
      </c>
      <c r="D515" t="n">
        <v>7.624268292682926</v>
      </c>
      <c r="E515" t="n">
        <v>21.86170731707317</v>
      </c>
    </row>
    <row r="516">
      <c r="A516" t="inlineStr">
        <is>
          <t>601311</t>
        </is>
      </c>
      <c r="B516" t="n">
        <v>0.0005306992934629454</v>
      </c>
      <c r="C516" t="n">
        <v>50.65885797950218</v>
      </c>
      <c r="D516" t="n">
        <v>8.132275862068967</v>
      </c>
      <c r="E516" t="n">
        <v>2.22551724137931</v>
      </c>
    </row>
    <row r="517">
      <c r="A517" t="inlineStr">
        <is>
          <t>600543</t>
        </is>
      </c>
      <c r="B517" t="n">
        <v>0.002225789175889461</v>
      </c>
      <c r="C517" t="n">
        <v>50.63520871143376</v>
      </c>
      <c r="D517" t="n">
        <v>7.927655172413793</v>
      </c>
      <c r="E517" t="n">
        <v>7.725862068965517</v>
      </c>
    </row>
    <row r="518">
      <c r="A518" t="inlineStr">
        <is>
          <t>000012</t>
        </is>
      </c>
      <c r="B518" t="n">
        <v>0.0008858964603336695</v>
      </c>
      <c r="C518" t="n">
        <v>50.62240663900415</v>
      </c>
      <c r="D518" t="n">
        <v>6.163517241379311</v>
      </c>
      <c r="E518" t="n">
        <v>2.971724137931034</v>
      </c>
    </row>
    <row r="519">
      <c r="A519" t="inlineStr">
        <is>
          <t>002553</t>
        </is>
      </c>
      <c r="B519" t="n">
        <v>0.00133050642220011</v>
      </c>
      <c r="C519" t="n">
        <v>50.58997050147494</v>
      </c>
      <c r="D519" t="n">
        <v>7.629241379310345</v>
      </c>
      <c r="E519" t="n">
        <v>6.821862068965518</v>
      </c>
    </row>
    <row r="520">
      <c r="A520" t="inlineStr">
        <is>
          <t>300138</t>
        </is>
      </c>
      <c r="B520" t="n">
        <v>0.001908024448642089</v>
      </c>
      <c r="C520" t="n">
        <v>50.35026269702279</v>
      </c>
      <c r="D520" t="n">
        <v>15.80937931034483</v>
      </c>
      <c r="E520" t="n">
        <v>2.468</v>
      </c>
    </row>
    <row r="521">
      <c r="A521" t="inlineStr">
        <is>
          <t>601001</t>
        </is>
      </c>
      <c r="B521" t="n">
        <v>0.0005683317743214429</v>
      </c>
      <c r="C521" t="n">
        <v>50.12722646310432</v>
      </c>
      <c r="D521" t="n">
        <v>5.140344827586206</v>
      </c>
      <c r="E521" t="n">
        <v>2.037379310344828</v>
      </c>
    </row>
    <row r="522">
      <c r="A522" t="inlineStr">
        <is>
          <t>600740</t>
        </is>
      </c>
      <c r="B522" t="n">
        <v>0.0005244855864601168</v>
      </c>
      <c r="C522" t="n">
        <v>50.10893246187364</v>
      </c>
      <c r="D522" t="n">
        <v>5.250827586206896</v>
      </c>
      <c r="E522" t="n">
        <v>3.135862068965517</v>
      </c>
    </row>
    <row r="523">
      <c r="A523" t="inlineStr">
        <is>
          <t>600882</t>
        </is>
      </c>
      <c r="B523" t="n">
        <v>0.004921944742672233</v>
      </c>
      <c r="C523" t="n">
        <v>50.02483854942872</v>
      </c>
      <c r="D523" t="n">
        <v>40.29151724137931</v>
      </c>
      <c r="E523" t="n">
        <v>1.661586206896551</v>
      </c>
    </row>
    <row r="524">
      <c r="A524" t="inlineStr">
        <is>
          <t>002214</t>
        </is>
      </c>
      <c r="B524" t="n">
        <v>0.001537454754609832</v>
      </c>
      <c r="C524" t="n">
        <v>49.92805755395684</v>
      </c>
      <c r="D524" t="n">
        <v>26.01655172413793</v>
      </c>
      <c r="E524" t="n">
        <v>4.525517241379311</v>
      </c>
    </row>
    <row r="525">
      <c r="A525" t="inlineStr">
        <is>
          <t>688686</t>
        </is>
      </c>
      <c r="B525" t="n">
        <v>0.03084965496726613</v>
      </c>
      <c r="C525" t="n">
        <v>49.90774907749076</v>
      </c>
      <c r="D525" t="n">
        <v>268.9399999999999</v>
      </c>
      <c r="E525" t="n">
        <v>34.56</v>
      </c>
    </row>
    <row r="526">
      <c r="A526" t="inlineStr">
        <is>
          <t>000421</t>
        </is>
      </c>
      <c r="B526" t="n">
        <v>0.001439576167290678</v>
      </c>
      <c r="C526" t="n">
        <v>49.88123515439429</v>
      </c>
      <c r="D526" t="n">
        <v>6.314275862068965</v>
      </c>
      <c r="E526" t="n">
        <v>3.240137931034483</v>
      </c>
    </row>
    <row r="527">
      <c r="A527" t="inlineStr">
        <is>
          <t>603126</t>
        </is>
      </c>
      <c r="B527" t="n">
        <v>0.0005619590805749334</v>
      </c>
      <c r="C527" t="n">
        <v>49.87893462469734</v>
      </c>
      <c r="D527" t="n">
        <v>4.956</v>
      </c>
      <c r="E527" t="n">
        <v>1.813241379310345</v>
      </c>
    </row>
    <row r="528">
      <c r="A528" t="inlineStr">
        <is>
          <t>300454</t>
        </is>
      </c>
      <c r="B528" t="n">
        <v>0.010576128919547</v>
      </c>
      <c r="C528" t="n">
        <v>49.7823596792669</v>
      </c>
      <c r="D528" t="n">
        <v>210.1313793103448</v>
      </c>
      <c r="E528" t="n">
        <v>0.8309655172413793</v>
      </c>
    </row>
    <row r="529">
      <c r="A529" t="inlineStr">
        <is>
          <t>002294</t>
        </is>
      </c>
      <c r="B529" t="n">
        <v>0.004135975277994898</v>
      </c>
      <c r="C529" t="n">
        <v>49.76145038167938</v>
      </c>
      <c r="D529" t="n">
        <v>31.52096551724138</v>
      </c>
      <c r="E529" t="n">
        <v>0.856</v>
      </c>
    </row>
    <row r="530">
      <c r="A530" t="inlineStr">
        <is>
          <t>002716</t>
        </is>
      </c>
      <c r="B530" t="n">
        <v>0.0006466105231079528</v>
      </c>
      <c r="C530" t="n">
        <v>49.70414201183431</v>
      </c>
      <c r="D530" t="n">
        <v>2.031103448275862</v>
      </c>
      <c r="E530" t="n">
        <v>3.196137931034482</v>
      </c>
    </row>
    <row r="531">
      <c r="A531" t="inlineStr">
        <is>
          <t>603212</t>
        </is>
      </c>
      <c r="B531" t="n">
        <v>0.003897143656879496</v>
      </c>
      <c r="C531" t="n">
        <v>49.69719909159724</v>
      </c>
      <c r="D531" t="n">
        <v>32.34606896551724</v>
      </c>
      <c r="E531" t="n">
        <v>12.16655172413793</v>
      </c>
    </row>
    <row r="532">
      <c r="A532" t="inlineStr">
        <is>
          <t>601666</t>
        </is>
      </c>
      <c r="B532" t="n">
        <v>0.000718990640101793</v>
      </c>
      <c r="C532" t="n">
        <v>49.62025316455696</v>
      </c>
      <c r="D532" t="n">
        <v>5.430689655172414</v>
      </c>
      <c r="E532" t="n">
        <v>1.237103448275862</v>
      </c>
    </row>
    <row r="533">
      <c r="A533" t="inlineStr">
        <is>
          <t>000612</t>
        </is>
      </c>
      <c r="B533" t="n">
        <v>0.0009241392749058769</v>
      </c>
      <c r="C533" t="n">
        <v>49.52561669829223</v>
      </c>
      <c r="D533" t="n">
        <v>7.102827586206897</v>
      </c>
      <c r="E533" t="n">
        <v>4.428206896551724</v>
      </c>
    </row>
    <row r="534">
      <c r="A534" t="inlineStr">
        <is>
          <t>300405</t>
        </is>
      </c>
      <c r="B534" t="n">
        <v>0.00529188998924341</v>
      </c>
      <c r="C534" t="n">
        <v>49.3601462522852</v>
      </c>
      <c r="D534" t="n">
        <v>8.663103448275862</v>
      </c>
      <c r="E534" t="n">
        <v>8.545310344827586</v>
      </c>
    </row>
    <row r="535">
      <c r="A535" t="inlineStr">
        <is>
          <t>300368</t>
        </is>
      </c>
      <c r="B535" t="n">
        <v>0.009535971442753349</v>
      </c>
      <c r="C535" t="n">
        <v>49.32182490752157</v>
      </c>
      <c r="D535" t="n">
        <v>15.14848275862069</v>
      </c>
      <c r="E535" t="n">
        <v>8.950551724137931</v>
      </c>
    </row>
    <row r="536">
      <c r="A536" t="inlineStr">
        <is>
          <t>002158</t>
        </is>
      </c>
      <c r="B536" t="n">
        <v>0.0007442259056325456</v>
      </c>
      <c r="C536" t="n">
        <v>49.28571428571429</v>
      </c>
      <c r="D536" t="n">
        <v>13.7796551724138</v>
      </c>
      <c r="E536" t="n">
        <v>2.409862068965517</v>
      </c>
    </row>
    <row r="537">
      <c r="A537" t="inlineStr">
        <is>
          <t>600791</t>
        </is>
      </c>
      <c r="B537" t="n">
        <v>0.000459481582537517</v>
      </c>
      <c r="C537" t="n">
        <v>49.27536231884058</v>
      </c>
      <c r="D537" t="n">
        <v>4.398000000000001</v>
      </c>
      <c r="E537" t="n">
        <v>2.442</v>
      </c>
    </row>
    <row r="538">
      <c r="A538" t="inlineStr">
        <is>
          <t>002677</t>
        </is>
      </c>
      <c r="B538" t="n">
        <v>0.003525209878316869</v>
      </c>
      <c r="C538" t="n">
        <v>49.21223354958298</v>
      </c>
      <c r="D538" t="n">
        <v>16.39896551724138</v>
      </c>
      <c r="E538" t="n">
        <v>2.204344827586207</v>
      </c>
    </row>
    <row r="539">
      <c r="A539" t="inlineStr">
        <is>
          <t>600295</t>
        </is>
      </c>
      <c r="B539" t="n">
        <v>0.00109283912158531</v>
      </c>
      <c r="C539" t="n">
        <v>49.15966386554622</v>
      </c>
      <c r="D539" t="n">
        <v>9.162413793103449</v>
      </c>
      <c r="E539" t="n">
        <v>2.379172413793103</v>
      </c>
    </row>
    <row r="540">
      <c r="A540" t="inlineStr">
        <is>
          <t>603768</t>
        </is>
      </c>
      <c r="B540" t="n">
        <v>0.001309444795387251</v>
      </c>
      <c r="C540" t="n">
        <v>49.09255898366607</v>
      </c>
      <c r="D540" t="n">
        <v>16.11765517241379</v>
      </c>
      <c r="E540" t="n">
        <v>1.349241379310345</v>
      </c>
    </row>
    <row r="541">
      <c r="A541" t="inlineStr">
        <is>
          <t>600573</t>
        </is>
      </c>
      <c r="B541" t="n">
        <v>0.002027070273808214</v>
      </c>
      <c r="C541" t="n">
        <v>49.03047091412742</v>
      </c>
      <c r="D541" t="n">
        <v>8.218965517241379</v>
      </c>
      <c r="E541" t="n">
        <v>5.470758620689655</v>
      </c>
    </row>
    <row r="542">
      <c r="A542" t="inlineStr">
        <is>
          <t>002287</t>
        </is>
      </c>
      <c r="B542" t="n">
        <v>0.005756827831518913</v>
      </c>
      <c r="C542" t="n">
        <v>49.0301724137931</v>
      </c>
      <c r="D542" t="n">
        <v>26.84310344827586</v>
      </c>
      <c r="E542" t="n">
        <v>1.052689655172414</v>
      </c>
    </row>
    <row r="543">
      <c r="A543" t="inlineStr">
        <is>
          <t>300068</t>
        </is>
      </c>
      <c r="B543" t="n">
        <v>0.001313572111822245</v>
      </c>
      <c r="C543" t="n">
        <v>49.01777362020581</v>
      </c>
      <c r="D543" t="n">
        <v>14.40393103448276</v>
      </c>
      <c r="E543" t="n">
        <v>2.609103448275862</v>
      </c>
    </row>
    <row r="544">
      <c r="A544" t="inlineStr">
        <is>
          <t>002475</t>
        </is>
      </c>
      <c r="B544" t="n">
        <v>0.002381197845962954</v>
      </c>
      <c r="C544" t="n">
        <v>49.0066225165563</v>
      </c>
      <c r="D544" t="n">
        <v>54.014</v>
      </c>
      <c r="E544" t="n">
        <v>1.121310344827586</v>
      </c>
    </row>
    <row r="545">
      <c r="A545" t="inlineStr">
        <is>
          <t>000488</t>
        </is>
      </c>
      <c r="B545" t="n">
        <v>0.0003972150134790185</v>
      </c>
      <c r="C545" t="n">
        <v>48.97540983606557</v>
      </c>
      <c r="D545" t="n">
        <v>5.662137931034483</v>
      </c>
      <c r="E545" t="n">
        <v>2.782551724137931</v>
      </c>
    </row>
    <row r="546">
      <c r="A546" t="inlineStr">
        <is>
          <t>000576</t>
        </is>
      </c>
      <c r="B546" t="n">
        <v>0.001270726765842313</v>
      </c>
      <c r="C546" t="n">
        <v>48.92761394101876</v>
      </c>
      <c r="D546" t="n">
        <v>10.45020689655172</v>
      </c>
      <c r="E546" t="n">
        <v>4.752551724137931</v>
      </c>
    </row>
    <row r="547">
      <c r="A547" t="inlineStr">
        <is>
          <t>600081</t>
        </is>
      </c>
      <c r="B547" t="n">
        <v>0.001377676314175153</v>
      </c>
      <c r="C547" t="n">
        <v>48.87005649717515</v>
      </c>
      <c r="D547" t="n">
        <v>11.94179310344828</v>
      </c>
      <c r="E547" t="n">
        <v>2.920206896551724</v>
      </c>
    </row>
    <row r="548">
      <c r="A548" t="inlineStr">
        <is>
          <t>000837</t>
        </is>
      </c>
      <c r="B548" t="n">
        <v>0.001094619560228673</v>
      </c>
      <c r="C548" t="n">
        <v>48.86128364389235</v>
      </c>
      <c r="D548" t="n">
        <v>5.569241379310345</v>
      </c>
      <c r="E548" t="n">
        <v>0.9353103448275862</v>
      </c>
    </row>
    <row r="549">
      <c r="A549" t="inlineStr">
        <is>
          <t>601882</t>
        </is>
      </c>
      <c r="B549" t="n">
        <v>0.002431127057466333</v>
      </c>
      <c r="C549" t="n">
        <v>48.79594423320659</v>
      </c>
      <c r="D549" t="n">
        <v>11.46193103448276</v>
      </c>
      <c r="E549" t="n">
        <v>0.9483448275862069</v>
      </c>
    </row>
    <row r="550">
      <c r="A550" t="inlineStr">
        <is>
          <t>600584</t>
        </is>
      </c>
      <c r="B550" t="n">
        <v>0.004649129124411551</v>
      </c>
      <c r="C550" t="n">
        <v>48.72971065631615</v>
      </c>
      <c r="D550" t="n">
        <v>39.51351724137931</v>
      </c>
      <c r="E550" t="n">
        <v>5.685172413793103</v>
      </c>
    </row>
    <row r="551">
      <c r="A551" t="inlineStr">
        <is>
          <t>600741</t>
        </is>
      </c>
      <c r="B551" t="n">
        <v>0.004723004489454076</v>
      </c>
      <c r="C551" t="n">
        <v>48.51869839728023</v>
      </c>
      <c r="D551" t="n">
        <v>26.31255172413793</v>
      </c>
      <c r="E551" t="n">
        <v>0.7029655172413793</v>
      </c>
    </row>
    <row r="552">
      <c r="A552" t="inlineStr">
        <is>
          <t>002626</t>
        </is>
      </c>
      <c r="B552" t="n">
        <v>0.01008891849968179</v>
      </c>
      <c r="C552" t="n">
        <v>48.32826747720362</v>
      </c>
      <c r="D552" t="n">
        <v>37.63186206896552</v>
      </c>
      <c r="E552" t="n">
        <v>2.956206896551724</v>
      </c>
    </row>
    <row r="553">
      <c r="A553" t="inlineStr">
        <is>
          <t>600298</t>
        </is>
      </c>
      <c r="B553" t="n">
        <v>0.008001854607120077</v>
      </c>
      <c r="C553" t="n">
        <v>48.31175425234831</v>
      </c>
      <c r="D553" t="n">
        <v>55.63075862068965</v>
      </c>
      <c r="E553" t="n">
        <v>1.545793103448276</v>
      </c>
    </row>
    <row r="554">
      <c r="A554" t="inlineStr">
        <is>
          <t>600428</t>
        </is>
      </c>
      <c r="B554" t="n">
        <v>0.0004245289715538612</v>
      </c>
      <c r="C554" t="n">
        <v>48.22006472491911</v>
      </c>
      <c r="D554" t="n">
        <v>3.62351724137931</v>
      </c>
      <c r="E554" t="n">
        <v>1.377241379310345</v>
      </c>
    </row>
    <row r="555">
      <c r="A555" t="inlineStr">
        <is>
          <t>300101</t>
        </is>
      </c>
      <c r="B555" t="n">
        <v>0.001667821455317703</v>
      </c>
      <c r="C555" t="n">
        <v>48.17021276595745</v>
      </c>
      <c r="D555" t="n">
        <v>15.19489655172414</v>
      </c>
      <c r="E555" t="n">
        <v>5.293586206896551</v>
      </c>
    </row>
    <row r="556">
      <c r="A556" t="inlineStr">
        <is>
          <t>601015</t>
        </is>
      </c>
      <c r="B556" t="n">
        <v>0.0005479594361706554</v>
      </c>
      <c r="C556" t="n">
        <v>48.16176470588236</v>
      </c>
      <c r="D556" t="n">
        <v>3.258</v>
      </c>
      <c r="E556" t="n">
        <v>1.551517241379311</v>
      </c>
    </row>
    <row r="557">
      <c r="A557" t="inlineStr">
        <is>
          <t>600497</t>
        </is>
      </c>
      <c r="B557" t="n">
        <v>0.0003060990841787078</v>
      </c>
      <c r="C557" t="n">
        <v>48.1159420289855</v>
      </c>
      <c r="D557" t="n">
        <v>4.157241379310345</v>
      </c>
      <c r="E557" t="n">
        <v>1.447931034482759</v>
      </c>
    </row>
    <row r="558">
      <c r="A558" t="inlineStr">
        <is>
          <t>600985</t>
        </is>
      </c>
      <c r="B558" t="n">
        <v>0.0008288095484455495</v>
      </c>
      <c r="C558" t="n">
        <v>48.11557788944722</v>
      </c>
      <c r="D558" t="n">
        <v>10.0191724137931</v>
      </c>
      <c r="E558" t="n">
        <v>1.711793103448276</v>
      </c>
    </row>
    <row r="559">
      <c r="A559" t="inlineStr">
        <is>
          <t>601225</t>
        </is>
      </c>
      <c r="B559" t="n">
        <v>0.0008853237480316785</v>
      </c>
      <c r="C559" t="n">
        <v>48.0117820324006</v>
      </c>
      <c r="D559" t="n">
        <v>8.622</v>
      </c>
      <c r="E559" t="n">
        <v>0.4657931034482758</v>
      </c>
    </row>
    <row r="560">
      <c r="A560" t="inlineStr">
        <is>
          <t>603085</t>
        </is>
      </c>
      <c r="B560" t="n">
        <v>0.001425953399257268</v>
      </c>
      <c r="C560" t="n">
        <v>47.9876160990712</v>
      </c>
      <c r="D560" t="n">
        <v>9.201310344827586</v>
      </c>
      <c r="E560" t="n">
        <v>2.149241379310345</v>
      </c>
    </row>
    <row r="561">
      <c r="A561" t="inlineStr">
        <is>
          <t>000887</t>
        </is>
      </c>
      <c r="B561" t="n">
        <v>0.001721869956493954</v>
      </c>
      <c r="C561" t="n">
        <v>47.96437659033079</v>
      </c>
      <c r="D561" t="n">
        <v>10.77558620689655</v>
      </c>
      <c r="E561" t="n">
        <v>2.580137931034483</v>
      </c>
    </row>
    <row r="562">
      <c r="A562" t="inlineStr">
        <is>
          <t>000878</t>
        </is>
      </c>
      <c r="B562" t="n">
        <v>0.001175630635151503</v>
      </c>
      <c r="C562" t="n">
        <v>47.95432921027594</v>
      </c>
      <c r="D562" t="n">
        <v>14.12310344827586</v>
      </c>
      <c r="E562" t="n">
        <v>2.917103448275862</v>
      </c>
    </row>
    <row r="563">
      <c r="A563" t="inlineStr">
        <is>
          <t>002960</t>
        </is>
      </c>
      <c r="B563" t="n">
        <v>0.00807781414990633</v>
      </c>
      <c r="C563" t="n">
        <v>47.89184234647115</v>
      </c>
      <c r="D563" t="n">
        <v>36.98993103448276</v>
      </c>
      <c r="E563" t="n">
        <v>4.748275862068965</v>
      </c>
    </row>
    <row r="564">
      <c r="A564" t="inlineStr">
        <is>
          <t>603337</t>
        </is>
      </c>
      <c r="B564" t="n">
        <v>0.005288181402075454</v>
      </c>
      <c r="C564" t="n">
        <v>47.47102212855636</v>
      </c>
      <c r="D564" t="n">
        <v>26.14827586206897</v>
      </c>
      <c r="E564" t="n">
        <v>0.6785517241379311</v>
      </c>
    </row>
    <row r="565">
      <c r="A565" t="inlineStr">
        <is>
          <t>600835</t>
        </is>
      </c>
      <c r="B565" t="n">
        <v>0.001349572043566125</v>
      </c>
      <c r="C565" t="n">
        <v>47.30375426621158</v>
      </c>
      <c r="D565" t="n">
        <v>18.19855172413793</v>
      </c>
      <c r="E565" t="n">
        <v>0.6770344827586207</v>
      </c>
    </row>
    <row r="566">
      <c r="A566" t="inlineStr">
        <is>
          <t>300224</t>
        </is>
      </c>
      <c r="B566" t="n">
        <v>0.0008909740824769048</v>
      </c>
      <c r="C566" t="n">
        <v>47.22863741339491</v>
      </c>
      <c r="D566" t="n">
        <v>10.70448275862069</v>
      </c>
      <c r="E566" t="n">
        <v>2.487931034482759</v>
      </c>
    </row>
    <row r="567">
      <c r="A567" t="inlineStr">
        <is>
          <t>603501</t>
        </is>
      </c>
      <c r="B567" t="n">
        <v>0.01550059716565947</v>
      </c>
      <c r="C567" t="n">
        <v>47.20734506503446</v>
      </c>
      <c r="D567" t="n">
        <v>202.2613793103448</v>
      </c>
      <c r="E567" t="n">
        <v>2.342068965517242</v>
      </c>
    </row>
    <row r="568">
      <c r="A568" t="inlineStr">
        <is>
          <t>000981</t>
        </is>
      </c>
      <c r="B568" t="n">
        <v>0.0003921298085671003</v>
      </c>
      <c r="C568" t="n">
        <v>47.10144927536231</v>
      </c>
      <c r="D568" t="n">
        <v>1.804068965517241</v>
      </c>
      <c r="E568" t="n">
        <v>0.787448275862069</v>
      </c>
    </row>
    <row r="569">
      <c r="A569" t="inlineStr">
        <is>
          <t>600982</t>
        </is>
      </c>
      <c r="B569" t="n">
        <v>0.0001773500260520893</v>
      </c>
      <c r="C569" t="n">
        <v>47.08029197080293</v>
      </c>
      <c r="D569" t="n">
        <v>3.046344827586207</v>
      </c>
      <c r="E569" t="n">
        <v>2.059862068965517</v>
      </c>
    </row>
    <row r="570">
      <c r="A570" t="inlineStr">
        <is>
          <t>000066</t>
        </is>
      </c>
      <c r="B570" t="n">
        <v>0.001586317850206674</v>
      </c>
      <c r="C570" t="n">
        <v>47.03675918979746</v>
      </c>
      <c r="D570" t="n">
        <v>16.31131034482759</v>
      </c>
      <c r="E570" t="n">
        <v>2.94551724137931</v>
      </c>
    </row>
    <row r="571">
      <c r="A571" t="inlineStr">
        <is>
          <t>002218</t>
        </is>
      </c>
      <c r="B571" t="n">
        <v>0.0003906576053537199</v>
      </c>
      <c r="C571" t="n">
        <v>46.99140401146131</v>
      </c>
      <c r="D571" t="n">
        <v>4.296275862068966</v>
      </c>
      <c r="E571" t="n">
        <v>3.311655172413793</v>
      </c>
    </row>
    <row r="572">
      <c r="A572" t="inlineStr">
        <is>
          <t>688196</t>
        </is>
      </c>
      <c r="B572" t="n">
        <v>0.007135543716630205</v>
      </c>
      <c r="C572" t="n">
        <v>46.95060483870967</v>
      </c>
      <c r="D572" t="n">
        <v>55.3788275862069</v>
      </c>
      <c r="E572" t="n">
        <v>7.287862068965517</v>
      </c>
    </row>
    <row r="573">
      <c r="A573" t="inlineStr">
        <is>
          <t>603966</t>
        </is>
      </c>
      <c r="B573" t="n">
        <v>0.002559841351427795</v>
      </c>
      <c r="C573" t="n">
        <v>46.81295715778475</v>
      </c>
      <c r="D573" t="n">
        <v>14.4488275862069</v>
      </c>
      <c r="E573" t="n">
        <v>1.734620689655173</v>
      </c>
    </row>
    <row r="574">
      <c r="A574" t="inlineStr">
        <is>
          <t>002008</t>
        </is>
      </c>
      <c r="B574" t="n">
        <v>0.001995699735115772</v>
      </c>
      <c r="C574" t="n">
        <v>46.7832604622111</v>
      </c>
      <c r="D574" t="n">
        <v>38.13337931034483</v>
      </c>
      <c r="E574" t="n">
        <v>2.542896551724138</v>
      </c>
    </row>
    <row r="575">
      <c r="A575" t="inlineStr">
        <is>
          <t>002506</t>
        </is>
      </c>
      <c r="B575" t="n">
        <v>0.00094435143573942</v>
      </c>
      <c r="C575" t="n">
        <v>46.7432950191571</v>
      </c>
      <c r="D575" t="n">
        <v>3.740137931034482</v>
      </c>
      <c r="E575" t="n">
        <v>4.743862068965517</v>
      </c>
    </row>
    <row r="576">
      <c r="A576" t="inlineStr">
        <is>
          <t>600292</t>
        </is>
      </c>
      <c r="B576" t="n">
        <v>0.0004877444199095258</v>
      </c>
      <c r="C576" t="n">
        <v>46.62576687116564</v>
      </c>
      <c r="D576" t="n">
        <v>5.608344827586207</v>
      </c>
      <c r="E576" t="n">
        <v>1.221586206896552</v>
      </c>
    </row>
    <row r="577">
      <c r="A577" t="inlineStr">
        <is>
          <t>600211</t>
        </is>
      </c>
      <c r="B577" t="n">
        <v>0.04594668830409797</v>
      </c>
      <c r="C577" t="n">
        <v>46.58249891162387</v>
      </c>
      <c r="D577" t="n">
        <v>82.82475862068965</v>
      </c>
      <c r="E577" t="n">
        <v>5.065103448275861</v>
      </c>
    </row>
    <row r="578">
      <c r="A578" t="inlineStr">
        <is>
          <t>000922</t>
        </is>
      </c>
      <c r="B578" t="n">
        <v>0.00057569619174592</v>
      </c>
      <c r="C578" t="n">
        <v>46.41068447412353</v>
      </c>
      <c r="D578" t="n">
        <v>7.345103448275863</v>
      </c>
      <c r="E578" t="n">
        <v>1.624206896551724</v>
      </c>
    </row>
    <row r="579">
      <c r="A579" t="inlineStr">
        <is>
          <t>002978</t>
        </is>
      </c>
      <c r="B579" t="n">
        <v>0.004961404861135768</v>
      </c>
      <c r="C579" t="n">
        <v>46.40965273690407</v>
      </c>
      <c r="D579" t="n">
        <v>40.76255172413793</v>
      </c>
      <c r="E579" t="n">
        <v>9.715172413793104</v>
      </c>
    </row>
    <row r="580">
      <c r="A580" t="inlineStr">
        <is>
          <t>000578</t>
        </is>
      </c>
      <c r="B580" t="n">
        <v>0.004406242513836628</v>
      </c>
      <c r="C580" t="n">
        <v>46.34730538922156</v>
      </c>
      <c r="D580" t="n">
        <v>25.18724137931035</v>
      </c>
      <c r="E580" t="n">
        <v>0</v>
      </c>
    </row>
    <row r="581">
      <c r="A581" t="inlineStr">
        <is>
          <t>688063</t>
        </is>
      </c>
      <c r="B581" t="n">
        <v>0.03000435975328738</v>
      </c>
      <c r="C581" t="n">
        <v>46.20255854477453</v>
      </c>
      <c r="D581" t="n">
        <v>292.0083333333333</v>
      </c>
      <c r="E581" t="n">
        <v>30.66666666666667</v>
      </c>
    </row>
    <row r="582">
      <c r="A582" t="inlineStr">
        <is>
          <t>688396</t>
        </is>
      </c>
      <c r="B582" t="n">
        <v>0.008314939679938215</v>
      </c>
      <c r="C582" t="n">
        <v>46.14289105150724</v>
      </c>
      <c r="D582" t="n">
        <v>54.27034482758621</v>
      </c>
      <c r="E582" t="n">
        <v>7.76103448275862</v>
      </c>
    </row>
    <row r="583">
      <c r="A583" t="inlineStr">
        <is>
          <t>000001</t>
        </is>
      </c>
      <c r="B583" t="n">
        <v>0.002037165212765727</v>
      </c>
      <c r="C583" t="n">
        <v>46.10866372980911</v>
      </c>
      <c r="D583" t="n">
        <v>16.08013793103448</v>
      </c>
      <c r="E583" t="n">
        <v>0.6246206896551724</v>
      </c>
    </row>
    <row r="584">
      <c r="A584" t="inlineStr">
        <is>
          <t>002190</t>
        </is>
      </c>
      <c r="B584" t="n">
        <v>0.002330636014949436</v>
      </c>
      <c r="C584" t="n">
        <v>46.04955586722767</v>
      </c>
      <c r="D584" t="n">
        <v>26.54268965517241</v>
      </c>
      <c r="E584" t="n">
        <v>1.796206896551724</v>
      </c>
    </row>
    <row r="585">
      <c r="A585" t="inlineStr">
        <is>
          <t>603456</t>
        </is>
      </c>
      <c r="B585" t="n">
        <v>0.001423868216478481</v>
      </c>
      <c r="C585" t="n">
        <v>45.96841230257689</v>
      </c>
      <c r="D585" t="n">
        <v>31.97765517241379</v>
      </c>
      <c r="E585" t="n">
        <v>0.9957931034482758</v>
      </c>
    </row>
    <row r="586">
      <c r="A586" t="inlineStr">
        <is>
          <t>002129</t>
        </is>
      </c>
      <c r="B586" t="n">
        <v>0.001125787058700974</v>
      </c>
      <c r="C586" t="n">
        <v>45.86880320480722</v>
      </c>
      <c r="D586" t="n">
        <v>23.38062068965517</v>
      </c>
      <c r="E586" t="n">
        <v>2.702275862068965</v>
      </c>
    </row>
    <row r="587">
      <c r="A587" t="inlineStr">
        <is>
          <t>603260</t>
        </is>
      </c>
      <c r="B587" t="n">
        <v>0.004411993116001037</v>
      </c>
      <c r="C587" t="n">
        <v>45.83670169765561</v>
      </c>
      <c r="D587" t="n">
        <v>31.83544827586206</v>
      </c>
      <c r="E587" t="n">
        <v>1.232068965517242</v>
      </c>
    </row>
    <row r="588">
      <c r="A588" t="inlineStr">
        <is>
          <t>600095</t>
        </is>
      </c>
      <c r="B588" t="n">
        <v>0.001821741676294254</v>
      </c>
      <c r="C588" t="n">
        <v>45.76271186440679</v>
      </c>
      <c r="D588" t="n">
        <v>14.14110344827586</v>
      </c>
      <c r="E588" t="n">
        <v>12.10227586206896</v>
      </c>
    </row>
    <row r="589">
      <c r="A589" t="inlineStr">
        <is>
          <t>000698</t>
        </is>
      </c>
      <c r="B589" t="n">
        <v>0.003053345053998401</v>
      </c>
      <c r="C589" t="n">
        <v>45.25316455696202</v>
      </c>
      <c r="D589" t="n">
        <v>5.73744827586207</v>
      </c>
      <c r="E589" t="n">
        <v>5.354068965517241</v>
      </c>
    </row>
    <row r="590">
      <c r="A590" t="inlineStr">
        <is>
          <t>002362</t>
        </is>
      </c>
      <c r="B590" t="n">
        <v>0.004062200967103546</v>
      </c>
      <c r="C590" t="n">
        <v>45.18252543387193</v>
      </c>
      <c r="D590" t="n">
        <v>22.10048275862069</v>
      </c>
      <c r="E590" t="n">
        <v>4.705310344827586</v>
      </c>
    </row>
    <row r="591">
      <c r="A591" t="inlineStr">
        <is>
          <t>600531</t>
        </is>
      </c>
      <c r="B591" t="n">
        <v>0.0007527437754829748</v>
      </c>
      <c r="C591" t="n">
        <v>45.17766497461928</v>
      </c>
      <c r="D591" t="n">
        <v>5.212896551724139</v>
      </c>
      <c r="E591" t="n">
        <v>4.898827586206896</v>
      </c>
    </row>
    <row r="592">
      <c r="A592" t="inlineStr">
        <is>
          <t>688139</t>
        </is>
      </c>
      <c r="B592" t="n">
        <v>0.009470511192023943</v>
      </c>
      <c r="C592" t="n">
        <v>44.80018695957</v>
      </c>
      <c r="D592" t="n">
        <v>66.75262068965517</v>
      </c>
      <c r="E592" t="n">
        <v>3.818137931034483</v>
      </c>
    </row>
    <row r="593">
      <c r="A593" t="inlineStr">
        <is>
          <t>600764</t>
        </is>
      </c>
      <c r="B593" t="n">
        <v>0.004952378399465131</v>
      </c>
      <c r="C593" t="n">
        <v>44.77317554240632</v>
      </c>
      <c r="D593" t="n">
        <v>34.35744827586207</v>
      </c>
      <c r="E593" t="n">
        <v>1.928413793103448</v>
      </c>
    </row>
    <row r="594">
      <c r="A594" t="inlineStr">
        <is>
          <t>600993</t>
        </is>
      </c>
      <c r="B594" t="n">
        <v>0.001377270363069377</v>
      </c>
      <c r="C594" t="n">
        <v>44.74002418379688</v>
      </c>
      <c r="D594" t="n">
        <v>22.09813793103448</v>
      </c>
      <c r="E594" t="n">
        <v>2.756137931034483</v>
      </c>
    </row>
    <row r="595">
      <c r="A595" t="inlineStr">
        <is>
          <t>002548</t>
        </is>
      </c>
      <c r="B595" t="n">
        <v>0.001288081015217065</v>
      </c>
      <c r="C595" t="n">
        <v>44.66019417475729</v>
      </c>
      <c r="D595" t="n">
        <v>9.131655172413794</v>
      </c>
      <c r="E595" t="n">
        <v>5.105793103448276</v>
      </c>
    </row>
    <row r="596">
      <c r="A596" t="inlineStr">
        <is>
          <t>000763</t>
        </is>
      </c>
      <c r="B596" t="n">
        <v>0.0008176661965043857</v>
      </c>
      <c r="C596" t="n">
        <v>44.52054794520548</v>
      </c>
      <c r="D596" t="n">
        <v>3.376068965517241</v>
      </c>
      <c r="E596" t="n">
        <v>0</v>
      </c>
    </row>
    <row r="597">
      <c r="A597" t="inlineStr">
        <is>
          <t>002056</t>
        </is>
      </c>
      <c r="B597" t="n">
        <v>0.0008329935894919472</v>
      </c>
      <c r="C597" t="n">
        <v>44.41340782122904</v>
      </c>
      <c r="D597" t="n">
        <v>12.964</v>
      </c>
      <c r="E597" t="n">
        <v>2.524551724137931</v>
      </c>
    </row>
    <row r="598">
      <c r="A598" t="inlineStr">
        <is>
          <t>600842</t>
        </is>
      </c>
      <c r="B598" t="n">
        <v>0.001379250062286907</v>
      </c>
      <c r="C598" t="n">
        <v>44.36401240951398</v>
      </c>
      <c r="D598" t="n">
        <v>12.2288275862069</v>
      </c>
      <c r="E598" t="n">
        <v>0</v>
      </c>
    </row>
    <row r="599">
      <c r="A599" t="inlineStr">
        <is>
          <t>600841</t>
        </is>
      </c>
      <c r="B599" t="n">
        <v>0.0008945164840612127</v>
      </c>
      <c r="C599" t="n">
        <v>44.3001443001443</v>
      </c>
      <c r="D599" t="n">
        <v>8.484896551724137</v>
      </c>
      <c r="E599" t="n">
        <v>0.6879310344827586</v>
      </c>
    </row>
    <row r="600">
      <c r="A600" t="inlineStr">
        <is>
          <t>600313</t>
        </is>
      </c>
      <c r="B600" t="n">
        <v>0.0008091624845796092</v>
      </c>
      <c r="C600" t="n">
        <v>43.93530997304582</v>
      </c>
      <c r="D600" t="n">
        <v>4.60703448275862</v>
      </c>
      <c r="E600" t="n">
        <v>6.259655172413793</v>
      </c>
    </row>
    <row r="601">
      <c r="A601" t="inlineStr">
        <is>
          <t>600406</t>
        </is>
      </c>
      <c r="B601" t="n">
        <v>0.001132490232678832</v>
      </c>
      <c r="C601" t="n">
        <v>43.83923849814912</v>
      </c>
      <c r="D601" t="n">
        <v>21.97179310344827</v>
      </c>
      <c r="E601" t="n">
        <v>0.6997241379310344</v>
      </c>
    </row>
    <row r="602">
      <c r="A602" t="inlineStr">
        <is>
          <t>002829</t>
        </is>
      </c>
      <c r="B602" t="n">
        <v>0.003689923952348707</v>
      </c>
      <c r="C602" t="n">
        <v>43.75</v>
      </c>
      <c r="D602" t="n">
        <v>39.88593103448276</v>
      </c>
      <c r="E602" t="n">
        <v>6.730551724137931</v>
      </c>
    </row>
    <row r="603">
      <c r="A603" t="inlineStr">
        <is>
          <t>000659</t>
        </is>
      </c>
      <c r="B603" t="n">
        <v>0.0001712697187283839</v>
      </c>
      <c r="C603" t="n">
        <v>43.69369369369367</v>
      </c>
      <c r="D603" t="n">
        <v>2.549103448275862</v>
      </c>
      <c r="E603" t="n">
        <v>1.250758620689655</v>
      </c>
    </row>
    <row r="604">
      <c r="A604" t="inlineStr">
        <is>
          <t>600872</t>
        </is>
      </c>
      <c r="B604" t="n">
        <v>0.0044041910762487</v>
      </c>
      <c r="C604" t="n">
        <v>43.69158878504673</v>
      </c>
      <c r="D604" t="n">
        <v>65.58937931034482</v>
      </c>
      <c r="E604" t="n">
        <v>0.8922068965517241</v>
      </c>
    </row>
    <row r="605">
      <c r="A605" t="inlineStr">
        <is>
          <t>600733</t>
        </is>
      </c>
      <c r="B605" t="n">
        <v>0.0007689909969481564</v>
      </c>
      <c r="C605" t="n">
        <v>43.67816091954025</v>
      </c>
      <c r="D605" t="n">
        <v>7.137793103448276</v>
      </c>
      <c r="E605" t="n">
        <v>2.188275862068966</v>
      </c>
    </row>
    <row r="606">
      <c r="A606" t="inlineStr">
        <is>
          <t>002408</t>
        </is>
      </c>
      <c r="B606" t="n">
        <v>0.0008711049511467866</v>
      </c>
      <c r="C606" t="n">
        <v>43.64820846905539</v>
      </c>
      <c r="D606" t="n">
        <v>7.945103448275862</v>
      </c>
      <c r="E606" t="n">
        <v>1.177586206896552</v>
      </c>
    </row>
    <row r="607">
      <c r="A607" t="inlineStr">
        <is>
          <t>600568</t>
        </is>
      </c>
      <c r="B607" t="n">
        <v>0.0002168605306480778</v>
      </c>
      <c r="C607" t="n">
        <v>43.63636363636363</v>
      </c>
      <c r="D607" t="n">
        <v>1.498</v>
      </c>
      <c r="E607" t="n">
        <v>1.256758620689655</v>
      </c>
    </row>
    <row r="608">
      <c r="A608" t="inlineStr">
        <is>
          <t>000718</t>
        </is>
      </c>
      <c r="B608" t="n">
        <v>8.722988259564795e-05</v>
      </c>
      <c r="C608" t="n">
        <v>43.63057324840762</v>
      </c>
      <c r="D608" t="n">
        <v>3.331034482758621</v>
      </c>
      <c r="E608" t="n">
        <v>0.6894482758620689</v>
      </c>
    </row>
    <row r="609">
      <c r="A609" t="inlineStr">
        <is>
          <t>603758</t>
        </is>
      </c>
      <c r="B609" t="n">
        <v>0.001408453624927056</v>
      </c>
      <c r="C609" t="n">
        <v>43.51145038167941</v>
      </c>
      <c r="D609" t="n">
        <v>8.858689655172414</v>
      </c>
      <c r="E609" t="n">
        <v>1.649103448275862</v>
      </c>
    </row>
    <row r="610">
      <c r="A610" t="inlineStr">
        <is>
          <t>688298</t>
        </is>
      </c>
      <c r="B610" t="n">
        <v>0.04185674713195551</v>
      </c>
      <c r="C610" t="n">
        <v>43.48511238284816</v>
      </c>
      <c r="D610" t="n">
        <v>167.3547586206896</v>
      </c>
      <c r="E610" t="n">
        <v>8.222413793103449</v>
      </c>
    </row>
    <row r="611">
      <c r="A611" t="inlineStr">
        <is>
          <t>002833</t>
        </is>
      </c>
      <c r="B611" t="n">
        <v>0.008447603260698692</v>
      </c>
      <c r="C611" t="n">
        <v>43.38603933667567</v>
      </c>
      <c r="D611" t="n">
        <v>38.50731034482758</v>
      </c>
      <c r="E611" t="n">
        <v>1.740827586206897</v>
      </c>
    </row>
    <row r="612">
      <c r="A612" t="inlineStr">
        <is>
          <t>600111</t>
        </is>
      </c>
      <c r="B612" t="n">
        <v>0.0009928475185842936</v>
      </c>
      <c r="C612" t="n">
        <v>43.37101747173688</v>
      </c>
      <c r="D612" t="n">
        <v>11.90668965517241</v>
      </c>
      <c r="E612" t="n">
        <v>2.673172413793103</v>
      </c>
    </row>
    <row r="613">
      <c r="A613" t="inlineStr">
        <is>
          <t>600276</t>
        </is>
      </c>
      <c r="B613" t="n">
        <v>0.003534972205987375</v>
      </c>
      <c r="C613" t="n">
        <v>43.21295143212951</v>
      </c>
      <c r="D613" t="n">
        <v>93.17186206896552</v>
      </c>
      <c r="E613" t="n">
        <v>0.5039310344827586</v>
      </c>
    </row>
    <row r="614">
      <c r="A614" t="inlineStr">
        <is>
          <t>002050</t>
        </is>
      </c>
      <c r="B614" t="n">
        <v>0.000954747931729779</v>
      </c>
      <c r="C614" t="n">
        <v>43.06645735217165</v>
      </c>
      <c r="D614" t="n">
        <v>22.96082758620689</v>
      </c>
      <c r="E614" t="n">
        <v>0.9764827586206899</v>
      </c>
    </row>
    <row r="615">
      <c r="A615" t="inlineStr">
        <is>
          <t>600143</t>
        </is>
      </c>
      <c r="B615" t="n">
        <v>0.0007873755426652263</v>
      </c>
      <c r="C615" t="n">
        <v>43.0428134556575</v>
      </c>
      <c r="D615" t="n">
        <v>16.27668965517241</v>
      </c>
      <c r="E615" t="n">
        <v>2.264137931034482</v>
      </c>
    </row>
    <row r="616">
      <c r="A616" t="inlineStr">
        <is>
          <t>601021</t>
        </is>
      </c>
      <c r="B616" t="n">
        <v>0.004637321957939083</v>
      </c>
      <c r="C616" t="n">
        <v>42.93756397134085</v>
      </c>
      <c r="D616" t="n">
        <v>44.94206896551724</v>
      </c>
      <c r="E616" t="n">
        <v>0.6692413793103449</v>
      </c>
    </row>
    <row r="617">
      <c r="A617" t="inlineStr">
        <is>
          <t>600549</t>
        </is>
      </c>
      <c r="B617" t="n">
        <v>0.0009156501465072641</v>
      </c>
      <c r="C617" t="n">
        <v>42.91666666666665</v>
      </c>
      <c r="D617" t="n">
        <v>14.61675862068966</v>
      </c>
      <c r="E617" t="n">
        <v>1.840413793103448</v>
      </c>
    </row>
    <row r="618">
      <c r="A618" t="inlineStr">
        <is>
          <t>600336</t>
        </is>
      </c>
      <c r="B618" t="n">
        <v>0.001473466633433976</v>
      </c>
      <c r="C618" t="n">
        <v>42.76422764227641</v>
      </c>
      <c r="D618" t="n">
        <v>7.668896551724138</v>
      </c>
      <c r="E618" t="n">
        <v>5.961724137931034</v>
      </c>
    </row>
    <row r="619">
      <c r="A619" t="inlineStr">
        <is>
          <t>600083</t>
        </is>
      </c>
      <c r="B619" t="n">
        <v>0.001292547881073911</v>
      </c>
      <c r="C619" t="n">
        <v>42.61838440111421</v>
      </c>
      <c r="D619" t="n">
        <v>5.765931034482758</v>
      </c>
      <c r="E619" t="n">
        <v>2.142689655172414</v>
      </c>
    </row>
    <row r="620">
      <c r="A620" t="inlineStr">
        <is>
          <t>002821</t>
        </is>
      </c>
      <c r="B620" t="n">
        <v>0.01763843787314265</v>
      </c>
      <c r="C620" t="n">
        <v>42.47100679203437</v>
      </c>
      <c r="D620" t="n">
        <v>253.3091034482758</v>
      </c>
      <c r="E620" t="n">
        <v>1.201655172413793</v>
      </c>
    </row>
    <row r="621">
      <c r="A621" t="inlineStr">
        <is>
          <t>601598</t>
        </is>
      </c>
      <c r="B621" t="n">
        <v>0.0005231506079269542</v>
      </c>
      <c r="C621" t="n">
        <v>42.33128834355828</v>
      </c>
      <c r="D621" t="n">
        <v>3.93351724137931</v>
      </c>
      <c r="E621" t="n">
        <v>3.441103448275861</v>
      </c>
    </row>
    <row r="622">
      <c r="A622" t="inlineStr">
        <is>
          <t>603225</t>
        </is>
      </c>
      <c r="B622" t="n">
        <v>0.0007630911930162921</v>
      </c>
      <c r="C622" t="n">
        <v>42.01355275895451</v>
      </c>
      <c r="D622" t="n">
        <v>11.37006896551724</v>
      </c>
      <c r="E622" t="n">
        <v>0.4595172413793104</v>
      </c>
    </row>
    <row r="623">
      <c r="A623" t="inlineStr">
        <is>
          <t>601519</t>
        </is>
      </c>
      <c r="B623" t="n">
        <v>0.0008828052035536943</v>
      </c>
      <c r="C623" t="n">
        <v>42.01101928374658</v>
      </c>
      <c r="D623" t="n">
        <v>9.928620689655173</v>
      </c>
      <c r="E623" t="n">
        <v>2.723655172413793</v>
      </c>
    </row>
    <row r="624">
      <c r="A624" t="inlineStr">
        <is>
          <t>002108</t>
        </is>
      </c>
      <c r="B624" t="n">
        <v>0.0008865478579102864</v>
      </c>
      <c r="C624" t="n">
        <v>41.9718309859155</v>
      </c>
      <c r="D624" t="n">
        <v>4.663103448275863</v>
      </c>
      <c r="E624" t="n">
        <v>4.577862068965517</v>
      </c>
    </row>
    <row r="625">
      <c r="A625" t="inlineStr">
        <is>
          <t>603666</t>
        </is>
      </c>
      <c r="B625" t="n">
        <v>0.009780678386137486</v>
      </c>
      <c r="C625" t="n">
        <v>41.93772588268001</v>
      </c>
      <c r="D625" t="n">
        <v>90.42510344827586</v>
      </c>
      <c r="E625" t="n">
        <v>2.781310344827586</v>
      </c>
    </row>
    <row r="626">
      <c r="A626" t="inlineStr">
        <is>
          <t>000504</t>
        </is>
      </c>
      <c r="B626" t="n">
        <v>0.001058508736784421</v>
      </c>
      <c r="C626" t="n">
        <v>41.67636786961584</v>
      </c>
      <c r="D626" t="n">
        <v>12.70186206896552</v>
      </c>
      <c r="E626" t="n">
        <v>0.3603448275862069</v>
      </c>
    </row>
    <row r="627">
      <c r="A627" t="inlineStr">
        <is>
          <t>600470</t>
        </is>
      </c>
      <c r="B627" t="n">
        <v>0.0005240955447036454</v>
      </c>
      <c r="C627" t="n">
        <v>41.54411764705881</v>
      </c>
      <c r="D627" t="n">
        <v>3.51648275862069</v>
      </c>
      <c r="E627" t="n">
        <v>1.076275862068966</v>
      </c>
    </row>
    <row r="628">
      <c r="A628" t="inlineStr">
        <is>
          <t>000866</t>
        </is>
      </c>
      <c r="B628" t="n">
        <v>0.001902382093498447</v>
      </c>
      <c r="C628" t="n">
        <v>41.51329243353783</v>
      </c>
      <c r="D628" t="n">
        <v>11.05510344827586</v>
      </c>
      <c r="E628" t="n">
        <v>0</v>
      </c>
    </row>
    <row r="629">
      <c r="A629" t="inlineStr">
        <is>
          <t>603517</t>
        </is>
      </c>
      <c r="B629" t="n">
        <v>0.004171226850286256</v>
      </c>
      <c r="C629" t="n">
        <v>41.2678085481031</v>
      </c>
      <c r="D629" t="n">
        <v>78.12337931034483</v>
      </c>
      <c r="E629" t="n">
        <v>0.6785517241379312</v>
      </c>
    </row>
    <row r="630">
      <c r="A630" t="inlineStr">
        <is>
          <t>002991</t>
        </is>
      </c>
      <c r="B630" t="n">
        <v>0.02678833466294454</v>
      </c>
      <c r="C630" t="n">
        <v>41.19333452786238</v>
      </c>
      <c r="D630" t="n">
        <v>108.585462962963</v>
      </c>
      <c r="E630" t="n">
        <v>7.863148148148149</v>
      </c>
    </row>
    <row r="631">
      <c r="A631" t="inlineStr">
        <is>
          <t>600391</t>
        </is>
      </c>
      <c r="B631" t="n">
        <v>0.002897616747855419</v>
      </c>
      <c r="C631" t="n">
        <v>41.18598382749325</v>
      </c>
      <c r="D631" t="n">
        <v>23.4591724137931</v>
      </c>
      <c r="E631" t="n">
        <v>4.424482758620689</v>
      </c>
    </row>
    <row r="632">
      <c r="A632" t="inlineStr">
        <is>
          <t>600744</t>
        </is>
      </c>
      <c r="B632" t="n">
        <v>0.000206851322615551</v>
      </c>
      <c r="C632" t="n">
        <v>41.15044247787611</v>
      </c>
      <c r="D632" t="n">
        <v>2.624620689655172</v>
      </c>
      <c r="E632" t="n">
        <v>3.148206896551724</v>
      </c>
    </row>
    <row r="633">
      <c r="A633" t="inlineStr">
        <is>
          <t>600403</t>
        </is>
      </c>
      <c r="B633" t="n">
        <v>0.0004145211739223811</v>
      </c>
      <c r="C633" t="n">
        <v>41.14441416893732</v>
      </c>
      <c r="D633" t="n">
        <v>4.007724137931033</v>
      </c>
      <c r="E633" t="n">
        <v>0.6795172413793101</v>
      </c>
    </row>
    <row r="634">
      <c r="A634" t="inlineStr">
        <is>
          <t>002797</t>
        </is>
      </c>
      <c r="B634" t="n">
        <v>0.001118581118801271</v>
      </c>
      <c r="C634" t="n">
        <v>41.14202049780382</v>
      </c>
      <c r="D634" t="n">
        <v>10.04379310344827</v>
      </c>
      <c r="E634" t="n">
        <v>5.27703448275862</v>
      </c>
    </row>
    <row r="635">
      <c r="A635" t="inlineStr">
        <is>
          <t>688339</t>
        </is>
      </c>
      <c r="B635" t="n">
        <v>0.0670649325605131</v>
      </c>
      <c r="C635" t="n">
        <v>41.13937580162463</v>
      </c>
      <c r="D635" t="n">
        <v>195.3888235294117</v>
      </c>
      <c r="E635" t="n">
        <v>10.215</v>
      </c>
    </row>
    <row r="636">
      <c r="A636" t="inlineStr">
        <is>
          <t>600305</t>
        </is>
      </c>
      <c r="B636" t="n">
        <v>0.001375702733113839</v>
      </c>
      <c r="C636" t="n">
        <v>41.046511627907</v>
      </c>
      <c r="D636" t="n">
        <v>21.38448275862069</v>
      </c>
      <c r="E636" t="n">
        <v>1.968068965517241</v>
      </c>
    </row>
    <row r="637">
      <c r="A637" t="inlineStr">
        <is>
          <t>002614</t>
        </is>
      </c>
      <c r="B637" t="n">
        <v>0.00220410362799125</v>
      </c>
      <c r="C637" t="n">
        <v>40.86956521739133</v>
      </c>
      <c r="D637" t="n">
        <v>13.79441379310345</v>
      </c>
      <c r="E637" t="n">
        <v>4.076068965517242</v>
      </c>
    </row>
    <row r="638">
      <c r="A638" t="inlineStr">
        <is>
          <t>603995</t>
        </is>
      </c>
      <c r="B638" t="n">
        <v>0.00348708365855063</v>
      </c>
      <c r="C638" t="n">
        <v>40.82251082251083</v>
      </c>
      <c r="D638" t="n">
        <v>29.23565517241379</v>
      </c>
      <c r="E638" t="n">
        <v>6.19248275862069</v>
      </c>
    </row>
    <row r="639">
      <c r="A639" t="inlineStr">
        <is>
          <t>603113</t>
        </is>
      </c>
      <c r="B639" t="n">
        <v>0.0009581377999645977</v>
      </c>
      <c r="C639" t="n">
        <v>40.78578110383538</v>
      </c>
      <c r="D639" t="n">
        <v>13.47655172413793</v>
      </c>
      <c r="E639" t="n">
        <v>1.88951724137931</v>
      </c>
    </row>
    <row r="640">
      <c r="A640" t="inlineStr">
        <is>
          <t>002714</t>
        </is>
      </c>
      <c r="B640" t="n">
        <v>0.006514568049146232</v>
      </c>
      <c r="C640" t="n">
        <v>40.77963176064443</v>
      </c>
      <c r="D640" t="n">
        <v>80.12462068965517</v>
      </c>
      <c r="E640" t="n">
        <v>1.028620689655172</v>
      </c>
    </row>
    <row r="641">
      <c r="A641" t="inlineStr">
        <is>
          <t>688011</t>
        </is>
      </c>
      <c r="B641" t="n">
        <v>0.004407020370995178</v>
      </c>
      <c r="C641" t="n">
        <v>40.57198254968493</v>
      </c>
      <c r="D641" t="n">
        <v>49.76958620689656</v>
      </c>
      <c r="E641" t="n">
        <v>5.891241379310345</v>
      </c>
    </row>
    <row r="642">
      <c r="A642" t="inlineStr">
        <is>
          <t>002286</t>
        </is>
      </c>
      <c r="B642" t="n">
        <v>0.007805806006800295</v>
      </c>
      <c r="C642" t="n">
        <v>40.56720098643651</v>
      </c>
      <c r="D642" t="n">
        <v>13.07862068965517</v>
      </c>
      <c r="E642" t="n">
        <v>6.645862068965518</v>
      </c>
    </row>
    <row r="643">
      <c r="A643" t="inlineStr">
        <is>
          <t>002128</t>
        </is>
      </c>
      <c r="B643" t="n">
        <v>0.0009636551081943258</v>
      </c>
      <c r="C643" t="n">
        <v>40.38709677419357</v>
      </c>
      <c r="D643" t="n">
        <v>10.49131034482759</v>
      </c>
      <c r="E643" t="n">
        <v>2.007586206896552</v>
      </c>
    </row>
    <row r="644">
      <c r="A644" t="inlineStr">
        <is>
          <t>000962</t>
        </is>
      </c>
      <c r="B644" t="n">
        <v>0.0004919990729484808</v>
      </c>
      <c r="C644" t="n">
        <v>40.36144578313255</v>
      </c>
      <c r="D644" t="n">
        <v>7.873379310344827</v>
      </c>
      <c r="E644" t="n">
        <v>1.787034482758621</v>
      </c>
    </row>
    <row r="645">
      <c r="A645" t="inlineStr">
        <is>
          <t>601600</t>
        </is>
      </c>
      <c r="B645" t="n">
        <v>0.0002705316830426639</v>
      </c>
      <c r="C645" t="n">
        <v>40.35087719298245</v>
      </c>
      <c r="D645" t="n">
        <v>3.281862068965517</v>
      </c>
      <c r="E645" t="n">
        <v>0.8998620689655171</v>
      </c>
    </row>
    <row r="646">
      <c r="A646" t="inlineStr">
        <is>
          <t>000929</t>
        </is>
      </c>
      <c r="B646" t="n">
        <v>0.001374076136511535</v>
      </c>
      <c r="C646" t="n">
        <v>40.29850746268657</v>
      </c>
      <c r="D646" t="n">
        <v>8.265241379310345</v>
      </c>
      <c r="E646" t="n">
        <v>4.260482758620689</v>
      </c>
    </row>
    <row r="647">
      <c r="A647" t="inlineStr">
        <is>
          <t>002385</t>
        </is>
      </c>
      <c r="B647" t="n">
        <v>0.0009900830102124454</v>
      </c>
      <c r="C647" t="n">
        <v>40.12422360248444</v>
      </c>
      <c r="D647" t="n">
        <v>9.568206896551724</v>
      </c>
      <c r="E647" t="n">
        <v>5.243862068965518</v>
      </c>
    </row>
    <row r="648">
      <c r="A648" t="inlineStr">
        <is>
          <t>000088</t>
        </is>
      </c>
      <c r="B648" t="n">
        <v>0.001188574741545744</v>
      </c>
      <c r="C648" t="n">
        <v>40.09009009009008</v>
      </c>
      <c r="D648" t="n">
        <v>6.639310344827586</v>
      </c>
      <c r="E648" t="n">
        <v>1.546827586206897</v>
      </c>
    </row>
    <row r="649">
      <c r="A649" t="inlineStr">
        <is>
          <t>000703</t>
        </is>
      </c>
      <c r="B649" t="n">
        <v>0.001066306757440182</v>
      </c>
      <c r="C649" t="n">
        <v>40.08620689655174</v>
      </c>
      <c r="D649" t="n">
        <v>11.38006896551724</v>
      </c>
      <c r="E649" t="n">
        <v>0.9502758620689654</v>
      </c>
    </row>
    <row r="650">
      <c r="A650" t="inlineStr">
        <is>
          <t>002259</t>
        </is>
      </c>
      <c r="B650" t="n">
        <v>0.0005297413142429238</v>
      </c>
      <c r="C650" t="n">
        <v>39.99999999999999</v>
      </c>
      <c r="D650" t="n">
        <v>3.198</v>
      </c>
      <c r="E650" t="n">
        <v>0.9484827586206896</v>
      </c>
    </row>
    <row r="651">
      <c r="A651" t="inlineStr">
        <is>
          <t>002250</t>
        </is>
      </c>
      <c r="B651" t="n">
        <v>0.001460927933512636</v>
      </c>
      <c r="C651" t="n">
        <v>39.93174061433449</v>
      </c>
      <c r="D651" t="n">
        <v>24.5408275862069</v>
      </c>
      <c r="E651" t="n">
        <v>0.8153103448275862</v>
      </c>
    </row>
    <row r="652">
      <c r="A652" t="inlineStr">
        <is>
          <t>000783</t>
        </is>
      </c>
      <c r="B652" t="n">
        <v>0.0003834677083035257</v>
      </c>
      <c r="C652" t="n">
        <v>39.90384615384615</v>
      </c>
      <c r="D652" t="n">
        <v>8.204620689655172</v>
      </c>
      <c r="E652" t="n">
        <v>1.005379310344828</v>
      </c>
    </row>
    <row r="653">
      <c r="A653" t="inlineStr">
        <is>
          <t>002531</t>
        </is>
      </c>
      <c r="B653" t="n">
        <v>0.0007422868666190097</v>
      </c>
      <c r="C653" t="n">
        <v>39.7993311036789</v>
      </c>
      <c r="D653" t="n">
        <v>7.212206896551724</v>
      </c>
      <c r="E653" t="n">
        <v>2.821655172413793</v>
      </c>
    </row>
    <row r="654">
      <c r="A654" t="inlineStr">
        <is>
          <t>601628</t>
        </is>
      </c>
      <c r="B654" t="n">
        <v>0.006108104860545555</v>
      </c>
      <c r="C654" t="n">
        <v>39.65211217607385</v>
      </c>
      <c r="D654" t="n">
        <v>40.30386206896551</v>
      </c>
      <c r="E654" t="n">
        <v>0.1203448275862069</v>
      </c>
    </row>
    <row r="655">
      <c r="A655" t="inlineStr">
        <is>
          <t>601901</t>
        </is>
      </c>
      <c r="B655" t="n">
        <v>0.0004140510146769207</v>
      </c>
      <c r="C655" t="n">
        <v>39.60113960113962</v>
      </c>
      <c r="D655" t="n">
        <v>8.634896551724138</v>
      </c>
      <c r="E655" t="n">
        <v>0.7712413793103448</v>
      </c>
    </row>
    <row r="656">
      <c r="A656" t="inlineStr">
        <is>
          <t>688005</t>
        </is>
      </c>
      <c r="B656" t="n">
        <v>0.00928968901514962</v>
      </c>
      <c r="C656" t="n">
        <v>39.58510940608127</v>
      </c>
      <c r="D656" t="n">
        <v>35.38931034482759</v>
      </c>
      <c r="E656" t="n">
        <v>3.405586206896552</v>
      </c>
    </row>
    <row r="657">
      <c r="A657" t="inlineStr">
        <is>
          <t>600019</t>
        </is>
      </c>
      <c r="B657" t="n">
        <v>0.0004517677344791508</v>
      </c>
      <c r="C657" t="n">
        <v>39.47368421052633</v>
      </c>
      <c r="D657" t="n">
        <v>5.368689655172414</v>
      </c>
      <c r="E657" t="n">
        <v>0.3846896551724138</v>
      </c>
    </row>
    <row r="658">
      <c r="A658" t="inlineStr">
        <is>
          <t>600496</t>
        </is>
      </c>
      <c r="B658" t="n">
        <v>0.001299771045591989</v>
      </c>
      <c r="C658" t="n">
        <v>39.22155688622757</v>
      </c>
      <c r="D658" t="n">
        <v>5.152965517241379</v>
      </c>
      <c r="E658" t="n">
        <v>3.592896551724138</v>
      </c>
    </row>
    <row r="659">
      <c r="A659" t="inlineStr">
        <is>
          <t>002524</t>
        </is>
      </c>
      <c r="B659" t="n">
        <v>0.002156051282919122</v>
      </c>
      <c r="C659" t="n">
        <v>39.01345291479821</v>
      </c>
      <c r="D659" t="n">
        <v>12.39544827586207</v>
      </c>
      <c r="E659" t="n">
        <v>5.815103448275862</v>
      </c>
    </row>
    <row r="660">
      <c r="A660" t="inlineStr">
        <is>
          <t>600080</t>
        </is>
      </c>
      <c r="B660" t="n">
        <v>0.000347978914529572</v>
      </c>
      <c r="C660" t="n">
        <v>38.98734177215191</v>
      </c>
      <c r="D660" t="n">
        <v>5.667103448275862</v>
      </c>
      <c r="E660" t="n">
        <v>1.299586206896552</v>
      </c>
    </row>
    <row r="661">
      <c r="A661" t="inlineStr">
        <is>
          <t>002643</t>
        </is>
      </c>
      <c r="B661" t="n">
        <v>0.0008159848275955783</v>
      </c>
      <c r="C661" t="n">
        <v>38.75389408099687</v>
      </c>
      <c r="D661" t="n">
        <v>18.5508275862069</v>
      </c>
      <c r="E661" t="n">
        <v>1.623931034482758</v>
      </c>
    </row>
    <row r="662">
      <c r="A662" t="inlineStr">
        <is>
          <t>603348</t>
        </is>
      </c>
      <c r="B662" t="n">
        <v>0.005723866932111433</v>
      </c>
      <c r="C662" t="n">
        <v>38.61546782044349</v>
      </c>
      <c r="D662" t="n">
        <v>24.69406896551724</v>
      </c>
      <c r="E662" t="n">
        <v>8.25696551724138</v>
      </c>
    </row>
    <row r="663">
      <c r="A663" t="inlineStr">
        <is>
          <t>000502</t>
        </is>
      </c>
      <c r="B663" t="n">
        <v>0.0004998506365521201</v>
      </c>
      <c r="C663" t="n">
        <v>38.51963746223566</v>
      </c>
      <c r="D663" t="n">
        <v>7.63248275862069</v>
      </c>
      <c r="E663" t="n">
        <v>2.414068965517241</v>
      </c>
    </row>
    <row r="664">
      <c r="A664" t="inlineStr">
        <is>
          <t>000630</t>
        </is>
      </c>
      <c r="B664" t="n">
        <v>0.0001289649824357265</v>
      </c>
      <c r="C664" t="n">
        <v>38.46153846153848</v>
      </c>
      <c r="D664" t="n">
        <v>2.324551724137931</v>
      </c>
      <c r="E664" t="n">
        <v>1.211862068965518</v>
      </c>
    </row>
    <row r="665">
      <c r="A665" t="inlineStr">
        <is>
          <t>601020</t>
        </is>
      </c>
      <c r="B665" t="n">
        <v>0.002441934284880718</v>
      </c>
      <c r="C665" t="n">
        <v>38.46153846153848</v>
      </c>
      <c r="D665" t="n">
        <v>11.26786206896552</v>
      </c>
      <c r="E665" t="n">
        <v>3.530758620689655</v>
      </c>
    </row>
    <row r="666">
      <c r="A666" t="inlineStr">
        <is>
          <t>002142</t>
        </is>
      </c>
      <c r="B666" t="n">
        <v>0.00225256777541595</v>
      </c>
      <c r="C666" t="n">
        <v>38.35311572700295</v>
      </c>
      <c r="D666" t="n">
        <v>32.78124137931035</v>
      </c>
      <c r="E666" t="n">
        <v>0.6486206896551725</v>
      </c>
    </row>
    <row r="667">
      <c r="A667" t="inlineStr">
        <is>
          <t>600408</t>
        </is>
      </c>
      <c r="B667" t="n">
        <v>0.0001990339298325721</v>
      </c>
      <c r="C667" t="n">
        <v>38.25136612021856</v>
      </c>
      <c r="D667" t="n">
        <v>1.946413793103448</v>
      </c>
      <c r="E667" t="n">
        <v>0.8539999999999999</v>
      </c>
    </row>
    <row r="668">
      <c r="A668" t="inlineStr">
        <is>
          <t>002701</t>
        </is>
      </c>
      <c r="B668" t="n">
        <v>0.0004766990843799951</v>
      </c>
      <c r="C668" t="n">
        <v>38.2051282051282</v>
      </c>
      <c r="D668" t="n">
        <v>5.396206896551725</v>
      </c>
      <c r="E668" t="n">
        <v>1.212137931034483</v>
      </c>
    </row>
    <row r="669">
      <c r="A669" t="inlineStr">
        <is>
          <t>603629</t>
        </is>
      </c>
      <c r="B669" t="n">
        <v>0.00402542973366517</v>
      </c>
      <c r="C669" t="n">
        <v>38.20422535211267</v>
      </c>
      <c r="D669" t="n">
        <v>28.39186206896552</v>
      </c>
      <c r="E669" t="n">
        <v>7.937241379310345</v>
      </c>
    </row>
    <row r="670">
      <c r="A670" t="inlineStr">
        <is>
          <t>002255</t>
        </is>
      </c>
      <c r="B670" t="n">
        <v>0.0005444544351838242</v>
      </c>
      <c r="C670" t="n">
        <v>38.16254416961131</v>
      </c>
      <c r="D670" t="n">
        <v>3.977241379310344</v>
      </c>
      <c r="E670" t="n">
        <v>1.960137931034483</v>
      </c>
    </row>
    <row r="671">
      <c r="A671" t="inlineStr">
        <is>
          <t>688599</t>
        </is>
      </c>
      <c r="B671" t="n">
        <v>0.002622494034070875</v>
      </c>
      <c r="C671" t="n">
        <v>37.93103448275863</v>
      </c>
      <c r="D671" t="n">
        <v>17.96244755244755</v>
      </c>
      <c r="E671" t="n">
        <v>10.26538461538462</v>
      </c>
    </row>
    <row r="672">
      <c r="A672" t="inlineStr">
        <is>
          <t>002258</t>
        </is>
      </c>
      <c r="B672" t="n">
        <v>0.001238718765283091</v>
      </c>
      <c r="C672" t="n">
        <v>37.8070701018574</v>
      </c>
      <c r="D672" t="n">
        <v>21.32103448275862</v>
      </c>
      <c r="E672" t="n">
        <v>2.107793103448276</v>
      </c>
    </row>
    <row r="673">
      <c r="A673" t="inlineStr">
        <is>
          <t>002447</t>
        </is>
      </c>
      <c r="B673" t="n">
        <v>0.0001029803032770249</v>
      </c>
      <c r="C673" t="n">
        <v>37.80487804878048</v>
      </c>
      <c r="D673" t="n">
        <v>2.149862068965517</v>
      </c>
      <c r="E673" t="n">
        <v>1.605793103448276</v>
      </c>
    </row>
    <row r="674">
      <c r="A674" t="inlineStr">
        <is>
          <t>603313</t>
        </is>
      </c>
      <c r="B674" t="n">
        <v>0.003863480957198189</v>
      </c>
      <c r="C674" t="n">
        <v>37.74625689519306</v>
      </c>
      <c r="D674" t="n">
        <v>29.71993103448276</v>
      </c>
      <c r="E674" t="n">
        <v>1.814344827586207</v>
      </c>
    </row>
    <row r="675">
      <c r="A675" t="inlineStr">
        <is>
          <t>688516</t>
        </is>
      </c>
      <c r="B675" t="n">
        <v>0.009902904731672565</v>
      </c>
      <c r="C675" t="n">
        <v>37.66942439711316</v>
      </c>
      <c r="D675" t="n">
        <v>71.02689655172415</v>
      </c>
      <c r="E675" t="n">
        <v>8.244206896551724</v>
      </c>
    </row>
    <row r="676">
      <c r="A676" t="inlineStr">
        <is>
          <t>000750</t>
        </is>
      </c>
      <c r="B676" t="n">
        <v>0.0002535407836276568</v>
      </c>
      <c r="C676" t="n">
        <v>37.61682242990651</v>
      </c>
      <c r="D676" t="n">
        <v>5.408275862068966</v>
      </c>
      <c r="E676" t="n">
        <v>2.965034482758621</v>
      </c>
    </row>
    <row r="677">
      <c r="A677" t="inlineStr">
        <is>
          <t>000751</t>
        </is>
      </c>
      <c r="B677" t="n">
        <v>0.0002543298631369051</v>
      </c>
      <c r="C677" t="n">
        <v>37.59398496240603</v>
      </c>
      <c r="D677" t="n">
        <v>3.083931034482759</v>
      </c>
      <c r="E677" t="n">
        <v>2.389379310344828</v>
      </c>
    </row>
    <row r="678">
      <c r="A678" t="inlineStr">
        <is>
          <t>002226</t>
        </is>
      </c>
      <c r="B678" t="n">
        <v>0.0005264629867617949</v>
      </c>
      <c r="C678" t="n">
        <v>37.5</v>
      </c>
      <c r="D678" t="n">
        <v>6.674620689655172</v>
      </c>
      <c r="E678" t="n">
        <v>1.577241379310345</v>
      </c>
    </row>
    <row r="679">
      <c r="A679" t="inlineStr">
        <is>
          <t>000667</t>
        </is>
      </c>
      <c r="B679" t="n">
        <v>0.0002502922602207662</v>
      </c>
      <c r="C679" t="n">
        <v>37.41007194244605</v>
      </c>
      <c r="D679" t="n">
        <v>3.598068965517242</v>
      </c>
      <c r="E679" t="n">
        <v>1.056413793103448</v>
      </c>
    </row>
    <row r="680">
      <c r="A680" t="inlineStr">
        <is>
          <t>600971</t>
        </is>
      </c>
      <c r="B680" t="n">
        <v>0.000292535246412289</v>
      </c>
      <c r="C680" t="n">
        <v>37.31019522776571</v>
      </c>
      <c r="D680" t="n">
        <v>5.364689655172414</v>
      </c>
      <c r="E680" t="n">
        <v>2.084206896551724</v>
      </c>
    </row>
    <row r="681">
      <c r="A681" t="inlineStr">
        <is>
          <t>002673</t>
        </is>
      </c>
      <c r="B681" t="n">
        <v>0.0002998526811932593</v>
      </c>
      <c r="C681" t="n">
        <v>37.25000000000001</v>
      </c>
      <c r="D681" t="n">
        <v>9.542275862068964</v>
      </c>
      <c r="E681" t="n">
        <v>1.340758620689655</v>
      </c>
    </row>
    <row r="682">
      <c r="A682" t="inlineStr">
        <is>
          <t>600859</t>
        </is>
      </c>
      <c r="B682" t="n">
        <v>0.01931853631858661</v>
      </c>
      <c r="C682" t="n">
        <v>37.16850265197878</v>
      </c>
      <c r="D682" t="n">
        <v>46.37958620689655</v>
      </c>
      <c r="E682" t="n">
        <v>4.236</v>
      </c>
    </row>
    <row r="683">
      <c r="A683" t="inlineStr">
        <is>
          <t>600595</t>
        </is>
      </c>
      <c r="B683" t="n">
        <v>0.0004812619869391324</v>
      </c>
      <c r="C683" t="n">
        <v>37.10691823899373</v>
      </c>
      <c r="D683" t="n">
        <v>2.063241379310345</v>
      </c>
      <c r="E683" t="n">
        <v>0.5456551724137931</v>
      </c>
    </row>
    <row r="684">
      <c r="A684" t="inlineStr">
        <is>
          <t>000877</t>
        </is>
      </c>
      <c r="B684" t="n">
        <v>0.002916549745574482</v>
      </c>
      <c r="C684" t="n">
        <v>37.0739817123857</v>
      </c>
      <c r="D684" t="n">
        <v>17.01868965517241</v>
      </c>
      <c r="E684" t="n">
        <v>4.072206896551724</v>
      </c>
    </row>
    <row r="685">
      <c r="A685" t="inlineStr">
        <is>
          <t>002410</t>
        </is>
      </c>
      <c r="B685" t="n">
        <v>0.002385753221126724</v>
      </c>
      <c r="C685" t="n">
        <v>37.01048951048951</v>
      </c>
      <c r="D685" t="n">
        <v>70.81951724137932</v>
      </c>
      <c r="E685" t="n">
        <v>0.9013793103448275</v>
      </c>
    </row>
    <row r="686">
      <c r="A686" t="inlineStr">
        <is>
          <t>600580</t>
        </is>
      </c>
      <c r="B686" t="n">
        <v>0.0005739049825123734</v>
      </c>
      <c r="C686" t="n">
        <v>36.94915254237288</v>
      </c>
      <c r="D686" t="n">
        <v>13.07468965517241</v>
      </c>
      <c r="E686" t="n">
        <v>2.477310344827587</v>
      </c>
    </row>
    <row r="687">
      <c r="A687" t="inlineStr">
        <is>
          <t>603161</t>
        </is>
      </c>
      <c r="B687" t="n">
        <v>0.001565945512410174</v>
      </c>
      <c r="C687" t="n">
        <v>36.62581110310021</v>
      </c>
      <c r="D687" t="n">
        <v>15.80503448275862</v>
      </c>
      <c r="E687" t="n">
        <v>6.224206896551724</v>
      </c>
    </row>
    <row r="688">
      <c r="A688" t="inlineStr">
        <is>
          <t>603355</t>
        </is>
      </c>
      <c r="B688" t="n">
        <v>0.004577663690196824</v>
      </c>
      <c r="C688" t="n">
        <v>36.48888888888888</v>
      </c>
      <c r="D688" t="n">
        <v>30.45434482758621</v>
      </c>
      <c r="E688" t="n">
        <v>0.5356551724137931</v>
      </c>
    </row>
    <row r="689">
      <c r="A689" t="inlineStr">
        <is>
          <t>603713</t>
        </is>
      </c>
      <c r="B689" t="n">
        <v>0.01443602817580143</v>
      </c>
      <c r="C689" t="n">
        <v>36.19825708061002</v>
      </c>
      <c r="D689" t="n">
        <v>121.8088275862069</v>
      </c>
      <c r="E689" t="n">
        <v>2.101793103448276</v>
      </c>
    </row>
    <row r="690">
      <c r="A690" t="inlineStr">
        <is>
          <t>603991</t>
        </is>
      </c>
      <c r="B690" t="n">
        <v>0.003168944160215241</v>
      </c>
      <c r="C690" t="n">
        <v>36.16197183098593</v>
      </c>
      <c r="D690" t="n">
        <v>37.42268965517242</v>
      </c>
      <c r="E690" t="n">
        <v>1.613862068965517</v>
      </c>
    </row>
    <row r="691">
      <c r="A691" t="inlineStr">
        <is>
          <t>600507</t>
        </is>
      </c>
      <c r="B691" t="n">
        <v>0.0006243841343285063</v>
      </c>
      <c r="C691" t="n">
        <v>36.13766730401529</v>
      </c>
      <c r="D691" t="n">
        <v>6.085448275862069</v>
      </c>
      <c r="E691" t="n">
        <v>1.565379310344828</v>
      </c>
    </row>
    <row r="692">
      <c r="A692" t="inlineStr">
        <is>
          <t>600803</t>
        </is>
      </c>
      <c r="B692" t="n">
        <v>0.0008332573618189238</v>
      </c>
      <c r="C692" t="n">
        <v>35.70075757575757</v>
      </c>
      <c r="D692" t="n">
        <v>12.44862068965517</v>
      </c>
      <c r="E692" t="n">
        <v>0.8548275862068965</v>
      </c>
    </row>
    <row r="693">
      <c r="A693" t="inlineStr">
        <is>
          <t>603659</t>
        </is>
      </c>
      <c r="B693" t="n">
        <v>0.004198323671504232</v>
      </c>
      <c r="C693" t="n">
        <v>35.47075383171725</v>
      </c>
      <c r="D693" t="n">
        <v>106.8204137931035</v>
      </c>
      <c r="E693" t="n">
        <v>1.715931034482759</v>
      </c>
    </row>
    <row r="694">
      <c r="A694" t="inlineStr">
        <is>
          <t>600071</t>
        </is>
      </c>
      <c r="B694" t="n">
        <v>0.0006440826870086278</v>
      </c>
      <c r="C694" t="n">
        <v>35.44698544698546</v>
      </c>
      <c r="D694" t="n">
        <v>10.76593103448276</v>
      </c>
      <c r="E694" t="n">
        <v>2.116344827586207</v>
      </c>
    </row>
    <row r="695">
      <c r="A695" t="inlineStr">
        <is>
          <t>603661</t>
        </is>
      </c>
      <c r="B695" t="n">
        <v>0.01382466639129368</v>
      </c>
      <c r="C695" t="n">
        <v>35.43737574552684</v>
      </c>
      <c r="D695" t="n">
        <v>63.89468965517241</v>
      </c>
      <c r="E695" t="n">
        <v>5.381448275862069</v>
      </c>
    </row>
    <row r="696">
      <c r="A696" t="inlineStr">
        <is>
          <t>601375</t>
        </is>
      </c>
      <c r="B696" t="n">
        <v>0.0003271181777887296</v>
      </c>
      <c r="C696" t="n">
        <v>35.04273504273505</v>
      </c>
      <c r="D696" t="n">
        <v>5.557172413793103</v>
      </c>
      <c r="E696" t="n">
        <v>1.980896551724138</v>
      </c>
    </row>
    <row r="697">
      <c r="A697" t="inlineStr">
        <is>
          <t>603195</t>
        </is>
      </c>
      <c r="B697" t="n">
        <v>0.01611492321505382</v>
      </c>
      <c r="C697" t="n">
        <v>35.03781058696433</v>
      </c>
      <c r="D697" t="n">
        <v>174.2929655172414</v>
      </c>
      <c r="E697" t="n">
        <v>3.184137931034483</v>
      </c>
    </row>
    <row r="698">
      <c r="A698" t="inlineStr">
        <is>
          <t>600876</t>
        </is>
      </c>
      <c r="B698" t="n">
        <v>0.0009059028815689996</v>
      </c>
      <c r="C698" t="n">
        <v>34.79228486646886</v>
      </c>
      <c r="D698" t="n">
        <v>15.39848275862069</v>
      </c>
      <c r="E698" t="n">
        <v>2.896758620689655</v>
      </c>
    </row>
    <row r="699">
      <c r="A699" t="inlineStr">
        <is>
          <t>601601</t>
        </is>
      </c>
      <c r="B699" t="n">
        <v>0.002070263692513045</v>
      </c>
      <c r="C699" t="n">
        <v>34.62461432979089</v>
      </c>
      <c r="D699" t="n">
        <v>32.56655172413793</v>
      </c>
      <c r="E699" t="n">
        <v>0.6233793103448277</v>
      </c>
    </row>
    <row r="700">
      <c r="A700" t="inlineStr">
        <is>
          <t>600753</t>
        </is>
      </c>
      <c r="B700" t="n">
        <v>0.00327082314233106</v>
      </c>
      <c r="C700" t="n">
        <v>34.43759630200307</v>
      </c>
      <c r="D700" t="n">
        <v>14.35331034482759</v>
      </c>
      <c r="E700" t="n">
        <v>2.38</v>
      </c>
    </row>
    <row r="701">
      <c r="A701" t="inlineStr">
        <is>
          <t>688386</t>
        </is>
      </c>
      <c r="B701" t="n">
        <v>0.01311502639218828</v>
      </c>
      <c r="C701" t="n">
        <v>33.63656053714534</v>
      </c>
      <c r="D701" t="n">
        <v>63.83152542372881</v>
      </c>
      <c r="E701" t="n">
        <v>17.10694915254237</v>
      </c>
    </row>
    <row r="702">
      <c r="A702" t="inlineStr">
        <is>
          <t>603628</t>
        </is>
      </c>
      <c r="B702" t="n">
        <v>0.0007345640801111374</v>
      </c>
      <c r="C702" t="n">
        <v>33.63286264441592</v>
      </c>
      <c r="D702" t="n">
        <v>9.196965517241379</v>
      </c>
      <c r="E702" t="n">
        <v>1.827379310344828</v>
      </c>
    </row>
    <row r="703">
      <c r="A703" t="inlineStr">
        <is>
          <t>600696</t>
        </is>
      </c>
      <c r="B703" t="n">
        <v>0.0007162310453009316</v>
      </c>
      <c r="C703" t="n">
        <v>33.53174603174605</v>
      </c>
      <c r="D703" t="n">
        <v>8.913586206896552</v>
      </c>
      <c r="E703" t="n">
        <v>0.5311724137931033</v>
      </c>
    </row>
    <row r="704">
      <c r="A704" t="inlineStr">
        <is>
          <t>600737</t>
        </is>
      </c>
      <c r="B704" t="n">
        <v>0.0004132749978655216</v>
      </c>
      <c r="C704" t="n">
        <v>33.50125944584381</v>
      </c>
      <c r="D704" t="n">
        <v>8.860344827586207</v>
      </c>
      <c r="E704" t="n">
        <v>1.655793103448276</v>
      </c>
    </row>
    <row r="705">
      <c r="A705" t="inlineStr">
        <is>
          <t>688200</t>
        </is>
      </c>
      <c r="B705" t="n">
        <v>0.0235561592323562</v>
      </c>
      <c r="C705" t="n">
        <v>33.43279237318973</v>
      </c>
      <c r="D705" t="n">
        <v>285.8829655172414</v>
      </c>
      <c r="E705" t="n">
        <v>5.268275862068965</v>
      </c>
    </row>
    <row r="706">
      <c r="A706" t="inlineStr">
        <is>
          <t>600104</t>
        </is>
      </c>
      <c r="B706" t="n">
        <v>0.003316297227254993</v>
      </c>
      <c r="C706" t="n">
        <v>33.35246842709527</v>
      </c>
      <c r="D706" t="n">
        <v>21.01510344827587</v>
      </c>
      <c r="E706" t="n">
        <v>0.4875862068965517</v>
      </c>
    </row>
    <row r="707">
      <c r="A707" t="inlineStr">
        <is>
          <t>600158</t>
        </is>
      </c>
      <c r="B707" t="n">
        <v>0.00306662213665719</v>
      </c>
      <c r="C707" t="n">
        <v>33.17757009345794</v>
      </c>
      <c r="D707" t="n">
        <v>11.87455172413793</v>
      </c>
      <c r="E707" t="n">
        <v>4.69151724137931</v>
      </c>
    </row>
    <row r="708">
      <c r="A708" t="inlineStr">
        <is>
          <t>600267</t>
        </is>
      </c>
      <c r="B708" t="n">
        <v>0.001219414740359497</v>
      </c>
      <c r="C708" t="n">
        <v>33.17307692307692</v>
      </c>
      <c r="D708" t="n">
        <v>16.71524137931035</v>
      </c>
      <c r="E708" t="n">
        <v>1.812620689655172</v>
      </c>
    </row>
    <row r="709">
      <c r="A709" t="inlineStr">
        <is>
          <t>600036</t>
        </is>
      </c>
      <c r="B709" t="n">
        <v>0.002634845444747739</v>
      </c>
      <c r="C709" t="n">
        <v>33.15926892950392</v>
      </c>
      <c r="D709" t="n">
        <v>39.13379310344828</v>
      </c>
      <c r="E709" t="n">
        <v>0.3441379310344827</v>
      </c>
    </row>
    <row r="710">
      <c r="A710" t="inlineStr">
        <is>
          <t>600079</t>
        </is>
      </c>
      <c r="B710" t="n">
        <v>0.002743795345809031</v>
      </c>
      <c r="C710" t="n">
        <v>32.51426064063185</v>
      </c>
      <c r="D710" t="n">
        <v>32.34731034482758</v>
      </c>
      <c r="E710" t="n">
        <v>1.09903448275862</v>
      </c>
    </row>
    <row r="711">
      <c r="A711" t="inlineStr">
        <is>
          <t>600371</t>
        </is>
      </c>
      <c r="B711" t="n">
        <v>0.001970445300365821</v>
      </c>
      <c r="C711" t="n">
        <v>32.48908296943232</v>
      </c>
      <c r="D711" t="n">
        <v>14.63</v>
      </c>
      <c r="E711" t="n">
        <v>6.871586206896552</v>
      </c>
    </row>
    <row r="712">
      <c r="A712" t="inlineStr">
        <is>
          <t>601066</t>
        </is>
      </c>
      <c r="B712" t="n">
        <v>0.005052153336710479</v>
      </c>
      <c r="C712" t="n">
        <v>32.41791044776119</v>
      </c>
      <c r="D712" t="n">
        <v>46.13648275862068</v>
      </c>
      <c r="E712" t="n">
        <v>3.732413793103448</v>
      </c>
    </row>
    <row r="713">
      <c r="A713" t="inlineStr">
        <is>
          <t>600739</t>
        </is>
      </c>
      <c r="B713" t="n">
        <v>0.002414757245228449</v>
      </c>
      <c r="C713" t="n">
        <v>32.32492997198879</v>
      </c>
      <c r="D713" t="n">
        <v>24.37241379310345</v>
      </c>
      <c r="E713" t="n">
        <v>1.930896551724138</v>
      </c>
    </row>
    <row r="714">
      <c r="A714" t="inlineStr">
        <is>
          <t>600348</t>
        </is>
      </c>
      <c r="B714" t="n">
        <v>0.0002200209727333816</v>
      </c>
      <c r="C714" t="n">
        <v>32.22748815165877</v>
      </c>
      <c r="D714" t="n">
        <v>4.963793103448276</v>
      </c>
      <c r="E714" t="n">
        <v>1.087241379310345</v>
      </c>
    </row>
    <row r="715">
      <c r="A715" t="inlineStr">
        <is>
          <t>603239</t>
        </is>
      </c>
      <c r="B715" t="n">
        <v>0.0008343151064725339</v>
      </c>
      <c r="C715" t="n">
        <v>32.22137983320699</v>
      </c>
      <c r="D715" t="n">
        <v>16.18110344827586</v>
      </c>
      <c r="E715" t="n">
        <v>1.75048275862069</v>
      </c>
    </row>
    <row r="716">
      <c r="A716" t="inlineStr">
        <is>
          <t>600596</t>
        </is>
      </c>
      <c r="B716" t="n">
        <v>0.002708922436316424</v>
      </c>
      <c r="C716" t="n">
        <v>32.03410475030448</v>
      </c>
      <c r="D716" t="n">
        <v>10.08972413793103</v>
      </c>
      <c r="E716" t="n">
        <v>5.16806896551724</v>
      </c>
    </row>
    <row r="717">
      <c r="A717" t="inlineStr">
        <is>
          <t>600356</t>
        </is>
      </c>
      <c r="B717" t="n">
        <v>0.0005164023649246238</v>
      </c>
      <c r="C717" t="n">
        <v>32.02416918429003</v>
      </c>
      <c r="D717" t="n">
        <v>8.132896551724137</v>
      </c>
      <c r="E717" t="n">
        <v>0.8900689655172414</v>
      </c>
    </row>
    <row r="718">
      <c r="A718" t="inlineStr">
        <is>
          <t>600339</t>
        </is>
      </c>
      <c r="B718" t="n">
        <v>0.0002082496753108112</v>
      </c>
      <c r="C718" t="n">
        <v>31.75965665236051</v>
      </c>
      <c r="D718" t="n">
        <v>2.828758620689655</v>
      </c>
      <c r="E718" t="n">
        <v>0.5919310344827586</v>
      </c>
    </row>
    <row r="719">
      <c r="A719" t="inlineStr">
        <is>
          <t>600723</t>
        </is>
      </c>
      <c r="B719" t="n">
        <v>0.001323970415283118</v>
      </c>
      <c r="C719" t="n">
        <v>31.73076923076923</v>
      </c>
      <c r="D719" t="n">
        <v>9.964896551724136</v>
      </c>
      <c r="E719" t="n">
        <v>1.79503448275862</v>
      </c>
    </row>
    <row r="720">
      <c r="A720" t="inlineStr">
        <is>
          <t>600072</t>
        </is>
      </c>
      <c r="B720" t="n">
        <v>0.001031735880124873</v>
      </c>
      <c r="C720" t="n">
        <v>31.65013525698828</v>
      </c>
      <c r="D720" t="n">
        <v>13.13944827586207</v>
      </c>
      <c r="E720" t="n">
        <v>3.504206896551724</v>
      </c>
    </row>
    <row r="721">
      <c r="A721" t="inlineStr">
        <is>
          <t>601369</t>
        </is>
      </c>
      <c r="B721" t="n">
        <v>0.0001338026361104119</v>
      </c>
      <c r="C721" t="n">
        <v>31.50912106135986</v>
      </c>
      <c r="D721" t="n">
        <v>6.762896551724137</v>
      </c>
      <c r="E721" t="n">
        <v>0.3928275862068966</v>
      </c>
    </row>
    <row r="722">
      <c r="A722" t="inlineStr">
        <is>
          <t>600970</t>
        </is>
      </c>
      <c r="B722" t="n">
        <v>0.000505000255583133</v>
      </c>
      <c r="C722" t="n">
        <v>31.14446529080677</v>
      </c>
      <c r="D722" t="n">
        <v>6.399379310344828</v>
      </c>
      <c r="E722" t="n">
        <v>1.568758620689655</v>
      </c>
    </row>
    <row r="723">
      <c r="A723" t="inlineStr">
        <is>
          <t>603979</t>
        </is>
      </c>
      <c r="B723" t="n">
        <v>0.0004168999777449448</v>
      </c>
      <c r="C723" t="n">
        <v>31.04799216454457</v>
      </c>
      <c r="D723" t="n">
        <v>11.61910344827586</v>
      </c>
      <c r="E723" t="n">
        <v>1.34248275862069</v>
      </c>
    </row>
    <row r="724">
      <c r="A724" t="inlineStr">
        <is>
          <t>603605</t>
        </is>
      </c>
      <c r="B724" t="n">
        <v>0.006786457534116223</v>
      </c>
      <c r="C724" t="n">
        <v>31.02318710257563</v>
      </c>
      <c r="D724" t="n">
        <v>167.9874482758621</v>
      </c>
      <c r="E724" t="n">
        <v>2.495241379310345</v>
      </c>
    </row>
    <row r="725">
      <c r="A725" t="inlineStr">
        <is>
          <t>600184</t>
        </is>
      </c>
      <c r="B725" t="n">
        <v>0.0005452103762039959</v>
      </c>
      <c r="C725" t="n">
        <v>30.76120959332638</v>
      </c>
      <c r="D725" t="n">
        <v>11.17689655172414</v>
      </c>
      <c r="E725" t="n">
        <v>1.551862068965517</v>
      </c>
    </row>
    <row r="726">
      <c r="A726" t="inlineStr">
        <is>
          <t>601166</t>
        </is>
      </c>
      <c r="B726" t="n">
        <v>0.001428080469745358</v>
      </c>
      <c r="C726" t="n">
        <v>30.60428849902534</v>
      </c>
      <c r="D726" t="n">
        <v>17.38144827586207</v>
      </c>
      <c r="E726" t="n">
        <v>0.5816551724137932</v>
      </c>
    </row>
    <row r="727">
      <c r="A727" t="inlineStr">
        <is>
          <t>600569</t>
        </is>
      </c>
      <c r="B727" t="n">
        <v>6.58480704020092e-05</v>
      </c>
      <c r="C727" t="n">
        <v>30.15075376884422</v>
      </c>
      <c r="D727" t="n">
        <v>2.182413793103449</v>
      </c>
      <c r="E727" t="n">
        <v>1.160206896551724</v>
      </c>
    </row>
    <row r="728">
      <c r="A728" t="inlineStr">
        <is>
          <t>600858</t>
        </is>
      </c>
      <c r="B728" t="n">
        <v>0.0004807142862404756</v>
      </c>
      <c r="C728" t="n">
        <v>29.93890020366599</v>
      </c>
      <c r="D728" t="n">
        <v>7.013034482758622</v>
      </c>
      <c r="E728" t="n">
        <v>1.030413793103448</v>
      </c>
    </row>
    <row r="729">
      <c r="A729" t="inlineStr">
        <is>
          <t>603896</t>
        </is>
      </c>
      <c r="B729" t="n">
        <v>0.004363944079387533</v>
      </c>
      <c r="C729" t="n">
        <v>29.89835261128637</v>
      </c>
      <c r="D729" t="n">
        <v>39.80337931034482</v>
      </c>
      <c r="E729" t="n">
        <v>1.550965517241379</v>
      </c>
    </row>
    <row r="730">
      <c r="A730" t="inlineStr">
        <is>
          <t>600343</t>
        </is>
      </c>
      <c r="B730" t="n">
        <v>0.0005985783849010283</v>
      </c>
      <c r="C730" t="n">
        <v>29.52029520295201</v>
      </c>
      <c r="D730" t="n">
        <v>9.461172413793102</v>
      </c>
      <c r="E730" t="n">
        <v>2.228551724137931</v>
      </c>
    </row>
    <row r="731">
      <c r="A731" t="inlineStr">
        <is>
          <t>600030</t>
        </is>
      </c>
      <c r="B731" t="n">
        <v>0.00142282416370594</v>
      </c>
      <c r="C731" t="n">
        <v>29.51676099259906</v>
      </c>
      <c r="D731" t="n">
        <v>29.41089655172414</v>
      </c>
      <c r="E731" t="n">
        <v>1.745448275862069</v>
      </c>
    </row>
    <row r="732">
      <c r="A732" t="inlineStr">
        <is>
          <t>600786</t>
        </is>
      </c>
      <c r="B732" t="n">
        <v>0.006302229721504995</v>
      </c>
      <c r="C732" t="n">
        <v>29.48960302457468</v>
      </c>
      <c r="D732" t="n">
        <v>73.98131034482759</v>
      </c>
      <c r="E732" t="n">
        <v>0</v>
      </c>
    </row>
    <row r="733">
      <c r="A733" t="inlineStr">
        <is>
          <t>600141</t>
        </is>
      </c>
      <c r="B733" t="n">
        <v>0.0008587031098485475</v>
      </c>
      <c r="C733" t="n">
        <v>29.34662236987819</v>
      </c>
      <c r="D733" t="n">
        <v>10.94696551724138</v>
      </c>
      <c r="E733" t="n">
        <v>2.656344827586207</v>
      </c>
    </row>
    <row r="734">
      <c r="A734" t="inlineStr">
        <is>
          <t>603600</t>
        </is>
      </c>
      <c r="B734" t="n">
        <v>0.003412889025804698</v>
      </c>
      <c r="C734" t="n">
        <v>28.98696088264794</v>
      </c>
      <c r="D734" t="n">
        <v>15.58172413793103</v>
      </c>
      <c r="E734" t="n">
        <v>2.104965517241379</v>
      </c>
    </row>
    <row r="735">
      <c r="A735" t="inlineStr">
        <is>
          <t>601198</t>
        </is>
      </c>
      <c r="B735" t="n">
        <v>0.0004901600304112819</v>
      </c>
      <c r="C735" t="n">
        <v>28.96749521988527</v>
      </c>
      <c r="D735" t="n">
        <v>12.81379310344828</v>
      </c>
      <c r="E735" t="n">
        <v>0.8688275862068966</v>
      </c>
    </row>
    <row r="736">
      <c r="A736" t="inlineStr">
        <is>
          <t>601881</t>
        </is>
      </c>
      <c r="B736" t="n">
        <v>0.000726202265960141</v>
      </c>
      <c r="C736" t="n">
        <v>28.96622313203685</v>
      </c>
      <c r="D736" t="n">
        <v>12.64544827586207</v>
      </c>
      <c r="E736" t="n">
        <v>0.7741379310344828</v>
      </c>
    </row>
    <row r="737">
      <c r="A737" t="inlineStr">
        <is>
          <t>600598</t>
        </is>
      </c>
      <c r="B737" t="n">
        <v>0.001006703470243875</v>
      </c>
      <c r="C737" t="n">
        <v>28.85771543086171</v>
      </c>
      <c r="D737" t="n">
        <v>18.18365517241379</v>
      </c>
      <c r="E737" t="n">
        <v>1.954275862068966</v>
      </c>
    </row>
    <row r="738">
      <c r="A738" t="inlineStr">
        <is>
          <t>600066</t>
        </is>
      </c>
      <c r="B738" t="n">
        <v>0.001569881727648176</v>
      </c>
      <c r="C738" t="n">
        <v>28.66894197952219</v>
      </c>
      <c r="D738" t="n">
        <v>15.2928275862069</v>
      </c>
      <c r="E738" t="n">
        <v>0.7500689655172416</v>
      </c>
    </row>
    <row r="739">
      <c r="A739" t="inlineStr">
        <is>
          <t>600958</t>
        </is>
      </c>
      <c r="B739" t="n">
        <v>0.0004779193967689799</v>
      </c>
      <c r="C739" t="n">
        <v>28.61806311207835</v>
      </c>
      <c r="D739" t="n">
        <v>11.2811724137931</v>
      </c>
      <c r="E739" t="n">
        <v>0.9944827586206896</v>
      </c>
    </row>
    <row r="740">
      <c r="A740" t="inlineStr">
        <is>
          <t>601238</t>
        </is>
      </c>
      <c r="B740" t="n">
        <v>0.001790696571337449</v>
      </c>
      <c r="C740" t="n">
        <v>28.40670859538785</v>
      </c>
      <c r="D740" t="n">
        <v>11.20855172413793</v>
      </c>
      <c r="E740" t="n">
        <v>0.5709655172413792</v>
      </c>
    </row>
    <row r="741">
      <c r="A741" t="inlineStr">
        <is>
          <t>600117</t>
        </is>
      </c>
      <c r="B741" t="n">
        <v>0.0002088111310108344</v>
      </c>
      <c r="C741" t="n">
        <v>28.38283828382839</v>
      </c>
      <c r="D741" t="n">
        <v>3.431586206896552</v>
      </c>
      <c r="E741" t="n">
        <v>1.723310344827586</v>
      </c>
    </row>
    <row r="742">
      <c r="A742" t="inlineStr">
        <is>
          <t>601555</t>
        </is>
      </c>
      <c r="B742" t="n">
        <v>0.0005243068086542622</v>
      </c>
      <c r="C742" t="n">
        <v>28.27225130890054</v>
      </c>
      <c r="D742" t="n">
        <v>9.970000000000001</v>
      </c>
      <c r="E742" t="n">
        <v>1.483241379310345</v>
      </c>
    </row>
    <row r="743">
      <c r="A743" t="inlineStr">
        <is>
          <t>600392</t>
        </is>
      </c>
      <c r="B743" t="n">
        <v>0.0005625527720739896</v>
      </c>
      <c r="C743" t="n">
        <v>28.03129074315516</v>
      </c>
      <c r="D743" t="n">
        <v>7.959586206896551</v>
      </c>
      <c r="E743" t="n">
        <v>2.877862068965517</v>
      </c>
    </row>
    <row r="744">
      <c r="A744" t="inlineStr">
        <is>
          <t>600707</t>
        </is>
      </c>
      <c r="B744" t="n">
        <v>0.001147606296436153</v>
      </c>
      <c r="C744" t="n">
        <v>27.95698924731182</v>
      </c>
      <c r="D744" t="n">
        <v>4.912689655172414</v>
      </c>
      <c r="E744" t="n">
        <v>2.189310344827586</v>
      </c>
    </row>
    <row r="745">
      <c r="A745" t="inlineStr">
        <is>
          <t>688099</t>
        </is>
      </c>
      <c r="B745" t="n">
        <v>0.008842916218093608</v>
      </c>
      <c r="C745" t="n">
        <v>27.91299844640083</v>
      </c>
      <c r="D745" t="n">
        <v>64.69772413793103</v>
      </c>
      <c r="E745" t="n">
        <v>2.855241379310345</v>
      </c>
    </row>
    <row r="746">
      <c r="A746" t="inlineStr">
        <is>
          <t>601099</t>
        </is>
      </c>
      <c r="B746" t="n">
        <v>0.0002450472839396391</v>
      </c>
      <c r="C746" t="n">
        <v>27.84810126582278</v>
      </c>
      <c r="D746" t="n">
        <v>4.003241379310345</v>
      </c>
      <c r="E746" t="n">
        <v>4.360965517241379</v>
      </c>
    </row>
    <row r="747">
      <c r="A747" t="inlineStr">
        <is>
          <t>600382</t>
        </is>
      </c>
      <c r="B747" t="n">
        <v>0.0002208488485780035</v>
      </c>
      <c r="C747" t="n">
        <v>27.76659959758552</v>
      </c>
      <c r="D747" t="n">
        <v>5.433517241379311</v>
      </c>
      <c r="E747" t="n">
        <v>1.905172413793103</v>
      </c>
    </row>
    <row r="748">
      <c r="A748" t="inlineStr">
        <is>
          <t>601898</t>
        </is>
      </c>
      <c r="B748" t="n">
        <v>8.112188214207296e-05</v>
      </c>
      <c r="C748" t="n">
        <v>27.76280323450136</v>
      </c>
      <c r="D748" t="n">
        <v>4.128620689655172</v>
      </c>
      <c r="E748" t="n">
        <v>0.1793103448275862</v>
      </c>
    </row>
    <row r="749">
      <c r="A749" t="inlineStr">
        <is>
          <t>600562</t>
        </is>
      </c>
      <c r="B749" t="n">
        <v>0.001235711478177208</v>
      </c>
      <c r="C749" t="n">
        <v>27.74607703281027</v>
      </c>
      <c r="D749" t="n">
        <v>17.51951724137931</v>
      </c>
      <c r="E749" t="n">
        <v>1.916827586206897</v>
      </c>
    </row>
    <row r="750">
      <c r="A750" t="inlineStr">
        <is>
          <t>600686</t>
        </is>
      </c>
      <c r="B750" t="n">
        <v>0.0009803512000885644</v>
      </c>
      <c r="C750" t="n">
        <v>27.68456375838926</v>
      </c>
      <c r="D750" t="n">
        <v>6.828896551724139</v>
      </c>
      <c r="E750" t="n">
        <v>2.721103448275862</v>
      </c>
    </row>
    <row r="751">
      <c r="A751" t="inlineStr">
        <is>
          <t>600097</t>
        </is>
      </c>
      <c r="B751" t="n">
        <v>0.0004069501733807557</v>
      </c>
      <c r="C751" t="n">
        <v>27.62605042016808</v>
      </c>
      <c r="D751" t="n">
        <v>10.08427586206896</v>
      </c>
      <c r="E751" t="n">
        <v>1.929034482758621</v>
      </c>
    </row>
    <row r="752">
      <c r="A752" t="inlineStr">
        <is>
          <t>600458</t>
        </is>
      </c>
      <c r="B752" t="n">
        <v>0.0003342762731451056</v>
      </c>
      <c r="C752" t="n">
        <v>27.4928774928775</v>
      </c>
      <c r="D752" t="n">
        <v>7.374620689655173</v>
      </c>
      <c r="E752" t="n">
        <v>1.219172413793103</v>
      </c>
    </row>
    <row r="753">
      <c r="A753" t="inlineStr">
        <is>
          <t>603006</t>
        </is>
      </c>
      <c r="B753" t="n">
        <v>0.0003884517583351896</v>
      </c>
      <c r="C753" t="n">
        <v>27.48478701825558</v>
      </c>
      <c r="D753" t="n">
        <v>10.87337931034483</v>
      </c>
      <c r="E753" t="n">
        <v>1.340206896551724</v>
      </c>
    </row>
    <row r="754">
      <c r="A754" t="inlineStr">
        <is>
          <t>600481</t>
        </is>
      </c>
      <c r="B754" t="n">
        <v>0.0007706155112705288</v>
      </c>
      <c r="C754" t="n">
        <v>27.17391304347827</v>
      </c>
      <c r="D754" t="n">
        <v>3.627172413793103</v>
      </c>
      <c r="E754" t="n">
        <v>2.187310344827587</v>
      </c>
    </row>
    <row r="755">
      <c r="A755" t="inlineStr">
        <is>
          <t>600879</t>
        </is>
      </c>
      <c r="B755" t="n">
        <v>0.0002495431158159756</v>
      </c>
      <c r="C755" t="n">
        <v>26.86335403726707</v>
      </c>
      <c r="D755" t="n">
        <v>7.122827586206896</v>
      </c>
      <c r="E755" t="n">
        <v>2.297448275862069</v>
      </c>
    </row>
    <row r="756">
      <c r="A756" t="inlineStr">
        <is>
          <t>600419</t>
        </is>
      </c>
      <c r="B756" t="n">
        <v>0.0005962869344411761</v>
      </c>
      <c r="C756" t="n">
        <v>26.74017918676774</v>
      </c>
      <c r="D756" t="n">
        <v>15.40255172413793</v>
      </c>
      <c r="E756" t="n">
        <v>3.340620689655172</v>
      </c>
    </row>
    <row r="757">
      <c r="A757" t="inlineStr">
        <is>
          <t>603826</t>
        </is>
      </c>
      <c r="B757" t="n">
        <v>0.003885320257342834</v>
      </c>
      <c r="C757" t="n">
        <v>26.59430122116688</v>
      </c>
      <c r="D757" t="n">
        <v>34.00703448275862</v>
      </c>
      <c r="E757" t="n">
        <v>0.6618620689655172</v>
      </c>
    </row>
    <row r="758">
      <c r="A758" t="inlineStr">
        <is>
          <t>603100</t>
        </is>
      </c>
      <c r="B758" t="n">
        <v>0.00149978615225166</v>
      </c>
      <c r="C758" t="n">
        <v>26.42679900744416</v>
      </c>
      <c r="D758" t="n">
        <v>10.20758620689655</v>
      </c>
      <c r="E758" t="n">
        <v>1.03351724137931</v>
      </c>
    </row>
    <row r="759">
      <c r="A759" t="inlineStr">
        <is>
          <t>601918</t>
        </is>
      </c>
      <c r="B759" t="n">
        <v>9.564935868090647e-05</v>
      </c>
      <c r="C759" t="n">
        <v>26.25</v>
      </c>
      <c r="D759" t="n">
        <v>2.662620689655173</v>
      </c>
      <c r="E759" t="n">
        <v>1.230206896551724</v>
      </c>
    </row>
    <row r="760">
      <c r="A760" t="inlineStr">
        <is>
          <t>600997</t>
        </is>
      </c>
      <c r="B760" t="n">
        <v>0.0001820176070819937</v>
      </c>
      <c r="C760" t="n">
        <v>26.2472885032538</v>
      </c>
      <c r="D760" t="n">
        <v>5.271931034482758</v>
      </c>
      <c r="E760" t="n">
        <v>0.9020689655172415</v>
      </c>
    </row>
    <row r="761">
      <c r="A761" t="inlineStr">
        <is>
          <t>600967</t>
        </is>
      </c>
      <c r="B761" t="n">
        <v>0.000633560326119186</v>
      </c>
      <c r="C761" t="n">
        <v>25.99388379204892</v>
      </c>
      <c r="D761" t="n">
        <v>11.06668965517241</v>
      </c>
      <c r="E761" t="n">
        <v>1.895448275862069</v>
      </c>
    </row>
    <row r="762">
      <c r="A762" t="inlineStr">
        <is>
          <t>603127</t>
        </is>
      </c>
      <c r="B762" t="n">
        <v>0.002675285171700192</v>
      </c>
      <c r="C762" t="n">
        <v>25.92231959320566</v>
      </c>
      <c r="D762" t="n">
        <v>97.26717241379312</v>
      </c>
      <c r="E762" t="n">
        <v>1.882965517241379</v>
      </c>
    </row>
    <row r="763">
      <c r="A763" t="inlineStr">
        <is>
          <t>603043</t>
        </is>
      </c>
      <c r="B763" t="n">
        <v>0.002821383110848717</v>
      </c>
      <c r="C763" t="n">
        <v>25.76514678326045</v>
      </c>
      <c r="D763" t="n">
        <v>37.60731034482759</v>
      </c>
      <c r="E763" t="n">
        <v>1.30448275862069</v>
      </c>
    </row>
    <row r="764">
      <c r="A764" t="inlineStr">
        <is>
          <t>601838</t>
        </is>
      </c>
      <c r="B764" t="n">
        <v>0.0009742867126424262</v>
      </c>
      <c r="C764" t="n">
        <v>25.66489361702127</v>
      </c>
      <c r="D764" t="n">
        <v>9.780896551724139</v>
      </c>
      <c r="E764" t="n">
        <v>2.295931034482759</v>
      </c>
    </row>
    <row r="765">
      <c r="A765" t="inlineStr">
        <is>
          <t>600320</t>
        </is>
      </c>
      <c r="B765" t="n">
        <v>6.676714936039778e-05</v>
      </c>
      <c r="C765" t="n">
        <v>25.57377049180329</v>
      </c>
      <c r="D765" t="n">
        <v>3.070068965517242</v>
      </c>
      <c r="E765" t="n">
        <v>0.4653793103448276</v>
      </c>
    </row>
    <row r="766">
      <c r="A766" t="inlineStr">
        <is>
          <t>601028</t>
        </is>
      </c>
      <c r="B766" t="n">
        <v>0.0005571394599812235</v>
      </c>
      <c r="C766" t="n">
        <v>25.56935817805384</v>
      </c>
      <c r="D766" t="n">
        <v>12.13296551724138</v>
      </c>
      <c r="E766" t="n">
        <v>0.8429655172413795</v>
      </c>
    </row>
    <row r="767">
      <c r="A767" t="inlineStr">
        <is>
          <t>601985</t>
        </is>
      </c>
      <c r="B767" t="n">
        <v>0.0001027898416732826</v>
      </c>
      <c r="C767" t="n">
        <v>25.49999999999999</v>
      </c>
      <c r="D767" t="n">
        <v>4.532413793103449</v>
      </c>
      <c r="E767" t="n">
        <v>0.2628275862068966</v>
      </c>
    </row>
    <row r="768">
      <c r="A768" t="inlineStr">
        <is>
          <t>600188</t>
        </is>
      </c>
      <c r="B768" t="n">
        <v>0.0004492577114016804</v>
      </c>
      <c r="C768" t="n">
        <v>25.49261083743843</v>
      </c>
      <c r="D768" t="n">
        <v>9.559931034482759</v>
      </c>
      <c r="E768" t="n">
        <v>1.095655172413793</v>
      </c>
    </row>
    <row r="769">
      <c r="A769" t="inlineStr">
        <is>
          <t>600418</t>
        </is>
      </c>
      <c r="B769" t="n">
        <v>0.001549219093854876</v>
      </c>
      <c r="C769" t="n">
        <v>25.40894220283534</v>
      </c>
      <c r="D769" t="n">
        <v>9.548896551724139</v>
      </c>
      <c r="E769" t="n">
        <v>6.369103448275862</v>
      </c>
    </row>
    <row r="770">
      <c r="A770" t="inlineStr">
        <is>
          <t>603515</t>
        </is>
      </c>
      <c r="B770" t="n">
        <v>0.001176430967971526</v>
      </c>
      <c r="C770" t="n">
        <v>25.32319391634981</v>
      </c>
      <c r="D770" t="n">
        <v>29.29027586206897</v>
      </c>
      <c r="E770" t="n">
        <v>0.3142758620689655</v>
      </c>
    </row>
    <row r="771">
      <c r="A771" t="inlineStr">
        <is>
          <t>601187</t>
        </is>
      </c>
      <c r="B771" t="n">
        <v>0.002222218920419867</v>
      </c>
      <c r="C771" t="n">
        <v>25.29224229543039</v>
      </c>
      <c r="D771" t="n">
        <v>11.02038461538461</v>
      </c>
      <c r="E771" t="n">
        <v>34.66980769230769</v>
      </c>
    </row>
    <row r="772">
      <c r="A772" t="inlineStr">
        <is>
          <t>600317</t>
        </is>
      </c>
      <c r="B772" t="n">
        <v>9.579643809617573e-05</v>
      </c>
      <c r="C772" t="n">
        <v>25.24271844660195</v>
      </c>
      <c r="D772" t="n">
        <v>2.535586206896551</v>
      </c>
      <c r="E772" t="n">
        <v>0.2258620689655172</v>
      </c>
    </row>
    <row r="773">
      <c r="A773" t="inlineStr">
        <is>
          <t>600308</t>
        </is>
      </c>
      <c r="B773" t="n">
        <v>0.0001583718224591389</v>
      </c>
      <c r="C773" t="n">
        <v>25.1173708920188</v>
      </c>
      <c r="D773" t="n">
        <v>5.118275862068965</v>
      </c>
      <c r="E773" t="n">
        <v>1.42248275862069</v>
      </c>
    </row>
    <row r="774">
      <c r="A774" t="inlineStr">
        <is>
          <t>600784</t>
        </is>
      </c>
      <c r="B774" t="n">
        <v>0.0002394559065847491</v>
      </c>
      <c r="C774" t="n">
        <v>25.11210762331839</v>
      </c>
      <c r="D774" t="n">
        <v>5.239517241379311</v>
      </c>
      <c r="E774" t="n">
        <v>1.356413793103448</v>
      </c>
    </row>
    <row r="775">
      <c r="A775" t="inlineStr">
        <is>
          <t>600819</t>
        </is>
      </c>
      <c r="B775" t="n">
        <v>0.000308076041298542</v>
      </c>
      <c r="C775" t="n">
        <v>24.99999999999998</v>
      </c>
      <c r="D775" t="n">
        <v>4.865724137931034</v>
      </c>
      <c r="E775" t="n">
        <v>1.210413793103448</v>
      </c>
    </row>
    <row r="776">
      <c r="A776" t="inlineStr">
        <is>
          <t>600588</t>
        </is>
      </c>
      <c r="B776" t="n">
        <v>0.002024841407067628</v>
      </c>
      <c r="C776" t="n">
        <v>24.77194982896238</v>
      </c>
      <c r="D776" t="n">
        <v>43.48537931034483</v>
      </c>
      <c r="E776" t="n">
        <v>0.6052413793103447</v>
      </c>
    </row>
    <row r="777">
      <c r="A777" t="inlineStr">
        <is>
          <t>600107</t>
        </is>
      </c>
      <c r="B777" t="n">
        <v>0.0009416497163975675</v>
      </c>
      <c r="C777" t="n">
        <v>24.72527472527473</v>
      </c>
      <c r="D777" t="n">
        <v>9.433999999999999</v>
      </c>
      <c r="E777" t="n">
        <v>3.490275862068966</v>
      </c>
    </row>
    <row r="778">
      <c r="A778" t="inlineStr">
        <is>
          <t>600369</t>
        </is>
      </c>
      <c r="B778" t="n">
        <v>0.0001904232591671856</v>
      </c>
      <c r="C778" t="n">
        <v>24.7191011235955</v>
      </c>
      <c r="D778" t="n">
        <v>5.338413793103448</v>
      </c>
      <c r="E778" t="n">
        <v>0.9182758620689654</v>
      </c>
    </row>
    <row r="779">
      <c r="A779" t="inlineStr">
        <is>
          <t>601696</t>
        </is>
      </c>
      <c r="B779" t="n">
        <v>0.00304622908222937</v>
      </c>
      <c r="C779" t="n">
        <v>24.67191601049869</v>
      </c>
      <c r="D779" t="n">
        <v>27.21317241379311</v>
      </c>
      <c r="E779" t="n">
        <v>10.91551724137931</v>
      </c>
    </row>
    <row r="780">
      <c r="A780" t="inlineStr">
        <is>
          <t>603728</t>
        </is>
      </c>
      <c r="B780" t="n">
        <v>0.003229877974547264</v>
      </c>
      <c r="C780" t="n">
        <v>24.6189024390244</v>
      </c>
      <c r="D780" t="n">
        <v>16.97372413793103</v>
      </c>
      <c r="E780" t="n">
        <v>0.9059310344827585</v>
      </c>
    </row>
    <row r="781">
      <c r="A781" t="inlineStr">
        <is>
          <t>600722</t>
        </is>
      </c>
      <c r="B781" t="n">
        <v>0.0002336300667780927</v>
      </c>
      <c r="C781" t="n">
        <v>24.5664739884393</v>
      </c>
      <c r="D781" t="n">
        <v>4.094689655172414</v>
      </c>
      <c r="E781" t="n">
        <v>2.122758620689655</v>
      </c>
    </row>
    <row r="782">
      <c r="A782" t="inlineStr">
        <is>
          <t>601018</t>
        </is>
      </c>
      <c r="B782" t="n">
        <v>8.955658316720693e-05</v>
      </c>
      <c r="C782" t="n">
        <v>24.55089820359282</v>
      </c>
      <c r="D782" t="n">
        <v>3.852620689655172</v>
      </c>
      <c r="E782" t="n">
        <v>0.1359310344827586</v>
      </c>
    </row>
    <row r="783">
      <c r="A783" t="inlineStr">
        <is>
          <t>688526</t>
        </is>
      </c>
      <c r="B783" t="n">
        <v>0.003161654791983373</v>
      </c>
      <c r="C783" t="n">
        <v>24.44585180493984</v>
      </c>
      <c r="D783" t="n">
        <v>41.75295774647888</v>
      </c>
      <c r="E783" t="n">
        <v>7.793521126760562</v>
      </c>
    </row>
    <row r="784">
      <c r="A784" t="inlineStr">
        <is>
          <t>601108</t>
        </is>
      </c>
      <c r="B784" t="n">
        <v>0.001140427788962896</v>
      </c>
      <c r="C784" t="n">
        <v>24.4</v>
      </c>
      <c r="D784" t="n">
        <v>13.2231724137931</v>
      </c>
      <c r="E784" t="n">
        <v>4.515448275862069</v>
      </c>
    </row>
    <row r="785">
      <c r="A785" t="inlineStr">
        <is>
          <t>600338</t>
        </is>
      </c>
      <c r="B785" t="n">
        <v>0.001590784004317155</v>
      </c>
      <c r="C785" t="n">
        <v>24.36974789915967</v>
      </c>
      <c r="D785" t="n">
        <v>10.2068275862069</v>
      </c>
      <c r="E785" t="n">
        <v>3.090344827586207</v>
      </c>
    </row>
    <row r="786">
      <c r="A786" t="inlineStr">
        <is>
          <t>603299</t>
        </is>
      </c>
      <c r="B786" t="n">
        <v>0.0002676629823092546</v>
      </c>
      <c r="C786" t="n">
        <v>24.34210526315788</v>
      </c>
      <c r="D786" t="n">
        <v>6.900896551724139</v>
      </c>
      <c r="E786" t="n">
        <v>1.993310344827586</v>
      </c>
    </row>
    <row r="787">
      <c r="A787" t="inlineStr">
        <is>
          <t>600990</t>
        </is>
      </c>
      <c r="B787" t="n">
        <v>0.002009294453409335</v>
      </c>
      <c r="C787" t="n">
        <v>24.31332655137335</v>
      </c>
      <c r="D787" t="n">
        <v>43.63131034482758</v>
      </c>
      <c r="E787" t="n">
        <v>1.741379310344828</v>
      </c>
    </row>
    <row r="788">
      <c r="A788" t="inlineStr">
        <is>
          <t>600025</t>
        </is>
      </c>
      <c r="B788" t="n">
        <v>0.0001393155612070337</v>
      </c>
      <c r="C788" t="n">
        <v>24.22535211267607</v>
      </c>
      <c r="D788" t="n">
        <v>4.096137931034483</v>
      </c>
      <c r="E788" t="n">
        <v>0.3646896551724139</v>
      </c>
    </row>
    <row r="789">
      <c r="A789" t="inlineStr">
        <is>
          <t>601038</t>
        </is>
      </c>
      <c r="B789" t="n">
        <v>0.0009408277201032843</v>
      </c>
      <c r="C789" t="n">
        <v>24.16851441241685</v>
      </c>
      <c r="D789" t="n">
        <v>11.3988275862069</v>
      </c>
      <c r="E789" t="n">
        <v>2.08</v>
      </c>
    </row>
    <row r="790">
      <c r="A790" t="inlineStr">
        <is>
          <t>600152</t>
        </is>
      </c>
      <c r="B790" t="n">
        <v>0.0001543850389682631</v>
      </c>
      <c r="C790" t="n">
        <v>24.09240924092408</v>
      </c>
      <c r="D790" t="n">
        <v>6.613931034482759</v>
      </c>
      <c r="E790" t="n">
        <v>2.652620689655172</v>
      </c>
    </row>
    <row r="791">
      <c r="A791" t="inlineStr">
        <is>
          <t>600552</t>
        </is>
      </c>
      <c r="B791" t="n">
        <v>0.0002510831487597479</v>
      </c>
      <c r="C791" t="n">
        <v>23.78277153558053</v>
      </c>
      <c r="D791" t="n">
        <v>6.458827586206897</v>
      </c>
      <c r="E791" t="n">
        <v>2.846689655172414</v>
      </c>
    </row>
    <row r="792">
      <c r="A792" t="inlineStr">
        <is>
          <t>601336</t>
        </is>
      </c>
      <c r="B792" t="n">
        <v>0.005273406660106542</v>
      </c>
      <c r="C792" t="n">
        <v>23.76591467500557</v>
      </c>
      <c r="D792" t="n">
        <v>57.89110344827587</v>
      </c>
      <c r="E792" t="n">
        <v>0.9458620689655175</v>
      </c>
    </row>
    <row r="793">
      <c r="A793" t="inlineStr">
        <is>
          <t>603866</t>
        </is>
      </c>
      <c r="B793" t="n">
        <v>0.002342749167713378</v>
      </c>
      <c r="C793" t="n">
        <v>23.76000000000001</v>
      </c>
      <c r="D793" t="n">
        <v>58.90193103448276</v>
      </c>
      <c r="E793" t="n">
        <v>0.5384137931034483</v>
      </c>
    </row>
    <row r="794">
      <c r="A794" t="inlineStr">
        <is>
          <t>601611</t>
        </is>
      </c>
      <c r="B794" t="n">
        <v>0.00046395448151262</v>
      </c>
      <c r="C794" t="n">
        <v>23.70967741935484</v>
      </c>
      <c r="D794" t="n">
        <v>7.389586206896554</v>
      </c>
      <c r="E794" t="n">
        <v>0.9848965517241379</v>
      </c>
    </row>
    <row r="795">
      <c r="A795" t="inlineStr">
        <is>
          <t>603757</t>
        </is>
      </c>
      <c r="B795" t="n">
        <v>0.004195331473118179</v>
      </c>
      <c r="C795" t="n">
        <v>23.69314324507805</v>
      </c>
      <c r="D795" t="n">
        <v>20.14586206896552</v>
      </c>
      <c r="E795" t="n">
        <v>2.358137931034483</v>
      </c>
    </row>
    <row r="796">
      <c r="A796" t="inlineStr">
        <is>
          <t>600860</t>
        </is>
      </c>
      <c r="B796" t="n">
        <v>0.0001188030745746324</v>
      </c>
      <c r="C796" t="n">
        <v>23.61963190184051</v>
      </c>
      <c r="D796" t="n">
        <v>3.967172413793103</v>
      </c>
      <c r="E796" t="n">
        <v>0.4761379310344827</v>
      </c>
    </row>
    <row r="797">
      <c r="A797" t="inlineStr">
        <is>
          <t>603931</t>
        </is>
      </c>
      <c r="B797" t="n">
        <v>0.00497426742128494</v>
      </c>
      <c r="C797" t="n">
        <v>23.57908411822021</v>
      </c>
      <c r="D797" t="n">
        <v>47.9842105263158</v>
      </c>
      <c r="E797" t="n">
        <v>11.41915789473684</v>
      </c>
    </row>
    <row r="798">
      <c r="A798" t="inlineStr">
        <is>
          <t>600096</t>
        </is>
      </c>
      <c r="B798" t="n">
        <v>0.000198529580737771</v>
      </c>
      <c r="C798" t="n">
        <v>23.49272349272351</v>
      </c>
      <c r="D798" t="n">
        <v>5.39406896551724</v>
      </c>
      <c r="E798" t="n">
        <v>1.205448275862069</v>
      </c>
    </row>
    <row r="799">
      <c r="A799" t="inlineStr">
        <is>
          <t>601101</t>
        </is>
      </c>
      <c r="B799" t="n">
        <v>0.0001689248191470887</v>
      </c>
      <c r="C799" t="n">
        <v>23.41040462427744</v>
      </c>
      <c r="D799" t="n">
        <v>4.074206896551724</v>
      </c>
      <c r="E799" t="n">
        <v>0.987448275862069</v>
      </c>
    </row>
    <row r="800">
      <c r="A800" t="inlineStr">
        <is>
          <t>600525</t>
        </is>
      </c>
      <c r="B800" t="n">
        <v>0.0004941980540362103</v>
      </c>
      <c r="C800" t="n">
        <v>23.37398373983741</v>
      </c>
      <c r="D800" t="n">
        <v>6.35744827586207</v>
      </c>
      <c r="E800" t="n">
        <v>1.63951724137931</v>
      </c>
    </row>
    <row r="801">
      <c r="A801" t="inlineStr">
        <is>
          <t>603601</t>
        </is>
      </c>
      <c r="B801" t="n">
        <v>0.0007314949712025037</v>
      </c>
      <c r="C801" t="n">
        <v>23.26642335766422</v>
      </c>
      <c r="D801" t="n">
        <v>14.49827586206897</v>
      </c>
      <c r="E801" t="n">
        <v>2.482896551724138</v>
      </c>
    </row>
    <row r="802">
      <c r="A802" t="inlineStr">
        <is>
          <t>600515</t>
        </is>
      </c>
      <c r="B802" t="n">
        <v>0.00129894137623508</v>
      </c>
      <c r="C802" t="n">
        <v>23.22834645669292</v>
      </c>
      <c r="D802" t="n">
        <v>7.154413793103448</v>
      </c>
      <c r="E802" t="n">
        <v>4.864344827586207</v>
      </c>
    </row>
    <row r="803">
      <c r="A803" t="inlineStr">
        <is>
          <t>600127</t>
        </is>
      </c>
      <c r="B803" t="n">
        <v>0.001124168386150347</v>
      </c>
      <c r="C803" t="n">
        <v>23.03609341825903</v>
      </c>
      <c r="D803" t="n">
        <v>11.50827586206897</v>
      </c>
      <c r="E803" t="n">
        <v>9.396758620689653</v>
      </c>
    </row>
    <row r="804">
      <c r="A804" t="inlineStr">
        <is>
          <t>603386</t>
        </is>
      </c>
      <c r="B804" t="n">
        <v>0.0008376264036042139</v>
      </c>
      <c r="C804" t="n">
        <v>22.94964028776978</v>
      </c>
      <c r="D804" t="n">
        <v>16.33744827586207</v>
      </c>
      <c r="E804" t="n">
        <v>3.753172413793104</v>
      </c>
    </row>
    <row r="805">
      <c r="A805" t="inlineStr">
        <is>
          <t>600817</t>
        </is>
      </c>
      <c r="B805" t="n">
        <v>0.00211116744085515</v>
      </c>
      <c r="C805" t="n">
        <v>22.80193236714978</v>
      </c>
      <c r="D805" t="n">
        <v>11.86758620689655</v>
      </c>
      <c r="E805" t="n">
        <v>0.8326896551724139</v>
      </c>
    </row>
    <row r="806">
      <c r="A806" t="inlineStr">
        <is>
          <t>600888</t>
        </is>
      </c>
      <c r="B806" t="n">
        <v>0.0004549577697402731</v>
      </c>
      <c r="C806" t="n">
        <v>22.54697286012526</v>
      </c>
      <c r="D806" t="n">
        <v>5.702896551724138</v>
      </c>
      <c r="E806" t="n">
        <v>3.245862068965518</v>
      </c>
    </row>
    <row r="807">
      <c r="A807" t="inlineStr">
        <is>
          <t>600258</t>
        </is>
      </c>
      <c r="B807" t="n">
        <v>0.002571720724012789</v>
      </c>
      <c r="C807" t="n">
        <v>22.13695395513577</v>
      </c>
      <c r="D807" t="n">
        <v>19.33413793103448</v>
      </c>
      <c r="E807" t="n">
        <v>1.642758620689655</v>
      </c>
    </row>
    <row r="808">
      <c r="A808" t="inlineStr">
        <is>
          <t>600983</t>
        </is>
      </c>
      <c r="B808" t="n">
        <v>0.001690032653814247</v>
      </c>
      <c r="C808" t="n">
        <v>22.02729044834308</v>
      </c>
      <c r="D808" t="n">
        <v>6.396206896551725</v>
      </c>
      <c r="E808" t="n">
        <v>2.234758620689655</v>
      </c>
    </row>
    <row r="809">
      <c r="A809" t="inlineStr">
        <is>
          <t>600012</t>
        </is>
      </c>
      <c r="B809" t="n">
        <v>0.0002099419596187084</v>
      </c>
      <c r="C809" t="n">
        <v>22</v>
      </c>
      <c r="D809" t="n">
        <v>5.498482758620689</v>
      </c>
      <c r="E809" t="n">
        <v>0.3806206896551724</v>
      </c>
    </row>
    <row r="810">
      <c r="A810" t="inlineStr">
        <is>
          <t>600193</t>
        </is>
      </c>
      <c r="B810" t="n">
        <v>0.0001163898471271948</v>
      </c>
      <c r="C810" t="n">
        <v>21.99488491048591</v>
      </c>
      <c r="D810" t="n">
        <v>4.853655172413793</v>
      </c>
      <c r="E810" t="n">
        <v>0.3946896551724138</v>
      </c>
    </row>
    <row r="811">
      <c r="A811" t="inlineStr">
        <is>
          <t>600795</t>
        </is>
      </c>
      <c r="B811" t="n">
        <v>4.679932003133527e-05</v>
      </c>
      <c r="C811" t="n">
        <v>21.91011235955056</v>
      </c>
      <c r="D811" t="n">
        <v>2.048896551724138</v>
      </c>
      <c r="E811" t="n">
        <v>0.3346206896551724</v>
      </c>
    </row>
    <row r="812">
      <c r="A812" t="inlineStr">
        <is>
          <t>601969</t>
        </is>
      </c>
      <c r="B812" t="n">
        <v>0.0003148032128901571</v>
      </c>
      <c r="C812" t="n">
        <v>21.86836518046709</v>
      </c>
      <c r="D812" t="n">
        <v>5.796068965517241</v>
      </c>
      <c r="E812" t="n">
        <v>0.5748275862068966</v>
      </c>
    </row>
    <row r="813">
      <c r="A813" t="inlineStr">
        <is>
          <t>601678</t>
        </is>
      </c>
      <c r="B813" t="n">
        <v>0.0002633982961825462</v>
      </c>
      <c r="C813" t="n">
        <v>21.86788154897494</v>
      </c>
      <c r="D813" t="n">
        <v>5.159241379310345</v>
      </c>
      <c r="E813" t="n">
        <v>1.533310344827586</v>
      </c>
    </row>
    <row r="814">
      <c r="A814" t="inlineStr">
        <is>
          <t>601566</t>
        </is>
      </c>
      <c r="B814" t="n">
        <v>0.001235574549057943</v>
      </c>
      <c r="C814" t="n">
        <v>21.73423423423424</v>
      </c>
      <c r="D814" t="n">
        <v>10.79448275862069</v>
      </c>
      <c r="E814" t="n">
        <v>0.6657241379310345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8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0.06987436202905749</v>
      </c>
      <c r="C2" t="n">
        <v>671.2305025996534</v>
      </c>
      <c r="D2" t="n">
        <v>32.12686666666666</v>
      </c>
      <c r="E2" t="n">
        <v>3.969533333333333</v>
      </c>
    </row>
    <row r="3">
      <c r="A3" t="inlineStr">
        <is>
          <t>300841</t>
        </is>
      </c>
      <c r="B3" t="n">
        <v>0.2688000710454171</v>
      </c>
      <c r="C3" t="n">
        <v>433.9978288759499</v>
      </c>
      <c r="D3" t="n">
        <v>505.0804316546762</v>
      </c>
      <c r="E3" t="n">
        <v>7.657482014388489</v>
      </c>
    </row>
    <row r="4">
      <c r="A4" t="inlineStr">
        <is>
          <t>300850</t>
        </is>
      </c>
      <c r="B4" t="n">
        <v>0.1086856847719401</v>
      </c>
      <c r="C4" t="n">
        <v>433.6276933945603</v>
      </c>
      <c r="D4" t="n">
        <v>89.56434426229507</v>
      </c>
      <c r="E4" t="n">
        <v>15.57983606557377</v>
      </c>
    </row>
    <row r="5">
      <c r="A5" t="inlineStr">
        <is>
          <t>300186</t>
        </is>
      </c>
      <c r="B5" t="n">
        <v>0.05191713956142286</v>
      </c>
      <c r="C5" t="n">
        <v>430.3944315545244</v>
      </c>
      <c r="D5" t="n">
        <v>28.50193333333333</v>
      </c>
      <c r="E5" t="n">
        <v>2.371933333333333</v>
      </c>
    </row>
    <row r="6">
      <c r="A6" t="inlineStr">
        <is>
          <t>000995</t>
        </is>
      </c>
      <c r="B6" t="n">
        <v>0.05162329026185386</v>
      </c>
      <c r="C6" t="n">
        <v>427.536231884058</v>
      </c>
      <c r="D6" t="n">
        <v>7.971933333333333</v>
      </c>
      <c r="E6" t="n">
        <v>3.818066666666667</v>
      </c>
    </row>
    <row r="7">
      <c r="A7" t="inlineStr">
        <is>
          <t>601633</t>
        </is>
      </c>
      <c r="B7" t="n">
        <v>0.02471298008546948</v>
      </c>
      <c r="C7" t="n">
        <v>423.1352718078382</v>
      </c>
      <c r="D7" t="n">
        <v>18.98706666666667</v>
      </c>
      <c r="E7" t="n">
        <v>0.5299333333333334</v>
      </c>
    </row>
    <row r="8">
      <c r="A8" t="inlineStr">
        <is>
          <t>603185</t>
        </is>
      </c>
      <c r="B8" t="n">
        <v>0.06573293630698028</v>
      </c>
      <c r="C8" t="n">
        <v>398.2803374432186</v>
      </c>
      <c r="D8" t="n">
        <v>75.43300000000001</v>
      </c>
      <c r="E8" t="n">
        <v>8.376933333333334</v>
      </c>
    </row>
    <row r="9">
      <c r="A9" t="inlineStr">
        <is>
          <t>300313</t>
        </is>
      </c>
      <c r="B9" t="n">
        <v>0.03455872629974092</v>
      </c>
      <c r="C9" t="n">
        <v>392.8089887640449</v>
      </c>
      <c r="D9" t="n">
        <v>13.81286666666667</v>
      </c>
      <c r="E9" t="n">
        <v>9.852466666666668</v>
      </c>
    </row>
    <row r="10">
      <c r="A10" t="inlineStr">
        <is>
          <t>600121</t>
        </is>
      </c>
      <c r="B10" t="n">
        <v>0.007332271985162546</v>
      </c>
      <c r="C10" t="n">
        <v>357.4585635359115</v>
      </c>
      <c r="D10" t="n">
        <v>2.835666666666667</v>
      </c>
      <c r="E10" t="n">
        <v>4.293600000000001</v>
      </c>
    </row>
    <row r="11">
      <c r="A11" t="inlineStr">
        <is>
          <t>600189</t>
        </is>
      </c>
      <c r="B11" t="n">
        <v>0.00888663894087475</v>
      </c>
      <c r="C11" t="n">
        <v>349.2260061919505</v>
      </c>
      <c r="D11" t="n">
        <v>6.412</v>
      </c>
      <c r="E11" t="n">
        <v>4.871666666666667</v>
      </c>
    </row>
    <row r="12">
      <c r="A12" t="inlineStr">
        <is>
          <t>600316</t>
        </is>
      </c>
      <c r="B12" t="n">
        <v>0.02236450899076324</v>
      </c>
      <c r="C12" t="n">
        <v>335.6787491115849</v>
      </c>
      <c r="D12" t="n">
        <v>32.03946666666667</v>
      </c>
      <c r="E12" t="n">
        <v>4.476066666666666</v>
      </c>
    </row>
    <row r="13">
      <c r="A13" t="inlineStr">
        <is>
          <t>000799</t>
        </is>
      </c>
      <c r="B13" t="n">
        <v>0.05614439122641803</v>
      </c>
      <c r="C13" t="n">
        <v>331.5035273368607</v>
      </c>
      <c r="D13" t="n">
        <v>91.34526666666665</v>
      </c>
      <c r="E13" t="n">
        <v>5.251466666666667</v>
      </c>
    </row>
    <row r="14">
      <c r="A14" t="inlineStr">
        <is>
          <t>601919</t>
        </is>
      </c>
      <c r="B14" t="n">
        <v>0.007228833028746134</v>
      </c>
      <c r="C14" t="n">
        <v>331.0240963855422</v>
      </c>
      <c r="D14" t="n">
        <v>6.444666666666667</v>
      </c>
      <c r="E14" t="n">
        <v>1.089466666666667</v>
      </c>
    </row>
    <row r="15">
      <c r="A15" t="inlineStr">
        <is>
          <t>300846</t>
        </is>
      </c>
      <c r="B15" t="n">
        <v>0.01331825527511506</v>
      </c>
      <c r="C15" t="n">
        <v>313.4020618556701</v>
      </c>
      <c r="D15" t="n">
        <v>26.86976923076923</v>
      </c>
      <c r="E15" t="n">
        <v>14.40923076923077</v>
      </c>
    </row>
    <row r="16">
      <c r="A16" t="inlineStr">
        <is>
          <t>002709</t>
        </is>
      </c>
      <c r="B16" t="n">
        <v>0.06481822930480036</v>
      </c>
      <c r="C16" t="n">
        <v>305.8761435608725</v>
      </c>
      <c r="D16" t="n">
        <v>56.14193333333334</v>
      </c>
      <c r="E16" t="n">
        <v>2.537533333333334</v>
      </c>
    </row>
    <row r="17">
      <c r="A17" t="inlineStr">
        <is>
          <t>600399</t>
        </is>
      </c>
      <c r="B17" t="n">
        <v>0.009552078375204626</v>
      </c>
      <c r="C17" t="n">
        <v>300.4854368932039</v>
      </c>
      <c r="D17" t="n">
        <v>8.067933333333334</v>
      </c>
      <c r="E17" t="n">
        <v>1.021133333333333</v>
      </c>
    </row>
    <row r="18">
      <c r="A18" t="inlineStr">
        <is>
          <t>603267</t>
        </is>
      </c>
      <c r="B18" t="n">
        <v>0.06560414724308754</v>
      </c>
      <c r="C18" t="n">
        <v>296.1747221504265</v>
      </c>
      <c r="D18" t="n">
        <v>76.4426</v>
      </c>
      <c r="E18" t="n">
        <v>2.232466666666667</v>
      </c>
    </row>
    <row r="19">
      <c r="A19" t="inlineStr">
        <is>
          <t>300722</t>
        </is>
      </c>
      <c r="B19" t="n">
        <v>0.08759040714589583</v>
      </c>
      <c r="C19" t="n">
        <v>282.6666666666667</v>
      </c>
      <c r="D19" t="n">
        <v>40.55246666666667</v>
      </c>
      <c r="E19" t="n">
        <v>22.06666666666667</v>
      </c>
    </row>
    <row r="20">
      <c r="A20" t="inlineStr">
        <is>
          <t>002594</t>
        </is>
      </c>
      <c r="B20" t="n">
        <v>0.1173443825827622</v>
      </c>
      <c r="C20" t="n">
        <v>279.3022079892128</v>
      </c>
      <c r="D20" t="n">
        <v>120.412</v>
      </c>
      <c r="E20" t="n">
        <v>3.147333333333334</v>
      </c>
    </row>
    <row r="21">
      <c r="A21" t="inlineStr">
        <is>
          <t>300763</t>
        </is>
      </c>
      <c r="B21" t="n">
        <v>0.05263346717055872</v>
      </c>
      <c r="C21" t="n">
        <v>266.8496158068057</v>
      </c>
      <c r="D21" t="n">
        <v>101.7266666666667</v>
      </c>
      <c r="E21" t="n">
        <v>4.776866666666667</v>
      </c>
    </row>
    <row r="22">
      <c r="A22" t="inlineStr">
        <is>
          <t>603025</t>
        </is>
      </c>
      <c r="B22" t="n">
        <v>0.01906275460936578</v>
      </c>
      <c r="C22" t="n">
        <v>264.010989010989</v>
      </c>
      <c r="D22" t="n">
        <v>10.29626666666667</v>
      </c>
      <c r="E22" t="n">
        <v>1.3648</v>
      </c>
    </row>
    <row r="23">
      <c r="A23" t="inlineStr">
        <is>
          <t>002756</t>
        </is>
      </c>
      <c r="B23" t="n">
        <v>0.03049831145060153</v>
      </c>
      <c r="C23" t="n">
        <v>259.7387847813742</v>
      </c>
      <c r="D23" t="n">
        <v>23.25053333333333</v>
      </c>
      <c r="E23" t="n">
        <v>3.154933333333333</v>
      </c>
    </row>
    <row r="24">
      <c r="A24" t="inlineStr">
        <is>
          <t>002625</t>
        </is>
      </c>
      <c r="B24" t="n">
        <v>0.01383493625563757</v>
      </c>
      <c r="C24" t="n">
        <v>258.3662714097497</v>
      </c>
      <c r="D24" t="n">
        <v>18.0436</v>
      </c>
      <c r="E24" t="n">
        <v>3.505066666666667</v>
      </c>
    </row>
    <row r="25">
      <c r="A25" t="inlineStr">
        <is>
          <t>002497</t>
        </is>
      </c>
      <c r="B25" t="n">
        <v>0.009439677507658218</v>
      </c>
      <c r="C25" t="n">
        <v>248.2517482517482</v>
      </c>
      <c r="D25" t="n">
        <v>12.2744</v>
      </c>
      <c r="E25" t="n">
        <v>6.060466666666667</v>
      </c>
    </row>
    <row r="26">
      <c r="A26" t="inlineStr">
        <is>
          <t>601012</t>
        </is>
      </c>
      <c r="B26" t="n">
        <v>0.03126776992348135</v>
      </c>
      <c r="C26" t="n">
        <v>246.2946020128088</v>
      </c>
      <c r="D26" t="n">
        <v>62.97473333333334</v>
      </c>
      <c r="E26" t="n">
        <v>1.553733333333333</v>
      </c>
    </row>
    <row r="27">
      <c r="A27" t="inlineStr">
        <is>
          <t>600559</t>
        </is>
      </c>
      <c r="B27" t="n">
        <v>0.01702587846514087</v>
      </c>
      <c r="C27" t="n">
        <v>245.0413223140496</v>
      </c>
      <c r="D27" t="n">
        <v>15.69066666666667</v>
      </c>
      <c r="E27" t="n">
        <v>7.747333333333335</v>
      </c>
    </row>
    <row r="28">
      <c r="A28" t="inlineStr">
        <is>
          <t>300581</t>
        </is>
      </c>
      <c r="B28" t="n">
        <v>0.03987299916400885</v>
      </c>
      <c r="C28" t="n">
        <v>238.4207033842071</v>
      </c>
      <c r="D28" t="n">
        <v>28.1768</v>
      </c>
      <c r="E28" t="n">
        <v>7.018933333333333</v>
      </c>
    </row>
    <row r="29">
      <c r="A29" t="inlineStr">
        <is>
          <t>601456</t>
        </is>
      </c>
      <c r="B29" t="n">
        <v>0.003842311598115134</v>
      </c>
      <c r="C29" t="n">
        <v>237.2549019607843</v>
      </c>
      <c r="D29" t="n">
        <v>17.3034693877551</v>
      </c>
      <c r="E29" t="n">
        <v>18.54979591836734</v>
      </c>
    </row>
    <row r="30">
      <c r="A30" t="inlineStr">
        <is>
          <t>002176</t>
        </is>
      </c>
      <c r="B30" t="n">
        <v>0.001322221627611557</v>
      </c>
      <c r="C30" t="n">
        <v>236.4341085271318</v>
      </c>
      <c r="D30" t="n">
        <v>2.192533333333333</v>
      </c>
      <c r="E30" t="n">
        <v>1.8546</v>
      </c>
    </row>
    <row r="31">
      <c r="A31" t="inlineStr">
        <is>
          <t>601865</t>
        </is>
      </c>
      <c r="B31" t="n">
        <v>0.01699810593694174</v>
      </c>
      <c r="C31" t="n">
        <v>234.4005956813105</v>
      </c>
      <c r="D31" t="n">
        <v>27.84773333333333</v>
      </c>
      <c r="E31" t="n">
        <v>5.0484</v>
      </c>
    </row>
    <row r="32">
      <c r="A32" t="inlineStr">
        <is>
          <t>600199</t>
        </is>
      </c>
      <c r="B32" t="n">
        <v>0.01231484453668473</v>
      </c>
      <c r="C32" t="n">
        <v>234.3119266055046</v>
      </c>
      <c r="D32" t="n">
        <v>8.673</v>
      </c>
      <c r="E32" t="n">
        <v>6.902866666666665</v>
      </c>
    </row>
    <row r="33">
      <c r="A33" t="inlineStr">
        <is>
          <t>603486</t>
        </is>
      </c>
      <c r="B33" t="n">
        <v>0.04503921494602822</v>
      </c>
      <c r="C33" t="n">
        <v>228.8592896174864</v>
      </c>
      <c r="D33" t="n">
        <v>49.62606666666667</v>
      </c>
      <c r="E33" t="n">
        <v>2.538666666666667</v>
      </c>
    </row>
    <row r="34">
      <c r="A34" t="inlineStr">
        <is>
          <t>300855</t>
        </is>
      </c>
      <c r="B34" t="n">
        <v>0.008130501684817642</v>
      </c>
      <c r="C34" t="n">
        <v>227.230667547918</v>
      </c>
      <c r="D34" t="n">
        <v>43.13929824561404</v>
      </c>
      <c r="E34" t="n">
        <v>13.34175438596491</v>
      </c>
    </row>
    <row r="35">
      <c r="A35" t="inlineStr">
        <is>
          <t>002245</t>
        </is>
      </c>
      <c r="B35" t="n">
        <v>0.007447397950821986</v>
      </c>
      <c r="C35" t="n">
        <v>226.246719160105</v>
      </c>
      <c r="D35" t="n">
        <v>6.553666666666667</v>
      </c>
      <c r="E35" t="n">
        <v>4.650066666666667</v>
      </c>
    </row>
    <row r="36">
      <c r="A36" t="inlineStr">
        <is>
          <t>600809</t>
        </is>
      </c>
      <c r="B36" t="n">
        <v>0.1302078852342083</v>
      </c>
      <c r="C36" t="n">
        <v>223.5509736540664</v>
      </c>
      <c r="D36" t="n">
        <v>211.6413333333333</v>
      </c>
      <c r="E36" t="n">
        <v>0.5896</v>
      </c>
    </row>
    <row r="37">
      <c r="A37" t="inlineStr">
        <is>
          <t>002747</t>
        </is>
      </c>
      <c r="B37" t="n">
        <v>0.01129130969597696</v>
      </c>
      <c r="C37" t="n">
        <v>222.0037453183521</v>
      </c>
      <c r="D37" t="n">
        <v>19.83426666666667</v>
      </c>
      <c r="E37" t="n">
        <v>1.715066666666667</v>
      </c>
    </row>
    <row r="38">
      <c r="A38" t="inlineStr">
        <is>
          <t>600893</t>
        </is>
      </c>
      <c r="B38" t="n">
        <v>0.01610240578471803</v>
      </c>
      <c r="C38" t="n">
        <v>210.4243922538113</v>
      </c>
      <c r="D38" t="n">
        <v>39.37526666666666</v>
      </c>
      <c r="E38" t="n">
        <v>1.658333333333333</v>
      </c>
    </row>
    <row r="39">
      <c r="A39" t="inlineStr">
        <is>
          <t>603976</t>
        </is>
      </c>
      <c r="B39" t="n">
        <v>0.03354816039166771</v>
      </c>
      <c r="C39" t="n">
        <v>209.8871331828443</v>
      </c>
      <c r="D39" t="n">
        <v>63.24333333333332</v>
      </c>
      <c r="E39" t="n">
        <v>15.89193333333333</v>
      </c>
    </row>
    <row r="40">
      <c r="A40" t="inlineStr">
        <is>
          <t>600438</t>
        </is>
      </c>
      <c r="B40" t="n">
        <v>0.01150313615182657</v>
      </c>
      <c r="C40" t="n">
        <v>209.1929824561404</v>
      </c>
      <c r="D40" t="n">
        <v>26.21626666666667</v>
      </c>
      <c r="E40" t="n">
        <v>1.8128</v>
      </c>
    </row>
    <row r="41">
      <c r="A41" t="inlineStr">
        <is>
          <t>600702</t>
        </is>
      </c>
      <c r="B41" t="n">
        <v>0.04516160479479219</v>
      </c>
      <c r="C41" t="n">
        <v>207.9553635709143</v>
      </c>
      <c r="D41" t="n">
        <v>45.68413333333333</v>
      </c>
      <c r="E41" t="n">
        <v>3.879133333333332</v>
      </c>
    </row>
    <row r="42">
      <c r="A42" t="inlineStr">
        <is>
          <t>002192</t>
        </is>
      </c>
      <c r="B42" t="n">
        <v>0.01835966995053415</v>
      </c>
      <c r="C42" t="n">
        <v>206.6461538461538</v>
      </c>
      <c r="D42" t="n">
        <v>21.384</v>
      </c>
      <c r="E42" t="n">
        <v>1.804533333333333</v>
      </c>
    </row>
    <row r="43">
      <c r="A43" t="inlineStr">
        <is>
          <t>601888</t>
        </is>
      </c>
      <c r="B43" t="n">
        <v>0.05130767090863377</v>
      </c>
      <c r="C43" t="n">
        <v>206.5247388133255</v>
      </c>
      <c r="D43" t="n">
        <v>197.6232</v>
      </c>
      <c r="E43" t="n">
        <v>0.7789333333333335</v>
      </c>
    </row>
    <row r="44">
      <c r="A44" t="inlineStr">
        <is>
          <t>603063</t>
        </is>
      </c>
      <c r="B44" t="n">
        <v>0.009304298185220907</v>
      </c>
      <c r="C44" t="n">
        <v>203.6734693877551</v>
      </c>
      <c r="D44" t="n">
        <v>11.33573333333333</v>
      </c>
      <c r="E44" t="n">
        <v>2.994266666666666</v>
      </c>
    </row>
    <row r="45">
      <c r="A45" t="inlineStr">
        <is>
          <t>603129</t>
        </is>
      </c>
      <c r="B45" t="n">
        <v>0.07814094916368185</v>
      </c>
      <c r="C45" t="n">
        <v>203.5873605947956</v>
      </c>
      <c r="D45" t="n">
        <v>123.3462</v>
      </c>
      <c r="E45" t="n">
        <v>1.6514</v>
      </c>
    </row>
    <row r="46">
      <c r="A46" t="inlineStr">
        <is>
          <t>601908</t>
        </is>
      </c>
      <c r="B46" t="n">
        <v>0.00328603386464853</v>
      </c>
      <c r="C46" t="n">
        <v>202.5229357798165</v>
      </c>
      <c r="D46" t="n">
        <v>5.670066666666667</v>
      </c>
      <c r="E46" t="n">
        <v>2.8514</v>
      </c>
    </row>
    <row r="47">
      <c r="A47" t="inlineStr">
        <is>
          <t>300726</t>
        </is>
      </c>
      <c r="B47" t="n">
        <v>0.02269789509517749</v>
      </c>
      <c r="C47" t="n">
        <v>201.9259818731118</v>
      </c>
      <c r="D47" t="n">
        <v>43.737</v>
      </c>
      <c r="E47" t="n">
        <v>6.417400000000001</v>
      </c>
    </row>
    <row r="48">
      <c r="A48" t="inlineStr">
        <is>
          <t>002240</t>
        </is>
      </c>
      <c r="B48" t="n">
        <v>0.005962532518414042</v>
      </c>
      <c r="C48" t="n">
        <v>200.6564551422319</v>
      </c>
      <c r="D48" t="n">
        <v>15.598</v>
      </c>
      <c r="E48" t="n">
        <v>5.374466666666667</v>
      </c>
    </row>
    <row r="49">
      <c r="A49" t="inlineStr">
        <is>
          <t>002444</t>
        </is>
      </c>
      <c r="B49" t="n">
        <v>0.01110171950965</v>
      </c>
      <c r="C49" t="n">
        <v>199.0027198549411</v>
      </c>
      <c r="D49" t="n">
        <v>21.1894</v>
      </c>
      <c r="E49" t="n">
        <v>1.968533333333333</v>
      </c>
    </row>
    <row r="50">
      <c r="A50" t="inlineStr">
        <is>
          <t>000816</t>
        </is>
      </c>
      <c r="B50" t="n">
        <v>0.003989669775095996</v>
      </c>
      <c r="C50" t="n">
        <v>197.5806451612903</v>
      </c>
      <c r="D50" t="n">
        <v>2.1876</v>
      </c>
      <c r="E50" t="n">
        <v>6.184</v>
      </c>
    </row>
    <row r="51">
      <c r="A51" t="inlineStr">
        <is>
          <t>603906</t>
        </is>
      </c>
      <c r="B51" t="n">
        <v>0.007802109650898626</v>
      </c>
      <c r="C51" t="n">
        <v>197.5557917109458</v>
      </c>
      <c r="D51" t="n">
        <v>24.31406666666667</v>
      </c>
      <c r="E51" t="n">
        <v>2.725066666666666</v>
      </c>
    </row>
    <row r="52">
      <c r="A52" t="inlineStr">
        <is>
          <t>000568</t>
        </is>
      </c>
      <c r="B52" t="n">
        <v>0.07813383474729142</v>
      </c>
      <c r="C52" t="n">
        <v>197.0186056937906</v>
      </c>
      <c r="D52" t="n">
        <v>149.8813333333333</v>
      </c>
      <c r="E52" t="n">
        <v>0.9622666666666665</v>
      </c>
    </row>
    <row r="53">
      <c r="A53" t="inlineStr">
        <is>
          <t>601899</t>
        </is>
      </c>
      <c r="B53" t="n">
        <v>0.00283766084842041</v>
      </c>
      <c r="C53" t="n">
        <v>194.9868073878628</v>
      </c>
      <c r="D53" t="n">
        <v>6.771800000000002</v>
      </c>
      <c r="E53" t="n">
        <v>1.506733333333333</v>
      </c>
    </row>
    <row r="54">
      <c r="A54" t="inlineStr">
        <is>
          <t>688036</t>
        </is>
      </c>
      <c r="B54" t="n">
        <v>0.04675147620877496</v>
      </c>
      <c r="C54" t="n">
        <v>194.1176470588235</v>
      </c>
      <c r="D54" t="n">
        <v>105.6538</v>
      </c>
      <c r="E54" t="n">
        <v>3.141</v>
      </c>
    </row>
    <row r="55">
      <c r="A55" t="inlineStr">
        <is>
          <t>002389</t>
        </is>
      </c>
      <c r="B55" t="n">
        <v>0.00863237290011</v>
      </c>
      <c r="C55" t="n">
        <v>191.2104857363146</v>
      </c>
      <c r="D55" t="n">
        <v>22.76133333333333</v>
      </c>
      <c r="E55" t="n">
        <v>5.117599999999999</v>
      </c>
    </row>
    <row r="56">
      <c r="A56" t="inlineStr">
        <is>
          <t>002759</t>
        </is>
      </c>
      <c r="B56" t="n">
        <v>0.01110553443255629</v>
      </c>
      <c r="C56" t="n">
        <v>190.0611620795107</v>
      </c>
      <c r="D56" t="n">
        <v>10.74833333333333</v>
      </c>
      <c r="E56" t="n">
        <v>3.773933333333333</v>
      </c>
    </row>
    <row r="57">
      <c r="A57" t="inlineStr">
        <is>
          <t>603392</t>
        </is>
      </c>
      <c r="B57" t="n">
        <v>0.03361548801011602</v>
      </c>
      <c r="C57" t="n">
        <v>190.0259372789437</v>
      </c>
      <c r="D57" t="n">
        <v>192.3288</v>
      </c>
      <c r="E57" t="n">
        <v>7.030733333333333</v>
      </c>
    </row>
    <row r="58">
      <c r="A58" t="inlineStr">
        <is>
          <t>300842</t>
        </is>
      </c>
      <c r="B58" t="n">
        <v>0.01445638026072825</v>
      </c>
      <c r="C58" t="n">
        <v>188.9469103568321</v>
      </c>
      <c r="D58" t="n">
        <v>69.30408759124087</v>
      </c>
      <c r="E58" t="n">
        <v>11.95189781021898</v>
      </c>
    </row>
    <row r="59">
      <c r="A59" t="inlineStr">
        <is>
          <t>002651</t>
        </is>
      </c>
      <c r="B59" t="n">
        <v>0.004636842672187089</v>
      </c>
      <c r="C59" t="n">
        <v>188.1287726358149</v>
      </c>
      <c r="D59" t="n">
        <v>8.802333333333333</v>
      </c>
      <c r="E59" t="n">
        <v>2.705533333333334</v>
      </c>
    </row>
    <row r="60">
      <c r="A60" t="inlineStr">
        <is>
          <t>300824</t>
        </is>
      </c>
      <c r="B60" t="n">
        <v>0.006640804069665498</v>
      </c>
      <c r="C60" t="n">
        <v>187.1915393654525</v>
      </c>
      <c r="D60" t="n">
        <v>30.00389705882353</v>
      </c>
      <c r="E60" t="n">
        <v>12.8760294117647</v>
      </c>
    </row>
    <row r="61">
      <c r="A61" t="inlineStr">
        <is>
          <t>603799</t>
        </is>
      </c>
      <c r="B61" t="n">
        <v>0.02162824591107338</v>
      </c>
      <c r="C61" t="n">
        <v>186.1418736905118</v>
      </c>
      <c r="D61" t="n">
        <v>45.63046666666667</v>
      </c>
      <c r="E61" t="n">
        <v>3.586333333333334</v>
      </c>
    </row>
    <row r="62">
      <c r="A62" t="inlineStr">
        <is>
          <t>600760</t>
        </is>
      </c>
      <c r="B62" t="n">
        <v>0.01910687220122191</v>
      </c>
      <c r="C62" t="n">
        <v>184.9970466627289</v>
      </c>
      <c r="D62" t="n">
        <v>56.45420000000001</v>
      </c>
      <c r="E62" t="n">
        <v>5.079933333333334</v>
      </c>
    </row>
    <row r="63">
      <c r="A63" t="inlineStr">
        <is>
          <t>300124</t>
        </is>
      </c>
      <c r="B63" t="n">
        <v>0.03542472084678711</v>
      </c>
      <c r="C63" t="n">
        <v>183.6971930819393</v>
      </c>
      <c r="D63" t="n">
        <v>61.36239999999999</v>
      </c>
      <c r="E63" t="n">
        <v>0.9585999999999999</v>
      </c>
    </row>
    <row r="64">
      <c r="A64" t="inlineStr">
        <is>
          <t>603678</t>
        </is>
      </c>
      <c r="B64" t="n">
        <v>0.02170926069035328</v>
      </c>
      <c r="C64" t="n">
        <v>182.7021121631464</v>
      </c>
      <c r="D64" t="n">
        <v>42.99913333333333</v>
      </c>
      <c r="E64" t="n">
        <v>2.386733333333333</v>
      </c>
    </row>
    <row r="65">
      <c r="A65" t="inlineStr">
        <is>
          <t>688333</t>
        </is>
      </c>
      <c r="B65" t="n">
        <v>0.06229116580503397</v>
      </c>
      <c r="C65" t="n">
        <v>182.6206896551724</v>
      </c>
      <c r="D65" t="n">
        <v>100.2188666666667</v>
      </c>
      <c r="E65" t="n">
        <v>5.049199999999999</v>
      </c>
    </row>
    <row r="66">
      <c r="A66" t="inlineStr">
        <is>
          <t>002612</t>
        </is>
      </c>
      <c r="B66" t="n">
        <v>0.01115670225782896</v>
      </c>
      <c r="C66" t="n">
        <v>181.4485387547649</v>
      </c>
      <c r="D66" t="n">
        <v>12.36553333333333</v>
      </c>
      <c r="E66" t="n">
        <v>7.493466666666666</v>
      </c>
    </row>
    <row r="67">
      <c r="A67" t="inlineStr">
        <is>
          <t>002459</t>
        </is>
      </c>
      <c r="B67" t="n">
        <v>0.01858515968813895</v>
      </c>
      <c r="C67" t="n">
        <v>178.5372522214627</v>
      </c>
      <c r="D67" t="n">
        <v>28.2804</v>
      </c>
      <c r="E67" t="n">
        <v>4.505199999999999</v>
      </c>
    </row>
    <row r="68">
      <c r="A68" t="inlineStr">
        <is>
          <t>300073</t>
        </is>
      </c>
      <c r="B68" t="n">
        <v>0.01834196251778748</v>
      </c>
      <c r="C68" t="n">
        <v>178.3841856467555</v>
      </c>
      <c r="D68" t="n">
        <v>42.34146666666666</v>
      </c>
      <c r="E68" t="n">
        <v>3.983533333333333</v>
      </c>
    </row>
    <row r="69">
      <c r="A69" t="inlineStr">
        <is>
          <t>300014</t>
        </is>
      </c>
      <c r="B69" t="n">
        <v>0.0156224557696424</v>
      </c>
      <c r="C69" t="n">
        <v>177.5133015961915</v>
      </c>
      <c r="D69" t="n">
        <v>56.3738</v>
      </c>
      <c r="E69" t="n">
        <v>1.9002</v>
      </c>
    </row>
    <row r="70">
      <c r="A70" t="inlineStr">
        <is>
          <t>600472</t>
        </is>
      </c>
      <c r="B70" t="n">
        <v>0.0445830747311926</v>
      </c>
      <c r="C70" t="n">
        <v>177.2605671482076</v>
      </c>
      <c r="D70" t="n">
        <v>43.8728</v>
      </c>
      <c r="E70" t="n">
        <v>0</v>
      </c>
    </row>
    <row r="71">
      <c r="A71" t="inlineStr">
        <is>
          <t>300087</t>
        </is>
      </c>
      <c r="B71" t="n">
        <v>0.008331926466125938</v>
      </c>
      <c r="C71" t="n">
        <v>176.928895612708</v>
      </c>
      <c r="D71" t="n">
        <v>19.5538</v>
      </c>
      <c r="E71" t="n">
        <v>4.8116</v>
      </c>
    </row>
    <row r="72">
      <c r="A72" t="inlineStr">
        <is>
          <t>600918</t>
        </is>
      </c>
      <c r="B72" t="n">
        <v>0.002340606203231789</v>
      </c>
      <c r="C72" t="n">
        <v>176.5451664025357</v>
      </c>
      <c r="D72" t="n">
        <v>15.53527027027027</v>
      </c>
      <c r="E72" t="n">
        <v>11.92371621621622</v>
      </c>
    </row>
    <row r="73">
      <c r="A73" t="inlineStr">
        <is>
          <t>300750</t>
        </is>
      </c>
      <c r="B73" t="n">
        <v>0.08027751113625221</v>
      </c>
      <c r="C73" t="n">
        <v>174.1524580375506</v>
      </c>
      <c r="D73" t="n">
        <v>224.1571333333333</v>
      </c>
      <c r="E73" t="n">
        <v>1.3424</v>
      </c>
    </row>
    <row r="74">
      <c r="A74" t="inlineStr">
        <is>
          <t>002812</t>
        </is>
      </c>
      <c r="B74" t="n">
        <v>0.03792962269968792</v>
      </c>
      <c r="C74" t="n">
        <v>173.7104825291181</v>
      </c>
      <c r="D74" t="n">
        <v>91.13860000000001</v>
      </c>
      <c r="E74" t="n">
        <v>1.303533333333333</v>
      </c>
    </row>
    <row r="75">
      <c r="A75" t="inlineStr">
        <is>
          <t>601168</t>
        </is>
      </c>
      <c r="B75" t="n">
        <v>0.005136013841982171</v>
      </c>
      <c r="C75" t="n">
        <v>172.8571428571429</v>
      </c>
      <c r="D75" t="n">
        <v>9.257933333333334</v>
      </c>
      <c r="E75" t="n">
        <v>2.3236</v>
      </c>
    </row>
    <row r="76">
      <c r="A76" t="inlineStr">
        <is>
          <t>000516</t>
        </is>
      </c>
      <c r="B76" t="n">
        <v>0.004332862618209158</v>
      </c>
      <c r="C76" t="n">
        <v>171.712158808933</v>
      </c>
      <c r="D76" t="n">
        <v>7.073933333333333</v>
      </c>
      <c r="E76" t="n">
        <v>2.412933333333333</v>
      </c>
    </row>
    <row r="77">
      <c r="A77" t="inlineStr">
        <is>
          <t>000733</t>
        </is>
      </c>
      <c r="B77" t="n">
        <v>0.01792449587715954</v>
      </c>
      <c r="C77" t="n">
        <v>170.502945174445</v>
      </c>
      <c r="D77" t="n">
        <v>39.63466666666667</v>
      </c>
      <c r="E77" t="n">
        <v>3.349266666666667</v>
      </c>
    </row>
    <row r="78">
      <c r="A78" t="inlineStr">
        <is>
          <t>601100</t>
        </is>
      </c>
      <c r="B78" t="n">
        <v>0.03170604785984722</v>
      </c>
      <c r="C78" t="n">
        <v>169.9898063200816</v>
      </c>
      <c r="D78" t="n">
        <v>73.59079999999999</v>
      </c>
      <c r="E78" t="n">
        <v>0.4628666666666667</v>
      </c>
    </row>
    <row r="79">
      <c r="A79" t="inlineStr">
        <is>
          <t>300648</t>
        </is>
      </c>
      <c r="B79" t="n">
        <v>0.0135315248084706</v>
      </c>
      <c r="C79" t="n">
        <v>168.6939820742638</v>
      </c>
      <c r="D79" t="n">
        <v>28.94053333333333</v>
      </c>
      <c r="E79" t="n">
        <v>6.207599999999999</v>
      </c>
    </row>
    <row r="80">
      <c r="A80" t="inlineStr">
        <is>
          <t>300082</t>
        </is>
      </c>
      <c r="B80" t="n">
        <v>0.002219179719515641</v>
      </c>
      <c r="C80" t="n">
        <v>167.9738562091503</v>
      </c>
      <c r="D80" t="n">
        <v>8.887799999999999</v>
      </c>
      <c r="E80" t="n">
        <v>2.151066666666667</v>
      </c>
    </row>
    <row r="81">
      <c r="A81" t="inlineStr">
        <is>
          <t>002149</t>
        </is>
      </c>
      <c r="B81" t="n">
        <v>0.00635832709650937</v>
      </c>
      <c r="C81" t="n">
        <v>166.5722379603399</v>
      </c>
      <c r="D81" t="n">
        <v>9.293666666666669</v>
      </c>
      <c r="E81" t="n">
        <v>4.737466666666666</v>
      </c>
    </row>
    <row r="82">
      <c r="A82" t="inlineStr">
        <is>
          <t>300751</t>
        </is>
      </c>
      <c r="B82" t="n">
        <v>0.2496123393384695</v>
      </c>
      <c r="C82" t="n">
        <v>166.0193395658629</v>
      </c>
      <c r="D82" t="n">
        <v>400.1895333333333</v>
      </c>
      <c r="E82" t="n">
        <v>2.5326</v>
      </c>
    </row>
    <row r="83">
      <c r="A83" t="inlineStr">
        <is>
          <t>603919</t>
        </is>
      </c>
      <c r="B83" t="n">
        <v>0.03744453824975768</v>
      </c>
      <c r="C83" t="n">
        <v>164.6666666666667</v>
      </c>
      <c r="D83" t="n">
        <v>26.23526666666667</v>
      </c>
      <c r="E83" t="n">
        <v>3.857466666666667</v>
      </c>
    </row>
    <row r="84">
      <c r="A84" t="inlineStr">
        <is>
          <t>300589</t>
        </is>
      </c>
      <c r="B84" t="n">
        <v>0.02798618146675503</v>
      </c>
      <c r="C84" t="n">
        <v>163.7846655791191</v>
      </c>
      <c r="D84" t="n">
        <v>23.60746666666667</v>
      </c>
      <c r="E84" t="n">
        <v>15.69086666666667</v>
      </c>
    </row>
    <row r="85">
      <c r="A85" t="inlineStr">
        <is>
          <t>600660</t>
        </is>
      </c>
      <c r="B85" t="n">
        <v>0.01471934551068977</v>
      </c>
      <c r="C85" t="n">
        <v>162.3583934088568</v>
      </c>
      <c r="D85" t="n">
        <v>31.85633333333334</v>
      </c>
      <c r="E85" t="n">
        <v>1.3248</v>
      </c>
    </row>
    <row r="86">
      <c r="A86" t="inlineStr">
        <is>
          <t>000155</t>
        </is>
      </c>
      <c r="B86" t="n">
        <v>0.001798755958255548</v>
      </c>
      <c r="C86" t="n">
        <v>161.4583333333333</v>
      </c>
      <c r="D86" t="n">
        <v>5.6066</v>
      </c>
      <c r="E86" t="n">
        <v>3.0498</v>
      </c>
    </row>
    <row r="87">
      <c r="A87" t="inlineStr">
        <is>
          <t>300395</t>
        </is>
      </c>
      <c r="B87" t="n">
        <v>0.01173432975010336</v>
      </c>
      <c r="C87" t="n">
        <v>160.7407407407407</v>
      </c>
      <c r="D87" t="n">
        <v>43.03586666666667</v>
      </c>
      <c r="E87" t="n">
        <v>1.744733333333333</v>
      </c>
    </row>
    <row r="88">
      <c r="A88" t="inlineStr">
        <is>
          <t>002493</t>
        </is>
      </c>
      <c r="B88" t="n">
        <v>0.007372883889840784</v>
      </c>
      <c r="C88" t="n">
        <v>160.7204116638079</v>
      </c>
      <c r="D88" t="n">
        <v>19.57113333333333</v>
      </c>
      <c r="E88" t="n">
        <v>0.5656</v>
      </c>
    </row>
    <row r="89">
      <c r="A89" t="inlineStr">
        <is>
          <t>600765</t>
        </is>
      </c>
      <c r="B89" t="n">
        <v>0.005675290451353404</v>
      </c>
      <c r="C89" t="n">
        <v>156.7735263702172</v>
      </c>
      <c r="D89" t="n">
        <v>14.67766666666667</v>
      </c>
      <c r="E89" t="n">
        <v>3.325133333333333</v>
      </c>
    </row>
    <row r="90">
      <c r="A90" t="inlineStr">
        <is>
          <t>600711</t>
        </is>
      </c>
      <c r="B90" t="n">
        <v>0.001696383201486801</v>
      </c>
      <c r="C90" t="n">
        <v>155.8201058201058</v>
      </c>
      <c r="D90" t="n">
        <v>6.090133333333333</v>
      </c>
      <c r="E90" t="n">
        <v>5.472</v>
      </c>
    </row>
    <row r="91">
      <c r="A91" t="inlineStr">
        <is>
          <t>600176</t>
        </is>
      </c>
      <c r="B91" t="n">
        <v>0.005015554334054539</v>
      </c>
      <c r="C91" t="n">
        <v>154.0229885057472</v>
      </c>
      <c r="D91" t="n">
        <v>13.6808</v>
      </c>
      <c r="E91" t="n">
        <v>1.5132</v>
      </c>
    </row>
    <row r="92">
      <c r="A92" t="inlineStr">
        <is>
          <t>603985</t>
        </is>
      </c>
      <c r="B92" t="n">
        <v>0.009091806641968063</v>
      </c>
      <c r="C92" t="n">
        <v>153.9208364451083</v>
      </c>
      <c r="D92" t="n">
        <v>26.12233333333333</v>
      </c>
      <c r="E92" t="n">
        <v>3.265</v>
      </c>
    </row>
    <row r="93">
      <c r="A93" t="inlineStr">
        <is>
          <t>688002</t>
        </is>
      </c>
      <c r="B93" t="n">
        <v>0.02817622621457784</v>
      </c>
      <c r="C93" t="n">
        <v>153.3459595959596</v>
      </c>
      <c r="D93" t="n">
        <v>81.48906666666667</v>
      </c>
      <c r="E93" t="n">
        <v>3.796733333333333</v>
      </c>
    </row>
    <row r="94">
      <c r="A94" t="inlineStr">
        <is>
          <t>600732</t>
        </is>
      </c>
      <c r="B94" t="n">
        <v>0.003109243101502348</v>
      </c>
      <c r="C94" t="n">
        <v>153.0401034928848</v>
      </c>
      <c r="D94" t="n">
        <v>14.00573333333333</v>
      </c>
      <c r="E94" t="n">
        <v>3.5436</v>
      </c>
    </row>
    <row r="95">
      <c r="A95" t="inlineStr">
        <is>
          <t>600586</t>
        </is>
      </c>
      <c r="B95" t="n">
        <v>0.001670658646859952</v>
      </c>
      <c r="C95" t="n">
        <v>152.3809523809524</v>
      </c>
      <c r="D95" t="n">
        <v>4.027066666666666</v>
      </c>
      <c r="E95" t="n">
        <v>4.028266666666667</v>
      </c>
    </row>
    <row r="96">
      <c r="A96" t="inlineStr">
        <is>
          <t>300317</t>
        </is>
      </c>
      <c r="B96" t="n">
        <v>0.005372606681594548</v>
      </c>
      <c r="C96" t="n">
        <v>151.006711409396</v>
      </c>
      <c r="D96" t="n">
        <v>5.6866</v>
      </c>
      <c r="E96" t="n">
        <v>5.534533333333332</v>
      </c>
    </row>
    <row r="97">
      <c r="A97" t="inlineStr">
        <is>
          <t>688017</t>
        </is>
      </c>
      <c r="B97" t="n">
        <v>0.04719845681149641</v>
      </c>
      <c r="C97" t="n">
        <v>150.8739182080434</v>
      </c>
      <c r="D97" t="n">
        <v>99.95159090909092</v>
      </c>
      <c r="E97" t="n">
        <v>6.850454545454546</v>
      </c>
    </row>
    <row r="98">
      <c r="A98" t="inlineStr">
        <is>
          <t>002025</t>
        </is>
      </c>
      <c r="B98" t="n">
        <v>0.01162859927895923</v>
      </c>
      <c r="C98" t="n">
        <v>149.1397849462366</v>
      </c>
      <c r="D98" t="n">
        <v>47.16433333333333</v>
      </c>
      <c r="E98" t="n">
        <v>1.9524</v>
      </c>
    </row>
    <row r="99">
      <c r="A99" t="inlineStr">
        <is>
          <t>300225</t>
        </is>
      </c>
      <c r="B99" t="n">
        <v>0.0135058150994326</v>
      </c>
      <c r="C99" t="n">
        <v>149.1114701130856</v>
      </c>
      <c r="D99" t="n">
        <v>12.9088</v>
      </c>
      <c r="E99" t="n">
        <v>6.334333333333334</v>
      </c>
    </row>
    <row r="100">
      <c r="A100" t="inlineStr">
        <is>
          <t>300690</t>
        </is>
      </c>
      <c r="B100" t="n">
        <v>0.02742142470837252</v>
      </c>
      <c r="C100" t="n">
        <v>148.7024221453287</v>
      </c>
      <c r="D100" t="n">
        <v>44.03893333333333</v>
      </c>
      <c r="E100" t="n">
        <v>7.558000000000001</v>
      </c>
    </row>
    <row r="101">
      <c r="A101" t="inlineStr">
        <is>
          <t>300999</t>
        </is>
      </c>
      <c r="B101" t="n">
        <v>0.04337138722798251</v>
      </c>
      <c r="C101" t="n">
        <v>148.4464285714286</v>
      </c>
      <c r="D101" t="n">
        <v>72.22183333333332</v>
      </c>
      <c r="E101" t="n">
        <v>20.49416666666666</v>
      </c>
    </row>
    <row r="102">
      <c r="A102" t="inlineStr">
        <is>
          <t>000591</t>
        </is>
      </c>
      <c r="B102" t="n">
        <v>0.001323478650107517</v>
      </c>
      <c r="C102" t="n">
        <v>148.2649842271294</v>
      </c>
      <c r="D102" t="n">
        <v>4.5574</v>
      </c>
      <c r="E102" t="n">
        <v>4.915266666666668</v>
      </c>
    </row>
    <row r="103">
      <c r="A103" t="inlineStr">
        <is>
          <t>000039</t>
        </is>
      </c>
      <c r="B103" t="n">
        <v>0.006306907316252262</v>
      </c>
      <c r="C103" t="n">
        <v>148.0059084194978</v>
      </c>
      <c r="D103" t="n">
        <v>10.564</v>
      </c>
      <c r="E103" t="n">
        <v>1.527733333333334</v>
      </c>
    </row>
    <row r="104">
      <c r="A104" t="inlineStr">
        <is>
          <t>600409</t>
        </is>
      </c>
      <c r="B104" t="n">
        <v>0.002878680707977682</v>
      </c>
      <c r="C104" t="n">
        <v>147.3214285714286</v>
      </c>
      <c r="D104" t="n">
        <v>6.815866666666667</v>
      </c>
      <c r="E104" t="n">
        <v>2.3924</v>
      </c>
    </row>
    <row r="105">
      <c r="A105" t="inlineStr">
        <is>
          <t>300847</t>
        </is>
      </c>
      <c r="B105" t="n">
        <v>0.006728247410059516</v>
      </c>
      <c r="C105" t="n">
        <v>147.2472472472473</v>
      </c>
      <c r="D105" t="n">
        <v>28.96346774193548</v>
      </c>
      <c r="E105" t="n">
        <v>20.12395161290323</v>
      </c>
    </row>
    <row r="106">
      <c r="A106" t="inlineStr">
        <is>
          <t>002460</t>
        </is>
      </c>
      <c r="B106" t="n">
        <v>0.02776331182122488</v>
      </c>
      <c r="C106" t="n">
        <v>146.189917936694</v>
      </c>
      <c r="D106" t="n">
        <v>64.74080000000001</v>
      </c>
      <c r="E106" t="n">
        <v>3.457133333333333</v>
      </c>
    </row>
    <row r="107">
      <c r="A107" t="inlineStr">
        <is>
          <t>603787</t>
        </is>
      </c>
      <c r="B107" t="n">
        <v>0.011387829821367</v>
      </c>
      <c r="C107" t="n">
        <v>146.0944206008583</v>
      </c>
      <c r="D107" t="n">
        <v>26.33746666666667</v>
      </c>
      <c r="E107" t="n">
        <v>2.734533333333334</v>
      </c>
    </row>
    <row r="108">
      <c r="A108" t="inlineStr">
        <is>
          <t>300008</t>
        </is>
      </c>
      <c r="B108" t="n">
        <v>0.004602607600357352</v>
      </c>
      <c r="C108" t="n">
        <v>145.7627118644068</v>
      </c>
      <c r="D108" t="n">
        <v>6.019599999999999</v>
      </c>
      <c r="E108" t="n">
        <v>12.241</v>
      </c>
    </row>
    <row r="109">
      <c r="A109" t="inlineStr">
        <is>
          <t>002304</t>
        </is>
      </c>
      <c r="B109" t="n">
        <v>0.06017164228784828</v>
      </c>
      <c r="C109" t="n">
        <v>145.5635491606714</v>
      </c>
      <c r="D109" t="n">
        <v>152.751</v>
      </c>
      <c r="E109" t="n">
        <v>0.7022666666666666</v>
      </c>
    </row>
    <row r="110">
      <c r="A110" t="inlineStr">
        <is>
          <t>688169</t>
        </is>
      </c>
      <c r="B110" t="n">
        <v>0.5562361932271243</v>
      </c>
      <c r="C110" t="n">
        <v>144.4339879640407</v>
      </c>
      <c r="D110" t="n">
        <v>612.5096666666666</v>
      </c>
      <c r="E110" t="n">
        <v>3.0002</v>
      </c>
    </row>
    <row r="111">
      <c r="A111" t="inlineStr">
        <is>
          <t>600346</t>
        </is>
      </c>
      <c r="B111" t="n">
        <v>0.006643255270787514</v>
      </c>
      <c r="C111" t="n">
        <v>143.9763488543977</v>
      </c>
      <c r="D111" t="n">
        <v>20.10733333333333</v>
      </c>
      <c r="E111" t="n">
        <v>0.7727999999999999</v>
      </c>
    </row>
    <row r="112">
      <c r="A112" t="inlineStr">
        <is>
          <t>002568</t>
        </is>
      </c>
      <c r="B112" t="n">
        <v>0.03208969029638551</v>
      </c>
      <c r="C112" t="n">
        <v>143.2020883184686</v>
      </c>
      <c r="D112" t="n">
        <v>64.5938</v>
      </c>
      <c r="E112" t="n">
        <v>1.326533333333333</v>
      </c>
    </row>
    <row r="113">
      <c r="A113" t="inlineStr">
        <is>
          <t>603806</t>
        </is>
      </c>
      <c r="B113" t="n">
        <v>0.01669950209829524</v>
      </c>
      <c r="C113" t="n">
        <v>142.7962916562266</v>
      </c>
      <c r="D113" t="n">
        <v>67.88226666666667</v>
      </c>
      <c r="E113" t="n">
        <v>0.6862</v>
      </c>
    </row>
    <row r="114">
      <c r="A114" t="inlineStr">
        <is>
          <t>002179</t>
        </is>
      </c>
      <c r="B114" t="n">
        <v>0.01645829597510565</v>
      </c>
      <c r="C114" t="n">
        <v>141.5206331260599</v>
      </c>
      <c r="D114" t="n">
        <v>51.02926666666666</v>
      </c>
      <c r="E114" t="n">
        <v>0.9495333333333333</v>
      </c>
    </row>
    <row r="115">
      <c r="A115" t="inlineStr">
        <is>
          <t>600456</t>
        </is>
      </c>
      <c r="B115" t="n">
        <v>0.01011816300460637</v>
      </c>
      <c r="C115" t="n">
        <v>141.5027537372148</v>
      </c>
      <c r="D115" t="n">
        <v>34.34213333333333</v>
      </c>
      <c r="E115" t="n">
        <v>2.1782</v>
      </c>
    </row>
    <row r="116">
      <c r="A116" t="inlineStr">
        <is>
          <t>300037</t>
        </is>
      </c>
      <c r="B116" t="n">
        <v>0.03231729838689958</v>
      </c>
      <c r="C116" t="n">
        <v>137.8837209302326</v>
      </c>
      <c r="D116" t="n">
        <v>68.46626666666667</v>
      </c>
      <c r="E116" t="n">
        <v>2.796866666666667</v>
      </c>
    </row>
    <row r="117">
      <c r="A117" t="inlineStr">
        <is>
          <t>600616</t>
        </is>
      </c>
      <c r="B117" t="n">
        <v>0.004525303431602964</v>
      </c>
      <c r="C117" t="n">
        <v>136.8038740920097</v>
      </c>
      <c r="D117" t="n">
        <v>5.720466666666666</v>
      </c>
      <c r="E117" t="n">
        <v>4.210599999999999</v>
      </c>
    </row>
    <row r="118">
      <c r="A118" t="inlineStr">
        <is>
          <t>600426</t>
        </is>
      </c>
      <c r="B118" t="n">
        <v>0.01011486723697897</v>
      </c>
      <c r="C118" t="n">
        <v>136.7597765363129</v>
      </c>
      <c r="D118" t="n">
        <v>27.31706666666667</v>
      </c>
      <c r="E118" t="n">
        <v>1.006266666666667</v>
      </c>
    </row>
    <row r="119">
      <c r="A119" t="inlineStr">
        <is>
          <t>600610</t>
        </is>
      </c>
      <c r="B119" t="n">
        <v>0.0009706362688801717</v>
      </c>
      <c r="C119" t="n">
        <v>135.609756097561</v>
      </c>
      <c r="D119" t="n">
        <v>4.299533333333333</v>
      </c>
      <c r="E119" t="n">
        <v>1.8742</v>
      </c>
    </row>
    <row r="120">
      <c r="A120" t="inlineStr">
        <is>
          <t>603638</t>
        </is>
      </c>
      <c r="B120" t="n">
        <v>0.009166875383009261</v>
      </c>
      <c r="C120" t="n">
        <v>135.1001177856301</v>
      </c>
      <c r="D120" t="n">
        <v>55.663</v>
      </c>
      <c r="E120" t="n">
        <v>0.4345333333333333</v>
      </c>
    </row>
    <row r="121">
      <c r="A121" t="inlineStr">
        <is>
          <t>002430</t>
        </is>
      </c>
      <c r="B121" t="n">
        <v>0.01044873768613975</v>
      </c>
      <c r="C121" t="n">
        <v>134.4656172328086</v>
      </c>
      <c r="D121" t="n">
        <v>21.98666666666667</v>
      </c>
      <c r="E121" t="n">
        <v>1.088133333333333</v>
      </c>
    </row>
    <row r="122">
      <c r="A122" t="inlineStr">
        <is>
          <t>300600</t>
        </is>
      </c>
      <c r="B122" t="n">
        <v>0.008187208555684672</v>
      </c>
      <c r="C122" t="n">
        <v>133.6601307189543</v>
      </c>
      <c r="D122" t="n">
        <v>16.69446666666667</v>
      </c>
      <c r="E122" t="n">
        <v>3.542</v>
      </c>
    </row>
    <row r="123">
      <c r="A123" t="inlineStr">
        <is>
          <t>688390</t>
        </is>
      </c>
      <c r="B123" t="n">
        <v>0.05027824836175882</v>
      </c>
      <c r="C123" t="n">
        <v>133.3333333333333</v>
      </c>
      <c r="D123" t="n">
        <v>179.6768674698795</v>
      </c>
      <c r="E123" t="n">
        <v>8.271445783132529</v>
      </c>
    </row>
    <row r="124">
      <c r="A124" t="inlineStr">
        <is>
          <t>002080</t>
        </is>
      </c>
      <c r="B124" t="n">
        <v>0.003808182228100952</v>
      </c>
      <c r="C124" t="n">
        <v>132.9734219269103</v>
      </c>
      <c r="D124" t="n">
        <v>18.95093333333333</v>
      </c>
      <c r="E124" t="n">
        <v>1.486266666666667</v>
      </c>
    </row>
    <row r="125">
      <c r="A125" t="inlineStr">
        <is>
          <t>000509</t>
        </is>
      </c>
      <c r="B125" t="n">
        <v>0.0004984400224653599</v>
      </c>
      <c r="C125" t="n">
        <v>131.4814814814815</v>
      </c>
      <c r="D125" t="n">
        <v>2.083866666666667</v>
      </c>
      <c r="E125" t="n">
        <v>1.5046</v>
      </c>
    </row>
    <row r="126">
      <c r="A126" t="inlineStr">
        <is>
          <t>600532</t>
        </is>
      </c>
      <c r="B126" t="n">
        <v>0.002130166812874445</v>
      </c>
      <c r="C126" t="n">
        <v>130.7826086956522</v>
      </c>
      <c r="D126" t="n">
        <v>10.89266666666667</v>
      </c>
      <c r="E126" t="n">
        <v>2.315333333333334</v>
      </c>
    </row>
    <row r="127">
      <c r="A127" t="inlineStr">
        <is>
          <t>300443</t>
        </is>
      </c>
      <c r="B127" t="n">
        <v>0.007577436775082705</v>
      </c>
      <c r="C127" t="n">
        <v>130.4347826086957</v>
      </c>
      <c r="D127" t="n">
        <v>27.78733333333334</v>
      </c>
      <c r="E127" t="n">
        <v>8.128400000000001</v>
      </c>
    </row>
    <row r="128">
      <c r="A128" t="inlineStr">
        <is>
          <t>002064</t>
        </is>
      </c>
      <c r="B128" t="n">
        <v>0.002457950085293655</v>
      </c>
      <c r="C128" t="n">
        <v>129.5880149812734</v>
      </c>
      <c r="D128" t="n">
        <v>7.750999999999999</v>
      </c>
      <c r="E128" t="n">
        <v>1.867533333333334</v>
      </c>
    </row>
    <row r="129">
      <c r="A129" t="inlineStr">
        <is>
          <t>300318</t>
        </is>
      </c>
      <c r="B129" t="n">
        <v>0.01028524562788956</v>
      </c>
      <c r="C129" t="n">
        <v>129.4346978557505</v>
      </c>
      <c r="D129" t="n">
        <v>11.9876</v>
      </c>
      <c r="E129" t="n">
        <v>5.605466666666667</v>
      </c>
    </row>
    <row r="130">
      <c r="A130" t="inlineStr">
        <is>
          <t>000913</t>
        </is>
      </c>
      <c r="B130" t="n">
        <v>0.01103012951203896</v>
      </c>
      <c r="C130" t="n">
        <v>129.1089108910891</v>
      </c>
      <c r="D130" t="n">
        <v>21.78513333333333</v>
      </c>
      <c r="E130" t="n">
        <v>1.689066666666667</v>
      </c>
    </row>
    <row r="131">
      <c r="A131" t="inlineStr">
        <is>
          <t>600862</t>
        </is>
      </c>
      <c r="B131" t="n">
        <v>0.004472506981848329</v>
      </c>
      <c r="C131" t="n">
        <v>128.9134438305709</v>
      </c>
      <c r="D131" t="n">
        <v>23.51706666666666</v>
      </c>
      <c r="E131" t="n">
        <v>1.471866666666667</v>
      </c>
    </row>
    <row r="132">
      <c r="A132" t="inlineStr">
        <is>
          <t>000626</t>
        </is>
      </c>
      <c r="B132" t="n">
        <v>0.004048810662621151</v>
      </c>
      <c r="C132" t="n">
        <v>128.8052373158756</v>
      </c>
      <c r="D132" t="n">
        <v>8.378733333333333</v>
      </c>
      <c r="E132" t="n">
        <v>1.053733333333333</v>
      </c>
    </row>
    <row r="133">
      <c r="A133" t="inlineStr">
        <is>
          <t>002601</t>
        </is>
      </c>
      <c r="B133" t="n">
        <v>0.006483191050902185</v>
      </c>
      <c r="C133" t="n">
        <v>128.7492221530802</v>
      </c>
      <c r="D133" t="n">
        <v>25.36353333333333</v>
      </c>
      <c r="E133" t="n">
        <v>1.944733333333334</v>
      </c>
    </row>
    <row r="134">
      <c r="A134" t="inlineStr">
        <is>
          <t>300442</t>
        </is>
      </c>
      <c r="B134" t="n">
        <v>0.01420138197574315</v>
      </c>
      <c r="C134" t="n">
        <v>128.0153158902361</v>
      </c>
      <c r="D134" t="n">
        <v>26.9358</v>
      </c>
      <c r="E134" t="n">
        <v>1.766466666666667</v>
      </c>
    </row>
    <row r="135">
      <c r="A135" t="inlineStr">
        <is>
          <t>000536</t>
        </is>
      </c>
      <c r="B135" t="n">
        <v>0.0006359804878048782</v>
      </c>
      <c r="C135" t="n">
        <v>127.4647887323944</v>
      </c>
      <c r="D135" t="n">
        <v>2.05</v>
      </c>
      <c r="E135" t="n">
        <v>1.1074</v>
      </c>
    </row>
    <row r="136">
      <c r="A136" t="inlineStr">
        <is>
          <t>603915</t>
        </is>
      </c>
      <c r="B136" t="n">
        <v>0.006295371298520555</v>
      </c>
      <c r="C136" t="n">
        <v>127.3076923076923</v>
      </c>
      <c r="D136" t="n">
        <v>22.28513333333333</v>
      </c>
      <c r="E136" t="n">
        <v>4.405933333333333</v>
      </c>
    </row>
    <row r="137">
      <c r="A137" t="inlineStr">
        <is>
          <t>601636</t>
        </is>
      </c>
      <c r="B137" t="n">
        <v>0.003751378686405829</v>
      </c>
      <c r="C137" t="n">
        <v>126.9439421338156</v>
      </c>
      <c r="D137" t="n">
        <v>9.078399999999998</v>
      </c>
      <c r="E137" t="n">
        <v>2.506066666666666</v>
      </c>
    </row>
    <row r="138">
      <c r="A138" t="inlineStr">
        <is>
          <t>000768</t>
        </is>
      </c>
      <c r="B138" t="n">
        <v>0.006511767563244067</v>
      </c>
      <c r="C138" t="n">
        <v>126.9340974212035</v>
      </c>
      <c r="D138" t="n">
        <v>24.9492</v>
      </c>
      <c r="E138" t="n">
        <v>1.4862</v>
      </c>
    </row>
    <row r="139">
      <c r="A139" t="inlineStr">
        <is>
          <t>688408</t>
        </is>
      </c>
      <c r="B139" t="n">
        <v>0.03316127845850814</v>
      </c>
      <c r="C139" t="n">
        <v>126.2210796915167</v>
      </c>
      <c r="D139" t="n">
        <v>135.4239772727273</v>
      </c>
      <c r="E139" t="n">
        <v>6.246477272727273</v>
      </c>
    </row>
    <row r="140">
      <c r="A140" t="inlineStr">
        <is>
          <t>002610</t>
        </is>
      </c>
      <c r="B140" t="n">
        <v>0.0006812593740480257</v>
      </c>
      <c r="C140" t="n">
        <v>125.8992805755396</v>
      </c>
      <c r="D140" t="n">
        <v>2.237066666666667</v>
      </c>
      <c r="E140" t="n">
        <v>5.339466666666667</v>
      </c>
    </row>
    <row r="141">
      <c r="A141" t="inlineStr">
        <is>
          <t>300208</t>
        </is>
      </c>
      <c r="B141" t="n">
        <v>0.007710273242896396</v>
      </c>
      <c r="C141" t="n">
        <v>125.8232235701906</v>
      </c>
      <c r="D141" t="n">
        <v>9.945133333333333</v>
      </c>
      <c r="E141" t="n">
        <v>4.545666666666666</v>
      </c>
    </row>
    <row r="142">
      <c r="A142" t="inlineStr">
        <is>
          <t>002466</t>
        </is>
      </c>
      <c r="B142" t="n">
        <v>0.007635949901667094</v>
      </c>
      <c r="C142" t="n">
        <v>125.7769652650823</v>
      </c>
      <c r="D142" t="n">
        <v>25.55566666666667</v>
      </c>
      <c r="E142" t="n">
        <v>5.6246</v>
      </c>
    </row>
    <row r="143">
      <c r="A143" t="inlineStr">
        <is>
          <t>603110</t>
        </is>
      </c>
      <c r="B143" t="n">
        <v>0.004854333757696759</v>
      </c>
      <c r="C143" t="n">
        <v>125.1753155680225</v>
      </c>
      <c r="D143" t="n">
        <v>18.7994</v>
      </c>
      <c r="E143" t="n">
        <v>3.8152</v>
      </c>
    </row>
    <row r="144">
      <c r="A144" t="inlineStr">
        <is>
          <t>300059</t>
        </is>
      </c>
      <c r="B144" t="n">
        <v>0.003682289290581739</v>
      </c>
      <c r="C144" t="n">
        <v>124.7409326424871</v>
      </c>
      <c r="D144" t="n">
        <v>24.784</v>
      </c>
      <c r="E144" t="n">
        <v>4.670466666666666</v>
      </c>
    </row>
    <row r="145">
      <c r="A145" t="inlineStr">
        <is>
          <t>002164</t>
        </is>
      </c>
      <c r="B145" t="n">
        <v>0.001323739746936563</v>
      </c>
      <c r="C145" t="n">
        <v>124.6835443037975</v>
      </c>
      <c r="D145" t="n">
        <v>5.192666666666668</v>
      </c>
      <c r="E145" t="n">
        <v>4.199866666666667</v>
      </c>
    </row>
    <row r="146">
      <c r="A146" t="inlineStr">
        <is>
          <t>600499</t>
        </is>
      </c>
      <c r="B146" t="n">
        <v>0.001311445899040274</v>
      </c>
      <c r="C146" t="n">
        <v>124.6305418719212</v>
      </c>
      <c r="D146" t="n">
        <v>4.812333333333333</v>
      </c>
      <c r="E146" t="n">
        <v>1.081866666666667</v>
      </c>
    </row>
    <row r="147">
      <c r="A147" t="inlineStr">
        <is>
          <t>002919</t>
        </is>
      </c>
      <c r="B147" t="n">
        <v>0.03556647209670418</v>
      </c>
      <c r="C147" t="n">
        <v>123.7349397590361</v>
      </c>
      <c r="D147" t="n">
        <v>34.43506666666667</v>
      </c>
      <c r="E147" t="n">
        <v>8.119266666666666</v>
      </c>
    </row>
    <row r="148">
      <c r="A148" t="inlineStr">
        <is>
          <t>300618</t>
        </is>
      </c>
      <c r="B148" t="n">
        <v>0.009372789500663876</v>
      </c>
      <c r="C148" t="n">
        <v>123.5490196078432</v>
      </c>
      <c r="D148" t="n">
        <v>70.51733333333333</v>
      </c>
      <c r="E148" t="n">
        <v>5.590666666666666</v>
      </c>
    </row>
    <row r="149">
      <c r="A149" t="inlineStr">
        <is>
          <t>000625</t>
        </is>
      </c>
      <c r="B149" t="n">
        <v>0.009940162327549913</v>
      </c>
      <c r="C149" t="n">
        <v>123.5467980295566</v>
      </c>
      <c r="D149" t="n">
        <v>15.50153333333333</v>
      </c>
      <c r="E149" t="n">
        <v>2.350866666666667</v>
      </c>
    </row>
    <row r="150">
      <c r="A150" t="inlineStr">
        <is>
          <t>600309</t>
        </is>
      </c>
      <c r="B150" t="n">
        <v>0.01750333571723104</v>
      </c>
      <c r="C150" t="n">
        <v>123.2679465776294</v>
      </c>
      <c r="D150" t="n">
        <v>72.28746666666667</v>
      </c>
      <c r="E150" t="n">
        <v>1.319333333333333</v>
      </c>
    </row>
    <row r="151">
      <c r="A151" t="inlineStr">
        <is>
          <t>300696</t>
        </is>
      </c>
      <c r="B151" t="n">
        <v>0.01130534712527064</v>
      </c>
      <c r="C151" t="n">
        <v>123.2394366197183</v>
      </c>
      <c r="D151" t="n">
        <v>50.37833333333333</v>
      </c>
      <c r="E151" t="n">
        <v>2.432</v>
      </c>
    </row>
    <row r="152">
      <c r="A152" t="inlineStr">
        <is>
          <t>600290</t>
        </is>
      </c>
      <c r="B152" t="n">
        <v>0.0008477189727505106</v>
      </c>
      <c r="C152" t="n">
        <v>123.2142857142857</v>
      </c>
      <c r="D152" t="n">
        <v>1.672066666666667</v>
      </c>
      <c r="E152" t="n">
        <v>2.093133333333334</v>
      </c>
    </row>
    <row r="153">
      <c r="A153" t="inlineStr">
        <is>
          <t>601717</t>
        </is>
      </c>
      <c r="B153" t="n">
        <v>0.004004682638778265</v>
      </c>
      <c r="C153" t="n">
        <v>123.0142566191446</v>
      </c>
      <c r="D153" t="n">
        <v>8.788466666666666</v>
      </c>
      <c r="E153" t="n">
        <v>2.731866666666667</v>
      </c>
    </row>
    <row r="154">
      <c r="A154" t="inlineStr">
        <is>
          <t>300243</t>
        </is>
      </c>
      <c r="B154" t="n">
        <v>0.003313915557710612</v>
      </c>
      <c r="C154" t="n">
        <v>122.7272727272727</v>
      </c>
      <c r="D154" t="n">
        <v>12.374</v>
      </c>
      <c r="E154" t="n">
        <v>3.759400000000001</v>
      </c>
    </row>
    <row r="155">
      <c r="A155" t="inlineStr">
        <is>
          <t>002648</t>
        </is>
      </c>
      <c r="B155" t="n">
        <v>0.005212808425810441</v>
      </c>
      <c r="C155" t="n">
        <v>122.6865671641791</v>
      </c>
      <c r="D155" t="n">
        <v>20.846</v>
      </c>
      <c r="E155" t="n">
        <v>1.228866666666667</v>
      </c>
    </row>
    <row r="156">
      <c r="A156" t="inlineStr">
        <is>
          <t>300034</t>
        </is>
      </c>
      <c r="B156" t="n">
        <v>0.006534779025365998</v>
      </c>
      <c r="C156" t="n">
        <v>122.3707147007554</v>
      </c>
      <c r="D156" t="n">
        <v>24.24826666666667</v>
      </c>
      <c r="E156" t="n">
        <v>2.944133333333333</v>
      </c>
    </row>
    <row r="157">
      <c r="A157" t="inlineStr">
        <is>
          <t>300118</t>
        </is>
      </c>
      <c r="B157" t="n">
        <v>0.005298990704517337</v>
      </c>
      <c r="C157" t="n">
        <v>122.2650231124807</v>
      </c>
      <c r="D157" t="n">
        <v>17.72266666666667</v>
      </c>
      <c r="E157" t="n">
        <v>6.479133333333334</v>
      </c>
    </row>
    <row r="158">
      <c r="A158" t="inlineStr">
        <is>
          <t>300151</t>
        </is>
      </c>
      <c r="B158" t="n">
        <v>0.00463965989965301</v>
      </c>
      <c r="C158" t="n">
        <v>121.0526315789474</v>
      </c>
      <c r="D158" t="n">
        <v>21.90473333333333</v>
      </c>
      <c r="E158" t="n">
        <v>3.054266666666667</v>
      </c>
    </row>
    <row r="159">
      <c r="A159" t="inlineStr">
        <is>
          <t>600110</t>
        </is>
      </c>
      <c r="B159" t="n">
        <v>0.002235958798390607</v>
      </c>
      <c r="C159" t="n">
        <v>121.0526315789474</v>
      </c>
      <c r="D159" t="n">
        <v>6.160133333333334</v>
      </c>
      <c r="E159" t="n">
        <v>4.285133333333333</v>
      </c>
    </row>
    <row r="160">
      <c r="A160" t="inlineStr">
        <is>
          <t>603128</t>
        </is>
      </c>
      <c r="B160" t="n">
        <v>0.001729924246095201</v>
      </c>
      <c r="C160" t="n">
        <v>121.0280373831776</v>
      </c>
      <c r="D160" t="n">
        <v>6.879000000000001</v>
      </c>
      <c r="E160" t="n">
        <v>3.632533333333333</v>
      </c>
    </row>
    <row r="161">
      <c r="A161" t="inlineStr">
        <is>
          <t>600956</t>
        </is>
      </c>
      <c r="B161" t="n">
        <v>0.001362933509287032</v>
      </c>
      <c r="C161" t="n">
        <v>120.7423580786026</v>
      </c>
      <c r="D161" t="n">
        <v>9.560909090909091</v>
      </c>
      <c r="E161" t="n">
        <v>10.53477272727273</v>
      </c>
    </row>
    <row r="162">
      <c r="A162" t="inlineStr">
        <is>
          <t>688598</t>
        </is>
      </c>
      <c r="B162" t="n">
        <v>0.04811730693055604</v>
      </c>
      <c r="C162" t="n">
        <v>119.5250659630607</v>
      </c>
      <c r="D162" t="n">
        <v>113.4639333333333</v>
      </c>
      <c r="E162" t="n">
        <v>8.153133333333335</v>
      </c>
    </row>
    <row r="163">
      <c r="A163" t="inlineStr">
        <is>
          <t>600031</t>
        </is>
      </c>
      <c r="B163" t="n">
        <v>0.006661280068076699</v>
      </c>
      <c r="C163" t="n">
        <v>119.3916349809886</v>
      </c>
      <c r="D163" t="n">
        <v>24.89566666666667</v>
      </c>
      <c r="E163" t="n">
        <v>0.9064666666666664</v>
      </c>
    </row>
    <row r="164">
      <c r="A164" t="inlineStr">
        <is>
          <t>002738</t>
        </is>
      </c>
      <c r="B164" t="n">
        <v>0.005076292614400109</v>
      </c>
      <c r="C164" t="n">
        <v>119.3675889328063</v>
      </c>
      <c r="D164" t="n">
        <v>19.06693333333333</v>
      </c>
      <c r="E164" t="n">
        <v>4.320666666666667</v>
      </c>
    </row>
    <row r="165">
      <c r="A165" t="inlineStr">
        <is>
          <t>300323</t>
        </is>
      </c>
      <c r="B165" t="n">
        <v>0.004265817025072273</v>
      </c>
      <c r="C165" t="n">
        <v>118.1481481481481</v>
      </c>
      <c r="D165" t="n">
        <v>10.339</v>
      </c>
      <c r="E165" t="n">
        <v>3.527466666666667</v>
      </c>
    </row>
    <row r="166">
      <c r="A166" t="inlineStr">
        <is>
          <t>300390</t>
        </is>
      </c>
      <c r="B166" t="n">
        <v>0.00381238161819249</v>
      </c>
      <c r="C166" t="n">
        <v>117.6068376068376</v>
      </c>
      <c r="D166" t="n">
        <v>17.21573333333333</v>
      </c>
      <c r="E166" t="n">
        <v>6.324066666666667</v>
      </c>
    </row>
    <row r="167">
      <c r="A167" t="inlineStr">
        <is>
          <t>603301</t>
        </is>
      </c>
      <c r="B167" t="n">
        <v>0.01733306897116903</v>
      </c>
      <c r="C167" t="n">
        <v>117.491961414791</v>
      </c>
      <c r="D167" t="n">
        <v>66.61613333333334</v>
      </c>
      <c r="E167" t="n">
        <v>8.85</v>
      </c>
    </row>
    <row r="168">
      <c r="A168" t="inlineStr">
        <is>
          <t>300680</t>
        </is>
      </c>
      <c r="B168" t="n">
        <v>0.006870768353049752</v>
      </c>
      <c r="C168" t="n">
        <v>117.2946263125386</v>
      </c>
      <c r="D168" t="n">
        <v>25.4272</v>
      </c>
      <c r="E168" t="n">
        <v>8.8104</v>
      </c>
    </row>
    <row r="169">
      <c r="A169" t="inlineStr">
        <is>
          <t>002049</t>
        </is>
      </c>
      <c r="B169" t="n">
        <v>0.02731488518201703</v>
      </c>
      <c r="C169" t="n">
        <v>117.2018015400262</v>
      </c>
      <c r="D169" t="n">
        <v>112.0721333333333</v>
      </c>
      <c r="E169" t="n">
        <v>3.831266666666667</v>
      </c>
    </row>
    <row r="170">
      <c r="A170" t="inlineStr">
        <is>
          <t>603298</t>
        </is>
      </c>
      <c r="B170" t="n">
        <v>0.006717244590692228</v>
      </c>
      <c r="C170" t="n">
        <v>116.6844919786096</v>
      </c>
      <c r="D170" t="n">
        <v>16.12686666666667</v>
      </c>
      <c r="E170" t="n">
        <v>0.9288666666666665</v>
      </c>
    </row>
    <row r="171">
      <c r="A171" t="inlineStr">
        <is>
          <t>300752</t>
        </is>
      </c>
      <c r="B171" t="n">
        <v>0.009988815022698033</v>
      </c>
      <c r="C171" t="n">
        <v>116.6452166452167</v>
      </c>
      <c r="D171" t="n">
        <v>30.0026</v>
      </c>
      <c r="E171" t="n">
        <v>12.35486666666667</v>
      </c>
    </row>
    <row r="172">
      <c r="A172" t="inlineStr">
        <is>
          <t>600132</t>
        </is>
      </c>
      <c r="B172" t="n">
        <v>0.02991647725610556</v>
      </c>
      <c r="C172" t="n">
        <v>116.2901113294041</v>
      </c>
      <c r="D172" t="n">
        <v>91.41826666666665</v>
      </c>
      <c r="E172" t="n">
        <v>0.6069999999999999</v>
      </c>
    </row>
    <row r="173">
      <c r="A173" t="inlineStr">
        <is>
          <t>300705</t>
        </is>
      </c>
      <c r="B173" t="n">
        <v>0.006170688972290002</v>
      </c>
      <c r="C173" t="n">
        <v>114.4760213143872</v>
      </c>
      <c r="D173" t="n">
        <v>20.41006666666666</v>
      </c>
      <c r="E173" t="n">
        <v>4.463866666666666</v>
      </c>
    </row>
    <row r="174">
      <c r="A174" t="inlineStr">
        <is>
          <t>300896</t>
        </is>
      </c>
      <c r="B174" t="n">
        <v>0.1068025311070263</v>
      </c>
      <c r="C174" t="n">
        <v>114.3487209644222</v>
      </c>
      <c r="D174" t="n">
        <v>543.4516417910447</v>
      </c>
      <c r="E174" t="n">
        <v>7.105074626865671</v>
      </c>
    </row>
    <row r="175">
      <c r="A175" t="inlineStr">
        <is>
          <t>603535</t>
        </is>
      </c>
      <c r="B175" t="n">
        <v>0.02691863041052975</v>
      </c>
      <c r="C175" t="n">
        <v>113.8607971445568</v>
      </c>
      <c r="D175" t="n">
        <v>35.4956</v>
      </c>
      <c r="E175" t="n">
        <v>3.041</v>
      </c>
    </row>
    <row r="176">
      <c r="A176" t="inlineStr">
        <is>
          <t>600763</t>
        </is>
      </c>
      <c r="B176" t="n">
        <v>0.04734520274843448</v>
      </c>
      <c r="C176" t="n">
        <v>113.074924513728</v>
      </c>
      <c r="D176" t="n">
        <v>203.0182</v>
      </c>
      <c r="E176" t="n">
        <v>0.8800666666666668</v>
      </c>
    </row>
    <row r="177">
      <c r="A177" t="inlineStr">
        <is>
          <t>002571</t>
        </is>
      </c>
      <c r="B177" t="n">
        <v>0.003176516551257451</v>
      </c>
      <c r="C177" t="n">
        <v>112.8964059196617</v>
      </c>
      <c r="D177" t="n">
        <v>7.1918</v>
      </c>
      <c r="E177" t="n">
        <v>6.660600000000001</v>
      </c>
    </row>
    <row r="178">
      <c r="A178" t="inlineStr">
        <is>
          <t>002026</t>
        </is>
      </c>
      <c r="B178" t="n">
        <v>0.004576770008709084</v>
      </c>
      <c r="C178" t="n">
        <v>112.5506072874494</v>
      </c>
      <c r="D178" t="n">
        <v>9.432466666666668</v>
      </c>
      <c r="E178" t="n">
        <v>4.6762</v>
      </c>
    </row>
    <row r="179">
      <c r="A179" t="inlineStr">
        <is>
          <t>002163</t>
        </is>
      </c>
      <c r="B179" t="n">
        <v>0.00741529796689858</v>
      </c>
      <c r="C179" t="n">
        <v>112.3809523809524</v>
      </c>
      <c r="D179" t="n">
        <v>16.8358</v>
      </c>
      <c r="E179" t="n">
        <v>4.927466666666668</v>
      </c>
    </row>
    <row r="180">
      <c r="A180" t="inlineStr">
        <is>
          <t>688122</t>
        </is>
      </c>
      <c r="B180" t="n">
        <v>0.02011140211314948</v>
      </c>
      <c r="C180" t="n">
        <v>112.2312203295169</v>
      </c>
      <c r="D180" t="n">
        <v>49.4512</v>
      </c>
      <c r="E180" t="n">
        <v>3.5642</v>
      </c>
    </row>
    <row r="181">
      <c r="A181" t="inlineStr">
        <is>
          <t>300083</t>
        </is>
      </c>
      <c r="B181" t="n">
        <v>0.002718927518842412</v>
      </c>
      <c r="C181" t="n">
        <v>111.9771863117871</v>
      </c>
      <c r="D181" t="n">
        <v>8.926866666666667</v>
      </c>
      <c r="E181" t="n">
        <v>5.338066666666667</v>
      </c>
    </row>
    <row r="182">
      <c r="A182" t="inlineStr">
        <is>
          <t>002985</t>
        </is>
      </c>
      <c r="B182" t="n">
        <v>0.04183667823006038</v>
      </c>
      <c r="C182" t="n">
        <v>111.9146873485215</v>
      </c>
      <c r="D182" t="n">
        <v>158.5783333333333</v>
      </c>
      <c r="E182" t="n">
        <v>7.082933333333332</v>
      </c>
    </row>
    <row r="183">
      <c r="A183" t="inlineStr">
        <is>
          <t>300100</t>
        </is>
      </c>
      <c r="B183" t="n">
        <v>0.01118658778120271</v>
      </c>
      <c r="C183" t="n">
        <v>111.5308151093439</v>
      </c>
      <c r="D183" t="n">
        <v>10.18673333333333</v>
      </c>
      <c r="E183" t="n">
        <v>8.397866666666669</v>
      </c>
    </row>
    <row r="184">
      <c r="A184" t="inlineStr">
        <is>
          <t>000301</t>
        </is>
      </c>
      <c r="B184" t="n">
        <v>0.002932665568885752</v>
      </c>
      <c r="C184" t="n">
        <v>111.4602587800369</v>
      </c>
      <c r="D184" t="n">
        <v>7.085</v>
      </c>
      <c r="E184" t="n">
        <v>1.385333333333333</v>
      </c>
    </row>
    <row r="185">
      <c r="A185" t="inlineStr">
        <is>
          <t>300775</t>
        </is>
      </c>
      <c r="B185" t="n">
        <v>0.006027614190677957</v>
      </c>
      <c r="C185" t="n">
        <v>111.384034010392</v>
      </c>
      <c r="D185" t="n">
        <v>31.4366</v>
      </c>
      <c r="E185" t="n">
        <v>4.9284</v>
      </c>
    </row>
    <row r="186">
      <c r="A186" t="inlineStr">
        <is>
          <t>000858</t>
        </is>
      </c>
      <c r="B186" t="n">
        <v>0.04370505062904413</v>
      </c>
      <c r="C186" t="n">
        <v>111.0109342029542</v>
      </c>
      <c r="D186" t="n">
        <v>229.7283333333333</v>
      </c>
      <c r="E186" t="n">
        <v>0.5638666666666667</v>
      </c>
    </row>
    <row r="187">
      <c r="A187" t="inlineStr">
        <is>
          <t>002027</t>
        </is>
      </c>
      <c r="B187" t="n">
        <v>0.002810595701363714</v>
      </c>
      <c r="C187" t="n">
        <v>110.6930693069307</v>
      </c>
      <c r="D187" t="n">
        <v>7.778866666666667</v>
      </c>
      <c r="E187" t="n">
        <v>1.0512</v>
      </c>
    </row>
    <row r="188">
      <c r="A188" t="inlineStr">
        <is>
          <t>600690</t>
        </is>
      </c>
      <c r="B188" t="n">
        <v>0.005784904617276553</v>
      </c>
      <c r="C188" t="n">
        <v>110.2960102960103</v>
      </c>
      <c r="D188" t="n">
        <v>22.6964</v>
      </c>
      <c r="E188" t="n">
        <v>0.8508</v>
      </c>
    </row>
    <row r="189">
      <c r="A189" t="inlineStr">
        <is>
          <t>603993</t>
        </is>
      </c>
      <c r="B189" t="n">
        <v>0.0006009403732874786</v>
      </c>
      <c r="C189" t="n">
        <v>110.2857142857143</v>
      </c>
      <c r="D189" t="n">
        <v>4.342199999999999</v>
      </c>
      <c r="E189" t="n">
        <v>1.4082</v>
      </c>
    </row>
    <row r="190">
      <c r="A190" t="inlineStr">
        <is>
          <t>603583</t>
        </is>
      </c>
      <c r="B190" t="n">
        <v>0.01093036446414992</v>
      </c>
      <c r="C190" t="n">
        <v>110.2345965455014</v>
      </c>
      <c r="D190" t="n">
        <v>63.75366666666666</v>
      </c>
      <c r="E190" t="n">
        <v>1.6166</v>
      </c>
    </row>
    <row r="191">
      <c r="A191" t="inlineStr">
        <is>
          <t>603218</t>
        </is>
      </c>
      <c r="B191" t="n">
        <v>0.005148711757136481</v>
      </c>
      <c r="C191" t="n">
        <v>110.1041028781384</v>
      </c>
      <c r="D191" t="n">
        <v>22.56533333333333</v>
      </c>
      <c r="E191" t="n">
        <v>1.3228</v>
      </c>
    </row>
    <row r="192">
      <c r="A192" t="inlineStr">
        <is>
          <t>600006</t>
        </is>
      </c>
      <c r="B192" t="n">
        <v>0.002875271220055229</v>
      </c>
      <c r="C192" t="n">
        <v>109.7014925373134</v>
      </c>
      <c r="D192" t="n">
        <v>5.482933333333333</v>
      </c>
      <c r="E192" t="n">
        <v>3.095</v>
      </c>
    </row>
    <row r="193">
      <c r="A193" t="inlineStr">
        <is>
          <t>601966</t>
        </is>
      </c>
      <c r="B193" t="n">
        <v>0.006736167396534087</v>
      </c>
      <c r="C193" t="n">
        <v>109.2513368983957</v>
      </c>
      <c r="D193" t="n">
        <v>26.85926666666667</v>
      </c>
      <c r="E193" t="n">
        <v>0.8748000000000001</v>
      </c>
    </row>
    <row r="194">
      <c r="A194" t="inlineStr">
        <is>
          <t>300593</t>
        </is>
      </c>
      <c r="B194" t="n">
        <v>0.007314407889774131</v>
      </c>
      <c r="C194" t="n">
        <v>109.1363311920057</v>
      </c>
      <c r="D194" t="n">
        <v>20.93586666666667</v>
      </c>
      <c r="E194" t="n">
        <v>8.546466666666667</v>
      </c>
    </row>
    <row r="195">
      <c r="A195" t="inlineStr">
        <is>
          <t>600884</t>
        </is>
      </c>
      <c r="B195" t="n">
        <v>0.002910261606670157</v>
      </c>
      <c r="C195" t="n">
        <v>108.5967130214918</v>
      </c>
      <c r="D195" t="n">
        <v>12.52233333333333</v>
      </c>
      <c r="E195" t="n">
        <v>3.278666666666667</v>
      </c>
    </row>
    <row r="196">
      <c r="A196" t="inlineStr">
        <is>
          <t>300221</t>
        </is>
      </c>
      <c r="B196" t="n">
        <v>0.002214663776090842</v>
      </c>
      <c r="C196" t="n">
        <v>108.5903083700441</v>
      </c>
      <c r="D196" t="n">
        <v>6.437266666666666</v>
      </c>
      <c r="E196" t="n">
        <v>9.444533333333332</v>
      </c>
    </row>
    <row r="197">
      <c r="A197" t="inlineStr">
        <is>
          <t>000547</t>
        </is>
      </c>
      <c r="B197" t="n">
        <v>0.004243771647309349</v>
      </c>
      <c r="C197" t="n">
        <v>108.5579514824798</v>
      </c>
      <c r="D197" t="n">
        <v>19.9006</v>
      </c>
      <c r="E197" t="n">
        <v>3.3912</v>
      </c>
    </row>
    <row r="198">
      <c r="A198" t="inlineStr">
        <is>
          <t>689009</t>
        </is>
      </c>
      <c r="B198" t="n">
        <v>0.00952570497330711</v>
      </c>
      <c r="C198" t="n">
        <v>108.5454545454545</v>
      </c>
      <c r="D198" t="n">
        <v>71.17999999999999</v>
      </c>
      <c r="E198" t="n">
        <v>22.0584</v>
      </c>
    </row>
    <row r="199">
      <c r="A199" t="inlineStr">
        <is>
          <t>000933</t>
        </is>
      </c>
      <c r="B199" t="n">
        <v>0.002288576189522239</v>
      </c>
      <c r="C199" t="n">
        <v>107.8880407124682</v>
      </c>
      <c r="D199" t="n">
        <v>5.768266666666666</v>
      </c>
      <c r="E199" t="n">
        <v>3.205133333333333</v>
      </c>
    </row>
    <row r="200">
      <c r="A200" t="inlineStr">
        <is>
          <t>300677</t>
        </is>
      </c>
      <c r="B200" t="n">
        <v>0.03012406563580322</v>
      </c>
      <c r="C200" t="n">
        <v>107.306140744061</v>
      </c>
      <c r="D200" t="n">
        <v>135.8156666666667</v>
      </c>
      <c r="E200" t="n">
        <v>4.177199999999999</v>
      </c>
    </row>
    <row r="201">
      <c r="A201" t="inlineStr">
        <is>
          <t>603026</t>
        </is>
      </c>
      <c r="B201" t="n">
        <v>0.01422987360771335</v>
      </c>
      <c r="C201" t="n">
        <v>107.3022312373225</v>
      </c>
      <c r="D201" t="n">
        <v>41.80306666666666</v>
      </c>
      <c r="E201" t="n">
        <v>4.914266666666667</v>
      </c>
    </row>
    <row r="202">
      <c r="A202" t="inlineStr">
        <is>
          <t>000615</t>
        </is>
      </c>
      <c r="B202" t="n">
        <v>0.001451472331399339</v>
      </c>
      <c r="C202" t="n">
        <v>106.6176470588235</v>
      </c>
      <c r="D202" t="n">
        <v>4.749333333333334</v>
      </c>
      <c r="E202" t="n">
        <v>2.698333333333333</v>
      </c>
    </row>
    <row r="203">
      <c r="A203" t="inlineStr">
        <is>
          <t>603416</t>
        </is>
      </c>
      <c r="B203" t="n">
        <v>0.03936884007249429</v>
      </c>
      <c r="C203" t="n">
        <v>106.4966903652856</v>
      </c>
      <c r="D203" t="n">
        <v>72.9682</v>
      </c>
      <c r="E203" t="n">
        <v>2.237666666666667</v>
      </c>
    </row>
    <row r="204">
      <c r="A204" t="inlineStr">
        <is>
          <t>603198</t>
        </is>
      </c>
      <c r="B204" t="n">
        <v>0.0091377921954477</v>
      </c>
      <c r="C204" t="n">
        <v>106.3971340839304</v>
      </c>
      <c r="D204" t="n">
        <v>25.77906666666667</v>
      </c>
      <c r="E204" t="n">
        <v>2.146733333333333</v>
      </c>
    </row>
    <row r="205">
      <c r="A205" t="inlineStr">
        <is>
          <t>688368</t>
        </is>
      </c>
      <c r="B205" t="n">
        <v>0.06320257492526461</v>
      </c>
      <c r="C205" t="n">
        <v>105.7926829268293</v>
      </c>
      <c r="D205" t="n">
        <v>132.5739333333333</v>
      </c>
      <c r="E205" t="n">
        <v>4.060599999999999</v>
      </c>
    </row>
    <row r="206">
      <c r="A206" t="inlineStr">
        <is>
          <t>300450</t>
        </is>
      </c>
      <c r="B206" t="n">
        <v>0.01724448654361371</v>
      </c>
      <c r="C206" t="n">
        <v>105.3903345724907</v>
      </c>
      <c r="D206" t="n">
        <v>54.86586666666666</v>
      </c>
      <c r="E206" t="n">
        <v>1.6752</v>
      </c>
    </row>
    <row r="207">
      <c r="A207" t="inlineStr">
        <is>
          <t>002288</t>
        </is>
      </c>
      <c r="B207" t="n">
        <v>0.002059194709668293</v>
      </c>
      <c r="C207" t="n">
        <v>105.0574712643678</v>
      </c>
      <c r="D207" t="n">
        <v>6.702933333333333</v>
      </c>
      <c r="E207" t="n">
        <v>4.918733333333333</v>
      </c>
    </row>
    <row r="208">
      <c r="A208" t="inlineStr">
        <is>
          <t>300777</t>
        </is>
      </c>
      <c r="B208" t="n">
        <v>0.005047871530639889</v>
      </c>
      <c r="C208" t="n">
        <v>104.595041322314</v>
      </c>
      <c r="D208" t="n">
        <v>46.10039999999999</v>
      </c>
      <c r="E208" t="n">
        <v>1.8874</v>
      </c>
    </row>
    <row r="209">
      <c r="A209" t="inlineStr">
        <is>
          <t>002342</t>
        </is>
      </c>
      <c r="B209" t="n">
        <v>0.0004360275999938354</v>
      </c>
      <c r="C209" t="n">
        <v>104.3189368770765</v>
      </c>
      <c r="D209" t="n">
        <v>3.364466666666667</v>
      </c>
      <c r="E209" t="n">
        <v>3.3442</v>
      </c>
    </row>
    <row r="210">
      <c r="A210" t="inlineStr">
        <is>
          <t>300782</t>
        </is>
      </c>
      <c r="B210" t="n">
        <v>0.1118529216030332</v>
      </c>
      <c r="C210" t="n">
        <v>104.2550512998049</v>
      </c>
      <c r="D210" t="n">
        <v>448.3714666666667</v>
      </c>
      <c r="E210" t="n">
        <v>3.119733333333333</v>
      </c>
    </row>
    <row r="211">
      <c r="A211" t="inlineStr">
        <is>
          <t>000798</t>
        </is>
      </c>
      <c r="B211" t="n">
        <v>0.003531688888888889</v>
      </c>
      <c r="C211" t="n">
        <v>103.8655462184874</v>
      </c>
      <c r="D211" t="n">
        <v>7.466666666666667</v>
      </c>
      <c r="E211" t="n">
        <v>4.4878</v>
      </c>
    </row>
    <row r="212">
      <c r="A212" t="inlineStr">
        <is>
          <t>300858</t>
        </is>
      </c>
      <c r="B212" t="n">
        <v>0.01267134272453786</v>
      </c>
      <c r="C212" t="n">
        <v>103.6331673014943</v>
      </c>
      <c r="D212" t="n">
        <v>68.74285714285715</v>
      </c>
      <c r="E212" t="n">
        <v>11.09535714285714</v>
      </c>
    </row>
    <row r="213">
      <c r="A213" t="inlineStr">
        <is>
          <t>300549</t>
        </is>
      </c>
      <c r="B213" t="n">
        <v>0.01893213550847856</v>
      </c>
      <c r="C213" t="n">
        <v>103.1971580817051</v>
      </c>
      <c r="D213" t="n">
        <v>17.9564</v>
      </c>
      <c r="E213" t="n">
        <v>6.2452</v>
      </c>
    </row>
    <row r="214">
      <c r="A214" t="inlineStr">
        <is>
          <t>002415</t>
        </is>
      </c>
      <c r="B214" t="n">
        <v>0.006645955721753387</v>
      </c>
      <c r="C214" t="n">
        <v>103.1010452961672</v>
      </c>
      <c r="D214" t="n">
        <v>39.578</v>
      </c>
      <c r="E214" t="n">
        <v>0.6634666666666668</v>
      </c>
    </row>
    <row r="215">
      <c r="A215" t="inlineStr">
        <is>
          <t>600436</t>
        </is>
      </c>
      <c r="B215" t="n">
        <v>0.03596685976232426</v>
      </c>
      <c r="C215" t="n">
        <v>103.0122520815</v>
      </c>
      <c r="D215" t="n">
        <v>216.3370666666667</v>
      </c>
      <c r="E215" t="n">
        <v>0.7258666666666667</v>
      </c>
    </row>
    <row r="216">
      <c r="A216" t="inlineStr">
        <is>
          <t>600197</t>
        </is>
      </c>
      <c r="B216" t="n">
        <v>0.004337330003483675</v>
      </c>
      <c r="C216" t="n">
        <v>102.979902979903</v>
      </c>
      <c r="D216" t="n">
        <v>21.28446666666667</v>
      </c>
      <c r="E216" t="n">
        <v>5.117866666666667</v>
      </c>
    </row>
    <row r="217">
      <c r="A217" t="inlineStr">
        <is>
          <t>002706</t>
        </is>
      </c>
      <c r="B217" t="n">
        <v>0.005022335940961148</v>
      </c>
      <c r="C217" t="n">
        <v>102.9737206085754</v>
      </c>
      <c r="D217" t="n">
        <v>23.89286666666667</v>
      </c>
      <c r="E217" t="n">
        <v>1.0998</v>
      </c>
    </row>
    <row r="218">
      <c r="A218" t="inlineStr">
        <is>
          <t>603877</t>
        </is>
      </c>
      <c r="B218" t="n">
        <v>0.02197569478128088</v>
      </c>
      <c r="C218" t="n">
        <v>102.6480836236934</v>
      </c>
      <c r="D218" t="n">
        <v>26.38933333333333</v>
      </c>
      <c r="E218" t="n">
        <v>0.4112666666666667</v>
      </c>
    </row>
    <row r="219">
      <c r="A219" t="inlineStr">
        <is>
          <t>000762</t>
        </is>
      </c>
      <c r="B219" t="n">
        <v>0.002679519126068602</v>
      </c>
      <c r="C219" t="n">
        <v>102.5469168900804</v>
      </c>
      <c r="D219" t="n">
        <v>10.07893333333333</v>
      </c>
      <c r="E219" t="n">
        <v>3.816866666666666</v>
      </c>
    </row>
    <row r="220">
      <c r="A220" t="inlineStr">
        <is>
          <t>300106</t>
        </is>
      </c>
      <c r="B220" t="n">
        <v>0.006160075043478031</v>
      </c>
      <c r="C220" t="n">
        <v>102.3047375160051</v>
      </c>
      <c r="D220" t="n">
        <v>11.22746666666667</v>
      </c>
      <c r="E220" t="n">
        <v>10.25926666666667</v>
      </c>
    </row>
    <row r="221">
      <c r="A221" t="inlineStr">
        <is>
          <t>600238</t>
        </is>
      </c>
      <c r="B221" t="n">
        <v>0.001265741490718496</v>
      </c>
      <c r="C221" t="n">
        <v>101.6091954022989</v>
      </c>
      <c r="D221" t="n">
        <v>5.2446</v>
      </c>
      <c r="E221" t="n">
        <v>0.6713999999999999</v>
      </c>
    </row>
    <row r="222">
      <c r="A222" t="inlineStr">
        <is>
          <t>300496</t>
        </is>
      </c>
      <c r="B222" t="n">
        <v>0.01277702120944299</v>
      </c>
      <c r="C222" t="n">
        <v>101.5323117921386</v>
      </c>
      <c r="D222" t="n">
        <v>89.88833333333334</v>
      </c>
      <c r="E222" t="n">
        <v>3.055733333333333</v>
      </c>
    </row>
    <row r="223">
      <c r="A223" t="inlineStr">
        <is>
          <t>600363</t>
        </is>
      </c>
      <c r="B223" t="n">
        <v>0.006623409539573888</v>
      </c>
      <c r="C223" t="n">
        <v>100.9723261032162</v>
      </c>
      <c r="D223" t="n">
        <v>21.64146666666667</v>
      </c>
      <c r="E223" t="n">
        <v>5.401066666666666</v>
      </c>
    </row>
    <row r="224">
      <c r="A224" t="inlineStr">
        <is>
          <t>300347</t>
        </is>
      </c>
      <c r="B224" t="n">
        <v>0.02455470569277421</v>
      </c>
      <c r="C224" t="n">
        <v>100.8718190386428</v>
      </c>
      <c r="D224" t="n">
        <v>113.7897333333333</v>
      </c>
      <c r="E224" t="n">
        <v>1.2926</v>
      </c>
    </row>
    <row r="225">
      <c r="A225" t="inlineStr">
        <is>
          <t>600563</t>
        </is>
      </c>
      <c r="B225" t="n">
        <v>0.0242365645103285</v>
      </c>
      <c r="C225" t="n">
        <v>100.7448789571694</v>
      </c>
      <c r="D225" t="n">
        <v>75.61206666666668</v>
      </c>
      <c r="E225" t="n">
        <v>1.4906</v>
      </c>
    </row>
    <row r="226">
      <c r="A226" t="inlineStr">
        <is>
          <t>000830</t>
        </is>
      </c>
      <c r="B226" t="n">
        <v>0.002233136104406901</v>
      </c>
      <c r="C226" t="n">
        <v>100.415512465374</v>
      </c>
      <c r="D226" t="n">
        <v>10.35833333333333</v>
      </c>
      <c r="E226" t="n">
        <v>2.812</v>
      </c>
    </row>
    <row r="227">
      <c r="A227" t="inlineStr">
        <is>
          <t>002390</t>
        </is>
      </c>
      <c r="B227" t="n">
        <v>0.001407826315987508</v>
      </c>
      <c r="C227" t="n">
        <v>99.31192660550457</v>
      </c>
      <c r="D227" t="n">
        <v>5.906</v>
      </c>
      <c r="E227" t="n">
        <v>1.290133333333333</v>
      </c>
    </row>
    <row r="228">
      <c r="A228" t="inlineStr">
        <is>
          <t>300285</t>
        </is>
      </c>
      <c r="B228" t="n">
        <v>0.004426035995032359</v>
      </c>
      <c r="C228" t="n">
        <v>99.19028340080973</v>
      </c>
      <c r="D228" t="n">
        <v>38.19086666666666</v>
      </c>
      <c r="E228" t="n">
        <v>1.741933333333334</v>
      </c>
    </row>
    <row r="229">
      <c r="A229" t="inlineStr">
        <is>
          <t>600257</t>
        </is>
      </c>
      <c r="B229" t="n">
        <v>0.0008822607063652095</v>
      </c>
      <c r="C229" t="n">
        <v>99.18478260869566</v>
      </c>
      <c r="D229" t="n">
        <v>4.562533333333334</v>
      </c>
      <c r="E229" t="n">
        <v>6.3958</v>
      </c>
    </row>
    <row r="230">
      <c r="A230" t="inlineStr">
        <is>
          <t>300433</t>
        </is>
      </c>
      <c r="B230" t="n">
        <v>0.003817924942764546</v>
      </c>
      <c r="C230" t="n">
        <v>99.09451046972266</v>
      </c>
      <c r="D230" t="n">
        <v>31.14166666666667</v>
      </c>
      <c r="E230" t="n">
        <v>1.812666666666666</v>
      </c>
    </row>
    <row r="231">
      <c r="A231" t="inlineStr">
        <is>
          <t>002210</t>
        </is>
      </c>
      <c r="B231" t="n">
        <v>0.0009049421337877885</v>
      </c>
      <c r="C231" t="n">
        <v>99</v>
      </c>
      <c r="D231" t="n">
        <v>1.929866666666666</v>
      </c>
      <c r="E231" t="n">
        <v>1.3172</v>
      </c>
    </row>
    <row r="232">
      <c r="A232" t="inlineStr">
        <is>
          <t>300185</t>
        </is>
      </c>
      <c r="B232" t="n">
        <v>0.002564275795523672</v>
      </c>
      <c r="C232" t="n">
        <v>98.9247311827957</v>
      </c>
      <c r="D232" t="n">
        <v>3.531333333333333</v>
      </c>
      <c r="E232" t="n">
        <v>7.8212</v>
      </c>
    </row>
    <row r="233">
      <c r="A233" t="inlineStr">
        <is>
          <t>300727</t>
        </is>
      </c>
      <c r="B233" t="n">
        <v>0.02603652630142792</v>
      </c>
      <c r="C233" t="n">
        <v>98.59353023909985</v>
      </c>
      <c r="D233" t="n">
        <v>22.9658</v>
      </c>
      <c r="E233" t="n">
        <v>14.29806666666667</v>
      </c>
    </row>
    <row r="234">
      <c r="A234" t="inlineStr">
        <is>
          <t>000406</t>
        </is>
      </c>
      <c r="B234" t="n">
        <v>0.002843013773275632</v>
      </c>
      <c r="C234" t="n">
        <v>98.43137254901961</v>
      </c>
      <c r="D234" t="n">
        <v>7.384133333333333</v>
      </c>
      <c r="E234" t="n">
        <v>0</v>
      </c>
    </row>
    <row r="235">
      <c r="A235" t="inlineStr">
        <is>
          <t>300623</t>
        </is>
      </c>
      <c r="B235" t="n">
        <v>0.01642629788635371</v>
      </c>
      <c r="C235" t="n">
        <v>98.18412162162163</v>
      </c>
      <c r="D235" t="n">
        <v>36.61953333333334</v>
      </c>
      <c r="E235" t="n">
        <v>6.514333333333334</v>
      </c>
    </row>
    <row r="236">
      <c r="A236" t="inlineStr">
        <is>
          <t>000902</t>
        </is>
      </c>
      <c r="B236" t="n">
        <v>0.002080728856108181</v>
      </c>
      <c r="C236" t="n">
        <v>98.05936073059362</v>
      </c>
      <c r="D236" t="n">
        <v>12.14806666666667</v>
      </c>
      <c r="E236" t="n">
        <v>1.204933333333333</v>
      </c>
    </row>
    <row r="237">
      <c r="A237" t="inlineStr">
        <is>
          <t>002352</t>
        </is>
      </c>
      <c r="B237" t="n">
        <v>0.01261198913910676</v>
      </c>
      <c r="C237" t="n">
        <v>98.00429184549355</v>
      </c>
      <c r="D237" t="n">
        <v>74.40626666666667</v>
      </c>
      <c r="E237" t="n">
        <v>0.4600666666666667</v>
      </c>
    </row>
    <row r="238">
      <c r="A238" t="inlineStr">
        <is>
          <t>688536</t>
        </is>
      </c>
      <c r="B238" t="n">
        <v>0.07675580109867929</v>
      </c>
      <c r="C238" t="n">
        <v>97.25853658536585</v>
      </c>
      <c r="D238" t="n">
        <v>345.5926388888889</v>
      </c>
      <c r="E238" t="n">
        <v>8.24</v>
      </c>
    </row>
    <row r="239">
      <c r="A239" t="inlineStr">
        <is>
          <t>300791</t>
        </is>
      </c>
      <c r="B239" t="n">
        <v>0.01734148103996649</v>
      </c>
      <c r="C239" t="n">
        <v>97.0625</v>
      </c>
      <c r="D239" t="n">
        <v>89.47866666666665</v>
      </c>
      <c r="E239" t="n">
        <v>5.38</v>
      </c>
    </row>
    <row r="240">
      <c r="A240" t="inlineStr">
        <is>
          <t>000927</t>
        </is>
      </c>
      <c r="B240" t="n">
        <v>0.0004431605879050591</v>
      </c>
      <c r="C240" t="n">
        <v>96.81528662420379</v>
      </c>
      <c r="D240" t="n">
        <v>4.024333333333333</v>
      </c>
      <c r="E240" t="n">
        <v>0.6232666666666667</v>
      </c>
    </row>
    <row r="241">
      <c r="A241" t="inlineStr">
        <is>
          <t>600151</t>
        </is>
      </c>
      <c r="B241" t="n">
        <v>0.00165476074230353</v>
      </c>
      <c r="C241" t="n">
        <v>96.30390143737166</v>
      </c>
      <c r="D241" t="n">
        <v>6.920199999999999</v>
      </c>
      <c r="E241" t="n">
        <v>2.995333333333333</v>
      </c>
    </row>
    <row r="242">
      <c r="A242" t="inlineStr">
        <is>
          <t>603308</t>
        </is>
      </c>
      <c r="B242" t="n">
        <v>0.003727812648619831</v>
      </c>
      <c r="C242" t="n">
        <v>96.27079747561676</v>
      </c>
      <c r="D242" t="n">
        <v>25.2602</v>
      </c>
      <c r="E242" t="n">
        <v>1.728333333333333</v>
      </c>
    </row>
    <row r="243">
      <c r="A243" t="inlineStr">
        <is>
          <t>300857</t>
        </is>
      </c>
      <c r="B243" t="n">
        <v>0.006829977069759728</v>
      </c>
      <c r="C243" t="n">
        <v>96.19118745332335</v>
      </c>
      <c r="D243" t="n">
        <v>35.06642857142857</v>
      </c>
      <c r="E243" t="n">
        <v>12.78517857142857</v>
      </c>
    </row>
    <row r="244">
      <c r="A244" t="inlineStr">
        <is>
          <t>600779</t>
        </is>
      </c>
      <c r="B244" t="n">
        <v>0.007521355904830121</v>
      </c>
      <c r="C244" t="n">
        <v>95.90395480225989</v>
      </c>
      <c r="D244" t="n">
        <v>68.6884</v>
      </c>
      <c r="E244" t="n">
        <v>1.284733333333333</v>
      </c>
    </row>
    <row r="245">
      <c r="A245" t="inlineStr">
        <is>
          <t>002735</t>
        </is>
      </c>
      <c r="B245" t="n">
        <v>0.009885409650466798</v>
      </c>
      <c r="C245" t="n">
        <v>95.66326530612244</v>
      </c>
      <c r="D245" t="n">
        <v>34.21473333333333</v>
      </c>
      <c r="E245" t="n">
        <v>1.809466666666666</v>
      </c>
    </row>
    <row r="246">
      <c r="A246" t="inlineStr">
        <is>
          <t>300378</t>
        </is>
      </c>
      <c r="B246" t="n">
        <v>0.01109449336809563</v>
      </c>
      <c r="C246" t="n">
        <v>95.17884914463454</v>
      </c>
      <c r="D246" t="n">
        <v>25.99666666666667</v>
      </c>
      <c r="E246" t="n">
        <v>4.805333333333333</v>
      </c>
    </row>
    <row r="247">
      <c r="A247" t="inlineStr">
        <is>
          <t>000807</t>
        </is>
      </c>
      <c r="B247" t="n">
        <v>0.002028042555269529</v>
      </c>
      <c r="C247" t="n">
        <v>94.86552567237163</v>
      </c>
      <c r="D247" t="n">
        <v>6.370799999999999</v>
      </c>
      <c r="E247" t="n">
        <v>4.254200000000001</v>
      </c>
    </row>
    <row r="248">
      <c r="A248" t="inlineStr">
        <is>
          <t>600211</t>
        </is>
      </c>
      <c r="B248" t="n">
        <v>0.04907338546597002</v>
      </c>
      <c r="C248" t="n">
        <v>94.73684210526318</v>
      </c>
      <c r="D248" t="n">
        <v>81.32759999999999</v>
      </c>
      <c r="E248" t="n">
        <v>5.012733333333333</v>
      </c>
    </row>
    <row r="249">
      <c r="A249" t="inlineStr">
        <is>
          <t>603330</t>
        </is>
      </c>
      <c r="B249" t="n">
        <v>0.00556039543924751</v>
      </c>
      <c r="C249" t="n">
        <v>94.67864547339325</v>
      </c>
      <c r="D249" t="n">
        <v>25.59486666666667</v>
      </c>
      <c r="E249" t="n">
        <v>2.316866666666666</v>
      </c>
    </row>
    <row r="250">
      <c r="A250" t="inlineStr">
        <is>
          <t>000923</t>
        </is>
      </c>
      <c r="B250" t="n">
        <v>0.01028718113333888</v>
      </c>
      <c r="C250" t="n">
        <v>94.20970266040689</v>
      </c>
      <c r="D250" t="n">
        <v>16.30593333333333</v>
      </c>
      <c r="E250" t="n">
        <v>2.002399999999999</v>
      </c>
    </row>
    <row r="251">
      <c r="A251" t="inlineStr">
        <is>
          <t>600976</t>
        </is>
      </c>
      <c r="B251" t="n">
        <v>0.004907591650148911</v>
      </c>
      <c r="C251" t="n">
        <v>94.17157825802227</v>
      </c>
      <c r="D251" t="n">
        <v>24.4518</v>
      </c>
      <c r="E251" t="n">
        <v>1.715</v>
      </c>
    </row>
    <row r="252">
      <c r="A252" t="inlineStr">
        <is>
          <t>601127</t>
        </is>
      </c>
      <c r="B252" t="n">
        <v>0.008179887584202114</v>
      </c>
      <c r="C252" t="n">
        <v>93.80315917375455</v>
      </c>
      <c r="D252" t="n">
        <v>11.00306666666667</v>
      </c>
      <c r="E252" t="n">
        <v>2.0136</v>
      </c>
    </row>
    <row r="253">
      <c r="A253" t="inlineStr">
        <is>
          <t>002041</t>
        </is>
      </c>
      <c r="B253" t="n">
        <v>0.003847777476069009</v>
      </c>
      <c r="C253" t="n">
        <v>93.75</v>
      </c>
      <c r="D253" t="n">
        <v>17.28426666666667</v>
      </c>
      <c r="E253" t="n">
        <v>3.6038</v>
      </c>
    </row>
    <row r="254">
      <c r="A254" t="inlineStr">
        <is>
          <t>000738</t>
        </is>
      </c>
      <c r="B254" t="n">
        <v>0.003172210807031237</v>
      </c>
      <c r="C254" t="n">
        <v>93.52196574832463</v>
      </c>
      <c r="D254" t="n">
        <v>19.1324</v>
      </c>
      <c r="E254" t="n">
        <v>2.705533333333334</v>
      </c>
    </row>
    <row r="255">
      <c r="A255" t="inlineStr">
        <is>
          <t>601995</t>
        </is>
      </c>
      <c r="B255" t="n">
        <v>0.006299982396608163</v>
      </c>
      <c r="C255" t="n">
        <v>93.50132625994694</v>
      </c>
      <c r="D255" t="n">
        <v>61.80416666666667</v>
      </c>
      <c r="E255" t="n">
        <v>21.58270833333334</v>
      </c>
    </row>
    <row r="256">
      <c r="A256" t="inlineStr">
        <is>
          <t>603882</t>
        </is>
      </c>
      <c r="B256" t="n">
        <v>0.01181249049434071</v>
      </c>
      <c r="C256" t="n">
        <v>93.32786436970196</v>
      </c>
      <c r="D256" t="n">
        <v>97.65060000000001</v>
      </c>
      <c r="E256" t="n">
        <v>1.604866666666666</v>
      </c>
    </row>
    <row r="257">
      <c r="A257" t="inlineStr">
        <is>
          <t>600966</t>
        </is>
      </c>
      <c r="B257" t="n">
        <v>0.002047406001877829</v>
      </c>
      <c r="C257" t="n">
        <v>93.05882352941177</v>
      </c>
      <c r="D257" t="n">
        <v>12.59926666666667</v>
      </c>
      <c r="E257" t="n">
        <v>1.556466666666666</v>
      </c>
    </row>
    <row r="258">
      <c r="A258" t="inlineStr">
        <is>
          <t>300829</t>
        </is>
      </c>
      <c r="B258" t="n">
        <v>0.01403434863938684</v>
      </c>
      <c r="C258" t="n">
        <v>92.897384305835</v>
      </c>
      <c r="D258" t="n">
        <v>87.70773333333335</v>
      </c>
      <c r="E258" t="n">
        <v>9.863333333333333</v>
      </c>
    </row>
    <row r="259">
      <c r="A259" t="inlineStr">
        <is>
          <t>603737</t>
        </is>
      </c>
      <c r="B259" t="n">
        <v>0.0318480817065812</v>
      </c>
      <c r="C259" t="n">
        <v>92.71240234375</v>
      </c>
      <c r="D259" t="n">
        <v>136.7756</v>
      </c>
      <c r="E259" t="n">
        <v>0.6653333333333333</v>
      </c>
    </row>
    <row r="260">
      <c r="A260" t="inlineStr">
        <is>
          <t>600219</t>
        </is>
      </c>
      <c r="B260" t="n">
        <v>0.0003009035879290061</v>
      </c>
      <c r="C260" t="n">
        <v>92.53731343283584</v>
      </c>
      <c r="D260" t="n">
        <v>2.499533333333333</v>
      </c>
      <c r="E260" t="n">
        <v>1.214666666666667</v>
      </c>
    </row>
    <row r="261">
      <c r="A261" t="inlineStr">
        <is>
          <t>601016</t>
        </is>
      </c>
      <c r="B261" t="n">
        <v>0.0003500384105641101</v>
      </c>
      <c r="C261" t="n">
        <v>92.48826291079813</v>
      </c>
      <c r="D261" t="n">
        <v>2.7666</v>
      </c>
      <c r="E261" t="n">
        <v>1.9566</v>
      </c>
    </row>
    <row r="262">
      <c r="A262" t="inlineStr">
        <is>
          <t>002078</t>
        </is>
      </c>
      <c r="B262" t="n">
        <v>0.002030329184373548</v>
      </c>
      <c r="C262" t="n">
        <v>92.45063879210223</v>
      </c>
      <c r="D262" t="n">
        <v>12.94746666666667</v>
      </c>
      <c r="E262" t="n">
        <v>1.0312</v>
      </c>
    </row>
    <row r="263">
      <c r="A263" t="inlineStr">
        <is>
          <t>002585</t>
        </is>
      </c>
      <c r="B263" t="n">
        <v>0.001855383237561173</v>
      </c>
      <c r="C263" t="n">
        <v>92.41245136186774</v>
      </c>
      <c r="D263" t="n">
        <v>8.654800000000002</v>
      </c>
      <c r="E263" t="n">
        <v>4.387</v>
      </c>
    </row>
    <row r="264">
      <c r="A264" t="inlineStr">
        <is>
          <t>300015</t>
        </is>
      </c>
      <c r="B264" t="n">
        <v>0.01346578384130736</v>
      </c>
      <c r="C264" t="n">
        <v>91.9166873295314</v>
      </c>
      <c r="D264" t="n">
        <v>54.3138</v>
      </c>
      <c r="E264" t="n">
        <v>0.7143333333333334</v>
      </c>
    </row>
    <row r="265">
      <c r="A265" t="inlineStr">
        <is>
          <t>603606</t>
        </is>
      </c>
      <c r="B265" t="n">
        <v>0.004754140467300597</v>
      </c>
      <c r="C265" t="n">
        <v>91.78779069767442</v>
      </c>
      <c r="D265" t="n">
        <v>21.06313333333334</v>
      </c>
      <c r="E265" t="n">
        <v>2.7044</v>
      </c>
    </row>
    <row r="266">
      <c r="A266" t="inlineStr">
        <is>
          <t>601058</t>
        </is>
      </c>
      <c r="B266" t="n">
        <v>0.001023752877613343</v>
      </c>
      <c r="C266" t="n">
        <v>91.75531914893618</v>
      </c>
      <c r="D266" t="n">
        <v>4.698466666666667</v>
      </c>
      <c r="E266" t="n">
        <v>2.060333333333333</v>
      </c>
    </row>
    <row r="267">
      <c r="A267" t="inlineStr">
        <is>
          <t>300207</t>
        </is>
      </c>
      <c r="B267" t="n">
        <v>0.004857853087115174</v>
      </c>
      <c r="C267" t="n">
        <v>91.56549520766772</v>
      </c>
      <c r="D267" t="n">
        <v>25.44566666666667</v>
      </c>
      <c r="E267" t="n">
        <v>2.844266666666666</v>
      </c>
    </row>
    <row r="268">
      <c r="A268" t="inlineStr">
        <is>
          <t>300724</t>
        </is>
      </c>
      <c r="B268" t="n">
        <v>0.02629199062737248</v>
      </c>
      <c r="C268" t="n">
        <v>91.30031779661019</v>
      </c>
      <c r="D268" t="n">
        <v>102.4575333333333</v>
      </c>
      <c r="E268" t="n">
        <v>1.998466666666667</v>
      </c>
    </row>
    <row r="269">
      <c r="A269" t="inlineStr">
        <is>
          <t>300776</t>
        </is>
      </c>
      <c r="B269" t="n">
        <v>0.02876734874588179</v>
      </c>
      <c r="C269" t="n">
        <v>91.25000000000001</v>
      </c>
      <c r="D269" t="n">
        <v>114.6982666666667</v>
      </c>
      <c r="E269" t="n">
        <v>3.775866666666666</v>
      </c>
    </row>
    <row r="270">
      <c r="A270" t="inlineStr">
        <is>
          <t>000767</t>
        </is>
      </c>
      <c r="B270" t="n">
        <v>0.000364466949708329</v>
      </c>
      <c r="C270" t="n">
        <v>91.1111111111111</v>
      </c>
      <c r="D270" t="n">
        <v>2.5752</v>
      </c>
      <c r="E270" t="n">
        <v>0.8357999999999999</v>
      </c>
    </row>
    <row r="271">
      <c r="A271" t="inlineStr">
        <is>
          <t>000786</t>
        </is>
      </c>
      <c r="B271" t="n">
        <v>0.007209885291880456</v>
      </c>
      <c r="C271" t="n">
        <v>91.09589041095892</v>
      </c>
      <c r="D271" t="n">
        <v>32.75973333333334</v>
      </c>
      <c r="E271" t="n">
        <v>0.8924000000000001</v>
      </c>
    </row>
    <row r="272">
      <c r="A272" t="inlineStr">
        <is>
          <t>000596</t>
        </is>
      </c>
      <c r="B272" t="n">
        <v>0.04234203523915905</v>
      </c>
      <c r="C272" t="n">
        <v>90.44760189447001</v>
      </c>
      <c r="D272" t="n">
        <v>213.2514</v>
      </c>
      <c r="E272" t="n">
        <v>0.6977333333333333</v>
      </c>
    </row>
    <row r="273">
      <c r="A273" t="inlineStr">
        <is>
          <t>300843</t>
        </is>
      </c>
      <c r="B273" t="n">
        <v>0.005555260866128561</v>
      </c>
      <c r="C273" t="n">
        <v>90.35392088827203</v>
      </c>
      <c r="D273" t="n">
        <v>32.1231007751938</v>
      </c>
      <c r="E273" t="n">
        <v>15.77511627906977</v>
      </c>
    </row>
    <row r="274">
      <c r="A274" t="inlineStr">
        <is>
          <t>601799</t>
        </is>
      </c>
      <c r="B274" t="n">
        <v>0.03127513329275377</v>
      </c>
      <c r="C274" t="n">
        <v>90.00000000000001</v>
      </c>
      <c r="D274" t="n">
        <v>159.7958</v>
      </c>
      <c r="E274" t="n">
        <v>0.5581333333333334</v>
      </c>
    </row>
    <row r="275">
      <c r="A275" t="inlineStr">
        <is>
          <t>300840</t>
        </is>
      </c>
      <c r="B275" t="n">
        <v>0.004627087553999455</v>
      </c>
      <c r="C275" t="n">
        <v>89.5906432748538</v>
      </c>
      <c r="D275" t="n">
        <v>20.97552</v>
      </c>
      <c r="E275" t="n">
        <v>18.81456</v>
      </c>
    </row>
    <row r="276">
      <c r="A276" t="inlineStr">
        <is>
          <t>600460</t>
        </is>
      </c>
      <c r="B276" t="n">
        <v>0.00338645378337347</v>
      </c>
      <c r="C276" t="n">
        <v>89.44625407166123</v>
      </c>
      <c r="D276" t="n">
        <v>17.39433333333334</v>
      </c>
      <c r="E276" t="n">
        <v>3.551933333333333</v>
      </c>
    </row>
    <row r="277">
      <c r="A277" t="inlineStr">
        <is>
          <t>603319</t>
        </is>
      </c>
      <c r="B277" t="n">
        <v>0.01426922774832394</v>
      </c>
      <c r="C277" t="n">
        <v>89.23076923076924</v>
      </c>
      <c r="D277" t="n">
        <v>33.00833333333333</v>
      </c>
      <c r="E277" t="n">
        <v>3.671533333333334</v>
      </c>
    </row>
    <row r="278">
      <c r="A278" t="inlineStr">
        <is>
          <t>300827</t>
        </is>
      </c>
      <c r="B278" t="n">
        <v>0.01159923693771803</v>
      </c>
      <c r="C278" t="n">
        <v>88.58968507530808</v>
      </c>
      <c r="D278" t="n">
        <v>56.25966666666667</v>
      </c>
      <c r="E278" t="n">
        <v>12.254</v>
      </c>
    </row>
    <row r="279">
      <c r="A279" t="inlineStr">
        <is>
          <t>603259</t>
        </is>
      </c>
      <c r="B279" t="n">
        <v>0.01038472374274018</v>
      </c>
      <c r="C279" t="n">
        <v>87.91039011201234</v>
      </c>
      <c r="D279" t="n">
        <v>106.4038</v>
      </c>
      <c r="E279" t="n">
        <v>1.049933333333333</v>
      </c>
    </row>
    <row r="280">
      <c r="A280" t="inlineStr">
        <is>
          <t>688188</t>
        </is>
      </c>
      <c r="B280" t="n">
        <v>0.05762561580803226</v>
      </c>
      <c r="C280" t="n">
        <v>87.73716796484921</v>
      </c>
      <c r="D280" t="n">
        <v>224.9976666666667</v>
      </c>
      <c r="E280" t="n">
        <v>2.967333333333333</v>
      </c>
    </row>
    <row r="281">
      <c r="A281" t="inlineStr">
        <is>
          <t>600988</t>
        </is>
      </c>
      <c r="B281" t="n">
        <v>0.00481637839857515</v>
      </c>
      <c r="C281" t="n">
        <v>87.73491592482692</v>
      </c>
      <c r="D281" t="n">
        <v>16.8314</v>
      </c>
      <c r="E281" t="n">
        <v>5.330333333333333</v>
      </c>
    </row>
    <row r="282">
      <c r="A282" t="inlineStr">
        <is>
          <t>600754</t>
        </is>
      </c>
      <c r="B282" t="n">
        <v>0.009366958653556788</v>
      </c>
      <c r="C282" t="n">
        <v>87.47763864042935</v>
      </c>
      <c r="D282" t="n">
        <v>41.91806666666667</v>
      </c>
      <c r="E282" t="n">
        <v>0.7680666666666666</v>
      </c>
    </row>
    <row r="283">
      <c r="A283" t="inlineStr">
        <is>
          <t>601689</t>
        </is>
      </c>
      <c r="B283" t="n">
        <v>0.00532600173514078</v>
      </c>
      <c r="C283" t="n">
        <v>87.28778467908901</v>
      </c>
      <c r="D283" t="n">
        <v>36.1418</v>
      </c>
      <c r="E283" t="n">
        <v>1.040333333333333</v>
      </c>
    </row>
    <row r="284">
      <c r="A284" t="inlineStr">
        <is>
          <t>603396</t>
        </is>
      </c>
      <c r="B284" t="n">
        <v>0.01018338343188355</v>
      </c>
      <c r="C284" t="n">
        <v>87.08860759493673</v>
      </c>
      <c r="D284" t="n">
        <v>34.62419999999999</v>
      </c>
      <c r="E284" t="n">
        <v>5.349933333333333</v>
      </c>
    </row>
    <row r="285">
      <c r="A285" t="inlineStr">
        <is>
          <t>002340</t>
        </is>
      </c>
      <c r="B285" t="n">
        <v>0.0005275938089210192</v>
      </c>
      <c r="C285" t="n">
        <v>86.96629213483146</v>
      </c>
      <c r="D285" t="n">
        <v>5.284066666666666</v>
      </c>
      <c r="E285" t="n">
        <v>4.186399999999999</v>
      </c>
    </row>
    <row r="286">
      <c r="A286" t="inlineStr">
        <is>
          <t>000521</t>
        </is>
      </c>
      <c r="B286" t="n">
        <v>0.0009324881916178855</v>
      </c>
      <c r="C286" t="n">
        <v>86.91275167785236</v>
      </c>
      <c r="D286" t="n">
        <v>3.488733333333333</v>
      </c>
      <c r="E286" t="n">
        <v>4.7184</v>
      </c>
    </row>
    <row r="287">
      <c r="A287" t="inlineStr">
        <is>
          <t>603187</t>
        </is>
      </c>
      <c r="B287" t="n">
        <v>0.007411530145051034</v>
      </c>
      <c r="C287" t="n">
        <v>86.89006466784241</v>
      </c>
      <c r="D287" t="n">
        <v>49.7572</v>
      </c>
      <c r="E287" t="n">
        <v>2.5968</v>
      </c>
    </row>
    <row r="288">
      <c r="A288" t="inlineStr">
        <is>
          <t>300415</t>
        </is>
      </c>
      <c r="B288" t="n">
        <v>0.003685510089223115</v>
      </c>
      <c r="C288" t="n">
        <v>86.85939553219448</v>
      </c>
      <c r="D288" t="n">
        <v>12.34026666666667</v>
      </c>
      <c r="E288" t="n">
        <v>1.851666666666667</v>
      </c>
    </row>
    <row r="289">
      <c r="A289" t="inlineStr">
        <is>
          <t>300569</t>
        </is>
      </c>
      <c r="B289" t="n">
        <v>0.009503488853690869</v>
      </c>
      <c r="C289" t="n">
        <v>86.1179361179361</v>
      </c>
      <c r="D289" t="n">
        <v>13.7634</v>
      </c>
      <c r="E289" t="n">
        <v>9.653466666666667</v>
      </c>
    </row>
    <row r="290">
      <c r="A290" t="inlineStr">
        <is>
          <t>000916</t>
        </is>
      </c>
      <c r="B290" t="n">
        <v>0.004573835812177388</v>
      </c>
      <c r="C290" t="n">
        <v>86.0759493670886</v>
      </c>
      <c r="D290" t="n">
        <v>7.621533333333334</v>
      </c>
      <c r="E290" t="n">
        <v>2.7756</v>
      </c>
    </row>
    <row r="291">
      <c r="A291" t="inlineStr">
        <is>
          <t>300721</t>
        </is>
      </c>
      <c r="B291" t="n">
        <v>0.006080736097295937</v>
      </c>
      <c r="C291" t="n">
        <v>86.059670781893</v>
      </c>
      <c r="D291" t="n">
        <v>28.7526</v>
      </c>
      <c r="E291" t="n">
        <v>12.59866666666666</v>
      </c>
    </row>
    <row r="292">
      <c r="A292" t="inlineStr">
        <is>
          <t>600877</t>
        </is>
      </c>
      <c r="B292" t="n">
        <v>0.000914597841415623</v>
      </c>
      <c r="C292" t="n">
        <v>85.86956521739131</v>
      </c>
      <c r="D292" t="n">
        <v>6.271600000000001</v>
      </c>
      <c r="E292" t="n">
        <v>0.8005333333333334</v>
      </c>
    </row>
    <row r="293">
      <c r="A293" t="inlineStr">
        <is>
          <t>600333</t>
        </is>
      </c>
      <c r="B293" t="n">
        <v>0.001575075885521596</v>
      </c>
      <c r="C293" t="n">
        <v>85.50724637681159</v>
      </c>
      <c r="D293" t="n">
        <v>4.665800000000001</v>
      </c>
      <c r="E293" t="n">
        <v>3.021399999999999</v>
      </c>
    </row>
    <row r="294">
      <c r="A294" t="inlineStr">
        <is>
          <t>002499</t>
        </is>
      </c>
      <c r="B294" t="n">
        <v>0.00105010216373785</v>
      </c>
      <c r="C294" t="n">
        <v>85.4341736694678</v>
      </c>
      <c r="D294" t="n">
        <v>4.027666666666667</v>
      </c>
      <c r="E294" t="n">
        <v>1.037</v>
      </c>
    </row>
    <row r="295">
      <c r="A295" t="inlineStr">
        <is>
          <t>002977</t>
        </is>
      </c>
      <c r="B295" t="n">
        <v>0.02322787109612755</v>
      </c>
      <c r="C295" t="n">
        <v>85.36182268917484</v>
      </c>
      <c r="D295" t="n">
        <v>117.9168666666667</v>
      </c>
      <c r="E295" t="n">
        <v>9.5284</v>
      </c>
    </row>
    <row r="296">
      <c r="A296" t="inlineStr">
        <is>
          <t>300129</t>
        </is>
      </c>
      <c r="B296" t="n">
        <v>0.003256164772394056</v>
      </c>
      <c r="C296" t="n">
        <v>85.05154639175258</v>
      </c>
      <c r="D296" t="n">
        <v>6.315333333333333</v>
      </c>
      <c r="E296" t="n">
        <v>7.862066666666668</v>
      </c>
    </row>
    <row r="297">
      <c r="A297" t="inlineStr">
        <is>
          <t>600685</t>
        </is>
      </c>
      <c r="B297" t="n">
        <v>0.009362331505482879</v>
      </c>
      <c r="C297" t="n">
        <v>84.58023986293546</v>
      </c>
      <c r="D297" t="n">
        <v>27.43153333333333</v>
      </c>
      <c r="E297" t="n">
        <v>3.022399999999999</v>
      </c>
    </row>
    <row r="298">
      <c r="A298" t="inlineStr">
        <is>
          <t>603960</t>
        </is>
      </c>
      <c r="B298" t="n">
        <v>0.009475124355110059</v>
      </c>
      <c r="C298" t="n">
        <v>84.30795119899032</v>
      </c>
      <c r="D298" t="n">
        <v>40.22506666666667</v>
      </c>
      <c r="E298" t="n">
        <v>1.4786</v>
      </c>
    </row>
    <row r="299">
      <c r="A299" t="inlineStr">
        <is>
          <t>603288</t>
        </is>
      </c>
      <c r="B299" t="n">
        <v>0.0258907692610896</v>
      </c>
      <c r="C299" t="n">
        <v>84.28375128821712</v>
      </c>
      <c r="D299" t="n">
        <v>158.0087333333334</v>
      </c>
      <c r="E299" t="n">
        <v>0.1467333333333333</v>
      </c>
    </row>
    <row r="300">
      <c r="A300" t="inlineStr">
        <is>
          <t>603179</t>
        </is>
      </c>
      <c r="B300" t="n">
        <v>0.004913890955123477</v>
      </c>
      <c r="C300" t="n">
        <v>84.02010050251256</v>
      </c>
      <c r="D300" t="n">
        <v>28.32133333333333</v>
      </c>
      <c r="E300" t="n">
        <v>1.103333333333333</v>
      </c>
    </row>
    <row r="301">
      <c r="A301" t="inlineStr">
        <is>
          <t>002407</t>
        </is>
      </c>
      <c r="B301" t="n">
        <v>0.003761282570835793</v>
      </c>
      <c r="C301" t="n">
        <v>83.99629972247918</v>
      </c>
      <c r="D301" t="n">
        <v>13.69573333333333</v>
      </c>
      <c r="E301" t="n">
        <v>7.522333333333333</v>
      </c>
    </row>
    <row r="302">
      <c r="A302" t="inlineStr">
        <is>
          <t>600887</t>
        </is>
      </c>
      <c r="B302" t="n">
        <v>0.00363601323222942</v>
      </c>
      <c r="C302" t="n">
        <v>83.88473852721452</v>
      </c>
      <c r="D302" t="n">
        <v>37.4708</v>
      </c>
      <c r="E302" t="n">
        <v>1.094866666666667</v>
      </c>
    </row>
    <row r="303">
      <c r="A303" t="inlineStr">
        <is>
          <t>002646</t>
        </is>
      </c>
      <c r="B303" t="n">
        <v>0.008184486094071308</v>
      </c>
      <c r="C303" t="n">
        <v>83.48439073514602</v>
      </c>
      <c r="D303" t="n">
        <v>12.76966666666667</v>
      </c>
      <c r="E303" t="n">
        <v>3.255333333333333</v>
      </c>
    </row>
    <row r="304">
      <c r="A304" t="inlineStr">
        <is>
          <t>300837</t>
        </is>
      </c>
      <c r="B304" t="n">
        <v>0.01219958185142513</v>
      </c>
      <c r="C304" t="n">
        <v>83.47826086956522</v>
      </c>
      <c r="D304" t="n">
        <v>59.45123287671234</v>
      </c>
      <c r="E304" t="n">
        <v>7.925</v>
      </c>
    </row>
    <row r="305">
      <c r="A305" t="inlineStr">
        <is>
          <t>601233</t>
        </is>
      </c>
      <c r="B305" t="n">
        <v>0.002843095216664288</v>
      </c>
      <c r="C305" t="n">
        <v>82.84552845528452</v>
      </c>
      <c r="D305" t="n">
        <v>16.19573333333333</v>
      </c>
      <c r="E305" t="n">
        <v>1.8946</v>
      </c>
    </row>
    <row r="306">
      <c r="A306" t="inlineStr">
        <is>
          <t>600381</t>
        </is>
      </c>
      <c r="B306" t="n">
        <v>0.0009695095450236711</v>
      </c>
      <c r="C306" t="n">
        <v>82.59911894273127</v>
      </c>
      <c r="D306" t="n">
        <v>5.516933333333333</v>
      </c>
      <c r="E306" t="n">
        <v>2.453666666666667</v>
      </c>
    </row>
    <row r="307">
      <c r="A307" t="inlineStr">
        <is>
          <t>002617</t>
        </is>
      </c>
      <c r="B307" t="n">
        <v>0.001547876839713224</v>
      </c>
      <c r="C307" t="n">
        <v>82.39999999999998</v>
      </c>
      <c r="D307" t="n">
        <v>6.900733333333332</v>
      </c>
      <c r="E307" t="n">
        <v>7.447066666666666</v>
      </c>
    </row>
    <row r="308">
      <c r="A308" t="inlineStr">
        <is>
          <t>002906</t>
        </is>
      </c>
      <c r="B308" t="n">
        <v>0.007126223703805083</v>
      </c>
      <c r="C308" t="n">
        <v>82.19493476592478</v>
      </c>
      <c r="D308" t="n">
        <v>20.4586</v>
      </c>
      <c r="E308" t="n">
        <v>2.426333333333333</v>
      </c>
    </row>
    <row r="309">
      <c r="A309" t="inlineStr">
        <is>
          <t>601216</t>
        </is>
      </c>
      <c r="B309" t="n">
        <v>0.005908046338431955</v>
      </c>
      <c r="C309" t="n">
        <v>81.81818181818181</v>
      </c>
      <c r="D309" t="n">
        <v>5.947866666666665</v>
      </c>
      <c r="E309" t="n">
        <v>3.122666666666666</v>
      </c>
    </row>
    <row r="310">
      <c r="A310" t="inlineStr">
        <is>
          <t>688006</t>
        </is>
      </c>
      <c r="B310" t="n">
        <v>0.009247126194928769</v>
      </c>
      <c r="C310" t="n">
        <v>81.37618459002887</v>
      </c>
      <c r="D310" t="n">
        <v>57.97726666666667</v>
      </c>
      <c r="E310" t="n">
        <v>3.6534</v>
      </c>
    </row>
    <row r="311">
      <c r="A311" t="inlineStr">
        <is>
          <t>300762</t>
        </is>
      </c>
      <c r="B311" t="n">
        <v>0.004136681682058677</v>
      </c>
      <c r="C311" t="n">
        <v>81.29032258064517</v>
      </c>
      <c r="D311" t="n">
        <v>41.4212</v>
      </c>
      <c r="E311" t="n">
        <v>3.114</v>
      </c>
    </row>
    <row r="312">
      <c r="A312" t="inlineStr">
        <is>
          <t>300464</t>
        </is>
      </c>
      <c r="B312" t="n">
        <v>0.007884535662391081</v>
      </c>
      <c r="C312" t="n">
        <v>81.21085594989562</v>
      </c>
      <c r="D312" t="n">
        <v>19.85606666666667</v>
      </c>
      <c r="E312" t="n">
        <v>4.150866666666666</v>
      </c>
    </row>
    <row r="313">
      <c r="A313" t="inlineStr">
        <is>
          <t>002414</t>
        </is>
      </c>
      <c r="B313" t="n">
        <v>0.004192020932922078</v>
      </c>
      <c r="C313" t="n">
        <v>81.18121790168745</v>
      </c>
      <c r="D313" t="n">
        <v>36.00920000000001</v>
      </c>
      <c r="E313" t="n">
        <v>1.339066666666667</v>
      </c>
    </row>
    <row r="314">
      <c r="A314" t="inlineStr">
        <is>
          <t>601222</t>
        </is>
      </c>
      <c r="B314" t="n">
        <v>0.0008672146808572724</v>
      </c>
      <c r="C314" t="n">
        <v>81.0916179337232</v>
      </c>
      <c r="D314" t="n">
        <v>7.107466666666667</v>
      </c>
      <c r="E314" t="n">
        <v>2.028799999999999</v>
      </c>
    </row>
    <row r="315">
      <c r="A315" t="inlineStr">
        <is>
          <t>603650</t>
        </is>
      </c>
      <c r="B315" t="n">
        <v>0.006087409534089649</v>
      </c>
      <c r="C315" t="n">
        <v>80.5603201829617</v>
      </c>
      <c r="D315" t="n">
        <v>32.56913333333334</v>
      </c>
      <c r="E315" t="n">
        <v>5.208333333333333</v>
      </c>
    </row>
    <row r="316">
      <c r="A316" t="inlineStr">
        <is>
          <t>600798</t>
        </is>
      </c>
      <c r="B316" t="n">
        <v>0.0006857058738570588</v>
      </c>
      <c r="C316" t="n">
        <v>79.93197278911566</v>
      </c>
      <c r="D316" t="n">
        <v>3.333666666666667</v>
      </c>
      <c r="E316" t="n">
        <v>2.508733333333333</v>
      </c>
    </row>
    <row r="317">
      <c r="A317" t="inlineStr">
        <is>
          <t>688388</t>
        </is>
      </c>
      <c r="B317" t="n">
        <v>0.01347243344295546</v>
      </c>
      <c r="C317" t="n">
        <v>79.71851317214001</v>
      </c>
      <c r="D317" t="n">
        <v>58.84186666666667</v>
      </c>
      <c r="E317" t="n">
        <v>3.024533333333334</v>
      </c>
    </row>
    <row r="318">
      <c r="A318" t="inlineStr">
        <is>
          <t>000737</t>
        </is>
      </c>
      <c r="B318" t="n">
        <v>0.0009059540082310683</v>
      </c>
      <c r="C318" t="n">
        <v>79.53667953667956</v>
      </c>
      <c r="D318" t="n">
        <v>3.565533333333333</v>
      </c>
      <c r="E318" t="n">
        <v>0.9233333333333331</v>
      </c>
    </row>
    <row r="319">
      <c r="A319" t="inlineStr">
        <is>
          <t>300005</t>
        </is>
      </c>
      <c r="B319" t="n">
        <v>0.00172083786634965</v>
      </c>
      <c r="C319" t="n">
        <v>79.41176470588233</v>
      </c>
      <c r="D319" t="n">
        <v>5.533066666666667</v>
      </c>
      <c r="E319" t="n">
        <v>2.858666666666667</v>
      </c>
    </row>
    <row r="320">
      <c r="A320" t="inlineStr">
        <is>
          <t>300408</t>
        </is>
      </c>
      <c r="B320" t="n">
        <v>0.003850254645940444</v>
      </c>
      <c r="C320" t="n">
        <v>79.15451895043732</v>
      </c>
      <c r="D320" t="n">
        <v>29.44346666666667</v>
      </c>
      <c r="E320" t="n">
        <v>1.063466666666667</v>
      </c>
    </row>
    <row r="321">
      <c r="A321" t="inlineStr">
        <is>
          <t>000333</t>
        </is>
      </c>
      <c r="B321" t="n">
        <v>0.01238213712452123</v>
      </c>
      <c r="C321" t="n">
        <v>78.20469228153688</v>
      </c>
      <c r="D321" t="n">
        <v>75.08093333333333</v>
      </c>
      <c r="E321" t="n">
        <v>0.388</v>
      </c>
    </row>
    <row r="322">
      <c r="A322" t="inlineStr">
        <is>
          <t>002975</t>
        </is>
      </c>
      <c r="B322" t="n">
        <v>0.01654088843473273</v>
      </c>
      <c r="C322" t="n">
        <v>78.20126544139802</v>
      </c>
      <c r="D322" t="n">
        <v>95.12146666666668</v>
      </c>
      <c r="E322" t="n">
        <v>7.475466666666668</v>
      </c>
    </row>
    <row r="323">
      <c r="A323" t="inlineStr">
        <is>
          <t>603959</t>
        </is>
      </c>
      <c r="B323" t="n">
        <v>0.002733286709607842</v>
      </c>
      <c r="C323" t="n">
        <v>77.57660167130919</v>
      </c>
      <c r="D323" t="n">
        <v>11.26433333333333</v>
      </c>
      <c r="E323" t="n">
        <v>1.758266666666667</v>
      </c>
    </row>
    <row r="324">
      <c r="A324" t="inlineStr">
        <is>
          <t>300733</t>
        </is>
      </c>
      <c r="B324" t="n">
        <v>0.0117116368955023</v>
      </c>
      <c r="C324" t="n">
        <v>77.52016129032258</v>
      </c>
      <c r="D324" t="n">
        <v>17.12793333333333</v>
      </c>
      <c r="E324" t="n">
        <v>11.57853333333333</v>
      </c>
    </row>
    <row r="325">
      <c r="A325" t="inlineStr">
        <is>
          <t>300062</t>
        </is>
      </c>
      <c r="B325" t="n">
        <v>0.01530433129299166</v>
      </c>
      <c r="C325" t="n">
        <v>77.46212121212119</v>
      </c>
      <c r="D325" t="n">
        <v>9.522733333333333</v>
      </c>
      <c r="E325" t="n">
        <v>13.51446666666667</v>
      </c>
    </row>
    <row r="326">
      <c r="A326" t="inlineStr">
        <is>
          <t>300122</t>
        </is>
      </c>
      <c r="B326" t="n">
        <v>0.02825543132737781</v>
      </c>
      <c r="C326" t="n">
        <v>77.25657427149963</v>
      </c>
      <c r="D326" t="n">
        <v>133.7443333333333</v>
      </c>
      <c r="E326" t="n">
        <v>2.0994</v>
      </c>
    </row>
    <row r="327">
      <c r="A327" t="inlineStr">
        <is>
          <t>300393</t>
        </is>
      </c>
      <c r="B327" t="n">
        <v>0.002354366608785755</v>
      </c>
      <c r="C327" t="n">
        <v>77.25381414701802</v>
      </c>
      <c r="D327" t="n">
        <v>9.150333333333334</v>
      </c>
      <c r="E327" t="n">
        <v>6.586466666666666</v>
      </c>
    </row>
    <row r="328">
      <c r="A328" t="inlineStr">
        <is>
          <t>601866</t>
        </is>
      </c>
      <c r="B328" t="n">
        <v>0.000501220018706108</v>
      </c>
      <c r="C328" t="n">
        <v>77.17391304347825</v>
      </c>
      <c r="D328" t="n">
        <v>2.336333333333334</v>
      </c>
      <c r="E328" t="n">
        <v>1.188733333333334</v>
      </c>
    </row>
    <row r="329">
      <c r="A329" t="inlineStr">
        <is>
          <t>603131</t>
        </is>
      </c>
      <c r="B329" t="n">
        <v>0.003791306481155289</v>
      </c>
      <c r="C329" t="n">
        <v>76.92771084337349</v>
      </c>
      <c r="D329" t="n">
        <v>21.95173333333333</v>
      </c>
      <c r="E329" t="n">
        <v>1.923666666666667</v>
      </c>
    </row>
    <row r="330">
      <c r="A330" t="inlineStr">
        <is>
          <t>600362</t>
        </is>
      </c>
      <c r="B330" t="n">
        <v>0.002573477168195044</v>
      </c>
      <c r="C330" t="n">
        <v>76.82170542635657</v>
      </c>
      <c r="D330" t="n">
        <v>16.3354</v>
      </c>
      <c r="E330" t="n">
        <v>1.9226</v>
      </c>
    </row>
    <row r="331">
      <c r="A331" t="inlineStr">
        <is>
          <t>300568</t>
        </is>
      </c>
      <c r="B331" t="n">
        <v>0.005732188229724404</v>
      </c>
      <c r="C331" t="n">
        <v>76.79500520291363</v>
      </c>
      <c r="D331" t="n">
        <v>22.03013333333334</v>
      </c>
      <c r="E331" t="n">
        <v>4.503066666666665</v>
      </c>
    </row>
    <row r="332">
      <c r="A332" t="inlineStr">
        <is>
          <t>300001</t>
        </is>
      </c>
      <c r="B332" t="n">
        <v>0.002994664147541866</v>
      </c>
      <c r="C332" t="n">
        <v>76.71641791044776</v>
      </c>
      <c r="D332" t="n">
        <v>22.17113333333333</v>
      </c>
      <c r="E332" t="n">
        <v>2.386866666666667</v>
      </c>
    </row>
    <row r="333">
      <c r="A333" t="inlineStr">
        <is>
          <t>603369</t>
        </is>
      </c>
      <c r="B333" t="n">
        <v>0.005316810558258422</v>
      </c>
      <c r="C333" t="n">
        <v>76.0601180891036</v>
      </c>
      <c r="D333" t="n">
        <v>47.83673333333333</v>
      </c>
      <c r="E333" t="n">
        <v>0.9746666666666666</v>
      </c>
    </row>
    <row r="334">
      <c r="A334" t="inlineStr">
        <is>
          <t>000157</t>
        </is>
      </c>
      <c r="B334" t="n">
        <v>0.0009307063700191516</v>
      </c>
      <c r="C334" t="n">
        <v>75.87786259541984</v>
      </c>
      <c r="D334" t="n">
        <v>8.211266666666667</v>
      </c>
      <c r="E334" t="n">
        <v>1.315333333333333</v>
      </c>
    </row>
    <row r="335">
      <c r="A335" t="inlineStr">
        <is>
          <t>002285</t>
        </is>
      </c>
      <c r="B335" t="n">
        <v>0.00233024446995501</v>
      </c>
      <c r="C335" t="n">
        <v>75.58139534883721</v>
      </c>
      <c r="D335" t="n">
        <v>4.703933333333334</v>
      </c>
      <c r="E335" t="n">
        <v>2.020666666666667</v>
      </c>
    </row>
    <row r="336">
      <c r="A336" t="inlineStr">
        <is>
          <t>600882</t>
        </is>
      </c>
      <c r="B336" t="n">
        <v>0.004687717823914288</v>
      </c>
      <c r="C336" t="n">
        <v>75.53036907875619</v>
      </c>
      <c r="D336" t="n">
        <v>40.17706666666666</v>
      </c>
      <c r="E336" t="n">
        <v>1.687</v>
      </c>
    </row>
    <row r="337">
      <c r="A337" t="inlineStr">
        <is>
          <t>603076</t>
        </is>
      </c>
      <c r="B337" t="n">
        <v>0.01169164675539467</v>
      </c>
      <c r="C337" t="n">
        <v>75.37608867775137</v>
      </c>
      <c r="D337" t="n">
        <v>39.5566</v>
      </c>
      <c r="E337" t="n">
        <v>6.532266666666666</v>
      </c>
    </row>
    <row r="338">
      <c r="A338" t="inlineStr">
        <is>
          <t>002726</t>
        </is>
      </c>
      <c r="B338" t="n">
        <v>0.001815536160589067</v>
      </c>
      <c r="C338" t="n">
        <v>75.06527415143603</v>
      </c>
      <c r="D338" t="n">
        <v>11.3294</v>
      </c>
      <c r="E338" t="n">
        <v>2.736133333333334</v>
      </c>
    </row>
    <row r="339">
      <c r="A339" t="inlineStr">
        <is>
          <t>300852</t>
        </is>
      </c>
      <c r="B339" t="n">
        <v>0.01143887367455223</v>
      </c>
      <c r="C339" t="n">
        <v>75.00525099768956</v>
      </c>
      <c r="D339" t="n">
        <v>101.8718032786885</v>
      </c>
      <c r="E339" t="n">
        <v>11.3405737704918</v>
      </c>
    </row>
    <row r="340">
      <c r="A340" t="inlineStr">
        <is>
          <t>603290</t>
        </is>
      </c>
      <c r="B340" t="n">
        <v>0.03417998519985042</v>
      </c>
      <c r="C340" t="n">
        <v>75.00325309043593</v>
      </c>
      <c r="D340" t="n">
        <v>212.8827333333334</v>
      </c>
      <c r="E340" t="n">
        <v>8.141066666666665</v>
      </c>
    </row>
    <row r="341">
      <c r="A341" t="inlineStr">
        <is>
          <t>600607</t>
        </is>
      </c>
      <c r="B341" t="n">
        <v>0.004414285130197097</v>
      </c>
      <c r="C341" t="n">
        <v>74.73997028231796</v>
      </c>
      <c r="D341" t="n">
        <v>19.72593333333333</v>
      </c>
      <c r="E341" t="n">
        <v>0</v>
      </c>
    </row>
    <row r="342">
      <c r="A342" t="inlineStr">
        <is>
          <t>300708</t>
        </is>
      </c>
      <c r="B342" t="n">
        <v>0.01899505509676087</v>
      </c>
      <c r="C342" t="n">
        <v>74.65181058495823</v>
      </c>
      <c r="D342" t="n">
        <v>23.97586666666666</v>
      </c>
      <c r="E342" t="n">
        <v>15.91486666666667</v>
      </c>
    </row>
    <row r="343">
      <c r="A343" t="inlineStr">
        <is>
          <t>300617</t>
        </is>
      </c>
      <c r="B343" t="n">
        <v>0.004878200406810428</v>
      </c>
      <c r="C343" t="n">
        <v>74.5834595577098</v>
      </c>
      <c r="D343" t="n">
        <v>42.96113333333334</v>
      </c>
      <c r="E343" t="n">
        <v>3.466733333333333</v>
      </c>
    </row>
    <row r="344">
      <c r="A344" t="inlineStr">
        <is>
          <t>300280</t>
        </is>
      </c>
      <c r="B344" t="n">
        <v>0.006079501241990854</v>
      </c>
      <c r="C344" t="n">
        <v>74.53304597701151</v>
      </c>
      <c r="D344" t="n">
        <v>50.1614</v>
      </c>
      <c r="E344" t="n">
        <v>2.8418</v>
      </c>
    </row>
    <row r="345">
      <c r="A345" t="inlineStr">
        <is>
          <t>300712</t>
        </is>
      </c>
      <c r="B345" t="n">
        <v>0.003618601319814574</v>
      </c>
      <c r="C345" t="n">
        <v>74.21602787456447</v>
      </c>
      <c r="D345" t="n">
        <v>16.7734</v>
      </c>
      <c r="E345" t="n">
        <v>6.906000000000001</v>
      </c>
    </row>
    <row r="346">
      <c r="A346" t="inlineStr">
        <is>
          <t>002318</t>
        </is>
      </c>
      <c r="B346" t="n">
        <v>0.001034974334042338</v>
      </c>
      <c r="C346" t="n">
        <v>74.08963585434174</v>
      </c>
      <c r="D346" t="n">
        <v>9.141666666666667</v>
      </c>
      <c r="E346" t="n">
        <v>2.346</v>
      </c>
    </row>
    <row r="347">
      <c r="A347" t="inlineStr">
        <is>
          <t>601677</t>
        </is>
      </c>
      <c r="B347" t="n">
        <v>0.002108496326447993</v>
      </c>
      <c r="C347" t="n">
        <v>73.30316742081449</v>
      </c>
      <c r="D347" t="n">
        <v>11.71033333333333</v>
      </c>
      <c r="E347" t="n">
        <v>2.425133333333333</v>
      </c>
    </row>
    <row r="348">
      <c r="A348" t="inlineStr">
        <is>
          <t>603087</t>
        </is>
      </c>
      <c r="B348" t="n">
        <v>0.07583697834832692</v>
      </c>
      <c r="C348" t="n">
        <v>73.27264751041895</v>
      </c>
      <c r="D348" t="n">
        <v>145.9454545454546</v>
      </c>
      <c r="E348" t="n">
        <v>5.16909090909091</v>
      </c>
    </row>
    <row r="349">
      <c r="A349" t="inlineStr">
        <is>
          <t>002891</t>
        </is>
      </c>
      <c r="B349" t="n">
        <v>0.006199265772579074</v>
      </c>
      <c r="C349" t="n">
        <v>73.21820175438599</v>
      </c>
      <c r="D349" t="n">
        <v>47.6016</v>
      </c>
      <c r="E349" t="n">
        <v>2.782</v>
      </c>
    </row>
    <row r="350">
      <c r="A350" t="inlineStr">
        <is>
          <t>002438</t>
        </is>
      </c>
      <c r="B350" t="n">
        <v>0.001785452784740705</v>
      </c>
      <c r="C350" t="n">
        <v>73.20261437908495</v>
      </c>
      <c r="D350" t="n">
        <v>11.19686666666667</v>
      </c>
      <c r="E350" t="n">
        <v>1.683733333333334</v>
      </c>
    </row>
    <row r="351">
      <c r="A351" t="inlineStr">
        <is>
          <t>603489</t>
        </is>
      </c>
      <c r="B351" t="n">
        <v>0.02153622519074385</v>
      </c>
      <c r="C351" t="n">
        <v>72.95520706169596</v>
      </c>
      <c r="D351" t="n">
        <v>166.6623333333333</v>
      </c>
      <c r="E351" t="n">
        <v>2.761466666666666</v>
      </c>
    </row>
    <row r="352">
      <c r="A352" t="inlineStr">
        <is>
          <t>603010</t>
        </is>
      </c>
      <c r="B352" t="n">
        <v>0.004318579354280383</v>
      </c>
      <c r="C352" t="n">
        <v>72.72053372868793</v>
      </c>
      <c r="D352" t="n">
        <v>19.89213333333333</v>
      </c>
      <c r="E352" t="n">
        <v>2.6952</v>
      </c>
    </row>
    <row r="353">
      <c r="A353" t="inlineStr">
        <is>
          <t>300536</t>
        </is>
      </c>
      <c r="B353" t="n">
        <v>0.004273905101052697</v>
      </c>
      <c r="C353" t="n">
        <v>72.15189873417719</v>
      </c>
      <c r="D353" t="n">
        <v>13.27946666666667</v>
      </c>
      <c r="E353" t="n">
        <v>2.395533333333333</v>
      </c>
    </row>
    <row r="354">
      <c r="A354" t="inlineStr">
        <is>
          <t>002791</t>
        </is>
      </c>
      <c r="B354" t="n">
        <v>0.02361562040587238</v>
      </c>
      <c r="C354" t="n">
        <v>71.91115224433133</v>
      </c>
      <c r="D354" t="n">
        <v>125.8666</v>
      </c>
      <c r="E354" t="n">
        <v>1.0894</v>
      </c>
    </row>
    <row r="355">
      <c r="A355" t="inlineStr">
        <is>
          <t>600600</t>
        </is>
      </c>
      <c r="B355" t="n">
        <v>0.00961967442036819</v>
      </c>
      <c r="C355" t="n">
        <v>71.77558376430026</v>
      </c>
      <c r="D355" t="n">
        <v>82.24793333333332</v>
      </c>
      <c r="E355" t="n">
        <v>1.0076</v>
      </c>
    </row>
    <row r="356">
      <c r="A356" t="inlineStr">
        <is>
          <t>600405</t>
        </is>
      </c>
      <c r="B356" t="n">
        <v>0.000416109502840468</v>
      </c>
      <c r="C356" t="n">
        <v>71.69421487603307</v>
      </c>
      <c r="D356" t="n">
        <v>5.485533333333333</v>
      </c>
      <c r="E356" t="n">
        <v>3.1436</v>
      </c>
    </row>
    <row r="357">
      <c r="A357" t="inlineStr">
        <is>
          <t>600849</t>
        </is>
      </c>
      <c r="B357" t="n">
        <v>0.00309531432714467</v>
      </c>
      <c r="C357" t="n">
        <v>71.27906976744187</v>
      </c>
      <c r="D357" t="n">
        <v>12.58693333333333</v>
      </c>
      <c r="E357" t="n">
        <v>0</v>
      </c>
    </row>
    <row r="358">
      <c r="A358" t="inlineStr">
        <is>
          <t>603613</t>
        </is>
      </c>
      <c r="B358" t="n">
        <v>0.0089936157502496</v>
      </c>
      <c r="C358" t="n">
        <v>71.24089490114467</v>
      </c>
      <c r="D358" t="n">
        <v>90.6562</v>
      </c>
      <c r="E358" t="n">
        <v>3.0886</v>
      </c>
    </row>
    <row r="359">
      <c r="A359" t="inlineStr">
        <is>
          <t>002030</t>
        </is>
      </c>
      <c r="B359" t="n">
        <v>0.006134076794004258</v>
      </c>
      <c r="C359" t="n">
        <v>71.15768463073853</v>
      </c>
      <c r="D359" t="n">
        <v>34.21293333333334</v>
      </c>
      <c r="E359" t="n">
        <v>6.390599999999999</v>
      </c>
    </row>
    <row r="360">
      <c r="A360" t="inlineStr">
        <is>
          <t>000633</t>
        </is>
      </c>
      <c r="B360" t="n">
        <v>0.0003632104271422177</v>
      </c>
      <c r="C360" t="n">
        <v>70.94972067039107</v>
      </c>
      <c r="D360" t="n">
        <v>4.2692</v>
      </c>
      <c r="E360" t="n">
        <v>3.495933333333334</v>
      </c>
    </row>
    <row r="361">
      <c r="A361" t="inlineStr">
        <is>
          <t>600885</t>
        </is>
      </c>
      <c r="B361" t="n">
        <v>0.004988411389875265</v>
      </c>
      <c r="C361" t="n">
        <v>70.76654036723986</v>
      </c>
      <c r="D361" t="n">
        <v>45.95946666666666</v>
      </c>
      <c r="E361" t="n">
        <v>1.1526</v>
      </c>
    </row>
    <row r="362">
      <c r="A362" t="inlineStr">
        <is>
          <t>002241</t>
        </is>
      </c>
      <c r="B362" t="n">
        <v>0.007009409958957057</v>
      </c>
      <c r="C362" t="n">
        <v>70.75306479859896</v>
      </c>
      <c r="D362" t="n">
        <v>37.44226666666667</v>
      </c>
      <c r="E362" t="n">
        <v>3.290933333333334</v>
      </c>
    </row>
    <row r="363">
      <c r="A363" t="inlineStr">
        <is>
          <t>300699</t>
        </is>
      </c>
      <c r="B363" t="n">
        <v>0.007045830341060948</v>
      </c>
      <c r="C363" t="n">
        <v>70.73970805314089</v>
      </c>
      <c r="D363" t="n">
        <v>73.43360000000001</v>
      </c>
      <c r="E363" t="n">
        <v>1.4648</v>
      </c>
    </row>
    <row r="364">
      <c r="A364" t="inlineStr">
        <is>
          <t>601968</t>
        </is>
      </c>
      <c r="B364" t="n">
        <v>0.001127153937403047</v>
      </c>
      <c r="C364" t="n">
        <v>70.58823529411764</v>
      </c>
      <c r="D364" t="n">
        <v>7.306000000000001</v>
      </c>
      <c r="E364" t="n">
        <v>1.043666666666667</v>
      </c>
    </row>
    <row r="365">
      <c r="A365" t="inlineStr">
        <is>
          <t>000780</t>
        </is>
      </c>
      <c r="B365" t="n">
        <v>0.0005044289244689158</v>
      </c>
      <c r="C365" t="n">
        <v>70.28301886792451</v>
      </c>
      <c r="D365" t="n">
        <v>2.7606</v>
      </c>
      <c r="E365" t="n">
        <v>0.4136666666666666</v>
      </c>
    </row>
    <row r="366">
      <c r="A366" t="inlineStr">
        <is>
          <t>002202</t>
        </is>
      </c>
      <c r="B366" t="n">
        <v>0.001012621725411446</v>
      </c>
      <c r="C366" t="n">
        <v>69.66873706004142</v>
      </c>
      <c r="D366" t="n">
        <v>11.4866</v>
      </c>
      <c r="E366" t="n">
        <v>2.233066666666666</v>
      </c>
    </row>
    <row r="367">
      <c r="A367" t="inlineStr">
        <is>
          <t>603809</t>
        </is>
      </c>
      <c r="B367" t="n">
        <v>0.008375690419489479</v>
      </c>
      <c r="C367" t="n">
        <v>69.09547738693469</v>
      </c>
      <c r="D367" t="n">
        <v>21.40626666666667</v>
      </c>
      <c r="E367" t="n">
        <v>2.957466666666666</v>
      </c>
    </row>
    <row r="368">
      <c r="A368" t="inlineStr">
        <is>
          <t>601208</t>
        </is>
      </c>
      <c r="B368" t="n">
        <v>0.001800988731593112</v>
      </c>
      <c r="C368" t="n">
        <v>69.06584992343031</v>
      </c>
      <c r="D368" t="n">
        <v>9.140600000000001</v>
      </c>
      <c r="E368" t="n">
        <v>2.169266666666667</v>
      </c>
    </row>
    <row r="369">
      <c r="A369" t="inlineStr">
        <is>
          <t>300157</t>
        </is>
      </c>
      <c r="B369" t="n">
        <v>0.002184738544877946</v>
      </c>
      <c r="C369" t="n">
        <v>69.06474820143886</v>
      </c>
      <c r="D369" t="n">
        <v>4.353866666666667</v>
      </c>
      <c r="E369" t="n">
        <v>4.773600000000001</v>
      </c>
    </row>
    <row r="370">
      <c r="A370" t="inlineStr">
        <is>
          <t>600196</t>
        </is>
      </c>
      <c r="B370" t="n">
        <v>0.01293767487720982</v>
      </c>
      <c r="C370" t="n">
        <v>69.06148867313917</v>
      </c>
      <c r="D370" t="n">
        <v>49.92406666666666</v>
      </c>
      <c r="E370" t="n">
        <v>3.417866666666667</v>
      </c>
    </row>
    <row r="371">
      <c r="A371" t="inlineStr">
        <is>
          <t>603899</t>
        </is>
      </c>
      <c r="B371" t="n">
        <v>0.0118007946312854</v>
      </c>
      <c r="C371" t="n">
        <v>68.95870736086177</v>
      </c>
      <c r="D371" t="n">
        <v>70.40846666666667</v>
      </c>
      <c r="E371" t="n">
        <v>0.3716</v>
      </c>
    </row>
    <row r="372">
      <c r="A372" t="inlineStr">
        <is>
          <t>300402</t>
        </is>
      </c>
      <c r="B372" t="n">
        <v>0.01151577194933626</v>
      </c>
      <c r="C372" t="n">
        <v>68.84210526315788</v>
      </c>
      <c r="D372" t="n">
        <v>15.08566666666667</v>
      </c>
      <c r="E372" t="n">
        <v>5.075199999999999</v>
      </c>
    </row>
    <row r="373">
      <c r="A373" t="inlineStr">
        <is>
          <t>601388</t>
        </is>
      </c>
      <c r="B373" t="n">
        <v>0.00059423682429432</v>
      </c>
      <c r="C373" t="n">
        <v>68.71508379888267</v>
      </c>
      <c r="D373" t="n">
        <v>2.418733333333334</v>
      </c>
      <c r="E373" t="n">
        <v>3.953533333333334</v>
      </c>
    </row>
    <row r="374">
      <c r="A374" t="inlineStr">
        <is>
          <t>600416</t>
        </is>
      </c>
      <c r="B374" t="n">
        <v>0.002227024119394845</v>
      </c>
      <c r="C374" t="n">
        <v>68.68932038834954</v>
      </c>
      <c r="D374" t="n">
        <v>17.16706666666667</v>
      </c>
      <c r="E374" t="n">
        <v>0.9969333333333334</v>
      </c>
    </row>
    <row r="375">
      <c r="A375" t="inlineStr">
        <is>
          <t>300759</t>
        </is>
      </c>
      <c r="B375" t="n">
        <v>0.007995234118708268</v>
      </c>
      <c r="C375" t="n">
        <v>68.64828513786148</v>
      </c>
      <c r="D375" t="n">
        <v>102.7723333333333</v>
      </c>
      <c r="E375" t="n">
        <v>1.5532</v>
      </c>
    </row>
    <row r="376">
      <c r="A376" t="inlineStr">
        <is>
          <t>002597</t>
        </is>
      </c>
      <c r="B376" t="n">
        <v>0.004261639168635028</v>
      </c>
      <c r="C376" t="n">
        <v>68.42564326210203</v>
      </c>
      <c r="D376" t="n">
        <v>30.86793333333333</v>
      </c>
      <c r="E376" t="n">
        <v>1.119666666666667</v>
      </c>
    </row>
    <row r="377">
      <c r="A377" t="inlineStr">
        <is>
          <t>002930</t>
        </is>
      </c>
      <c r="B377" t="n">
        <v>0.003217406511583736</v>
      </c>
      <c r="C377" t="n">
        <v>68.25259515570934</v>
      </c>
      <c r="D377" t="n">
        <v>19.34353333333333</v>
      </c>
      <c r="E377" t="n">
        <v>5.447333333333334</v>
      </c>
    </row>
    <row r="378">
      <c r="A378" t="inlineStr">
        <is>
          <t>600109</t>
        </is>
      </c>
      <c r="B378" t="n">
        <v>0.002604000028399266</v>
      </c>
      <c r="C378" t="n">
        <v>68.05555555555556</v>
      </c>
      <c r="D378" t="n">
        <v>14.60653333333333</v>
      </c>
      <c r="E378" t="n">
        <v>3.441266666666667</v>
      </c>
    </row>
    <row r="379">
      <c r="A379" t="inlineStr">
        <is>
          <t>600395</t>
        </is>
      </c>
      <c r="B379" t="n">
        <v>0.000990384745116477</v>
      </c>
      <c r="C379" t="n">
        <v>68.04979253112032</v>
      </c>
      <c r="D379" t="n">
        <v>6.333466666666666</v>
      </c>
      <c r="E379" t="n">
        <v>0.9791333333333334</v>
      </c>
    </row>
    <row r="380">
      <c r="A380" t="inlineStr">
        <is>
          <t>300298</t>
        </is>
      </c>
      <c r="B380" t="n">
        <v>0.004911875648834271</v>
      </c>
      <c r="C380" t="n">
        <v>67.97677534613666</v>
      </c>
      <c r="D380" t="n">
        <v>36.21166666666667</v>
      </c>
      <c r="E380" t="n">
        <v>1.5626</v>
      </c>
    </row>
    <row r="381">
      <c r="A381" t="inlineStr">
        <is>
          <t>600059</t>
        </is>
      </c>
      <c r="B381" t="n">
        <v>0.002744141149572624</v>
      </c>
      <c r="C381" t="n">
        <v>67.89743589743591</v>
      </c>
      <c r="D381" t="n">
        <v>10.47126666666666</v>
      </c>
      <c r="E381" t="n">
        <v>3.347933333333333</v>
      </c>
    </row>
    <row r="382">
      <c r="A382" t="inlineStr">
        <is>
          <t>000538</t>
        </is>
      </c>
      <c r="B382" t="n">
        <v>0.005756400556344041</v>
      </c>
      <c r="C382" t="n">
        <v>67.76285317276516</v>
      </c>
      <c r="D382" t="n">
        <v>104.2786666666667</v>
      </c>
      <c r="E382" t="n">
        <v>1.2736</v>
      </c>
    </row>
    <row r="383">
      <c r="A383" t="inlineStr">
        <is>
          <t>600999</t>
        </is>
      </c>
      <c r="B383" t="n">
        <v>0.002319389325183437</v>
      </c>
      <c r="C383" t="n">
        <v>67.63285024154588</v>
      </c>
      <c r="D383" t="n">
        <v>20.6792</v>
      </c>
      <c r="E383" t="n">
        <v>0.6144666666666666</v>
      </c>
    </row>
    <row r="384">
      <c r="A384" t="inlineStr">
        <is>
          <t>600038</t>
        </is>
      </c>
      <c r="B384" t="n">
        <v>0.005303452112512835</v>
      </c>
      <c r="C384" t="n">
        <v>67.58686339838171</v>
      </c>
      <c r="D384" t="n">
        <v>52.86086666666667</v>
      </c>
      <c r="E384" t="n">
        <v>1.666066666666667</v>
      </c>
    </row>
    <row r="385">
      <c r="A385" t="inlineStr">
        <is>
          <t>300373</t>
        </is>
      </c>
      <c r="B385" t="n">
        <v>0.00731166247269988</v>
      </c>
      <c r="C385" t="n">
        <v>67.51008434176751</v>
      </c>
      <c r="D385" t="n">
        <v>37.66433333333334</v>
      </c>
      <c r="E385" t="n">
        <v>4.819066666666666</v>
      </c>
    </row>
    <row r="386">
      <c r="A386" t="inlineStr">
        <is>
          <t>000983</t>
        </is>
      </c>
      <c r="B386" t="n">
        <v>0.0006585366514564721</v>
      </c>
      <c r="C386" t="n">
        <v>67.12328767123287</v>
      </c>
      <c r="D386" t="n">
        <v>4.636266666666666</v>
      </c>
      <c r="E386" t="n">
        <v>1.4684</v>
      </c>
    </row>
    <row r="387">
      <c r="A387" t="inlineStr">
        <is>
          <t>600486</t>
        </is>
      </c>
      <c r="B387" t="n">
        <v>0.01676611379206646</v>
      </c>
      <c r="C387" t="n">
        <v>67.07993859959853</v>
      </c>
      <c r="D387" t="n">
        <v>97.36993333333335</v>
      </c>
      <c r="E387" t="n">
        <v>1.097133333333334</v>
      </c>
    </row>
    <row r="388">
      <c r="A388" t="inlineStr">
        <is>
          <t>600166</t>
        </is>
      </c>
      <c r="B388" t="n">
        <v>0.0008145615789958699</v>
      </c>
      <c r="C388" t="n">
        <v>67.03910614525141</v>
      </c>
      <c r="D388" t="n">
        <v>2.6526</v>
      </c>
      <c r="E388" t="n">
        <v>2.8952</v>
      </c>
    </row>
    <row r="389">
      <c r="A389" t="inlineStr">
        <is>
          <t>603505</t>
        </is>
      </c>
      <c r="B389" t="n">
        <v>0.002333745441667849</v>
      </c>
      <c r="C389" t="n">
        <v>67.02970297029705</v>
      </c>
      <c r="D389" t="n">
        <v>24.26366666666667</v>
      </c>
      <c r="E389" t="n">
        <v>1.653533333333333</v>
      </c>
    </row>
    <row r="390">
      <c r="A390" t="inlineStr">
        <is>
          <t>688133</t>
        </is>
      </c>
      <c r="B390" t="n">
        <v>0.02749331293809801</v>
      </c>
      <c r="C390" t="n">
        <v>66.9694217378141</v>
      </c>
      <c r="D390" t="n">
        <v>110.5026530612245</v>
      </c>
      <c r="E390" t="n">
        <v>15.21142857142857</v>
      </c>
    </row>
    <row r="391">
      <c r="A391" t="inlineStr">
        <is>
          <t>688179</t>
        </is>
      </c>
      <c r="B391" t="n">
        <v>0.01319655362534506</v>
      </c>
      <c r="C391" t="n">
        <v>66.82201509098979</v>
      </c>
      <c r="D391" t="n">
        <v>62.76490566037735</v>
      </c>
      <c r="E391" t="n">
        <v>14.20245283018868</v>
      </c>
    </row>
    <row r="392">
      <c r="A392" t="inlineStr">
        <is>
          <t>002324</t>
        </is>
      </c>
      <c r="B392" t="n">
        <v>0.0007898181668837492</v>
      </c>
      <c r="C392" t="n">
        <v>66.77658697444353</v>
      </c>
      <c r="D392" t="n">
        <v>15.1504</v>
      </c>
      <c r="E392" t="n">
        <v>2.809866666666666</v>
      </c>
    </row>
    <row r="393">
      <c r="A393" t="inlineStr">
        <is>
          <t>000572</t>
        </is>
      </c>
      <c r="B393" t="n">
        <v>0.0006053683697183194</v>
      </c>
      <c r="C393" t="n">
        <v>66.66666666666666</v>
      </c>
      <c r="D393" t="n">
        <v>2.718866666666667</v>
      </c>
      <c r="E393" t="n">
        <v>1.3822</v>
      </c>
    </row>
    <row r="394">
      <c r="A394" t="inlineStr">
        <is>
          <t>002069</t>
        </is>
      </c>
      <c r="B394" t="n">
        <v>0.0009022333167171542</v>
      </c>
      <c r="C394" t="n">
        <v>66.41509433962266</v>
      </c>
      <c r="D394" t="n">
        <v>4.056733333333333</v>
      </c>
      <c r="E394" t="n">
        <v>3.613866666666667</v>
      </c>
    </row>
    <row r="395">
      <c r="A395" t="inlineStr">
        <is>
          <t>300438</t>
        </is>
      </c>
      <c r="B395" t="n">
        <v>0.003680515797513003</v>
      </c>
      <c r="C395" t="n">
        <v>66.3448275862069</v>
      </c>
      <c r="D395" t="n">
        <v>19.44633333333334</v>
      </c>
      <c r="E395" t="n">
        <v>6.1502</v>
      </c>
    </row>
    <row r="396">
      <c r="A396" t="inlineStr">
        <is>
          <t>002553</t>
        </is>
      </c>
      <c r="B396" t="n">
        <v>0.001312012511469335</v>
      </c>
      <c r="C396" t="n">
        <v>66.28664495114009</v>
      </c>
      <c r="D396" t="n">
        <v>7.580600000000001</v>
      </c>
      <c r="E396" t="n">
        <v>6.8482</v>
      </c>
    </row>
    <row r="397">
      <c r="A397" t="inlineStr">
        <is>
          <t>002068</t>
        </is>
      </c>
      <c r="B397" t="n">
        <v>0.0008085910928591145</v>
      </c>
      <c r="C397" t="n">
        <v>66.256157635468</v>
      </c>
      <c r="D397" t="n">
        <v>5.340866666666666</v>
      </c>
      <c r="E397" t="n">
        <v>2.635333333333334</v>
      </c>
    </row>
    <row r="398">
      <c r="A398" t="inlineStr">
        <is>
          <t>603223</t>
        </is>
      </c>
      <c r="B398" t="n">
        <v>0.005284457121224142</v>
      </c>
      <c r="C398" t="n">
        <v>65.92592592592592</v>
      </c>
      <c r="D398" t="n">
        <v>15.9662</v>
      </c>
      <c r="E398" t="n">
        <v>1.388133333333333</v>
      </c>
    </row>
    <row r="399">
      <c r="A399" t="inlineStr">
        <is>
          <t>601788</t>
        </is>
      </c>
      <c r="B399" t="n">
        <v>0.005777421073507547</v>
      </c>
      <c r="C399" t="n">
        <v>65.57231588287489</v>
      </c>
      <c r="D399" t="n">
        <v>20.0572</v>
      </c>
      <c r="E399" t="n">
        <v>2.495066666666667</v>
      </c>
    </row>
    <row r="400">
      <c r="A400" t="inlineStr">
        <is>
          <t>300019</t>
        </is>
      </c>
      <c r="B400" t="n">
        <v>0.004593668420762746</v>
      </c>
      <c r="C400" t="n">
        <v>65.3731343283582</v>
      </c>
      <c r="D400" t="n">
        <v>15.86973333333333</v>
      </c>
      <c r="E400" t="n">
        <v>5.957066666666666</v>
      </c>
    </row>
    <row r="401">
      <c r="A401" t="inlineStr">
        <is>
          <t>002487</t>
        </is>
      </c>
      <c r="B401" t="n">
        <v>0.001959666845774139</v>
      </c>
      <c r="C401" t="n">
        <v>65.32110091743118</v>
      </c>
      <c r="D401" t="n">
        <v>8.271466666666667</v>
      </c>
      <c r="E401" t="n">
        <v>3.075066666666667</v>
      </c>
    </row>
    <row r="402">
      <c r="A402" t="inlineStr">
        <is>
          <t>300859</t>
        </is>
      </c>
      <c r="B402" t="n">
        <v>0.01312596088649261</v>
      </c>
      <c r="C402" t="n">
        <v>65.31400966183575</v>
      </c>
      <c r="D402" t="n">
        <v>27.70019230769231</v>
      </c>
      <c r="E402" t="n">
        <v>20.86240384615385</v>
      </c>
    </row>
    <row r="403">
      <c r="A403" t="inlineStr">
        <is>
          <t>002447</t>
        </is>
      </c>
      <c r="B403" t="n">
        <v>0.0001463423159845216</v>
      </c>
      <c r="C403" t="n">
        <v>64.96350364963502</v>
      </c>
      <c r="D403" t="n">
        <v>2.126733333333333</v>
      </c>
      <c r="E403" t="n">
        <v>1.731733333333333</v>
      </c>
    </row>
    <row r="404">
      <c r="A404" t="inlineStr">
        <is>
          <t>000612</t>
        </is>
      </c>
      <c r="B404" t="n">
        <v>0.0009584977949306527</v>
      </c>
      <c r="C404" t="n">
        <v>64.85355648535564</v>
      </c>
      <c r="D404" t="n">
        <v>7.047733333333333</v>
      </c>
      <c r="E404" t="n">
        <v>4.628933333333332</v>
      </c>
    </row>
    <row r="405">
      <c r="A405" t="inlineStr">
        <is>
          <t>300196</t>
        </is>
      </c>
      <c r="B405" t="n">
        <v>0.001681610160627726</v>
      </c>
      <c r="C405" t="n">
        <v>64.74480151228732</v>
      </c>
      <c r="D405" t="n">
        <v>14.00846666666667</v>
      </c>
      <c r="E405" t="n">
        <v>2.171133333333334</v>
      </c>
    </row>
    <row r="406">
      <c r="A406" t="inlineStr">
        <is>
          <t>000956</t>
        </is>
      </c>
      <c r="B406" t="n">
        <v>0.002878308712083473</v>
      </c>
      <c r="C406" t="n">
        <v>64.50276243093921</v>
      </c>
      <c r="D406" t="n">
        <v>8.922133333333335</v>
      </c>
      <c r="E406" t="n">
        <v>0</v>
      </c>
    </row>
    <row r="407">
      <c r="A407" t="inlineStr">
        <is>
          <t>300487</t>
        </is>
      </c>
      <c r="B407" t="n">
        <v>0.008575743673133695</v>
      </c>
      <c r="C407" t="n">
        <v>64.43468715697036</v>
      </c>
      <c r="D407" t="n">
        <v>42.97926666666666</v>
      </c>
      <c r="E407" t="n">
        <v>2.807466666666666</v>
      </c>
    </row>
    <row r="408">
      <c r="A408" t="inlineStr">
        <is>
          <t>002810</t>
        </is>
      </c>
      <c r="B408" t="n">
        <v>0.002307119626991585</v>
      </c>
      <c r="C408" t="n">
        <v>64.35257410296411</v>
      </c>
      <c r="D408" t="n">
        <v>35.9694</v>
      </c>
      <c r="E408" t="n">
        <v>2.2676</v>
      </c>
    </row>
    <row r="409">
      <c r="A409" t="inlineStr">
        <is>
          <t>600178</t>
        </is>
      </c>
      <c r="B409" t="n">
        <v>0.002354038137717614</v>
      </c>
      <c r="C409" t="n">
        <v>64.28571428571428</v>
      </c>
      <c r="D409" t="n">
        <v>7.283933333333334</v>
      </c>
      <c r="E409" t="n">
        <v>4.8092</v>
      </c>
    </row>
    <row r="410">
      <c r="A410" t="inlineStr">
        <is>
          <t>603733</t>
        </is>
      </c>
      <c r="B410" t="n">
        <v>0.003176261511221324</v>
      </c>
      <c r="C410" t="n">
        <v>64.21121251629727</v>
      </c>
      <c r="D410" t="n">
        <v>20.75446666666667</v>
      </c>
      <c r="E410" t="n">
        <v>12.09206666666667</v>
      </c>
    </row>
    <row r="411">
      <c r="A411" t="inlineStr">
        <is>
          <t>603338</t>
        </is>
      </c>
      <c r="B411" t="n">
        <v>0.01056951311145068</v>
      </c>
      <c r="C411" t="n">
        <v>64.17865707434053</v>
      </c>
      <c r="D411" t="n">
        <v>94.36620000000001</v>
      </c>
      <c r="E411" t="n">
        <v>0.6059333333333333</v>
      </c>
    </row>
    <row r="412">
      <c r="A412" t="inlineStr">
        <is>
          <t>300376</t>
        </is>
      </c>
      <c r="B412" t="n">
        <v>0.004900525405574859</v>
      </c>
      <c r="C412" t="n">
        <v>64.10788381742738</v>
      </c>
      <c r="D412" t="n">
        <v>7.655799999999999</v>
      </c>
      <c r="E412" t="n">
        <v>3.246733333333333</v>
      </c>
    </row>
    <row r="413">
      <c r="A413" t="inlineStr">
        <is>
          <t>000504</t>
        </is>
      </c>
      <c r="B413" t="n">
        <v>0.001438123015260927</v>
      </c>
      <c r="C413" t="n">
        <v>64.01617250673854</v>
      </c>
      <c r="D413" t="n">
        <v>12.53406666666667</v>
      </c>
      <c r="E413" t="n">
        <v>0.3613333333333333</v>
      </c>
    </row>
    <row r="414">
      <c r="A414" t="inlineStr">
        <is>
          <t>600372</t>
        </is>
      </c>
      <c r="B414" t="n">
        <v>0.001626169617782415</v>
      </c>
      <c r="C414" t="n">
        <v>63.79821958456971</v>
      </c>
      <c r="D414" t="n">
        <v>16.86493333333334</v>
      </c>
      <c r="E414" t="n">
        <v>1.2216</v>
      </c>
    </row>
    <row r="415">
      <c r="A415" t="inlineStr">
        <is>
          <t>300551</t>
        </is>
      </c>
      <c r="B415" t="n">
        <v>0.006268681780378904</v>
      </c>
      <c r="C415" t="n">
        <v>63.77228292121908</v>
      </c>
      <c r="D415" t="n">
        <v>26.38173333333333</v>
      </c>
      <c r="E415" t="n">
        <v>4.194466666666666</v>
      </c>
    </row>
    <row r="416">
      <c r="A416" t="inlineStr">
        <is>
          <t>000708</t>
        </is>
      </c>
      <c r="B416" t="n">
        <v>0.001428847649010904</v>
      </c>
      <c r="C416" t="n">
        <v>63.38557993730407</v>
      </c>
      <c r="D416" t="n">
        <v>18.5624</v>
      </c>
      <c r="E416" t="n">
        <v>0.6508666666666666</v>
      </c>
    </row>
    <row r="417">
      <c r="A417" t="inlineStr">
        <is>
          <t>300470</t>
        </is>
      </c>
      <c r="B417" t="n">
        <v>0.005071521528612983</v>
      </c>
      <c r="C417" t="n">
        <v>63.2997843278217</v>
      </c>
      <c r="D417" t="n">
        <v>40.46466666666667</v>
      </c>
      <c r="E417" t="n">
        <v>1.3278</v>
      </c>
    </row>
    <row r="418">
      <c r="A418" t="inlineStr">
        <is>
          <t>002013</t>
        </is>
      </c>
      <c r="B418" t="n">
        <v>0.001018754141635002</v>
      </c>
      <c r="C418" t="n">
        <v>63.1578947368421</v>
      </c>
      <c r="D418" t="n">
        <v>10.42753333333333</v>
      </c>
      <c r="E418" t="n">
        <v>1.4036</v>
      </c>
    </row>
    <row r="419">
      <c r="A419" t="inlineStr">
        <is>
          <t>300719</t>
        </is>
      </c>
      <c r="B419" t="n">
        <v>0.007468010314798775</v>
      </c>
      <c r="C419" t="n">
        <v>63.02447552447552</v>
      </c>
      <c r="D419" t="n">
        <v>18.0108</v>
      </c>
      <c r="E419" t="n">
        <v>11.41466666666667</v>
      </c>
    </row>
    <row r="420">
      <c r="A420" t="inlineStr">
        <is>
          <t>600655</t>
        </is>
      </c>
      <c r="B420" t="n">
        <v>0.0004734007885611134</v>
      </c>
      <c r="C420" t="n">
        <v>62.95369211514392</v>
      </c>
      <c r="D420" t="n">
        <v>9.356</v>
      </c>
      <c r="E420" t="n">
        <v>0.9037333333333334</v>
      </c>
    </row>
    <row r="421">
      <c r="A421" t="inlineStr">
        <is>
          <t>300447</t>
        </is>
      </c>
      <c r="B421" t="n">
        <v>0.005065835711764011</v>
      </c>
      <c r="C421" t="n">
        <v>62.87179487179488</v>
      </c>
      <c r="D421" t="n">
        <v>14.96006666666666</v>
      </c>
      <c r="E421" t="n">
        <v>5.839266666666667</v>
      </c>
    </row>
    <row r="422">
      <c r="A422" t="inlineStr">
        <is>
          <t>300115</t>
        </is>
      </c>
      <c r="B422" t="n">
        <v>0.001257473960503901</v>
      </c>
      <c r="C422" t="n">
        <v>62.7632254750899</v>
      </c>
      <c r="D422" t="n">
        <v>24.3152</v>
      </c>
      <c r="E422" t="n">
        <v>3.043266666666667</v>
      </c>
    </row>
    <row r="423">
      <c r="A423" t="inlineStr">
        <is>
          <t>300595</t>
        </is>
      </c>
      <c r="B423" t="n">
        <v>0.005476827098536457</v>
      </c>
      <c r="C423" t="n">
        <v>62.66163793103448</v>
      </c>
      <c r="D423" t="n">
        <v>65.99520000000001</v>
      </c>
      <c r="E423" t="n">
        <v>1.565</v>
      </c>
    </row>
    <row r="424">
      <c r="A424" t="inlineStr">
        <is>
          <t>000589</t>
        </is>
      </c>
      <c r="B424" t="n">
        <v>0.0011016877099136</v>
      </c>
      <c r="C424" t="n">
        <v>62.37623762376236</v>
      </c>
      <c r="D424" t="n">
        <v>5.674733333333333</v>
      </c>
      <c r="E424" t="n">
        <v>2.736466666666666</v>
      </c>
    </row>
    <row r="425">
      <c r="A425" t="inlineStr">
        <is>
          <t>002182</t>
        </is>
      </c>
      <c r="B425" t="n">
        <v>0.001094201319910651</v>
      </c>
      <c r="C425" t="n">
        <v>62.28571428571428</v>
      </c>
      <c r="D425" t="n">
        <v>10.9334</v>
      </c>
      <c r="E425" t="n">
        <v>3.730399999999999</v>
      </c>
    </row>
    <row r="426">
      <c r="A426" t="inlineStr">
        <is>
          <t>601615</t>
        </is>
      </c>
      <c r="B426" t="n">
        <v>0.002029913444598457</v>
      </c>
      <c r="C426" t="n">
        <v>62.20930232558142</v>
      </c>
      <c r="D426" t="n">
        <v>15.77546666666666</v>
      </c>
      <c r="E426" t="n">
        <v>3.228333333333333</v>
      </c>
    </row>
    <row r="427">
      <c r="A427" t="inlineStr">
        <is>
          <t>300760</t>
        </is>
      </c>
      <c r="B427" t="n">
        <v>0.02752688087047145</v>
      </c>
      <c r="C427" t="n">
        <v>62.12401336841358</v>
      </c>
      <c r="D427" t="n">
        <v>340.8652666666667</v>
      </c>
      <c r="E427" t="n">
        <v>0.9854666666666664</v>
      </c>
    </row>
    <row r="428">
      <c r="A428" t="inlineStr">
        <is>
          <t>000550</t>
        </is>
      </c>
      <c r="B428" t="n">
        <v>0.003616591563448428</v>
      </c>
      <c r="C428" t="n">
        <v>62.04013377926418</v>
      </c>
      <c r="D428" t="n">
        <v>16.66013333333333</v>
      </c>
      <c r="E428" t="n">
        <v>2.795333333333334</v>
      </c>
    </row>
    <row r="429">
      <c r="A429" t="inlineStr">
        <is>
          <t>000821</t>
        </is>
      </c>
      <c r="B429" t="n">
        <v>0.0009197575301335134</v>
      </c>
      <c r="C429" t="n">
        <v>61.94398682042832</v>
      </c>
      <c r="D429" t="n">
        <v>6.848533333333333</v>
      </c>
      <c r="E429" t="n">
        <v>2.953933333333334</v>
      </c>
    </row>
    <row r="430">
      <c r="A430" t="inlineStr">
        <is>
          <t>300089</t>
        </is>
      </c>
      <c r="B430" t="n">
        <v>0.001109769211091479</v>
      </c>
      <c r="C430" t="n">
        <v>61.63522012578615</v>
      </c>
      <c r="D430" t="n">
        <v>4.980533333333333</v>
      </c>
      <c r="E430" t="n">
        <v>2.997133333333333</v>
      </c>
    </row>
    <row r="431">
      <c r="A431" t="inlineStr">
        <is>
          <t>300741</t>
        </is>
      </c>
      <c r="B431" t="n">
        <v>0.009276714758357892</v>
      </c>
      <c r="C431" t="n">
        <v>61.27725856697819</v>
      </c>
      <c r="D431" t="n">
        <v>51.81706666666666</v>
      </c>
      <c r="E431" t="n">
        <v>3.557866666666667</v>
      </c>
    </row>
    <row r="432">
      <c r="A432" t="inlineStr">
        <is>
          <t>000659</t>
        </is>
      </c>
      <c r="B432" t="n">
        <v>0.0001694531887606389</v>
      </c>
      <c r="C432" t="n">
        <v>61.11111111111111</v>
      </c>
      <c r="D432" t="n">
        <v>2.541333333333333</v>
      </c>
      <c r="E432" t="n">
        <v>1.325333333333333</v>
      </c>
    </row>
    <row r="433">
      <c r="A433" t="inlineStr">
        <is>
          <t>002979</t>
        </is>
      </c>
      <c r="B433" t="n">
        <v>0.009249058812591972</v>
      </c>
      <c r="C433" t="n">
        <v>60.88888888888888</v>
      </c>
      <c r="D433" t="n">
        <v>39.99773333333333</v>
      </c>
      <c r="E433" t="n">
        <v>8.67</v>
      </c>
    </row>
    <row r="434">
      <c r="A434" t="inlineStr">
        <is>
          <t>688567</t>
        </is>
      </c>
      <c r="B434" t="n">
        <v>0.006573047361287122</v>
      </c>
      <c r="C434" t="n">
        <v>60.7653791130186</v>
      </c>
      <c r="D434" t="n">
        <v>30.51550847457627</v>
      </c>
      <c r="E434" t="n">
        <v>7.861186440677965</v>
      </c>
    </row>
    <row r="435">
      <c r="A435" t="inlineStr">
        <is>
          <t>300065</t>
        </is>
      </c>
      <c r="B435" t="n">
        <v>0.002257965981886458</v>
      </c>
      <c r="C435" t="n">
        <v>60.74468085106381</v>
      </c>
      <c r="D435" t="n">
        <v>13.6816</v>
      </c>
      <c r="E435" t="n">
        <v>3.331199999999999</v>
      </c>
    </row>
    <row r="436">
      <c r="A436" t="inlineStr">
        <is>
          <t>000869</t>
        </is>
      </c>
      <c r="B436" t="n">
        <v>0.004996954097031435</v>
      </c>
      <c r="C436" t="n">
        <v>60.59322033898304</v>
      </c>
      <c r="D436" t="n">
        <v>35.50113333333334</v>
      </c>
      <c r="E436" t="n">
        <v>1.3802</v>
      </c>
    </row>
    <row r="437">
      <c r="A437" t="inlineStr">
        <is>
          <t>600165</t>
        </is>
      </c>
      <c r="B437" t="n">
        <v>0.001556404161853646</v>
      </c>
      <c r="C437" t="n">
        <v>60.47619047619048</v>
      </c>
      <c r="D437" t="n">
        <v>6.964133333333333</v>
      </c>
      <c r="E437" t="n">
        <v>5.296333333333334</v>
      </c>
    </row>
    <row r="438">
      <c r="A438" t="inlineStr">
        <is>
          <t>601877</t>
        </is>
      </c>
      <c r="B438" t="n">
        <v>0.002734415388160341</v>
      </c>
      <c r="C438" t="n">
        <v>60.47430830039526</v>
      </c>
      <c r="D438" t="n">
        <v>30.79693333333333</v>
      </c>
      <c r="E438" t="n">
        <v>0.5522666666666667</v>
      </c>
    </row>
    <row r="439">
      <c r="A439" t="inlineStr">
        <is>
          <t>000878</t>
        </is>
      </c>
      <c r="B439" t="n">
        <v>0.001405095678423492</v>
      </c>
      <c r="C439" t="n">
        <v>60.30927835051549</v>
      </c>
      <c r="D439" t="n">
        <v>13.97706666666667</v>
      </c>
      <c r="E439" t="n">
        <v>2.8658</v>
      </c>
    </row>
    <row r="440">
      <c r="A440" t="inlineStr">
        <is>
          <t>600537</t>
        </is>
      </c>
      <c r="B440" t="n">
        <v>0.0006039852073894143</v>
      </c>
      <c r="C440" t="n">
        <v>59.81012658227846</v>
      </c>
      <c r="D440" t="n">
        <v>3.8698</v>
      </c>
      <c r="E440" t="n">
        <v>2.9368</v>
      </c>
    </row>
    <row r="441">
      <c r="A441" t="inlineStr">
        <is>
          <t>002196</t>
        </is>
      </c>
      <c r="B441" t="n">
        <v>0.001318518143656264</v>
      </c>
      <c r="C441" t="n">
        <v>59.71659919028338</v>
      </c>
      <c r="D441" t="n">
        <v>6.112533333333334</v>
      </c>
      <c r="E441" t="n">
        <v>5.6894</v>
      </c>
    </row>
    <row r="442">
      <c r="A442" t="inlineStr">
        <is>
          <t>601965</t>
        </is>
      </c>
      <c r="B442" t="n">
        <v>0.002886936765182264</v>
      </c>
      <c r="C442" t="n">
        <v>59.66101694915255</v>
      </c>
      <c r="D442" t="n">
        <v>12.43946666666667</v>
      </c>
      <c r="E442" t="n">
        <v>1.067733333333333</v>
      </c>
    </row>
    <row r="443">
      <c r="A443" t="inlineStr">
        <is>
          <t>600926</t>
        </is>
      </c>
      <c r="B443" t="n">
        <v>0.002511593641180174</v>
      </c>
      <c r="C443" t="n">
        <v>59.65909090909089</v>
      </c>
      <c r="D443" t="n">
        <v>11.97613333333333</v>
      </c>
      <c r="E443" t="n">
        <v>0.7502</v>
      </c>
    </row>
    <row r="444">
      <c r="A444" t="inlineStr">
        <is>
          <t>603345</t>
        </is>
      </c>
      <c r="B444" t="n">
        <v>0.02687835062193937</v>
      </c>
      <c r="C444" t="n">
        <v>59.59252971137521</v>
      </c>
      <c r="D444" t="n">
        <v>160.1037333333333</v>
      </c>
      <c r="E444" t="n">
        <v>0.7171999999999999</v>
      </c>
    </row>
    <row r="445">
      <c r="A445" t="inlineStr">
        <is>
          <t>688196</t>
        </is>
      </c>
      <c r="B445" t="n">
        <v>0.007861280046571795</v>
      </c>
      <c r="C445" t="n">
        <v>59.40404592673594</v>
      </c>
      <c r="D445" t="n">
        <v>54.8162</v>
      </c>
      <c r="E445" t="n">
        <v>7.324333333333333</v>
      </c>
    </row>
    <row r="446">
      <c r="A446" t="inlineStr">
        <is>
          <t>603816</t>
        </is>
      </c>
      <c r="B446" t="n">
        <v>0.01201289034227375</v>
      </c>
      <c r="C446" t="n">
        <v>59.35118658828651</v>
      </c>
      <c r="D446" t="n">
        <v>64.17713333333333</v>
      </c>
      <c r="E446" t="n">
        <v>0.5925333333333334</v>
      </c>
    </row>
    <row r="447">
      <c r="A447" t="inlineStr">
        <is>
          <t>300337</t>
        </is>
      </c>
      <c r="B447" t="n">
        <v>0.003216788146146413</v>
      </c>
      <c r="C447" t="n">
        <v>59.34718100890208</v>
      </c>
      <c r="D447" t="n">
        <v>5.526066666666666</v>
      </c>
      <c r="E447" t="n">
        <v>6.556466666666668</v>
      </c>
    </row>
    <row r="448">
      <c r="A448" t="inlineStr">
        <is>
          <t>600415</t>
        </is>
      </c>
      <c r="B448" t="n">
        <v>0.0007270767783549056</v>
      </c>
      <c r="C448" t="n">
        <v>59.24932975871315</v>
      </c>
      <c r="D448" t="n">
        <v>5.827066666666666</v>
      </c>
      <c r="E448" t="n">
        <v>1.837733333333333</v>
      </c>
    </row>
    <row r="449">
      <c r="A449" t="inlineStr">
        <is>
          <t>300364</t>
        </is>
      </c>
      <c r="B449" t="n">
        <v>0.0008436191778071253</v>
      </c>
      <c r="C449" t="n">
        <v>59.23566878980893</v>
      </c>
      <c r="D449" t="n">
        <v>7.673066666666667</v>
      </c>
      <c r="E449" t="n">
        <v>6.2376</v>
      </c>
    </row>
    <row r="450">
      <c r="A450" t="inlineStr">
        <is>
          <t>002475</t>
        </is>
      </c>
      <c r="B450" t="n">
        <v>0.003254951438831484</v>
      </c>
      <c r="C450" t="n">
        <v>59.09709001903725</v>
      </c>
      <c r="D450" t="n">
        <v>53.48733333333334</v>
      </c>
      <c r="E450" t="n">
        <v>1.133066666666667</v>
      </c>
    </row>
    <row r="451">
      <c r="A451" t="inlineStr">
        <is>
          <t>603488</t>
        </is>
      </c>
      <c r="B451" t="n">
        <v>0.002259926835212017</v>
      </c>
      <c r="C451" t="n">
        <v>58.93719806763285</v>
      </c>
      <c r="D451" t="n">
        <v>9.878866666666665</v>
      </c>
      <c r="E451" t="n">
        <v>3.5048</v>
      </c>
    </row>
    <row r="452">
      <c r="A452" t="inlineStr">
        <is>
          <t>601952</t>
        </is>
      </c>
      <c r="B452" t="n">
        <v>0.002104064283973049</v>
      </c>
      <c r="C452" t="n">
        <v>58.90710382513659</v>
      </c>
      <c r="D452" t="n">
        <v>12.73193333333333</v>
      </c>
      <c r="E452" t="n">
        <v>2.210733333333333</v>
      </c>
    </row>
    <row r="453">
      <c r="A453" t="inlineStr">
        <is>
          <t>600741</t>
        </is>
      </c>
      <c r="B453" t="n">
        <v>0.004806145943760872</v>
      </c>
      <c r="C453" t="n">
        <v>58.69226777374157</v>
      </c>
      <c r="D453" t="n">
        <v>26.09386666666667</v>
      </c>
      <c r="E453" t="n">
        <v>0.7022</v>
      </c>
    </row>
    <row r="454">
      <c r="A454" t="inlineStr">
        <is>
          <t>603212</t>
        </is>
      </c>
      <c r="B454" t="n">
        <v>0.003981542866341664</v>
      </c>
      <c r="C454" t="n">
        <v>58.45352564102561</v>
      </c>
      <c r="D454" t="n">
        <v>32.11826666666666</v>
      </c>
      <c r="E454" t="n">
        <v>12.53013333333333</v>
      </c>
    </row>
    <row r="455">
      <c r="A455" t="inlineStr">
        <is>
          <t>600081</t>
        </is>
      </c>
      <c r="B455" t="n">
        <v>0.001354818246433087</v>
      </c>
      <c r="C455" t="n">
        <v>58.41683366733468</v>
      </c>
      <c r="D455" t="n">
        <v>11.8808</v>
      </c>
      <c r="E455" t="n">
        <v>2.8588</v>
      </c>
    </row>
    <row r="456">
      <c r="A456" t="inlineStr">
        <is>
          <t>002124</t>
        </is>
      </c>
      <c r="B456" t="n">
        <v>0.002721512304982646</v>
      </c>
      <c r="C456" t="n">
        <v>58.37275307473981</v>
      </c>
      <c r="D456" t="n">
        <v>15.75453333333333</v>
      </c>
      <c r="E456" t="n">
        <v>4.260133333333333</v>
      </c>
    </row>
    <row r="457">
      <c r="A457" t="inlineStr">
        <is>
          <t>002993</t>
        </is>
      </c>
      <c r="B457" t="n">
        <v>0.01431693417273071</v>
      </c>
      <c r="C457" t="n">
        <v>58.35701369155255</v>
      </c>
      <c r="D457" t="n">
        <v>81.2242268041237</v>
      </c>
      <c r="E457" t="n">
        <v>13.34237113402062</v>
      </c>
    </row>
    <row r="458">
      <c r="A458" t="inlineStr">
        <is>
          <t>688116</t>
        </is>
      </c>
      <c r="B458" t="n">
        <v>0.006435392336770127</v>
      </c>
      <c r="C458" t="n">
        <v>58.29746532759445</v>
      </c>
      <c r="D458" t="n">
        <v>47.76846666666667</v>
      </c>
      <c r="E458" t="n">
        <v>4.1882</v>
      </c>
    </row>
    <row r="459">
      <c r="A459" t="inlineStr">
        <is>
          <t>002716</t>
        </is>
      </c>
      <c r="B459" t="n">
        <v>0.000625080774708897</v>
      </c>
      <c r="C459" t="n">
        <v>58.12499999999999</v>
      </c>
      <c r="D459" t="n">
        <v>2.017866666666666</v>
      </c>
      <c r="E459" t="n">
        <v>3.225466666666667</v>
      </c>
    </row>
    <row r="460">
      <c r="A460" t="inlineStr">
        <is>
          <t>002286</t>
        </is>
      </c>
      <c r="B460" t="n">
        <v>0.007938283321983444</v>
      </c>
      <c r="C460" t="n">
        <v>58.1137309292649</v>
      </c>
      <c r="D460" t="n">
        <v>12.88966666666667</v>
      </c>
      <c r="E460" t="n">
        <v>6.467733333333334</v>
      </c>
    </row>
    <row r="461">
      <c r="A461" t="inlineStr">
        <is>
          <t>000012</t>
        </is>
      </c>
      <c r="B461" t="n">
        <v>0.0009199271581371391</v>
      </c>
      <c r="C461" t="n">
        <v>57.82608695652173</v>
      </c>
      <c r="D461" t="n">
        <v>6.111666666666666</v>
      </c>
      <c r="E461" t="n">
        <v>2.898133333333333</v>
      </c>
    </row>
    <row r="462">
      <c r="A462" t="inlineStr">
        <is>
          <t>000725</t>
        </is>
      </c>
      <c r="B462" t="n">
        <v>0.0002159738870949393</v>
      </c>
      <c r="C462" t="n">
        <v>57.8005115089514</v>
      </c>
      <c r="D462" t="n">
        <v>5.0788</v>
      </c>
      <c r="E462" t="n">
        <v>2.821066666666666</v>
      </c>
    </row>
    <row r="463">
      <c r="A463" t="inlineStr">
        <is>
          <t>603589</t>
        </is>
      </c>
      <c r="B463" t="n">
        <v>0.006214018489833168</v>
      </c>
      <c r="C463" t="n">
        <v>57.78732545649841</v>
      </c>
      <c r="D463" t="n">
        <v>56.38013333333333</v>
      </c>
      <c r="E463" t="n">
        <v>1.655733333333334</v>
      </c>
    </row>
    <row r="464">
      <c r="A464" t="inlineStr">
        <is>
          <t>002595</t>
        </is>
      </c>
      <c r="B464" t="n">
        <v>0.002875855324983696</v>
      </c>
      <c r="C464" t="n">
        <v>57.7502691065662</v>
      </c>
      <c r="D464" t="n">
        <v>23.9212</v>
      </c>
      <c r="E464" t="n">
        <v>0.8354666666666666</v>
      </c>
    </row>
    <row r="465">
      <c r="A465" t="inlineStr">
        <is>
          <t>002884</t>
        </is>
      </c>
      <c r="B465" t="n">
        <v>0.006572646661425415</v>
      </c>
      <c r="C465" t="n">
        <v>57.68725361366622</v>
      </c>
      <c r="D465" t="n">
        <v>21.76466666666667</v>
      </c>
      <c r="E465" t="n">
        <v>1.980266666666666</v>
      </c>
    </row>
    <row r="466">
      <c r="A466" t="inlineStr">
        <is>
          <t>000981</t>
        </is>
      </c>
      <c r="B466" t="n">
        <v>0.0004042665505587692</v>
      </c>
      <c r="C466" t="n">
        <v>57.36434108527131</v>
      </c>
      <c r="D466" t="n">
        <v>1.786333333333333</v>
      </c>
      <c r="E466" t="n">
        <v>0.7812</v>
      </c>
    </row>
    <row r="467">
      <c r="A467" t="inlineStr">
        <is>
          <t>600433</t>
        </is>
      </c>
      <c r="B467" t="n">
        <v>0.000401366687606383</v>
      </c>
      <c r="C467" t="n">
        <v>57.14285714285714</v>
      </c>
      <c r="D467" t="n">
        <v>3.572866666666667</v>
      </c>
      <c r="E467" t="n">
        <v>1.682866666666667</v>
      </c>
    </row>
    <row r="468">
      <c r="A468" t="inlineStr">
        <is>
          <t>300769</t>
        </is>
      </c>
      <c r="B468" t="n">
        <v>0.05454611835382753</v>
      </c>
      <c r="C468" t="n">
        <v>57.01887611195487</v>
      </c>
      <c r="D468" t="n">
        <v>113.9852666666667</v>
      </c>
      <c r="E468" t="n">
        <v>4.255666666666666</v>
      </c>
    </row>
    <row r="469">
      <c r="A469" t="inlineStr">
        <is>
          <t>600280</t>
        </is>
      </c>
      <c r="B469" t="n">
        <v>0.0004916414856783129</v>
      </c>
      <c r="C469" t="n">
        <v>56.84931506849315</v>
      </c>
      <c r="D469" t="n">
        <v>1.882666666666666</v>
      </c>
      <c r="E469" t="n">
        <v>0.5538</v>
      </c>
    </row>
    <row r="470">
      <c r="A470" t="inlineStr">
        <is>
          <t>300101</t>
        </is>
      </c>
      <c r="B470" t="n">
        <v>0.001802279399816254</v>
      </c>
      <c r="C470" t="n">
        <v>56.84684684684684</v>
      </c>
      <c r="D470" t="n">
        <v>15.06106666666667</v>
      </c>
      <c r="E470" t="n">
        <v>5.2168</v>
      </c>
    </row>
    <row r="471">
      <c r="A471" t="inlineStr">
        <is>
          <t>600300</t>
        </is>
      </c>
      <c r="B471" t="n">
        <v>0.0004732781134492363</v>
      </c>
      <c r="C471" t="n">
        <v>56.54952076677318</v>
      </c>
      <c r="D471" t="n">
        <v>3.839733333333334</v>
      </c>
      <c r="E471" t="n">
        <v>3.8584</v>
      </c>
    </row>
    <row r="472">
      <c r="A472" t="inlineStr">
        <is>
          <t>600255</t>
        </is>
      </c>
      <c r="B472" t="n">
        <v>0.0004435919282511211</v>
      </c>
      <c r="C472" t="n">
        <v>56.48148148148147</v>
      </c>
      <c r="D472" t="n">
        <v>1.4272</v>
      </c>
      <c r="E472" t="n">
        <v>1.695066666666667</v>
      </c>
    </row>
    <row r="473">
      <c r="A473" t="inlineStr">
        <is>
          <t>000727</t>
        </is>
      </c>
      <c r="B473" t="n">
        <v>0.0005253196407716162</v>
      </c>
      <c r="C473" t="n">
        <v>56.20915032679738</v>
      </c>
      <c r="D473" t="n">
        <v>2.2072</v>
      </c>
      <c r="E473" t="n">
        <v>1.372866666666666</v>
      </c>
    </row>
    <row r="474">
      <c r="A474" t="inlineStr">
        <is>
          <t>000578</t>
        </is>
      </c>
      <c r="B474" t="n">
        <v>0.004918168076409899</v>
      </c>
      <c r="C474" t="n">
        <v>56.06641123882503</v>
      </c>
      <c r="D474" t="n">
        <v>24.87713333333334</v>
      </c>
      <c r="E474" t="n">
        <v>0</v>
      </c>
    </row>
    <row r="475">
      <c r="A475" t="inlineStr">
        <is>
          <t>603306</t>
        </is>
      </c>
      <c r="B475" t="n">
        <v>0.003269025389787589</v>
      </c>
      <c r="C475" t="n">
        <v>55.93103448275863</v>
      </c>
      <c r="D475" t="n">
        <v>18.43406666666666</v>
      </c>
      <c r="E475" t="n">
        <v>1.457533333333333</v>
      </c>
    </row>
    <row r="476">
      <c r="A476" t="inlineStr">
        <is>
          <t>000411</t>
        </is>
      </c>
      <c r="B476" t="n">
        <v>0.006309144746787605</v>
      </c>
      <c r="C476" t="n">
        <v>55.81605049594229</v>
      </c>
      <c r="D476" t="n">
        <v>17.8752</v>
      </c>
      <c r="E476" t="n">
        <v>7.095533333333335</v>
      </c>
    </row>
    <row r="477">
      <c r="A477" t="inlineStr">
        <is>
          <t>600827</t>
        </is>
      </c>
      <c r="B477" t="n">
        <v>0.00446229915172579</v>
      </c>
      <c r="C477" t="n">
        <v>55.74257425742574</v>
      </c>
      <c r="D477" t="n">
        <v>15.9592</v>
      </c>
      <c r="E477" t="n">
        <v>2.334333333333333</v>
      </c>
    </row>
    <row r="478">
      <c r="A478" t="inlineStr">
        <is>
          <t>600989</t>
        </is>
      </c>
      <c r="B478" t="n">
        <v>0.001257434239874994</v>
      </c>
      <c r="C478" t="n">
        <v>55.64424173318132</v>
      </c>
      <c r="D478" t="n">
        <v>10.84626666666667</v>
      </c>
      <c r="E478" t="n">
        <v>2.9464</v>
      </c>
    </row>
    <row r="479">
      <c r="A479" t="inlineStr">
        <is>
          <t>300651</t>
        </is>
      </c>
      <c r="B479" t="n">
        <v>0.003757746559232646</v>
      </c>
      <c r="C479" t="n">
        <v>55.59646539027982</v>
      </c>
      <c r="D479" t="n">
        <v>37.72306666666667</v>
      </c>
      <c r="E479" t="n">
        <v>2.306</v>
      </c>
    </row>
    <row r="480">
      <c r="A480" t="inlineStr">
        <is>
          <t>300314</t>
        </is>
      </c>
      <c r="B480" t="n">
        <v>0.004298659596210281</v>
      </c>
      <c r="C480" t="n">
        <v>55.5868544600939</v>
      </c>
      <c r="D480" t="n">
        <v>18.53513333333333</v>
      </c>
      <c r="E480" t="n">
        <v>4.016866666666666</v>
      </c>
    </row>
    <row r="481">
      <c r="A481" t="inlineStr">
        <is>
          <t>002190</t>
        </is>
      </c>
      <c r="B481" t="n">
        <v>0.002424403484153172</v>
      </c>
      <c r="C481" t="n">
        <v>55.57768924302788</v>
      </c>
      <c r="D481" t="n">
        <v>26.367</v>
      </c>
      <c r="E481" t="n">
        <v>1.765066666666667</v>
      </c>
    </row>
    <row r="482">
      <c r="A482" t="inlineStr">
        <is>
          <t>601218</t>
        </is>
      </c>
      <c r="B482" t="n">
        <v>0.0003025657573090839</v>
      </c>
      <c r="C482" t="n">
        <v>55.4744525547445</v>
      </c>
      <c r="D482" t="n">
        <v>3.409</v>
      </c>
      <c r="E482" t="n">
        <v>2.364133333333333</v>
      </c>
    </row>
    <row r="483">
      <c r="A483" t="inlineStr">
        <is>
          <t>300012</t>
        </is>
      </c>
      <c r="B483" t="n">
        <v>0.002133646921097333</v>
      </c>
      <c r="C483" t="n">
        <v>55.46666666666666</v>
      </c>
      <c r="D483" t="n">
        <v>24.28486666666667</v>
      </c>
      <c r="E483" t="n">
        <v>0.9696</v>
      </c>
    </row>
    <row r="484">
      <c r="A484" t="inlineStr">
        <is>
          <t>002129</t>
        </is>
      </c>
      <c r="B484" t="n">
        <v>0.001240701779556856</v>
      </c>
      <c r="C484" t="n">
        <v>55.35999999999999</v>
      </c>
      <c r="D484" t="n">
        <v>23.233</v>
      </c>
      <c r="E484" t="n">
        <v>2.709533333333333</v>
      </c>
    </row>
    <row r="485">
      <c r="A485" t="inlineStr">
        <is>
          <t>002311</t>
        </is>
      </c>
      <c r="B485" t="n">
        <v>0.006013058287871483</v>
      </c>
      <c r="C485" t="n">
        <v>55.21031494398648</v>
      </c>
      <c r="D485" t="n">
        <v>59.51673333333335</v>
      </c>
      <c r="E485" t="n">
        <v>0.5113333333333334</v>
      </c>
    </row>
    <row r="486">
      <c r="A486" t="inlineStr">
        <is>
          <t>600761</t>
        </is>
      </c>
      <c r="B486" t="n">
        <v>0.002607231086697474</v>
      </c>
      <c r="C486" t="n">
        <v>54.98891352549891</v>
      </c>
      <c r="D486" t="n">
        <v>12.74333333333333</v>
      </c>
      <c r="E486" t="n">
        <v>1.347866666666667</v>
      </c>
    </row>
    <row r="487">
      <c r="A487" t="inlineStr">
        <is>
          <t>300316</t>
        </is>
      </c>
      <c r="B487" t="n">
        <v>0.002704047638095542</v>
      </c>
      <c r="C487" t="n">
        <v>54.93965131873042</v>
      </c>
      <c r="D487" t="n">
        <v>27.77733333333333</v>
      </c>
      <c r="E487" t="n">
        <v>2.4538</v>
      </c>
    </row>
    <row r="488">
      <c r="A488" t="inlineStr">
        <is>
          <t>000534</t>
        </is>
      </c>
      <c r="B488" t="n">
        <v>0.00157044939874529</v>
      </c>
      <c r="C488" t="n">
        <v>54.85278080697928</v>
      </c>
      <c r="D488" t="n">
        <v>11.707</v>
      </c>
      <c r="E488" t="n">
        <v>1.421066666666666</v>
      </c>
    </row>
    <row r="489">
      <c r="A489" t="inlineStr">
        <is>
          <t>000899</t>
        </is>
      </c>
      <c r="B489" t="n">
        <v>0.0006782121598916747</v>
      </c>
      <c r="C489" t="n">
        <v>54.739336492891</v>
      </c>
      <c r="D489" t="n">
        <v>4.770266666666666</v>
      </c>
      <c r="E489" t="n">
        <v>0.9138000000000002</v>
      </c>
    </row>
    <row r="490">
      <c r="A490" t="inlineStr">
        <is>
          <t>601021</t>
        </is>
      </c>
      <c r="B490" t="n">
        <v>0.004652604391767897</v>
      </c>
      <c r="C490" t="n">
        <v>54.73684210526315</v>
      </c>
      <c r="D490" t="n">
        <v>44.68360000000001</v>
      </c>
      <c r="E490" t="n">
        <v>0.6766000000000001</v>
      </c>
    </row>
    <row r="491">
      <c r="A491" t="inlineStr">
        <is>
          <t>601628</t>
        </is>
      </c>
      <c r="B491" t="n">
        <v>0.006787981923510275</v>
      </c>
      <c r="C491" t="n">
        <v>54.63836477987422</v>
      </c>
      <c r="D491" t="n">
        <v>39.84713333333333</v>
      </c>
      <c r="E491" t="n">
        <v>0.1193333333333333</v>
      </c>
    </row>
    <row r="492">
      <c r="A492" t="inlineStr">
        <is>
          <t>002050</t>
        </is>
      </c>
      <c r="B492" t="n">
        <v>0.001138173863251563</v>
      </c>
      <c r="C492" t="n">
        <v>54.55059355568117</v>
      </c>
      <c r="D492" t="n">
        <v>22.79373333333333</v>
      </c>
      <c r="E492" t="n">
        <v>0.9691333333333334</v>
      </c>
    </row>
    <row r="493">
      <c r="A493" t="inlineStr">
        <is>
          <t>300720</t>
        </is>
      </c>
      <c r="B493" t="n">
        <v>0.007945810438197282</v>
      </c>
      <c r="C493" t="n">
        <v>54.51505016722409</v>
      </c>
      <c r="D493" t="n">
        <v>20.84026666666666</v>
      </c>
      <c r="E493" t="n">
        <v>8.181733333333334</v>
      </c>
    </row>
    <row r="494">
      <c r="A494" t="inlineStr">
        <is>
          <t>300725</t>
        </is>
      </c>
      <c r="B494" t="n">
        <v>0.006550353452317638</v>
      </c>
      <c r="C494" t="n">
        <v>54.23527077960723</v>
      </c>
      <c r="D494" t="n">
        <v>123.471</v>
      </c>
      <c r="E494" t="n">
        <v>2.135333333333333</v>
      </c>
    </row>
    <row r="495">
      <c r="A495" t="inlineStr">
        <is>
          <t>002151</t>
        </is>
      </c>
      <c r="B495" t="n">
        <v>0.01508684903387355</v>
      </c>
      <c r="C495" t="n">
        <v>54.19336051252183</v>
      </c>
      <c r="D495" t="n">
        <v>50.73946666666667</v>
      </c>
      <c r="E495" t="n">
        <v>7.101933333333333</v>
      </c>
    </row>
    <row r="496">
      <c r="A496" t="inlineStr">
        <is>
          <t>600740</t>
        </is>
      </c>
      <c r="B496" t="n">
        <v>0.0005135570407405518</v>
      </c>
      <c r="C496" t="n">
        <v>54.13870246085011</v>
      </c>
      <c r="D496" t="n">
        <v>5.226933333333333</v>
      </c>
      <c r="E496" t="n">
        <v>3.104266666666667</v>
      </c>
    </row>
    <row r="497">
      <c r="A497" t="inlineStr">
        <is>
          <t>002294</t>
        </is>
      </c>
      <c r="B497" t="n">
        <v>0.004801049279275551</v>
      </c>
      <c r="C497" t="n">
        <v>54.02355250245338</v>
      </c>
      <c r="D497" t="n">
        <v>31.14253333333333</v>
      </c>
      <c r="E497" t="n">
        <v>0.845</v>
      </c>
    </row>
    <row r="498">
      <c r="A498" t="inlineStr">
        <is>
          <t>600207</t>
        </is>
      </c>
      <c r="B498" t="n">
        <v>0.0004795947062724954</v>
      </c>
      <c r="C498" t="n">
        <v>53.86416861826699</v>
      </c>
      <c r="D498" t="n">
        <v>5.338533333333333</v>
      </c>
      <c r="E498" t="n">
        <v>1.609666666666667</v>
      </c>
    </row>
    <row r="499">
      <c r="A499" t="inlineStr">
        <is>
          <t>300825</t>
        </is>
      </c>
      <c r="B499" t="n">
        <v>0.00312841875712208</v>
      </c>
      <c r="C499" t="n">
        <v>53.85474860335195</v>
      </c>
      <c r="D499" t="n">
        <v>24.46746666666667</v>
      </c>
      <c r="E499" t="n">
        <v>11.9838</v>
      </c>
    </row>
    <row r="500">
      <c r="A500" t="inlineStr">
        <is>
          <t>600397</t>
        </is>
      </c>
      <c r="B500" t="n">
        <v>0.0003834701287565148</v>
      </c>
      <c r="C500" t="n">
        <v>53.8095238095238</v>
      </c>
      <c r="D500" t="n">
        <v>2.764333333333334</v>
      </c>
      <c r="E500" t="n">
        <v>4.158066666666667</v>
      </c>
    </row>
    <row r="501">
      <c r="A501" t="inlineStr">
        <is>
          <t>603712</t>
        </is>
      </c>
      <c r="B501" t="n">
        <v>0.005438179728950359</v>
      </c>
      <c r="C501" t="n">
        <v>53.78065395095368</v>
      </c>
      <c r="D501" t="n">
        <v>42.49980000000001</v>
      </c>
      <c r="E501" t="n">
        <v>1.751133333333333</v>
      </c>
    </row>
    <row r="502">
      <c r="A502" t="inlineStr">
        <is>
          <t>603039</t>
        </is>
      </c>
      <c r="B502" t="n">
        <v>0.01016770766983911</v>
      </c>
      <c r="C502" t="n">
        <v>53.69106207334497</v>
      </c>
      <c r="D502" t="n">
        <v>89.4088</v>
      </c>
      <c r="E502" t="n">
        <v>0.3811333333333333</v>
      </c>
    </row>
    <row r="503">
      <c r="A503" t="inlineStr">
        <is>
          <t>300713</t>
        </is>
      </c>
      <c r="B503" t="n">
        <v>0.01631935487322469</v>
      </c>
      <c r="C503" t="n">
        <v>53.48652931854201</v>
      </c>
      <c r="D503" t="n">
        <v>19.49526666666667</v>
      </c>
      <c r="E503" t="n">
        <v>10.234</v>
      </c>
    </row>
    <row r="504">
      <c r="A504" t="inlineStr">
        <is>
          <t>000576</t>
        </is>
      </c>
      <c r="B504" t="n">
        <v>0.001415215929103401</v>
      </c>
      <c r="C504" t="n">
        <v>53.45303867403312</v>
      </c>
      <c r="D504" t="n">
        <v>10.34286666666667</v>
      </c>
      <c r="E504" t="n">
        <v>4.668</v>
      </c>
    </row>
    <row r="505">
      <c r="A505" t="inlineStr">
        <is>
          <t>600490</t>
        </is>
      </c>
      <c r="B505" t="n">
        <v>0.0003235808031565203</v>
      </c>
      <c r="C505" t="n">
        <v>53.43750000000001</v>
      </c>
      <c r="D505" t="n">
        <v>3.897400000000001</v>
      </c>
      <c r="E505" t="n">
        <v>2.326666666666667</v>
      </c>
    </row>
    <row r="506">
      <c r="A506" t="inlineStr">
        <is>
          <t>002001</t>
        </is>
      </c>
      <c r="B506" t="n">
        <v>0.00120390601820389</v>
      </c>
      <c r="C506" t="n">
        <v>53.35675253708039</v>
      </c>
      <c r="D506" t="n">
        <v>30.60640000000001</v>
      </c>
      <c r="E506" t="n">
        <v>1.317133333333333</v>
      </c>
    </row>
    <row r="507">
      <c r="A507" t="inlineStr">
        <is>
          <t>002932</t>
        </is>
      </c>
      <c r="B507" t="n">
        <v>0.01793033291369371</v>
      </c>
      <c r="C507" t="n">
        <v>53.25051759834369</v>
      </c>
      <c r="D507" t="n">
        <v>74.2436</v>
      </c>
      <c r="E507" t="n">
        <v>8.767733333333332</v>
      </c>
    </row>
    <row r="508">
      <c r="A508" t="inlineStr">
        <is>
          <t>002122</t>
        </is>
      </c>
      <c r="B508" t="n">
        <v>0.0003584685428507171</v>
      </c>
      <c r="C508" t="n">
        <v>53.125</v>
      </c>
      <c r="D508" t="n">
        <v>1.943266666666667</v>
      </c>
      <c r="E508" t="n">
        <v>0.6500666666666667</v>
      </c>
    </row>
    <row r="509">
      <c r="A509" t="inlineStr">
        <is>
          <t>603317</t>
        </is>
      </c>
      <c r="B509" t="n">
        <v>0.005401340431545816</v>
      </c>
      <c r="C509" t="n">
        <v>53.06247447937935</v>
      </c>
      <c r="D509" t="n">
        <v>62.7388</v>
      </c>
      <c r="E509" t="n">
        <v>2.9346</v>
      </c>
    </row>
    <row r="510">
      <c r="A510" t="inlineStr">
        <is>
          <t>600089</t>
        </is>
      </c>
      <c r="B510" t="n">
        <v>0.0006827545170773749</v>
      </c>
      <c r="C510" t="n">
        <v>52.89855072463769</v>
      </c>
      <c r="D510" t="n">
        <v>8.319866666666666</v>
      </c>
      <c r="E510" t="n">
        <v>2.267466666666667</v>
      </c>
    </row>
    <row r="511">
      <c r="A511" t="inlineStr">
        <is>
          <t>603833</t>
        </is>
      </c>
      <c r="B511" t="n">
        <v>0.02056004584463052</v>
      </c>
      <c r="C511" t="n">
        <v>52.8050896471949</v>
      </c>
      <c r="D511" t="n">
        <v>108.3602</v>
      </c>
      <c r="E511" t="n">
        <v>0.3338</v>
      </c>
    </row>
    <row r="512">
      <c r="A512" t="inlineStr">
        <is>
          <t>601015</t>
        </is>
      </c>
      <c r="B512" t="n">
        <v>0.0005382972493852576</v>
      </c>
      <c r="C512" t="n">
        <v>52.65151515151516</v>
      </c>
      <c r="D512" t="n">
        <v>3.238333333333333</v>
      </c>
      <c r="E512" t="n">
        <v>1.522333333333334</v>
      </c>
    </row>
    <row r="513">
      <c r="A513" t="inlineStr">
        <is>
          <t>300178</t>
        </is>
      </c>
      <c r="B513" t="n">
        <v>0.001845657937914288</v>
      </c>
      <c r="C513" t="n">
        <v>52.58964143426297</v>
      </c>
      <c r="D513" t="n">
        <v>4.514666666666667</v>
      </c>
      <c r="E513" t="n">
        <v>8.730799999999999</v>
      </c>
    </row>
    <row r="514">
      <c r="A514" t="inlineStr">
        <is>
          <t>600519</t>
        </is>
      </c>
      <c r="B514" t="n">
        <v>0.08090238411503656</v>
      </c>
      <c r="C514" t="n">
        <v>52.58684615823399</v>
      </c>
      <c r="D514" t="n">
        <v>1687.903066666667</v>
      </c>
      <c r="E514" t="n">
        <v>0.238</v>
      </c>
    </row>
    <row r="515">
      <c r="A515" t="inlineStr">
        <is>
          <t>000893</t>
        </is>
      </c>
      <c r="B515" t="n">
        <v>0.001632252181223072</v>
      </c>
      <c r="C515" t="n">
        <v>52.53054101221639</v>
      </c>
      <c r="D515" t="n">
        <v>8.027266666666666</v>
      </c>
      <c r="E515" t="n">
        <v>1.917733333333333</v>
      </c>
    </row>
    <row r="516">
      <c r="A516" t="inlineStr">
        <is>
          <t>300138</t>
        </is>
      </c>
      <c r="B516" t="n">
        <v>0.002107229747502497</v>
      </c>
      <c r="C516" t="n">
        <v>52.48667850799291</v>
      </c>
      <c r="D516" t="n">
        <v>15.65193333333333</v>
      </c>
      <c r="E516" t="n">
        <v>2.448799999999999</v>
      </c>
    </row>
    <row r="517">
      <c r="A517" t="inlineStr">
        <is>
          <t>002920</t>
        </is>
      </c>
      <c r="B517" t="n">
        <v>0.006386569429847613</v>
      </c>
      <c r="C517" t="n">
        <v>52.45473537604457</v>
      </c>
      <c r="D517" t="n">
        <v>69.71326666666668</v>
      </c>
      <c r="E517" t="n">
        <v>3.572866666666667</v>
      </c>
    </row>
    <row r="518">
      <c r="A518" t="inlineStr">
        <is>
          <t>603337</t>
        </is>
      </c>
      <c r="B518" t="n">
        <v>0.005427738025204138</v>
      </c>
      <c r="C518" t="n">
        <v>52.45098039215685</v>
      </c>
      <c r="D518" t="n">
        <v>25.9058</v>
      </c>
      <c r="E518" t="n">
        <v>0.6671333333333332</v>
      </c>
    </row>
    <row r="519">
      <c r="A519" t="inlineStr">
        <is>
          <t>601377</t>
        </is>
      </c>
      <c r="B519" t="n">
        <v>0.0007277468474898881</v>
      </c>
      <c r="C519" t="n">
        <v>52.37288135593219</v>
      </c>
      <c r="D519" t="n">
        <v>8.094666666666667</v>
      </c>
      <c r="E519" t="n">
        <v>1.815866666666667</v>
      </c>
    </row>
    <row r="520">
      <c r="A520" t="inlineStr">
        <is>
          <t>688396</t>
        </is>
      </c>
      <c r="B520" t="n">
        <v>0.008447839197074689</v>
      </c>
      <c r="C520" t="n">
        <v>52.21260815822002</v>
      </c>
      <c r="D520" t="n">
        <v>53.85640000000001</v>
      </c>
      <c r="E520" t="n">
        <v>7.846933333333333</v>
      </c>
    </row>
    <row r="521">
      <c r="A521" t="inlineStr">
        <is>
          <t>600573</t>
        </is>
      </c>
      <c r="B521" t="n">
        <v>0.001924220019065088</v>
      </c>
      <c r="C521" t="n">
        <v>52.19236209335219</v>
      </c>
      <c r="D521" t="n">
        <v>8.190266666666666</v>
      </c>
      <c r="E521" t="n">
        <v>5.502533333333334</v>
      </c>
    </row>
    <row r="522">
      <c r="A522" t="inlineStr">
        <is>
          <t>000887</t>
        </is>
      </c>
      <c r="B522" t="n">
        <v>0.001811299731434639</v>
      </c>
      <c r="C522" t="n">
        <v>52.02614379084967</v>
      </c>
      <c r="D522" t="n">
        <v>10.674</v>
      </c>
      <c r="E522" t="n">
        <v>2.551866666666667</v>
      </c>
    </row>
    <row r="523">
      <c r="A523" t="inlineStr">
        <is>
          <t>002372</t>
        </is>
      </c>
      <c r="B523" t="n">
        <v>0.003122758546827242</v>
      </c>
      <c r="C523" t="n">
        <v>51.80032733224223</v>
      </c>
      <c r="D523" t="n">
        <v>15.71386666666667</v>
      </c>
      <c r="E523" t="n">
        <v>0.6862666666666667</v>
      </c>
    </row>
    <row r="524">
      <c r="A524" t="inlineStr">
        <is>
          <t>300299</t>
        </is>
      </c>
      <c r="B524" t="n">
        <v>0.001928233268611019</v>
      </c>
      <c r="C524" t="n">
        <v>51.70212765957447</v>
      </c>
      <c r="D524" t="n">
        <v>8.835466666666667</v>
      </c>
      <c r="E524" t="n">
        <v>8.079733333333333</v>
      </c>
    </row>
    <row r="525">
      <c r="A525" t="inlineStr">
        <is>
          <t>603027</t>
        </is>
      </c>
      <c r="B525" t="n">
        <v>0.003711326411683058</v>
      </c>
      <c r="C525" t="n">
        <v>51.60457395794911</v>
      </c>
      <c r="D525" t="n">
        <v>36.19346666666667</v>
      </c>
      <c r="E525" t="n">
        <v>1.5754</v>
      </c>
    </row>
    <row r="526">
      <c r="A526" t="inlineStr">
        <is>
          <t>603970</t>
        </is>
      </c>
      <c r="B526" t="n">
        <v>0.002332587607715818</v>
      </c>
      <c r="C526" t="n">
        <v>51.45502645502644</v>
      </c>
      <c r="D526" t="n">
        <v>17.19373333333333</v>
      </c>
      <c r="E526" t="n">
        <v>3.841466666666667</v>
      </c>
    </row>
    <row r="527">
      <c r="A527" t="inlineStr">
        <is>
          <t>000791</t>
        </is>
      </c>
      <c r="B527" t="n">
        <v>0.0002893249035795763</v>
      </c>
      <c r="C527" t="n">
        <v>51.43769968051119</v>
      </c>
      <c r="D527" t="n">
        <v>3.620333333333333</v>
      </c>
      <c r="E527" t="n">
        <v>1.8742</v>
      </c>
    </row>
    <row r="528">
      <c r="A528" t="inlineStr">
        <is>
          <t>002360</t>
        </is>
      </c>
      <c r="B528" t="n">
        <v>0.0009131938415420591</v>
      </c>
      <c r="C528" t="n">
        <v>51.33470225872689</v>
      </c>
      <c r="D528" t="n">
        <v>6.484066666666667</v>
      </c>
      <c r="E528" t="n">
        <v>2.578</v>
      </c>
    </row>
    <row r="529">
      <c r="A529" t="inlineStr">
        <is>
          <t>002501</t>
        </is>
      </c>
      <c r="B529" t="n">
        <v>0.000522427276527989</v>
      </c>
      <c r="C529" t="n">
        <v>51.28205128205128</v>
      </c>
      <c r="D529" t="n">
        <v>1.665466666666667</v>
      </c>
      <c r="E529" t="n">
        <v>0.8928000000000001</v>
      </c>
    </row>
    <row r="530">
      <c r="A530" t="inlineStr">
        <is>
          <t>600428</t>
        </is>
      </c>
      <c r="B530" t="n">
        <v>0.0004170124680490833</v>
      </c>
      <c r="C530" t="n">
        <v>51.15511551155117</v>
      </c>
      <c r="D530" t="n">
        <v>3.605066666666667</v>
      </c>
      <c r="E530" t="n">
        <v>1.340533333333333</v>
      </c>
    </row>
    <row r="531">
      <c r="A531" t="inlineStr">
        <is>
          <t>600509</t>
        </is>
      </c>
      <c r="B531" t="n">
        <v>0.0005348248648770637</v>
      </c>
      <c r="C531" t="n">
        <v>51.13636363636365</v>
      </c>
      <c r="D531" t="n">
        <v>3.9388</v>
      </c>
      <c r="E531" t="n">
        <v>2.279666666666667</v>
      </c>
    </row>
    <row r="532">
      <c r="A532" t="inlineStr">
        <is>
          <t>603966</t>
        </is>
      </c>
      <c r="B532" t="n">
        <v>0.002796526053133715</v>
      </c>
      <c r="C532" t="n">
        <v>51.0752688172043</v>
      </c>
      <c r="D532" t="n">
        <v>14.28206666666667</v>
      </c>
      <c r="E532" t="n">
        <v>1.6986</v>
      </c>
    </row>
    <row r="533">
      <c r="A533" t="inlineStr">
        <is>
          <t>600295</t>
        </is>
      </c>
      <c r="B533" t="n">
        <v>0.001132892616815425</v>
      </c>
      <c r="C533" t="n">
        <v>51.06382978723405</v>
      </c>
      <c r="D533" t="n">
        <v>9.092533333333332</v>
      </c>
      <c r="E533" t="n">
        <v>2.314733333333333</v>
      </c>
    </row>
    <row r="534">
      <c r="A534" t="inlineStr">
        <is>
          <t>300286</t>
        </is>
      </c>
      <c r="B534" t="n">
        <v>0.005287673209386212</v>
      </c>
      <c r="C534" t="n">
        <v>51.02230483271375</v>
      </c>
      <c r="D534" t="n">
        <v>15.44266666666667</v>
      </c>
      <c r="E534" t="n">
        <v>3.248</v>
      </c>
    </row>
    <row r="535">
      <c r="A535" t="inlineStr">
        <is>
          <t>002960</t>
        </is>
      </c>
      <c r="B535" t="n">
        <v>0.009030669353456644</v>
      </c>
      <c r="C535" t="n">
        <v>50.86489013557738</v>
      </c>
      <c r="D535" t="n">
        <v>36.48026666666667</v>
      </c>
      <c r="E535" t="n">
        <v>4.655399999999999</v>
      </c>
    </row>
    <row r="536">
      <c r="A536" t="inlineStr">
        <is>
          <t>601702</t>
        </is>
      </c>
      <c r="B536" t="n">
        <v>0.001061723167864286</v>
      </c>
      <c r="C536" t="n">
        <v>50.84745762711864</v>
      </c>
      <c r="D536" t="n">
        <v>7.624268292682926</v>
      </c>
      <c r="E536" t="n">
        <v>21.86170731707317</v>
      </c>
    </row>
    <row r="537">
      <c r="A537" t="inlineStr">
        <is>
          <t>300121</t>
        </is>
      </c>
      <c r="B537" t="n">
        <v>0.001537803027807968</v>
      </c>
      <c r="C537" t="n">
        <v>50.84507042253523</v>
      </c>
      <c r="D537" t="n">
        <v>10.121</v>
      </c>
      <c r="E537" t="n">
        <v>1.489866666666666</v>
      </c>
    </row>
    <row r="538">
      <c r="A538" t="inlineStr">
        <is>
          <t>300006</t>
        </is>
      </c>
      <c r="B538" t="n">
        <v>0.001304511017848257</v>
      </c>
      <c r="C538" t="n">
        <v>50.82304526748971</v>
      </c>
      <c r="D538" t="n">
        <v>7.100599999999999</v>
      </c>
      <c r="E538" t="n">
        <v>4.109266666666668</v>
      </c>
    </row>
    <row r="539">
      <c r="A539" t="inlineStr">
        <is>
          <t>000713</t>
        </is>
      </c>
      <c r="B539" t="n">
        <v>0.00179415487483894</v>
      </c>
      <c r="C539" t="n">
        <v>50.82284607938043</v>
      </c>
      <c r="D539" t="n">
        <v>11.29093333333333</v>
      </c>
      <c r="E539" t="n">
        <v>9.067333333333334</v>
      </c>
    </row>
    <row r="540">
      <c r="A540" t="inlineStr">
        <is>
          <t>601666</t>
        </is>
      </c>
      <c r="B540" t="n">
        <v>0.0007682914007937983</v>
      </c>
      <c r="C540" t="n">
        <v>50.76530612244898</v>
      </c>
      <c r="D540" t="n">
        <v>5.3806</v>
      </c>
      <c r="E540" t="n">
        <v>1.207</v>
      </c>
    </row>
    <row r="541">
      <c r="A541" t="inlineStr">
        <is>
          <t>300554</t>
        </is>
      </c>
      <c r="B541" t="n">
        <v>0.004085069617570467</v>
      </c>
      <c r="C541" t="n">
        <v>50.74918566775246</v>
      </c>
      <c r="D541" t="n">
        <v>20.90106666666667</v>
      </c>
      <c r="E541" t="n">
        <v>9.606400000000001</v>
      </c>
    </row>
    <row r="542">
      <c r="A542" t="inlineStr">
        <is>
          <t>600753</t>
        </is>
      </c>
      <c r="B542" t="n">
        <v>0.003141291189295052</v>
      </c>
      <c r="C542" t="n">
        <v>50.69084628670119</v>
      </c>
      <c r="D542" t="n">
        <v>14.2854</v>
      </c>
      <c r="E542" t="n">
        <v>2.408</v>
      </c>
    </row>
    <row r="543">
      <c r="A543" t="inlineStr">
        <is>
          <t>000421</t>
        </is>
      </c>
      <c r="B543" t="n">
        <v>0.001516649754817338</v>
      </c>
      <c r="C543" t="n">
        <v>50.59665871121717</v>
      </c>
      <c r="D543" t="n">
        <v>6.243266666666667</v>
      </c>
      <c r="E543" t="n">
        <v>3.144733333333333</v>
      </c>
    </row>
    <row r="544">
      <c r="A544" t="inlineStr">
        <is>
          <t>300767</t>
        </is>
      </c>
      <c r="B544" t="n">
        <v>0.007674457995593795</v>
      </c>
      <c r="C544" t="n">
        <v>50.54384772263765</v>
      </c>
      <c r="D544" t="n">
        <v>76.44780000000002</v>
      </c>
      <c r="E544" t="n">
        <v>2.707666666666667</v>
      </c>
    </row>
    <row r="545">
      <c r="A545" t="inlineStr">
        <is>
          <t>600591</t>
        </is>
      </c>
      <c r="B545" t="n">
        <v>0.0004696898148639767</v>
      </c>
      <c r="C545" t="n">
        <v>50.5175983436853</v>
      </c>
      <c r="D545" t="n">
        <v>6.278066666666667</v>
      </c>
      <c r="E545" t="n">
        <v>0</v>
      </c>
    </row>
    <row r="546">
      <c r="A546" t="inlineStr">
        <is>
          <t>601001</t>
        </is>
      </c>
      <c r="B546" t="n">
        <v>0.0005998037778387903</v>
      </c>
      <c r="C546" t="n">
        <v>50.51020408163267</v>
      </c>
      <c r="D546" t="n">
        <v>5.099133333333334</v>
      </c>
      <c r="E546" t="n">
        <v>1.990466666666667</v>
      </c>
    </row>
    <row r="547">
      <c r="A547" t="inlineStr">
        <is>
          <t>000661</t>
        </is>
      </c>
      <c r="B547" t="n">
        <v>0.04222465222952132</v>
      </c>
      <c r="C547" t="n">
        <v>50.48363983759256</v>
      </c>
      <c r="D547" t="n">
        <v>408.8178666666667</v>
      </c>
      <c r="E547" t="n">
        <v>1.662933333333333</v>
      </c>
    </row>
    <row r="548">
      <c r="A548" t="inlineStr">
        <is>
          <t>300671</t>
        </is>
      </c>
      <c r="B548" t="n">
        <v>0.01322578509603616</v>
      </c>
      <c r="C548" t="n">
        <v>50.45112781954888</v>
      </c>
      <c r="D548" t="n">
        <v>42.88006666666666</v>
      </c>
      <c r="E548" t="n">
        <v>6.656600000000001</v>
      </c>
    </row>
    <row r="549">
      <c r="A549" t="inlineStr">
        <is>
          <t>600497</t>
        </is>
      </c>
      <c r="B549" t="n">
        <v>0.0003175949230934711</v>
      </c>
      <c r="C549" t="n">
        <v>50.29411764705885</v>
      </c>
      <c r="D549" t="n">
        <v>4.132</v>
      </c>
      <c r="E549" t="n">
        <v>1.418</v>
      </c>
    </row>
    <row r="550">
      <c r="A550" t="inlineStr">
        <is>
          <t>002472</t>
        </is>
      </c>
      <c r="B550" t="n">
        <v>0.000792202337433314</v>
      </c>
      <c r="C550" t="n">
        <v>50.19920318725102</v>
      </c>
      <c r="D550" t="n">
        <v>6.334266666666666</v>
      </c>
      <c r="E550" t="n">
        <v>1.661733333333333</v>
      </c>
    </row>
    <row r="551">
      <c r="A551" t="inlineStr">
        <is>
          <t>002978</t>
        </is>
      </c>
      <c r="B551" t="n">
        <v>0.004992241750668835</v>
      </c>
      <c r="C551" t="n">
        <v>50.12070006035003</v>
      </c>
      <c r="D551" t="n">
        <v>40.5016</v>
      </c>
      <c r="E551" t="n">
        <v>9.825466666666667</v>
      </c>
    </row>
    <row r="552">
      <c r="A552" t="inlineStr">
        <is>
          <t>603758</t>
        </is>
      </c>
      <c r="B552" t="n">
        <v>0.001476974218873301</v>
      </c>
      <c r="C552" t="n">
        <v>49.9202551834131</v>
      </c>
      <c r="D552" t="n">
        <v>8.776733333333333</v>
      </c>
      <c r="E552" t="n">
        <v>1.614666666666667</v>
      </c>
    </row>
    <row r="553">
      <c r="A553" t="inlineStr">
        <is>
          <t>603599</t>
        </is>
      </c>
      <c r="B553" t="n">
        <v>0.002195673502914498</v>
      </c>
      <c r="C553" t="n">
        <v>49.90848078096399</v>
      </c>
      <c r="D553" t="n">
        <v>19.3706</v>
      </c>
      <c r="E553" t="n">
        <v>1.8252</v>
      </c>
    </row>
    <row r="554">
      <c r="A554" t="inlineStr">
        <is>
          <t>688686</t>
        </is>
      </c>
      <c r="B554" t="n">
        <v>0.02982133313502392</v>
      </c>
      <c r="C554" t="n">
        <v>49.90774907749076</v>
      </c>
      <c r="D554" t="n">
        <v>268.9399999999999</v>
      </c>
      <c r="E554" t="n">
        <v>34.56</v>
      </c>
    </row>
    <row r="555">
      <c r="A555" t="inlineStr">
        <is>
          <t>603126</t>
        </is>
      </c>
      <c r="B555" t="n">
        <v>0.0005576531880869076</v>
      </c>
      <c r="C555" t="n">
        <v>49.87893462469734</v>
      </c>
      <c r="D555" t="n">
        <v>4.928533333333333</v>
      </c>
      <c r="E555" t="n">
        <v>1.769933333333333</v>
      </c>
    </row>
    <row r="556">
      <c r="A556" t="inlineStr">
        <is>
          <t>000837</t>
        </is>
      </c>
      <c r="B556" t="n">
        <v>0.001048971101972762</v>
      </c>
      <c r="C556" t="n">
        <v>49.79166666666668</v>
      </c>
      <c r="D556" t="n">
        <v>5.544399999999999</v>
      </c>
      <c r="E556" t="n">
        <v>0.9299333333333334</v>
      </c>
    </row>
    <row r="557">
      <c r="A557" t="inlineStr">
        <is>
          <t>002408</t>
        </is>
      </c>
      <c r="B557" t="n">
        <v>0.0009212352838894204</v>
      </c>
      <c r="C557" t="n">
        <v>49.74533106960952</v>
      </c>
      <c r="D557" t="n">
        <v>7.881133333333331</v>
      </c>
      <c r="E557" t="n">
        <v>1.165733333333334</v>
      </c>
    </row>
    <row r="558">
      <c r="A558" t="inlineStr">
        <is>
          <t>000618</t>
        </is>
      </c>
      <c r="B558" t="n">
        <v>0.001155405575222285</v>
      </c>
      <c r="C558" t="n">
        <v>49.71428571428571</v>
      </c>
      <c r="D558" t="n">
        <v>4.387933333333334</v>
      </c>
      <c r="E558" t="n">
        <v>0</v>
      </c>
    </row>
    <row r="559">
      <c r="A559" t="inlineStr">
        <is>
          <t>600791</t>
        </is>
      </c>
      <c r="B559" t="n">
        <v>0.0004738429271420068</v>
      </c>
      <c r="C559" t="n">
        <v>49.70930232558142</v>
      </c>
      <c r="D559" t="n">
        <v>4.3674</v>
      </c>
      <c r="E559" t="n">
        <v>2.379533333333333</v>
      </c>
    </row>
    <row r="560">
      <c r="A560" t="inlineStr">
        <is>
          <t>002541</t>
        </is>
      </c>
      <c r="B560" t="n">
        <v>0.0108236312488473</v>
      </c>
      <c r="C560" t="n">
        <v>49.67213114754101</v>
      </c>
      <c r="D560" t="n">
        <v>37.99426666666666</v>
      </c>
      <c r="E560" t="n">
        <v>2.225466666666667</v>
      </c>
    </row>
    <row r="561">
      <c r="A561" t="inlineStr">
        <is>
          <t>002548</t>
        </is>
      </c>
      <c r="B561" t="n">
        <v>0.001302472282475047</v>
      </c>
      <c r="C561" t="n">
        <v>49.64131994261118</v>
      </c>
      <c r="D561" t="n">
        <v>9.066733333333335</v>
      </c>
      <c r="E561" t="n">
        <v>5.0406</v>
      </c>
    </row>
    <row r="562">
      <c r="A562" t="inlineStr">
        <is>
          <t>000001</t>
        </is>
      </c>
      <c r="B562" t="n">
        <v>0.00200237337323569</v>
      </c>
      <c r="C562" t="n">
        <v>49.39939939939939</v>
      </c>
      <c r="D562" t="n">
        <v>15.9946</v>
      </c>
      <c r="E562" t="n">
        <v>0.6164666666666666</v>
      </c>
    </row>
    <row r="563">
      <c r="A563" t="inlineStr">
        <is>
          <t>000690</t>
        </is>
      </c>
      <c r="B563" t="n">
        <v>0.0008647908733675269</v>
      </c>
      <c r="C563" t="n">
        <v>49.38524590163935</v>
      </c>
      <c r="D563" t="n">
        <v>6.620266666666667</v>
      </c>
      <c r="E563" t="n">
        <v>0.9634666666666666</v>
      </c>
    </row>
    <row r="564">
      <c r="A564" t="inlineStr">
        <is>
          <t>002833</t>
        </is>
      </c>
      <c r="B564" t="n">
        <v>0.008952829537897352</v>
      </c>
      <c r="C564" t="n">
        <v>49.31726907630522</v>
      </c>
      <c r="D564" t="n">
        <v>38.07106666666667</v>
      </c>
      <c r="E564" t="n">
        <v>1.7454</v>
      </c>
    </row>
    <row r="565">
      <c r="A565" t="inlineStr">
        <is>
          <t>002850</t>
        </is>
      </c>
      <c r="B565" t="n">
        <v>0.006404488307335584</v>
      </c>
      <c r="C565" t="n">
        <v>49.29553840992958</v>
      </c>
      <c r="D565" t="n">
        <v>72.63306666666666</v>
      </c>
      <c r="E565" t="n">
        <v>2.159133333333334</v>
      </c>
    </row>
    <row r="566">
      <c r="A566" t="inlineStr">
        <is>
          <t>600470</t>
        </is>
      </c>
      <c r="B566" t="n">
        <v>0.000537713768808368</v>
      </c>
      <c r="C566" t="n">
        <v>49.22480620155039</v>
      </c>
      <c r="D566" t="n">
        <v>3.4884</v>
      </c>
      <c r="E566" t="n">
        <v>1.074933333333333</v>
      </c>
    </row>
    <row r="567">
      <c r="A567" t="inlineStr">
        <is>
          <t>600707</t>
        </is>
      </c>
      <c r="B567" t="n">
        <v>0.001095259045248197</v>
      </c>
      <c r="C567" t="n">
        <v>48.75000000000001</v>
      </c>
      <c r="D567" t="n">
        <v>4.891866666666666</v>
      </c>
      <c r="E567" t="n">
        <v>2.220400000000001</v>
      </c>
    </row>
    <row r="568">
      <c r="A568" t="inlineStr">
        <is>
          <t>300301</t>
        </is>
      </c>
      <c r="B568" t="n">
        <v>0.003199581378092396</v>
      </c>
      <c r="C568" t="n">
        <v>48.70848708487085</v>
      </c>
      <c r="D568" t="n">
        <v>3.993066666666667</v>
      </c>
      <c r="E568" t="n">
        <v>9.647666666666668</v>
      </c>
    </row>
    <row r="569">
      <c r="A569" t="inlineStr">
        <is>
          <t>603659</t>
        </is>
      </c>
      <c r="B569" t="n">
        <v>0.004405437383089282</v>
      </c>
      <c r="C569" t="n">
        <v>48.64431987186821</v>
      </c>
      <c r="D569" t="n">
        <v>106.3252</v>
      </c>
      <c r="E569" t="n">
        <v>1.711066666666667</v>
      </c>
    </row>
    <row r="570">
      <c r="A570" t="inlineStr">
        <is>
          <t>002214</t>
        </is>
      </c>
      <c r="B570" t="n">
        <v>0.001652024849276758</v>
      </c>
      <c r="C570" t="n">
        <v>48.50356294536817</v>
      </c>
      <c r="D570" t="n">
        <v>25.85066666666667</v>
      </c>
      <c r="E570" t="n">
        <v>4.545866666666666</v>
      </c>
    </row>
    <row r="571">
      <c r="A571" t="inlineStr">
        <is>
          <t>002829</t>
        </is>
      </c>
      <c r="B571" t="n">
        <v>0.003870639273142327</v>
      </c>
      <c r="C571" t="n">
        <v>48.38709677419355</v>
      </c>
      <c r="D571" t="n">
        <v>39.6006</v>
      </c>
      <c r="E571" t="n">
        <v>6.6548</v>
      </c>
    </row>
    <row r="572">
      <c r="A572" t="inlineStr">
        <is>
          <t>300068</t>
        </is>
      </c>
      <c r="B572" t="n">
        <v>0.001438458350318914</v>
      </c>
      <c r="C572" t="n">
        <v>48.3240223463687</v>
      </c>
      <c r="D572" t="n">
        <v>14.28226666666667</v>
      </c>
      <c r="E572" t="n">
        <v>2.563333333333333</v>
      </c>
    </row>
    <row r="573">
      <c r="A573" t="inlineStr">
        <is>
          <t>601311</t>
        </is>
      </c>
      <c r="B573" t="n">
        <v>0.0005359985171638285</v>
      </c>
      <c r="C573" t="n">
        <v>48.27089337175789</v>
      </c>
      <c r="D573" t="n">
        <v>8.092600000000003</v>
      </c>
      <c r="E573" t="n">
        <v>2.189066666666667</v>
      </c>
    </row>
    <row r="574">
      <c r="A574" t="inlineStr">
        <is>
          <t>600543</t>
        </is>
      </c>
      <c r="B574" t="n">
        <v>0.002244775964388892</v>
      </c>
      <c r="C574" t="n">
        <v>48.21428571428574</v>
      </c>
      <c r="D574" t="n">
        <v>7.851066666666665</v>
      </c>
      <c r="E574" t="n">
        <v>7.532400000000001</v>
      </c>
    </row>
    <row r="575">
      <c r="A575" t="inlineStr">
        <is>
          <t>002287</t>
        </is>
      </c>
      <c r="B575" t="n">
        <v>0.005958118731847094</v>
      </c>
      <c r="C575" t="n">
        <v>48.0728051391863</v>
      </c>
      <c r="D575" t="n">
        <v>26.57466666666667</v>
      </c>
      <c r="E575" t="n">
        <v>1.032533333333333</v>
      </c>
    </row>
    <row r="576">
      <c r="A576" t="inlineStr">
        <is>
          <t>000488</t>
        </is>
      </c>
      <c r="B576" t="n">
        <v>0.0003946274123308445</v>
      </c>
      <c r="C576" t="n">
        <v>48.0651731160896</v>
      </c>
      <c r="D576" t="n">
        <v>5.636933333333333</v>
      </c>
      <c r="E576" t="n">
        <v>2.717466666666667</v>
      </c>
    </row>
    <row r="577">
      <c r="A577" t="inlineStr">
        <is>
          <t>002614</t>
        </is>
      </c>
      <c r="B577" t="n">
        <v>0.002456812262784828</v>
      </c>
      <c r="C577" t="n">
        <v>47.77651083238315</v>
      </c>
      <c r="D577" t="n">
        <v>13.63233333333333</v>
      </c>
      <c r="E577" t="n">
        <v>4.0224</v>
      </c>
    </row>
    <row r="578">
      <c r="A578" t="inlineStr">
        <is>
          <t>002239</t>
        </is>
      </c>
      <c r="B578" t="n">
        <v>0.0006694647294207017</v>
      </c>
      <c r="C578" t="n">
        <v>47.73413897280965</v>
      </c>
      <c r="D578" t="n">
        <v>4.700066666666666</v>
      </c>
      <c r="E578" t="n">
        <v>5.071666666666667</v>
      </c>
    </row>
    <row r="579">
      <c r="A579" t="inlineStr">
        <is>
          <t>603768</t>
        </is>
      </c>
      <c r="B579" t="n">
        <v>0.001587880310723914</v>
      </c>
      <c r="C579" t="n">
        <v>47.61904761904761</v>
      </c>
      <c r="D579" t="n">
        <v>15.94746666666667</v>
      </c>
      <c r="E579" t="n">
        <v>1.325933333333333</v>
      </c>
    </row>
    <row r="580">
      <c r="A580" t="inlineStr">
        <is>
          <t>002158</t>
        </is>
      </c>
      <c r="B580" t="n">
        <v>0.0007835407911231767</v>
      </c>
      <c r="C580" t="n">
        <v>47.57281553398056</v>
      </c>
      <c r="D580" t="n">
        <v>13.7026</v>
      </c>
      <c r="E580" t="n">
        <v>2.413</v>
      </c>
    </row>
    <row r="581">
      <c r="A581" t="inlineStr">
        <is>
          <t>300405</t>
        </is>
      </c>
      <c r="B581" t="n">
        <v>0.005251751224662893</v>
      </c>
      <c r="C581" t="n">
        <v>47.47292418772564</v>
      </c>
      <c r="D581" t="n">
        <v>8.558666666666666</v>
      </c>
      <c r="E581" t="n">
        <v>8.297600000000001</v>
      </c>
    </row>
    <row r="582">
      <c r="A582" t="inlineStr">
        <is>
          <t>600511</t>
        </is>
      </c>
      <c r="B582" t="n">
        <v>0.004041193061457376</v>
      </c>
      <c r="C582" t="n">
        <v>47.33062753668435</v>
      </c>
      <c r="D582" t="n">
        <v>43.34820000000001</v>
      </c>
      <c r="E582" t="n">
        <v>5.9558</v>
      </c>
    </row>
    <row r="583">
      <c r="A583" t="inlineStr">
        <is>
          <t>600292</t>
        </is>
      </c>
      <c r="B583" t="n">
        <v>0.0004777101282025774</v>
      </c>
      <c r="C583" t="n">
        <v>47.22792607802874</v>
      </c>
      <c r="D583" t="n">
        <v>5.584333333333333</v>
      </c>
      <c r="E583" t="n">
        <v>1.192333333333333</v>
      </c>
    </row>
    <row r="584">
      <c r="A584" t="inlineStr">
        <is>
          <t>002008</t>
        </is>
      </c>
      <c r="B584" t="n">
        <v>0.002094659979203238</v>
      </c>
      <c r="C584" t="n">
        <v>47.05882352941175</v>
      </c>
      <c r="D584" t="n">
        <v>37.92613333333333</v>
      </c>
      <c r="E584" t="n">
        <v>2.529199999999999</v>
      </c>
    </row>
    <row r="585">
      <c r="A585" t="inlineStr">
        <is>
          <t>300806</t>
        </is>
      </c>
      <c r="B585" t="n">
        <v>0.007648033810286723</v>
      </c>
      <c r="C585" t="n">
        <v>47.00748129675812</v>
      </c>
      <c r="D585" t="n">
        <v>54.303</v>
      </c>
      <c r="E585" t="n">
        <v>5.466933333333333</v>
      </c>
    </row>
    <row r="586">
      <c r="A586" t="inlineStr">
        <is>
          <t>300094</t>
        </is>
      </c>
      <c r="B586" t="n">
        <v>0.0008038502803831076</v>
      </c>
      <c r="C586" t="n">
        <v>46.99453551912567</v>
      </c>
      <c r="D586" t="n">
        <v>4.776533333333333</v>
      </c>
      <c r="E586" t="n">
        <v>4.672999999999999</v>
      </c>
    </row>
    <row r="587">
      <c r="A587" t="inlineStr">
        <is>
          <t>603113</t>
        </is>
      </c>
      <c r="B587" t="n">
        <v>0.001049065572817243</v>
      </c>
      <c r="C587" t="n">
        <v>46.97265625</v>
      </c>
      <c r="D587" t="n">
        <v>13.3758</v>
      </c>
      <c r="E587" t="n">
        <v>1.8716</v>
      </c>
    </row>
    <row r="588">
      <c r="A588" t="inlineStr">
        <is>
          <t>601579</t>
        </is>
      </c>
      <c r="B588" t="n">
        <v>0.001906120431458792</v>
      </c>
      <c r="C588" t="n">
        <v>46.80851063829785</v>
      </c>
      <c r="D588" t="n">
        <v>9.478266666666665</v>
      </c>
      <c r="E588" t="n">
        <v>2.207466666666667</v>
      </c>
    </row>
    <row r="589">
      <c r="A589" t="inlineStr">
        <is>
          <t>600083</t>
        </is>
      </c>
      <c r="B589" t="n">
        <v>0.001398418304785767</v>
      </c>
      <c r="C589" t="n">
        <v>46.70487106017192</v>
      </c>
      <c r="D589" t="n">
        <v>5.6942</v>
      </c>
      <c r="E589" t="n">
        <v>2.3648</v>
      </c>
    </row>
    <row r="590">
      <c r="A590" t="inlineStr">
        <is>
          <t>600835</t>
        </is>
      </c>
      <c r="B590" t="n">
        <v>0.001416943516934432</v>
      </c>
      <c r="C590" t="n">
        <v>46.70292318150915</v>
      </c>
      <c r="D590" t="n">
        <v>18.08106666666666</v>
      </c>
      <c r="E590" t="n">
        <v>0.6733333333333333</v>
      </c>
    </row>
    <row r="591">
      <c r="A591" t="inlineStr">
        <is>
          <t>000922</t>
        </is>
      </c>
      <c r="B591" t="n">
        <v>0.0005943636262169661</v>
      </c>
      <c r="C591" t="n">
        <v>46.65551839464881</v>
      </c>
      <c r="D591" t="n">
        <v>7.300333333333334</v>
      </c>
      <c r="E591" t="n">
        <v>1.590266666666667</v>
      </c>
    </row>
    <row r="592">
      <c r="A592" t="inlineStr">
        <is>
          <t>000698</t>
        </is>
      </c>
      <c r="B592" t="n">
        <v>0.003150360845687023</v>
      </c>
      <c r="C592" t="n">
        <v>46.64536741214058</v>
      </c>
      <c r="D592" t="n">
        <v>5.651333333333334</v>
      </c>
      <c r="E592" t="n">
        <v>5.1956</v>
      </c>
    </row>
    <row r="593">
      <c r="A593" t="inlineStr">
        <is>
          <t>000718</t>
        </is>
      </c>
      <c r="B593" t="n">
        <v>8.510917199922435e-05</v>
      </c>
      <c r="C593" t="n">
        <v>46.42857142857142</v>
      </c>
      <c r="D593" t="n">
        <v>3.3234</v>
      </c>
      <c r="E593" t="n">
        <v>0.6779999999999999</v>
      </c>
    </row>
    <row r="594">
      <c r="A594" t="inlineStr">
        <is>
          <t>688202</t>
        </is>
      </c>
      <c r="B594" t="n">
        <v>0.0161331537233624</v>
      </c>
      <c r="C594" t="n">
        <v>46.37370182816925</v>
      </c>
      <c r="D594" t="n">
        <v>149.8661333333334</v>
      </c>
      <c r="E594" t="n">
        <v>4.736266666666667</v>
      </c>
    </row>
    <row r="595">
      <c r="A595" t="inlineStr">
        <is>
          <t>688063</t>
        </is>
      </c>
      <c r="B595" t="n">
        <v>0.0290042144281778</v>
      </c>
      <c r="C595" t="n">
        <v>46.20255854477453</v>
      </c>
      <c r="D595" t="n">
        <v>292.0083333333333</v>
      </c>
      <c r="E595" t="n">
        <v>30.66666666666667</v>
      </c>
    </row>
    <row r="596">
      <c r="A596" t="inlineStr">
        <is>
          <t>603085</t>
        </is>
      </c>
      <c r="B596" t="n">
        <v>0.001503194246358262</v>
      </c>
      <c r="C596" t="n">
        <v>45.95419847328246</v>
      </c>
      <c r="D596" t="n">
        <v>9.115</v>
      </c>
      <c r="E596" t="n">
        <v>2.1532</v>
      </c>
    </row>
    <row r="597">
      <c r="A597" t="inlineStr">
        <is>
          <t>002219</t>
        </is>
      </c>
      <c r="B597" t="n">
        <v>0.0001034859340880227</v>
      </c>
      <c r="C597" t="n">
        <v>45.94594594594594</v>
      </c>
      <c r="D597" t="n">
        <v>1.621466666666667</v>
      </c>
      <c r="E597" t="n">
        <v>0.8120000000000002</v>
      </c>
    </row>
    <row r="598">
      <c r="A598" t="inlineStr">
        <is>
          <t>601225</t>
        </is>
      </c>
      <c r="B598" t="n">
        <v>0.0009127481320575008</v>
      </c>
      <c r="C598" t="n">
        <v>45.8635703918723</v>
      </c>
      <c r="D598" t="n">
        <v>8.5626</v>
      </c>
      <c r="E598" t="n">
        <v>0.4582666666666667</v>
      </c>
    </row>
    <row r="599">
      <c r="A599" t="inlineStr">
        <is>
          <t>002353</t>
        </is>
      </c>
      <c r="B599" t="n">
        <v>0.00170049254581457</v>
      </c>
      <c r="C599" t="n">
        <v>45.84603658536588</v>
      </c>
      <c r="D599" t="n">
        <v>31.82353333333333</v>
      </c>
      <c r="E599" t="n">
        <v>2.467133333333333</v>
      </c>
    </row>
    <row r="600">
      <c r="A600" t="inlineStr">
        <is>
          <t>601878</t>
        </is>
      </c>
      <c r="B600" t="n">
        <v>0.002425780155630458</v>
      </c>
      <c r="C600" t="n">
        <v>45.80896686159846</v>
      </c>
      <c r="D600" t="n">
        <v>14.9528</v>
      </c>
      <c r="E600" t="n">
        <v>2.766066666666667</v>
      </c>
    </row>
    <row r="601">
      <c r="A601" t="inlineStr">
        <is>
          <t>002218</t>
        </is>
      </c>
      <c r="B601" t="n">
        <v>0.0003989570044688705</v>
      </c>
      <c r="C601" t="n">
        <v>45.73863636363635</v>
      </c>
      <c r="D601" t="n">
        <v>4.269866666666667</v>
      </c>
      <c r="E601" t="n">
        <v>3.248333333333333</v>
      </c>
    </row>
    <row r="602">
      <c r="A602" t="inlineStr">
        <is>
          <t>000763</t>
        </is>
      </c>
      <c r="B602" t="n">
        <v>0.0007885518227305219</v>
      </c>
      <c r="C602" t="n">
        <v>45.51724137931035</v>
      </c>
      <c r="D602" t="n">
        <v>3.3576</v>
      </c>
      <c r="E602" t="n">
        <v>0</v>
      </c>
    </row>
    <row r="603">
      <c r="A603" t="inlineStr">
        <is>
          <t>600733</t>
        </is>
      </c>
      <c r="B603" t="n">
        <v>0.00075991445769307</v>
      </c>
      <c r="C603" t="n">
        <v>45.34883720930234</v>
      </c>
      <c r="D603" t="n">
        <v>7.100666666666666</v>
      </c>
      <c r="E603" t="n">
        <v>2.158266666666667</v>
      </c>
    </row>
    <row r="604">
      <c r="A604" t="inlineStr">
        <is>
          <t>002626</t>
        </is>
      </c>
      <c r="B604" t="n">
        <v>0.01074525763485521</v>
      </c>
      <c r="C604" t="n">
        <v>45.23809523809523</v>
      </c>
      <c r="D604" t="n">
        <v>37.15246666666667</v>
      </c>
      <c r="E604" t="n">
        <v>2.930866666666666</v>
      </c>
    </row>
    <row r="605">
      <c r="A605" t="inlineStr">
        <is>
          <t>002250</t>
        </is>
      </c>
      <c r="B605" t="n">
        <v>0.001870018473592861</v>
      </c>
      <c r="C605" t="n">
        <v>45.13274336283186</v>
      </c>
      <c r="D605" t="n">
        <v>24.29253333333333</v>
      </c>
      <c r="E605" t="n">
        <v>0.8077333333333333</v>
      </c>
    </row>
    <row r="606">
      <c r="A606" t="inlineStr">
        <is>
          <t>002674</t>
        </is>
      </c>
      <c r="B606" t="n">
        <v>0.004042592615155515</v>
      </c>
      <c r="C606" t="n">
        <v>45.04830917874396</v>
      </c>
      <c r="D606" t="n">
        <v>13.35086666666667</v>
      </c>
      <c r="E606" t="n">
        <v>1.394</v>
      </c>
    </row>
    <row r="607">
      <c r="A607" t="inlineStr">
        <is>
          <t>600143</t>
        </is>
      </c>
      <c r="B607" t="n">
        <v>0.000899732431354755</v>
      </c>
      <c r="C607" t="n">
        <v>45.03875968992248</v>
      </c>
      <c r="D607" t="n">
        <v>16.162</v>
      </c>
      <c r="E607" t="n">
        <v>2.279933333333334</v>
      </c>
    </row>
    <row r="608">
      <c r="A608" t="inlineStr">
        <is>
          <t>601882</t>
        </is>
      </c>
      <c r="B608" t="n">
        <v>0.002513075773300175</v>
      </c>
      <c r="C608" t="n">
        <v>44.93827160493829</v>
      </c>
      <c r="D608" t="n">
        <v>11.34866666666667</v>
      </c>
      <c r="E608" t="n">
        <v>0.9346</v>
      </c>
    </row>
    <row r="609">
      <c r="A609" t="inlineStr">
        <is>
          <t>000929</t>
        </is>
      </c>
      <c r="B609" t="n">
        <v>0.001341613195153992</v>
      </c>
      <c r="C609" t="n">
        <v>44.61538461538461</v>
      </c>
      <c r="D609" t="n">
        <v>8.2212</v>
      </c>
      <c r="E609" t="n">
        <v>4.339199999999999</v>
      </c>
    </row>
    <row r="610">
      <c r="A610" t="inlineStr">
        <is>
          <t>002362</t>
        </is>
      </c>
      <c r="B610" t="n">
        <v>0.004093759305091879</v>
      </c>
      <c r="C610" t="n">
        <v>44.57687723480335</v>
      </c>
      <c r="D610" t="n">
        <v>21.92626666666667</v>
      </c>
      <c r="E610" t="n">
        <v>4.623266666666667</v>
      </c>
    </row>
    <row r="611">
      <c r="A611" t="inlineStr">
        <is>
          <t>601598</t>
        </is>
      </c>
      <c r="B611" t="n">
        <v>0.0005188251305250556</v>
      </c>
      <c r="C611" t="n">
        <v>44.54828660436137</v>
      </c>
      <c r="D611" t="n">
        <v>3.910133333333333</v>
      </c>
      <c r="E611" t="n">
        <v>3.359866666666667</v>
      </c>
    </row>
    <row r="612">
      <c r="A612" t="inlineStr">
        <is>
          <t>603225</t>
        </is>
      </c>
      <c r="B612" t="n">
        <v>0.0007478902112198013</v>
      </c>
      <c r="C612" t="n">
        <v>44.5320197044335</v>
      </c>
      <c r="D612" t="n">
        <v>11.3268</v>
      </c>
      <c r="E612" t="n">
        <v>0.4561333333333334</v>
      </c>
    </row>
    <row r="613">
      <c r="A613" t="inlineStr">
        <is>
          <t>002506</t>
        </is>
      </c>
      <c r="B613" t="n">
        <v>0.0009594938633804708</v>
      </c>
      <c r="C613" t="n">
        <v>44.52830188679246</v>
      </c>
      <c r="D613" t="n">
        <v>3.703933333333333</v>
      </c>
      <c r="E613" t="n">
        <v>4.657466666666667</v>
      </c>
    </row>
    <row r="614">
      <c r="A614" t="inlineStr">
        <is>
          <t>600595</t>
        </is>
      </c>
      <c r="B614" t="n">
        <v>0.0004835738072992489</v>
      </c>
      <c r="C614" t="n">
        <v>44.37086092715232</v>
      </c>
      <c r="D614" t="n">
        <v>2.045466666666667</v>
      </c>
      <c r="E614" t="n">
        <v>0.5438</v>
      </c>
    </row>
    <row r="615">
      <c r="A615" t="inlineStr">
        <is>
          <t>002524</t>
        </is>
      </c>
      <c r="B615" t="n">
        <v>0.002308850315495615</v>
      </c>
      <c r="C615" t="n">
        <v>44.18604651162792</v>
      </c>
      <c r="D615" t="n">
        <v>12.26406666666667</v>
      </c>
      <c r="E615" t="n">
        <v>5.723333333333334</v>
      </c>
    </row>
    <row r="616">
      <c r="A616" t="inlineStr">
        <is>
          <t>000088</t>
        </is>
      </c>
      <c r="B616" t="n">
        <v>0.001296124445527993</v>
      </c>
      <c r="C616" t="n">
        <v>43.98148148148147</v>
      </c>
      <c r="D616" t="n">
        <v>6.5628</v>
      </c>
      <c r="E616" t="n">
        <v>1.502933333333333</v>
      </c>
    </row>
    <row r="617">
      <c r="A617" t="inlineStr">
        <is>
          <t>002677</t>
        </is>
      </c>
      <c r="B617" t="n">
        <v>0.003714907449956317</v>
      </c>
      <c r="C617" t="n">
        <v>43.75000000000002</v>
      </c>
      <c r="D617" t="n">
        <v>16.21953333333333</v>
      </c>
      <c r="E617" t="n">
        <v>2.193866666666667</v>
      </c>
    </row>
    <row r="618">
      <c r="A618" t="inlineStr">
        <is>
          <t>603008</t>
        </is>
      </c>
      <c r="B618" t="n">
        <v>0.003440562663737272</v>
      </c>
      <c r="C618" t="n">
        <v>43.70915032679738</v>
      </c>
      <c r="D618" t="n">
        <v>14.1402</v>
      </c>
      <c r="E618" t="n">
        <v>1.952533333333333</v>
      </c>
    </row>
    <row r="619">
      <c r="A619" t="inlineStr">
        <is>
          <t>600803</t>
        </is>
      </c>
      <c r="B619" t="n">
        <v>0.0008648244611068018</v>
      </c>
      <c r="C619" t="n">
        <v>43.58717434869739</v>
      </c>
      <c r="D619" t="n">
        <v>12.37653333333333</v>
      </c>
      <c r="E619" t="n">
        <v>0.8558666666666667</v>
      </c>
    </row>
    <row r="620">
      <c r="A620" t="inlineStr">
        <is>
          <t>600406</t>
        </is>
      </c>
      <c r="B620" t="n">
        <v>0.00115424638069923</v>
      </c>
      <c r="C620" t="n">
        <v>43.53562005277045</v>
      </c>
      <c r="D620" t="n">
        <v>21.8704</v>
      </c>
      <c r="E620" t="n">
        <v>0.6922666666666667</v>
      </c>
    </row>
    <row r="621">
      <c r="A621" t="inlineStr">
        <is>
          <t>688139</t>
        </is>
      </c>
      <c r="B621" t="n">
        <v>0.01062842172663813</v>
      </c>
      <c r="C621" t="n">
        <v>43.39273316361953</v>
      </c>
      <c r="D621" t="n">
        <v>65.9962</v>
      </c>
      <c r="E621" t="n">
        <v>3.8638</v>
      </c>
    </row>
    <row r="622">
      <c r="A622" t="inlineStr">
        <is>
          <t>600531</t>
        </is>
      </c>
      <c r="B622" t="n">
        <v>0.0007778906726612879</v>
      </c>
      <c r="C622" t="n">
        <v>43.35839598997493</v>
      </c>
      <c r="D622" t="n">
        <v>5.170066666666667</v>
      </c>
      <c r="E622" t="n">
        <v>4.7748</v>
      </c>
    </row>
    <row r="623">
      <c r="A623" t="inlineStr">
        <is>
          <t>600276</t>
        </is>
      </c>
      <c r="B623" t="n">
        <v>0.003670570544309259</v>
      </c>
      <c r="C623" t="n">
        <v>43.35577162802294</v>
      </c>
      <c r="D623" t="n">
        <v>92.76140000000001</v>
      </c>
      <c r="E623" t="n">
        <v>0.5002666666666666</v>
      </c>
    </row>
    <row r="624">
      <c r="A624" t="inlineStr">
        <is>
          <t>000049</t>
        </is>
      </c>
      <c r="B624" t="n">
        <v>0.002854193339302661</v>
      </c>
      <c r="C624" t="n">
        <v>43.19880418535129</v>
      </c>
      <c r="D624" t="n">
        <v>53.55773333333333</v>
      </c>
      <c r="E624" t="n">
        <v>2.1582</v>
      </c>
    </row>
    <row r="625">
      <c r="A625" t="inlineStr">
        <is>
          <t>002142</t>
        </is>
      </c>
      <c r="B625" t="n">
        <v>0.0023755025279659</v>
      </c>
      <c r="C625" t="n">
        <v>42.96665389037943</v>
      </c>
      <c r="D625" t="n">
        <v>32.5734</v>
      </c>
      <c r="E625" t="n">
        <v>0.6420666666666667</v>
      </c>
    </row>
    <row r="626">
      <c r="A626" t="inlineStr">
        <is>
          <t>688298</t>
        </is>
      </c>
      <c r="B626" t="n">
        <v>0.04142173591674043</v>
      </c>
      <c r="C626" t="n">
        <v>42.75105206700223</v>
      </c>
      <c r="D626" t="n">
        <v>166.0534666666667</v>
      </c>
      <c r="E626" t="n">
        <v>8.451133333333333</v>
      </c>
    </row>
    <row r="627">
      <c r="A627" t="inlineStr">
        <is>
          <t>603991</t>
        </is>
      </c>
      <c r="B627" t="n">
        <v>0.003518796265518332</v>
      </c>
      <c r="C627" t="n">
        <v>42.37849779086893</v>
      </c>
      <c r="D627" t="n">
        <v>37.10366666666667</v>
      </c>
      <c r="E627" t="n">
        <v>1.6522</v>
      </c>
    </row>
    <row r="628">
      <c r="A628" t="inlineStr">
        <is>
          <t>688011</t>
        </is>
      </c>
      <c r="B628" t="n">
        <v>0.004425517575217772</v>
      </c>
      <c r="C628" t="n">
        <v>42.36622484045163</v>
      </c>
      <c r="D628" t="n">
        <v>49.50046666666667</v>
      </c>
      <c r="E628" t="n">
        <v>5.935866666666667</v>
      </c>
    </row>
    <row r="629">
      <c r="A629" t="inlineStr">
        <is>
          <t>600841</t>
        </is>
      </c>
      <c r="B629" t="n">
        <v>0.0008975064491654022</v>
      </c>
      <c r="C629" t="n">
        <v>42.24751066856329</v>
      </c>
      <c r="D629" t="n">
        <v>8.435199999999998</v>
      </c>
      <c r="E629" t="n">
        <v>0.6692</v>
      </c>
    </row>
    <row r="630">
      <c r="A630" t="inlineStr">
        <is>
          <t>603456</t>
        </is>
      </c>
      <c r="B630" t="n">
        <v>0.001778523270725851</v>
      </c>
      <c r="C630" t="n">
        <v>42.12869283690812</v>
      </c>
      <c r="D630" t="n">
        <v>31.71079999999999</v>
      </c>
      <c r="E630" t="n">
        <v>0.9969999999999999</v>
      </c>
    </row>
    <row r="631">
      <c r="A631" t="inlineStr">
        <is>
          <t>601601</t>
        </is>
      </c>
      <c r="B631" t="n">
        <v>0.002083122255884154</v>
      </c>
      <c r="C631" t="n">
        <v>42.07670043415342</v>
      </c>
      <c r="D631" t="n">
        <v>32.41379999999999</v>
      </c>
      <c r="E631" t="n">
        <v>0.6142666666666667</v>
      </c>
    </row>
    <row r="632">
      <c r="A632" t="inlineStr">
        <is>
          <t>002108</t>
        </is>
      </c>
      <c r="B632" t="n">
        <v>0.000893289847762069</v>
      </c>
      <c r="C632" t="n">
        <v>41.9718309859155</v>
      </c>
      <c r="D632" t="n">
        <v>4.6258</v>
      </c>
      <c r="E632" t="n">
        <v>4.460133333333333</v>
      </c>
    </row>
    <row r="633">
      <c r="A633" t="inlineStr">
        <is>
          <t>688111</t>
        </is>
      </c>
      <c r="B633" t="n">
        <v>0.03047151109367632</v>
      </c>
      <c r="C633" t="n">
        <v>41.96546199038631</v>
      </c>
      <c r="D633" t="n">
        <v>337.8514666666667</v>
      </c>
      <c r="E633" t="n">
        <v>1.999466666666667</v>
      </c>
    </row>
    <row r="634">
      <c r="A634" t="inlineStr">
        <is>
          <t>002928</t>
        </is>
      </c>
      <c r="B634" t="n">
        <v>0.001017034790766217</v>
      </c>
      <c r="C634" t="n">
        <v>41.9642857142857</v>
      </c>
      <c r="D634" t="n">
        <v>12.14413333333333</v>
      </c>
      <c r="E634" t="n">
        <v>3.912466666666666</v>
      </c>
    </row>
    <row r="635">
      <c r="A635" t="inlineStr">
        <is>
          <t>000669</t>
        </is>
      </c>
      <c r="B635" t="n">
        <v>0.0002034613382913507</v>
      </c>
      <c r="C635" t="n">
        <v>41.84397163120568</v>
      </c>
      <c r="D635" t="n">
        <v>1.984066666666667</v>
      </c>
      <c r="E635" t="n">
        <v>1.224933333333333</v>
      </c>
    </row>
    <row r="636">
      <c r="A636" t="inlineStr">
        <is>
          <t>600744</t>
        </is>
      </c>
      <c r="B636" t="n">
        <v>0.0002043052394640903</v>
      </c>
      <c r="C636" t="n">
        <v>41.77777777777778</v>
      </c>
      <c r="D636" t="n">
        <v>2.612933333333333</v>
      </c>
      <c r="E636" t="n">
        <v>3.068933333333334</v>
      </c>
    </row>
    <row r="637">
      <c r="A637" t="inlineStr">
        <is>
          <t>002821</t>
        </is>
      </c>
      <c r="B637" t="n">
        <v>0.01768363527976812</v>
      </c>
      <c r="C637" t="n">
        <v>41.77011494252874</v>
      </c>
      <c r="D637" t="n">
        <v>252.1061333333333</v>
      </c>
      <c r="E637" t="n">
        <v>1.191466666666666</v>
      </c>
    </row>
    <row r="638">
      <c r="A638" t="inlineStr">
        <is>
          <t>600985</t>
        </is>
      </c>
      <c r="B638" t="n">
        <v>0.0008491371267109508</v>
      </c>
      <c r="C638" t="n">
        <v>41.70673076923075</v>
      </c>
      <c r="D638" t="n">
        <v>9.959266666666668</v>
      </c>
      <c r="E638" t="n">
        <v>1.688266666666667</v>
      </c>
    </row>
    <row r="639">
      <c r="A639" t="inlineStr">
        <is>
          <t>603260</t>
        </is>
      </c>
      <c r="B639" t="n">
        <v>0.004461128047153031</v>
      </c>
      <c r="C639" t="n">
        <v>41.65685119748724</v>
      </c>
      <c r="D639" t="n">
        <v>31.61086666666666</v>
      </c>
      <c r="E639" t="n">
        <v>1.245333333333333</v>
      </c>
    </row>
    <row r="640">
      <c r="A640" t="inlineStr">
        <is>
          <t>600095</t>
        </is>
      </c>
      <c r="B640" t="n">
        <v>0.001953353559289236</v>
      </c>
      <c r="C640" t="n">
        <v>41.39264990328819</v>
      </c>
      <c r="D640" t="n">
        <v>14.0106</v>
      </c>
      <c r="E640" t="n">
        <v>12.00813333333333</v>
      </c>
    </row>
    <row r="641">
      <c r="A641" t="inlineStr">
        <is>
          <t>600336</t>
        </is>
      </c>
      <c r="B641" t="n">
        <v>0.001441505883679144</v>
      </c>
      <c r="C641" t="n">
        <v>41.38486312399354</v>
      </c>
      <c r="D641" t="n">
        <v>7.622466666666666</v>
      </c>
      <c r="E641" t="n">
        <v>5.9998</v>
      </c>
    </row>
    <row r="642">
      <c r="A642" t="inlineStr">
        <is>
          <t>000630</t>
        </is>
      </c>
      <c r="B642" t="n">
        <v>0.0001373712893505161</v>
      </c>
      <c r="C642" t="n">
        <v>41.36125654450262</v>
      </c>
      <c r="D642" t="n">
        <v>2.310666666666667</v>
      </c>
      <c r="E642" t="n">
        <v>1.183666666666667</v>
      </c>
    </row>
    <row r="643">
      <c r="A643" t="inlineStr">
        <is>
          <t>600983</t>
        </is>
      </c>
      <c r="B643" t="n">
        <v>0.001693701639382573</v>
      </c>
      <c r="C643" t="n">
        <v>41.30925507900678</v>
      </c>
      <c r="D643" t="n">
        <v>6.339333333333334</v>
      </c>
      <c r="E643" t="n">
        <v>2.233533333333333</v>
      </c>
    </row>
    <row r="644">
      <c r="A644" t="inlineStr">
        <is>
          <t>002236</t>
        </is>
      </c>
      <c r="B644" t="n">
        <v>0.0009165432332492268</v>
      </c>
      <c r="C644" t="n">
        <v>41.23396456933415</v>
      </c>
      <c r="D644" t="n">
        <v>20.98753333333334</v>
      </c>
      <c r="E644" t="n">
        <v>2.849733333333333</v>
      </c>
    </row>
    <row r="645">
      <c r="A645" t="inlineStr">
        <is>
          <t>002991</t>
        </is>
      </c>
      <c r="B645" t="n">
        <v>0.02589539017417972</v>
      </c>
      <c r="C645" t="n">
        <v>41.19333452786238</v>
      </c>
      <c r="D645" t="n">
        <v>108.585462962963</v>
      </c>
      <c r="E645" t="n">
        <v>7.863148148148149</v>
      </c>
    </row>
    <row r="646">
      <c r="A646" t="inlineStr">
        <is>
          <t>002255</t>
        </is>
      </c>
      <c r="B646" t="n">
        <v>0.0005889996087636934</v>
      </c>
      <c r="C646" t="n">
        <v>41.15523465703972</v>
      </c>
      <c r="D646" t="n">
        <v>3.938133333333332</v>
      </c>
      <c r="E646" t="n">
        <v>1.968066666666667</v>
      </c>
    </row>
    <row r="647">
      <c r="A647" t="inlineStr">
        <is>
          <t>688339</t>
        </is>
      </c>
      <c r="B647" t="n">
        <v>0.064829434808496</v>
      </c>
      <c r="C647" t="n">
        <v>41.13937580162463</v>
      </c>
      <c r="D647" t="n">
        <v>195.3888235294117</v>
      </c>
      <c r="E647" t="n">
        <v>10.215</v>
      </c>
    </row>
    <row r="648">
      <c r="A648" t="inlineStr">
        <is>
          <t>603501</t>
        </is>
      </c>
      <c r="B648" t="n">
        <v>0.01483906155018976</v>
      </c>
      <c r="C648" t="n">
        <v>41.07788194626303</v>
      </c>
      <c r="D648" t="n">
        <v>201.7001333333333</v>
      </c>
      <c r="E648" t="n">
        <v>2.389466666666666</v>
      </c>
    </row>
    <row r="649">
      <c r="A649" t="inlineStr">
        <is>
          <t>603628</t>
        </is>
      </c>
      <c r="B649" t="n">
        <v>0.0007568802670815506</v>
      </c>
      <c r="C649" t="n">
        <v>41.0569105691057</v>
      </c>
      <c r="D649" t="n">
        <v>9.141333333333332</v>
      </c>
      <c r="E649" t="n">
        <v>1.791733333333333</v>
      </c>
    </row>
    <row r="650">
      <c r="A650" t="inlineStr">
        <is>
          <t>601600</t>
        </is>
      </c>
      <c r="B650" t="n">
        <v>0.0002676426303854875</v>
      </c>
      <c r="C650" t="n">
        <v>40.84507042253522</v>
      </c>
      <c r="D650" t="n">
        <v>3.266666666666667</v>
      </c>
      <c r="E650" t="n">
        <v>0.8789333333333333</v>
      </c>
    </row>
    <row r="651">
      <c r="A651" t="inlineStr">
        <is>
          <t>000100</t>
        </is>
      </c>
      <c r="B651" t="n">
        <v>0.0002350667041009734</v>
      </c>
      <c r="C651" t="n">
        <v>40.80459770114941</v>
      </c>
      <c r="D651" t="n">
        <v>6.569533333333334</v>
      </c>
      <c r="E651" t="n">
        <v>3.212666666666666</v>
      </c>
    </row>
    <row r="652">
      <c r="A652" t="inlineStr">
        <is>
          <t>600739</t>
        </is>
      </c>
      <c r="B652" t="n">
        <v>0.002755804602560171</v>
      </c>
      <c r="C652" t="n">
        <v>40.76281287246722</v>
      </c>
      <c r="D652" t="n">
        <v>24.1286</v>
      </c>
      <c r="E652" t="n">
        <v>1.900533333333333</v>
      </c>
    </row>
    <row r="653">
      <c r="A653" t="inlineStr">
        <is>
          <t>000703</t>
        </is>
      </c>
      <c r="B653" t="n">
        <v>0.001087063899351791</v>
      </c>
      <c r="C653" t="n">
        <v>40.69264069264069</v>
      </c>
      <c r="D653" t="n">
        <v>11.3098</v>
      </c>
      <c r="E653" t="n">
        <v>0.9298666666666666</v>
      </c>
    </row>
    <row r="654">
      <c r="A654" t="inlineStr">
        <is>
          <t>002531</t>
        </is>
      </c>
      <c r="B654" t="n">
        <v>0.0007510886073856368</v>
      </c>
      <c r="C654" t="n">
        <v>40.26845637583891</v>
      </c>
      <c r="D654" t="n">
        <v>7.167866666666667</v>
      </c>
      <c r="E654" t="n">
        <v>2.7496</v>
      </c>
    </row>
    <row r="655">
      <c r="A655" t="inlineStr">
        <is>
          <t>002128</t>
        </is>
      </c>
      <c r="B655" t="n">
        <v>0.001065074575283649</v>
      </c>
      <c r="C655" t="n">
        <v>40.20618556701032</v>
      </c>
      <c r="D655" t="n">
        <v>10.39953333333333</v>
      </c>
      <c r="E655" t="n">
        <v>1.961266666666667</v>
      </c>
    </row>
    <row r="656">
      <c r="A656" t="inlineStr">
        <is>
          <t>600549</t>
        </is>
      </c>
      <c r="B656" t="n">
        <v>0.0009577532200873913</v>
      </c>
      <c r="C656" t="n">
        <v>39.54434499593165</v>
      </c>
      <c r="D656" t="n">
        <v>14.53146666666667</v>
      </c>
      <c r="E656" t="n">
        <v>1.815866666666667</v>
      </c>
    </row>
    <row r="657">
      <c r="A657" t="inlineStr">
        <is>
          <t>600993</t>
        </is>
      </c>
      <c r="B657" t="n">
        <v>0.001563973363011075</v>
      </c>
      <c r="C657" t="n">
        <v>39.51048951048952</v>
      </c>
      <c r="D657" t="n">
        <v>21.9244</v>
      </c>
      <c r="E657" t="n">
        <v>2.726533333333333</v>
      </c>
    </row>
    <row r="658">
      <c r="A658" t="inlineStr">
        <is>
          <t>000408</t>
        </is>
      </c>
      <c r="B658" t="n">
        <v>0.0006965837281883671</v>
      </c>
      <c r="C658" t="n">
        <v>39.40455341506131</v>
      </c>
      <c r="D658" t="n">
        <v>7.438266666666668</v>
      </c>
      <c r="E658" t="n">
        <v>1.408933333333333</v>
      </c>
    </row>
    <row r="659">
      <c r="A659" t="inlineStr">
        <is>
          <t>002259</t>
        </is>
      </c>
      <c r="B659" t="n">
        <v>0.0005667003686150605</v>
      </c>
      <c r="C659" t="n">
        <v>39.36651583710409</v>
      </c>
      <c r="D659" t="n">
        <v>3.165</v>
      </c>
      <c r="E659" t="n">
        <v>0.9283333333333333</v>
      </c>
    </row>
    <row r="660">
      <c r="A660" t="inlineStr">
        <is>
          <t>603629</t>
        </is>
      </c>
      <c r="B660" t="n">
        <v>0.004031007157334502</v>
      </c>
      <c r="C660" t="n">
        <v>39.30789707187223</v>
      </c>
      <c r="D660" t="n">
        <v>28.20313333333333</v>
      </c>
      <c r="E660" t="n">
        <v>7.767733333333332</v>
      </c>
    </row>
    <row r="661">
      <c r="A661" t="inlineStr">
        <is>
          <t>002714</t>
        </is>
      </c>
      <c r="B661" t="n">
        <v>0.006360331685348623</v>
      </c>
      <c r="C661" t="n">
        <v>39.29689723882721</v>
      </c>
      <c r="D661" t="n">
        <v>79.80566666666667</v>
      </c>
      <c r="E661" t="n">
        <v>1.025066666666667</v>
      </c>
    </row>
    <row r="662">
      <c r="A662" t="inlineStr">
        <is>
          <t>000881</t>
        </is>
      </c>
      <c r="B662" t="n">
        <v>0.0008163058919594046</v>
      </c>
      <c r="C662" t="n">
        <v>39.11234396671288</v>
      </c>
      <c r="D662" t="n">
        <v>9.198599999999999</v>
      </c>
      <c r="E662" t="n">
        <v>1.5976</v>
      </c>
    </row>
    <row r="663">
      <c r="A663" t="inlineStr">
        <is>
          <t>000066</t>
        </is>
      </c>
      <c r="B663" t="n">
        <v>0.001576230992350104</v>
      </c>
      <c r="C663" t="n">
        <v>39.1057487579844</v>
      </c>
      <c r="D663" t="n">
        <v>16.2268</v>
      </c>
      <c r="E663" t="n">
        <v>2.965133333333334</v>
      </c>
    </row>
    <row r="664">
      <c r="A664" t="inlineStr">
        <is>
          <t>002056</t>
        </is>
      </c>
      <c r="B664" t="n">
        <v>0.0008500159382457589</v>
      </c>
      <c r="C664" t="n">
        <v>39.1031390134529</v>
      </c>
      <c r="D664" t="n">
        <v>12.897</v>
      </c>
      <c r="E664" t="n">
        <v>2.520133333333333</v>
      </c>
    </row>
    <row r="665">
      <c r="A665" t="inlineStr">
        <is>
          <t>600298</t>
        </is>
      </c>
      <c r="B665" t="n">
        <v>0.008428478160430273</v>
      </c>
      <c r="C665" t="n">
        <v>38.9959552700452</v>
      </c>
      <c r="D665" t="n">
        <v>55.12980000000001</v>
      </c>
      <c r="E665" t="n">
        <v>1.542666666666666</v>
      </c>
    </row>
    <row r="666">
      <c r="A666" t="inlineStr">
        <is>
          <t>000602</t>
        </is>
      </c>
      <c r="B666" t="n">
        <v>0.001568220067952347</v>
      </c>
      <c r="C666" t="n">
        <v>38.96373056994818</v>
      </c>
      <c r="D666" t="n">
        <v>11.40886666666667</v>
      </c>
      <c r="E666" t="n">
        <v>0</v>
      </c>
    </row>
    <row r="667">
      <c r="A667" t="inlineStr">
        <is>
          <t>603069</t>
        </is>
      </c>
      <c r="B667" t="n">
        <v>0.03115146395575411</v>
      </c>
      <c r="C667" t="n">
        <v>38.84745762711865</v>
      </c>
      <c r="D667" t="n">
        <v>27.05553333333333</v>
      </c>
      <c r="E667" t="n">
        <v>5.534066666666667</v>
      </c>
    </row>
    <row r="668">
      <c r="A668" t="inlineStr">
        <is>
          <t>002643</t>
        </is>
      </c>
      <c r="B668" t="n">
        <v>0.0008290647374585635</v>
      </c>
      <c r="C668" t="n">
        <v>38.84039900249376</v>
      </c>
      <c r="D668" t="n">
        <v>18.47313333333333</v>
      </c>
      <c r="E668" t="n">
        <v>1.6818</v>
      </c>
    </row>
    <row r="669">
      <c r="A669" t="inlineStr">
        <is>
          <t>603161</t>
        </is>
      </c>
      <c r="B669" t="n">
        <v>0.001518426903185218</v>
      </c>
      <c r="C669" t="n">
        <v>38.82783882783882</v>
      </c>
      <c r="D669" t="n">
        <v>15.74193333333333</v>
      </c>
      <c r="E669" t="n">
        <v>6.1402</v>
      </c>
    </row>
    <row r="670">
      <c r="A670" t="inlineStr">
        <is>
          <t>601020</t>
        </is>
      </c>
      <c r="B670" t="n">
        <v>0.002544586835241895</v>
      </c>
      <c r="C670" t="n">
        <v>38.81748071979434</v>
      </c>
      <c r="D670" t="n">
        <v>11.15053333333333</v>
      </c>
      <c r="E670" t="n">
        <v>3.439733333333334</v>
      </c>
    </row>
    <row r="671">
      <c r="A671" t="inlineStr">
        <is>
          <t>600596</t>
        </is>
      </c>
      <c r="B671" t="n">
        <v>0.002638597097952779</v>
      </c>
      <c r="C671" t="n">
        <v>38.61892583120203</v>
      </c>
      <c r="D671" t="n">
        <v>10.02153333333333</v>
      </c>
      <c r="E671" t="n">
        <v>5.045066666666666</v>
      </c>
    </row>
    <row r="672">
      <c r="A672" t="inlineStr">
        <is>
          <t>000783</t>
        </is>
      </c>
      <c r="B672" t="n">
        <v>0.0004608057862445649</v>
      </c>
      <c r="C672" t="n">
        <v>38.57142857142859</v>
      </c>
      <c r="D672" t="n">
        <v>8.139866666666666</v>
      </c>
      <c r="E672" t="n">
        <v>0.9880000000000001</v>
      </c>
    </row>
    <row r="673">
      <c r="A673" t="inlineStr">
        <is>
          <t>002803</t>
        </is>
      </c>
      <c r="B673" t="n">
        <v>0.007750246503754422</v>
      </c>
      <c r="C673" t="n">
        <v>38.50547358400762</v>
      </c>
      <c r="D673" t="n">
        <v>36.20126666666665</v>
      </c>
      <c r="E673" t="n">
        <v>2.823466666666667</v>
      </c>
    </row>
    <row r="674">
      <c r="A674" t="inlineStr">
        <is>
          <t>600408</t>
        </is>
      </c>
      <c r="B674" t="n">
        <v>0.0001878609223541613</v>
      </c>
      <c r="C674" t="n">
        <v>38.25136612021856</v>
      </c>
      <c r="D674" t="n">
        <v>1.942533333333334</v>
      </c>
      <c r="E674" t="n">
        <v>0.8419999999999999</v>
      </c>
    </row>
    <row r="675">
      <c r="A675" t="inlineStr">
        <is>
          <t>600584</t>
        </is>
      </c>
      <c r="B675" t="n">
        <v>0.004844275273956156</v>
      </c>
      <c r="C675" t="n">
        <v>38.1967213114754</v>
      </c>
      <c r="D675" t="n">
        <v>39.20673333333333</v>
      </c>
      <c r="E675" t="n">
        <v>5.753533333333333</v>
      </c>
    </row>
    <row r="676">
      <c r="A676" t="inlineStr">
        <is>
          <t>600111</t>
        </is>
      </c>
      <c r="B676" t="n">
        <v>0.001007675857624616</v>
      </c>
      <c r="C676" t="n">
        <v>38.11881188118811</v>
      </c>
      <c r="D676" t="n">
        <v>11.83933333333333</v>
      </c>
      <c r="E676" t="n">
        <v>2.6364</v>
      </c>
    </row>
    <row r="677">
      <c r="A677" t="inlineStr">
        <is>
          <t>601028</t>
        </is>
      </c>
      <c r="B677" t="n">
        <v>0.0006881233822318998</v>
      </c>
      <c r="C677" t="n">
        <v>37.9977246871445</v>
      </c>
      <c r="D677" t="n">
        <v>12.03246666666667</v>
      </c>
      <c r="E677" t="n">
        <v>0.8562666666666666</v>
      </c>
    </row>
    <row r="678">
      <c r="A678" t="inlineStr">
        <is>
          <t>600507</t>
        </is>
      </c>
      <c r="B678" t="n">
        <v>0.000611275981402811</v>
      </c>
      <c r="C678" t="n">
        <v>37.98449612403101</v>
      </c>
      <c r="D678" t="n">
        <v>6.057466666666667</v>
      </c>
      <c r="E678" t="n">
        <v>1.5388</v>
      </c>
    </row>
    <row r="679">
      <c r="A679" t="inlineStr">
        <is>
          <t>600496</t>
        </is>
      </c>
      <c r="B679" t="n">
        <v>0.001368641167186694</v>
      </c>
      <c r="C679" t="n">
        <v>37.98219584569733</v>
      </c>
      <c r="D679" t="n">
        <v>5.092333333333332</v>
      </c>
      <c r="E679" t="n">
        <v>3.536</v>
      </c>
    </row>
    <row r="680">
      <c r="A680" t="inlineStr">
        <is>
          <t>688599</t>
        </is>
      </c>
      <c r="B680" t="n">
        <v>0.002535077566268512</v>
      </c>
      <c r="C680" t="n">
        <v>37.93103448275863</v>
      </c>
      <c r="D680" t="n">
        <v>17.96244755244755</v>
      </c>
      <c r="E680" t="n">
        <v>10.26538461538462</v>
      </c>
    </row>
    <row r="681">
      <c r="A681" t="inlineStr">
        <is>
          <t>600764</t>
        </is>
      </c>
      <c r="B681" t="n">
        <v>0.005087855054322029</v>
      </c>
      <c r="C681" t="n">
        <v>37.91807591131155</v>
      </c>
      <c r="D681" t="n">
        <v>34.08480000000001</v>
      </c>
      <c r="E681" t="n">
        <v>1.888466666666667</v>
      </c>
    </row>
    <row r="682">
      <c r="A682" t="inlineStr">
        <is>
          <t>600403</t>
        </is>
      </c>
      <c r="B682" t="n">
        <v>0.0003929742649102329</v>
      </c>
      <c r="C682" t="n">
        <v>37.76595744680851</v>
      </c>
      <c r="D682" t="n">
        <v>3.997999999999999</v>
      </c>
      <c r="E682" t="n">
        <v>0.6600666666666666</v>
      </c>
    </row>
    <row r="683">
      <c r="A683" t="inlineStr">
        <is>
          <t>603995</t>
        </is>
      </c>
      <c r="B683" t="n">
        <v>0.003552003522801261</v>
      </c>
      <c r="C683" t="n">
        <v>37.60575296108291</v>
      </c>
      <c r="D683" t="n">
        <v>29.03413333333333</v>
      </c>
      <c r="E683" t="n">
        <v>6.182266666666667</v>
      </c>
    </row>
    <row r="684">
      <c r="A684" t="inlineStr">
        <is>
          <t>601519</t>
        </is>
      </c>
      <c r="B684" t="n">
        <v>0.000976982267918343</v>
      </c>
      <c r="C684" t="n">
        <v>37.46666666666667</v>
      </c>
      <c r="D684" t="n">
        <v>9.8428</v>
      </c>
      <c r="E684" t="n">
        <v>2.696</v>
      </c>
    </row>
    <row r="685">
      <c r="A685" t="inlineStr">
        <is>
          <t>600960</t>
        </is>
      </c>
      <c r="B685" t="n">
        <v>0.0001770972651184965</v>
      </c>
      <c r="C685" t="n">
        <v>37.38019169329074</v>
      </c>
      <c r="D685" t="n">
        <v>3.604733333333334</v>
      </c>
      <c r="E685" t="n">
        <v>2.3544</v>
      </c>
    </row>
    <row r="686">
      <c r="A686" t="inlineStr">
        <is>
          <t>600971</t>
        </is>
      </c>
      <c r="B686" t="n">
        <v>0.0002980752190965329</v>
      </c>
      <c r="C686" t="n">
        <v>37.31019522776571</v>
      </c>
      <c r="D686" t="n">
        <v>5.339266666666667</v>
      </c>
      <c r="E686" t="n">
        <v>2.0304</v>
      </c>
    </row>
    <row r="687">
      <c r="A687" t="inlineStr">
        <is>
          <t>601901</t>
        </is>
      </c>
      <c r="B687" t="n">
        <v>0.0004504741990440831</v>
      </c>
      <c r="C687" t="n">
        <v>37.25490196078434</v>
      </c>
      <c r="D687" t="n">
        <v>8.582799999999999</v>
      </c>
      <c r="E687" t="n">
        <v>0.7557333333333333</v>
      </c>
    </row>
    <row r="688">
      <c r="A688" t="inlineStr">
        <is>
          <t>600737</t>
        </is>
      </c>
      <c r="B688" t="n">
        <v>0.0004152555100615596</v>
      </c>
      <c r="C688" t="n">
        <v>37.12807244501939</v>
      </c>
      <c r="D688" t="n">
        <v>8.824933333333334</v>
      </c>
      <c r="E688" t="n">
        <v>1.623866666666667</v>
      </c>
    </row>
    <row r="689">
      <c r="A689" t="inlineStr">
        <is>
          <t>600019</t>
        </is>
      </c>
      <c r="B689" t="n">
        <v>0.0004474488112566715</v>
      </c>
      <c r="C689" t="n">
        <v>37.06896551724139</v>
      </c>
      <c r="D689" t="n">
        <v>5.343333333333334</v>
      </c>
      <c r="E689" t="n">
        <v>0.3802</v>
      </c>
    </row>
    <row r="690">
      <c r="A690" t="inlineStr">
        <is>
          <t>600391</t>
        </is>
      </c>
      <c r="B690" t="n">
        <v>0.002920141858524141</v>
      </c>
      <c r="C690" t="n">
        <v>37.04866562009421</v>
      </c>
      <c r="D690" t="n">
        <v>23.30626666666667</v>
      </c>
      <c r="E690" t="n">
        <v>4.3748</v>
      </c>
    </row>
    <row r="691">
      <c r="A691" t="inlineStr">
        <is>
          <t>688357</t>
        </is>
      </c>
      <c r="B691" t="n">
        <v>0.01058031084851603</v>
      </c>
      <c r="C691" t="n">
        <v>36.94813544792115</v>
      </c>
      <c r="D691" t="n">
        <v>65.12773333333334</v>
      </c>
      <c r="E691" t="n">
        <v>6.821866666666665</v>
      </c>
    </row>
    <row r="692">
      <c r="A692" t="inlineStr">
        <is>
          <t>600036</t>
        </is>
      </c>
      <c r="B692" t="n">
        <v>0.002624674844276519</v>
      </c>
      <c r="C692" t="n">
        <v>36.52587745389651</v>
      </c>
      <c r="D692" t="n">
        <v>38.95913333333333</v>
      </c>
      <c r="E692" t="n">
        <v>0.3397333333333333</v>
      </c>
    </row>
    <row r="693">
      <c r="A693" t="inlineStr">
        <is>
          <t>603348</t>
        </is>
      </c>
      <c r="B693" t="n">
        <v>0.005723841227063267</v>
      </c>
      <c r="C693" t="n">
        <v>36.25730994152048</v>
      </c>
      <c r="D693" t="n">
        <v>24.48966666666666</v>
      </c>
      <c r="E693" t="n">
        <v>8.206599999999998</v>
      </c>
    </row>
    <row r="694">
      <c r="A694" t="inlineStr">
        <is>
          <t>600568</t>
        </is>
      </c>
      <c r="B694" t="n">
        <v>0.0002278082123434616</v>
      </c>
      <c r="C694" t="n">
        <v>36.20689655172416</v>
      </c>
      <c r="D694" t="n">
        <v>1.484666666666667</v>
      </c>
      <c r="E694" t="n">
        <v>1.3046</v>
      </c>
    </row>
    <row r="695">
      <c r="A695" t="inlineStr">
        <is>
          <t>688516</t>
        </is>
      </c>
      <c r="B695" t="n">
        <v>0.009861616668576738</v>
      </c>
      <c r="C695" t="n">
        <v>36.08839394466676</v>
      </c>
      <c r="D695" t="n">
        <v>70.58106666666667</v>
      </c>
      <c r="E695" t="n">
        <v>8.937133333333332</v>
      </c>
    </row>
    <row r="696">
      <c r="A696" t="inlineStr">
        <is>
          <t>603896</t>
        </is>
      </c>
      <c r="B696" t="n">
        <v>0.004867349927247044</v>
      </c>
      <c r="C696" t="n">
        <v>36.04992657856096</v>
      </c>
      <c r="D696" t="n">
        <v>39.41293333333333</v>
      </c>
      <c r="E696" t="n">
        <v>1.542133333333333</v>
      </c>
    </row>
    <row r="697">
      <c r="A697" t="inlineStr">
        <is>
          <t>600580</t>
        </is>
      </c>
      <c r="B697" t="n">
        <v>0.0005689434873398975</v>
      </c>
      <c r="C697" t="n">
        <v>36.02693602693603</v>
      </c>
      <c r="D697" t="n">
        <v>13.02926666666667</v>
      </c>
      <c r="E697" t="n">
        <v>2.478866666666667</v>
      </c>
    </row>
    <row r="698">
      <c r="A698" t="inlineStr">
        <is>
          <t>603313</t>
        </is>
      </c>
      <c r="B698" t="n">
        <v>0.003781711849162864</v>
      </c>
      <c r="C698" t="n">
        <v>35.97821859198756</v>
      </c>
      <c r="D698" t="n">
        <v>29.56733333333334</v>
      </c>
      <c r="E698" t="n">
        <v>1.7898</v>
      </c>
    </row>
    <row r="699">
      <c r="A699" t="inlineStr">
        <is>
          <t>600458</t>
        </is>
      </c>
      <c r="B699" t="n">
        <v>0.000332673915125487</v>
      </c>
      <c r="C699" t="n">
        <v>35.60606060606059</v>
      </c>
      <c r="D699" t="n">
        <v>7.347666666666667</v>
      </c>
      <c r="E699" t="n">
        <v>1.198266666666667</v>
      </c>
    </row>
    <row r="700">
      <c r="A700" t="inlineStr">
        <is>
          <t>600872</t>
        </is>
      </c>
      <c r="B700" t="n">
        <v>0.004666439431913116</v>
      </c>
      <c r="C700" t="n">
        <v>34.91773308957951</v>
      </c>
      <c r="D700" t="n">
        <v>65.16999999999999</v>
      </c>
      <c r="E700" t="n">
        <v>0.8872666666666665</v>
      </c>
    </row>
    <row r="701">
      <c r="A701" t="inlineStr">
        <is>
          <t>600858</t>
        </is>
      </c>
      <c r="B701" t="n">
        <v>0.0005980035750379113</v>
      </c>
      <c r="C701" t="n">
        <v>34.88372093023256</v>
      </c>
      <c r="D701" t="n">
        <v>6.941133333333334</v>
      </c>
      <c r="E701" t="n">
        <v>1.036733333333334</v>
      </c>
    </row>
    <row r="702">
      <c r="A702" t="inlineStr">
        <is>
          <t>600982</t>
        </is>
      </c>
      <c r="B702" t="n">
        <v>0.0001702609501105431</v>
      </c>
      <c r="C702" t="n">
        <v>34.78260869565217</v>
      </c>
      <c r="D702" t="n">
        <v>3.038866666666667</v>
      </c>
      <c r="E702" t="n">
        <v>2.068933333333334</v>
      </c>
    </row>
    <row r="703">
      <c r="A703" t="inlineStr">
        <is>
          <t>600158</t>
        </is>
      </c>
      <c r="B703" t="n">
        <v>0.003100743316909002</v>
      </c>
      <c r="C703" t="n">
        <v>34.75177304964539</v>
      </c>
      <c r="D703" t="n">
        <v>11.76213333333333</v>
      </c>
      <c r="E703" t="n">
        <v>4.578</v>
      </c>
    </row>
    <row r="704">
      <c r="A704" t="inlineStr">
        <is>
          <t>600313</t>
        </is>
      </c>
      <c r="B704" t="n">
        <v>0.0007832476021945878</v>
      </c>
      <c r="C704" t="n">
        <v>34.50881612090679</v>
      </c>
      <c r="D704" t="n">
        <v>4.583666666666667</v>
      </c>
      <c r="E704" t="n">
        <v>6.164266666666666</v>
      </c>
    </row>
    <row r="705">
      <c r="A705" t="inlineStr">
        <is>
          <t>600876</t>
        </is>
      </c>
      <c r="B705" t="n">
        <v>0.0008949284284153768</v>
      </c>
      <c r="C705" t="n">
        <v>34.0959409594096</v>
      </c>
      <c r="D705" t="n">
        <v>15.3388</v>
      </c>
      <c r="E705" t="n">
        <v>2.852666666666666</v>
      </c>
    </row>
    <row r="706">
      <c r="A706" t="inlineStr">
        <is>
          <t>600339</t>
        </is>
      </c>
      <c r="B706" t="n">
        <v>0.000216372274389537</v>
      </c>
      <c r="C706" t="n">
        <v>34.06113537117903</v>
      </c>
      <c r="D706" t="n">
        <v>2.811466666666667</v>
      </c>
      <c r="E706" t="n">
        <v>0.5853333333333334</v>
      </c>
    </row>
    <row r="707">
      <c r="A707" t="inlineStr">
        <is>
          <t>688200</t>
        </is>
      </c>
      <c r="B707" t="n">
        <v>0.02211172427960482</v>
      </c>
      <c r="C707" t="n">
        <v>34.00328887264754</v>
      </c>
      <c r="D707" t="n">
        <v>285.5840000000001</v>
      </c>
      <c r="E707" t="n">
        <v>5.354933333333332</v>
      </c>
    </row>
    <row r="708">
      <c r="A708" t="inlineStr">
        <is>
          <t>600356</t>
        </is>
      </c>
      <c r="B708" t="n">
        <v>0.0005477827875801629</v>
      </c>
      <c r="C708" t="n">
        <v>33.84379785604901</v>
      </c>
      <c r="D708" t="n">
        <v>8.081933333333334</v>
      </c>
      <c r="E708" t="n">
        <v>0.8775333333333333</v>
      </c>
    </row>
    <row r="709">
      <c r="A709" t="inlineStr">
        <is>
          <t>688386</t>
        </is>
      </c>
      <c r="B709" t="n">
        <v>0.012677858845782</v>
      </c>
      <c r="C709" t="n">
        <v>33.63656053714534</v>
      </c>
      <c r="D709" t="n">
        <v>63.83152542372881</v>
      </c>
      <c r="E709" t="n">
        <v>17.10694915254237</v>
      </c>
    </row>
    <row r="710">
      <c r="A710" t="inlineStr">
        <is>
          <t>603666</t>
        </is>
      </c>
      <c r="B710" t="n">
        <v>0.00976712546631339</v>
      </c>
      <c r="C710" t="n">
        <v>33.61685422664225</v>
      </c>
      <c r="D710" t="n">
        <v>89.90933333333332</v>
      </c>
      <c r="E710" t="n">
        <v>2.7778</v>
      </c>
    </row>
    <row r="711">
      <c r="A711" t="inlineStr">
        <is>
          <t>603127</t>
        </is>
      </c>
      <c r="B711" t="n">
        <v>0.002691253458523874</v>
      </c>
      <c r="C711" t="n">
        <v>33.61267363104121</v>
      </c>
      <c r="D711" t="n">
        <v>96.98046666666666</v>
      </c>
      <c r="E711" t="n">
        <v>1.9068</v>
      </c>
    </row>
    <row r="712">
      <c r="A712" t="inlineStr">
        <is>
          <t>603466</t>
        </is>
      </c>
      <c r="B712" t="n">
        <v>0.002265462810461262</v>
      </c>
      <c r="C712" t="n">
        <v>33.52201257861635</v>
      </c>
      <c r="D712" t="n">
        <v>20.9348</v>
      </c>
      <c r="E712" t="n">
        <v>5.192933333333333</v>
      </c>
    </row>
    <row r="713">
      <c r="A713" t="inlineStr">
        <is>
          <t>600071</t>
        </is>
      </c>
      <c r="B713" t="n">
        <v>0.0006347667443667443</v>
      </c>
      <c r="C713" t="n">
        <v>33.50409836065573</v>
      </c>
      <c r="D713" t="n">
        <v>10.725</v>
      </c>
      <c r="E713" t="n">
        <v>2.131266666666667</v>
      </c>
    </row>
    <row r="714">
      <c r="A714" t="inlineStr">
        <is>
          <t>600104</t>
        </is>
      </c>
      <c r="B714" t="n">
        <v>0.003243639575110022</v>
      </c>
      <c r="C714" t="n">
        <v>33.35246842709527</v>
      </c>
      <c r="D714" t="n">
        <v>20.89813333333333</v>
      </c>
      <c r="E714" t="n">
        <v>0.4859333333333333</v>
      </c>
    </row>
    <row r="715">
      <c r="A715" t="inlineStr">
        <is>
          <t>601375</t>
        </is>
      </c>
      <c r="B715" t="n">
        <v>0.0003344982001497755</v>
      </c>
      <c r="C715" t="n">
        <v>33.33333333333333</v>
      </c>
      <c r="D715" t="n">
        <v>5.529266666666667</v>
      </c>
      <c r="E715" t="n">
        <v>1.9396</v>
      </c>
    </row>
    <row r="716">
      <c r="A716" t="inlineStr">
        <is>
          <t>600305</t>
        </is>
      </c>
      <c r="B716" t="n">
        <v>0.001437668167391245</v>
      </c>
      <c r="C716" t="n">
        <v>33.29670329670331</v>
      </c>
      <c r="D716" t="n">
        <v>21.25886666666667</v>
      </c>
      <c r="E716" t="n">
        <v>1.964333333333333</v>
      </c>
    </row>
    <row r="717">
      <c r="A717" t="inlineStr">
        <is>
          <t>600842</t>
        </is>
      </c>
      <c r="B717" t="n">
        <v>0.001436813969355982</v>
      </c>
      <c r="C717" t="n">
        <v>33.07912297426121</v>
      </c>
      <c r="D717" t="n">
        <v>12.13746666666667</v>
      </c>
      <c r="E717" t="n">
        <v>0</v>
      </c>
    </row>
    <row r="718">
      <c r="A718" t="inlineStr">
        <is>
          <t>603355</t>
        </is>
      </c>
      <c r="B718" t="n">
        <v>0.004703397459674285</v>
      </c>
      <c r="C718" t="n">
        <v>33.05892547660314</v>
      </c>
      <c r="D718" t="n">
        <v>30.20726666666667</v>
      </c>
      <c r="E718" t="n">
        <v>0.5334</v>
      </c>
    </row>
    <row r="719">
      <c r="A719" t="inlineStr">
        <is>
          <t>600860</t>
        </is>
      </c>
      <c r="B719" t="n">
        <v>0.0001562317459779911</v>
      </c>
      <c r="C719" t="n">
        <v>33.00330033003303</v>
      </c>
      <c r="D719" t="n">
        <v>3.937133333333334</v>
      </c>
      <c r="E719" t="n">
        <v>0.4774</v>
      </c>
    </row>
    <row r="720">
      <c r="A720" t="inlineStr">
        <is>
          <t>601238</t>
        </is>
      </c>
      <c r="B720" t="n">
        <v>0.001743526392052985</v>
      </c>
      <c r="C720" t="n">
        <v>32.86334056399131</v>
      </c>
      <c r="D720" t="n">
        <v>11.1494</v>
      </c>
      <c r="E720" t="n">
        <v>0.5607333333333333</v>
      </c>
    </row>
    <row r="721">
      <c r="A721" t="inlineStr">
        <is>
          <t>603979</t>
        </is>
      </c>
      <c r="B721" t="n">
        <v>0.0004346063535239441</v>
      </c>
      <c r="C721" t="n">
        <v>32.60654112983153</v>
      </c>
      <c r="D721" t="n">
        <v>11.56826666666667</v>
      </c>
      <c r="E721" t="n">
        <v>1.3324</v>
      </c>
    </row>
    <row r="722">
      <c r="A722" t="inlineStr">
        <is>
          <t>603713</t>
        </is>
      </c>
      <c r="B722" t="n">
        <v>0.01534142796989559</v>
      </c>
      <c r="C722" t="n">
        <v>32.5734280564097</v>
      </c>
      <c r="D722" t="n">
        <v>120.7708</v>
      </c>
      <c r="E722" t="n">
        <v>2.1616</v>
      </c>
    </row>
    <row r="723">
      <c r="A723" t="inlineStr">
        <is>
          <t>603239</t>
        </is>
      </c>
      <c r="B723" t="n">
        <v>0.0008994264133563613</v>
      </c>
      <c r="C723" t="n">
        <v>31.82161753590325</v>
      </c>
      <c r="D723" t="n">
        <v>16.08333333333333</v>
      </c>
      <c r="E723" t="n">
        <v>1.747</v>
      </c>
    </row>
    <row r="724">
      <c r="A724" t="inlineStr">
        <is>
          <t>600348</t>
        </is>
      </c>
      <c r="B724" t="n">
        <v>0.0002309689342434237</v>
      </c>
      <c r="C724" t="n">
        <v>31.60377358490565</v>
      </c>
      <c r="D724" t="n">
        <v>4.938866666666667</v>
      </c>
      <c r="E724" t="n">
        <v>1.073866666666667</v>
      </c>
    </row>
    <row r="725">
      <c r="A725" t="inlineStr">
        <is>
          <t>601066</t>
        </is>
      </c>
      <c r="B725" t="n">
        <v>0.005533064936487612</v>
      </c>
      <c r="C725" t="n">
        <v>31.43703703703704</v>
      </c>
      <c r="D725" t="n">
        <v>45.71053333333333</v>
      </c>
      <c r="E725" t="n">
        <v>3.733266666666667</v>
      </c>
    </row>
    <row r="726">
      <c r="A726" t="inlineStr">
        <is>
          <t>600812</t>
        </is>
      </c>
      <c r="B726" t="n">
        <v>0.002338138836145043</v>
      </c>
      <c r="C726" t="n">
        <v>31.11931119311191</v>
      </c>
      <c r="D726" t="n">
        <v>12.39393333333333</v>
      </c>
      <c r="E726" t="n">
        <v>2.496933333333334</v>
      </c>
    </row>
    <row r="727">
      <c r="A727" t="inlineStr">
        <is>
          <t>600117</t>
        </is>
      </c>
      <c r="B727" t="n">
        <v>0.0002091662059171084</v>
      </c>
      <c r="C727" t="n">
        <v>30.97643097643097</v>
      </c>
      <c r="D727" t="n">
        <v>3.416333333333334</v>
      </c>
      <c r="E727" t="n">
        <v>1.676933333333333</v>
      </c>
    </row>
    <row r="728">
      <c r="A728" t="inlineStr">
        <is>
          <t>600072</t>
        </is>
      </c>
      <c r="B728" t="n">
        <v>0.001033346854572455</v>
      </c>
      <c r="C728" t="n">
        <v>30.59033989266546</v>
      </c>
      <c r="D728" t="n">
        <v>13.07353333333333</v>
      </c>
      <c r="E728" t="n">
        <v>3.423</v>
      </c>
    </row>
    <row r="729">
      <c r="A729" t="inlineStr">
        <is>
          <t>600569</t>
        </is>
      </c>
      <c r="B729" t="n">
        <v>6.569982704852174e-05</v>
      </c>
      <c r="C729" t="n">
        <v>30.15075376884422</v>
      </c>
      <c r="D729" t="n">
        <v>2.175733333333334</v>
      </c>
      <c r="E729" t="n">
        <v>1.132133333333333</v>
      </c>
    </row>
    <row r="730">
      <c r="A730" t="inlineStr">
        <is>
          <t>603353</t>
        </is>
      </c>
      <c r="B730" t="n">
        <v>0.01852685800535804</v>
      </c>
      <c r="C730" t="n">
        <v>30.044688896528</v>
      </c>
      <c r="D730" t="n">
        <v>53.76760000000001</v>
      </c>
      <c r="E730" t="n">
        <v>7.432933333333334</v>
      </c>
    </row>
    <row r="731">
      <c r="A731" t="inlineStr">
        <is>
          <t>603006</t>
        </is>
      </c>
      <c r="B731" t="n">
        <v>0.0003857129899578879</v>
      </c>
      <c r="C731" t="n">
        <v>29.85537190082646</v>
      </c>
      <c r="D731" t="n">
        <v>10.8388</v>
      </c>
      <c r="E731" t="n">
        <v>1.342133333333333</v>
      </c>
    </row>
    <row r="732">
      <c r="A732" t="inlineStr">
        <is>
          <t>600997</t>
        </is>
      </c>
      <c r="B732" t="n">
        <v>0.0001928935640419748</v>
      </c>
      <c r="C732" t="n">
        <v>29.62138084632517</v>
      </c>
      <c r="D732" t="n">
        <v>5.247599999999999</v>
      </c>
      <c r="E732" t="n">
        <v>0.8921999999999999</v>
      </c>
    </row>
    <row r="733">
      <c r="A733" t="inlineStr">
        <is>
          <t>603515</t>
        </is>
      </c>
      <c r="B733" t="n">
        <v>0.001229256424680653</v>
      </c>
      <c r="C733" t="n">
        <v>29.61069602831301</v>
      </c>
      <c r="D733" t="n">
        <v>29.1532</v>
      </c>
      <c r="E733" t="n">
        <v>0.3164</v>
      </c>
    </row>
    <row r="734">
      <c r="A734" t="inlineStr">
        <is>
          <t>601166</t>
        </is>
      </c>
      <c r="B734" t="n">
        <v>0.001381783628522208</v>
      </c>
      <c r="C734" t="n">
        <v>29.59381044487428</v>
      </c>
      <c r="D734" t="n">
        <v>17.31973333333333</v>
      </c>
      <c r="E734" t="n">
        <v>0.5716666666666667</v>
      </c>
    </row>
    <row r="735">
      <c r="A735" t="inlineStr">
        <is>
          <t>688005</t>
        </is>
      </c>
      <c r="B735" t="n">
        <v>0.008685458840517366</v>
      </c>
      <c r="C735" t="n">
        <v>29.53586497890295</v>
      </c>
      <c r="D735" t="n">
        <v>35.43713333333334</v>
      </c>
      <c r="E735" t="n">
        <v>3.604533333333334</v>
      </c>
    </row>
    <row r="736">
      <c r="A736" t="inlineStr">
        <is>
          <t>600005</t>
        </is>
      </c>
      <c r="B736" t="n">
        <v>0.0001583809570133808</v>
      </c>
      <c r="C736" t="n">
        <v>29.26829268292683</v>
      </c>
      <c r="D736" t="n">
        <v>3.198066666666667</v>
      </c>
      <c r="E736" t="n">
        <v>0.7549333333333333</v>
      </c>
    </row>
    <row r="737">
      <c r="A737" t="inlineStr">
        <is>
          <t>601369</t>
        </is>
      </c>
      <c r="B737" t="n">
        <v>0.0001402146260835927</v>
      </c>
      <c r="C737" t="n">
        <v>29.15309446254073</v>
      </c>
      <c r="D737" t="n">
        <v>6.740266666666667</v>
      </c>
      <c r="E737" t="n">
        <v>0.3907333333333333</v>
      </c>
    </row>
    <row r="738">
      <c r="A738" t="inlineStr">
        <is>
          <t>601336</t>
        </is>
      </c>
      <c r="B738" t="n">
        <v>0.005701137945076962</v>
      </c>
      <c r="C738" t="n">
        <v>29.07058001397624</v>
      </c>
      <c r="D738" t="n">
        <v>57.42473333333334</v>
      </c>
      <c r="E738" t="n">
        <v>0.9308666666666666</v>
      </c>
    </row>
    <row r="739">
      <c r="A739" t="inlineStr">
        <is>
          <t>600141</t>
        </is>
      </c>
      <c r="B739" t="n">
        <v>0.0008752487112744347</v>
      </c>
      <c r="C739" t="n">
        <v>29.06077348066296</v>
      </c>
      <c r="D739" t="n">
        <v>10.885</v>
      </c>
      <c r="E739" t="n">
        <v>2.619533333333334</v>
      </c>
    </row>
    <row r="740">
      <c r="A740" t="inlineStr">
        <is>
          <t>600859</t>
        </is>
      </c>
      <c r="B740" t="n">
        <v>0.02042962026939014</v>
      </c>
      <c r="C740" t="n">
        <v>29.00997697620875</v>
      </c>
      <c r="D740" t="n">
        <v>45.67573333333334</v>
      </c>
      <c r="E740" t="n">
        <v>4.267733333333334</v>
      </c>
    </row>
    <row r="741">
      <c r="A741" t="inlineStr">
        <is>
          <t>603517</t>
        </is>
      </c>
      <c r="B741" t="n">
        <v>0.00442499885328592</v>
      </c>
      <c r="C741" t="n">
        <v>28.88856433474514</v>
      </c>
      <c r="D741" t="n">
        <v>77.67766666666668</v>
      </c>
      <c r="E741" t="n">
        <v>0.6887333333333333</v>
      </c>
    </row>
    <row r="742">
      <c r="A742" t="inlineStr">
        <is>
          <t>603728</t>
        </is>
      </c>
      <c r="B742" t="n">
        <v>0.003286894419222531</v>
      </c>
      <c r="C742" t="n">
        <v>28.74015748031498</v>
      </c>
      <c r="D742" t="n">
        <v>16.8284</v>
      </c>
      <c r="E742" t="n">
        <v>0.9049333333333334</v>
      </c>
    </row>
    <row r="743">
      <c r="A743" t="inlineStr">
        <is>
          <t>600030</t>
        </is>
      </c>
      <c r="B743" t="n">
        <v>0.001648380311550762</v>
      </c>
      <c r="C743" t="n">
        <v>28.56525496974935</v>
      </c>
      <c r="D743" t="n">
        <v>29.19493333333333</v>
      </c>
      <c r="E743" t="n">
        <v>1.7184</v>
      </c>
    </row>
    <row r="744">
      <c r="A744" t="inlineStr">
        <is>
          <t>688099</t>
        </is>
      </c>
      <c r="B744" t="n">
        <v>0.008445570163776927</v>
      </c>
      <c r="C744" t="n">
        <v>28.33391063387598</v>
      </c>
      <c r="D744" t="n">
        <v>64.47206666666668</v>
      </c>
      <c r="E744" t="n">
        <v>2.9532</v>
      </c>
    </row>
    <row r="745">
      <c r="A745" t="inlineStr">
        <is>
          <t>600990</t>
        </is>
      </c>
      <c r="B745" t="n">
        <v>0.001964343090676883</v>
      </c>
      <c r="C745" t="n">
        <v>28.32764505119454</v>
      </c>
      <c r="D745" t="n">
        <v>43.5</v>
      </c>
      <c r="E745" t="n">
        <v>1.7494</v>
      </c>
    </row>
    <row r="746">
      <c r="A746" t="inlineStr">
        <is>
          <t>600107</t>
        </is>
      </c>
      <c r="B746" t="n">
        <v>0.001014470571469289</v>
      </c>
      <c r="C746" t="n">
        <v>28.24858757062147</v>
      </c>
      <c r="D746" t="n">
        <v>9.356</v>
      </c>
      <c r="E746" t="n">
        <v>3.578266666666667</v>
      </c>
    </row>
    <row r="747">
      <c r="A747" t="inlineStr">
        <is>
          <t>603596</t>
        </is>
      </c>
      <c r="B747" t="n">
        <v>0.001367509739077825</v>
      </c>
      <c r="C747" t="n">
        <v>28.11327192084612</v>
      </c>
      <c r="D747" t="n">
        <v>36.11833333333333</v>
      </c>
      <c r="E747" t="n">
        <v>2.279466666666667</v>
      </c>
    </row>
    <row r="748">
      <c r="A748" t="inlineStr">
        <is>
          <t>601898</t>
        </is>
      </c>
      <c r="B748" t="n">
        <v>8.487189567897235e-05</v>
      </c>
      <c r="C748" t="n">
        <v>28.10810810810811</v>
      </c>
      <c r="D748" t="n">
        <v>4.114933333333333</v>
      </c>
      <c r="E748" t="n">
        <v>0.1770666666666667</v>
      </c>
    </row>
    <row r="749">
      <c r="A749" t="inlineStr">
        <is>
          <t>600343</t>
        </is>
      </c>
      <c r="B749" t="n">
        <v>0.0005981507491056423</v>
      </c>
      <c r="C749" t="n">
        <v>28.10218978102188</v>
      </c>
      <c r="D749" t="n">
        <v>9.419133333333333</v>
      </c>
      <c r="E749" t="n">
        <v>2.185933333333334</v>
      </c>
    </row>
    <row r="750">
      <c r="A750" t="inlineStr">
        <is>
          <t>600382</t>
        </is>
      </c>
      <c r="B750" t="n">
        <v>0.0002160426593161383</v>
      </c>
      <c r="C750" t="n">
        <v>28.0241935483871</v>
      </c>
      <c r="D750" t="n">
        <v>5.417600000000001</v>
      </c>
      <c r="E750" t="n">
        <v>1.866666666666667</v>
      </c>
    </row>
    <row r="751">
      <c r="A751" t="inlineStr">
        <is>
          <t>600792</t>
        </is>
      </c>
      <c r="B751" t="n">
        <v>0.000164529608629771</v>
      </c>
      <c r="C751" t="n">
        <v>27.94612794612794</v>
      </c>
      <c r="D751" t="n">
        <v>3.162866666666666</v>
      </c>
      <c r="E751" t="n">
        <v>1.486066666666667</v>
      </c>
    </row>
    <row r="752">
      <c r="A752" t="inlineStr">
        <is>
          <t>600188</t>
        </is>
      </c>
      <c r="B752" t="n">
        <v>0.0004741883218046987</v>
      </c>
      <c r="C752" t="n">
        <v>27.85445420326223</v>
      </c>
      <c r="D752" t="n">
        <v>9.509333333333334</v>
      </c>
      <c r="E752" t="n">
        <v>1.079733333333333</v>
      </c>
    </row>
    <row r="753">
      <c r="A753" t="inlineStr">
        <is>
          <t>600184</t>
        </is>
      </c>
      <c r="B753" t="n">
        <v>0.000554467494652839</v>
      </c>
      <c r="C753" t="n">
        <v>27.82874617737001</v>
      </c>
      <c r="D753" t="n">
        <v>11.1274</v>
      </c>
      <c r="E753" t="n">
        <v>1.530333333333334</v>
      </c>
    </row>
    <row r="754">
      <c r="A754" t="inlineStr">
        <is>
          <t>600079</t>
        </is>
      </c>
      <c r="B754" t="n">
        <v>0.003181426646327546</v>
      </c>
      <c r="C754" t="n">
        <v>27.69556025369979</v>
      </c>
      <c r="D754" t="n">
        <v>32.0346</v>
      </c>
      <c r="E754" t="n">
        <v>1.111733333333333</v>
      </c>
    </row>
    <row r="755">
      <c r="A755" t="inlineStr">
        <is>
          <t>603605</t>
        </is>
      </c>
      <c r="B755" t="n">
        <v>0.006433017058400242</v>
      </c>
      <c r="C755" t="n">
        <v>26.9383945239577</v>
      </c>
      <c r="D755" t="n">
        <v>167.7396666666666</v>
      </c>
      <c r="E755" t="n">
        <v>2.498733333333333</v>
      </c>
    </row>
    <row r="756">
      <c r="A756" t="inlineStr">
        <is>
          <t>600958</t>
        </is>
      </c>
      <c r="B756" t="n">
        <v>0.0005285294221397809</v>
      </c>
      <c r="C756" t="n">
        <v>26.82403433476395</v>
      </c>
      <c r="D756" t="n">
        <v>11.2134</v>
      </c>
      <c r="E756" t="n">
        <v>0.9713999999999998</v>
      </c>
    </row>
    <row r="757">
      <c r="A757" t="inlineStr">
        <is>
          <t>601918</t>
        </is>
      </c>
      <c r="B757" t="n">
        <v>9.501259004351115e-05</v>
      </c>
      <c r="C757" t="n">
        <v>26.77824267782425</v>
      </c>
      <c r="D757" t="n">
        <v>2.654066666666667</v>
      </c>
      <c r="E757" t="n">
        <v>1.203533333333333</v>
      </c>
    </row>
    <row r="758">
      <c r="A758" t="inlineStr">
        <is>
          <t>600462</t>
        </is>
      </c>
      <c r="B758" t="n">
        <v>0.0002253962102706358</v>
      </c>
      <c r="C758" t="n">
        <v>26.62721893491124</v>
      </c>
      <c r="D758" t="n">
        <v>2.146933333333334</v>
      </c>
      <c r="E758" t="n">
        <v>1.068066666666667</v>
      </c>
    </row>
    <row r="759">
      <c r="A759" t="inlineStr">
        <is>
          <t>600786</t>
        </is>
      </c>
      <c r="B759" t="n">
        <v>0.006222995911567542</v>
      </c>
      <c r="C759" t="n">
        <v>26.61737523105361</v>
      </c>
      <c r="D759" t="n">
        <v>73.64046666666667</v>
      </c>
      <c r="E759" t="n">
        <v>0</v>
      </c>
    </row>
    <row r="760">
      <c r="A760" t="inlineStr">
        <is>
          <t>600598</t>
        </is>
      </c>
      <c r="B760" t="n">
        <v>0.00105850261348986</v>
      </c>
      <c r="C760" t="n">
        <v>26.5748031496063</v>
      </c>
      <c r="D760" t="n">
        <v>18.0814</v>
      </c>
      <c r="E760" t="n">
        <v>1.935933333333333</v>
      </c>
    </row>
    <row r="761">
      <c r="A761" t="inlineStr">
        <is>
          <t>603195</t>
        </is>
      </c>
      <c r="B761" t="n">
        <v>0.01507346246600008</v>
      </c>
      <c r="C761" t="n">
        <v>26.51110486364914</v>
      </c>
      <c r="D761" t="n">
        <v>174.2460666666667</v>
      </c>
      <c r="E761" t="n">
        <v>3.201266666666667</v>
      </c>
    </row>
    <row r="762">
      <c r="A762" t="inlineStr">
        <is>
          <t>601555</t>
        </is>
      </c>
      <c r="B762" t="n">
        <v>0.0006076268020319771</v>
      </c>
      <c r="C762" t="n">
        <v>26.45161290322582</v>
      </c>
      <c r="D762" t="n">
        <v>9.893666666666666</v>
      </c>
      <c r="E762" t="n">
        <v>1.4588</v>
      </c>
    </row>
    <row r="763">
      <c r="A763" t="inlineStr">
        <is>
          <t>600970</t>
        </is>
      </c>
      <c r="B763" t="n">
        <v>0.0005050144538088841</v>
      </c>
      <c r="C763" t="n">
        <v>26.40144665461122</v>
      </c>
      <c r="D763" t="n">
        <v>6.367666666666667</v>
      </c>
      <c r="E763" t="n">
        <v>1.5374</v>
      </c>
    </row>
    <row r="764">
      <c r="A764" t="inlineStr">
        <is>
          <t>600481</t>
        </is>
      </c>
      <c r="B764" t="n">
        <v>0.0007681605025171136</v>
      </c>
      <c r="C764" t="n">
        <v>26.25899280575539</v>
      </c>
      <c r="D764" t="n">
        <v>3.599066666666666</v>
      </c>
      <c r="E764" t="n">
        <v>2.1212</v>
      </c>
    </row>
    <row r="765">
      <c r="A765" t="inlineStr">
        <is>
          <t>601696</t>
        </is>
      </c>
      <c r="B765" t="n">
        <v>0.002954845812268595</v>
      </c>
      <c r="C765" t="n">
        <v>26.05042016806722</v>
      </c>
      <c r="D765" t="n">
        <v>27.099</v>
      </c>
      <c r="E765" t="n">
        <v>11.68266666666667</v>
      </c>
    </row>
    <row r="766">
      <c r="A766" t="inlineStr">
        <is>
          <t>600320</t>
        </is>
      </c>
      <c r="B766" t="n">
        <v>6.242110445081516e-05</v>
      </c>
      <c r="C766" t="n">
        <v>25.98684210526316</v>
      </c>
      <c r="D766" t="n">
        <v>3.0696</v>
      </c>
      <c r="E766" t="n">
        <v>0.4546</v>
      </c>
    </row>
    <row r="767">
      <c r="A767" t="inlineStr">
        <is>
          <t>601198</t>
        </is>
      </c>
      <c r="B767" t="n">
        <v>0.0005449890394869199</v>
      </c>
      <c r="C767" t="n">
        <v>25.95704948646125</v>
      </c>
      <c r="D767" t="n">
        <v>12.73933333333333</v>
      </c>
      <c r="E767" t="n">
        <v>0.8546666666666666</v>
      </c>
    </row>
    <row r="768">
      <c r="A768" t="inlineStr">
        <is>
          <t>600562</t>
        </is>
      </c>
      <c r="B768" t="n">
        <v>0.001302192775288405</v>
      </c>
      <c r="C768" t="n">
        <v>25.9493670886076</v>
      </c>
      <c r="D768" t="n">
        <v>17.40733333333334</v>
      </c>
      <c r="E768" t="n">
        <v>1.875533333333333</v>
      </c>
    </row>
    <row r="769">
      <c r="A769" t="inlineStr">
        <is>
          <t>600161</t>
        </is>
      </c>
      <c r="B769" t="n">
        <v>0.002824817253599754</v>
      </c>
      <c r="C769" t="n">
        <v>25.88488765774084</v>
      </c>
      <c r="D769" t="n">
        <v>39.93893333333333</v>
      </c>
      <c r="E769" t="n">
        <v>1.1754</v>
      </c>
    </row>
    <row r="770">
      <c r="A770" t="inlineStr">
        <is>
          <t>601985</t>
        </is>
      </c>
      <c r="B770" t="n">
        <v>0.0001098402694716394</v>
      </c>
      <c r="C770" t="n">
        <v>25.81453634085211</v>
      </c>
      <c r="D770" t="n">
        <v>4.514733333333334</v>
      </c>
      <c r="E770" t="n">
        <v>0.2589333333333333</v>
      </c>
    </row>
    <row r="771">
      <c r="A771" t="inlineStr">
        <is>
          <t>603060</t>
        </is>
      </c>
      <c r="B771" t="n">
        <v>0.00121238926590676</v>
      </c>
      <c r="C771" t="n">
        <v>25.76499388004896</v>
      </c>
      <c r="D771" t="n">
        <v>20.18766666666667</v>
      </c>
      <c r="E771" t="n">
        <v>0.737</v>
      </c>
    </row>
    <row r="772">
      <c r="A772" t="inlineStr">
        <is>
          <t>600392</t>
        </is>
      </c>
      <c r="B772" t="n">
        <v>0.0005283231781169062</v>
      </c>
      <c r="C772" t="n">
        <v>25.73623559539053</v>
      </c>
      <c r="D772" t="n">
        <v>7.950666666666666</v>
      </c>
      <c r="E772" t="n">
        <v>2.8604</v>
      </c>
    </row>
    <row r="773">
      <c r="A773" t="inlineStr">
        <is>
          <t>688363</t>
        </is>
      </c>
      <c r="B773" t="n">
        <v>0.006833960818979671</v>
      </c>
      <c r="C773" t="n">
        <v>25.69763334510775</v>
      </c>
      <c r="D773" t="n">
        <v>139.2688666666667</v>
      </c>
      <c r="E773" t="n">
        <v>3.1192</v>
      </c>
    </row>
    <row r="774">
      <c r="A774" t="inlineStr">
        <is>
          <t>600097</t>
        </is>
      </c>
      <c r="B774" t="n">
        <v>0.0003844122407130363</v>
      </c>
      <c r="C774" t="n">
        <v>25.64632885211997</v>
      </c>
      <c r="D774" t="n">
        <v>10.07106666666667</v>
      </c>
      <c r="E774" t="n">
        <v>1.892133333333333</v>
      </c>
    </row>
    <row r="775">
      <c r="A775" t="inlineStr">
        <is>
          <t>603826</t>
        </is>
      </c>
      <c r="B775" t="n">
        <v>0.003801495842969163</v>
      </c>
      <c r="C775" t="n">
        <v>25.31900604432504</v>
      </c>
      <c r="D775" t="n">
        <v>33.8436</v>
      </c>
      <c r="E775" t="n">
        <v>0.6536666666666666</v>
      </c>
    </row>
    <row r="776">
      <c r="A776" t="inlineStr">
        <is>
          <t>601018</t>
        </is>
      </c>
      <c r="B776" t="n">
        <v>9.902517483327832e-05</v>
      </c>
      <c r="C776" t="n">
        <v>25.30120481927711</v>
      </c>
      <c r="D776" t="n">
        <v>3.835399999999999</v>
      </c>
      <c r="E776" t="n">
        <v>0.1368666666666667</v>
      </c>
    </row>
    <row r="777">
      <c r="A777" t="inlineStr">
        <is>
          <t>601187</t>
        </is>
      </c>
      <c r="B777" t="n">
        <v>0.002148144956405872</v>
      </c>
      <c r="C777" t="n">
        <v>25.29224229543039</v>
      </c>
      <c r="D777" t="n">
        <v>11.02038461538461</v>
      </c>
      <c r="E777" t="n">
        <v>34.66980769230769</v>
      </c>
    </row>
    <row r="778">
      <c r="A778" t="inlineStr">
        <is>
          <t>603600</t>
        </is>
      </c>
      <c r="B778" t="n">
        <v>0.003618141805462994</v>
      </c>
      <c r="C778" t="n">
        <v>25.2190847127556</v>
      </c>
      <c r="D778" t="n">
        <v>15.40493333333333</v>
      </c>
      <c r="E778" t="n">
        <v>2.110266666666667</v>
      </c>
    </row>
    <row r="779">
      <c r="A779" t="inlineStr">
        <is>
          <t>600267</t>
        </is>
      </c>
      <c r="B779" t="n">
        <v>0.001323203323873668</v>
      </c>
      <c r="C779" t="n">
        <v>24.96240601503759</v>
      </c>
      <c r="D779" t="n">
        <v>16.59286666666667</v>
      </c>
      <c r="E779" t="n">
        <v>1.833</v>
      </c>
    </row>
    <row r="780">
      <c r="A780" t="inlineStr">
        <is>
          <t>600152</t>
        </is>
      </c>
      <c r="B780" t="n">
        <v>0.0001555026114851432</v>
      </c>
      <c r="C780" t="n">
        <v>24.91694352159468</v>
      </c>
      <c r="D780" t="n">
        <v>6.5948</v>
      </c>
      <c r="E780" t="n">
        <v>2.610133333333333</v>
      </c>
    </row>
    <row r="781">
      <c r="A781" t="inlineStr">
        <is>
          <t>603661</t>
        </is>
      </c>
      <c r="B781" t="n">
        <v>0.01481716447321958</v>
      </c>
      <c r="C781" t="n">
        <v>24.91404996561999</v>
      </c>
      <c r="D781" t="n">
        <v>63.14093333333333</v>
      </c>
      <c r="E781" t="n">
        <v>5.4428</v>
      </c>
    </row>
    <row r="782">
      <c r="A782" t="inlineStr">
        <is>
          <t>600308</t>
        </is>
      </c>
      <c r="B782" t="n">
        <v>0.000178461863081076</v>
      </c>
      <c r="C782" t="n">
        <v>24.82435597189696</v>
      </c>
      <c r="D782" t="n">
        <v>5.090333333333333</v>
      </c>
      <c r="E782" t="n">
        <v>1.396</v>
      </c>
    </row>
    <row r="783">
      <c r="A783" t="inlineStr">
        <is>
          <t>601881</t>
        </is>
      </c>
      <c r="B783" t="n">
        <v>0.0008099535882604211</v>
      </c>
      <c r="C783" t="n">
        <v>24.75247524752475</v>
      </c>
      <c r="D783" t="n">
        <v>12.55493333333333</v>
      </c>
      <c r="E783" t="n">
        <v>0.7667333333333334</v>
      </c>
    </row>
    <row r="784">
      <c r="A784" t="inlineStr">
        <is>
          <t>601838</t>
        </is>
      </c>
      <c r="B784" t="n">
        <v>0.001027766722910194</v>
      </c>
      <c r="C784" t="n">
        <v>24.67018469656992</v>
      </c>
      <c r="D784" t="n">
        <v>9.706466666666666</v>
      </c>
      <c r="E784" t="n">
        <v>2.237066666666667</v>
      </c>
    </row>
    <row r="785">
      <c r="A785" t="inlineStr">
        <is>
          <t>600552</t>
        </is>
      </c>
      <c r="B785" t="n">
        <v>0.0002768663275545867</v>
      </c>
      <c r="C785" t="n">
        <v>24.48210922787195</v>
      </c>
      <c r="D785" t="n">
        <v>6.422</v>
      </c>
      <c r="E785" t="n">
        <v>2.798666666666667</v>
      </c>
    </row>
    <row r="786">
      <c r="A786" t="inlineStr">
        <is>
          <t>600371</t>
        </is>
      </c>
      <c r="B786" t="n">
        <v>0.001963925455522696</v>
      </c>
      <c r="C786" t="n">
        <v>24.44626743232159</v>
      </c>
      <c r="D786" t="n">
        <v>14.53966666666667</v>
      </c>
      <c r="E786" t="n">
        <v>7.0382</v>
      </c>
    </row>
    <row r="787">
      <c r="A787" t="inlineStr">
        <is>
          <t>688526</t>
        </is>
      </c>
      <c r="B787" t="n">
        <v>0.003056266298917261</v>
      </c>
      <c r="C787" t="n">
        <v>24.44585180493984</v>
      </c>
      <c r="D787" t="n">
        <v>41.75295774647888</v>
      </c>
      <c r="E787" t="n">
        <v>7.793521126760562</v>
      </c>
    </row>
    <row r="788">
      <c r="A788" t="inlineStr">
        <is>
          <t>600819</t>
        </is>
      </c>
      <c r="B788" t="n">
        <v>0.0002957266850154866</v>
      </c>
      <c r="C788" t="n">
        <v>24.43946188340806</v>
      </c>
      <c r="D788" t="n">
        <v>4.852466666666666</v>
      </c>
      <c r="E788" t="n">
        <v>1.188333333333333</v>
      </c>
    </row>
    <row r="789">
      <c r="A789" t="inlineStr">
        <is>
          <t>603100</t>
        </is>
      </c>
      <c r="B789" t="n">
        <v>0.001500493445959669</v>
      </c>
      <c r="C789" t="n">
        <v>24.26829268292683</v>
      </c>
      <c r="D789" t="n">
        <v>10.13906666666667</v>
      </c>
      <c r="E789" t="n">
        <v>1.013466666666667</v>
      </c>
    </row>
    <row r="790">
      <c r="A790" t="inlineStr">
        <is>
          <t>600369</t>
        </is>
      </c>
      <c r="B790" t="n">
        <v>0.0002106121282645881</v>
      </c>
      <c r="C790" t="n">
        <v>24.16107382550337</v>
      </c>
      <c r="D790" t="n">
        <v>5.308933333333334</v>
      </c>
      <c r="E790" t="n">
        <v>0.8996666666666666</v>
      </c>
    </row>
    <row r="791">
      <c r="A791" t="inlineStr">
        <is>
          <t>601101</t>
        </is>
      </c>
      <c r="B791" t="n">
        <v>0.0001797193328727918</v>
      </c>
      <c r="C791" t="n">
        <v>24.12790697674419</v>
      </c>
      <c r="D791" t="n">
        <v>4.0532</v>
      </c>
      <c r="E791" t="n">
        <v>0.9649333333333332</v>
      </c>
    </row>
    <row r="792">
      <c r="A792" t="inlineStr">
        <is>
          <t>601611</t>
        </is>
      </c>
      <c r="B792" t="n">
        <v>0.0004765347248676288</v>
      </c>
      <c r="C792" t="n">
        <v>24.11003236245954</v>
      </c>
      <c r="D792" t="n">
        <v>7.350266666666668</v>
      </c>
      <c r="E792" t="n">
        <v>0.9591333333333334</v>
      </c>
    </row>
    <row r="793">
      <c r="A793" t="inlineStr">
        <is>
          <t>603757</t>
        </is>
      </c>
      <c r="B793" t="n">
        <v>0.004279057200242962</v>
      </c>
      <c r="C793" t="n">
        <v>24.02995234853642</v>
      </c>
      <c r="D793" t="n">
        <v>19.96326666666667</v>
      </c>
      <c r="E793" t="n">
        <v>2.354133333333333</v>
      </c>
    </row>
    <row r="794">
      <c r="A794" t="inlineStr">
        <is>
          <t>601099</t>
        </is>
      </c>
      <c r="B794" t="n">
        <v>0.000263663580505594</v>
      </c>
      <c r="C794" t="n">
        <v>23.92638036809818</v>
      </c>
      <c r="D794" t="n">
        <v>3.977133333333333</v>
      </c>
      <c r="E794" t="n">
        <v>4.2508</v>
      </c>
    </row>
    <row r="795">
      <c r="A795" t="inlineStr">
        <is>
          <t>600025</t>
        </is>
      </c>
      <c r="B795" t="n">
        <v>0.0001468487867261042</v>
      </c>
      <c r="C795" t="n">
        <v>23.87640449438202</v>
      </c>
      <c r="D795" t="n">
        <v>4.077733333333334</v>
      </c>
      <c r="E795" t="n">
        <v>0.3607333333333334</v>
      </c>
    </row>
    <row r="796">
      <c r="A796" t="inlineStr">
        <is>
          <t>600722</t>
        </is>
      </c>
      <c r="B796" t="n">
        <v>0.0002381874938647296</v>
      </c>
      <c r="C796" t="n">
        <v>23.85057471264367</v>
      </c>
      <c r="D796" t="n">
        <v>4.0748</v>
      </c>
      <c r="E796" t="n">
        <v>2.0862</v>
      </c>
    </row>
    <row r="797">
      <c r="A797" t="inlineStr">
        <is>
          <t>600703</t>
        </is>
      </c>
      <c r="B797" t="n">
        <v>0.0008777599425491106</v>
      </c>
      <c r="C797" t="n">
        <v>23.77902321857486</v>
      </c>
      <c r="D797" t="n">
        <v>26.07573333333333</v>
      </c>
      <c r="E797" t="n">
        <v>2.0598</v>
      </c>
    </row>
    <row r="798">
      <c r="A798" t="inlineStr">
        <is>
          <t>603866</t>
        </is>
      </c>
      <c r="B798" t="n">
        <v>0.002477636412832411</v>
      </c>
      <c r="C798" t="n">
        <v>23.76000000000001</v>
      </c>
      <c r="D798" t="n">
        <v>58.61246666666666</v>
      </c>
      <c r="E798" t="n">
        <v>0.5464666666666667</v>
      </c>
    </row>
    <row r="799">
      <c r="A799" t="inlineStr">
        <is>
          <t>600080</t>
        </is>
      </c>
      <c r="B799" t="n">
        <v>0.000424474809001186</v>
      </c>
      <c r="C799" t="n">
        <v>23.64864864864864</v>
      </c>
      <c r="D799" t="n">
        <v>5.614733333333334</v>
      </c>
      <c r="E799" t="n">
        <v>1.3498</v>
      </c>
    </row>
    <row r="800">
      <c r="A800" t="inlineStr">
        <is>
          <t>600354</t>
        </is>
      </c>
      <c r="B800" t="n">
        <v>0.0001500945520702767</v>
      </c>
      <c r="C800" t="n">
        <v>23.6318407960199</v>
      </c>
      <c r="D800" t="n">
        <v>4.2018</v>
      </c>
      <c r="E800" t="n">
        <v>1.5958</v>
      </c>
    </row>
    <row r="801">
      <c r="A801" t="inlineStr">
        <is>
          <t>600066</t>
        </is>
      </c>
      <c r="B801" t="n">
        <v>0.001623597204783827</v>
      </c>
      <c r="C801" t="n">
        <v>23.6065573770492</v>
      </c>
      <c r="D801" t="n">
        <v>15.18573333333333</v>
      </c>
      <c r="E801" t="n">
        <v>0.7388666666666668</v>
      </c>
    </row>
    <row r="802">
      <c r="A802" t="inlineStr">
        <is>
          <t>603931</t>
        </is>
      </c>
      <c r="B802" t="n">
        <v>0.004808458507242109</v>
      </c>
      <c r="C802" t="n">
        <v>23.57908411822021</v>
      </c>
      <c r="D802" t="n">
        <v>47.9842105263158</v>
      </c>
      <c r="E802" t="n">
        <v>11.41915789473684</v>
      </c>
    </row>
    <row r="803">
      <c r="A803" t="inlineStr">
        <is>
          <t>603035</t>
        </is>
      </c>
      <c r="B803" t="n">
        <v>0.001234329088410832</v>
      </c>
      <c r="C803" t="n">
        <v>23.50230414746544</v>
      </c>
      <c r="D803" t="n">
        <v>13.99493333333333</v>
      </c>
      <c r="E803" t="n">
        <v>4.055066666666667</v>
      </c>
    </row>
    <row r="804">
      <c r="A804" t="inlineStr">
        <is>
          <t>600784</t>
        </is>
      </c>
      <c r="B804" t="n">
        <v>0.0002473999321029478</v>
      </c>
      <c r="C804" t="n">
        <v>23.17880794701985</v>
      </c>
      <c r="D804" t="n">
        <v>5.214866666666667</v>
      </c>
      <c r="E804" t="n">
        <v>1.327733333333333</v>
      </c>
    </row>
    <row r="805">
      <c r="A805" t="inlineStr">
        <is>
          <t>601727</t>
        </is>
      </c>
      <c r="B805" t="n">
        <v>0.0001287180005830573</v>
      </c>
      <c r="C805" t="n">
        <v>23.16258351893097</v>
      </c>
      <c r="D805" t="n">
        <v>5.361266666666667</v>
      </c>
      <c r="E805" t="n">
        <v>0.4179333333333334</v>
      </c>
    </row>
    <row r="806">
      <c r="A806" t="inlineStr">
        <is>
          <t>600879</t>
        </is>
      </c>
      <c r="B806" t="n">
        <v>0.0002433659230342539</v>
      </c>
      <c r="C806" t="n">
        <v>23.04216867469879</v>
      </c>
      <c r="D806" t="n">
        <v>7.104266666666666</v>
      </c>
      <c r="E806" t="n">
        <v>2.259733333333333</v>
      </c>
    </row>
    <row r="807">
      <c r="A807" t="inlineStr">
        <is>
          <t>603536</t>
        </is>
      </c>
      <c r="B807" t="n">
        <v>0.002890001033474011</v>
      </c>
      <c r="C807" t="n">
        <v>23.00194931773878</v>
      </c>
      <c r="D807" t="n">
        <v>17.56033333333334</v>
      </c>
      <c r="E807" t="n">
        <v>4.117133333333333</v>
      </c>
    </row>
    <row r="808">
      <c r="A808" t="inlineStr">
        <is>
          <t>600696</t>
        </is>
      </c>
      <c r="B808" t="n">
        <v>0.0007542783594465483</v>
      </c>
      <c r="C808" t="n">
        <v>22.92237442922376</v>
      </c>
      <c r="D808" t="n">
        <v>8.978</v>
      </c>
      <c r="E808" t="n">
        <v>0.5242666666666665</v>
      </c>
    </row>
    <row r="809">
      <c r="A809" t="inlineStr">
        <is>
          <t>600699</t>
        </is>
      </c>
      <c r="B809" t="n">
        <v>0.0006163335828899275</v>
      </c>
      <c r="C809" t="n">
        <v>22.86931818181817</v>
      </c>
      <c r="D809" t="n">
        <v>23.83486666666667</v>
      </c>
      <c r="E809" t="n">
        <v>2.164133333333333</v>
      </c>
    </row>
    <row r="810">
      <c r="A810" t="inlineStr">
        <is>
          <t>600888</t>
        </is>
      </c>
      <c r="B810" t="n">
        <v>0.0004649405616697499</v>
      </c>
      <c r="C810" t="n">
        <v>22.80334728033473</v>
      </c>
      <c r="D810" t="n">
        <v>5.669866666666667</v>
      </c>
      <c r="E810" t="n">
        <v>3.182333333333334</v>
      </c>
    </row>
    <row r="811">
      <c r="A811" t="inlineStr">
        <is>
          <t>600967</t>
        </is>
      </c>
      <c r="B811" t="n">
        <v>0.0006180836016316839</v>
      </c>
      <c r="C811" t="n">
        <v>22.74081429990069</v>
      </c>
      <c r="D811" t="n">
        <v>11.02973333333333</v>
      </c>
      <c r="E811" t="n">
        <v>1.849333333333333</v>
      </c>
    </row>
    <row r="812">
      <c r="A812" t="inlineStr">
        <is>
          <t>601163</t>
        </is>
      </c>
      <c r="B812" t="n">
        <v>0.0009581961027023301</v>
      </c>
      <c r="C812" t="n">
        <v>22.734375</v>
      </c>
      <c r="D812" t="n">
        <v>15.36753333333333</v>
      </c>
      <c r="E812" t="n">
        <v>0.8560666666666664</v>
      </c>
    </row>
    <row r="813">
      <c r="A813" t="inlineStr">
        <is>
          <t>603299</t>
        </is>
      </c>
      <c r="B813" t="n">
        <v>0.000269268622304964</v>
      </c>
      <c r="C813" t="n">
        <v>22.72727272727271</v>
      </c>
      <c r="D813" t="n">
        <v>6.875466666666668</v>
      </c>
      <c r="E813" t="n">
        <v>1.955533333333334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8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0.06975123013604374</v>
      </c>
      <c r="C2" t="n">
        <v>731.7757009345795</v>
      </c>
      <c r="D2" t="n">
        <v>31.44206451612903</v>
      </c>
      <c r="E2" t="n">
        <v>3.919548387096774</v>
      </c>
    </row>
    <row r="3">
      <c r="A3" t="inlineStr">
        <is>
          <t>300186</t>
        </is>
      </c>
      <c r="B3" t="n">
        <v>0.05270875898400584</v>
      </c>
      <c r="C3" t="n">
        <v>459.608323133415</v>
      </c>
      <c r="D3" t="n">
        <v>27.85045161290323</v>
      </c>
      <c r="E3" t="n">
        <v>2.324451612903226</v>
      </c>
    </row>
    <row r="4">
      <c r="A4" t="inlineStr">
        <is>
          <t>601633</t>
        </is>
      </c>
      <c r="B4" t="n">
        <v>0.02496944286548722</v>
      </c>
      <c r="C4" t="n">
        <v>442.3328964613369</v>
      </c>
      <c r="D4" t="n">
        <v>18.62354838709678</v>
      </c>
      <c r="E4" t="n">
        <v>0.5181935483870967</v>
      </c>
    </row>
    <row r="5">
      <c r="A5" t="inlineStr">
        <is>
          <t>603185</t>
        </is>
      </c>
      <c r="B5" t="n">
        <v>0.0687260104704534</v>
      </c>
      <c r="C5" t="n">
        <v>438.4642356241234</v>
      </c>
      <c r="D5" t="n">
        <v>73.93012903225807</v>
      </c>
      <c r="E5" t="n">
        <v>8.284451612903226</v>
      </c>
    </row>
    <row r="6">
      <c r="A6" t="inlineStr">
        <is>
          <t>000995</t>
        </is>
      </c>
      <c r="B6" t="n">
        <v>0.04897110469473236</v>
      </c>
      <c r="C6" t="n">
        <v>434.3119266055046</v>
      </c>
      <c r="D6" t="n">
        <v>7.894193548387096</v>
      </c>
      <c r="E6" t="n">
        <v>3.709225806451613</v>
      </c>
    </row>
    <row r="7">
      <c r="A7" t="inlineStr">
        <is>
          <t>300841</t>
        </is>
      </c>
      <c r="B7" t="n">
        <v>0.260129101011694</v>
      </c>
      <c r="C7" t="n">
        <v>433.9978288759499</v>
      </c>
      <c r="D7" t="n">
        <v>505.0804316546762</v>
      </c>
      <c r="E7" t="n">
        <v>7.657482014388489</v>
      </c>
    </row>
    <row r="8">
      <c r="A8" t="inlineStr">
        <is>
          <t>300850</t>
        </is>
      </c>
      <c r="B8" t="n">
        <v>0.1051796949405872</v>
      </c>
      <c r="C8" t="n">
        <v>433.6276933945603</v>
      </c>
      <c r="D8" t="n">
        <v>89.56434426229507</v>
      </c>
      <c r="E8" t="n">
        <v>15.57983606557377</v>
      </c>
    </row>
    <row r="9">
      <c r="A9" t="inlineStr">
        <is>
          <t>300313</t>
        </is>
      </c>
      <c r="B9" t="n">
        <v>0.03437379701327598</v>
      </c>
      <c r="C9" t="n">
        <v>384.1059602649007</v>
      </c>
      <c r="D9" t="n">
        <v>13.51277419354839</v>
      </c>
      <c r="E9" t="n">
        <v>9.584322580645162</v>
      </c>
    </row>
    <row r="10">
      <c r="A10" t="inlineStr">
        <is>
          <t>600121</t>
        </is>
      </c>
      <c r="B10" t="n">
        <v>0.007033726029604817</v>
      </c>
      <c r="C10" t="n">
        <v>375.8620689655172</v>
      </c>
      <c r="D10" t="n">
        <v>2.801161290322581</v>
      </c>
      <c r="E10" t="n">
        <v>4.163225806451614</v>
      </c>
    </row>
    <row r="11">
      <c r="A11" t="inlineStr">
        <is>
          <t>600189</t>
        </is>
      </c>
      <c r="B11" t="n">
        <v>0.008804346991251745</v>
      </c>
      <c r="C11" t="n">
        <v>374.1830065359477</v>
      </c>
      <c r="D11" t="n">
        <v>6.306387096774194</v>
      </c>
      <c r="E11" t="n">
        <v>4.740322580645161</v>
      </c>
    </row>
    <row r="12">
      <c r="A12" t="inlineStr">
        <is>
          <t>000799</t>
        </is>
      </c>
      <c r="B12" t="n">
        <v>0.05884787991413952</v>
      </c>
      <c r="C12" t="n">
        <v>370.9576515880654</v>
      </c>
      <c r="D12" t="n">
        <v>89.77109677419355</v>
      </c>
      <c r="E12" t="n">
        <v>5.213354838709677</v>
      </c>
    </row>
    <row r="13">
      <c r="A13" t="inlineStr">
        <is>
          <t>603392</t>
        </is>
      </c>
      <c r="B13" t="n">
        <v>0.04979383518026557</v>
      </c>
      <c r="C13" t="n">
        <v>367.0590468957661</v>
      </c>
      <c r="D13" t="n">
        <v>188.1991612903226</v>
      </c>
      <c r="E13" t="n">
        <v>6.818967741935483</v>
      </c>
    </row>
    <row r="14">
      <c r="A14" t="inlineStr">
        <is>
          <t>600316</t>
        </is>
      </c>
      <c r="B14" t="n">
        <v>0.02352607387175941</v>
      </c>
      <c r="C14" t="n">
        <v>362.9909365558913</v>
      </c>
      <c r="D14" t="n">
        <v>31.4438064516129</v>
      </c>
      <c r="E14" t="n">
        <v>4.379806451612903</v>
      </c>
    </row>
    <row r="15">
      <c r="A15" t="inlineStr">
        <is>
          <t>002709</t>
        </is>
      </c>
      <c r="B15" t="n">
        <v>0.06477396582192832</v>
      </c>
      <c r="C15" t="n">
        <v>358.1016679904686</v>
      </c>
      <c r="D15" t="n">
        <v>55.21064516129033</v>
      </c>
      <c r="E15" t="n">
        <v>2.509935483870968</v>
      </c>
    </row>
    <row r="16">
      <c r="A16" t="inlineStr">
        <is>
          <t>601919</t>
        </is>
      </c>
      <c r="B16" t="n">
        <v>0.007222035648721858</v>
      </c>
      <c r="C16" t="n">
        <v>351.4195583596215</v>
      </c>
      <c r="D16" t="n">
        <v>6.339225806451612</v>
      </c>
      <c r="E16" t="n">
        <v>1.062709677419355</v>
      </c>
    </row>
    <row r="17">
      <c r="A17" t="inlineStr">
        <is>
          <t>603267</t>
        </is>
      </c>
      <c r="B17" t="n">
        <v>0.06677976400211083</v>
      </c>
      <c r="C17" t="n">
        <v>332.2617033276932</v>
      </c>
      <c r="D17" t="n">
        <v>75.15277419354838</v>
      </c>
      <c r="E17" t="n">
        <v>2.232645161290323</v>
      </c>
    </row>
    <row r="18">
      <c r="A18" t="inlineStr">
        <is>
          <t>300846</t>
        </is>
      </c>
      <c r="B18" t="n">
        <v>0.01288863413720812</v>
      </c>
      <c r="C18" t="n">
        <v>313.4020618556701</v>
      </c>
      <c r="D18" t="n">
        <v>26.86976923076923</v>
      </c>
      <c r="E18" t="n">
        <v>14.40923076923077</v>
      </c>
    </row>
    <row r="19">
      <c r="A19" t="inlineStr">
        <is>
          <t>601908</t>
        </is>
      </c>
      <c r="B19" t="n">
        <v>0.003292294897900201</v>
      </c>
      <c r="C19" t="n">
        <v>307.0987654320987</v>
      </c>
      <c r="D19" t="n">
        <v>5.599290322580645</v>
      </c>
      <c r="E19" t="n">
        <v>2.798</v>
      </c>
    </row>
    <row r="20">
      <c r="A20" t="inlineStr">
        <is>
          <t>600399</t>
        </is>
      </c>
      <c r="B20" t="n">
        <v>0.009487011955972038</v>
      </c>
      <c r="C20" t="n">
        <v>299.5157384987893</v>
      </c>
      <c r="D20" t="n">
        <v>7.940258064516129</v>
      </c>
      <c r="E20" t="n">
        <v>0.9967741935483871</v>
      </c>
    </row>
    <row r="21">
      <c r="A21" t="inlineStr">
        <is>
          <t>002594</t>
        </is>
      </c>
      <c r="B21" t="n">
        <v>0.1185381090276706</v>
      </c>
      <c r="C21" t="n">
        <v>298.1599433828733</v>
      </c>
      <c r="D21" t="n">
        <v>118.3794193548387</v>
      </c>
      <c r="E21" t="n">
        <v>3.069935483870968</v>
      </c>
    </row>
    <row r="22">
      <c r="A22" t="inlineStr">
        <is>
          <t>002497</t>
        </is>
      </c>
      <c r="B22" t="n">
        <v>0.009256889455066355</v>
      </c>
      <c r="C22" t="n">
        <v>296.2864721485411</v>
      </c>
      <c r="D22" t="n">
        <v>12.13425806451613</v>
      </c>
      <c r="E22" t="n">
        <v>6.01058064516129</v>
      </c>
    </row>
    <row r="23">
      <c r="A23" t="inlineStr">
        <is>
          <t>300763</t>
        </is>
      </c>
      <c r="B23" t="n">
        <v>0.05739929778474426</v>
      </c>
      <c r="C23" t="n">
        <v>293.9179632248939</v>
      </c>
      <c r="D23" t="n">
        <v>99.80554838709676</v>
      </c>
      <c r="E23" t="n">
        <v>4.867290322580645</v>
      </c>
    </row>
    <row r="24">
      <c r="A24" t="inlineStr">
        <is>
          <t>300722</t>
        </is>
      </c>
      <c r="B24" t="n">
        <v>0.08682968916617072</v>
      </c>
      <c r="C24" t="n">
        <v>291.109669046074</v>
      </c>
      <c r="D24" t="n">
        <v>39.74929032258066</v>
      </c>
      <c r="E24" t="n">
        <v>21.59412903225807</v>
      </c>
    </row>
    <row r="25">
      <c r="A25" t="inlineStr">
        <is>
          <t>603486</t>
        </is>
      </c>
      <c r="B25" t="n">
        <v>0.04505346514454436</v>
      </c>
      <c r="C25" t="n">
        <v>279.8422090729783</v>
      </c>
      <c r="D25" t="n">
        <v>48.87664516129033</v>
      </c>
      <c r="E25" t="n">
        <v>2.562516129032258</v>
      </c>
    </row>
    <row r="26">
      <c r="A26" t="inlineStr">
        <is>
          <t>600559</t>
        </is>
      </c>
      <c r="B26" t="n">
        <v>0.01671264491169236</v>
      </c>
      <c r="C26" t="n">
        <v>274.8597081930415</v>
      </c>
      <c r="D26" t="n">
        <v>15.48083870967742</v>
      </c>
      <c r="E26" t="n">
        <v>7.586903225806452</v>
      </c>
    </row>
    <row r="27">
      <c r="A27" t="inlineStr">
        <is>
          <t>002756</t>
        </is>
      </c>
      <c r="B27" t="n">
        <v>0.02909591025868921</v>
      </c>
      <c r="C27" t="n">
        <v>269.3877551020408</v>
      </c>
      <c r="D27" t="n">
        <v>23.06174193548387</v>
      </c>
      <c r="E27" t="n">
        <v>3.164322580645162</v>
      </c>
    </row>
    <row r="28">
      <c r="A28" t="inlineStr">
        <is>
          <t>601012</t>
        </is>
      </c>
      <c r="B28" t="n">
        <v>0.03304777272265683</v>
      </c>
      <c r="C28" t="n">
        <v>267.952041477641</v>
      </c>
      <c r="D28" t="n">
        <v>61.95019354838709</v>
      </c>
      <c r="E28" t="n">
        <v>1.529548387096774</v>
      </c>
    </row>
    <row r="29">
      <c r="A29" t="inlineStr">
        <is>
          <t>002625</t>
        </is>
      </c>
      <c r="B29" t="n">
        <v>0.01446626880325463</v>
      </c>
      <c r="C29" t="n">
        <v>267.0715249662618</v>
      </c>
      <c r="D29" t="n">
        <v>17.704</v>
      </c>
      <c r="E29" t="n">
        <v>3.433483870967742</v>
      </c>
    </row>
    <row r="30">
      <c r="A30" t="inlineStr">
        <is>
          <t>002747</t>
        </is>
      </c>
      <c r="B30" t="n">
        <v>0.01183601558725205</v>
      </c>
      <c r="C30" t="n">
        <v>267.0224119530416</v>
      </c>
      <c r="D30" t="n">
        <v>19.50406451612903</v>
      </c>
      <c r="E30" t="n">
        <v>1.700838709677419</v>
      </c>
    </row>
    <row r="31">
      <c r="A31" t="inlineStr">
        <is>
          <t>603025</t>
        </is>
      </c>
      <c r="B31" t="n">
        <v>0.01819509972188603</v>
      </c>
      <c r="C31" t="n">
        <v>263.013698630137</v>
      </c>
      <c r="D31" t="n">
        <v>10.20038709677419</v>
      </c>
      <c r="E31" t="n">
        <v>1.330967741935484</v>
      </c>
    </row>
    <row r="32">
      <c r="A32" t="inlineStr">
        <is>
          <t>300581</t>
        </is>
      </c>
      <c r="B32" t="n">
        <v>0.03926674422135146</v>
      </c>
      <c r="C32" t="n">
        <v>255.4006968641115</v>
      </c>
      <c r="D32" t="n">
        <v>27.73929032258065</v>
      </c>
      <c r="E32" t="n">
        <v>6.820064516129031</v>
      </c>
    </row>
    <row r="33">
      <c r="A33" t="inlineStr">
        <is>
          <t>600199</t>
        </is>
      </c>
      <c r="B33" t="n">
        <v>0.01195701158490137</v>
      </c>
      <c r="C33" t="n">
        <v>255.1656920077972</v>
      </c>
      <c r="D33" t="n">
        <v>8.562709677419356</v>
      </c>
      <c r="E33" t="n">
        <v>6.743935483870968</v>
      </c>
    </row>
    <row r="34">
      <c r="A34" t="inlineStr">
        <is>
          <t>601888</t>
        </is>
      </c>
      <c r="B34" t="n">
        <v>0.05984515866999416</v>
      </c>
      <c r="C34" t="n">
        <v>253.1281934824571</v>
      </c>
      <c r="D34" t="n">
        <v>194.3065806451613</v>
      </c>
      <c r="E34" t="n">
        <v>0.7778709677419354</v>
      </c>
    </row>
    <row r="35">
      <c r="A35" t="inlineStr">
        <is>
          <t>600809</t>
        </is>
      </c>
      <c r="B35" t="n">
        <v>0.1311915555753665</v>
      </c>
      <c r="C35" t="n">
        <v>250.0123915737299</v>
      </c>
      <c r="D35" t="n">
        <v>208.7829677419355</v>
      </c>
      <c r="E35" t="n">
        <v>0.5889032258064516</v>
      </c>
    </row>
    <row r="36">
      <c r="A36" t="inlineStr">
        <is>
          <t>603129</t>
        </is>
      </c>
      <c r="B36" t="n">
        <v>0.08416238903284289</v>
      </c>
      <c r="C36" t="n">
        <v>249.0703141696944</v>
      </c>
      <c r="D36" t="n">
        <v>120.9093548387097</v>
      </c>
      <c r="E36" t="n">
        <v>1.664064516129032</v>
      </c>
    </row>
    <row r="37">
      <c r="A37" t="inlineStr">
        <is>
          <t>002444</t>
        </is>
      </c>
      <c r="B37" t="n">
        <v>0.01172625260674066</v>
      </c>
      <c r="C37" t="n">
        <v>239.6498455200823</v>
      </c>
      <c r="D37" t="n">
        <v>20.83716129032258</v>
      </c>
      <c r="E37" t="n">
        <v>1.964903225806452</v>
      </c>
    </row>
    <row r="38">
      <c r="A38" t="inlineStr">
        <is>
          <t>601865</t>
        </is>
      </c>
      <c r="B38" t="n">
        <v>0.01777938599100514</v>
      </c>
      <c r="C38" t="n">
        <v>238.943396226415</v>
      </c>
      <c r="D38" t="n">
        <v>27.37432258064516</v>
      </c>
      <c r="E38" t="n">
        <v>4.996903225806451</v>
      </c>
    </row>
    <row r="39">
      <c r="A39" t="inlineStr">
        <is>
          <t>600438</t>
        </is>
      </c>
      <c r="B39" t="n">
        <v>0.0122506134054738</v>
      </c>
      <c r="C39" t="n">
        <v>238.142747505756</v>
      </c>
      <c r="D39" t="n">
        <v>25.79948387096774</v>
      </c>
      <c r="E39" t="n">
        <v>1.799419354838709</v>
      </c>
    </row>
    <row r="40">
      <c r="A40" t="inlineStr">
        <is>
          <t>603919</t>
        </is>
      </c>
      <c r="B40" t="n">
        <v>0.03713202682344757</v>
      </c>
      <c r="C40" t="n">
        <v>237.8723404255319</v>
      </c>
      <c r="D40" t="n">
        <v>25.79406451612903</v>
      </c>
      <c r="E40" t="n">
        <v>3.83941935483871</v>
      </c>
    </row>
    <row r="41">
      <c r="A41" t="inlineStr">
        <is>
          <t>601456</t>
        </is>
      </c>
      <c r="B41" t="n">
        <v>0.003718366062692065</v>
      </c>
      <c r="C41" t="n">
        <v>237.2549019607843</v>
      </c>
      <c r="D41" t="n">
        <v>17.3034693877551</v>
      </c>
      <c r="E41" t="n">
        <v>18.54979591836734</v>
      </c>
    </row>
    <row r="42">
      <c r="A42" t="inlineStr">
        <is>
          <t>300855</t>
        </is>
      </c>
      <c r="B42" t="n">
        <v>0.007868227436920299</v>
      </c>
      <c r="C42" t="n">
        <v>227.230667547918</v>
      </c>
      <c r="D42" t="n">
        <v>43.13929824561404</v>
      </c>
      <c r="E42" t="n">
        <v>13.34175438596491</v>
      </c>
    </row>
    <row r="43">
      <c r="A43" t="inlineStr">
        <is>
          <t>600702</t>
        </is>
      </c>
      <c r="B43" t="n">
        <v>0.04444371485075549</v>
      </c>
      <c r="C43" t="n">
        <v>226.0289634146341</v>
      </c>
      <c r="D43" t="n">
        <v>45.0778064516129</v>
      </c>
      <c r="E43" t="n">
        <v>3.844516129032257</v>
      </c>
    </row>
    <row r="44">
      <c r="A44" t="inlineStr">
        <is>
          <t>300751</t>
        </is>
      </c>
      <c r="B44" t="n">
        <v>0.2557663541790269</v>
      </c>
      <c r="C44" t="n">
        <v>226.0228166797797</v>
      </c>
      <c r="D44" t="n">
        <v>394.0792903225807</v>
      </c>
      <c r="E44" t="n">
        <v>2.539483870967742</v>
      </c>
    </row>
    <row r="45">
      <c r="A45" t="inlineStr">
        <is>
          <t>688036</t>
        </is>
      </c>
      <c r="B45" t="n">
        <v>0.050995507918454</v>
      </c>
      <c r="C45" t="n">
        <v>221.3449670142583</v>
      </c>
      <c r="D45" t="n">
        <v>103.7972903225806</v>
      </c>
      <c r="E45" t="n">
        <v>3.169548387096774</v>
      </c>
    </row>
    <row r="46">
      <c r="A46" t="inlineStr">
        <is>
          <t>002176</t>
        </is>
      </c>
      <c r="B46" t="n">
        <v>0.001327894302780876</v>
      </c>
      <c r="C46" t="n">
        <v>219.1176470588235</v>
      </c>
      <c r="D46" t="n">
        <v>2.163935483870968</v>
      </c>
      <c r="E46" t="n">
        <v>1.855096774193548</v>
      </c>
    </row>
    <row r="47">
      <c r="A47" t="inlineStr">
        <is>
          <t>002192</t>
        </is>
      </c>
      <c r="B47" t="n">
        <v>0.01765089972341134</v>
      </c>
      <c r="C47" t="n">
        <v>217.996171027441</v>
      </c>
      <c r="D47" t="n">
        <v>21.20045161290323</v>
      </c>
      <c r="E47" t="n">
        <v>1.770838709677419</v>
      </c>
    </row>
    <row r="48">
      <c r="A48" t="inlineStr">
        <is>
          <t>300726</t>
        </is>
      </c>
      <c r="B48" t="n">
        <v>0.02312475044884659</v>
      </c>
      <c r="C48" t="n">
        <v>217.2619047619048</v>
      </c>
      <c r="D48" t="n">
        <v>43.14438709677419</v>
      </c>
      <c r="E48" t="n">
        <v>6.30516129032258</v>
      </c>
    </row>
    <row r="49">
      <c r="A49" t="inlineStr">
        <is>
          <t>002245</t>
        </is>
      </c>
      <c r="B49" t="n">
        <v>0.007299991047969243</v>
      </c>
      <c r="C49" t="n">
        <v>213.8888888888889</v>
      </c>
      <c r="D49" t="n">
        <v>6.465935483870968</v>
      </c>
      <c r="E49" t="n">
        <v>4.525806451612903</v>
      </c>
    </row>
    <row r="50">
      <c r="A50" t="inlineStr">
        <is>
          <t>603906</t>
        </is>
      </c>
      <c r="B50" t="n">
        <v>0.009435436617460801</v>
      </c>
      <c r="C50" t="n">
        <v>212.8491620111732</v>
      </c>
      <c r="D50" t="n">
        <v>23.82077419354839</v>
      </c>
      <c r="E50" t="n">
        <v>2.657096774193548</v>
      </c>
    </row>
    <row r="51">
      <c r="A51" t="inlineStr">
        <is>
          <t>000568</t>
        </is>
      </c>
      <c r="B51" t="n">
        <v>0.08000261019282094</v>
      </c>
      <c r="C51" t="n">
        <v>212.5737202170323</v>
      </c>
      <c r="D51" t="n">
        <v>147.7792903225807</v>
      </c>
      <c r="E51" t="n">
        <v>0.954193548387097</v>
      </c>
    </row>
    <row r="52">
      <c r="A52" t="inlineStr">
        <is>
          <t>600472</t>
        </is>
      </c>
      <c r="B52" t="n">
        <v>0.04608468644338323</v>
      </c>
      <c r="C52" t="n">
        <v>212.1686746987951</v>
      </c>
      <c r="D52" t="n">
        <v>42.99387096774193</v>
      </c>
      <c r="E52" t="n">
        <v>0</v>
      </c>
    </row>
    <row r="53">
      <c r="A53" t="inlineStr">
        <is>
          <t>603976</t>
        </is>
      </c>
      <c r="B53" t="n">
        <v>0.03788892567396189</v>
      </c>
      <c r="C53" t="n">
        <v>210.1671938544962</v>
      </c>
      <c r="D53" t="n">
        <v>61.8841935483871</v>
      </c>
      <c r="E53" t="n">
        <v>15.96425806451613</v>
      </c>
    </row>
    <row r="54">
      <c r="A54" t="inlineStr">
        <is>
          <t>688333</t>
        </is>
      </c>
      <c r="B54" t="n">
        <v>0.06497430891808957</v>
      </c>
      <c r="C54" t="n">
        <v>210.0518806744488</v>
      </c>
      <c r="D54" t="n">
        <v>98.52548387096775</v>
      </c>
      <c r="E54" t="n">
        <v>4.995225806451613</v>
      </c>
    </row>
    <row r="55">
      <c r="A55" t="inlineStr">
        <is>
          <t>603678</t>
        </is>
      </c>
      <c r="B55" t="n">
        <v>0.02207100155440698</v>
      </c>
      <c r="C55" t="n">
        <v>209.0366242038216</v>
      </c>
      <c r="D55" t="n">
        <v>42.43193548387097</v>
      </c>
      <c r="E55" t="n">
        <v>2.386451612903226</v>
      </c>
    </row>
    <row r="56">
      <c r="A56" t="inlineStr">
        <is>
          <t>600893</t>
        </is>
      </c>
      <c r="B56" t="n">
        <v>0.01647836190418671</v>
      </c>
      <c r="C56" t="n">
        <v>208.3913221449038</v>
      </c>
      <c r="D56" t="n">
        <v>38.88290322580645</v>
      </c>
      <c r="E56" t="n">
        <v>1.616387096774194</v>
      </c>
    </row>
    <row r="57">
      <c r="A57" t="inlineStr">
        <is>
          <t>603063</t>
        </is>
      </c>
      <c r="B57" t="n">
        <v>0.009124757365613481</v>
      </c>
      <c r="C57" t="n">
        <v>207.8620689655172</v>
      </c>
      <c r="D57" t="n">
        <v>11.20238709677419</v>
      </c>
      <c r="E57" t="n">
        <v>2.925032258064516</v>
      </c>
    </row>
    <row r="58">
      <c r="A58" t="inlineStr">
        <is>
          <t>300014</t>
        </is>
      </c>
      <c r="B58" t="n">
        <v>0.01677814270944715</v>
      </c>
      <c r="C58" t="n">
        <v>207.2868217054263</v>
      </c>
      <c r="D58" t="n">
        <v>55.62535483870968</v>
      </c>
      <c r="E58" t="n">
        <v>1.891483870967742</v>
      </c>
    </row>
    <row r="59">
      <c r="A59" t="inlineStr">
        <is>
          <t>002240</t>
        </is>
      </c>
      <c r="B59" t="n">
        <v>0.006251617568075557</v>
      </c>
      <c r="C59" t="n">
        <v>203.9823008849558</v>
      </c>
      <c r="D59" t="n">
        <v>15.38167741935484</v>
      </c>
      <c r="E59" t="n">
        <v>5.272193548387097</v>
      </c>
    </row>
    <row r="60">
      <c r="A60" t="inlineStr">
        <is>
          <t>002466</t>
        </is>
      </c>
      <c r="B60" t="n">
        <v>0.007724982939902094</v>
      </c>
      <c r="C60" t="n">
        <v>203.8130381303813</v>
      </c>
      <c r="D60" t="n">
        <v>25.30264516129032</v>
      </c>
      <c r="E60" t="n">
        <v>5.615096774193549</v>
      </c>
    </row>
    <row r="61">
      <c r="A61" t="inlineStr">
        <is>
          <t>603799</t>
        </is>
      </c>
      <c r="B61" t="n">
        <v>0.0212806375704598</v>
      </c>
      <c r="C61" t="n">
        <v>201.1972274732199</v>
      </c>
      <c r="D61" t="n">
        <v>45.19090322580645</v>
      </c>
      <c r="E61" t="n">
        <v>3.541419354838709</v>
      </c>
    </row>
    <row r="62">
      <c r="A62" t="inlineStr">
        <is>
          <t>002651</t>
        </is>
      </c>
      <c r="B62" t="n">
        <v>0.004774311210773307</v>
      </c>
      <c r="C62" t="n">
        <v>200.2096436058701</v>
      </c>
      <c r="D62" t="n">
        <v>8.673999999999999</v>
      </c>
      <c r="E62" t="n">
        <v>2.653419354838709</v>
      </c>
    </row>
    <row r="63">
      <c r="A63" t="inlineStr">
        <is>
          <t>002389</t>
        </is>
      </c>
      <c r="B63" t="n">
        <v>0.009127678439663072</v>
      </c>
      <c r="C63" t="n">
        <v>199.0498812351544</v>
      </c>
      <c r="D63" t="n">
        <v>22.43387096774194</v>
      </c>
      <c r="E63" t="n">
        <v>5.002064516129032</v>
      </c>
    </row>
    <row r="64">
      <c r="A64" t="inlineStr">
        <is>
          <t>601899</t>
        </is>
      </c>
      <c r="B64" t="n">
        <v>0.002976671833365122</v>
      </c>
      <c r="C64" t="n">
        <v>198.9304812834225</v>
      </c>
      <c r="D64" t="n">
        <v>6.673548387096774</v>
      </c>
      <c r="E64" t="n">
        <v>1.481677419354839</v>
      </c>
    </row>
    <row r="65">
      <c r="A65" t="inlineStr">
        <is>
          <t>000816</t>
        </is>
      </c>
      <c r="B65" t="n">
        <v>0.003873697801741368</v>
      </c>
      <c r="C65" t="n">
        <v>197.5806451612903</v>
      </c>
      <c r="D65" t="n">
        <v>2.156967741935484</v>
      </c>
      <c r="E65" t="n">
        <v>6.007419354838709</v>
      </c>
    </row>
    <row r="66">
      <c r="A66" t="inlineStr">
        <is>
          <t>600760</t>
        </is>
      </c>
      <c r="B66" t="n">
        <v>0.02011596776749981</v>
      </c>
      <c r="C66" t="n">
        <v>194.0280316879951</v>
      </c>
      <c r="D66" t="n">
        <v>55.69948387096775</v>
      </c>
      <c r="E66" t="n">
        <v>4.982064516129032</v>
      </c>
    </row>
    <row r="67">
      <c r="A67" t="inlineStr">
        <is>
          <t>002812</t>
        </is>
      </c>
      <c r="B67" t="n">
        <v>0.03831358185146725</v>
      </c>
      <c r="C67" t="n">
        <v>193.75</v>
      </c>
      <c r="D67" t="n">
        <v>90.0876129032258</v>
      </c>
      <c r="E67" t="n">
        <v>1.300322580645161</v>
      </c>
    </row>
    <row r="68">
      <c r="A68" t="inlineStr">
        <is>
          <t>300124</t>
        </is>
      </c>
      <c r="B68" t="n">
        <v>0.03607619566598945</v>
      </c>
      <c r="C68" t="n">
        <v>190.1972157772622</v>
      </c>
      <c r="D68" t="n">
        <v>60.49238709677419</v>
      </c>
      <c r="E68" t="n">
        <v>0.951032258064516</v>
      </c>
    </row>
    <row r="69">
      <c r="A69" t="inlineStr">
        <is>
          <t>300842</t>
        </is>
      </c>
      <c r="B69" t="n">
        <v>0.01399004541360798</v>
      </c>
      <c r="C69" t="n">
        <v>188.9469103568321</v>
      </c>
      <c r="D69" t="n">
        <v>69.30408759124087</v>
      </c>
      <c r="E69" t="n">
        <v>11.95189781021898</v>
      </c>
    </row>
    <row r="70">
      <c r="A70" t="inlineStr">
        <is>
          <t>300824</t>
        </is>
      </c>
      <c r="B70" t="n">
        <v>0.006426584583547256</v>
      </c>
      <c r="C70" t="n">
        <v>187.1915393654525</v>
      </c>
      <c r="D70" t="n">
        <v>30.00389705882353</v>
      </c>
      <c r="E70" t="n">
        <v>12.8760294117647</v>
      </c>
    </row>
    <row r="71">
      <c r="A71" t="inlineStr">
        <is>
          <t>300750</t>
        </is>
      </c>
      <c r="B71" t="n">
        <v>0.08134783803490897</v>
      </c>
      <c r="C71" t="n">
        <v>186.805941143809</v>
      </c>
      <c r="D71" t="n">
        <v>221.6881935483871</v>
      </c>
      <c r="E71" t="n">
        <v>1.340709677419355</v>
      </c>
    </row>
    <row r="72">
      <c r="A72" t="inlineStr">
        <is>
          <t>002459</t>
        </is>
      </c>
      <c r="B72" t="n">
        <v>0.01912623079964815</v>
      </c>
      <c r="C72" t="n">
        <v>185.1644506648006</v>
      </c>
      <c r="D72" t="n">
        <v>27.826</v>
      </c>
      <c r="E72" t="n">
        <v>4.408322580645161</v>
      </c>
    </row>
    <row r="73">
      <c r="A73" t="inlineStr">
        <is>
          <t>300648</t>
        </is>
      </c>
      <c r="B73" t="n">
        <v>0.01423273396533896</v>
      </c>
      <c r="C73" t="n">
        <v>184.928716904277</v>
      </c>
      <c r="D73" t="n">
        <v>28.49296774193548</v>
      </c>
      <c r="E73" t="n">
        <v>6.088258064516128</v>
      </c>
    </row>
    <row r="74">
      <c r="A74" t="inlineStr">
        <is>
          <t>601168</t>
        </is>
      </c>
      <c r="B74" t="n">
        <v>0.00518926541420113</v>
      </c>
      <c r="C74" t="n">
        <v>184.5437616387337</v>
      </c>
      <c r="D74" t="n">
        <v>9.135999999999999</v>
      </c>
      <c r="E74" t="n">
        <v>2.265290322580645</v>
      </c>
    </row>
    <row r="75">
      <c r="A75" t="inlineStr">
        <is>
          <t>000733</t>
        </is>
      </c>
      <c r="B75" t="n">
        <v>0.01882318666758745</v>
      </c>
      <c r="C75" t="n">
        <v>183.3412434741338</v>
      </c>
      <c r="D75" t="n">
        <v>39.03580645161291</v>
      </c>
      <c r="E75" t="n">
        <v>3.331935483870968</v>
      </c>
    </row>
    <row r="76">
      <c r="A76" t="inlineStr">
        <is>
          <t>300087</t>
        </is>
      </c>
      <c r="B76" t="n">
        <v>0.008343556219557445</v>
      </c>
      <c r="C76" t="n">
        <v>182.4845679012345</v>
      </c>
      <c r="D76" t="n">
        <v>19.34070967741935</v>
      </c>
      <c r="E76" t="n">
        <v>4.735677419354839</v>
      </c>
    </row>
    <row r="77">
      <c r="A77" t="inlineStr">
        <is>
          <t>002149</t>
        </is>
      </c>
      <c r="B77" t="n">
        <v>0.006133466739357825</v>
      </c>
      <c r="C77" t="n">
        <v>180.4769001490313</v>
      </c>
      <c r="D77" t="n">
        <v>9.215612903225807</v>
      </c>
      <c r="E77" t="n">
        <v>4.663161290322581</v>
      </c>
    </row>
    <row r="78">
      <c r="A78" t="inlineStr">
        <is>
          <t>300082</t>
        </is>
      </c>
      <c r="B78" t="n">
        <v>0.002298721993754397</v>
      </c>
      <c r="C78" t="n">
        <v>178.4380305602716</v>
      </c>
      <c r="D78" t="n">
        <v>8.792967741935483</v>
      </c>
      <c r="E78" t="n">
        <v>2.099032258064516</v>
      </c>
    </row>
    <row r="79">
      <c r="A79" t="inlineStr">
        <is>
          <t>002612</t>
        </is>
      </c>
      <c r="B79" t="n">
        <v>0.01093101609897968</v>
      </c>
      <c r="C79" t="n">
        <v>177.9171894604768</v>
      </c>
      <c r="D79" t="n">
        <v>12.21606451612903</v>
      </c>
      <c r="E79" t="n">
        <v>7.317870967741936</v>
      </c>
    </row>
    <row r="80">
      <c r="A80" t="inlineStr">
        <is>
          <t>300589</t>
        </is>
      </c>
      <c r="B80" t="n">
        <v>0.02784291623476691</v>
      </c>
      <c r="C80" t="n">
        <v>177.3584905660377</v>
      </c>
      <c r="D80" t="n">
        <v>23.22735483870968</v>
      </c>
      <c r="E80" t="n">
        <v>15.35838709677419</v>
      </c>
    </row>
    <row r="81">
      <c r="A81" t="inlineStr">
        <is>
          <t>600918</t>
        </is>
      </c>
      <c r="B81" t="n">
        <v>0.002265102777321086</v>
      </c>
      <c r="C81" t="n">
        <v>176.5451664025357</v>
      </c>
      <c r="D81" t="n">
        <v>15.53527027027027</v>
      </c>
      <c r="E81" t="n">
        <v>11.92371621621622</v>
      </c>
    </row>
    <row r="82">
      <c r="A82" t="inlineStr">
        <is>
          <t>688002</t>
        </is>
      </c>
      <c r="B82" t="n">
        <v>0.03010609091025305</v>
      </c>
      <c r="C82" t="n">
        <v>175.7443884562529</v>
      </c>
      <c r="D82" t="n">
        <v>80.3136129032258</v>
      </c>
      <c r="E82" t="n">
        <v>3.765290322580645</v>
      </c>
    </row>
    <row r="83">
      <c r="A83" t="inlineStr">
        <is>
          <t>601100</t>
        </is>
      </c>
      <c r="B83" t="n">
        <v>0.03190975779591157</v>
      </c>
      <c r="C83" t="n">
        <v>175.3794967768767</v>
      </c>
      <c r="D83" t="n">
        <v>72.75245161290323</v>
      </c>
      <c r="E83" t="n">
        <v>0.4668387096774194</v>
      </c>
    </row>
    <row r="84">
      <c r="A84" t="inlineStr">
        <is>
          <t>600711</t>
        </is>
      </c>
      <c r="B84" t="n">
        <v>0.001814660618916012</v>
      </c>
      <c r="C84" t="n">
        <v>173.9376770538244</v>
      </c>
      <c r="D84" t="n">
        <v>6.010387096774193</v>
      </c>
      <c r="E84" t="n">
        <v>5.318709677419355</v>
      </c>
    </row>
    <row r="85">
      <c r="A85" t="inlineStr">
        <is>
          <t>000516</t>
        </is>
      </c>
      <c r="B85" t="n">
        <v>0.004387201055767195</v>
      </c>
      <c r="C85" t="n">
        <v>173.75</v>
      </c>
      <c r="D85" t="n">
        <v>6.974967741935483</v>
      </c>
      <c r="E85" t="n">
        <v>2.345290322580645</v>
      </c>
    </row>
    <row r="86">
      <c r="A86" t="inlineStr">
        <is>
          <t>600732</t>
        </is>
      </c>
      <c r="B86" t="n">
        <v>0.003613345661023093</v>
      </c>
      <c r="C86" t="n">
        <v>172.4233983286908</v>
      </c>
      <c r="D86" t="n">
        <v>13.78961290322581</v>
      </c>
      <c r="E86" t="n">
        <v>3.475612903225806</v>
      </c>
    </row>
    <row r="87">
      <c r="A87" t="inlineStr">
        <is>
          <t>600409</t>
        </is>
      </c>
      <c r="B87" t="n">
        <v>0.002954347940125476</v>
      </c>
      <c r="C87" t="n">
        <v>172.2358722358722</v>
      </c>
      <c r="D87" t="n">
        <v>6.727806451612905</v>
      </c>
      <c r="E87" t="n">
        <v>2.332064516129032</v>
      </c>
    </row>
    <row r="88">
      <c r="A88" t="inlineStr">
        <is>
          <t>600610</t>
        </is>
      </c>
      <c r="B88" t="n">
        <v>0.00122255989969876</v>
      </c>
      <c r="C88" t="n">
        <v>171.3483146067416</v>
      </c>
      <c r="D88" t="n">
        <v>4.219225806451612</v>
      </c>
      <c r="E88" t="n">
        <v>1.854451612903225</v>
      </c>
    </row>
    <row r="89">
      <c r="A89" t="inlineStr">
        <is>
          <t>600660</t>
        </is>
      </c>
      <c r="B89" t="n">
        <v>0.01503153463159112</v>
      </c>
      <c r="C89" t="n">
        <v>170.5788635156665</v>
      </c>
      <c r="D89" t="n">
        <v>31.44058064516129</v>
      </c>
      <c r="E89" t="n">
        <v>1.29341935483871</v>
      </c>
    </row>
    <row r="90">
      <c r="A90" t="inlineStr">
        <is>
          <t>300151</t>
        </is>
      </c>
      <c r="B90" t="n">
        <v>0.005348799527987377</v>
      </c>
      <c r="C90" t="n">
        <v>169.8324022346369</v>
      </c>
      <c r="D90" t="n">
        <v>21.58187096774193</v>
      </c>
      <c r="E90" t="n">
        <v>3.143870967741936</v>
      </c>
    </row>
    <row r="91">
      <c r="A91" t="inlineStr">
        <is>
          <t>002163</t>
        </is>
      </c>
      <c r="B91" t="n">
        <v>0.008028016338728069</v>
      </c>
      <c r="C91" t="n">
        <v>169.758064516129</v>
      </c>
      <c r="D91" t="n">
        <v>16.54909677419355</v>
      </c>
      <c r="E91" t="n">
        <v>4.845225806451613</v>
      </c>
    </row>
    <row r="92">
      <c r="A92" t="inlineStr">
        <is>
          <t>002025</t>
        </is>
      </c>
      <c r="B92" t="n">
        <v>0.01278879778151417</v>
      </c>
      <c r="C92" t="n">
        <v>169.2099147947328</v>
      </c>
      <c r="D92" t="n">
        <v>46.51677419354839</v>
      </c>
      <c r="E92" t="n">
        <v>1.937419354838709</v>
      </c>
    </row>
    <row r="93">
      <c r="A93" t="inlineStr">
        <is>
          <t>300395</t>
        </is>
      </c>
      <c r="B93" t="n">
        <v>0.01289787255521133</v>
      </c>
      <c r="C93" t="n">
        <v>168.3608640406607</v>
      </c>
      <c r="D93" t="n">
        <v>42.41696774193549</v>
      </c>
      <c r="E93" t="n">
        <v>1.711806451612903</v>
      </c>
    </row>
    <row r="94">
      <c r="A94" t="inlineStr">
        <is>
          <t>002759</t>
        </is>
      </c>
      <c r="B94" t="n">
        <v>0.01085557625632253</v>
      </c>
      <c r="C94" t="n">
        <v>168.3168316831683</v>
      </c>
      <c r="D94" t="n">
        <v>10.61516129032258</v>
      </c>
      <c r="E94" t="n">
        <v>3.729483870967742</v>
      </c>
    </row>
    <row r="95">
      <c r="A95" t="inlineStr">
        <is>
          <t>002460</t>
        </is>
      </c>
      <c r="B95" t="n">
        <v>0.02708743384600467</v>
      </c>
      <c r="C95" t="n">
        <v>168.0851063829787</v>
      </c>
      <c r="D95" t="n">
        <v>64.2043870967742</v>
      </c>
      <c r="E95" t="n">
        <v>3.449354838709677</v>
      </c>
    </row>
    <row r="96">
      <c r="A96" t="inlineStr">
        <is>
          <t>300677</t>
        </is>
      </c>
      <c r="B96" t="n">
        <v>0.03348518211918319</v>
      </c>
      <c r="C96" t="n">
        <v>166.7627974044701</v>
      </c>
      <c r="D96" t="n">
        <v>133.9871612903226</v>
      </c>
      <c r="E96" t="n">
        <v>4.202129032258065</v>
      </c>
    </row>
    <row r="97">
      <c r="A97" t="inlineStr">
        <is>
          <t>300037</t>
        </is>
      </c>
      <c r="B97" t="n">
        <v>0.03318002650740964</v>
      </c>
      <c r="C97" t="n">
        <v>166.6579770594369</v>
      </c>
      <c r="D97" t="n">
        <v>67.53329032258064</v>
      </c>
      <c r="E97" t="n">
        <v>2.768129032258065</v>
      </c>
    </row>
    <row r="98">
      <c r="A98" t="inlineStr">
        <is>
          <t>688598</t>
        </is>
      </c>
      <c r="B98" t="n">
        <v>0.04688629139993421</v>
      </c>
      <c r="C98" t="n">
        <v>166.4958360025625</v>
      </c>
      <c r="D98" t="n">
        <v>112.5611612903226</v>
      </c>
      <c r="E98" t="n">
        <v>8.874000000000001</v>
      </c>
    </row>
    <row r="99">
      <c r="A99" t="inlineStr">
        <is>
          <t>603806</t>
        </is>
      </c>
      <c r="B99" t="n">
        <v>0.0187787686906444</v>
      </c>
      <c r="C99" t="n">
        <v>165.4794520547946</v>
      </c>
      <c r="D99" t="n">
        <v>66.88051612903227</v>
      </c>
      <c r="E99" t="n">
        <v>0.6774193548387096</v>
      </c>
    </row>
    <row r="100">
      <c r="A100" t="inlineStr">
        <is>
          <t>603985</t>
        </is>
      </c>
      <c r="B100" t="n">
        <v>0.01001731194668735</v>
      </c>
      <c r="C100" t="n">
        <v>164.1802641802642</v>
      </c>
      <c r="D100" t="n">
        <v>25.69716129032258</v>
      </c>
      <c r="E100" t="n">
        <v>3.213161290322581</v>
      </c>
    </row>
    <row r="101">
      <c r="A101" t="inlineStr">
        <is>
          <t>002493</t>
        </is>
      </c>
      <c r="B101" t="n">
        <v>0.007670182801528665</v>
      </c>
      <c r="C101" t="n">
        <v>163.8888888888889</v>
      </c>
      <c r="D101" t="n">
        <v>19.31206451612903</v>
      </c>
      <c r="E101" t="n">
        <v>0.5498709677419356</v>
      </c>
    </row>
    <row r="102">
      <c r="A102" t="inlineStr">
        <is>
          <t>688169</t>
        </is>
      </c>
      <c r="B102" t="n">
        <v>0.5442327744609105</v>
      </c>
      <c r="C102" t="n">
        <v>162.9896083133493</v>
      </c>
      <c r="D102" t="n">
        <v>605.2172903225807</v>
      </c>
      <c r="E102" t="n">
        <v>3.017870967741935</v>
      </c>
    </row>
    <row r="103">
      <c r="A103" t="inlineStr">
        <is>
          <t>603787</t>
        </is>
      </c>
      <c r="B103" t="n">
        <v>0.01265951306695863</v>
      </c>
      <c r="C103" t="n">
        <v>162.0658135283364</v>
      </c>
      <c r="D103" t="n">
        <v>25.8481935483871</v>
      </c>
      <c r="E103" t="n">
        <v>2.682516129032258</v>
      </c>
    </row>
    <row r="104">
      <c r="A104" t="inlineStr">
        <is>
          <t>600346</t>
        </is>
      </c>
      <c r="B104" t="n">
        <v>0.006793437825329839</v>
      </c>
      <c r="C104" t="n">
        <v>161.5689381933439</v>
      </c>
      <c r="D104" t="n">
        <v>19.88070967741935</v>
      </c>
      <c r="E104" t="n">
        <v>0.7620645161290323</v>
      </c>
    </row>
    <row r="105">
      <c r="A105" t="inlineStr">
        <is>
          <t>300073</t>
        </is>
      </c>
      <c r="B105" t="n">
        <v>0.01893140408417336</v>
      </c>
      <c r="C105" t="n">
        <v>161.4205004035512</v>
      </c>
      <c r="D105" t="n">
        <v>41.76909677419355</v>
      </c>
      <c r="E105" t="n">
        <v>3.915032258064517</v>
      </c>
    </row>
    <row r="106">
      <c r="A106" t="inlineStr">
        <is>
          <t>603301</t>
        </is>
      </c>
      <c r="B106" t="n">
        <v>0.02139180723855578</v>
      </c>
      <c r="C106" t="n">
        <v>161.057506754149</v>
      </c>
      <c r="D106" t="n">
        <v>65.33799999999999</v>
      </c>
      <c r="E106" t="n">
        <v>8.829741935483872</v>
      </c>
    </row>
    <row r="107">
      <c r="A107" t="inlineStr">
        <is>
          <t>300690</t>
        </is>
      </c>
      <c r="B107" t="n">
        <v>0.02827363791410532</v>
      </c>
      <c r="C107" t="n">
        <v>160.8892921960073</v>
      </c>
      <c r="D107" t="n">
        <v>43.34045161290323</v>
      </c>
      <c r="E107" t="n">
        <v>7.372193548387097</v>
      </c>
    </row>
    <row r="108">
      <c r="A108" t="inlineStr">
        <is>
          <t>300317</t>
        </is>
      </c>
      <c r="B108" t="n">
        <v>0.005396022800206439</v>
      </c>
      <c r="C108" t="n">
        <v>160.6271777003484</v>
      </c>
      <c r="D108" t="n">
        <v>5.596129032258064</v>
      </c>
      <c r="E108" t="n">
        <v>5.380967741935484</v>
      </c>
    </row>
    <row r="109">
      <c r="A109" t="inlineStr">
        <is>
          <t>600586</t>
        </is>
      </c>
      <c r="B109" t="n">
        <v>0.001677368219922886</v>
      </c>
      <c r="C109" t="n">
        <v>160</v>
      </c>
      <c r="D109" t="n">
        <v>3.982774193548387</v>
      </c>
      <c r="E109" t="n">
        <v>3.91541935483871</v>
      </c>
    </row>
    <row r="110">
      <c r="A110" t="inlineStr">
        <is>
          <t>000155</t>
        </is>
      </c>
      <c r="B110" t="n">
        <v>0.001818528581640144</v>
      </c>
      <c r="C110" t="n">
        <v>159.4315245478036</v>
      </c>
      <c r="D110" t="n">
        <v>5.548838709677419</v>
      </c>
      <c r="E110" t="n">
        <v>2.963870967741935</v>
      </c>
    </row>
    <row r="111">
      <c r="A111" t="inlineStr">
        <is>
          <t>600765</t>
        </is>
      </c>
      <c r="B111" t="n">
        <v>0.005743739333309985</v>
      </c>
      <c r="C111" t="n">
        <v>158.3766909469303</v>
      </c>
      <c r="D111" t="n">
        <v>14.51161290322581</v>
      </c>
      <c r="E111" t="n">
        <v>3.247806451612903</v>
      </c>
    </row>
    <row r="112">
      <c r="A112" t="inlineStr">
        <is>
          <t>300118</t>
        </is>
      </c>
      <c r="B112" t="n">
        <v>0.005373240317742529</v>
      </c>
      <c r="C112" t="n">
        <v>158.0500894454383</v>
      </c>
      <c r="D112" t="n">
        <v>17.54290322580645</v>
      </c>
      <c r="E112" t="n">
        <v>6.520322580645162</v>
      </c>
    </row>
    <row r="113">
      <c r="A113" t="inlineStr">
        <is>
          <t>000509</t>
        </is>
      </c>
      <c r="B113" t="n">
        <v>0.0005846473844055261</v>
      </c>
      <c r="C113" t="n">
        <v>157.7319587628866</v>
      </c>
      <c r="D113" t="n">
        <v>2.049741935483871</v>
      </c>
      <c r="E113" t="n">
        <v>1.548451612903226</v>
      </c>
    </row>
    <row r="114">
      <c r="A114" t="inlineStr">
        <is>
          <t>603638</t>
        </is>
      </c>
      <c r="B114" t="n">
        <v>0.01089745012553575</v>
      </c>
      <c r="C114" t="n">
        <v>157.6314940303324</v>
      </c>
      <c r="D114" t="n">
        <v>54.87535483870968</v>
      </c>
      <c r="E114" t="n">
        <v>0.4316774193548387</v>
      </c>
    </row>
    <row r="115">
      <c r="A115" t="inlineStr">
        <is>
          <t>300225</t>
        </is>
      </c>
      <c r="B115" t="n">
        <v>0.01360285793792229</v>
      </c>
      <c r="C115" t="n">
        <v>157.4290484140234</v>
      </c>
      <c r="D115" t="n">
        <v>12.68922580645161</v>
      </c>
      <c r="E115" t="n">
        <v>6.19541935483871</v>
      </c>
    </row>
    <row r="116">
      <c r="A116" t="inlineStr">
        <is>
          <t>002304</t>
        </is>
      </c>
      <c r="B116" t="n">
        <v>0.06051054753818983</v>
      </c>
      <c r="C116" t="n">
        <v>157.286432160804</v>
      </c>
      <c r="D116" t="n">
        <v>151.0892903225806</v>
      </c>
      <c r="E116" t="n">
        <v>0.6987096774193547</v>
      </c>
    </row>
    <row r="117">
      <c r="A117" t="inlineStr">
        <is>
          <t>300600</t>
        </is>
      </c>
      <c r="B117" t="n">
        <v>0.008554180977496969</v>
      </c>
      <c r="C117" t="n">
        <v>155.9665871121718</v>
      </c>
      <c r="D117" t="n">
        <v>16.43922580645161</v>
      </c>
      <c r="E117" t="n">
        <v>3.475225806451613</v>
      </c>
    </row>
    <row r="118">
      <c r="A118" t="inlineStr">
        <is>
          <t>002179</t>
        </is>
      </c>
      <c r="B118" t="n">
        <v>0.01670633085590491</v>
      </c>
      <c r="C118" t="n">
        <v>154.239809580482</v>
      </c>
      <c r="D118" t="n">
        <v>50.48729032258064</v>
      </c>
      <c r="E118" t="n">
        <v>0.9403225806451615</v>
      </c>
    </row>
    <row r="119">
      <c r="A119" t="inlineStr">
        <is>
          <t>300008</t>
        </is>
      </c>
      <c r="B119" t="n">
        <v>0.004724144293003592</v>
      </c>
      <c r="C119" t="n">
        <v>152.6132404181185</v>
      </c>
      <c r="D119" t="n">
        <v>5.91774193548387</v>
      </c>
      <c r="E119" t="n">
        <v>11.98329032258065</v>
      </c>
    </row>
    <row r="120">
      <c r="A120" t="inlineStr">
        <is>
          <t>688017</t>
        </is>
      </c>
      <c r="B120" t="n">
        <v>0.04567592594660943</v>
      </c>
      <c r="C120" t="n">
        <v>150.8739182080434</v>
      </c>
      <c r="D120" t="n">
        <v>99.95159090909092</v>
      </c>
      <c r="E120" t="n">
        <v>6.850454545454546</v>
      </c>
    </row>
    <row r="121">
      <c r="A121" t="inlineStr">
        <is>
          <t>000591</t>
        </is>
      </c>
      <c r="B121" t="n">
        <v>0.001340154889214474</v>
      </c>
      <c r="C121" t="n">
        <v>149.8412698412698</v>
      </c>
      <c r="D121" t="n">
        <v>4.512064516129032</v>
      </c>
      <c r="E121" t="n">
        <v>4.78541935483871</v>
      </c>
    </row>
    <row r="122">
      <c r="A122" t="inlineStr">
        <is>
          <t>600456</t>
        </is>
      </c>
      <c r="B122" t="n">
        <v>0.01012958649762157</v>
      </c>
      <c r="C122" t="n">
        <v>149.6543310288735</v>
      </c>
      <c r="D122" t="n">
        <v>34.02677419354838</v>
      </c>
      <c r="E122" t="n">
        <v>2.136064516129032</v>
      </c>
    </row>
    <row r="123">
      <c r="A123" t="inlineStr">
        <is>
          <t>600176</t>
        </is>
      </c>
      <c r="B123" t="n">
        <v>0.005083717366087341</v>
      </c>
      <c r="C123" t="n">
        <v>149.4356659142213</v>
      </c>
      <c r="D123" t="n">
        <v>13.52812903225806</v>
      </c>
      <c r="E123" t="n">
        <v>1.492322580645161</v>
      </c>
    </row>
    <row r="124">
      <c r="A124" t="inlineStr">
        <is>
          <t>300999</t>
        </is>
      </c>
      <c r="B124" t="n">
        <v>0.04197231022062824</v>
      </c>
      <c r="C124" t="n">
        <v>148.4464285714286</v>
      </c>
      <c r="D124" t="n">
        <v>72.22183333333332</v>
      </c>
      <c r="E124" t="n">
        <v>20.49416666666666</v>
      </c>
    </row>
    <row r="125">
      <c r="A125" t="inlineStr">
        <is>
          <t>002568</t>
        </is>
      </c>
      <c r="B125" t="n">
        <v>0.03147194600152803</v>
      </c>
      <c r="C125" t="n">
        <v>148.3892468340369</v>
      </c>
      <c r="D125" t="n">
        <v>63.9827741935484</v>
      </c>
      <c r="E125" t="n">
        <v>1.316387096774194</v>
      </c>
    </row>
    <row r="126">
      <c r="A126" t="inlineStr">
        <is>
          <t>300847</t>
        </is>
      </c>
      <c r="B126" t="n">
        <v>0.006511207171025338</v>
      </c>
      <c r="C126" t="n">
        <v>147.2472472472473</v>
      </c>
      <c r="D126" t="n">
        <v>28.96346774193548</v>
      </c>
      <c r="E126" t="n">
        <v>20.12395161290323</v>
      </c>
    </row>
    <row r="127">
      <c r="A127" t="inlineStr">
        <is>
          <t>603198</t>
        </is>
      </c>
      <c r="B127" t="n">
        <v>0.009201830430464511</v>
      </c>
      <c r="C127" t="n">
        <v>145.9146341463415</v>
      </c>
      <c r="D127" t="n">
        <v>25.51167741935484</v>
      </c>
      <c r="E127" t="n">
        <v>2.134838709677419</v>
      </c>
    </row>
    <row r="128">
      <c r="A128" t="inlineStr">
        <is>
          <t>300680</t>
        </is>
      </c>
      <c r="B128" t="n">
        <v>0.007382595465131988</v>
      </c>
      <c r="C128" t="n">
        <v>145.8420684835779</v>
      </c>
      <c r="D128" t="n">
        <v>25.09335483870967</v>
      </c>
      <c r="E128" t="n">
        <v>9.421677419354836</v>
      </c>
    </row>
    <row r="129">
      <c r="A129" t="inlineStr">
        <is>
          <t>300618</t>
        </is>
      </c>
      <c r="B129" t="n">
        <v>0.01035349968838199</v>
      </c>
      <c r="C129" t="n">
        <v>145.7112068965517</v>
      </c>
      <c r="D129" t="n">
        <v>69.78651612903225</v>
      </c>
      <c r="E129" t="n">
        <v>5.525612903225807</v>
      </c>
    </row>
    <row r="130">
      <c r="A130" t="inlineStr">
        <is>
          <t>300059</t>
        </is>
      </c>
      <c r="B130" t="n">
        <v>0.004404776146790675</v>
      </c>
      <c r="C130" t="n">
        <v>145.5767869780609</v>
      </c>
      <c r="D130" t="n">
        <v>24.44529032258065</v>
      </c>
      <c r="E130" t="n">
        <v>4.587612903225806</v>
      </c>
    </row>
    <row r="131">
      <c r="A131" t="inlineStr">
        <is>
          <t>000626</t>
        </is>
      </c>
      <c r="B131" t="n">
        <v>0.00397935833361143</v>
      </c>
      <c r="C131" t="n">
        <v>144.8336252189142</v>
      </c>
      <c r="D131" t="n">
        <v>8.298387096774194</v>
      </c>
      <c r="E131" t="n">
        <v>1.033096774193548</v>
      </c>
    </row>
    <row r="132">
      <c r="A132" t="inlineStr">
        <is>
          <t>600426</t>
        </is>
      </c>
      <c r="B132" t="n">
        <v>0.01029107719505614</v>
      </c>
      <c r="C132" t="n">
        <v>143.1440045897877</v>
      </c>
      <c r="D132" t="n">
        <v>27.00283870967742</v>
      </c>
      <c r="E132" t="n">
        <v>0.9932258064516128</v>
      </c>
    </row>
    <row r="133">
      <c r="A133" t="inlineStr">
        <is>
          <t>300696</t>
        </is>
      </c>
      <c r="B133" t="n">
        <v>0.01286208482584338</v>
      </c>
      <c r="C133" t="n">
        <v>142.6904848705796</v>
      </c>
      <c r="D133" t="n">
        <v>49.64148387096774</v>
      </c>
      <c r="E133" t="n">
        <v>2.434</v>
      </c>
    </row>
    <row r="134">
      <c r="A134" t="inlineStr">
        <is>
          <t>600616</t>
        </is>
      </c>
      <c r="B134" t="n">
        <v>0.004371620330257243</v>
      </c>
      <c r="C134" t="n">
        <v>141.4814814814815</v>
      </c>
      <c r="D134" t="n">
        <v>5.667935483870967</v>
      </c>
      <c r="E134" t="n">
        <v>4.155677419354838</v>
      </c>
    </row>
    <row r="135">
      <c r="A135" t="inlineStr">
        <is>
          <t>002430</t>
        </is>
      </c>
      <c r="B135" t="n">
        <v>0.01088100855941775</v>
      </c>
      <c r="C135" t="n">
        <v>141.4675767918089</v>
      </c>
      <c r="D135" t="n">
        <v>21.66090322580645</v>
      </c>
      <c r="E135" t="n">
        <v>1.072516129032258</v>
      </c>
    </row>
    <row r="136">
      <c r="A136" t="inlineStr">
        <is>
          <t>300724</t>
        </is>
      </c>
      <c r="B136" t="n">
        <v>0.02785165268976374</v>
      </c>
      <c r="C136" t="n">
        <v>140.703098967011</v>
      </c>
      <c r="D136" t="n">
        <v>101.2236129032258</v>
      </c>
      <c r="E136" t="n">
        <v>2.007096774193548</v>
      </c>
    </row>
    <row r="137">
      <c r="A137" t="inlineStr">
        <is>
          <t>300083</t>
        </is>
      </c>
      <c r="B137" t="n">
        <v>0.002961456418322773</v>
      </c>
      <c r="C137" t="n">
        <v>140.301724137931</v>
      </c>
      <c r="D137" t="n">
        <v>8.796000000000001</v>
      </c>
      <c r="E137" t="n">
        <v>5.258645161290323</v>
      </c>
    </row>
    <row r="138">
      <c r="A138" t="inlineStr">
        <is>
          <t>300318</t>
        </is>
      </c>
      <c r="B138" t="n">
        <v>0.0106730783693572</v>
      </c>
      <c r="C138" t="n">
        <v>140.204081632653</v>
      </c>
      <c r="D138" t="n">
        <v>11.7598064516129</v>
      </c>
      <c r="E138" t="n">
        <v>5.455032258064516</v>
      </c>
    </row>
    <row r="139">
      <c r="A139" t="inlineStr">
        <is>
          <t>002064</t>
        </is>
      </c>
      <c r="B139" t="n">
        <v>0.002478877446306241</v>
      </c>
      <c r="C139" t="n">
        <v>139.9217221135029</v>
      </c>
      <c r="D139" t="n">
        <v>7.673096774193548</v>
      </c>
      <c r="E139" t="n">
        <v>1.854451612903226</v>
      </c>
    </row>
    <row r="140">
      <c r="A140" t="inlineStr">
        <is>
          <t>002610</t>
        </is>
      </c>
      <c r="B140" t="n">
        <v>0.000720168135061405</v>
      </c>
      <c r="C140" t="n">
        <v>139.6946564885496</v>
      </c>
      <c r="D140" t="n">
        <v>2.208064516129032</v>
      </c>
      <c r="E140" t="n">
        <v>5.203354838709678</v>
      </c>
    </row>
    <row r="141">
      <c r="A141" t="inlineStr">
        <is>
          <t>600110</t>
        </is>
      </c>
      <c r="B141" t="n">
        <v>0.002229519114310571</v>
      </c>
      <c r="C141" t="n">
        <v>139.4299287410926</v>
      </c>
      <c r="D141" t="n">
        <v>6.100000000000001</v>
      </c>
      <c r="E141" t="n">
        <v>4.184387096774194</v>
      </c>
    </row>
    <row r="142">
      <c r="A142" t="inlineStr">
        <is>
          <t>002919</t>
        </is>
      </c>
      <c r="B142" t="n">
        <v>0.03592430784044263</v>
      </c>
      <c r="C142" t="n">
        <v>138.996138996139</v>
      </c>
      <c r="D142" t="n">
        <v>33.83948387096774</v>
      </c>
      <c r="E142" t="n">
        <v>8.244645161290324</v>
      </c>
    </row>
    <row r="143">
      <c r="A143" t="inlineStr">
        <is>
          <t>688122</t>
        </is>
      </c>
      <c r="B143" t="n">
        <v>0.02003454874110069</v>
      </c>
      <c r="C143" t="n">
        <v>138.6934673366835</v>
      </c>
      <c r="D143" t="n">
        <v>48.948</v>
      </c>
      <c r="E143" t="n">
        <v>3.626322580645162</v>
      </c>
    </row>
    <row r="144">
      <c r="A144" t="inlineStr">
        <is>
          <t>002164</t>
        </is>
      </c>
      <c r="B144" t="n">
        <v>0.00143629932058073</v>
      </c>
      <c r="C144" t="n">
        <v>137.4581939799331</v>
      </c>
      <c r="D144" t="n">
        <v>5.123677419354839</v>
      </c>
      <c r="E144" t="n">
        <v>4.097548387096774</v>
      </c>
    </row>
    <row r="145">
      <c r="A145" t="inlineStr">
        <is>
          <t>600309</t>
        </is>
      </c>
      <c r="B145" t="n">
        <v>0.01857695313588643</v>
      </c>
      <c r="C145" t="n">
        <v>137.3862879964499</v>
      </c>
      <c r="D145" t="n">
        <v>71.43116129032259</v>
      </c>
      <c r="E145" t="n">
        <v>1.308967741935484</v>
      </c>
    </row>
    <row r="146">
      <c r="A146" t="inlineStr">
        <is>
          <t>600211</t>
        </is>
      </c>
      <c r="B146" t="n">
        <v>0.05339226188705082</v>
      </c>
      <c r="C146" t="n">
        <v>136.1978253244476</v>
      </c>
      <c r="D146" t="n">
        <v>79.69361290322581</v>
      </c>
      <c r="E146" t="n">
        <v>4.988193548387096</v>
      </c>
    </row>
    <row r="147">
      <c r="A147" t="inlineStr">
        <is>
          <t>300390</t>
        </is>
      </c>
      <c r="B147" t="n">
        <v>0.0041006828120093</v>
      </c>
      <c r="C147" t="n">
        <v>136.1781076066791</v>
      </c>
      <c r="D147" t="n">
        <v>17.00890322580645</v>
      </c>
      <c r="E147" t="n">
        <v>6.261612903225807</v>
      </c>
    </row>
    <row r="148">
      <c r="A148" t="inlineStr">
        <is>
          <t>000536</t>
        </is>
      </c>
      <c r="B148" t="n">
        <v>0.0006456924663869078</v>
      </c>
      <c r="C148" t="n">
        <v>135.7664233576642</v>
      </c>
      <c r="D148" t="n">
        <v>2.02858064516129</v>
      </c>
      <c r="E148" t="n">
        <v>1.102580645161291</v>
      </c>
    </row>
    <row r="149">
      <c r="A149" t="inlineStr">
        <is>
          <t>601636</t>
        </is>
      </c>
      <c r="B149" t="n">
        <v>0.003865812099657748</v>
      </c>
      <c r="C149" t="n">
        <v>135.4596622889306</v>
      </c>
      <c r="D149" t="n">
        <v>8.95941935483871</v>
      </c>
      <c r="E149" t="n">
        <v>2.455612903225806</v>
      </c>
    </row>
    <row r="150">
      <c r="A150" t="inlineStr">
        <is>
          <t>300450</t>
        </is>
      </c>
      <c r="B150" t="n">
        <v>0.01700935887131858</v>
      </c>
      <c r="C150" t="n">
        <v>135.356762513312</v>
      </c>
      <c r="D150" t="n">
        <v>54.41774193548387</v>
      </c>
      <c r="E150" t="n">
        <v>1.726838709677419</v>
      </c>
    </row>
    <row r="151">
      <c r="A151" t="inlineStr">
        <is>
          <t>000768</t>
        </is>
      </c>
      <c r="B151" t="n">
        <v>0.006671464807712081</v>
      </c>
      <c r="C151" t="n">
        <v>135.1543942992874</v>
      </c>
      <c r="D151" t="n">
        <v>24.69412903225806</v>
      </c>
      <c r="E151" t="n">
        <v>1.453806451612903</v>
      </c>
    </row>
    <row r="152">
      <c r="A152" t="inlineStr">
        <is>
          <t>000039</t>
        </is>
      </c>
      <c r="B152" t="n">
        <v>0.006207877568659973</v>
      </c>
      <c r="C152" t="n">
        <v>135.1540616246499</v>
      </c>
      <c r="D152" t="n">
        <v>10.45083870967742</v>
      </c>
      <c r="E152" t="n">
        <v>1.490774193548387</v>
      </c>
    </row>
    <row r="153">
      <c r="A153" t="inlineStr">
        <is>
          <t>300106</t>
        </is>
      </c>
      <c r="B153" t="n">
        <v>0.006210464420313816</v>
      </c>
      <c r="C153" t="n">
        <v>134.7696879643388</v>
      </c>
      <c r="D153" t="n">
        <v>11.08283870967742</v>
      </c>
      <c r="E153" t="n">
        <v>10.07664516129032</v>
      </c>
    </row>
    <row r="154">
      <c r="A154" t="inlineStr">
        <is>
          <t>603330</t>
        </is>
      </c>
      <c r="B154" t="n">
        <v>0.006644508419611621</v>
      </c>
      <c r="C154" t="n">
        <v>134.5545378850958</v>
      </c>
      <c r="D154" t="n">
        <v>25.17632258064516</v>
      </c>
      <c r="E154" t="n">
        <v>2.404645161290322</v>
      </c>
    </row>
    <row r="155">
      <c r="A155" t="inlineStr">
        <is>
          <t>002601</t>
        </is>
      </c>
      <c r="B155" t="n">
        <v>0.006948151423517586</v>
      </c>
      <c r="C155" t="n">
        <v>134.289356277884</v>
      </c>
      <c r="D155" t="n">
        <v>25.04245161290323</v>
      </c>
      <c r="E155" t="n">
        <v>1.916774193548387</v>
      </c>
    </row>
    <row r="156">
      <c r="A156" t="inlineStr">
        <is>
          <t>600290</t>
        </is>
      </c>
      <c r="B156" t="n">
        <v>0.000842683614579461</v>
      </c>
      <c r="C156" t="n">
        <v>133.6448598130841</v>
      </c>
      <c r="D156" t="n">
        <v>1.653612903225806</v>
      </c>
      <c r="E156" t="n">
        <v>2.122709677419355</v>
      </c>
    </row>
    <row r="157">
      <c r="A157" t="inlineStr">
        <is>
          <t>688390</t>
        </is>
      </c>
      <c r="B157" t="n">
        <v>0.04865636938234724</v>
      </c>
      <c r="C157" t="n">
        <v>133.3333333333333</v>
      </c>
      <c r="D157" t="n">
        <v>179.6768674698795</v>
      </c>
      <c r="E157" t="n">
        <v>8.271445783132529</v>
      </c>
    </row>
    <row r="158">
      <c r="A158" t="inlineStr">
        <is>
          <t>603915</t>
        </is>
      </c>
      <c r="B158" t="n">
        <v>0.006815963096215045</v>
      </c>
      <c r="C158" t="n">
        <v>132.6771653543307</v>
      </c>
      <c r="D158" t="n">
        <v>21.97677419354838</v>
      </c>
      <c r="E158" t="n">
        <v>4.310645161290322</v>
      </c>
    </row>
    <row r="159">
      <c r="A159" t="inlineStr">
        <is>
          <t>600862</t>
        </is>
      </c>
      <c r="B159" t="n">
        <v>0.004719972097599755</v>
      </c>
      <c r="C159" t="n">
        <v>132.4812967581047</v>
      </c>
      <c r="D159" t="n">
        <v>23.27490322580645</v>
      </c>
      <c r="E159" t="n">
        <v>1.470645161290322</v>
      </c>
    </row>
    <row r="160">
      <c r="A160" t="inlineStr">
        <is>
          <t>603128</t>
        </is>
      </c>
      <c r="B160" t="n">
        <v>0.001864177701878378</v>
      </c>
      <c r="C160" t="n">
        <v>132.4324324324324</v>
      </c>
      <c r="D160" t="n">
        <v>6.79058064516129</v>
      </c>
      <c r="E160" t="n">
        <v>3.549290322580645</v>
      </c>
    </row>
    <row r="161">
      <c r="A161" t="inlineStr">
        <is>
          <t>603416</t>
        </is>
      </c>
      <c r="B161" t="n">
        <v>0.04108650891762294</v>
      </c>
      <c r="C161" t="n">
        <v>132.2304935208161</v>
      </c>
      <c r="D161" t="n">
        <v>71.80916129032258</v>
      </c>
      <c r="E161" t="n">
        <v>2.205032258064517</v>
      </c>
    </row>
    <row r="162">
      <c r="A162" t="inlineStr">
        <is>
          <t>002738</t>
        </is>
      </c>
      <c r="B162" t="n">
        <v>0.004996776730655206</v>
      </c>
      <c r="C162" t="n">
        <v>132.2175732217573</v>
      </c>
      <c r="D162" t="n">
        <v>18.92490322580645</v>
      </c>
      <c r="E162" t="n">
        <v>4.201548387096774</v>
      </c>
    </row>
    <row r="163">
      <c r="A163" t="inlineStr">
        <is>
          <t>002571</t>
        </is>
      </c>
      <c r="B163" t="n">
        <v>0.003221822941567999</v>
      </c>
      <c r="C163" t="n">
        <v>132.0276497695853</v>
      </c>
      <c r="D163" t="n">
        <v>7.103999999999999</v>
      </c>
      <c r="E163" t="n">
        <v>6.488967741935483</v>
      </c>
    </row>
    <row r="164">
      <c r="A164" t="inlineStr">
        <is>
          <t>300243</t>
        </is>
      </c>
      <c r="B164" t="n">
        <v>0.003652513217893143</v>
      </c>
      <c r="C164" t="n">
        <v>131.9526627218935</v>
      </c>
      <c r="D164" t="n">
        <v>12.19587096774194</v>
      </c>
      <c r="E164" t="n">
        <v>3.658709677419356</v>
      </c>
    </row>
    <row r="165">
      <c r="A165" t="inlineStr">
        <is>
          <t>000913</t>
        </is>
      </c>
      <c r="B165" t="n">
        <v>0.01183762539875671</v>
      </c>
      <c r="C165" t="n">
        <v>131.8637274549098</v>
      </c>
      <c r="D165" t="n">
        <v>21.40264516129032</v>
      </c>
      <c r="E165" t="n">
        <v>1.653225806451613</v>
      </c>
    </row>
    <row r="166">
      <c r="A166" t="inlineStr">
        <is>
          <t>300208</t>
        </is>
      </c>
      <c r="B166" t="n">
        <v>0.007712398874306075</v>
      </c>
      <c r="C166" t="n">
        <v>131.4387211367673</v>
      </c>
      <c r="D166" t="n">
        <v>9.804903225806452</v>
      </c>
      <c r="E166" t="n">
        <v>4.414903225806452</v>
      </c>
    </row>
    <row r="167">
      <c r="A167" t="inlineStr">
        <is>
          <t>002648</t>
        </is>
      </c>
      <c r="B167" t="n">
        <v>0.005543086053909111</v>
      </c>
      <c r="C167" t="n">
        <v>130.7811291569992</v>
      </c>
      <c r="D167" t="n">
        <v>20.59309677419355</v>
      </c>
      <c r="E167" t="n">
        <v>1.212129032258064</v>
      </c>
    </row>
    <row r="168">
      <c r="A168" t="inlineStr">
        <is>
          <t>300442</t>
        </is>
      </c>
      <c r="B168" t="n">
        <v>0.01446196248872911</v>
      </c>
      <c r="C168" t="n">
        <v>129.7749196141479</v>
      </c>
      <c r="D168" t="n">
        <v>26.56929032258065</v>
      </c>
      <c r="E168" t="n">
        <v>1.718258064516129</v>
      </c>
    </row>
    <row r="169">
      <c r="A169" t="inlineStr">
        <is>
          <t>300752</t>
        </is>
      </c>
      <c r="B169" t="n">
        <v>0.009798434860295422</v>
      </c>
      <c r="C169" t="n">
        <v>129.0249433106576</v>
      </c>
      <c r="D169" t="n">
        <v>29.76464516129032</v>
      </c>
      <c r="E169" t="n">
        <v>12.02845161290323</v>
      </c>
    </row>
    <row r="170">
      <c r="A170" t="inlineStr">
        <is>
          <t>300034</t>
        </is>
      </c>
      <c r="B170" t="n">
        <v>0.006679000454509133</v>
      </c>
      <c r="C170" t="n">
        <v>129.0245362058648</v>
      </c>
      <c r="D170" t="n">
        <v>24.00038709677419</v>
      </c>
      <c r="E170" t="n">
        <v>2.891290322580645</v>
      </c>
    </row>
    <row r="171">
      <c r="A171" t="inlineStr">
        <is>
          <t>002027</t>
        </is>
      </c>
      <c r="B171" t="n">
        <v>0.002894617666605012</v>
      </c>
      <c r="C171" t="n">
        <v>128.8172043010753</v>
      </c>
      <c r="D171" t="n">
        <v>7.683419354838708</v>
      </c>
      <c r="E171" t="n">
        <v>1.034903225806452</v>
      </c>
    </row>
    <row r="172">
      <c r="A172" t="inlineStr">
        <is>
          <t>000858</t>
        </is>
      </c>
      <c r="B172" t="n">
        <v>0.04781397379849251</v>
      </c>
      <c r="C172" t="n">
        <v>127.8533453013878</v>
      </c>
      <c r="D172" t="n">
        <v>226.9910322580645</v>
      </c>
      <c r="E172" t="n">
        <v>0.5603870967741934</v>
      </c>
    </row>
    <row r="173">
      <c r="A173" t="inlineStr">
        <is>
          <t>600499</t>
        </is>
      </c>
      <c r="B173" t="n">
        <v>0.001262416027826972</v>
      </c>
      <c r="C173" t="n">
        <v>127.431421446384</v>
      </c>
      <c r="D173" t="n">
        <v>4.786258064516129</v>
      </c>
      <c r="E173" t="n">
        <v>1.059225806451613</v>
      </c>
    </row>
    <row r="174">
      <c r="A174" t="inlineStr">
        <is>
          <t>600132</t>
        </is>
      </c>
      <c r="B174" t="n">
        <v>0.0305116127671297</v>
      </c>
      <c r="C174" t="n">
        <v>127.1492434662999</v>
      </c>
      <c r="D174" t="n">
        <v>90.40954838709678</v>
      </c>
      <c r="E174" t="n">
        <v>0.6068387096774194</v>
      </c>
    </row>
    <row r="175">
      <c r="A175" t="inlineStr">
        <is>
          <t>688408</t>
        </is>
      </c>
      <c r="B175" t="n">
        <v>0.03209155979855627</v>
      </c>
      <c r="C175" t="n">
        <v>126.2210796915167</v>
      </c>
      <c r="D175" t="n">
        <v>135.4239772727273</v>
      </c>
      <c r="E175" t="n">
        <v>6.246477272727273</v>
      </c>
    </row>
    <row r="176">
      <c r="A176" t="inlineStr">
        <is>
          <t>603298</t>
        </is>
      </c>
      <c r="B176" t="n">
        <v>0.006993873761021692</v>
      </c>
      <c r="C176" t="n">
        <v>125.3615127919911</v>
      </c>
      <c r="D176" t="n">
        <v>15.90225806451613</v>
      </c>
      <c r="E176" t="n">
        <v>0.912709677419355</v>
      </c>
    </row>
    <row r="177">
      <c r="A177" t="inlineStr">
        <is>
          <t>002985</t>
        </is>
      </c>
      <c r="B177" t="n">
        <v>0.04354425044485857</v>
      </c>
      <c r="C177" t="n">
        <v>124.7712082262211</v>
      </c>
      <c r="D177" t="n">
        <v>156.8036129032258</v>
      </c>
      <c r="E177" t="n">
        <v>7.92883870967742</v>
      </c>
    </row>
    <row r="178">
      <c r="A178" t="inlineStr">
        <is>
          <t>603110</t>
        </is>
      </c>
      <c r="B178" t="n">
        <v>0.004787215248483662</v>
      </c>
      <c r="C178" t="n">
        <v>124.702589223233</v>
      </c>
      <c r="D178" t="n">
        <v>18.65845161290322</v>
      </c>
      <c r="E178" t="n">
        <v>3.781677419354839</v>
      </c>
    </row>
    <row r="179">
      <c r="A179" t="inlineStr">
        <is>
          <t>603308</t>
        </is>
      </c>
      <c r="B179" t="n">
        <v>0.004215442049729064</v>
      </c>
      <c r="C179" t="n">
        <v>124.327868852459</v>
      </c>
      <c r="D179" t="n">
        <v>24.96387096774194</v>
      </c>
      <c r="E179" t="n">
        <v>1.735806451612903</v>
      </c>
    </row>
    <row r="180">
      <c r="A180" t="inlineStr">
        <is>
          <t>300207</t>
        </is>
      </c>
      <c r="B180" t="n">
        <v>0.005666242530343895</v>
      </c>
      <c r="C180" t="n">
        <v>124.0657698056801</v>
      </c>
      <c r="D180" t="n">
        <v>25.07703225806452</v>
      </c>
      <c r="E180" t="n">
        <v>2.842000000000001</v>
      </c>
    </row>
    <row r="181">
      <c r="A181" t="inlineStr">
        <is>
          <t>002080</t>
        </is>
      </c>
      <c r="B181" t="n">
        <v>0.004071117662601862</v>
      </c>
      <c r="C181" t="n">
        <v>124.0415335463259</v>
      </c>
      <c r="D181" t="n">
        <v>18.73896774193548</v>
      </c>
      <c r="E181" t="n">
        <v>1.458064516129032</v>
      </c>
    </row>
    <row r="182">
      <c r="A182" t="inlineStr">
        <is>
          <t>000762</t>
        </is>
      </c>
      <c r="B182" t="n">
        <v>0.002709017788548386</v>
      </c>
      <c r="C182" t="n">
        <v>123.8518518518518</v>
      </c>
      <c r="D182" t="n">
        <v>9.984193548387097</v>
      </c>
      <c r="E182" t="n">
        <v>3.75058064516129</v>
      </c>
    </row>
    <row r="183">
      <c r="A183" t="inlineStr">
        <is>
          <t>603583</t>
        </is>
      </c>
      <c r="B183" t="n">
        <v>0.01270905093238505</v>
      </c>
      <c r="C183" t="n">
        <v>123.4246575342466</v>
      </c>
      <c r="D183" t="n">
        <v>62.88348387096773</v>
      </c>
      <c r="E183" t="n">
        <v>1.614258064516129</v>
      </c>
    </row>
    <row r="184">
      <c r="A184" t="inlineStr">
        <is>
          <t>600532</t>
        </is>
      </c>
      <c r="B184" t="n">
        <v>0.002441485297252198</v>
      </c>
      <c r="C184" t="n">
        <v>123.0252100840336</v>
      </c>
      <c r="D184" t="n">
        <v>10.74058064516129</v>
      </c>
      <c r="E184" t="n">
        <v>2.352</v>
      </c>
    </row>
    <row r="185">
      <c r="A185" t="inlineStr">
        <is>
          <t>000625</t>
        </is>
      </c>
      <c r="B185" t="n">
        <v>0.009815420887328332</v>
      </c>
      <c r="C185" t="n">
        <v>122.4509803921569</v>
      </c>
      <c r="D185" t="n">
        <v>15.324</v>
      </c>
      <c r="E185" t="n">
        <v>2.297677419354839</v>
      </c>
    </row>
    <row r="186">
      <c r="A186" t="inlineStr">
        <is>
          <t>600884</t>
        </is>
      </c>
      <c r="B186" t="n">
        <v>0.003158926477026744</v>
      </c>
      <c r="C186" t="n">
        <v>122.3719676549865</v>
      </c>
      <c r="D186" t="n">
        <v>12.36290322580645</v>
      </c>
      <c r="E186" t="n">
        <v>3.203483870967742</v>
      </c>
    </row>
    <row r="187">
      <c r="A187" t="inlineStr">
        <is>
          <t>300100</t>
        </is>
      </c>
      <c r="B187" t="n">
        <v>0.01122741268821807</v>
      </c>
      <c r="C187" t="n">
        <v>122.1294363256785</v>
      </c>
      <c r="D187" t="n">
        <v>10.01483870967742</v>
      </c>
      <c r="E187" t="n">
        <v>8.151806451612904</v>
      </c>
    </row>
    <row r="188">
      <c r="A188" t="inlineStr">
        <is>
          <t>300323</t>
        </is>
      </c>
      <c r="B188" t="n">
        <v>0.004563233541930815</v>
      </c>
      <c r="C188" t="n">
        <v>121.8455743879473</v>
      </c>
      <c r="D188" t="n">
        <v>10.1761935483871</v>
      </c>
      <c r="E188" t="n">
        <v>3.457032258064515</v>
      </c>
    </row>
    <row r="189">
      <c r="A189" t="inlineStr">
        <is>
          <t>601717</t>
        </is>
      </c>
      <c r="B189" t="n">
        <v>0.004145100877237906</v>
      </c>
      <c r="C189" t="n">
        <v>121.6599190283401</v>
      </c>
      <c r="D189" t="n">
        <v>8.664903225806452</v>
      </c>
      <c r="E189" t="n">
        <v>2.667225806451613</v>
      </c>
    </row>
    <row r="190">
      <c r="A190" t="inlineStr">
        <is>
          <t>300593</t>
        </is>
      </c>
      <c r="B190" t="n">
        <v>0.00748099143455586</v>
      </c>
      <c r="C190" t="n">
        <v>121.6338880484115</v>
      </c>
      <c r="D190" t="n">
        <v>20.69329032258065</v>
      </c>
      <c r="E190" t="n">
        <v>8.351096774193548</v>
      </c>
    </row>
    <row r="191">
      <c r="A191" t="inlineStr">
        <is>
          <t>300433</t>
        </is>
      </c>
      <c r="B191" t="n">
        <v>0.005102326675147773</v>
      </c>
      <c r="C191" t="n">
        <v>121.536523929471</v>
      </c>
      <c r="D191" t="n">
        <v>30.65909677419355</v>
      </c>
      <c r="E191" t="n">
        <v>1.79</v>
      </c>
    </row>
    <row r="192">
      <c r="A192" t="inlineStr">
        <is>
          <t>600763</t>
        </is>
      </c>
      <c r="B192" t="n">
        <v>0.0488671586098119</v>
      </c>
      <c r="C192" t="n">
        <v>121.3274981765135</v>
      </c>
      <c r="D192" t="n">
        <v>200.9622580645161</v>
      </c>
      <c r="E192" t="n">
        <v>0.8716129032258066</v>
      </c>
    </row>
    <row r="193">
      <c r="A193" t="inlineStr">
        <is>
          <t>603396</t>
        </is>
      </c>
      <c r="B193" t="n">
        <v>0.01073647697614253</v>
      </c>
      <c r="C193" t="n">
        <v>121.1471321695761</v>
      </c>
      <c r="D193" t="n">
        <v>34.18825806451613</v>
      </c>
      <c r="E193" t="n">
        <v>5.322193548387096</v>
      </c>
    </row>
    <row r="194">
      <c r="A194" t="inlineStr">
        <is>
          <t>603993</t>
        </is>
      </c>
      <c r="B194" t="n">
        <v>0.0006116507108831655</v>
      </c>
      <c r="C194" t="n">
        <v>121.021021021021</v>
      </c>
      <c r="D194" t="n">
        <v>4.310645161290322</v>
      </c>
      <c r="E194" t="n">
        <v>1.374387096774194</v>
      </c>
    </row>
    <row r="195">
      <c r="A195" t="inlineStr">
        <is>
          <t>600956</t>
        </is>
      </c>
      <c r="B195" t="n">
        <v>0.001318967912213257</v>
      </c>
      <c r="C195" t="n">
        <v>120.7423580786026</v>
      </c>
      <c r="D195" t="n">
        <v>9.560909090909091</v>
      </c>
      <c r="E195" t="n">
        <v>10.53477272727273</v>
      </c>
    </row>
    <row r="196">
      <c r="A196" t="inlineStr">
        <is>
          <t>002026</t>
        </is>
      </c>
      <c r="B196" t="n">
        <v>0.004820857742259259</v>
      </c>
      <c r="C196" t="n">
        <v>120.5882352941177</v>
      </c>
      <c r="D196" t="n">
        <v>9.283032258064516</v>
      </c>
      <c r="E196" t="n">
        <v>4.546387096774192</v>
      </c>
    </row>
    <row r="197">
      <c r="A197" t="inlineStr">
        <is>
          <t>603026</t>
        </is>
      </c>
      <c r="B197" t="n">
        <v>0.01512550494723324</v>
      </c>
      <c r="C197" t="n">
        <v>120.2586206896552</v>
      </c>
      <c r="D197" t="n">
        <v>41.21767741935484</v>
      </c>
      <c r="E197" t="n">
        <v>4.801548387096775</v>
      </c>
    </row>
    <row r="198">
      <c r="A198" t="inlineStr">
        <is>
          <t>000301</t>
        </is>
      </c>
      <c r="B198" t="n">
        <v>0.002868594058921504</v>
      </c>
      <c r="C198" t="n">
        <v>120</v>
      </c>
      <c r="D198" t="n">
        <v>7.02516129032258</v>
      </c>
      <c r="E198" t="n">
        <v>1.356258064516129</v>
      </c>
    </row>
    <row r="199">
      <c r="A199" t="inlineStr">
        <is>
          <t>603535</t>
        </is>
      </c>
      <c r="B199" t="n">
        <v>0.02774058294476877</v>
      </c>
      <c r="C199" t="n">
        <v>119.6090409285278</v>
      </c>
      <c r="D199" t="n">
        <v>34.88225806451613</v>
      </c>
      <c r="E199" t="n">
        <v>2.985999999999999</v>
      </c>
    </row>
    <row r="200">
      <c r="A200" t="inlineStr">
        <is>
          <t>300791</t>
        </is>
      </c>
      <c r="B200" t="n">
        <v>0.0214988251017168</v>
      </c>
      <c r="C200" t="n">
        <v>119.0597498842056</v>
      </c>
      <c r="D200" t="n">
        <v>87.97477419354838</v>
      </c>
      <c r="E200" t="n">
        <v>5.503096774193549</v>
      </c>
    </row>
    <row r="201">
      <c r="A201" t="inlineStr">
        <is>
          <t>600006</t>
        </is>
      </c>
      <c r="B201" t="n">
        <v>0.002804191391111579</v>
      </c>
      <c r="C201" t="n">
        <v>117.8294573643411</v>
      </c>
      <c r="D201" t="n">
        <v>5.433548387096774</v>
      </c>
      <c r="E201" t="n">
        <v>3.012</v>
      </c>
    </row>
    <row r="202">
      <c r="A202" t="inlineStr">
        <is>
          <t>600690</t>
        </is>
      </c>
      <c r="B202" t="n">
        <v>0.005999206207000127</v>
      </c>
      <c r="C202" t="n">
        <v>116.9986719787516</v>
      </c>
      <c r="D202" t="n">
        <v>22.45058064516129</v>
      </c>
      <c r="E202" t="n">
        <v>0.8491612903225807</v>
      </c>
    </row>
    <row r="203">
      <c r="A203" t="inlineStr">
        <is>
          <t>000798</t>
        </is>
      </c>
      <c r="B203" t="n">
        <v>0.003413906688928887</v>
      </c>
      <c r="C203" t="n">
        <v>116.9946332737031</v>
      </c>
      <c r="D203" t="n">
        <v>7.410903225806452</v>
      </c>
      <c r="E203" t="n">
        <v>4.372838709677419</v>
      </c>
    </row>
    <row r="204">
      <c r="A204" t="inlineStr">
        <is>
          <t>002706</t>
        </is>
      </c>
      <c r="B204" t="n">
        <v>0.005605775297354143</v>
      </c>
      <c r="C204" t="n">
        <v>116.6051660516605</v>
      </c>
      <c r="D204" t="n">
        <v>23.57341935483871</v>
      </c>
      <c r="E204" t="n">
        <v>1.102967741935484</v>
      </c>
    </row>
    <row r="205">
      <c r="A205" t="inlineStr">
        <is>
          <t>300705</t>
        </is>
      </c>
      <c r="B205" t="n">
        <v>0.00672284721069832</v>
      </c>
      <c r="C205" t="n">
        <v>116.2041181736795</v>
      </c>
      <c r="D205" t="n">
        <v>20.11148387096774</v>
      </c>
      <c r="E205" t="n">
        <v>4.378903225806452</v>
      </c>
    </row>
    <row r="206">
      <c r="A206" t="inlineStr">
        <is>
          <t>600031</t>
        </is>
      </c>
      <c r="B206" t="n">
        <v>0.006654664367094479</v>
      </c>
      <c r="C206" t="n">
        <v>115.758547008547</v>
      </c>
      <c r="D206" t="n">
        <v>24.68116129032258</v>
      </c>
      <c r="E206" t="n">
        <v>0.9009677419354841</v>
      </c>
    </row>
    <row r="207">
      <c r="A207" t="inlineStr">
        <is>
          <t>600563</t>
        </is>
      </c>
      <c r="B207" t="n">
        <v>0.02451000279691965</v>
      </c>
      <c r="C207" t="n">
        <v>115.6</v>
      </c>
      <c r="D207" t="n">
        <v>74.83212903225807</v>
      </c>
      <c r="E207" t="n">
        <v>1.473612903225807</v>
      </c>
    </row>
    <row r="208">
      <c r="A208" t="inlineStr">
        <is>
          <t>300896</t>
        </is>
      </c>
      <c r="B208" t="n">
        <v>0.1033572881680899</v>
      </c>
      <c r="C208" t="n">
        <v>114.3487209644222</v>
      </c>
      <c r="D208" t="n">
        <v>543.4516417910447</v>
      </c>
      <c r="E208" t="n">
        <v>7.105074626865671</v>
      </c>
    </row>
    <row r="209">
      <c r="A209" t="inlineStr">
        <is>
          <t>300496</t>
        </is>
      </c>
      <c r="B209" t="n">
        <v>0.01452621882509542</v>
      </c>
      <c r="C209" t="n">
        <v>114.2730653444307</v>
      </c>
      <c r="D209" t="n">
        <v>88.83509677419354</v>
      </c>
      <c r="E209" t="n">
        <v>3.047290322580645</v>
      </c>
    </row>
    <row r="210">
      <c r="A210" t="inlineStr">
        <is>
          <t>300221</t>
        </is>
      </c>
      <c r="B210" t="n">
        <v>0.002221160047847065</v>
      </c>
      <c r="C210" t="n">
        <v>114.2533936651584</v>
      </c>
      <c r="D210" t="n">
        <v>6.372838709677419</v>
      </c>
      <c r="E210" t="n">
        <v>9.210709677419354</v>
      </c>
    </row>
    <row r="211">
      <c r="A211" t="inlineStr">
        <is>
          <t>603218</t>
        </is>
      </c>
      <c r="B211" t="n">
        <v>0.005294241522623704</v>
      </c>
      <c r="C211" t="n">
        <v>113.9027431421447</v>
      </c>
      <c r="D211" t="n">
        <v>22.34412903225807</v>
      </c>
      <c r="E211" t="n">
        <v>1.298</v>
      </c>
    </row>
    <row r="212">
      <c r="A212" t="inlineStr">
        <is>
          <t>300443</t>
        </is>
      </c>
      <c r="B212" t="n">
        <v>0.008031420395800629</v>
      </c>
      <c r="C212" t="n">
        <v>113.9013452914798</v>
      </c>
      <c r="D212" t="n">
        <v>27.442</v>
      </c>
      <c r="E212" t="n">
        <v>8.200258064516131</v>
      </c>
    </row>
    <row r="213">
      <c r="A213" t="inlineStr">
        <is>
          <t>002415</t>
        </is>
      </c>
      <c r="B213" t="n">
        <v>0.007029091872395654</v>
      </c>
      <c r="C213" t="n">
        <v>113.6730205278592</v>
      </c>
      <c r="D213" t="n">
        <v>39.19006451612903</v>
      </c>
      <c r="E213" t="n">
        <v>0.6604516129032258</v>
      </c>
    </row>
    <row r="214">
      <c r="A214" t="inlineStr">
        <is>
          <t>300347</t>
        </is>
      </c>
      <c r="B214" t="n">
        <v>0.02501138818269853</v>
      </c>
      <c r="C214" t="n">
        <v>113.1782945736434</v>
      </c>
      <c r="D214" t="n">
        <v>112.7651612903226</v>
      </c>
      <c r="E214" t="n">
        <v>1.287806451612903</v>
      </c>
    </row>
    <row r="215">
      <c r="A215" t="inlineStr">
        <is>
          <t>603187</t>
        </is>
      </c>
      <c r="B215" t="n">
        <v>0.00835754728166551</v>
      </c>
      <c r="C215" t="n">
        <v>112.8557080682959</v>
      </c>
      <c r="D215" t="n">
        <v>49.17638709677419</v>
      </c>
      <c r="E215" t="n">
        <v>2.684838709677419</v>
      </c>
    </row>
    <row r="216">
      <c r="A216" t="inlineStr">
        <is>
          <t>601689</t>
        </is>
      </c>
      <c r="B216" t="n">
        <v>0.006015387450170569</v>
      </c>
      <c r="C216" t="n">
        <v>112.7469426152399</v>
      </c>
      <c r="D216" t="n">
        <v>35.72025806451614</v>
      </c>
      <c r="E216" t="n">
        <v>1.049806451612903</v>
      </c>
    </row>
    <row r="217">
      <c r="A217" t="inlineStr">
        <is>
          <t>002541</t>
        </is>
      </c>
      <c r="B217" t="n">
        <v>0.01211891041073336</v>
      </c>
      <c r="C217" t="n">
        <v>112.4490983129727</v>
      </c>
      <c r="D217" t="n">
        <v>37.40348387096775</v>
      </c>
      <c r="E217" t="n">
        <v>2.242258064516129</v>
      </c>
    </row>
    <row r="218">
      <c r="A218" t="inlineStr">
        <is>
          <t>600197</t>
        </is>
      </c>
      <c r="B218" t="n">
        <v>0.004613493761199888</v>
      </c>
      <c r="C218" t="n">
        <v>112.2463768115942</v>
      </c>
      <c r="D218" t="n">
        <v>21.04987096774193</v>
      </c>
      <c r="E218" t="n">
        <v>4.99341935483871</v>
      </c>
    </row>
    <row r="219">
      <c r="A219" t="inlineStr">
        <is>
          <t>000933</t>
        </is>
      </c>
      <c r="B219" t="n">
        <v>0.002293486319623267</v>
      </c>
      <c r="C219" t="n">
        <v>112.2077922077922</v>
      </c>
      <c r="D219" t="n">
        <v>5.707032258064517</v>
      </c>
      <c r="E219" t="n">
        <v>3.133548387096774</v>
      </c>
    </row>
    <row r="220">
      <c r="A220" t="inlineStr">
        <is>
          <t>000902</t>
        </is>
      </c>
      <c r="B220" t="n">
        <v>0.002217651987995194</v>
      </c>
      <c r="C220" t="n">
        <v>112.1026894865526</v>
      </c>
      <c r="D220" t="n">
        <v>12.0238064516129</v>
      </c>
      <c r="E220" t="n">
        <v>1.188903225806452</v>
      </c>
    </row>
    <row r="221">
      <c r="A221" t="inlineStr">
        <is>
          <t>000615</t>
        </is>
      </c>
      <c r="B221" t="n">
        <v>0.001387418636117907</v>
      </c>
      <c r="C221" t="n">
        <v>111.2781954887218</v>
      </c>
      <c r="D221" t="n">
        <v>4.726451612903227</v>
      </c>
      <c r="E221" t="n">
        <v>2.661935483870968</v>
      </c>
    </row>
    <row r="222">
      <c r="A222" t="inlineStr">
        <is>
          <t>000547</t>
        </is>
      </c>
      <c r="B222" t="n">
        <v>0.004295848540448225</v>
      </c>
      <c r="C222" t="n">
        <v>111.2627986348123</v>
      </c>
      <c r="D222" t="n">
        <v>19.72961290322581</v>
      </c>
      <c r="E222" t="n">
        <v>3.331290322580645</v>
      </c>
    </row>
    <row r="223">
      <c r="A223" t="inlineStr">
        <is>
          <t>002447</t>
        </is>
      </c>
      <c r="B223" t="n">
        <v>0.0002254655176146456</v>
      </c>
      <c r="C223" t="n">
        <v>111.214953271028</v>
      </c>
      <c r="D223" t="n">
        <v>2.096258064516129</v>
      </c>
      <c r="E223" t="n">
        <v>1.684387096774194</v>
      </c>
    </row>
    <row r="224">
      <c r="A224" t="inlineStr">
        <is>
          <t>300775</t>
        </is>
      </c>
      <c r="B224" t="n">
        <v>0.006392955342399754</v>
      </c>
      <c r="C224" t="n">
        <v>111.1845210004719</v>
      </c>
      <c r="D224" t="n">
        <v>31.10425806451613</v>
      </c>
      <c r="E224" t="n">
        <v>4.834064516129032</v>
      </c>
    </row>
    <row r="225">
      <c r="A225" t="inlineStr">
        <is>
          <t>300777</t>
        </is>
      </c>
      <c r="B225" t="n">
        <v>0.005964500324638612</v>
      </c>
      <c r="C225" t="n">
        <v>111.1566018423746</v>
      </c>
      <c r="D225" t="n">
        <v>45.57283870967741</v>
      </c>
      <c r="E225" t="n">
        <v>1.874645161290323</v>
      </c>
    </row>
    <row r="226">
      <c r="A226" t="inlineStr">
        <is>
          <t>600151</t>
        </is>
      </c>
      <c r="B226" t="n">
        <v>0.001708420823871308</v>
      </c>
      <c r="C226" t="n">
        <v>111.037527593819</v>
      </c>
      <c r="D226" t="n">
        <v>6.849290322580645</v>
      </c>
      <c r="E226" t="n">
        <v>2.932645161290322</v>
      </c>
    </row>
    <row r="227">
      <c r="A227" t="inlineStr">
        <is>
          <t>688006</t>
        </is>
      </c>
      <c r="B227" t="n">
        <v>0.009389620003004671</v>
      </c>
      <c r="C227" t="n">
        <v>110.7228338918142</v>
      </c>
      <c r="D227" t="n">
        <v>57.53587096774194</v>
      </c>
      <c r="E227" t="n">
        <v>3.807225806451612</v>
      </c>
    </row>
    <row r="228">
      <c r="A228" t="inlineStr">
        <is>
          <t>300782</t>
        </is>
      </c>
      <c r="B228" t="n">
        <v>0.1142897294500351</v>
      </c>
      <c r="C228" t="n">
        <v>110.5297304311156</v>
      </c>
      <c r="D228" t="n">
        <v>443.9634193548387</v>
      </c>
      <c r="E228" t="n">
        <v>3.221354838709678</v>
      </c>
    </row>
    <row r="229">
      <c r="A229" t="inlineStr">
        <is>
          <t>688368</t>
        </is>
      </c>
      <c r="B229" t="n">
        <v>0.06475611943736674</v>
      </c>
      <c r="C229" t="n">
        <v>109.4376212023271</v>
      </c>
      <c r="D229" t="n">
        <v>130.7824516129032</v>
      </c>
      <c r="E229" t="n">
        <v>4.046322580645161</v>
      </c>
    </row>
    <row r="230">
      <c r="A230" t="inlineStr">
        <is>
          <t>300285</t>
        </is>
      </c>
      <c r="B230" t="n">
        <v>0.005364850443203701</v>
      </c>
      <c r="C230" t="n">
        <v>109.1836734693878</v>
      </c>
      <c r="D230" t="n">
        <v>37.714</v>
      </c>
      <c r="E230" t="n">
        <v>1.714903225806452</v>
      </c>
    </row>
    <row r="231">
      <c r="A231" t="inlineStr">
        <is>
          <t>600436</t>
        </is>
      </c>
      <c r="B231" t="n">
        <v>0.03883078719120836</v>
      </c>
      <c r="C231" t="n">
        <v>108.8218911015179</v>
      </c>
      <c r="D231" t="n">
        <v>214.0373548387097</v>
      </c>
      <c r="E231" t="n">
        <v>0.7204516129032257</v>
      </c>
    </row>
    <row r="232">
      <c r="A232" t="inlineStr">
        <is>
          <t>000406</t>
        </is>
      </c>
      <c r="B232" t="n">
        <v>0.002854906462376475</v>
      </c>
      <c r="C232" t="n">
        <v>108.659793814433</v>
      </c>
      <c r="D232" t="n">
        <v>7.305612903225806</v>
      </c>
      <c r="E232" t="n">
        <v>0</v>
      </c>
    </row>
    <row r="233">
      <c r="A233" t="inlineStr">
        <is>
          <t>600779</t>
        </is>
      </c>
      <c r="B233" t="n">
        <v>0.008421426676376607</v>
      </c>
      <c r="C233" t="n">
        <v>108.5714285714286</v>
      </c>
      <c r="D233" t="n">
        <v>68.01109677419356</v>
      </c>
      <c r="E233" t="n">
        <v>1.271677419354839</v>
      </c>
    </row>
    <row r="234">
      <c r="A234" t="inlineStr">
        <is>
          <t>689009</t>
        </is>
      </c>
      <c r="B234" t="n">
        <v>0.009218424167716557</v>
      </c>
      <c r="C234" t="n">
        <v>108.5454545454545</v>
      </c>
      <c r="D234" t="n">
        <v>71.17999999999999</v>
      </c>
      <c r="E234" t="n">
        <v>22.0584</v>
      </c>
    </row>
    <row r="235">
      <c r="A235" t="inlineStr">
        <is>
          <t>300617</t>
        </is>
      </c>
      <c r="B235" t="n">
        <v>0.005388379936040799</v>
      </c>
      <c r="C235" t="n">
        <v>108.5021707670043</v>
      </c>
      <c r="D235" t="n">
        <v>42.55058064516129</v>
      </c>
      <c r="E235" t="n">
        <v>3.493032258064517</v>
      </c>
    </row>
    <row r="236">
      <c r="A236" t="inlineStr">
        <is>
          <t>002975</t>
        </is>
      </c>
      <c r="B236" t="n">
        <v>0.01834715364496487</v>
      </c>
      <c r="C236" t="n">
        <v>107.7449947312961</v>
      </c>
      <c r="D236" t="n">
        <v>93.98438709677419</v>
      </c>
      <c r="E236" t="n">
        <v>7.455032258064516</v>
      </c>
    </row>
    <row r="237">
      <c r="A237" t="inlineStr">
        <is>
          <t>002049</t>
        </is>
      </c>
      <c r="B237" t="n">
        <v>0.02901202636082767</v>
      </c>
      <c r="C237" t="n">
        <v>107.5524087185895</v>
      </c>
      <c r="D237" t="n">
        <v>110.736</v>
      </c>
      <c r="E237" t="n">
        <v>3.896129032258065</v>
      </c>
    </row>
    <row r="238">
      <c r="A238" t="inlineStr">
        <is>
          <t>300727</t>
        </is>
      </c>
      <c r="B238" t="n">
        <v>0.02541474420394789</v>
      </c>
      <c r="C238" t="n">
        <v>107.4944893460691</v>
      </c>
      <c r="D238" t="n">
        <v>22.67567741935484</v>
      </c>
      <c r="E238" t="n">
        <v>13.97141935483871</v>
      </c>
    </row>
    <row r="239">
      <c r="A239" t="inlineStr">
        <is>
          <t>002210</t>
        </is>
      </c>
      <c r="B239" t="n">
        <v>0.0009590488961454741</v>
      </c>
      <c r="C239" t="n">
        <v>107.2916666666667</v>
      </c>
      <c r="D239" t="n">
        <v>1.898903225806452</v>
      </c>
      <c r="E239" t="n">
        <v>1.290903225806451</v>
      </c>
    </row>
    <row r="240">
      <c r="A240" t="inlineStr">
        <is>
          <t>603882</t>
        </is>
      </c>
      <c r="B240" t="n">
        <v>0.01292568795784759</v>
      </c>
      <c r="C240" t="n">
        <v>107.2402169133812</v>
      </c>
      <c r="D240" t="n">
        <v>96.71483870967741</v>
      </c>
      <c r="E240" t="n">
        <v>1.615741935483871</v>
      </c>
    </row>
    <row r="241">
      <c r="A241" t="inlineStr">
        <is>
          <t>300015</t>
        </is>
      </c>
      <c r="B241" t="n">
        <v>0.01372420879201749</v>
      </c>
      <c r="C241" t="n">
        <v>107.2289156626506</v>
      </c>
      <c r="D241" t="n">
        <v>53.7896129032258</v>
      </c>
      <c r="E241" t="n">
        <v>0.7089677419354838</v>
      </c>
    </row>
    <row r="242">
      <c r="A242" t="inlineStr">
        <is>
          <t>300776</t>
        </is>
      </c>
      <c r="B242" t="n">
        <v>0.02995335281133552</v>
      </c>
      <c r="C242" t="n">
        <v>107.0925825663238</v>
      </c>
      <c r="D242" t="n">
        <v>113.438</v>
      </c>
      <c r="E242" t="n">
        <v>3.724</v>
      </c>
    </row>
    <row r="243">
      <c r="A243" t="inlineStr">
        <is>
          <t>603877</t>
        </is>
      </c>
      <c r="B243" t="n">
        <v>0.02208025818219854</v>
      </c>
      <c r="C243" t="n">
        <v>106.9750889679715</v>
      </c>
      <c r="D243" t="n">
        <v>25.99064516129032</v>
      </c>
      <c r="E243" t="n">
        <v>0.4037419354838709</v>
      </c>
    </row>
    <row r="244">
      <c r="A244" t="inlineStr">
        <is>
          <t>002352</t>
        </is>
      </c>
      <c r="B244" t="n">
        <v>0.01436520452152368</v>
      </c>
      <c r="C244" t="n">
        <v>106.9298048889885</v>
      </c>
      <c r="D244" t="n">
        <v>73.45193548387097</v>
      </c>
      <c r="E244" t="n">
        <v>0.454516129032258</v>
      </c>
    </row>
    <row r="245">
      <c r="A245" t="inlineStr">
        <is>
          <t>603179</t>
        </is>
      </c>
      <c r="B245" t="n">
        <v>0.005450065385909923</v>
      </c>
      <c r="C245" t="n">
        <v>106.7758328627894</v>
      </c>
      <c r="D245" t="n">
        <v>27.98309677419355</v>
      </c>
      <c r="E245" t="n">
        <v>1.090258064516129</v>
      </c>
    </row>
    <row r="246">
      <c r="A246" t="inlineStr">
        <is>
          <t>002078</t>
        </is>
      </c>
      <c r="B246" t="n">
        <v>0.002275792019537879</v>
      </c>
      <c r="C246" t="n">
        <v>106.6084788029925</v>
      </c>
      <c r="D246" t="n">
        <v>12.79509677419355</v>
      </c>
      <c r="E246" t="n">
        <v>1.03083870967742</v>
      </c>
    </row>
    <row r="247">
      <c r="A247" t="inlineStr">
        <is>
          <t>300378</t>
        </is>
      </c>
      <c r="B247" t="n">
        <v>0.01202691571305659</v>
      </c>
      <c r="C247" t="n">
        <v>106.4144736842105</v>
      </c>
      <c r="D247" t="n">
        <v>25.55787096774194</v>
      </c>
      <c r="E247" t="n">
        <v>4.692645161290322</v>
      </c>
    </row>
    <row r="248">
      <c r="A248" t="inlineStr">
        <is>
          <t>300759</t>
        </is>
      </c>
      <c r="B248" t="n">
        <v>0.01042815340409115</v>
      </c>
      <c r="C248" t="n">
        <v>105.3890253890254</v>
      </c>
      <c r="D248" t="n">
        <v>101.5528387096774</v>
      </c>
      <c r="E248" t="n">
        <v>1.575677419354839</v>
      </c>
    </row>
    <row r="249">
      <c r="A249" t="inlineStr">
        <is>
          <t>000612</t>
        </is>
      </c>
      <c r="B249" t="n">
        <v>0.001184636900587081</v>
      </c>
      <c r="C249" t="n">
        <v>105.2083333333333</v>
      </c>
      <c r="D249" t="n">
        <v>6.948709677419356</v>
      </c>
      <c r="E249" t="n">
        <v>4.527935483870968</v>
      </c>
    </row>
    <row r="250">
      <c r="A250" t="inlineStr">
        <is>
          <t>002342</t>
        </is>
      </c>
      <c r="B250" t="n">
        <v>0.0004176056689843255</v>
      </c>
      <c r="C250" t="n">
        <v>105</v>
      </c>
      <c r="D250" t="n">
        <v>3.35283870967742</v>
      </c>
      <c r="E250" t="n">
        <v>3.256064516129032</v>
      </c>
    </row>
    <row r="251">
      <c r="A251" t="inlineStr">
        <is>
          <t>300549</t>
        </is>
      </c>
      <c r="B251" t="n">
        <v>0.01848887596975947</v>
      </c>
      <c r="C251" t="n">
        <v>104.6511627906977</v>
      </c>
      <c r="D251" t="n">
        <v>17.73464516129032</v>
      </c>
      <c r="E251" t="n">
        <v>6.071483870967742</v>
      </c>
    </row>
    <row r="252">
      <c r="A252" t="inlineStr">
        <is>
          <t>002891</t>
        </is>
      </c>
      <c r="B252" t="n">
        <v>0.006704353894239797</v>
      </c>
      <c r="C252" t="n">
        <v>104.630829015544</v>
      </c>
      <c r="D252" t="n">
        <v>47.15122580645161</v>
      </c>
      <c r="E252" t="n">
        <v>2.920258064516129</v>
      </c>
    </row>
    <row r="253">
      <c r="A253" t="inlineStr">
        <is>
          <t>300829</t>
        </is>
      </c>
      <c r="B253" t="n">
        <v>0.01701883585016836</v>
      </c>
      <c r="C253" t="n">
        <v>104.588134869825</v>
      </c>
      <c r="D253" t="n">
        <v>86.42606451612903</v>
      </c>
      <c r="E253" t="n">
        <v>10.26425806451613</v>
      </c>
    </row>
    <row r="254">
      <c r="A254" t="inlineStr">
        <is>
          <t>600363</t>
        </is>
      </c>
      <c r="B254" t="n">
        <v>0.006968892479165707</v>
      </c>
      <c r="C254" t="n">
        <v>104.4901065449011</v>
      </c>
      <c r="D254" t="n">
        <v>21.36632258064516</v>
      </c>
      <c r="E254" t="n">
        <v>5.266322580645161</v>
      </c>
    </row>
    <row r="255">
      <c r="A255" t="inlineStr">
        <is>
          <t>300858</t>
        </is>
      </c>
      <c r="B255" t="n">
        <v>0.01226258973342374</v>
      </c>
      <c r="C255" t="n">
        <v>103.6331673014943</v>
      </c>
      <c r="D255" t="n">
        <v>68.74285714285715</v>
      </c>
      <c r="E255" t="n">
        <v>11.09535714285714</v>
      </c>
    </row>
    <row r="256">
      <c r="A256" t="inlineStr">
        <is>
          <t>002390</t>
        </is>
      </c>
      <c r="B256" t="n">
        <v>0.001410218444883057</v>
      </c>
      <c r="C256" t="n">
        <v>103.0373831775701</v>
      </c>
      <c r="D256" t="n">
        <v>5.856645161290323</v>
      </c>
      <c r="E256" t="n">
        <v>1.26541935483871</v>
      </c>
    </row>
    <row r="257">
      <c r="A257" t="inlineStr">
        <is>
          <t>002735</t>
        </is>
      </c>
      <c r="B257" t="n">
        <v>0.01075228880358715</v>
      </c>
      <c r="C257" t="n">
        <v>102.9100529100529</v>
      </c>
      <c r="D257" t="n">
        <v>33.7278064516129</v>
      </c>
      <c r="E257" t="n">
        <v>1.805612903225807</v>
      </c>
    </row>
    <row r="258">
      <c r="A258" t="inlineStr">
        <is>
          <t>600827</t>
        </is>
      </c>
      <c r="B258" t="n">
        <v>0.004943398479540919</v>
      </c>
      <c r="C258" t="n">
        <v>102.4453024453025</v>
      </c>
      <c r="D258" t="n">
        <v>15.72154838709677</v>
      </c>
      <c r="E258" t="n">
        <v>2.310903225806452</v>
      </c>
    </row>
    <row r="259">
      <c r="A259" t="inlineStr">
        <is>
          <t>601127</t>
        </is>
      </c>
      <c r="B259" t="n">
        <v>0.007908353614982225</v>
      </c>
      <c r="C259" t="n">
        <v>102.4111675126904</v>
      </c>
      <c r="D259" t="n">
        <v>10.90309677419355</v>
      </c>
      <c r="E259" t="n">
        <v>1.955096774193549</v>
      </c>
    </row>
    <row r="260">
      <c r="A260" t="inlineStr">
        <is>
          <t>000807</t>
        </is>
      </c>
      <c r="B260" t="n">
        <v>0.002104246489723942</v>
      </c>
      <c r="C260" t="n">
        <v>101.7721518987341</v>
      </c>
      <c r="D260" t="n">
        <v>6.293935483870968</v>
      </c>
      <c r="E260" t="n">
        <v>4.162516129032259</v>
      </c>
    </row>
    <row r="261">
      <c r="A261" t="inlineStr">
        <is>
          <t>688188</t>
        </is>
      </c>
      <c r="B261" t="n">
        <v>0.06059731551145658</v>
      </c>
      <c r="C261" t="n">
        <v>101.5869611837873</v>
      </c>
      <c r="D261" t="n">
        <v>222.3748387096774</v>
      </c>
      <c r="E261" t="n">
        <v>2.922129032258065</v>
      </c>
    </row>
    <row r="262">
      <c r="A262" t="inlineStr">
        <is>
          <t>601966</t>
        </is>
      </c>
      <c r="B262" t="n">
        <v>0.006842543099324958</v>
      </c>
      <c r="C262" t="n">
        <v>101.3896037056099</v>
      </c>
      <c r="D262" t="n">
        <v>26.60432258064516</v>
      </c>
      <c r="E262" t="n">
        <v>0.8642580645161291</v>
      </c>
    </row>
    <row r="263">
      <c r="A263" t="inlineStr">
        <is>
          <t>600257</t>
        </is>
      </c>
      <c r="B263" t="n">
        <v>0.0008689924786311468</v>
      </c>
      <c r="C263" t="n">
        <v>101.3736263736264</v>
      </c>
      <c r="D263" t="n">
        <v>4.532967741935484</v>
      </c>
      <c r="E263" t="n">
        <v>6.231870967741935</v>
      </c>
    </row>
    <row r="264">
      <c r="A264" t="inlineStr">
        <is>
          <t>000927</t>
        </is>
      </c>
      <c r="B264" t="n">
        <v>0.0004711781594120528</v>
      </c>
      <c r="C264" t="n">
        <v>101.3029315960912</v>
      </c>
      <c r="D264" t="n">
        <v>3.99141935483871</v>
      </c>
      <c r="E264" t="n">
        <v>0.6160645161290322</v>
      </c>
    </row>
    <row r="265">
      <c r="A265" t="inlineStr">
        <is>
          <t>600988</t>
        </is>
      </c>
      <c r="B265" t="n">
        <v>0.00519647718750887</v>
      </c>
      <c r="C265" t="n">
        <v>101.0593220338983</v>
      </c>
      <c r="D265" t="n">
        <v>16.6003870967742</v>
      </c>
      <c r="E265" t="n">
        <v>5.338322580645161</v>
      </c>
    </row>
    <row r="266">
      <c r="A266" t="inlineStr">
        <is>
          <t>600976</t>
        </is>
      </c>
      <c r="B266" t="n">
        <v>0.005415555584498634</v>
      </c>
      <c r="C266" t="n">
        <v>100.8807588075881</v>
      </c>
      <c r="D266" t="n">
        <v>24.14374193548387</v>
      </c>
      <c r="E266" t="n">
        <v>1.678258064516129</v>
      </c>
    </row>
    <row r="267">
      <c r="A267" t="inlineStr">
        <is>
          <t>603489</t>
        </is>
      </c>
      <c r="B267" t="n">
        <v>0.02656070800271538</v>
      </c>
      <c r="C267" t="n">
        <v>100.7630259428821</v>
      </c>
      <c r="D267" t="n">
        <v>164.3882580645161</v>
      </c>
      <c r="E267" t="n">
        <v>2.788516129032258</v>
      </c>
    </row>
    <row r="268">
      <c r="A268" t="inlineStr">
        <is>
          <t>002499</t>
        </is>
      </c>
      <c r="B268" t="n">
        <v>0.001006789881429646</v>
      </c>
      <c r="C268" t="n">
        <v>100.6060606060606</v>
      </c>
      <c r="D268" t="n">
        <v>4.008193548387097</v>
      </c>
      <c r="E268" t="n">
        <v>1.023677419354839</v>
      </c>
    </row>
    <row r="269">
      <c r="A269" t="inlineStr">
        <is>
          <t>600059</t>
        </is>
      </c>
      <c r="B269" t="n">
        <v>0.002631362412508526</v>
      </c>
      <c r="C269" t="n">
        <v>100.3671970624235</v>
      </c>
      <c r="D269" t="n">
        <v>10.42516129032258</v>
      </c>
      <c r="E269" t="n">
        <v>3.35516129032258</v>
      </c>
    </row>
    <row r="270">
      <c r="A270" t="inlineStr">
        <is>
          <t>000830</t>
        </is>
      </c>
      <c r="B270" t="n">
        <v>0.002310746732415427</v>
      </c>
      <c r="C270" t="n">
        <v>100.1383125864454</v>
      </c>
      <c r="D270" t="n">
        <v>10.2558064516129</v>
      </c>
      <c r="E270" t="n">
        <v>2.740774193548387</v>
      </c>
    </row>
    <row r="271">
      <c r="A271" t="inlineStr">
        <is>
          <t>002041</t>
        </is>
      </c>
      <c r="B271" t="n">
        <v>0.00390489972138205</v>
      </c>
      <c r="C271" t="n">
        <v>99.83883964544722</v>
      </c>
      <c r="D271" t="n">
        <v>17.13006451612903</v>
      </c>
      <c r="E271" t="n">
        <v>3.559225806451613</v>
      </c>
    </row>
    <row r="272">
      <c r="A272" t="inlineStr">
        <is>
          <t>600238</t>
        </is>
      </c>
      <c r="B272" t="n">
        <v>0.001227213214083431</v>
      </c>
      <c r="C272" t="n">
        <v>99.77220956719819</v>
      </c>
      <c r="D272" t="n">
        <v>5.214</v>
      </c>
      <c r="E272" t="n">
        <v>0.6547096774193548</v>
      </c>
    </row>
    <row r="273">
      <c r="A273" t="inlineStr">
        <is>
          <t>601233</t>
        </is>
      </c>
      <c r="B273" t="n">
        <v>0.00293996786847306</v>
      </c>
      <c r="C273" t="n">
        <v>99.73357015985789</v>
      </c>
      <c r="D273" t="n">
        <v>16.05122580645162</v>
      </c>
      <c r="E273" t="n">
        <v>1.872193548387096</v>
      </c>
    </row>
    <row r="274">
      <c r="A274" t="inlineStr">
        <is>
          <t>000923</t>
        </is>
      </c>
      <c r="B274" t="n">
        <v>0.009927696494937813</v>
      </c>
      <c r="C274" t="n">
        <v>99.67819790828641</v>
      </c>
      <c r="D274" t="n">
        <v>16.17245161290323</v>
      </c>
      <c r="E274" t="n">
        <v>2.002645161290322</v>
      </c>
    </row>
    <row r="275">
      <c r="A275" t="inlineStr">
        <is>
          <t>000521</t>
        </is>
      </c>
      <c r="B275" t="n">
        <v>0.0009023059681782541</v>
      </c>
      <c r="C275" t="n">
        <v>99.64157706093191</v>
      </c>
      <c r="D275" t="n">
        <v>3.468129032258064</v>
      </c>
      <c r="E275" t="n">
        <v>4.60741935483871</v>
      </c>
    </row>
    <row r="276">
      <c r="A276" t="inlineStr">
        <is>
          <t>603960</t>
        </is>
      </c>
      <c r="B276" t="n">
        <v>0.01063798551382578</v>
      </c>
      <c r="C276" t="n">
        <v>99.58997722095673</v>
      </c>
      <c r="D276" t="n">
        <v>39.64651612903225</v>
      </c>
      <c r="E276" t="n">
        <v>1.463225806451613</v>
      </c>
    </row>
    <row r="277">
      <c r="A277" t="inlineStr">
        <is>
          <t>603606</t>
        </is>
      </c>
      <c r="B277" t="n">
        <v>0.00507305881754624</v>
      </c>
      <c r="C277" t="n">
        <v>99.32024169184291</v>
      </c>
      <c r="D277" t="n">
        <v>20.81606451612903</v>
      </c>
      <c r="E277" t="n">
        <v>2.667483870967742</v>
      </c>
    </row>
    <row r="278">
      <c r="A278" t="inlineStr">
        <is>
          <t>000738</t>
        </is>
      </c>
      <c r="B278" t="n">
        <v>0.003393899543883034</v>
      </c>
      <c r="C278" t="n">
        <v>99.15708812260533</v>
      </c>
      <c r="D278" t="n">
        <v>18.93651612903226</v>
      </c>
      <c r="E278" t="n">
        <v>2.643677419354839</v>
      </c>
    </row>
    <row r="279">
      <c r="A279" t="inlineStr">
        <is>
          <t>002810</t>
        </is>
      </c>
      <c r="B279" t="n">
        <v>0.003001716387885919</v>
      </c>
      <c r="C279" t="n">
        <v>98.30588235294118</v>
      </c>
      <c r="D279" t="n">
        <v>35.58535483870968</v>
      </c>
      <c r="E279" t="n">
        <v>2.335935483870968</v>
      </c>
    </row>
    <row r="280">
      <c r="A280" t="inlineStr">
        <is>
          <t>002977</t>
        </is>
      </c>
      <c r="B280" t="n">
        <v>0.02415912662347832</v>
      </c>
      <c r="C280" t="n">
        <v>97.95763993948566</v>
      </c>
      <c r="D280" t="n">
        <v>116.768129032258</v>
      </c>
      <c r="E280" t="n">
        <v>9.660516129032256</v>
      </c>
    </row>
    <row r="281">
      <c r="A281" t="inlineStr">
        <is>
          <t>002791</t>
        </is>
      </c>
      <c r="B281" t="n">
        <v>0.02566880000537086</v>
      </c>
      <c r="C281" t="n">
        <v>97.73785761809712</v>
      </c>
      <c r="D281" t="n">
        <v>124.4176129032258</v>
      </c>
      <c r="E281" t="n">
        <v>1.090258064516129</v>
      </c>
    </row>
    <row r="282">
      <c r="A282" t="inlineStr">
        <is>
          <t>600754</t>
        </is>
      </c>
      <c r="B282" t="n">
        <v>0.009999945206338018</v>
      </c>
      <c r="C282" t="n">
        <v>97.66125990192378</v>
      </c>
      <c r="D282" t="n">
        <v>41.42767741935484</v>
      </c>
      <c r="E282" t="n">
        <v>0.759032258064516</v>
      </c>
    </row>
    <row r="283">
      <c r="A283" t="inlineStr">
        <is>
          <t>300708</t>
        </is>
      </c>
      <c r="B283" t="n">
        <v>0.01892802003215438</v>
      </c>
      <c r="C283" t="n">
        <v>97.63593380614657</v>
      </c>
      <c r="D283" t="n">
        <v>23.64645161290322</v>
      </c>
      <c r="E283" t="n">
        <v>15.77987096774194</v>
      </c>
    </row>
    <row r="284">
      <c r="A284" t="inlineStr">
        <is>
          <t>002646</t>
        </is>
      </c>
      <c r="B284" t="n">
        <v>0.007894297907939907</v>
      </c>
      <c r="C284" t="n">
        <v>97.61388286334054</v>
      </c>
      <c r="D284" t="n">
        <v>12.66567741935484</v>
      </c>
      <c r="E284" t="n">
        <v>3.178451612903226</v>
      </c>
    </row>
    <row r="285">
      <c r="A285" t="inlineStr">
        <is>
          <t>300623</t>
        </is>
      </c>
      <c r="B285" t="n">
        <v>0.01659969943091957</v>
      </c>
      <c r="C285" t="n">
        <v>97.51683501683502</v>
      </c>
      <c r="D285" t="n">
        <v>36.18141935483871</v>
      </c>
      <c r="E285" t="n">
        <v>6.419483870967743</v>
      </c>
    </row>
    <row r="286">
      <c r="A286" t="inlineStr">
        <is>
          <t>002585</t>
        </is>
      </c>
      <c r="B286" t="n">
        <v>0.002068941370148604</v>
      </c>
      <c r="C286" t="n">
        <v>97.40518962075851</v>
      </c>
      <c r="D286" t="n">
        <v>8.538322580645161</v>
      </c>
      <c r="E286" t="n">
        <v>4.305741935483871</v>
      </c>
    </row>
    <row r="287">
      <c r="A287" t="inlineStr">
        <is>
          <t>603613</t>
        </is>
      </c>
      <c r="B287" t="n">
        <v>0.00952499514720194</v>
      </c>
      <c r="C287" t="n">
        <v>97.37631184407796</v>
      </c>
      <c r="D287" t="n">
        <v>89.96870967741935</v>
      </c>
      <c r="E287" t="n">
        <v>3.162322580645161</v>
      </c>
    </row>
    <row r="288">
      <c r="A288" t="inlineStr">
        <is>
          <t>688536</t>
        </is>
      </c>
      <c r="B288" t="n">
        <v>0.07427980751485093</v>
      </c>
      <c r="C288" t="n">
        <v>97.25853658536585</v>
      </c>
      <c r="D288" t="n">
        <v>345.5926388888889</v>
      </c>
      <c r="E288" t="n">
        <v>8.24</v>
      </c>
    </row>
    <row r="289">
      <c r="A289" t="inlineStr">
        <is>
          <t>000786</t>
        </is>
      </c>
      <c r="B289" t="n">
        <v>0.007447758094053008</v>
      </c>
      <c r="C289" t="n">
        <v>97.1731448763251</v>
      </c>
      <c r="D289" t="n">
        <v>32.43541935483871</v>
      </c>
      <c r="E289" t="n">
        <v>0.8796129032258064</v>
      </c>
    </row>
    <row r="290">
      <c r="A290" t="inlineStr">
        <is>
          <t>603650</t>
        </is>
      </c>
      <c r="B290" t="n">
        <v>0.007336129544694541</v>
      </c>
      <c r="C290" t="n">
        <v>97.00561447286336</v>
      </c>
      <c r="D290" t="n">
        <v>32.06341935483871</v>
      </c>
      <c r="E290" t="n">
        <v>5.20858064516129</v>
      </c>
    </row>
    <row r="291">
      <c r="A291" t="inlineStr">
        <is>
          <t>688388</t>
        </is>
      </c>
      <c r="B291" t="n">
        <v>0.01281200097379382</v>
      </c>
      <c r="C291" t="n">
        <v>96.68246445497628</v>
      </c>
      <c r="D291" t="n">
        <v>58.63270967741936</v>
      </c>
      <c r="E291" t="n">
        <v>3.052451612903226</v>
      </c>
    </row>
    <row r="292">
      <c r="A292" t="inlineStr">
        <is>
          <t>603737</t>
        </is>
      </c>
      <c r="B292" t="n">
        <v>0.03490392655942016</v>
      </c>
      <c r="C292" t="n">
        <v>96.25808055693685</v>
      </c>
      <c r="D292" t="n">
        <v>134.9698709677419</v>
      </c>
      <c r="E292" t="n">
        <v>0.6685161290322581</v>
      </c>
    </row>
    <row r="293">
      <c r="A293" t="inlineStr">
        <is>
          <t>300857</t>
        </is>
      </c>
      <c r="B293" t="n">
        <v>0.006609655228799738</v>
      </c>
      <c r="C293" t="n">
        <v>96.19118745332335</v>
      </c>
      <c r="D293" t="n">
        <v>35.06642857142857</v>
      </c>
      <c r="E293" t="n">
        <v>12.78517857142857</v>
      </c>
    </row>
    <row r="294">
      <c r="A294" t="inlineStr">
        <is>
          <t>002617</t>
        </is>
      </c>
      <c r="B294" t="n">
        <v>0.00158578611828561</v>
      </c>
      <c r="C294" t="n">
        <v>96.12903225806448</v>
      </c>
      <c r="D294" t="n">
        <v>6.835161290322581</v>
      </c>
      <c r="E294" t="n">
        <v>7.269032258064515</v>
      </c>
    </row>
    <row r="295">
      <c r="A295" t="inlineStr">
        <is>
          <t>300408</t>
        </is>
      </c>
      <c r="B295" t="n">
        <v>0.00432161592076427</v>
      </c>
      <c r="C295" t="n">
        <v>95.90860786397448</v>
      </c>
      <c r="D295" t="n">
        <v>29.12470967741935</v>
      </c>
      <c r="E295" t="n">
        <v>1.051677419354839</v>
      </c>
    </row>
    <row r="296">
      <c r="A296" t="inlineStr">
        <is>
          <t>600460</t>
        </is>
      </c>
      <c r="B296" t="n">
        <v>0.003244056712281802</v>
      </c>
      <c r="C296" t="n">
        <v>95.82491582491582</v>
      </c>
      <c r="D296" t="n">
        <v>17.32193548387097</v>
      </c>
      <c r="E296" t="n">
        <v>3.547612903225806</v>
      </c>
    </row>
    <row r="297">
      <c r="A297" t="inlineStr">
        <is>
          <t>600885</t>
        </is>
      </c>
      <c r="B297" t="n">
        <v>0.00551492789574178</v>
      </c>
      <c r="C297" t="n">
        <v>95.49549549549552</v>
      </c>
      <c r="D297" t="n">
        <v>45.52903225806452</v>
      </c>
      <c r="E297" t="n">
        <v>1.170903225806452</v>
      </c>
    </row>
    <row r="298">
      <c r="A298" t="inlineStr">
        <is>
          <t>002414</t>
        </is>
      </c>
      <c r="B298" t="n">
        <v>0.004486829124208351</v>
      </c>
      <c r="C298" t="n">
        <v>95.37183544303798</v>
      </c>
      <c r="D298" t="n">
        <v>35.69858064516129</v>
      </c>
      <c r="E298" t="n">
        <v>1.341612903225807</v>
      </c>
    </row>
    <row r="299">
      <c r="A299" t="inlineStr">
        <is>
          <t>300464</t>
        </is>
      </c>
      <c r="B299" t="n">
        <v>0.008694188517943362</v>
      </c>
      <c r="C299" t="n">
        <v>94.61883408071748</v>
      </c>
      <c r="D299" t="n">
        <v>19.51129032258065</v>
      </c>
      <c r="E299" t="n">
        <v>4.055548387096774</v>
      </c>
    </row>
    <row r="300">
      <c r="A300" t="inlineStr">
        <is>
          <t>300568</t>
        </is>
      </c>
      <c r="B300" t="n">
        <v>0.005543214081340981</v>
      </c>
      <c r="C300" t="n">
        <v>94.61626575028635</v>
      </c>
      <c r="D300" t="n">
        <v>21.90329032258065</v>
      </c>
      <c r="E300" t="n">
        <v>4.479096774193549</v>
      </c>
    </row>
    <row r="301">
      <c r="A301" t="inlineStr">
        <is>
          <t>600219</t>
        </is>
      </c>
      <c r="B301" t="n">
        <v>0.0003054298387556443</v>
      </c>
      <c r="C301" t="n">
        <v>94.47236180904524</v>
      </c>
      <c r="D301" t="n">
        <v>2.48283870967742</v>
      </c>
      <c r="E301" t="n">
        <v>1.187612903225806</v>
      </c>
    </row>
    <row r="302">
      <c r="A302" t="inlineStr">
        <is>
          <t>002340</t>
        </is>
      </c>
      <c r="B302" t="n">
        <v>0.0005309239353105194</v>
      </c>
      <c r="C302" t="n">
        <v>94.39252336448598</v>
      </c>
      <c r="D302" t="n">
        <v>5.253741935483871</v>
      </c>
      <c r="E302" t="n">
        <v>4.089612903225806</v>
      </c>
    </row>
    <row r="303">
      <c r="A303" t="inlineStr">
        <is>
          <t>601799</t>
        </is>
      </c>
      <c r="B303" t="n">
        <v>0.03285906620937253</v>
      </c>
      <c r="C303" t="n">
        <v>93.97272727272727</v>
      </c>
      <c r="D303" t="n">
        <v>158.1623225806451</v>
      </c>
      <c r="E303" t="n">
        <v>0.5601935483870968</v>
      </c>
    </row>
    <row r="304">
      <c r="A304" t="inlineStr">
        <is>
          <t>002906</t>
        </is>
      </c>
      <c r="B304" t="n">
        <v>0.007402696835284534</v>
      </c>
      <c r="C304" t="n">
        <v>93.95424836601305</v>
      </c>
      <c r="D304" t="n">
        <v>20.19954838709677</v>
      </c>
      <c r="E304" t="n">
        <v>2.393806451612903</v>
      </c>
    </row>
    <row r="305">
      <c r="A305" t="inlineStr">
        <is>
          <t>000767</t>
        </is>
      </c>
      <c r="B305" t="n">
        <v>0.0003527724283966327</v>
      </c>
      <c r="C305" t="n">
        <v>93.69369369369367</v>
      </c>
      <c r="D305" t="n">
        <v>2.563741935483871</v>
      </c>
      <c r="E305" t="n">
        <v>0.8143870967741934</v>
      </c>
    </row>
    <row r="306">
      <c r="A306" t="inlineStr">
        <is>
          <t>601995</t>
        </is>
      </c>
      <c r="B306" t="n">
        <v>0.0060967571580079</v>
      </c>
      <c r="C306" t="n">
        <v>93.50132625994694</v>
      </c>
      <c r="D306" t="n">
        <v>61.80416666666667</v>
      </c>
      <c r="E306" t="n">
        <v>21.58270833333334</v>
      </c>
    </row>
    <row r="307">
      <c r="A307" t="inlineStr">
        <is>
          <t>300185</t>
        </is>
      </c>
      <c r="B307" t="n">
        <v>0.002598851529014159</v>
      </c>
      <c r="C307" t="n">
        <v>92.70833333333334</v>
      </c>
      <c r="D307" t="n">
        <v>3.477677419354838</v>
      </c>
      <c r="E307" t="n">
        <v>7.603419354838709</v>
      </c>
    </row>
    <row r="308">
      <c r="A308" t="inlineStr">
        <is>
          <t>601016</t>
        </is>
      </c>
      <c r="B308" t="n">
        <v>0.00036199997486208</v>
      </c>
      <c r="C308" t="n">
        <v>92.48826291079813</v>
      </c>
      <c r="D308" t="n">
        <v>2.74541935483871</v>
      </c>
      <c r="E308" t="n">
        <v>1.904709677419355</v>
      </c>
    </row>
    <row r="309">
      <c r="A309" t="inlineStr">
        <is>
          <t>600685</t>
        </is>
      </c>
      <c r="B309" t="n">
        <v>0.009694577374313831</v>
      </c>
      <c r="C309" t="n">
        <v>92.15219976218788</v>
      </c>
      <c r="D309" t="n">
        <v>27.09341935483871</v>
      </c>
      <c r="E309" t="n">
        <v>3.002193548387097</v>
      </c>
    </row>
    <row r="310">
      <c r="A310" t="inlineStr">
        <is>
          <t>300827</t>
        </is>
      </c>
      <c r="B310" t="n">
        <v>0.01157258521007408</v>
      </c>
      <c r="C310" t="n">
        <v>91.96283391405345</v>
      </c>
      <c r="D310" t="n">
        <v>55.83509677419354</v>
      </c>
      <c r="E310" t="n">
        <v>12.23451612903226</v>
      </c>
    </row>
    <row r="311">
      <c r="A311" t="inlineStr">
        <is>
          <t>603259</t>
        </is>
      </c>
      <c r="B311" t="n">
        <v>0.01164924852111028</v>
      </c>
      <c r="C311" t="n">
        <v>91.56057225357657</v>
      </c>
      <c r="D311" t="n">
        <v>105.4065161290323</v>
      </c>
      <c r="E311" t="n">
        <v>1.048129032258065</v>
      </c>
    </row>
    <row r="312">
      <c r="A312" t="inlineStr">
        <is>
          <t>688298</t>
        </is>
      </c>
      <c r="B312" t="n">
        <v>0.04459827038660819</v>
      </c>
      <c r="C312" t="n">
        <v>91.43521080004425</v>
      </c>
      <c r="D312" t="n">
        <v>163.9489032258065</v>
      </c>
      <c r="E312" t="n">
        <v>8.748000000000001</v>
      </c>
    </row>
    <row r="313">
      <c r="A313" t="inlineStr">
        <is>
          <t>300129</t>
        </is>
      </c>
      <c r="B313" t="n">
        <v>0.003299381248878925</v>
      </c>
      <c r="C313" t="n">
        <v>90.45092838196285</v>
      </c>
      <c r="D313" t="n">
        <v>6.23316129032258</v>
      </c>
      <c r="E313" t="n">
        <v>7.627354838709677</v>
      </c>
    </row>
    <row r="314">
      <c r="A314" t="inlineStr">
        <is>
          <t>300843</t>
        </is>
      </c>
      <c r="B314" t="n">
        <v>0.005376058902705059</v>
      </c>
      <c r="C314" t="n">
        <v>90.35392088827203</v>
      </c>
      <c r="D314" t="n">
        <v>32.1231007751938</v>
      </c>
      <c r="E314" t="n">
        <v>15.77511627906977</v>
      </c>
    </row>
    <row r="315">
      <c r="A315" t="inlineStr">
        <is>
          <t>600333</t>
        </is>
      </c>
      <c r="B315" t="n">
        <v>0.001488288976772633</v>
      </c>
      <c r="C315" t="n">
        <v>90.0990099009901</v>
      </c>
      <c r="D315" t="n">
        <v>4.652387096774194</v>
      </c>
      <c r="E315" t="n">
        <v>3.033483870967741</v>
      </c>
    </row>
    <row r="316">
      <c r="A316" t="inlineStr">
        <is>
          <t>000333</t>
        </is>
      </c>
      <c r="B316" t="n">
        <v>0.012629541260614</v>
      </c>
      <c r="C316" t="n">
        <v>89.75380159304849</v>
      </c>
      <c r="D316" t="n">
        <v>74.47999999999999</v>
      </c>
      <c r="E316" t="n">
        <v>0.3848387096774193</v>
      </c>
    </row>
    <row r="317">
      <c r="A317" t="inlineStr">
        <is>
          <t>300840</t>
        </is>
      </c>
      <c r="B317" t="n">
        <v>0.004477826665160763</v>
      </c>
      <c r="C317" t="n">
        <v>89.5906432748538</v>
      </c>
      <c r="D317" t="n">
        <v>20.97552</v>
      </c>
      <c r="E317" t="n">
        <v>18.81456</v>
      </c>
    </row>
    <row r="318">
      <c r="A318" t="inlineStr">
        <is>
          <t>300005</t>
        </is>
      </c>
      <c r="B318" t="n">
        <v>0.001822815250585868</v>
      </c>
      <c r="C318" t="n">
        <v>89.44099378881984</v>
      </c>
      <c r="D318" t="n">
        <v>5.459935483870968</v>
      </c>
      <c r="E318" t="n">
        <v>2.790838709677419</v>
      </c>
    </row>
    <row r="319">
      <c r="A319" t="inlineStr">
        <is>
          <t>002241</t>
        </is>
      </c>
      <c r="B319" t="n">
        <v>0.008033344351775664</v>
      </c>
      <c r="C319" t="n">
        <v>89.41233608547839</v>
      </c>
      <c r="D319" t="n">
        <v>36.92993548387097</v>
      </c>
      <c r="E319" t="n">
        <v>3.304322580645162</v>
      </c>
    </row>
    <row r="320">
      <c r="A320" t="inlineStr">
        <is>
          <t>603319</t>
        </is>
      </c>
      <c r="B320" t="n">
        <v>0.01438079602195852</v>
      </c>
      <c r="C320" t="n">
        <v>89.05449464368888</v>
      </c>
      <c r="D320" t="n">
        <v>32.62735483870968</v>
      </c>
      <c r="E320" t="n">
        <v>3.640967741935484</v>
      </c>
    </row>
    <row r="321">
      <c r="A321" t="inlineStr">
        <is>
          <t>603131</t>
        </is>
      </c>
      <c r="B321" t="n">
        <v>0.003910246826301667</v>
      </c>
      <c r="C321" t="n">
        <v>88.99613899613901</v>
      </c>
      <c r="D321" t="n">
        <v>21.75980645161291</v>
      </c>
      <c r="E321" t="n">
        <v>1.895225806451613</v>
      </c>
    </row>
    <row r="322">
      <c r="A322" t="inlineStr">
        <is>
          <t>000596</t>
        </is>
      </c>
      <c r="B322" t="n">
        <v>0.04404452595916347</v>
      </c>
      <c r="C322" t="n">
        <v>88.94771674387823</v>
      </c>
      <c r="D322" t="n">
        <v>211.163935483871</v>
      </c>
      <c r="E322" t="n">
        <v>0.6943870967741935</v>
      </c>
    </row>
    <row r="323">
      <c r="A323" t="inlineStr">
        <is>
          <t>000916</t>
        </is>
      </c>
      <c r="B323" t="n">
        <v>0.004572998150301136</v>
      </c>
      <c r="C323" t="n">
        <v>88.46153846153848</v>
      </c>
      <c r="D323" t="n">
        <v>7.525935483870968</v>
      </c>
      <c r="E323" t="n">
        <v>2.706645161290323</v>
      </c>
    </row>
    <row r="324">
      <c r="A324" t="inlineStr">
        <is>
          <t>300438</t>
        </is>
      </c>
      <c r="B324" t="n">
        <v>0.003876087478424896</v>
      </c>
      <c r="C324" t="n">
        <v>88.43749999999999</v>
      </c>
      <c r="D324" t="n">
        <v>19.24864516129032</v>
      </c>
      <c r="E324" t="n">
        <v>6.024</v>
      </c>
    </row>
    <row r="325">
      <c r="A325" t="inlineStr">
        <is>
          <t>300487</t>
        </is>
      </c>
      <c r="B325" t="n">
        <v>0.009557605069764557</v>
      </c>
      <c r="C325" t="n">
        <v>88.19095477386934</v>
      </c>
      <c r="D325" t="n">
        <v>42.42225806451613</v>
      </c>
      <c r="E325" t="n">
        <v>2.879032258064516</v>
      </c>
    </row>
    <row r="326">
      <c r="A326" t="inlineStr">
        <is>
          <t>002407</t>
        </is>
      </c>
      <c r="B326" t="n">
        <v>0.003694719403780147</v>
      </c>
      <c r="C326" t="n">
        <v>88.1740775780511</v>
      </c>
      <c r="D326" t="n">
        <v>13.59451612903226</v>
      </c>
      <c r="E326" t="n">
        <v>7.318516129032258</v>
      </c>
    </row>
    <row r="327">
      <c r="A327" t="inlineStr">
        <is>
          <t>002074</t>
        </is>
      </c>
      <c r="B327" t="n">
        <v>0.0041788240402715</v>
      </c>
      <c r="C327" t="n">
        <v>87.34177215189874</v>
      </c>
      <c r="D327" t="n">
        <v>28.04787096774194</v>
      </c>
      <c r="E327" t="n">
        <v>4.570322580645161</v>
      </c>
    </row>
    <row r="328">
      <c r="A328" t="inlineStr">
        <is>
          <t>601058</t>
        </is>
      </c>
      <c r="B328" t="n">
        <v>0.001003580637179486</v>
      </c>
      <c r="C328" t="n">
        <v>87.27272727272725</v>
      </c>
      <c r="D328" t="n">
        <v>4.668064516129032</v>
      </c>
      <c r="E328" t="n">
        <v>2.021677419354839</v>
      </c>
    </row>
    <row r="329">
      <c r="A329" t="inlineStr">
        <is>
          <t>002318</t>
        </is>
      </c>
      <c r="B329" t="n">
        <v>0.00108987502147755</v>
      </c>
      <c r="C329" t="n">
        <v>87.19879518072288</v>
      </c>
      <c r="D329" t="n">
        <v>9.069096774193548</v>
      </c>
      <c r="E329" t="n">
        <v>2.294709677419355</v>
      </c>
    </row>
    <row r="330">
      <c r="A330" t="inlineStr">
        <is>
          <t>603899</t>
        </is>
      </c>
      <c r="B330" t="n">
        <v>0.01207358357875369</v>
      </c>
      <c r="C330" t="n">
        <v>86.83740321620013</v>
      </c>
      <c r="D330" t="n">
        <v>69.83187096774192</v>
      </c>
      <c r="E330" t="n">
        <v>0.3729032258064516</v>
      </c>
    </row>
    <row r="331">
      <c r="A331" t="inlineStr">
        <is>
          <t>600887</t>
        </is>
      </c>
      <c r="B331" t="n">
        <v>0.003947513146840049</v>
      </c>
      <c r="C331" t="n">
        <v>86.67388949079088</v>
      </c>
      <c r="D331" t="n">
        <v>37.15683870967742</v>
      </c>
      <c r="E331" t="n">
        <v>1.086322580645161</v>
      </c>
    </row>
    <row r="332">
      <c r="A332" t="inlineStr">
        <is>
          <t>600966</t>
        </is>
      </c>
      <c r="B332" t="n">
        <v>0.002194330529330885</v>
      </c>
      <c r="C332" t="n">
        <v>86.26560726447219</v>
      </c>
      <c r="D332" t="n">
        <v>12.47064516129032</v>
      </c>
      <c r="E332" t="n">
        <v>1.542709677419355</v>
      </c>
    </row>
    <row r="333">
      <c r="A333" t="inlineStr">
        <is>
          <t>300733</t>
        </is>
      </c>
      <c r="B333" t="n">
        <v>0.0117772964216171</v>
      </c>
      <c r="C333" t="n">
        <v>86.15221987315009</v>
      </c>
      <c r="D333" t="n">
        <v>16.88909677419355</v>
      </c>
      <c r="E333" t="n">
        <v>11.29683870967742</v>
      </c>
    </row>
    <row r="334">
      <c r="A334" t="inlineStr">
        <is>
          <t>600381</t>
        </is>
      </c>
      <c r="B334" t="n">
        <v>0.0009523930329853635</v>
      </c>
      <c r="C334" t="n">
        <v>85.8744394618834</v>
      </c>
      <c r="D334" t="n">
        <v>5.48374193548387</v>
      </c>
      <c r="E334" t="n">
        <v>2.401548387096774</v>
      </c>
    </row>
    <row r="335">
      <c r="A335" t="inlineStr">
        <is>
          <t>600600</t>
        </is>
      </c>
      <c r="B335" t="n">
        <v>0.01022262037969561</v>
      </c>
      <c r="C335" t="n">
        <v>85.68524479078434</v>
      </c>
      <c r="D335" t="n">
        <v>81.55683870967742</v>
      </c>
      <c r="E335" t="n">
        <v>1.001096774193549</v>
      </c>
    </row>
    <row r="336">
      <c r="A336" t="inlineStr">
        <is>
          <t>600798</t>
        </is>
      </c>
      <c r="B336" t="n">
        <v>0.0006576500954211366</v>
      </c>
      <c r="C336" t="n">
        <v>85.6140350877193</v>
      </c>
      <c r="D336" t="n">
        <v>3.318967741935484</v>
      </c>
      <c r="E336" t="n">
        <v>2.438451612903225</v>
      </c>
    </row>
    <row r="337">
      <c r="A337" t="inlineStr">
        <is>
          <t>601222</t>
        </is>
      </c>
      <c r="B337" t="n">
        <v>0.0009453514606565291</v>
      </c>
      <c r="C337" t="n">
        <v>85.42914171656686</v>
      </c>
      <c r="D337" t="n">
        <v>7.039935483870968</v>
      </c>
      <c r="E337" t="n">
        <v>1.976064516129032</v>
      </c>
    </row>
    <row r="338">
      <c r="A338" t="inlineStr">
        <is>
          <t>300062</t>
        </is>
      </c>
      <c r="B338" t="n">
        <v>0.01496084135462901</v>
      </c>
      <c r="C338" t="n">
        <v>85.17786561264822</v>
      </c>
      <c r="D338" t="n">
        <v>9.381419354838709</v>
      </c>
      <c r="E338" t="n">
        <v>13.13354838709678</v>
      </c>
    </row>
    <row r="339">
      <c r="A339" t="inlineStr">
        <is>
          <t>300762</t>
        </is>
      </c>
      <c r="B339" t="n">
        <v>0.004501524601011964</v>
      </c>
      <c r="C339" t="n">
        <v>85.11198945981555</v>
      </c>
      <c r="D339" t="n">
        <v>41.06638709677419</v>
      </c>
      <c r="E339" t="n">
        <v>3.072258064516129</v>
      </c>
    </row>
    <row r="340">
      <c r="A340" t="inlineStr">
        <is>
          <t>603288</t>
        </is>
      </c>
      <c r="B340" t="n">
        <v>0.02683517159027677</v>
      </c>
      <c r="C340" t="n">
        <v>85.01465769960339</v>
      </c>
      <c r="D340" t="n">
        <v>156.6232903225807</v>
      </c>
      <c r="E340" t="n">
        <v>0.1461290322580645</v>
      </c>
    </row>
    <row r="341">
      <c r="A341" t="inlineStr">
        <is>
          <t>603010</t>
        </is>
      </c>
      <c r="B341" t="n">
        <v>0.00464326591445073</v>
      </c>
      <c r="C341" t="n">
        <v>84.48139350752177</v>
      </c>
      <c r="D341" t="n">
        <v>19.65593548387097</v>
      </c>
      <c r="E341" t="n">
        <v>2.675935483870968</v>
      </c>
    </row>
    <row r="342">
      <c r="A342" t="inlineStr">
        <is>
          <t>600415</t>
        </is>
      </c>
      <c r="B342" t="n">
        <v>0.0009200636295634411</v>
      </c>
      <c r="C342" t="n">
        <v>84.47204968944099</v>
      </c>
      <c r="D342" t="n">
        <v>5.744580645161291</v>
      </c>
      <c r="E342" t="n">
        <v>1.786967741935484</v>
      </c>
    </row>
    <row r="343">
      <c r="A343" t="inlineStr">
        <is>
          <t>603369</t>
        </is>
      </c>
      <c r="B343" t="n">
        <v>0.005622860228130041</v>
      </c>
      <c r="C343" t="n">
        <v>84.06285072951738</v>
      </c>
      <c r="D343" t="n">
        <v>47.45238709677419</v>
      </c>
      <c r="E343" t="n">
        <v>0.961032258064516</v>
      </c>
    </row>
    <row r="344">
      <c r="A344" t="inlineStr">
        <is>
          <t>300415</t>
        </is>
      </c>
      <c r="B344" t="n">
        <v>0.003885476190120656</v>
      </c>
      <c r="C344" t="n">
        <v>83.95860284605435</v>
      </c>
      <c r="D344" t="n">
        <v>12.1838064516129</v>
      </c>
      <c r="E344" t="n">
        <v>1.845096774193548</v>
      </c>
    </row>
    <row r="345">
      <c r="A345" t="inlineStr">
        <is>
          <t>300837</t>
        </is>
      </c>
      <c r="B345" t="n">
        <v>0.01180604695299206</v>
      </c>
      <c r="C345" t="n">
        <v>83.47826086956522</v>
      </c>
      <c r="D345" t="n">
        <v>59.45123287671234</v>
      </c>
      <c r="E345" t="n">
        <v>7.925</v>
      </c>
    </row>
    <row r="346">
      <c r="A346" t="inlineStr">
        <is>
          <t>300122</t>
        </is>
      </c>
      <c r="B346" t="n">
        <v>0.03078585277036919</v>
      </c>
      <c r="C346" t="n">
        <v>83.40482902316457</v>
      </c>
      <c r="D346" t="n">
        <v>132.0941290322581</v>
      </c>
      <c r="E346" t="n">
        <v>2.062451612903226</v>
      </c>
    </row>
    <row r="347">
      <c r="A347" t="inlineStr">
        <is>
          <t>002288</t>
        </is>
      </c>
      <c r="B347" t="n">
        <v>0.002065086354453021</v>
      </c>
      <c r="C347" t="n">
        <v>83.16221765913755</v>
      </c>
      <c r="D347" t="n">
        <v>6.639483870967741</v>
      </c>
      <c r="E347" t="n">
        <v>4.889806451612903</v>
      </c>
    </row>
    <row r="348">
      <c r="A348" t="inlineStr">
        <is>
          <t>603809</t>
        </is>
      </c>
      <c r="B348" t="n">
        <v>0.008925119228342491</v>
      </c>
      <c r="C348" t="n">
        <v>83.04623753399821</v>
      </c>
      <c r="D348" t="n">
        <v>21.08283870967742</v>
      </c>
      <c r="E348" t="n">
        <v>2.918967741935484</v>
      </c>
    </row>
    <row r="349">
      <c r="A349" t="inlineStr">
        <is>
          <t>603076</t>
        </is>
      </c>
      <c r="B349" t="n">
        <v>0.01222024381578003</v>
      </c>
      <c r="C349" t="n">
        <v>82.98223874432051</v>
      </c>
      <c r="D349" t="n">
        <v>39.07774193548386</v>
      </c>
      <c r="E349" t="n">
        <v>6.445935483870969</v>
      </c>
    </row>
    <row r="350">
      <c r="A350" t="inlineStr">
        <is>
          <t>002438</t>
        </is>
      </c>
      <c r="B350" t="n">
        <v>0.001959067242286985</v>
      </c>
      <c r="C350" t="n">
        <v>82.75862068965519</v>
      </c>
      <c r="D350" t="n">
        <v>11.07303225806452</v>
      </c>
      <c r="E350" t="n">
        <v>1.641096774193548</v>
      </c>
    </row>
    <row r="351">
      <c r="A351" t="inlineStr">
        <is>
          <t>603959</t>
        </is>
      </c>
      <c r="B351" t="n">
        <v>0.002925964982549939</v>
      </c>
      <c r="C351" t="n">
        <v>82.66475644699139</v>
      </c>
      <c r="D351" t="n">
        <v>11.12574193548387</v>
      </c>
      <c r="E351" t="n">
        <v>1.736838709677419</v>
      </c>
    </row>
    <row r="352">
      <c r="A352" t="inlineStr">
        <is>
          <t>600362</t>
        </is>
      </c>
      <c r="B352" t="n">
        <v>0.002604538777435476</v>
      </c>
      <c r="C352" t="n">
        <v>82.62610088070454</v>
      </c>
      <c r="D352" t="n">
        <v>16.21387096774193</v>
      </c>
      <c r="E352" t="n">
        <v>1.871741935483871</v>
      </c>
    </row>
    <row r="353">
      <c r="A353" t="inlineStr">
        <is>
          <t>600418</t>
        </is>
      </c>
      <c r="B353" t="n">
        <v>0.001464949428746961</v>
      </c>
      <c r="C353" t="n">
        <v>82.53968253968253</v>
      </c>
      <c r="D353" t="n">
        <v>9.484064516129033</v>
      </c>
      <c r="E353" t="n">
        <v>6.597096774193548</v>
      </c>
    </row>
    <row r="354">
      <c r="A354" t="inlineStr">
        <is>
          <t>603290</t>
        </is>
      </c>
      <c r="B354" t="n">
        <v>0.03622173308782253</v>
      </c>
      <c r="C354" t="n">
        <v>82.53257328990227</v>
      </c>
      <c r="D354" t="n">
        <v>210.8244516129032</v>
      </c>
      <c r="E354" t="n">
        <v>8.145290322580646</v>
      </c>
    </row>
    <row r="355">
      <c r="A355" t="inlineStr">
        <is>
          <t>002920</t>
        </is>
      </c>
      <c r="B355" t="n">
        <v>0.00714885735225218</v>
      </c>
      <c r="C355" t="n">
        <v>82.43749999999999</v>
      </c>
      <c r="D355" t="n">
        <v>69.08445161290322</v>
      </c>
      <c r="E355" t="n">
        <v>3.565290322580645</v>
      </c>
    </row>
    <row r="356">
      <c r="A356" t="inlineStr">
        <is>
          <t>601866</t>
        </is>
      </c>
      <c r="B356" t="n">
        <v>0.0004974957032215337</v>
      </c>
      <c r="C356" t="n">
        <v>82.12290502793293</v>
      </c>
      <c r="D356" t="n">
        <v>2.319161290322581</v>
      </c>
      <c r="E356" t="n">
        <v>1.157677419354839</v>
      </c>
    </row>
    <row r="357">
      <c r="A357" t="inlineStr">
        <is>
          <t>300569</t>
        </is>
      </c>
      <c r="B357" t="n">
        <v>0.00947056929327246</v>
      </c>
      <c r="C357" t="n">
        <v>82.09134615384615</v>
      </c>
      <c r="D357" t="n">
        <v>13.58509677419355</v>
      </c>
      <c r="E357" t="n">
        <v>9.432064516129032</v>
      </c>
    </row>
    <row r="358">
      <c r="A358" t="inlineStr">
        <is>
          <t>300595</t>
        </is>
      </c>
      <c r="B358" t="n">
        <v>0.005829692939321714</v>
      </c>
      <c r="C358" t="n">
        <v>81.86746987951807</v>
      </c>
      <c r="D358" t="n">
        <v>65.52432258064516</v>
      </c>
      <c r="E358" t="n">
        <v>1.560451612903226</v>
      </c>
    </row>
    <row r="359">
      <c r="A359" t="inlineStr">
        <is>
          <t>300089</t>
        </is>
      </c>
      <c r="B359" t="n">
        <v>0.001220695626301923</v>
      </c>
      <c r="C359" t="n">
        <v>81.62544169611306</v>
      </c>
      <c r="D359" t="n">
        <v>4.915354838709677</v>
      </c>
      <c r="E359" t="n">
        <v>3.031290322580645</v>
      </c>
    </row>
    <row r="360">
      <c r="A360" t="inlineStr">
        <is>
          <t>688116</t>
        </is>
      </c>
      <c r="B360" t="n">
        <v>0.006444636182709262</v>
      </c>
      <c r="C360" t="n">
        <v>81.61865569272977</v>
      </c>
      <c r="D360" t="n">
        <v>47.46554838709677</v>
      </c>
      <c r="E360" t="n">
        <v>4.24141935483871</v>
      </c>
    </row>
    <row r="361">
      <c r="A361" t="inlineStr">
        <is>
          <t>300402</t>
        </is>
      </c>
      <c r="B361" t="n">
        <v>0.01138032640044876</v>
      </c>
      <c r="C361" t="n">
        <v>81.24293785310735</v>
      </c>
      <c r="D361" t="n">
        <v>14.89774193548387</v>
      </c>
      <c r="E361" t="n">
        <v>5.002387096774193</v>
      </c>
    </row>
    <row r="362">
      <c r="A362" t="inlineStr">
        <is>
          <t>603223</t>
        </is>
      </c>
      <c r="B362" t="n">
        <v>0.005416656556961447</v>
      </c>
      <c r="C362" t="n">
        <v>80.64516129032259</v>
      </c>
      <c r="D362" t="n">
        <v>15.78367741935484</v>
      </c>
      <c r="E362" t="n">
        <v>1.400193548387097</v>
      </c>
    </row>
    <row r="363">
      <c r="A363" t="inlineStr">
        <is>
          <t>600859</t>
        </is>
      </c>
      <c r="B363" t="n">
        <v>0.02218995595478317</v>
      </c>
      <c r="C363" t="n">
        <v>80.55853920515572</v>
      </c>
      <c r="D363" t="n">
        <v>44.8836129032258</v>
      </c>
      <c r="E363" t="n">
        <v>4.260709677419355</v>
      </c>
    </row>
    <row r="364">
      <c r="A364" t="inlineStr">
        <is>
          <t>002726</t>
        </is>
      </c>
      <c r="B364" t="n">
        <v>0.001991939539626318</v>
      </c>
      <c r="C364" t="n">
        <v>80.48452220726784</v>
      </c>
      <c r="D364" t="n">
        <v>11.2038064516129</v>
      </c>
      <c r="E364" t="n">
        <v>2.703161290322581</v>
      </c>
    </row>
    <row r="365">
      <c r="A365" t="inlineStr">
        <is>
          <t>000572</t>
        </is>
      </c>
      <c r="B365" t="n">
        <v>0.0006482631883690617</v>
      </c>
      <c r="C365" t="n">
        <v>80.47337278106508</v>
      </c>
      <c r="D365" t="n">
        <v>2.686709677419355</v>
      </c>
      <c r="E365" t="n">
        <v>1.352645161290323</v>
      </c>
    </row>
    <row r="366">
      <c r="A366" t="inlineStr">
        <is>
          <t>300536</t>
        </is>
      </c>
      <c r="B366" t="n">
        <v>0.004563630758052067</v>
      </c>
      <c r="C366" t="n">
        <v>80.13245033112584</v>
      </c>
      <c r="D366" t="n">
        <v>13.09470967741935</v>
      </c>
      <c r="E366" t="n">
        <v>2.383677419354838</v>
      </c>
    </row>
    <row r="367">
      <c r="A367" t="inlineStr">
        <is>
          <t>300373</t>
        </is>
      </c>
      <c r="B367" t="n">
        <v>0.007749185889863897</v>
      </c>
      <c r="C367" t="n">
        <v>79.55974842767294</v>
      </c>
      <c r="D367" t="n">
        <v>37.26522580645162</v>
      </c>
      <c r="E367" t="n">
        <v>4.725483870967742</v>
      </c>
    </row>
    <row r="368">
      <c r="A368" t="inlineStr">
        <is>
          <t>601677</t>
        </is>
      </c>
      <c r="B368" t="n">
        <v>0.002154868733336025</v>
      </c>
      <c r="C368" t="n">
        <v>79.39110070257614</v>
      </c>
      <c r="D368" t="n">
        <v>11.61135483870968</v>
      </c>
      <c r="E368" t="n">
        <v>2.364516129032258</v>
      </c>
    </row>
    <row r="369">
      <c r="A369" t="inlineStr">
        <is>
          <t>002597</t>
        </is>
      </c>
      <c r="B369" t="n">
        <v>0.004536593016054211</v>
      </c>
      <c r="C369" t="n">
        <v>79.29433611884863</v>
      </c>
      <c r="D369" t="n">
        <v>30.58464516129032</v>
      </c>
      <c r="E369" t="n">
        <v>1.115806451612903</v>
      </c>
    </row>
    <row r="370">
      <c r="A370" t="inlineStr">
        <is>
          <t>300699</t>
        </is>
      </c>
      <c r="B370" t="n">
        <v>0.007172223587704088</v>
      </c>
      <c r="C370" t="n">
        <v>78.34504026040774</v>
      </c>
      <c r="D370" t="n">
        <v>72.98593548387096</v>
      </c>
      <c r="E370" t="n">
        <v>1.454193548387097</v>
      </c>
    </row>
    <row r="371">
      <c r="A371" t="inlineStr">
        <is>
          <t>300767</t>
        </is>
      </c>
      <c r="B371" t="n">
        <v>0.008648643118895936</v>
      </c>
      <c r="C371" t="n">
        <v>78.26524451599921</v>
      </c>
      <c r="D371" t="n">
        <v>75.71412903225806</v>
      </c>
      <c r="E371" t="n">
        <v>2.724451612903226</v>
      </c>
    </row>
    <row r="372">
      <c r="A372" t="inlineStr">
        <is>
          <t>000708</t>
        </is>
      </c>
      <c r="B372" t="n">
        <v>0.001458480397172506</v>
      </c>
      <c r="C372" t="n">
        <v>78.00546448087431</v>
      </c>
      <c r="D372" t="n">
        <v>18.45948387096774</v>
      </c>
      <c r="E372" t="n">
        <v>0.6519354838709678</v>
      </c>
    </row>
    <row r="373">
      <c r="A373" t="inlineStr">
        <is>
          <t>600405</t>
        </is>
      </c>
      <c r="B373" t="n">
        <v>0.0004127522733289204</v>
      </c>
      <c r="C373" t="n">
        <v>77.94432548179873</v>
      </c>
      <c r="D373" t="n">
        <v>5.461032258064517</v>
      </c>
      <c r="E373" t="n">
        <v>3.065548387096774</v>
      </c>
    </row>
    <row r="374">
      <c r="A374" t="inlineStr">
        <is>
          <t>600607</t>
        </is>
      </c>
      <c r="B374" t="n">
        <v>0.004520604100770429</v>
      </c>
      <c r="C374" t="n">
        <v>77.77777777777777</v>
      </c>
      <c r="D374" t="n">
        <v>19.53948387096774</v>
      </c>
      <c r="E374" t="n">
        <v>0</v>
      </c>
    </row>
    <row r="375">
      <c r="A375" t="inlineStr">
        <is>
          <t>000157</t>
        </is>
      </c>
      <c r="B375" t="n">
        <v>0.0009556603540023127</v>
      </c>
      <c r="C375" t="n">
        <v>77.50385208012325</v>
      </c>
      <c r="D375" t="n">
        <v>8.154</v>
      </c>
      <c r="E375" t="n">
        <v>1.294451612903226</v>
      </c>
    </row>
    <row r="376">
      <c r="A376" t="inlineStr">
        <is>
          <t>002182</t>
        </is>
      </c>
      <c r="B376" t="n">
        <v>0.001159827609726127</v>
      </c>
      <c r="C376" t="n">
        <v>77.49999999999999</v>
      </c>
      <c r="D376" t="n">
        <v>10.84935483870968</v>
      </c>
      <c r="E376" t="n">
        <v>3.665548387096775</v>
      </c>
    </row>
    <row r="377">
      <c r="A377" t="inlineStr">
        <is>
          <t>300115</t>
        </is>
      </c>
      <c r="B377" t="n">
        <v>0.001522290126329967</v>
      </c>
      <c r="C377" t="n">
        <v>77.1380659586361</v>
      </c>
      <c r="D377" t="n">
        <v>24.11116129032258</v>
      </c>
      <c r="E377" t="n">
        <v>3.009225806451613</v>
      </c>
    </row>
    <row r="378">
      <c r="A378" t="inlineStr">
        <is>
          <t>601965</t>
        </is>
      </c>
      <c r="B378" t="n">
        <v>0.003012973693418839</v>
      </c>
      <c r="C378" t="n">
        <v>76.84605757196496</v>
      </c>
      <c r="D378" t="n">
        <v>12.3061935483871</v>
      </c>
      <c r="E378" t="n">
        <v>1.04658064516129</v>
      </c>
    </row>
    <row r="379">
      <c r="A379" t="inlineStr">
        <is>
          <t>000737</t>
        </is>
      </c>
      <c r="B379" t="n">
        <v>0.0009039718437927831</v>
      </c>
      <c r="C379" t="n">
        <v>76.80608365019013</v>
      </c>
      <c r="D379" t="n">
        <v>3.535806451612903</v>
      </c>
      <c r="E379" t="n">
        <v>0.9075483870967743</v>
      </c>
    </row>
    <row r="380">
      <c r="A380" t="inlineStr">
        <is>
          <t>300001</t>
        </is>
      </c>
      <c r="B380" t="n">
        <v>0.002860846345052779</v>
      </c>
      <c r="C380" t="n">
        <v>76.45305514157977</v>
      </c>
      <c r="D380" t="n">
        <v>22.09877419354839</v>
      </c>
      <c r="E380" t="n">
        <v>2.35116129032258</v>
      </c>
    </row>
    <row r="381">
      <c r="A381" t="inlineStr">
        <is>
          <t>601208</t>
        </is>
      </c>
      <c r="B381" t="n">
        <v>0.001868540328122128</v>
      </c>
      <c r="C381" t="n">
        <v>76.35782747603832</v>
      </c>
      <c r="D381" t="n">
        <v>9.05283870967742</v>
      </c>
      <c r="E381" t="n">
        <v>2.286451612903226</v>
      </c>
    </row>
    <row r="382">
      <c r="A382" t="inlineStr">
        <is>
          <t>300719</t>
        </is>
      </c>
      <c r="B382" t="n">
        <v>0.007628652576114088</v>
      </c>
      <c r="C382" t="n">
        <v>76.10953729933898</v>
      </c>
      <c r="D382" t="n">
        <v>17.78683870967742</v>
      </c>
      <c r="E382" t="n">
        <v>11.36748387096774</v>
      </c>
    </row>
    <row r="383">
      <c r="A383" t="inlineStr">
        <is>
          <t>300157</t>
        </is>
      </c>
      <c r="B383" t="n">
        <v>0.002209753822043689</v>
      </c>
      <c r="C383" t="n">
        <v>76.02996254681649</v>
      </c>
      <c r="D383" t="n">
        <v>4.298645161290323</v>
      </c>
      <c r="E383" t="n">
        <v>4.679741935483872</v>
      </c>
    </row>
    <row r="384">
      <c r="A384" t="inlineStr">
        <is>
          <t>000633</t>
        </is>
      </c>
      <c r="B384" t="n">
        <v>0.0003690691418478925</v>
      </c>
      <c r="C384" t="n">
        <v>75.86206896551724</v>
      </c>
      <c r="D384" t="n">
        <v>4.244903225806452</v>
      </c>
      <c r="E384" t="n">
        <v>3.405870967741935</v>
      </c>
    </row>
    <row r="385">
      <c r="A385" t="inlineStr">
        <is>
          <t>000956</t>
        </is>
      </c>
      <c r="B385" t="n">
        <v>0.002813243036388585</v>
      </c>
      <c r="C385" t="n">
        <v>75.66371681415929</v>
      </c>
      <c r="D385" t="n">
        <v>8.855612903225808</v>
      </c>
      <c r="E385" t="n">
        <v>0</v>
      </c>
    </row>
    <row r="386">
      <c r="A386" t="inlineStr">
        <is>
          <t>300364</t>
        </is>
      </c>
      <c r="B386" t="n">
        <v>0.00109261029749678</v>
      </c>
      <c r="C386" t="n">
        <v>75.64402810304452</v>
      </c>
      <c r="D386" t="n">
        <v>7.566387096774194</v>
      </c>
      <c r="E386" t="n">
        <v>6.163225806451613</v>
      </c>
    </row>
    <row r="387">
      <c r="A387" t="inlineStr">
        <is>
          <t>603589</t>
        </is>
      </c>
      <c r="B387" t="n">
        <v>0.006415962770566793</v>
      </c>
      <c r="C387" t="n">
        <v>75.6336681013869</v>
      </c>
      <c r="D387" t="n">
        <v>55.9818064516129</v>
      </c>
      <c r="E387" t="n">
        <v>1.641741935483871</v>
      </c>
    </row>
    <row r="388">
      <c r="A388" t="inlineStr">
        <is>
          <t>002930</t>
        </is>
      </c>
      <c r="B388" t="n">
        <v>0.003781897700833666</v>
      </c>
      <c r="C388" t="n">
        <v>75.38322813345356</v>
      </c>
      <c r="D388" t="n">
        <v>19.076</v>
      </c>
      <c r="E388" t="n">
        <v>5.380645161290324</v>
      </c>
    </row>
    <row r="389">
      <c r="A389" t="inlineStr">
        <is>
          <t>300852</t>
        </is>
      </c>
      <c r="B389" t="n">
        <v>0.01106987774956667</v>
      </c>
      <c r="C389" t="n">
        <v>75.00525099768956</v>
      </c>
      <c r="D389" t="n">
        <v>101.8718032786885</v>
      </c>
      <c r="E389" t="n">
        <v>11.3405737704918</v>
      </c>
    </row>
    <row r="390">
      <c r="A390" t="inlineStr">
        <is>
          <t>300806</t>
        </is>
      </c>
      <c r="B390" t="n">
        <v>0.008401734488024762</v>
      </c>
      <c r="C390" t="n">
        <v>74.77023421286691</v>
      </c>
      <c r="D390" t="n">
        <v>53.73748387096774</v>
      </c>
      <c r="E390" t="n">
        <v>5.629290322580646</v>
      </c>
    </row>
    <row r="391">
      <c r="A391" t="inlineStr">
        <is>
          <t>600416</t>
        </is>
      </c>
      <c r="B391" t="n">
        <v>0.002497399292695011</v>
      </c>
      <c r="C391" t="n">
        <v>74.76948868398996</v>
      </c>
      <c r="D391" t="n">
        <v>16.98264516129032</v>
      </c>
      <c r="E391" t="n">
        <v>1.016451612903226</v>
      </c>
    </row>
    <row r="392">
      <c r="A392" t="inlineStr">
        <is>
          <t>603816</t>
        </is>
      </c>
      <c r="B392" t="n">
        <v>0.01269517665234047</v>
      </c>
      <c r="C392" t="n">
        <v>74.55282613880276</v>
      </c>
      <c r="D392" t="n">
        <v>63.51864516129032</v>
      </c>
      <c r="E392" t="n">
        <v>0.5958064516129032</v>
      </c>
    </row>
    <row r="393">
      <c r="A393" t="inlineStr">
        <is>
          <t>600877</t>
        </is>
      </c>
      <c r="B393" t="n">
        <v>0.0008680223712781608</v>
      </c>
      <c r="C393" t="n">
        <v>74.48979591836735</v>
      </c>
      <c r="D393" t="n">
        <v>6.254645161290322</v>
      </c>
      <c r="E393" t="n">
        <v>0.7999354838709678</v>
      </c>
    </row>
    <row r="394">
      <c r="A394" t="inlineStr">
        <is>
          <t>300741</t>
        </is>
      </c>
      <c r="B394" t="n">
        <v>0.01051203489130374</v>
      </c>
      <c r="C394" t="n">
        <v>74.30976430976432</v>
      </c>
      <c r="D394" t="n">
        <v>51.14541935483871</v>
      </c>
      <c r="E394" t="n">
        <v>3.526838709677419</v>
      </c>
    </row>
    <row r="395">
      <c r="A395" t="inlineStr">
        <is>
          <t>601216</t>
        </is>
      </c>
      <c r="B395" t="n">
        <v>0.006040694272452487</v>
      </c>
      <c r="C395" t="n">
        <v>74.24242424242422</v>
      </c>
      <c r="D395" t="n">
        <v>5.837612903225806</v>
      </c>
      <c r="E395" t="n">
        <v>3.039677419354839</v>
      </c>
    </row>
    <row r="396">
      <c r="A396" t="inlineStr">
        <is>
          <t>002850</t>
        </is>
      </c>
      <c r="B396" t="n">
        <v>0.006851069821579847</v>
      </c>
      <c r="C396" t="n">
        <v>74.18786692759296</v>
      </c>
      <c r="D396" t="n">
        <v>72.0912258064516</v>
      </c>
      <c r="E396" t="n">
        <v>2.182451612903225</v>
      </c>
    </row>
    <row r="397">
      <c r="A397" t="inlineStr">
        <is>
          <t>603505</t>
        </is>
      </c>
      <c r="B397" t="n">
        <v>0.002376909837282607</v>
      </c>
      <c r="C397" t="n">
        <v>74.18688693856478</v>
      </c>
      <c r="D397" t="n">
        <v>24.11496774193548</v>
      </c>
      <c r="E397" t="n">
        <v>1.645548387096774</v>
      </c>
    </row>
    <row r="398">
      <c r="A398" t="inlineStr">
        <is>
          <t>300178</t>
        </is>
      </c>
      <c r="B398" t="n">
        <v>0.001976706266725337</v>
      </c>
      <c r="C398" t="n">
        <v>74.09090909090908</v>
      </c>
      <c r="D398" t="n">
        <v>4.443548387096774</v>
      </c>
      <c r="E398" t="n">
        <v>8.583612903225808</v>
      </c>
    </row>
    <row r="399">
      <c r="A399" t="inlineStr">
        <is>
          <t>688196</t>
        </is>
      </c>
      <c r="B399" t="n">
        <v>0.008975265832041807</v>
      </c>
      <c r="C399" t="n">
        <v>74.05970149253731</v>
      </c>
      <c r="D399" t="n">
        <v>54.16335483870969</v>
      </c>
      <c r="E399" t="n">
        <v>7.160774193548388</v>
      </c>
    </row>
    <row r="400">
      <c r="A400" t="inlineStr">
        <is>
          <t>300035</t>
        </is>
      </c>
      <c r="B400" t="n">
        <v>0.001992561496359646</v>
      </c>
      <c r="C400" t="n">
        <v>73.67668097281832</v>
      </c>
      <c r="D400" t="n">
        <v>10.11141935483871</v>
      </c>
      <c r="E400" t="n">
        <v>5.786709677419355</v>
      </c>
    </row>
    <row r="401">
      <c r="A401" t="inlineStr">
        <is>
          <t>601788</t>
        </is>
      </c>
      <c r="B401" t="n">
        <v>0.006358483827034389</v>
      </c>
      <c r="C401" t="n">
        <v>73.42007434944237</v>
      </c>
      <c r="D401" t="n">
        <v>19.75980645161291</v>
      </c>
      <c r="E401" t="n">
        <v>2.422903225806452</v>
      </c>
    </row>
    <row r="402">
      <c r="A402" t="inlineStr">
        <is>
          <t>603087</t>
        </is>
      </c>
      <c r="B402" t="n">
        <v>0.07339062420805831</v>
      </c>
      <c r="C402" t="n">
        <v>73.27264751041895</v>
      </c>
      <c r="D402" t="n">
        <v>145.9454545454546</v>
      </c>
      <c r="E402" t="n">
        <v>5.16909090909091</v>
      </c>
    </row>
    <row r="403">
      <c r="A403" t="inlineStr">
        <is>
          <t>300101</t>
        </is>
      </c>
      <c r="B403" t="n">
        <v>0.002001729977506385</v>
      </c>
      <c r="C403" t="n">
        <v>73.23383084577114</v>
      </c>
      <c r="D403" t="n">
        <v>14.91</v>
      </c>
      <c r="E403" t="n">
        <v>5.119483870967742</v>
      </c>
    </row>
    <row r="404">
      <c r="A404" t="inlineStr">
        <is>
          <t>600537</t>
        </is>
      </c>
      <c r="B404" t="n">
        <v>0.0006158304777702312</v>
      </c>
      <c r="C404" t="n">
        <v>72.94520547945204</v>
      </c>
      <c r="D404" t="n">
        <v>3.839677419354839</v>
      </c>
      <c r="E404" t="n">
        <v>2.855483870967742</v>
      </c>
    </row>
    <row r="405">
      <c r="A405" t="inlineStr">
        <is>
          <t>002475</t>
        </is>
      </c>
      <c r="B405" t="n">
        <v>0.00448602484503401</v>
      </c>
      <c r="C405" t="n">
        <v>72.82127031019201</v>
      </c>
      <c r="D405" t="n">
        <v>52.86870967741937</v>
      </c>
      <c r="E405" t="n">
        <v>1.124645161290323</v>
      </c>
    </row>
    <row r="406">
      <c r="A406" t="inlineStr">
        <is>
          <t>002030</t>
        </is>
      </c>
      <c r="B406" t="n">
        <v>0.007076348471808235</v>
      </c>
      <c r="C406" t="n">
        <v>72.79596977329972</v>
      </c>
      <c r="D406" t="n">
        <v>33.74587096774194</v>
      </c>
      <c r="E406" t="n">
        <v>6.366258064516129</v>
      </c>
    </row>
    <row r="407">
      <c r="A407" t="inlineStr">
        <is>
          <t>600255</t>
        </is>
      </c>
      <c r="B407" t="n">
        <v>0.0004447898985542259</v>
      </c>
      <c r="C407" t="n">
        <v>72.44897959183673</v>
      </c>
      <c r="D407" t="n">
        <v>1.413612903225806</v>
      </c>
      <c r="E407" t="n">
        <v>1.679354838709677</v>
      </c>
    </row>
    <row r="408">
      <c r="A408" t="inlineStr">
        <is>
          <t>002487</t>
        </is>
      </c>
      <c r="B408" t="n">
        <v>0.002083067580120903</v>
      </c>
      <c r="C408" t="n">
        <v>72.27533460803058</v>
      </c>
      <c r="D408" t="n">
        <v>8.173806451612904</v>
      </c>
      <c r="E408" t="n">
        <v>3.007032258064516</v>
      </c>
    </row>
    <row r="409">
      <c r="A409" t="inlineStr">
        <is>
          <t>300725</t>
        </is>
      </c>
      <c r="B409" t="n">
        <v>0.007667083098868434</v>
      </c>
      <c r="C409" t="n">
        <v>72.20376522702105</v>
      </c>
      <c r="D409" t="n">
        <v>122.5051612903226</v>
      </c>
      <c r="E409" t="n">
        <v>2.158258064516129</v>
      </c>
    </row>
    <row r="410">
      <c r="A410" t="inlineStr">
        <is>
          <t>600753</t>
        </is>
      </c>
      <c r="B410" t="n">
        <v>0.003155024147651334</v>
      </c>
      <c r="C410" t="n">
        <v>72.09072978303746</v>
      </c>
      <c r="D410" t="n">
        <v>14.16896774193549</v>
      </c>
      <c r="E410" t="n">
        <v>2.421935483870968</v>
      </c>
    </row>
    <row r="411">
      <c r="A411" t="inlineStr">
        <is>
          <t>600166</t>
        </is>
      </c>
      <c r="B411" t="n">
        <v>0.0008318188097065075</v>
      </c>
      <c r="C411" t="n">
        <v>71.83908045977012</v>
      </c>
      <c r="D411" t="n">
        <v>2.623935483870968</v>
      </c>
      <c r="E411" t="n">
        <v>2.815870967741935</v>
      </c>
    </row>
    <row r="412">
      <c r="A412" t="inlineStr">
        <is>
          <t>688202</t>
        </is>
      </c>
      <c r="B412" t="n">
        <v>0.01795603761665116</v>
      </c>
      <c r="C412" t="n">
        <v>71.742195367573</v>
      </c>
      <c r="D412" t="n">
        <v>148.4370967741935</v>
      </c>
      <c r="E412" t="n">
        <v>4.746967741935483</v>
      </c>
    </row>
    <row r="413">
      <c r="A413" t="inlineStr">
        <is>
          <t>000538</t>
        </is>
      </c>
      <c r="B413" t="n">
        <v>0.006168962752746098</v>
      </c>
      <c r="C413" t="n">
        <v>71.65876777251184</v>
      </c>
      <c r="D413" t="n">
        <v>103.6472258064516</v>
      </c>
      <c r="E413" t="n">
        <v>1.256774193548387</v>
      </c>
    </row>
    <row r="414">
      <c r="A414" t="inlineStr">
        <is>
          <t>600395</t>
        </is>
      </c>
      <c r="B414" t="n">
        <v>0.001014611484348447</v>
      </c>
      <c r="C414" t="n">
        <v>71.61016949152543</v>
      </c>
      <c r="D414" t="n">
        <v>6.282645161290323</v>
      </c>
      <c r="E414" t="n">
        <v>0.9534193548387097</v>
      </c>
    </row>
    <row r="415">
      <c r="A415" t="inlineStr">
        <is>
          <t>000821</t>
        </is>
      </c>
      <c r="B415" t="n">
        <v>0.0008916911387883674</v>
      </c>
      <c r="C415" t="n">
        <v>70.95652173913042</v>
      </c>
      <c r="D415" t="n">
        <v>6.818129032258065</v>
      </c>
      <c r="E415" t="n">
        <v>2.88658064516129</v>
      </c>
    </row>
    <row r="416">
      <c r="A416" t="inlineStr">
        <is>
          <t>601968</t>
        </is>
      </c>
      <c r="B416" t="n">
        <v>0.001247826472747219</v>
      </c>
      <c r="C416" t="n">
        <v>70.94736842105263</v>
      </c>
      <c r="D416" t="n">
        <v>7.224000000000002</v>
      </c>
      <c r="E416" t="n">
        <v>1.01916129032258</v>
      </c>
    </row>
    <row r="417">
      <c r="A417" t="inlineStr">
        <is>
          <t>000589</t>
        </is>
      </c>
      <c r="B417" t="n">
        <v>0.001152083160391805</v>
      </c>
      <c r="C417" t="n">
        <v>70.83333333333333</v>
      </c>
      <c r="D417" t="n">
        <v>5.618258064516128</v>
      </c>
      <c r="E417" t="n">
        <v>2.675677419354839</v>
      </c>
    </row>
    <row r="418">
      <c r="A418" t="inlineStr">
        <is>
          <t>002626</t>
        </is>
      </c>
      <c r="B418" t="n">
        <v>0.01149061865091662</v>
      </c>
      <c r="C418" t="n">
        <v>70.71464267866064</v>
      </c>
      <c r="D418" t="n">
        <v>36.65877419354839</v>
      </c>
      <c r="E418" t="n">
        <v>2.915096774193548</v>
      </c>
    </row>
    <row r="419">
      <c r="A419" t="inlineStr">
        <is>
          <t>000550</t>
        </is>
      </c>
      <c r="B419" t="n">
        <v>0.003721998679374156</v>
      </c>
      <c r="C419" t="n">
        <v>70.59859154929578</v>
      </c>
      <c r="D419" t="n">
        <v>16.4998064516129</v>
      </c>
      <c r="E419" t="n">
        <v>2.738967741935484</v>
      </c>
    </row>
    <row r="420">
      <c r="A420" t="inlineStr">
        <is>
          <t>603069</t>
        </is>
      </c>
      <c r="B420" t="n">
        <v>0.03121496663904026</v>
      </c>
      <c r="C420" t="n">
        <v>70.38269550748753</v>
      </c>
      <c r="D420" t="n">
        <v>26.59625806451613</v>
      </c>
      <c r="E420" t="n">
        <v>5.463999999999999</v>
      </c>
    </row>
    <row r="421">
      <c r="A421" t="inlineStr">
        <is>
          <t>300470</t>
        </is>
      </c>
      <c r="B421" t="n">
        <v>0.005722342763514603</v>
      </c>
      <c r="C421" t="n">
        <v>70.34120734908136</v>
      </c>
      <c r="D421" t="n">
        <v>40.02832258064516</v>
      </c>
      <c r="E421" t="n">
        <v>1.310451612903226</v>
      </c>
    </row>
    <row r="422">
      <c r="A422" t="inlineStr">
        <is>
          <t>601021</t>
        </is>
      </c>
      <c r="B422" t="n">
        <v>0.004899037947865638</v>
      </c>
      <c r="C422" t="n">
        <v>70.30487804878049</v>
      </c>
      <c r="D422" t="n">
        <v>44.34374193548388</v>
      </c>
      <c r="E422" t="n">
        <v>0.6761290322580646</v>
      </c>
    </row>
    <row r="423">
      <c r="A423" t="inlineStr">
        <is>
          <t>002196</t>
        </is>
      </c>
      <c r="B423" t="n">
        <v>0.001300268017623772</v>
      </c>
      <c r="C423" t="n">
        <v>70.04310344827587</v>
      </c>
      <c r="D423" t="n">
        <v>6.070451612903225</v>
      </c>
      <c r="E423" t="n">
        <v>5.535290322580646</v>
      </c>
    </row>
    <row r="424">
      <c r="A424" t="inlineStr">
        <is>
          <t>603733</t>
        </is>
      </c>
      <c r="B424" t="n">
        <v>0.003341338185625291</v>
      </c>
      <c r="C424" t="n">
        <v>69.97300944669367</v>
      </c>
      <c r="D424" t="n">
        <v>20.56464516129032</v>
      </c>
      <c r="E424" t="n">
        <v>11.79516129032258</v>
      </c>
    </row>
    <row r="425">
      <c r="A425" t="inlineStr">
        <is>
          <t>300393</t>
        </is>
      </c>
      <c r="B425" t="n">
        <v>0.002293417231154076</v>
      </c>
      <c r="C425" t="n">
        <v>69.94680851063831</v>
      </c>
      <c r="D425" t="n">
        <v>9.09141935483871</v>
      </c>
      <c r="E425" t="n">
        <v>6.423935483870968</v>
      </c>
    </row>
    <row r="426">
      <c r="A426" t="inlineStr">
        <is>
          <t>002151</t>
        </is>
      </c>
      <c r="B426" t="n">
        <v>0.01559604114908544</v>
      </c>
      <c r="C426" t="n">
        <v>69.87487969201156</v>
      </c>
      <c r="D426" t="n">
        <v>50.15941935483871</v>
      </c>
      <c r="E426" t="n">
        <v>7.135354838709677</v>
      </c>
    </row>
    <row r="427">
      <c r="A427" t="inlineStr">
        <is>
          <t>603345</t>
        </is>
      </c>
      <c r="B427" t="n">
        <v>0.02816536676014051</v>
      </c>
      <c r="C427" t="n">
        <v>69.82836495031617</v>
      </c>
      <c r="D427" t="n">
        <v>158.6025806451613</v>
      </c>
      <c r="E427" t="n">
        <v>0.708516129032258</v>
      </c>
    </row>
    <row r="428">
      <c r="A428" t="inlineStr">
        <is>
          <t>600178</t>
        </is>
      </c>
      <c r="B428" t="n">
        <v>0.002493361349026909</v>
      </c>
      <c r="C428" t="n">
        <v>69.76190476190476</v>
      </c>
      <c r="D428" t="n">
        <v>7.185935483870969</v>
      </c>
      <c r="E428" t="n">
        <v>4.669483870967743</v>
      </c>
    </row>
    <row r="429">
      <c r="A429" t="inlineStr">
        <is>
          <t>600038</t>
        </is>
      </c>
      <c r="B429" t="n">
        <v>0.00550214384157169</v>
      </c>
      <c r="C429" t="n">
        <v>69.68674698795181</v>
      </c>
      <c r="D429" t="n">
        <v>52.49251612903227</v>
      </c>
      <c r="E429" t="n">
        <v>1.630451612903226</v>
      </c>
    </row>
    <row r="430">
      <c r="A430" t="inlineStr">
        <is>
          <t>002068</t>
        </is>
      </c>
      <c r="B430" t="n">
        <v>0.0008335321494183262</v>
      </c>
      <c r="C430" t="n">
        <v>69.59798994974875</v>
      </c>
      <c r="D430" t="n">
        <v>5.297096774193548</v>
      </c>
      <c r="E430" t="n">
        <v>2.56741935483871</v>
      </c>
    </row>
    <row r="431">
      <c r="A431" t="inlineStr">
        <is>
          <t>000983</t>
        </is>
      </c>
      <c r="B431" t="n">
        <v>0.0006672566875295123</v>
      </c>
      <c r="C431" t="n">
        <v>69.44444444444441</v>
      </c>
      <c r="D431" t="n">
        <v>4.603161290322581</v>
      </c>
      <c r="E431" t="n">
        <v>1.433548387096774</v>
      </c>
    </row>
    <row r="432">
      <c r="A432" t="inlineStr">
        <is>
          <t>300721</t>
        </is>
      </c>
      <c r="B432" t="n">
        <v>0.006310035928265042</v>
      </c>
      <c r="C432" t="n">
        <v>69.41451990632319</v>
      </c>
      <c r="D432" t="n">
        <v>28.46793548387097</v>
      </c>
      <c r="E432" t="n">
        <v>13.16006451612903</v>
      </c>
    </row>
    <row r="433">
      <c r="A433" t="inlineStr">
        <is>
          <t>601877</t>
        </is>
      </c>
      <c r="B433" t="n">
        <v>0.002835301561797435</v>
      </c>
      <c r="C433" t="n">
        <v>69.23718215923303</v>
      </c>
      <c r="D433" t="n">
        <v>30.59541935483871</v>
      </c>
      <c r="E433" t="n">
        <v>0.5404516129032257</v>
      </c>
    </row>
    <row r="434">
      <c r="A434" t="inlineStr">
        <is>
          <t>002202</t>
        </is>
      </c>
      <c r="B434" t="n">
        <v>0.00101880869290688</v>
      </c>
      <c r="C434" t="n">
        <v>69.1434468524252</v>
      </c>
      <c r="D434" t="n">
        <v>11.42464516129032</v>
      </c>
      <c r="E434" t="n">
        <v>2.176129032258065</v>
      </c>
    </row>
    <row r="435">
      <c r="A435" t="inlineStr">
        <is>
          <t>600196</t>
        </is>
      </c>
      <c r="B435" t="n">
        <v>0.01379493649779653</v>
      </c>
      <c r="C435" t="n">
        <v>68.78836833602587</v>
      </c>
      <c r="D435" t="n">
        <v>49.30090322580645</v>
      </c>
      <c r="E435" t="n">
        <v>3.346387096774193</v>
      </c>
    </row>
    <row r="436">
      <c r="A436" t="inlineStr">
        <is>
          <t>000659</t>
        </is>
      </c>
      <c r="B436" t="n">
        <v>0.0001906316242092886</v>
      </c>
      <c r="C436" t="n">
        <v>68.78306878306879</v>
      </c>
      <c r="D436" t="n">
        <v>2.521354838709677</v>
      </c>
      <c r="E436" t="n">
        <v>1.298</v>
      </c>
    </row>
    <row r="437">
      <c r="A437" t="inlineStr">
        <is>
          <t>300447</t>
        </is>
      </c>
      <c r="B437" t="n">
        <v>0.005204172992836891</v>
      </c>
      <c r="C437" t="n">
        <v>68.75664187035069</v>
      </c>
      <c r="D437" t="n">
        <v>14.78451612903226</v>
      </c>
      <c r="E437" t="n">
        <v>5.683483870967742</v>
      </c>
    </row>
    <row r="438">
      <c r="A438" t="inlineStr">
        <is>
          <t>002258</t>
        </is>
      </c>
      <c r="B438" t="n">
        <v>0.001641049317574026</v>
      </c>
      <c r="C438" t="n">
        <v>68.74541452677916</v>
      </c>
      <c r="D438" t="n">
        <v>20.98225806451613</v>
      </c>
      <c r="E438" t="n">
        <v>2.193354838709678</v>
      </c>
    </row>
    <row r="439">
      <c r="A439" t="inlineStr">
        <is>
          <t>603338</t>
        </is>
      </c>
      <c r="B439" t="n">
        <v>0.01183818174454369</v>
      </c>
      <c r="C439" t="n">
        <v>68.67878041268864</v>
      </c>
      <c r="D439" t="n">
        <v>93.42393548387096</v>
      </c>
      <c r="E439" t="n">
        <v>0.6087096774193548</v>
      </c>
    </row>
    <row r="440">
      <c r="A440" t="inlineStr">
        <is>
          <t>600511</t>
        </is>
      </c>
      <c r="B440" t="n">
        <v>0.004846727665887289</v>
      </c>
      <c r="C440" t="n">
        <v>68.47554444841126</v>
      </c>
      <c r="D440" t="n">
        <v>42.87393548387097</v>
      </c>
      <c r="E440" t="n">
        <v>5.897741935483871</v>
      </c>
    </row>
    <row r="441">
      <c r="A441" t="inlineStr">
        <is>
          <t>600926</t>
        </is>
      </c>
      <c r="B441" t="n">
        <v>0.002574747756728141</v>
      </c>
      <c r="C441" t="n">
        <v>68.06220095693783</v>
      </c>
      <c r="D441" t="n">
        <v>11.86535483870968</v>
      </c>
      <c r="E441" t="n">
        <v>0.7415483870967741</v>
      </c>
    </row>
    <row r="442">
      <c r="A442" t="inlineStr">
        <is>
          <t>300432</t>
        </is>
      </c>
      <c r="B442" t="n">
        <v>0.0007818954234532868</v>
      </c>
      <c r="C442" t="n">
        <v>67.93002915451893</v>
      </c>
      <c r="D442" t="n">
        <v>10.01716129032258</v>
      </c>
      <c r="E442" t="n">
        <v>4.942322580645162</v>
      </c>
    </row>
    <row r="443">
      <c r="A443" t="inlineStr">
        <is>
          <t>600372</t>
        </is>
      </c>
      <c r="B443" t="n">
        <v>0.001693092745221553</v>
      </c>
      <c r="C443" t="n">
        <v>67.78115501519754</v>
      </c>
      <c r="D443" t="n">
        <v>16.74748387096774</v>
      </c>
      <c r="E443" t="n">
        <v>1.189870967741935</v>
      </c>
    </row>
    <row r="444">
      <c r="A444" t="inlineStr">
        <is>
          <t>600486</t>
        </is>
      </c>
      <c r="B444" t="n">
        <v>0.01612814826943204</v>
      </c>
      <c r="C444" t="n">
        <v>67.73352299668089</v>
      </c>
      <c r="D444" t="n">
        <v>96.94825806451612</v>
      </c>
      <c r="E444" t="n">
        <v>1.089290322580645</v>
      </c>
    </row>
    <row r="445">
      <c r="A445" t="inlineStr">
        <is>
          <t>002979</t>
        </is>
      </c>
      <c r="B445" t="n">
        <v>0.009705402112700177</v>
      </c>
      <c r="C445" t="n">
        <v>67.52795989201697</v>
      </c>
      <c r="D445" t="n">
        <v>39.558</v>
      </c>
      <c r="E445" t="n">
        <v>8.779032258064516</v>
      </c>
    </row>
    <row r="446">
      <c r="A446" t="inlineStr">
        <is>
          <t>300298</t>
        </is>
      </c>
      <c r="B446" t="n">
        <v>0.005762369744046604</v>
      </c>
      <c r="C446" t="n">
        <v>67.37872719181131</v>
      </c>
      <c r="D446" t="n">
        <v>35.76006451612903</v>
      </c>
      <c r="E446" t="n">
        <v>1.568</v>
      </c>
    </row>
    <row r="447">
      <c r="A447" t="inlineStr">
        <is>
          <t>002294</t>
        </is>
      </c>
      <c r="B447" t="n">
        <v>0.005416788729325996</v>
      </c>
      <c r="C447" t="n">
        <v>67.32409381663112</v>
      </c>
      <c r="D447" t="n">
        <v>30.7718064516129</v>
      </c>
      <c r="E447" t="n">
        <v>0.8387096774193549</v>
      </c>
    </row>
    <row r="448">
      <c r="A448" t="inlineStr">
        <is>
          <t>002013</t>
        </is>
      </c>
      <c r="B448" t="n">
        <v>0.001075412185342044</v>
      </c>
      <c r="C448" t="n">
        <v>67.25219573400251</v>
      </c>
      <c r="D448" t="n">
        <v>10.34941935483871</v>
      </c>
      <c r="E448" t="n">
        <v>1.379290322580645</v>
      </c>
    </row>
    <row r="449">
      <c r="A449" t="inlineStr">
        <is>
          <t>000725</t>
        </is>
      </c>
      <c r="B449" t="n">
        <v>0.0002801332445164577</v>
      </c>
      <c r="C449" t="n">
        <v>67.20867208672088</v>
      </c>
      <c r="D449" t="n">
        <v>5.034322580645161</v>
      </c>
      <c r="E449" t="n">
        <v>2.760967741935484</v>
      </c>
    </row>
    <row r="450">
      <c r="A450" t="inlineStr">
        <is>
          <t>600655</t>
        </is>
      </c>
      <c r="B450" t="n">
        <v>0.0004980730830706939</v>
      </c>
      <c r="C450" t="n">
        <v>67.13735558408216</v>
      </c>
      <c r="D450" t="n">
        <v>9.305935483870968</v>
      </c>
      <c r="E450" t="n">
        <v>0.900516129032258</v>
      </c>
    </row>
    <row r="451">
      <c r="A451" t="inlineStr">
        <is>
          <t>603659</t>
        </is>
      </c>
      <c r="B451" t="n">
        <v>0.005121765450986042</v>
      </c>
      <c r="C451" t="n">
        <v>67.11254019292605</v>
      </c>
      <c r="D451" t="n">
        <v>105.6067741935484</v>
      </c>
      <c r="E451" t="n">
        <v>1.730645161290323</v>
      </c>
    </row>
    <row r="452">
      <c r="A452" t="inlineStr">
        <is>
          <t>300651</t>
        </is>
      </c>
      <c r="B452" t="n">
        <v>0.004298007668507009</v>
      </c>
      <c r="C452" t="n">
        <v>67.10162119414788</v>
      </c>
      <c r="D452" t="n">
        <v>37.34470967741936</v>
      </c>
      <c r="E452" t="n">
        <v>2.283935483870968</v>
      </c>
    </row>
    <row r="453">
      <c r="A453" t="inlineStr">
        <is>
          <t>002643</t>
        </is>
      </c>
      <c r="B453" t="n">
        <v>0.001010657533871943</v>
      </c>
      <c r="C453" t="n">
        <v>67.06676669167291</v>
      </c>
      <c r="D453" t="n">
        <v>18.32754838709677</v>
      </c>
      <c r="E453" t="n">
        <v>1.687677419354839</v>
      </c>
    </row>
    <row r="454">
      <c r="A454" t="inlineStr">
        <is>
          <t>688133</t>
        </is>
      </c>
      <c r="B454" t="n">
        <v>0.02660643187557872</v>
      </c>
      <c r="C454" t="n">
        <v>66.9694217378141</v>
      </c>
      <c r="D454" t="n">
        <v>110.5026530612245</v>
      </c>
      <c r="E454" t="n">
        <v>15.21142857142857</v>
      </c>
    </row>
    <row r="455">
      <c r="A455" t="inlineStr">
        <is>
          <t>000869</t>
        </is>
      </c>
      <c r="B455" t="n">
        <v>0.005042753243394249</v>
      </c>
      <c r="C455" t="n">
        <v>66.89908256880732</v>
      </c>
      <c r="D455" t="n">
        <v>35.25606451612904</v>
      </c>
      <c r="E455" t="n">
        <v>1.372387096774194</v>
      </c>
    </row>
    <row r="456">
      <c r="A456" t="inlineStr">
        <is>
          <t>688179</t>
        </is>
      </c>
      <c r="B456" t="n">
        <v>0.01277085834710812</v>
      </c>
      <c r="C456" t="n">
        <v>66.82201509098979</v>
      </c>
      <c r="D456" t="n">
        <v>62.76490566037735</v>
      </c>
      <c r="E456" t="n">
        <v>14.20245283018868</v>
      </c>
    </row>
    <row r="457">
      <c r="A457" t="inlineStr">
        <is>
          <t>600849</t>
        </is>
      </c>
      <c r="B457" t="n">
        <v>0.003102205234931561</v>
      </c>
      <c r="C457" t="n">
        <v>66.81766704416761</v>
      </c>
      <c r="D457" t="n">
        <v>12.48</v>
      </c>
      <c r="E457" t="n">
        <v>0</v>
      </c>
    </row>
    <row r="458">
      <c r="A458" t="inlineStr">
        <is>
          <t>300835</t>
        </is>
      </c>
      <c r="B458" t="n">
        <v>0.008030145650132124</v>
      </c>
      <c r="C458" t="n">
        <v>66.70138888888889</v>
      </c>
      <c r="D458" t="n">
        <v>61.43574193548388</v>
      </c>
      <c r="E458" t="n">
        <v>14.46135483870968</v>
      </c>
    </row>
    <row r="459">
      <c r="A459" t="inlineStr">
        <is>
          <t>002285</t>
        </is>
      </c>
      <c r="B459" t="n">
        <v>0.002391010108569601</v>
      </c>
      <c r="C459" t="n">
        <v>66.54411764705883</v>
      </c>
      <c r="D459" t="n">
        <v>4.638645161290323</v>
      </c>
      <c r="E459" t="n">
        <v>1.983677419354839</v>
      </c>
    </row>
    <row r="460">
      <c r="A460" t="inlineStr">
        <is>
          <t>300376</t>
        </is>
      </c>
      <c r="B460" t="n">
        <v>0.004871712084712956</v>
      </c>
      <c r="C460" t="n">
        <v>66.52631578947367</v>
      </c>
      <c r="D460" t="n">
        <v>7.562000000000001</v>
      </c>
      <c r="E460" t="n">
        <v>3.152645161290323</v>
      </c>
    </row>
    <row r="461">
      <c r="A461" t="inlineStr">
        <is>
          <t>300769</t>
        </is>
      </c>
      <c r="B461" t="n">
        <v>0.05263382688230041</v>
      </c>
      <c r="C461" t="n">
        <v>66.52093879429361</v>
      </c>
      <c r="D461" t="n">
        <v>113.1592258064516</v>
      </c>
      <c r="E461" t="n">
        <v>4.24858064516129</v>
      </c>
    </row>
    <row r="462">
      <c r="A462" t="inlineStr">
        <is>
          <t>002069</t>
        </is>
      </c>
      <c r="B462" t="n">
        <v>0.0009572354061264739</v>
      </c>
      <c r="C462" t="n">
        <v>66.41509433962266</v>
      </c>
      <c r="D462" t="n">
        <v>4.010645161290323</v>
      </c>
      <c r="E462" t="n">
        <v>3.520193548387097</v>
      </c>
    </row>
    <row r="463">
      <c r="A463" t="inlineStr">
        <is>
          <t>603306</t>
        </is>
      </c>
      <c r="B463" t="n">
        <v>0.003336978895004474</v>
      </c>
      <c r="C463" t="n">
        <v>66.37233259749816</v>
      </c>
      <c r="D463" t="n">
        <v>18.28051612903225</v>
      </c>
      <c r="E463" t="n">
        <v>1.426451612903226</v>
      </c>
    </row>
    <row r="464">
      <c r="A464" t="inlineStr">
        <is>
          <t>000780</t>
        </is>
      </c>
      <c r="B464" t="n">
        <v>0.0005057857217917761</v>
      </c>
      <c r="C464" t="n">
        <v>66.3594470046083</v>
      </c>
      <c r="D464" t="n">
        <v>2.740064516129032</v>
      </c>
      <c r="E464" t="n">
        <v>0.4070967741935483</v>
      </c>
    </row>
    <row r="465">
      <c r="A465" t="inlineStr">
        <is>
          <t>002324</t>
        </is>
      </c>
      <c r="B465" t="n">
        <v>0.0008713760363860371</v>
      </c>
      <c r="C465" t="n">
        <v>66.0919540229885</v>
      </c>
      <c r="D465" t="n">
        <v>15.05116129032258</v>
      </c>
      <c r="E465" t="n">
        <v>2.779935483870968</v>
      </c>
    </row>
    <row r="466">
      <c r="A466" t="inlineStr">
        <is>
          <t>600109</t>
        </is>
      </c>
      <c r="B466" t="n">
        <v>0.002745083945749761</v>
      </c>
      <c r="C466" t="n">
        <v>66.07843137254905</v>
      </c>
      <c r="D466" t="n">
        <v>14.46141935483871</v>
      </c>
      <c r="E466" t="n">
        <v>3.375290322580645</v>
      </c>
    </row>
    <row r="467">
      <c r="A467" t="inlineStr">
        <is>
          <t>601388</t>
        </is>
      </c>
      <c r="B467" t="n">
        <v>0.0005942411273997437</v>
      </c>
      <c r="C467" t="n">
        <v>65.93406593406593</v>
      </c>
      <c r="D467" t="n">
        <v>2.398516129032258</v>
      </c>
      <c r="E467" t="n">
        <v>3.868322580645161</v>
      </c>
    </row>
    <row r="468">
      <c r="A468" t="inlineStr">
        <is>
          <t>002190</t>
        </is>
      </c>
      <c r="B468" t="n">
        <v>0.002689535927096486</v>
      </c>
      <c r="C468" t="n">
        <v>65.81740976645433</v>
      </c>
      <c r="D468" t="n">
        <v>26.13503225806451</v>
      </c>
      <c r="E468" t="n">
        <v>1.718709677419355</v>
      </c>
    </row>
    <row r="469">
      <c r="A469" t="inlineStr">
        <is>
          <t>000504</t>
        </is>
      </c>
      <c r="B469" t="n">
        <v>0.001798577725159074</v>
      </c>
      <c r="C469" t="n">
        <v>65.80381471389647</v>
      </c>
      <c r="D469" t="n">
        <v>12.36761290322581</v>
      </c>
      <c r="E469" t="n">
        <v>0.3569677419354839</v>
      </c>
    </row>
    <row r="470">
      <c r="A470" t="inlineStr">
        <is>
          <t>300019</t>
        </is>
      </c>
      <c r="B470" t="n">
        <v>0.00481237270752921</v>
      </c>
      <c r="C470" t="n">
        <v>65.70289132602196</v>
      </c>
      <c r="D470" t="n">
        <v>15.67729032258065</v>
      </c>
      <c r="E470" t="n">
        <v>5.811225806451613</v>
      </c>
    </row>
    <row r="471">
      <c r="A471" t="inlineStr">
        <is>
          <t>300859</t>
        </is>
      </c>
      <c r="B471" t="n">
        <v>0.01270254279337995</v>
      </c>
      <c r="C471" t="n">
        <v>65.31400966183575</v>
      </c>
      <c r="D471" t="n">
        <v>27.70019230769231</v>
      </c>
      <c r="E471" t="n">
        <v>20.86240384615385</v>
      </c>
    </row>
    <row r="472">
      <c r="A472" t="inlineStr">
        <is>
          <t>000878</t>
        </is>
      </c>
      <c r="B472" t="n">
        <v>0.001625044914332177</v>
      </c>
      <c r="C472" t="n">
        <v>65.24973432518597</v>
      </c>
      <c r="D472" t="n">
        <v>13.8318064516129</v>
      </c>
      <c r="E472" t="n">
        <v>2.80516129032258</v>
      </c>
    </row>
    <row r="473">
      <c r="A473" t="inlineStr">
        <is>
          <t>002595</t>
        </is>
      </c>
      <c r="B473" t="n">
        <v>0.003009380068176578</v>
      </c>
      <c r="C473" t="n">
        <v>65.12676056338027</v>
      </c>
      <c r="D473" t="n">
        <v>23.73129032258065</v>
      </c>
      <c r="E473" t="n">
        <v>0.8259354838709676</v>
      </c>
    </row>
    <row r="474">
      <c r="A474" t="inlineStr">
        <is>
          <t>600989</t>
        </is>
      </c>
      <c r="B474" t="n">
        <v>0.001294800431060707</v>
      </c>
      <c r="C474" t="n">
        <v>64.0625</v>
      </c>
      <c r="D474" t="n">
        <v>10.76858064516129</v>
      </c>
      <c r="E474" t="n">
        <v>2.880709677419355</v>
      </c>
    </row>
    <row r="475">
      <c r="A475" t="inlineStr">
        <is>
          <t>002050</t>
        </is>
      </c>
      <c r="B475" t="n">
        <v>0.001382341491085279</v>
      </c>
      <c r="C475" t="n">
        <v>63.90887290167866</v>
      </c>
      <c r="D475" t="n">
        <v>22.60432258064516</v>
      </c>
      <c r="E475" t="n">
        <v>0.9602580645161288</v>
      </c>
    </row>
    <row r="476">
      <c r="A476" t="inlineStr">
        <is>
          <t>603317</t>
        </is>
      </c>
      <c r="B476" t="n">
        <v>0.005970736281702174</v>
      </c>
      <c r="C476" t="n">
        <v>63.9046786182772</v>
      </c>
      <c r="D476" t="n">
        <v>62.21141935483871</v>
      </c>
      <c r="E476" t="n">
        <v>2.963354838709678</v>
      </c>
    </row>
    <row r="477">
      <c r="A477" t="inlineStr">
        <is>
          <t>603833</t>
        </is>
      </c>
      <c r="B477" t="n">
        <v>0.02054093027194</v>
      </c>
      <c r="C477" t="n">
        <v>63.87544969606749</v>
      </c>
      <c r="D477" t="n">
        <v>107.565935483871</v>
      </c>
      <c r="E477" t="n">
        <v>0.3401935483870968</v>
      </c>
    </row>
    <row r="478">
      <c r="A478" t="inlineStr">
        <is>
          <t>600882</t>
        </is>
      </c>
      <c r="B478" t="n">
        <v>0.00457741077400743</v>
      </c>
      <c r="C478" t="n">
        <v>63.68563685636857</v>
      </c>
      <c r="D478" t="n">
        <v>39.9981935483871</v>
      </c>
      <c r="E478" t="n">
        <v>1.737354838709677</v>
      </c>
    </row>
    <row r="479">
      <c r="A479" t="inlineStr">
        <is>
          <t>600165</t>
        </is>
      </c>
      <c r="B479" t="n">
        <v>0.001707912511351767</v>
      </c>
      <c r="C479" t="n">
        <v>63.59223300970874</v>
      </c>
      <c r="D479" t="n">
        <v>6.873548387096774</v>
      </c>
      <c r="E479" t="n">
        <v>5.16083870967742</v>
      </c>
    </row>
    <row r="480">
      <c r="A480" t="inlineStr">
        <is>
          <t>300760</t>
        </is>
      </c>
      <c r="B480" t="n">
        <v>0.02826229380214933</v>
      </c>
      <c r="C480" t="n">
        <v>63.43727598566309</v>
      </c>
      <c r="D480" t="n">
        <v>338.8511612903225</v>
      </c>
      <c r="E480" t="n">
        <v>0.9837419354838709</v>
      </c>
    </row>
    <row r="481">
      <c r="A481" t="inlineStr">
        <is>
          <t>300138</t>
        </is>
      </c>
      <c r="B481" t="n">
        <v>0.002321536700991042</v>
      </c>
      <c r="C481" t="n">
        <v>63.21292775665401</v>
      </c>
      <c r="D481" t="n">
        <v>15.4901935483871</v>
      </c>
      <c r="E481" t="n">
        <v>2.448</v>
      </c>
    </row>
    <row r="482">
      <c r="A482" t="inlineStr">
        <is>
          <t>002129</t>
        </is>
      </c>
      <c r="B482" t="n">
        <v>0.001443188182975694</v>
      </c>
      <c r="C482" t="n">
        <v>63.19327731092434</v>
      </c>
      <c r="D482" t="n">
        <v>23.05322580645161</v>
      </c>
      <c r="E482" t="n">
        <v>2.711032258064516</v>
      </c>
    </row>
    <row r="483">
      <c r="A483" t="inlineStr">
        <is>
          <t>601615</t>
        </is>
      </c>
      <c r="B483" t="n">
        <v>0.002097915959895697</v>
      </c>
      <c r="C483" t="n">
        <v>63.1578947368421</v>
      </c>
      <c r="D483" t="n">
        <v>15.65412903225807</v>
      </c>
      <c r="E483" t="n">
        <v>3.171096774193549</v>
      </c>
    </row>
    <row r="484">
      <c r="A484" t="inlineStr">
        <is>
          <t>002829</t>
        </is>
      </c>
      <c r="B484" t="n">
        <v>0.004174562088124036</v>
      </c>
      <c r="C484" t="n">
        <v>63.12056737588654</v>
      </c>
      <c r="D484" t="n">
        <v>39.27696774193548</v>
      </c>
      <c r="E484" t="n">
        <v>6.616129032258065</v>
      </c>
    </row>
    <row r="485">
      <c r="A485" t="inlineStr">
        <is>
          <t>000408</t>
        </is>
      </c>
      <c r="B485" t="n">
        <v>0.0008200854502222245</v>
      </c>
      <c r="C485" t="n">
        <v>63.11475409836065</v>
      </c>
      <c r="D485" t="n">
        <v>7.360516129032259</v>
      </c>
      <c r="E485" t="n">
        <v>1.442451612903226</v>
      </c>
    </row>
    <row r="486">
      <c r="A486" t="inlineStr">
        <is>
          <t>603488</t>
        </is>
      </c>
      <c r="B486" t="n">
        <v>0.002425433217342409</v>
      </c>
      <c r="C486" t="n">
        <v>62.87128712871286</v>
      </c>
      <c r="D486" t="n">
        <v>9.759419354838711</v>
      </c>
      <c r="E486" t="n">
        <v>3.430129032258065</v>
      </c>
    </row>
    <row r="487">
      <c r="A487" t="inlineStr">
        <is>
          <t>600300</t>
        </is>
      </c>
      <c r="B487" t="n">
        <v>0.0004789033772042598</v>
      </c>
      <c r="C487" t="n">
        <v>62.79069767441862</v>
      </c>
      <c r="D487" t="n">
        <v>3.814387096774194</v>
      </c>
      <c r="E487" t="n">
        <v>3.853548387096774</v>
      </c>
    </row>
    <row r="488">
      <c r="A488" t="inlineStr">
        <is>
          <t>300551</t>
        </is>
      </c>
      <c r="B488" t="n">
        <v>0.006544035977220898</v>
      </c>
      <c r="C488" t="n">
        <v>62.55707762557079</v>
      </c>
      <c r="D488" t="n">
        <v>26.09529032258065</v>
      </c>
      <c r="E488" t="n">
        <v>4.158</v>
      </c>
    </row>
    <row r="489">
      <c r="A489" t="inlineStr">
        <is>
          <t>603337</t>
        </is>
      </c>
      <c r="B489" t="n">
        <v>0.005681949070693177</v>
      </c>
      <c r="C489" t="n">
        <v>62.44921648287869</v>
      </c>
      <c r="D489" t="n">
        <v>25.63709677419355</v>
      </c>
      <c r="E489" t="n">
        <v>0.6532903225806451</v>
      </c>
    </row>
    <row r="490">
      <c r="A490" t="inlineStr">
        <is>
          <t>002008</t>
        </is>
      </c>
      <c r="B490" t="n">
        <v>0.002334259389915698</v>
      </c>
      <c r="C490" t="n">
        <v>62.40497581202487</v>
      </c>
      <c r="D490" t="n">
        <v>37.66232258064516</v>
      </c>
      <c r="E490" t="n">
        <v>2.487354838709677</v>
      </c>
    </row>
    <row r="491">
      <c r="A491" t="inlineStr">
        <is>
          <t>300713</t>
        </is>
      </c>
      <c r="B491" t="n">
        <v>0.01600198482965598</v>
      </c>
      <c r="C491" t="n">
        <v>62.36378876781225</v>
      </c>
      <c r="D491" t="n">
        <v>19.26451612903226</v>
      </c>
      <c r="E491" t="n">
        <v>9.98935483870968</v>
      </c>
    </row>
    <row r="492">
      <c r="A492" t="inlineStr">
        <is>
          <t>601878</t>
        </is>
      </c>
      <c r="B492" t="n">
        <v>0.002702932705288661</v>
      </c>
      <c r="C492" t="n">
        <v>62.25596529284165</v>
      </c>
      <c r="D492" t="n">
        <v>14.77729032258065</v>
      </c>
      <c r="E492" t="n">
        <v>2.752258064516129</v>
      </c>
    </row>
    <row r="493">
      <c r="A493" t="inlineStr">
        <is>
          <t>600741</t>
        </is>
      </c>
      <c r="B493" t="n">
        <v>0.004973239143380791</v>
      </c>
      <c r="C493" t="n">
        <v>62.22811671087531</v>
      </c>
      <c r="D493" t="n">
        <v>25.8541935483871</v>
      </c>
      <c r="E493" t="n">
        <v>0.6955483870967742</v>
      </c>
    </row>
    <row r="494">
      <c r="A494" t="inlineStr">
        <is>
          <t>002716</t>
        </is>
      </c>
      <c r="B494" t="n">
        <v>0.0006132829343997028</v>
      </c>
      <c r="C494" t="n">
        <v>62.17948717948716</v>
      </c>
      <c r="D494" t="n">
        <v>2.002387096774194</v>
      </c>
      <c r="E494" t="n">
        <v>3.23341935483871</v>
      </c>
    </row>
    <row r="495">
      <c r="A495" t="inlineStr">
        <is>
          <t>300012</t>
        </is>
      </c>
      <c r="B495" t="n">
        <v>0.002361068419261563</v>
      </c>
      <c r="C495" t="n">
        <v>62.12458286985538</v>
      </c>
      <c r="D495" t="n">
        <v>24.07761290322581</v>
      </c>
      <c r="E495" t="n">
        <v>0.9730322580645161</v>
      </c>
    </row>
    <row r="496">
      <c r="A496" t="inlineStr">
        <is>
          <t>300720</t>
        </is>
      </c>
      <c r="B496" t="n">
        <v>0.007904856934880486</v>
      </c>
      <c r="C496" t="n">
        <v>62.10526315789475</v>
      </c>
      <c r="D496" t="n">
        <v>20.63645161290323</v>
      </c>
      <c r="E496" t="n">
        <v>8.010000000000002</v>
      </c>
    </row>
    <row r="497">
      <c r="A497" t="inlineStr">
        <is>
          <t>002239</t>
        </is>
      </c>
      <c r="B497" t="n">
        <v>0.0007555278798937931</v>
      </c>
      <c r="C497" t="n">
        <v>61.9205298013245</v>
      </c>
      <c r="D497" t="n">
        <v>4.646129032258064</v>
      </c>
      <c r="E497" t="n">
        <v>4.968903225806451</v>
      </c>
    </row>
    <row r="498">
      <c r="A498" t="inlineStr">
        <is>
          <t>600740</t>
        </is>
      </c>
      <c r="B498" t="n">
        <v>0.0005124687201829315</v>
      </c>
      <c r="C498" t="n">
        <v>61.35831381733021</v>
      </c>
      <c r="D498" t="n">
        <v>5.19916129032258</v>
      </c>
      <c r="E498" t="n">
        <v>3.072838709677419</v>
      </c>
    </row>
    <row r="499">
      <c r="A499" t="inlineStr">
        <is>
          <t>300196</t>
        </is>
      </c>
      <c r="B499" t="n">
        <v>0.001768695159490783</v>
      </c>
      <c r="C499" t="n">
        <v>61.2395929694727</v>
      </c>
      <c r="D499" t="n">
        <v>13.89477419354839</v>
      </c>
      <c r="E499" t="n">
        <v>2.133419354838709</v>
      </c>
    </row>
    <row r="500">
      <c r="A500" t="inlineStr">
        <is>
          <t>002833</t>
        </is>
      </c>
      <c r="B500" t="n">
        <v>0.009570354808841252</v>
      </c>
      <c r="C500" t="n">
        <v>61.23156981786644</v>
      </c>
      <c r="D500" t="n">
        <v>37.61251612903226</v>
      </c>
      <c r="E500" t="n">
        <v>1.723096774193548</v>
      </c>
    </row>
    <row r="501">
      <c r="A501" t="inlineStr">
        <is>
          <t>000411</t>
        </is>
      </c>
      <c r="B501" t="n">
        <v>0.006555384477781646</v>
      </c>
      <c r="C501" t="n">
        <v>60.89385474860336</v>
      </c>
      <c r="D501" t="n">
        <v>17.64716129032258</v>
      </c>
      <c r="E501" t="n">
        <v>6.882193548387097</v>
      </c>
    </row>
    <row r="502">
      <c r="A502" t="inlineStr">
        <is>
          <t>000576</t>
        </is>
      </c>
      <c r="B502" t="n">
        <v>0.001540530457231457</v>
      </c>
      <c r="C502" t="n">
        <v>60.78147612156295</v>
      </c>
      <c r="D502" t="n">
        <v>10.23974193548387</v>
      </c>
      <c r="E502" t="n">
        <v>4.611548387096774</v>
      </c>
    </row>
    <row r="503">
      <c r="A503" t="inlineStr">
        <is>
          <t>688567</t>
        </is>
      </c>
      <c r="B503" t="n">
        <v>0.00636101357543915</v>
      </c>
      <c r="C503" t="n">
        <v>60.7653791130186</v>
      </c>
      <c r="D503" t="n">
        <v>30.51550847457627</v>
      </c>
      <c r="E503" t="n">
        <v>7.861186440677965</v>
      </c>
    </row>
    <row r="504">
      <c r="A504" t="inlineStr">
        <is>
          <t>300825</t>
        </is>
      </c>
      <c r="B504" t="n">
        <v>0.003348608205893996</v>
      </c>
      <c r="C504" t="n">
        <v>60.58309037900875</v>
      </c>
      <c r="D504" t="n">
        <v>24.24625806451613</v>
      </c>
      <c r="E504" t="n">
        <v>12.23064516129032</v>
      </c>
    </row>
    <row r="505">
      <c r="A505" t="inlineStr">
        <is>
          <t>300314</t>
        </is>
      </c>
      <c r="B505" t="n">
        <v>0.004821100280780161</v>
      </c>
      <c r="C505" t="n">
        <v>60.56201550387597</v>
      </c>
      <c r="D505" t="n">
        <v>18.27135483870968</v>
      </c>
      <c r="E505" t="n">
        <v>3.926709677419356</v>
      </c>
    </row>
    <row r="506">
      <c r="A506" t="inlineStr">
        <is>
          <t>601028</t>
        </is>
      </c>
      <c r="B506" t="n">
        <v>0.0009213797131902392</v>
      </c>
      <c r="C506" t="n">
        <v>60.44973544973546</v>
      </c>
      <c r="D506" t="n">
        <v>11.90412903225806</v>
      </c>
      <c r="E506" t="n">
        <v>0.8572258064516129</v>
      </c>
    </row>
    <row r="507">
      <c r="A507" t="inlineStr">
        <is>
          <t>002219</t>
        </is>
      </c>
      <c r="B507" t="n">
        <v>0.0001356156390458786</v>
      </c>
      <c r="C507" t="n">
        <v>60.3960396039604</v>
      </c>
      <c r="D507" t="n">
        <v>1.603870967741936</v>
      </c>
      <c r="E507" t="n">
        <v>0.8529677419354837</v>
      </c>
    </row>
    <row r="508">
      <c r="A508" t="inlineStr">
        <is>
          <t>000012</t>
        </is>
      </c>
      <c r="B508" t="n">
        <v>0.0009539308322398544</v>
      </c>
      <c r="C508" t="n">
        <v>60.26490066225166</v>
      </c>
      <c r="D508" t="n">
        <v>6.060064516129032</v>
      </c>
      <c r="E508" t="n">
        <v>2.822258064516129</v>
      </c>
    </row>
    <row r="509">
      <c r="A509" t="inlineStr">
        <is>
          <t>300143</t>
        </is>
      </c>
      <c r="B509" t="n">
        <v>0.005086044631385602</v>
      </c>
      <c r="C509" t="n">
        <v>60.14109347442682</v>
      </c>
      <c r="D509" t="n">
        <v>21.4363870967742</v>
      </c>
      <c r="E509" t="n">
        <v>1.966064516129032</v>
      </c>
    </row>
    <row r="510">
      <c r="A510" t="inlineStr">
        <is>
          <t>601628</t>
        </is>
      </c>
      <c r="B510" t="n">
        <v>0.007572995306737823</v>
      </c>
      <c r="C510" t="n">
        <v>59.98373322488819</v>
      </c>
      <c r="D510" t="n">
        <v>39.36606451612903</v>
      </c>
      <c r="E510" t="n">
        <v>0.1174838709677419</v>
      </c>
    </row>
    <row r="511">
      <c r="A511" t="inlineStr">
        <is>
          <t>600490</t>
        </is>
      </c>
      <c r="B511" t="n">
        <v>0.0003362438848666804</v>
      </c>
      <c r="C511" t="n">
        <v>59.93485342019545</v>
      </c>
      <c r="D511" t="n">
        <v>3.872451612903226</v>
      </c>
      <c r="E511" t="n">
        <v>2.275870967741935</v>
      </c>
    </row>
    <row r="512">
      <c r="A512" t="inlineStr">
        <is>
          <t>603260</t>
        </is>
      </c>
      <c r="B512" t="n">
        <v>0.004609751720818863</v>
      </c>
      <c r="C512" t="n">
        <v>59.92907801418439</v>
      </c>
      <c r="D512" t="n">
        <v>31.35890322580645</v>
      </c>
      <c r="E512" t="n">
        <v>1.267806451612903</v>
      </c>
    </row>
    <row r="513">
      <c r="A513" t="inlineStr">
        <is>
          <t>600999</t>
        </is>
      </c>
      <c r="B513" t="n">
        <v>0.002498765525223201</v>
      </c>
      <c r="C513" t="n">
        <v>59.9078341013825</v>
      </c>
      <c r="D513" t="n">
        <v>20.49877419354839</v>
      </c>
      <c r="E513" t="n">
        <v>0.5992903225806452</v>
      </c>
    </row>
    <row r="514">
      <c r="A514" t="inlineStr">
        <is>
          <t>600207</t>
        </is>
      </c>
      <c r="B514" t="n">
        <v>0.000506895608293496</v>
      </c>
      <c r="C514" t="n">
        <v>59.85401459854014</v>
      </c>
      <c r="D514" t="n">
        <v>5.299935483870968</v>
      </c>
      <c r="E514" t="n">
        <v>1.571741935483871</v>
      </c>
    </row>
    <row r="515">
      <c r="A515" t="inlineStr">
        <is>
          <t>002250</t>
        </is>
      </c>
      <c r="B515" t="n">
        <v>0.002340186493480976</v>
      </c>
      <c r="C515" t="n">
        <v>59.63659961064245</v>
      </c>
      <c r="D515" t="n">
        <v>24.02709677419355</v>
      </c>
      <c r="E515" t="n">
        <v>0.804258064516129</v>
      </c>
    </row>
    <row r="516">
      <c r="A516" t="inlineStr">
        <is>
          <t>300224</t>
        </is>
      </c>
      <c r="B516" t="n">
        <v>0.0009557318576211585</v>
      </c>
      <c r="C516" t="n">
        <v>59.375</v>
      </c>
      <c r="D516" t="n">
        <v>10.56948387096774</v>
      </c>
      <c r="E516" t="n">
        <v>2.514709677419355</v>
      </c>
    </row>
    <row r="517">
      <c r="A517" t="inlineStr">
        <is>
          <t>603599</t>
        </is>
      </c>
      <c r="B517" t="n">
        <v>0.002208864221622829</v>
      </c>
      <c r="C517" t="n">
        <v>59.2352559948153</v>
      </c>
      <c r="D517" t="n">
        <v>19.25277419354839</v>
      </c>
      <c r="E517" t="n">
        <v>1.78341935483871</v>
      </c>
    </row>
    <row r="518">
      <c r="A518" t="inlineStr">
        <is>
          <t>603039</t>
        </is>
      </c>
      <c r="B518" t="n">
        <v>0.01153270430081905</v>
      </c>
      <c r="C518" t="n">
        <v>59.22697368421053</v>
      </c>
      <c r="D518" t="n">
        <v>88.47496774193547</v>
      </c>
      <c r="E518" t="n">
        <v>0.3814838709677419</v>
      </c>
    </row>
    <row r="519">
      <c r="A519" t="inlineStr">
        <is>
          <t>002553</t>
        </is>
      </c>
      <c r="B519" t="n">
        <v>0.001283327734397404</v>
      </c>
      <c r="C519" t="n">
        <v>59.0342679127726</v>
      </c>
      <c r="D519" t="n">
        <v>7.538064516129033</v>
      </c>
      <c r="E519" t="n">
        <v>6.961483870967742</v>
      </c>
    </row>
    <row r="520">
      <c r="A520" t="inlineStr">
        <is>
          <t>600519</t>
        </is>
      </c>
      <c r="B520" t="n">
        <v>0.09109567744581665</v>
      </c>
      <c r="C520" t="n">
        <v>59.00377448212322</v>
      </c>
      <c r="D520" t="n">
        <v>1676.579741935484</v>
      </c>
      <c r="E520" t="n">
        <v>0.2373548387096775</v>
      </c>
    </row>
    <row r="521">
      <c r="A521" t="inlineStr">
        <is>
          <t>002286</t>
        </is>
      </c>
      <c r="B521" t="n">
        <v>0.008077000244556046</v>
      </c>
      <c r="C521" t="n">
        <v>58.99581589958161</v>
      </c>
      <c r="D521" t="n">
        <v>12.70264516129032</v>
      </c>
      <c r="E521" t="n">
        <v>6.293225806451614</v>
      </c>
    </row>
    <row r="522">
      <c r="A522" t="inlineStr">
        <is>
          <t>603712</t>
        </is>
      </c>
      <c r="B522" t="n">
        <v>0.006085944785650736</v>
      </c>
      <c r="C522" t="n">
        <v>58.97887323943662</v>
      </c>
      <c r="D522" t="n">
        <v>42.04838709677419</v>
      </c>
      <c r="E522" t="n">
        <v>1.79316129032258</v>
      </c>
    </row>
    <row r="523">
      <c r="A523" t="inlineStr">
        <is>
          <t>300554</t>
        </is>
      </c>
      <c r="B523" t="n">
        <v>0.004189571405482474</v>
      </c>
      <c r="C523" t="n">
        <v>58.92857142857142</v>
      </c>
      <c r="D523" t="n">
        <v>20.7136129032258</v>
      </c>
      <c r="E523" t="n">
        <v>9.496838709677419</v>
      </c>
    </row>
    <row r="524">
      <c r="A524" t="inlineStr">
        <is>
          <t>603970</t>
        </is>
      </c>
      <c r="B524" t="n">
        <v>0.002263232971030832</v>
      </c>
      <c r="C524" t="n">
        <v>58.91741845940317</v>
      </c>
      <c r="D524" t="n">
        <v>17.11619354838709</v>
      </c>
      <c r="E524" t="n">
        <v>3.837870967741935</v>
      </c>
    </row>
    <row r="525">
      <c r="A525" t="inlineStr">
        <is>
          <t>000899</t>
        </is>
      </c>
      <c r="B525" t="n">
        <v>0.000655203125649304</v>
      </c>
      <c r="C525" t="n">
        <v>58.88077858880778</v>
      </c>
      <c r="D525" t="n">
        <v>4.749677419354839</v>
      </c>
      <c r="E525" t="n">
        <v>0.8899354838709679</v>
      </c>
    </row>
    <row r="526">
      <c r="A526" t="inlineStr">
        <is>
          <t>601377</t>
        </is>
      </c>
      <c r="B526" t="n">
        <v>0.0008349294459386668</v>
      </c>
      <c r="C526" t="n">
        <v>58.8339222614841</v>
      </c>
      <c r="D526" t="n">
        <v>8.016709677419355</v>
      </c>
      <c r="E526" t="n">
        <v>1.766967741935484</v>
      </c>
    </row>
    <row r="527">
      <c r="A527" t="inlineStr">
        <is>
          <t>300316</t>
        </is>
      </c>
      <c r="B527" t="n">
        <v>0.002831672564107072</v>
      </c>
      <c r="C527" t="n">
        <v>58.77233165368758</v>
      </c>
      <c r="D527" t="n">
        <v>27.578</v>
      </c>
      <c r="E527" t="n">
        <v>2.434709677419355</v>
      </c>
    </row>
    <row r="528">
      <c r="A528" t="inlineStr">
        <is>
          <t>688011</t>
        </is>
      </c>
      <c r="B528" t="n">
        <v>0.004675651959052065</v>
      </c>
      <c r="C528" t="n">
        <v>58.64332603938729</v>
      </c>
      <c r="D528" t="n">
        <v>49.14535483870968</v>
      </c>
      <c r="E528" t="n">
        <v>5.899612903225806</v>
      </c>
    </row>
    <row r="529">
      <c r="A529" t="inlineStr">
        <is>
          <t>300363</t>
        </is>
      </c>
      <c r="B529" t="n">
        <v>0.002775133503928042</v>
      </c>
      <c r="C529" t="n">
        <v>58.60986547085201</v>
      </c>
      <c r="D529" t="n">
        <v>33.24348387096774</v>
      </c>
      <c r="E529" t="n">
        <v>1.644</v>
      </c>
    </row>
    <row r="530">
      <c r="A530" t="inlineStr">
        <is>
          <t>000837</t>
        </is>
      </c>
      <c r="B530" t="n">
        <v>0.001015602188343003</v>
      </c>
      <c r="C530" t="n">
        <v>58.37004405286343</v>
      </c>
      <c r="D530" t="n">
        <v>5.516193548387097</v>
      </c>
      <c r="E530" t="n">
        <v>0.9570322580645162</v>
      </c>
    </row>
    <row r="531">
      <c r="A531" t="inlineStr">
        <is>
          <t>002993</t>
        </is>
      </c>
      <c r="B531" t="n">
        <v>0.01385509758651359</v>
      </c>
      <c r="C531" t="n">
        <v>58.35701369155255</v>
      </c>
      <c r="D531" t="n">
        <v>81.2242268041237</v>
      </c>
      <c r="E531" t="n">
        <v>13.34237113402062</v>
      </c>
    </row>
    <row r="532">
      <c r="A532" t="inlineStr">
        <is>
          <t>002677</t>
        </is>
      </c>
      <c r="B532" t="n">
        <v>0.003870872525685696</v>
      </c>
      <c r="C532" t="n">
        <v>58.15324165029472</v>
      </c>
      <c r="D532" t="n">
        <v>16.04858064516129</v>
      </c>
      <c r="E532" t="n">
        <v>2.197677419354839</v>
      </c>
    </row>
    <row r="533">
      <c r="A533" t="inlineStr">
        <is>
          <t>000887</t>
        </is>
      </c>
      <c r="B533" t="n">
        <v>0.001908362502221732</v>
      </c>
      <c r="C533" t="n">
        <v>58.0163043478261</v>
      </c>
      <c r="D533" t="n">
        <v>10.57070967741936</v>
      </c>
      <c r="E533" t="n">
        <v>2.504516129032258</v>
      </c>
    </row>
    <row r="534">
      <c r="A534" t="inlineStr">
        <is>
          <t>600791</t>
        </is>
      </c>
      <c r="B534" t="n">
        <v>0.0004953417497878828</v>
      </c>
      <c r="C534" t="n">
        <v>57.97546012269941</v>
      </c>
      <c r="D534" t="n">
        <v>4.33458064516129</v>
      </c>
      <c r="E534" t="n">
        <v>2.316709677419355</v>
      </c>
    </row>
    <row r="535">
      <c r="A535" t="inlineStr">
        <is>
          <t>600761</t>
        </is>
      </c>
      <c r="B535" t="n">
        <v>0.002706948318384337</v>
      </c>
      <c r="C535" t="n">
        <v>57.96610169491527</v>
      </c>
      <c r="D535" t="n">
        <v>12.618</v>
      </c>
      <c r="E535" t="n">
        <v>1.322322580645161</v>
      </c>
    </row>
    <row r="536">
      <c r="A536" t="inlineStr">
        <is>
          <t>600280</t>
        </is>
      </c>
      <c r="B536" t="n">
        <v>0.0004826727244490105</v>
      </c>
      <c r="C536" t="n">
        <v>57.93103448275863</v>
      </c>
      <c r="D536" t="n">
        <v>1.86916129032258</v>
      </c>
      <c r="E536" t="n">
        <v>0.5561935483870968</v>
      </c>
    </row>
    <row r="537">
      <c r="A537" t="inlineStr">
        <is>
          <t>300712</t>
        </is>
      </c>
      <c r="B537" t="n">
        <v>0.00344891591036576</v>
      </c>
      <c r="C537" t="n">
        <v>57.72870662460568</v>
      </c>
      <c r="D537" t="n">
        <v>16.71303225806452</v>
      </c>
      <c r="E537" t="n">
        <v>7.323935483870968</v>
      </c>
    </row>
    <row r="538">
      <c r="A538" t="inlineStr">
        <is>
          <t>300280</t>
        </is>
      </c>
      <c r="B538" t="n">
        <v>0.007618360142501788</v>
      </c>
      <c r="C538" t="n">
        <v>57.60622770029193</v>
      </c>
      <c r="D538" t="n">
        <v>49.47574193548387</v>
      </c>
      <c r="E538" t="n">
        <v>2.847419354838709</v>
      </c>
    </row>
    <row r="539">
      <c r="A539" t="inlineStr">
        <is>
          <t>688396</t>
        </is>
      </c>
      <c r="B539" t="n">
        <v>0.008831253825137678</v>
      </c>
      <c r="C539" t="n">
        <v>57.50831414684061</v>
      </c>
      <c r="D539" t="n">
        <v>53.37374193548387</v>
      </c>
      <c r="E539" t="n">
        <v>7.814</v>
      </c>
    </row>
    <row r="540">
      <c r="A540" t="inlineStr">
        <is>
          <t>601015</t>
        </is>
      </c>
      <c r="B540" t="n">
        <v>0.0005339307111583442</v>
      </c>
      <c r="C540" t="n">
        <v>57.421875</v>
      </c>
      <c r="D540" t="n">
        <v>3.217354838709678</v>
      </c>
      <c r="E540" t="n">
        <v>1.485741935483871</v>
      </c>
    </row>
    <row r="541">
      <c r="A541" t="inlineStr">
        <is>
          <t>300492</t>
        </is>
      </c>
      <c r="B541" t="n">
        <v>0.003098684767956771</v>
      </c>
      <c r="C541" t="n">
        <v>57.34851021091396</v>
      </c>
      <c r="D541" t="n">
        <v>45.77670967741935</v>
      </c>
      <c r="E541" t="n">
        <v>1.484774193548387</v>
      </c>
    </row>
    <row r="542">
      <c r="A542" t="inlineStr">
        <is>
          <t>002508</t>
        </is>
      </c>
      <c r="B542" t="n">
        <v>0.002491480719160606</v>
      </c>
      <c r="C542" t="n">
        <v>57.32203389830508</v>
      </c>
      <c r="D542" t="n">
        <v>37.59967741935484</v>
      </c>
      <c r="E542" t="n">
        <v>1.162774193548387</v>
      </c>
    </row>
    <row r="543">
      <c r="A543" t="inlineStr">
        <is>
          <t>002105</t>
        </is>
      </c>
      <c r="B543" t="n">
        <v>0.002048373163485333</v>
      </c>
      <c r="C543" t="n">
        <v>57.20930232558139</v>
      </c>
      <c r="D543" t="n">
        <v>7.825354838709677</v>
      </c>
      <c r="E543" t="n">
        <v>3.077354838709677</v>
      </c>
    </row>
    <row r="544">
      <c r="A544" t="inlineStr">
        <is>
          <t>601218</t>
        </is>
      </c>
      <c r="B544" t="n">
        <v>0.000314503705835675</v>
      </c>
      <c r="C544" t="n">
        <v>57.19557195571956</v>
      </c>
      <c r="D544" t="n">
        <v>3.386387096774193</v>
      </c>
      <c r="E544" t="n">
        <v>2.30541935483871</v>
      </c>
    </row>
    <row r="545">
      <c r="A545" t="inlineStr">
        <is>
          <t>002214</t>
        </is>
      </c>
      <c r="B545" t="n">
        <v>0.001785898498340968</v>
      </c>
      <c r="C545" t="n">
        <v>57.16440422322775</v>
      </c>
      <c r="D545" t="n">
        <v>25.67735483870968</v>
      </c>
      <c r="E545" t="n">
        <v>4.546967741935483</v>
      </c>
    </row>
    <row r="546">
      <c r="A546" t="inlineStr">
        <is>
          <t>300592</t>
        </is>
      </c>
      <c r="B546" t="n">
        <v>0.005433044528251652</v>
      </c>
      <c r="C546" t="n">
        <v>57.05705705705706</v>
      </c>
      <c r="D546" t="n">
        <v>18.84916129032258</v>
      </c>
      <c r="E546" t="n">
        <v>5.34083870967742</v>
      </c>
    </row>
    <row r="547">
      <c r="A547" t="inlineStr">
        <is>
          <t>000534</t>
        </is>
      </c>
      <c r="B547" t="n">
        <v>0.001604946224042299</v>
      </c>
      <c r="C547" t="n">
        <v>56.90607734806628</v>
      </c>
      <c r="D547" t="n">
        <v>11.62096774193548</v>
      </c>
      <c r="E547" t="n">
        <v>1.386322580645161</v>
      </c>
    </row>
    <row r="548">
      <c r="A548" t="inlineStr">
        <is>
          <t>300065</t>
        </is>
      </c>
      <c r="B548" t="n">
        <v>0.002393755738500394</v>
      </c>
      <c r="C548" t="n">
        <v>56.90550363447557</v>
      </c>
      <c r="D548" t="n">
        <v>13.54722580645161</v>
      </c>
      <c r="E548" t="n">
        <v>3.25858064516129</v>
      </c>
    </row>
    <row r="549">
      <c r="A549" t="inlineStr">
        <is>
          <t>600428</t>
        </is>
      </c>
      <c r="B549" t="n">
        <v>0.000417441116632861</v>
      </c>
      <c r="C549" t="n">
        <v>56.84931506849315</v>
      </c>
      <c r="D549" t="n">
        <v>3.583741935483871</v>
      </c>
      <c r="E549" t="n">
        <v>1.304</v>
      </c>
    </row>
    <row r="550">
      <c r="A550" t="inlineStr">
        <is>
          <t>300121</t>
        </is>
      </c>
      <c r="B550" t="n">
        <v>0.001653738148867767</v>
      </c>
      <c r="C550" t="n">
        <v>56.8081991215227</v>
      </c>
      <c r="D550" t="n">
        <v>10.01954838709678</v>
      </c>
      <c r="E550" t="n">
        <v>1.471612903225807</v>
      </c>
    </row>
    <row r="551">
      <c r="A551" t="inlineStr">
        <is>
          <t>002884</t>
        </is>
      </c>
      <c r="B551" t="n">
        <v>0.006612744812844162</v>
      </c>
      <c r="C551" t="n">
        <v>56.6579634464752</v>
      </c>
      <c r="D551" t="n">
        <v>21.55438709677419</v>
      </c>
      <c r="E551" t="n">
        <v>2.002193548387097</v>
      </c>
    </row>
    <row r="552">
      <c r="A552" t="inlineStr">
        <is>
          <t>601311</t>
        </is>
      </c>
      <c r="B552" t="n">
        <v>0.0005516584061988141</v>
      </c>
      <c r="C552" t="n">
        <v>56.62100456621002</v>
      </c>
      <c r="D552" t="n">
        <v>8.04851612903226</v>
      </c>
      <c r="E552" t="n">
        <v>2.139870967741935</v>
      </c>
    </row>
    <row r="553">
      <c r="A553" t="inlineStr">
        <is>
          <t>600543</t>
        </is>
      </c>
      <c r="B553" t="n">
        <v>0.002274431094202728</v>
      </c>
      <c r="C553" t="n">
        <v>56.60377358490567</v>
      </c>
      <c r="D553" t="n">
        <v>7.773225806451612</v>
      </c>
      <c r="E553" t="n">
        <v>7.349032258064516</v>
      </c>
    </row>
    <row r="554">
      <c r="A554" t="inlineStr">
        <is>
          <t>600707</t>
        </is>
      </c>
      <c r="B554" t="n">
        <v>0.001077538841178721</v>
      </c>
      <c r="C554" t="n">
        <v>56.57894736842106</v>
      </c>
      <c r="D554" t="n">
        <v>4.858387096774194</v>
      </c>
      <c r="E554" t="n">
        <v>2.170967741935484</v>
      </c>
    </row>
    <row r="555">
      <c r="A555" t="inlineStr">
        <is>
          <t>300261</t>
        </is>
      </c>
      <c r="B555" t="n">
        <v>0.001097035951246461</v>
      </c>
      <c r="C555" t="n">
        <v>56.29629629629631</v>
      </c>
      <c r="D555" t="n">
        <v>6.757096774193549</v>
      </c>
      <c r="E555" t="n">
        <v>5.076451612903226</v>
      </c>
    </row>
    <row r="556">
      <c r="A556" t="inlineStr">
        <is>
          <t>000001</t>
        </is>
      </c>
      <c r="B556" t="n">
        <v>0.002010102117000426</v>
      </c>
      <c r="C556" t="n">
        <v>56.20094191522762</v>
      </c>
      <c r="D556" t="n">
        <v>15.8941935483871</v>
      </c>
      <c r="E556" t="n">
        <v>0.6056129032258065</v>
      </c>
    </row>
    <row r="557">
      <c r="A557" t="inlineStr">
        <is>
          <t>300729</t>
        </is>
      </c>
      <c r="B557" t="n">
        <v>0.03080486877904683</v>
      </c>
      <c r="C557" t="n">
        <v>56.14591593973039</v>
      </c>
      <c r="D557" t="n">
        <v>55.79793548387097</v>
      </c>
      <c r="E557" t="n">
        <v>9.880064516129032</v>
      </c>
    </row>
    <row r="558">
      <c r="A558" t="inlineStr">
        <is>
          <t>002472</t>
        </is>
      </c>
      <c r="B558" t="n">
        <v>0.0008133297852904498</v>
      </c>
      <c r="C558" t="n">
        <v>56.10766045548654</v>
      </c>
      <c r="D558" t="n">
        <v>6.288</v>
      </c>
      <c r="E558" t="n">
        <v>1.634322580645161</v>
      </c>
    </row>
    <row r="559">
      <c r="A559" t="inlineStr">
        <is>
          <t>600573</t>
        </is>
      </c>
      <c r="B559" t="n">
        <v>0.001850061078899487</v>
      </c>
      <c r="C559" t="n">
        <v>55.94202898550724</v>
      </c>
      <c r="D559" t="n">
        <v>8.149806451612902</v>
      </c>
      <c r="E559" t="n">
        <v>5.40483870967742</v>
      </c>
    </row>
    <row r="560">
      <c r="A560" t="inlineStr">
        <is>
          <t>002932</t>
        </is>
      </c>
      <c r="B560" t="n">
        <v>0.01896004575551073</v>
      </c>
      <c r="C560" t="n">
        <v>55.9300610912155</v>
      </c>
      <c r="D560" t="n">
        <v>73.37954838709679</v>
      </c>
      <c r="E560" t="n">
        <v>8.741419354838708</v>
      </c>
    </row>
    <row r="561">
      <c r="A561" t="inlineStr">
        <is>
          <t>300484</t>
        </is>
      </c>
      <c r="B561" t="n">
        <v>0.005807428768732637</v>
      </c>
      <c r="C561" t="n">
        <v>55.88235294117649</v>
      </c>
      <c r="D561" t="n">
        <v>14.88290322580645</v>
      </c>
      <c r="E561" t="n">
        <v>8.317677419354839</v>
      </c>
    </row>
    <row r="562">
      <c r="A562" t="inlineStr">
        <is>
          <t>688139</t>
        </is>
      </c>
      <c r="B562" t="n">
        <v>0.0118468777744876</v>
      </c>
      <c r="C562" t="n">
        <v>55.7958259994971</v>
      </c>
      <c r="D562" t="n">
        <v>65.22393548387097</v>
      </c>
      <c r="E562" t="n">
        <v>3.922709677419355</v>
      </c>
    </row>
    <row r="563">
      <c r="A563" t="inlineStr">
        <is>
          <t>002001</t>
        </is>
      </c>
      <c r="B563" t="n">
        <v>0.001343266093493532</v>
      </c>
      <c r="C563" t="n">
        <v>55.78905630452022</v>
      </c>
      <c r="D563" t="n">
        <v>30.42548387096774</v>
      </c>
      <c r="E563" t="n">
        <v>1.306129032258065</v>
      </c>
    </row>
    <row r="564">
      <c r="A564" t="inlineStr">
        <is>
          <t>002978</t>
        </is>
      </c>
      <c r="B564" t="n">
        <v>0.005050137857238408</v>
      </c>
      <c r="C564" t="n">
        <v>55.71205007824727</v>
      </c>
      <c r="D564" t="n">
        <v>40.23458064516129</v>
      </c>
      <c r="E564" t="n">
        <v>10.06690322580645</v>
      </c>
    </row>
    <row r="565">
      <c r="A565" t="inlineStr">
        <is>
          <t>600580</t>
        </is>
      </c>
      <c r="B565" t="n">
        <v>0.0005913120249979184</v>
      </c>
      <c r="C565" t="n">
        <v>55.68400770712909</v>
      </c>
      <c r="D565" t="n">
        <v>12.97070967741936</v>
      </c>
      <c r="E565" t="n">
        <v>2.510645161290322</v>
      </c>
    </row>
    <row r="566">
      <c r="A566" t="inlineStr">
        <is>
          <t>002408</t>
        </is>
      </c>
      <c r="B566" t="n">
        <v>0.000990677610165867</v>
      </c>
      <c r="C566" t="n">
        <v>55.55555555555556</v>
      </c>
      <c r="D566" t="n">
        <v>7.811483870967741</v>
      </c>
      <c r="E566" t="n">
        <v>1.138322580645161</v>
      </c>
    </row>
    <row r="567">
      <c r="A567" t="inlineStr">
        <is>
          <t>600397</t>
        </is>
      </c>
      <c r="B567" t="n">
        <v>0.0003966481210656208</v>
      </c>
      <c r="C567" t="n">
        <v>55.28846153846154</v>
      </c>
      <c r="D567" t="n">
        <v>2.742193548387097</v>
      </c>
      <c r="E567" t="n">
        <v>4.045612903225806</v>
      </c>
    </row>
    <row r="568">
      <c r="A568" t="inlineStr">
        <is>
          <t>600835</t>
        </is>
      </c>
      <c r="B568" t="n">
        <v>0.001505651854724545</v>
      </c>
      <c r="C568" t="n">
        <v>55.25179856115106</v>
      </c>
      <c r="D568" t="n">
        <v>17.956</v>
      </c>
      <c r="E568" t="n">
        <v>0.6752258064516129</v>
      </c>
    </row>
    <row r="569">
      <c r="A569" t="inlineStr">
        <is>
          <t>603027</t>
        </is>
      </c>
      <c r="B569" t="n">
        <v>0.003981873097159576</v>
      </c>
      <c r="C569" t="n">
        <v>55.21148036253776</v>
      </c>
      <c r="D569" t="n">
        <v>35.89612903225806</v>
      </c>
      <c r="E569" t="n">
        <v>1.577096774193548</v>
      </c>
    </row>
    <row r="570">
      <c r="A570" t="inlineStr">
        <is>
          <t>300337</t>
        </is>
      </c>
      <c r="B570" t="n">
        <v>0.003224613746522189</v>
      </c>
      <c r="C570" t="n">
        <v>55.20231213872832</v>
      </c>
      <c r="D570" t="n">
        <v>5.456193548387096</v>
      </c>
      <c r="E570" t="n">
        <v>6.389096774193548</v>
      </c>
    </row>
    <row r="571">
      <c r="A571" t="inlineStr">
        <is>
          <t>601952</t>
        </is>
      </c>
      <c r="B571" t="n">
        <v>0.002188473568513993</v>
      </c>
      <c r="C571" t="n">
        <v>55.01066098081022</v>
      </c>
      <c r="D571" t="n">
        <v>12.61787096774193</v>
      </c>
      <c r="E571" t="n">
        <v>2.186322580645161</v>
      </c>
    </row>
    <row r="572">
      <c r="A572" t="inlineStr">
        <is>
          <t>000981</t>
        </is>
      </c>
      <c r="B572" t="n">
        <v>0.0004086340082574784</v>
      </c>
      <c r="C572" t="n">
        <v>54.96183206106868</v>
      </c>
      <c r="D572" t="n">
        <v>1.770709677419355</v>
      </c>
      <c r="E572" t="n">
        <v>0.7656774193548386</v>
      </c>
    </row>
    <row r="573">
      <c r="A573" t="inlineStr">
        <is>
          <t>603966</t>
        </is>
      </c>
      <c r="B573" t="n">
        <v>0.003030465326774318</v>
      </c>
      <c r="C573" t="n">
        <v>54.90628445424477</v>
      </c>
      <c r="D573" t="n">
        <v>14.11548387096775</v>
      </c>
      <c r="E573" t="n">
        <v>1.659483870967742</v>
      </c>
    </row>
    <row r="574">
      <c r="A574" t="inlineStr">
        <is>
          <t>000661</t>
        </is>
      </c>
      <c r="B574" t="n">
        <v>0.04297465271651676</v>
      </c>
      <c r="C574" t="n">
        <v>54.85714285714285</v>
      </c>
      <c r="D574" t="n">
        <v>406.2383225806452</v>
      </c>
      <c r="E574" t="n">
        <v>1.640967741935484</v>
      </c>
    </row>
    <row r="575">
      <c r="A575" t="inlineStr">
        <is>
          <t>600497</t>
        </is>
      </c>
      <c r="B575" t="n">
        <v>0.0003310724306661318</v>
      </c>
      <c r="C575" t="n">
        <v>54.84848484848486</v>
      </c>
      <c r="D575" t="n">
        <v>4.106064516129033</v>
      </c>
      <c r="E575" t="n">
        <v>1.38541935483871</v>
      </c>
    </row>
    <row r="576">
      <c r="A576" t="inlineStr">
        <is>
          <t>300244</t>
        </is>
      </c>
      <c r="B576" t="n">
        <v>0.003640640265513172</v>
      </c>
      <c r="C576" t="n">
        <v>54.70662726888982</v>
      </c>
      <c r="D576" t="n">
        <v>36.61896774193549</v>
      </c>
      <c r="E576" t="n">
        <v>2.339677419354839</v>
      </c>
    </row>
    <row r="577">
      <c r="A577" t="inlineStr">
        <is>
          <t>600433</t>
        </is>
      </c>
      <c r="B577" t="n">
        <v>0.0003900018388754498</v>
      </c>
      <c r="C577" t="n">
        <v>54.63258785942493</v>
      </c>
      <c r="D577" t="n">
        <v>3.557741935483871</v>
      </c>
      <c r="E577" t="n">
        <v>1.645096774193548</v>
      </c>
    </row>
    <row r="578">
      <c r="A578" t="inlineStr">
        <is>
          <t>002360</t>
        </is>
      </c>
      <c r="B578" t="n">
        <v>0.0009535218140237629</v>
      </c>
      <c r="C578" t="n">
        <v>54.50733752620547</v>
      </c>
      <c r="D578" t="n">
        <v>6.429096774193549</v>
      </c>
      <c r="E578" t="n">
        <v>2.511354838709678</v>
      </c>
    </row>
    <row r="579">
      <c r="A579" t="inlineStr">
        <is>
          <t>002056</t>
        </is>
      </c>
      <c r="B579" t="n">
        <v>0.000898694896655781</v>
      </c>
      <c r="C579" t="n">
        <v>54.48207171314743</v>
      </c>
      <c r="D579" t="n">
        <v>12.81709677419355</v>
      </c>
      <c r="E579" t="n">
        <v>2.505483870967742</v>
      </c>
    </row>
    <row r="580">
      <c r="A580" t="inlineStr">
        <is>
          <t>000791</t>
        </is>
      </c>
      <c r="B580" t="n">
        <v>0.000288480358297642</v>
      </c>
      <c r="C580" t="n">
        <v>54.39739413680784</v>
      </c>
      <c r="D580" t="n">
        <v>3.602967741935484</v>
      </c>
      <c r="E580" t="n">
        <v>1.823806451612903</v>
      </c>
    </row>
    <row r="581">
      <c r="A581" t="inlineStr">
        <is>
          <t>000421</t>
        </is>
      </c>
      <c r="B581" t="n">
        <v>0.001584661768861899</v>
      </c>
      <c r="C581" t="n">
        <v>54.27872860635696</v>
      </c>
      <c r="D581" t="n">
        <v>6.174451612903225</v>
      </c>
      <c r="E581" t="n">
        <v>3.053677419354838</v>
      </c>
    </row>
    <row r="582">
      <c r="A582" t="inlineStr">
        <is>
          <t>002501</t>
        </is>
      </c>
      <c r="B582" t="n">
        <v>0.0004915749957066471</v>
      </c>
      <c r="C582" t="n">
        <v>54.24836601307188</v>
      </c>
      <c r="D582" t="n">
        <v>1.662193548387097</v>
      </c>
      <c r="E582" t="n">
        <v>0.8803225806451612</v>
      </c>
    </row>
    <row r="583">
      <c r="A583" t="inlineStr">
        <is>
          <t>002372</t>
        </is>
      </c>
      <c r="B583" t="n">
        <v>0.003116006846839269</v>
      </c>
      <c r="C583" t="n">
        <v>54.06976744186047</v>
      </c>
      <c r="D583" t="n">
        <v>15.59703225806452</v>
      </c>
      <c r="E583" t="n">
        <v>0.6807741935483872</v>
      </c>
    </row>
    <row r="584">
      <c r="A584" t="inlineStr">
        <is>
          <t>603126</t>
        </is>
      </c>
      <c r="B584" t="n">
        <v>0.0005565665077251308</v>
      </c>
      <c r="C584" t="n">
        <v>53.98009950248759</v>
      </c>
      <c r="D584" t="n">
        <v>4.900387096774193</v>
      </c>
      <c r="E584" t="n">
        <v>1.724516129032258</v>
      </c>
    </row>
    <row r="585">
      <c r="A585" t="inlineStr">
        <is>
          <t>000049</t>
        </is>
      </c>
      <c r="B585" t="n">
        <v>0.003054959252199166</v>
      </c>
      <c r="C585" t="n">
        <v>53.87792565396972</v>
      </c>
      <c r="D585" t="n">
        <v>53.24077419354838</v>
      </c>
      <c r="E585" t="n">
        <v>2.194322580645161</v>
      </c>
    </row>
    <row r="586">
      <c r="A586" t="inlineStr">
        <is>
          <t>603768</t>
        </is>
      </c>
      <c r="B586" t="n">
        <v>0.001847731717320318</v>
      </c>
      <c r="C586" t="n">
        <v>53.83895131086143</v>
      </c>
      <c r="D586" t="n">
        <v>15.7798064516129</v>
      </c>
      <c r="E586" t="n">
        <v>1.304774193548387</v>
      </c>
    </row>
    <row r="587">
      <c r="A587" t="inlineStr">
        <is>
          <t>002353</t>
        </is>
      </c>
      <c r="B587" t="n">
        <v>0.001867645926726895</v>
      </c>
      <c r="C587" t="n">
        <v>53.75652872639616</v>
      </c>
      <c r="D587" t="n">
        <v>31.61593548387096</v>
      </c>
      <c r="E587" t="n">
        <v>2.454774193548387</v>
      </c>
    </row>
    <row r="588">
      <c r="A588" t="inlineStr">
        <is>
          <t>002124</t>
        </is>
      </c>
      <c r="B588" t="n">
        <v>0.002916468006506107</v>
      </c>
      <c r="C588" t="n">
        <v>53.71900826446279</v>
      </c>
      <c r="D588" t="n">
        <v>15.58903225806452</v>
      </c>
      <c r="E588" t="n">
        <v>4.194193548387096</v>
      </c>
    </row>
    <row r="589">
      <c r="A589" t="inlineStr">
        <is>
          <t>002311</t>
        </is>
      </c>
      <c r="B589" t="n">
        <v>0.006115242201746618</v>
      </c>
      <c r="C589" t="n">
        <v>53.61924686192472</v>
      </c>
      <c r="D589" t="n">
        <v>59.14664516129032</v>
      </c>
      <c r="E589" t="n">
        <v>0.5061290322580645</v>
      </c>
    </row>
    <row r="590">
      <c r="A590" t="inlineStr">
        <is>
          <t>603225</t>
        </is>
      </c>
      <c r="B590" t="n">
        <v>0.000756540721513773</v>
      </c>
      <c r="C590" t="n">
        <v>53.45188284518827</v>
      </c>
      <c r="D590" t="n">
        <v>11.27141935483871</v>
      </c>
      <c r="E590" t="n">
        <v>0.4481290322580646</v>
      </c>
    </row>
    <row r="591">
      <c r="A591" t="inlineStr">
        <is>
          <t>600470</t>
        </is>
      </c>
      <c r="B591" t="n">
        <v>0.0005600009070492366</v>
      </c>
      <c r="C591" t="n">
        <v>53.38645418326695</v>
      </c>
      <c r="D591" t="n">
        <v>3.457935483870967</v>
      </c>
      <c r="E591" t="n">
        <v>1.059741935483871</v>
      </c>
    </row>
    <row r="592">
      <c r="A592" t="inlineStr">
        <is>
          <t>000727</t>
        </is>
      </c>
      <c r="B592" t="n">
        <v>0.0005453252794712066</v>
      </c>
      <c r="C592" t="n">
        <v>53.20512820512822</v>
      </c>
      <c r="D592" t="n">
        <v>2.183935483870968</v>
      </c>
      <c r="E592" t="n">
        <v>1.381419354838709</v>
      </c>
    </row>
    <row r="593">
      <c r="A593" t="inlineStr">
        <is>
          <t>000713</t>
        </is>
      </c>
      <c r="B593" t="n">
        <v>0.001704140575619274</v>
      </c>
      <c r="C593" t="n">
        <v>53.04518664047151</v>
      </c>
      <c r="D593" t="n">
        <v>11.25793548387097</v>
      </c>
      <c r="E593" t="n">
        <v>8.94148387096774</v>
      </c>
    </row>
    <row r="594">
      <c r="A594" t="inlineStr">
        <is>
          <t>603113</t>
        </is>
      </c>
      <c r="B594" t="n">
        <v>0.001162017437635435</v>
      </c>
      <c r="C594" t="n">
        <v>52.94715447154472</v>
      </c>
      <c r="D594" t="n">
        <v>13.26741935483871</v>
      </c>
      <c r="E594" t="n">
        <v>1.837741935483871</v>
      </c>
    </row>
    <row r="595">
      <c r="A595" t="inlineStr">
        <is>
          <t>000030</t>
        </is>
      </c>
      <c r="B595" t="n">
        <v>0.0007706783260896825</v>
      </c>
      <c r="C595" t="n">
        <v>52.94117647058822</v>
      </c>
      <c r="D595" t="n">
        <v>7.224645161290322</v>
      </c>
      <c r="E595" t="n">
        <v>0.9985161290322582</v>
      </c>
    </row>
    <row r="596">
      <c r="A596" t="inlineStr">
        <is>
          <t>002990</t>
        </is>
      </c>
      <c r="B596" t="n">
        <v>0.008926779268744762</v>
      </c>
      <c r="C596" t="n">
        <v>52.89568006036598</v>
      </c>
      <c r="D596" t="n">
        <v>86.08806451612904</v>
      </c>
      <c r="E596" t="n">
        <v>8.911225806451615</v>
      </c>
    </row>
    <row r="597">
      <c r="A597" t="inlineStr">
        <is>
          <t>002960</t>
        </is>
      </c>
      <c r="B597" t="n">
        <v>0.009906582223311226</v>
      </c>
      <c r="C597" t="n">
        <v>52.86594031264806</v>
      </c>
      <c r="D597" t="n">
        <v>35.98264516129033</v>
      </c>
      <c r="E597" t="n">
        <v>4.549225806451612</v>
      </c>
    </row>
    <row r="598">
      <c r="A598" t="inlineStr">
        <is>
          <t>002142</t>
        </is>
      </c>
      <c r="B598" t="n">
        <v>0.002619959294650583</v>
      </c>
      <c r="C598" t="n">
        <v>52.8062269561655</v>
      </c>
      <c r="D598" t="n">
        <v>32.32245161290322</v>
      </c>
      <c r="E598" t="n">
        <v>0.6332903225806451</v>
      </c>
    </row>
    <row r="599">
      <c r="A599" t="inlineStr">
        <is>
          <t>002821</t>
        </is>
      </c>
      <c r="B599" t="n">
        <v>0.01805168573297071</v>
      </c>
      <c r="C599" t="n">
        <v>52.35436533425566</v>
      </c>
      <c r="D599" t="n">
        <v>250.7676129032258</v>
      </c>
      <c r="E599" t="n">
        <v>1.183612903225806</v>
      </c>
    </row>
    <row r="600">
      <c r="A600" t="inlineStr">
        <is>
          <t>002614</t>
        </is>
      </c>
      <c r="B600" t="n">
        <v>0.00271266364375577</v>
      </c>
      <c r="C600" t="n">
        <v>52.29142185663926</v>
      </c>
      <c r="D600" t="n">
        <v>13.46890322580645</v>
      </c>
      <c r="E600" t="n">
        <v>3.941612903225807</v>
      </c>
    </row>
    <row r="601">
      <c r="A601" t="inlineStr">
        <is>
          <t>002362</t>
        </is>
      </c>
      <c r="B601" t="n">
        <v>0.004168208683947771</v>
      </c>
      <c r="C601" t="n">
        <v>52.19573400250943</v>
      </c>
      <c r="D601" t="n">
        <v>21.74225806451613</v>
      </c>
      <c r="E601" t="n">
        <v>4.527032258064517</v>
      </c>
    </row>
    <row r="602">
      <c r="A602" t="inlineStr">
        <is>
          <t>600081</t>
        </is>
      </c>
      <c r="B602" t="n">
        <v>0.001327620777397668</v>
      </c>
      <c r="C602" t="n">
        <v>52.16554379210778</v>
      </c>
      <c r="D602" t="n">
        <v>11.82425806451613</v>
      </c>
      <c r="E602" t="n">
        <v>2.818</v>
      </c>
    </row>
    <row r="603">
      <c r="A603" t="inlineStr">
        <is>
          <t>600292</t>
        </is>
      </c>
      <c r="B603" t="n">
        <v>0.0004735582674992134</v>
      </c>
      <c r="C603" t="n">
        <v>51.90677966101696</v>
      </c>
      <c r="D603" t="n">
        <v>5.558064516129032</v>
      </c>
      <c r="E603" t="n">
        <v>1.160709677419355</v>
      </c>
    </row>
    <row r="604">
      <c r="A604" t="inlineStr">
        <is>
          <t>600861</t>
        </is>
      </c>
      <c r="B604" t="n">
        <v>0.002186297180555481</v>
      </c>
      <c r="C604" t="n">
        <v>51.74371451743716</v>
      </c>
      <c r="D604" t="n">
        <v>18.43632258064516</v>
      </c>
      <c r="E604" t="n">
        <v>3.025032258064516</v>
      </c>
    </row>
    <row r="605">
      <c r="A605" t="inlineStr">
        <is>
          <t>600089</t>
        </is>
      </c>
      <c r="B605" t="n">
        <v>0.0006939854834502295</v>
      </c>
      <c r="C605" t="n">
        <v>51.3629842180775</v>
      </c>
      <c r="D605" t="n">
        <v>8.273354838709677</v>
      </c>
      <c r="E605" t="n">
        <v>2.219935483870968</v>
      </c>
    </row>
    <row r="606">
      <c r="A606" t="inlineStr">
        <is>
          <t>002218</t>
        </is>
      </c>
      <c r="B606" t="n">
        <v>0.00041122418964183</v>
      </c>
      <c r="C606" t="n">
        <v>51.32743362831857</v>
      </c>
      <c r="D606" t="n">
        <v>4.242129032258064</v>
      </c>
      <c r="E606" t="n">
        <v>3.17858064516129</v>
      </c>
    </row>
    <row r="607">
      <c r="A607" t="inlineStr">
        <is>
          <t>600803</t>
        </is>
      </c>
      <c r="B607" t="n">
        <v>0.000954085587205042</v>
      </c>
      <c r="C607" t="n">
        <v>51.31995776135163</v>
      </c>
      <c r="D607" t="n">
        <v>12.28296774193548</v>
      </c>
      <c r="E607" t="n">
        <v>0.8389032258064516</v>
      </c>
    </row>
    <row r="608">
      <c r="A608" t="inlineStr">
        <is>
          <t>603212</t>
        </is>
      </c>
      <c r="B608" t="n">
        <v>0.004019440654044507</v>
      </c>
      <c r="C608" t="n">
        <v>51.24282982791586</v>
      </c>
      <c r="D608" t="n">
        <v>31.91129032258064</v>
      </c>
      <c r="E608" t="n">
        <v>12.98161290322581</v>
      </c>
    </row>
    <row r="609">
      <c r="A609" t="inlineStr">
        <is>
          <t>600733</t>
        </is>
      </c>
      <c r="B609" t="n">
        <v>0.0007619210911640332</v>
      </c>
      <c r="C609" t="n">
        <v>51.12262521588946</v>
      </c>
      <c r="D609" t="n">
        <v>7.059677419354839</v>
      </c>
      <c r="E609" t="n">
        <v>2.129870967741935</v>
      </c>
    </row>
    <row r="610">
      <c r="A610" t="inlineStr">
        <is>
          <t>002287</t>
        </is>
      </c>
      <c r="B610" t="n">
        <v>0.006137961124064477</v>
      </c>
      <c r="C610" t="n">
        <v>51.06499180775535</v>
      </c>
      <c r="D610" t="n">
        <v>26.31329032258064</v>
      </c>
      <c r="E610" t="n">
        <v>1.004064516129032</v>
      </c>
    </row>
    <row r="611">
      <c r="A611" t="inlineStr">
        <is>
          <t>000690</t>
        </is>
      </c>
      <c r="B611" t="n">
        <v>0.0009156185024320672</v>
      </c>
      <c r="C611" t="n">
        <v>50.93167701863355</v>
      </c>
      <c r="D611" t="n">
        <v>6.562451612903225</v>
      </c>
      <c r="E611" t="n">
        <v>0.9404516129032257</v>
      </c>
    </row>
    <row r="612">
      <c r="A612" t="inlineStr">
        <is>
          <t>600531</t>
        </is>
      </c>
      <c r="B612" t="n">
        <v>0.0008037321820028459</v>
      </c>
      <c r="C612" t="n">
        <v>50.92348284960422</v>
      </c>
      <c r="D612" t="n">
        <v>5.127290322580645</v>
      </c>
      <c r="E612" t="n">
        <v>4.646258064516129</v>
      </c>
    </row>
    <row r="613">
      <c r="A613" t="inlineStr">
        <is>
          <t>000929</t>
        </is>
      </c>
      <c r="B613" t="n">
        <v>0.001353649118755938</v>
      </c>
      <c r="C613" t="n">
        <v>50.8828250401284</v>
      </c>
      <c r="D613" t="n">
        <v>8.160387096774194</v>
      </c>
      <c r="E613" t="n">
        <v>4.22716129032258</v>
      </c>
    </row>
    <row r="614">
      <c r="A614" t="inlineStr">
        <is>
          <t>601702</t>
        </is>
      </c>
      <c r="B614" t="n">
        <v>0.001027474033417051</v>
      </c>
      <c r="C614" t="n">
        <v>50.84745762711864</v>
      </c>
      <c r="D614" t="n">
        <v>7.624268292682926</v>
      </c>
      <c r="E614" t="n">
        <v>21.86170731707317</v>
      </c>
    </row>
    <row r="615">
      <c r="A615" t="inlineStr">
        <is>
          <t>000488</t>
        </is>
      </c>
      <c r="B615" t="n">
        <v>0.0003955236539140697</v>
      </c>
      <c r="C615" t="n">
        <v>50.82987551867217</v>
      </c>
      <c r="D615" t="n">
        <v>5.610451612903226</v>
      </c>
      <c r="E615" t="n">
        <v>2.64741935483871</v>
      </c>
    </row>
    <row r="616">
      <c r="A616" t="inlineStr">
        <is>
          <t>000587</t>
        </is>
      </c>
      <c r="B616" t="n">
        <v>0.000366875217981032</v>
      </c>
      <c r="C616" t="n">
        <v>50.74626865671641</v>
      </c>
      <c r="D616" t="n">
        <v>1.266193548387097</v>
      </c>
      <c r="E616" t="n">
        <v>2.083354838709678</v>
      </c>
    </row>
    <row r="617">
      <c r="A617" t="inlineStr">
        <is>
          <t>002410</t>
        </is>
      </c>
      <c r="B617" t="n">
        <v>0.003440660562875949</v>
      </c>
      <c r="C617" t="n">
        <v>50.4511422537915</v>
      </c>
      <c r="D617" t="n">
        <v>69.83870967741936</v>
      </c>
      <c r="E617" t="n">
        <v>0.8988387096774193</v>
      </c>
    </row>
    <row r="618">
      <c r="A618" t="inlineStr">
        <is>
          <t>002108</t>
        </is>
      </c>
      <c r="B618" t="n">
        <v>0.0009100894073198787</v>
      </c>
      <c r="C618" t="n">
        <v>50.44776119402985</v>
      </c>
      <c r="D618" t="n">
        <v>4.586193548387097</v>
      </c>
      <c r="E618" t="n">
        <v>4.336516129032258</v>
      </c>
    </row>
    <row r="619">
      <c r="A619" t="inlineStr">
        <is>
          <t>601666</t>
        </is>
      </c>
      <c r="B619" t="n">
        <v>0.0008101937902618662</v>
      </c>
      <c r="C619" t="n">
        <v>50.38167938931297</v>
      </c>
      <c r="D619" t="n">
        <v>5.332451612903227</v>
      </c>
      <c r="E619" t="n">
        <v>1.178967741935484</v>
      </c>
    </row>
    <row r="620">
      <c r="A620" t="inlineStr">
        <is>
          <t>600595</t>
        </is>
      </c>
      <c r="B620" t="n">
        <v>0.0004859968761993896</v>
      </c>
      <c r="C620" t="n">
        <v>50.34482758620691</v>
      </c>
      <c r="D620" t="n">
        <v>2.028</v>
      </c>
      <c r="E620" t="n">
        <v>0.5425806451612902</v>
      </c>
    </row>
    <row r="621">
      <c r="A621" t="inlineStr">
        <is>
          <t>600549</t>
        </is>
      </c>
      <c r="B621" t="n">
        <v>0.001005115385905485</v>
      </c>
      <c r="C621" t="n">
        <v>50.30674846625764</v>
      </c>
      <c r="D621" t="n">
        <v>14.44458064516129</v>
      </c>
      <c r="E621" t="n">
        <v>1.79883870967742</v>
      </c>
    </row>
    <row r="622">
      <c r="A622" t="inlineStr">
        <is>
          <t>002524</t>
        </is>
      </c>
      <c r="B622" t="n">
        <v>0.002445600058410216</v>
      </c>
      <c r="C622" t="n">
        <v>50.30303030303032</v>
      </c>
      <c r="D622" t="n">
        <v>12.13632258064516</v>
      </c>
      <c r="E622" t="n">
        <v>5.620967741935484</v>
      </c>
    </row>
    <row r="623">
      <c r="A623" t="inlineStr">
        <is>
          <t>002803</t>
        </is>
      </c>
      <c r="B623" t="n">
        <v>0.008856901793412085</v>
      </c>
      <c r="C623" t="n">
        <v>50.23231801755293</v>
      </c>
      <c r="D623" t="n">
        <v>35.67696774193548</v>
      </c>
      <c r="E623" t="n">
        <v>2.802967741935484</v>
      </c>
    </row>
    <row r="624">
      <c r="A624" t="inlineStr">
        <is>
          <t>002236</t>
        </is>
      </c>
      <c r="B624" t="n">
        <v>0.001195728892270827</v>
      </c>
      <c r="C624" t="n">
        <v>50.22742040285899</v>
      </c>
      <c r="D624" t="n">
        <v>20.79954838709678</v>
      </c>
      <c r="E624" t="n">
        <v>2.82058064516129</v>
      </c>
    </row>
    <row r="625">
      <c r="A625" t="inlineStr">
        <is>
          <t>603758</t>
        </is>
      </c>
      <c r="B625" t="n">
        <v>0.001553378112703638</v>
      </c>
      <c r="C625" t="n">
        <v>50.15974440894571</v>
      </c>
      <c r="D625" t="n">
        <v>8.692838709677419</v>
      </c>
      <c r="E625" t="n">
        <v>1.582451612903226</v>
      </c>
    </row>
    <row r="626">
      <c r="A626" t="inlineStr">
        <is>
          <t>600336</t>
        </is>
      </c>
      <c r="B626" t="n">
        <v>0.001434919391738806</v>
      </c>
      <c r="C626" t="n">
        <v>50.08547008547009</v>
      </c>
      <c r="D626" t="n">
        <v>7.568516129032258</v>
      </c>
      <c r="E626" t="n">
        <v>5.935806451612903</v>
      </c>
    </row>
    <row r="627">
      <c r="A627" t="inlineStr">
        <is>
          <t>601579</t>
        </is>
      </c>
      <c r="B627" t="n">
        <v>0.001817207484085494</v>
      </c>
      <c r="C627" t="n">
        <v>50</v>
      </c>
      <c r="D627" t="n">
        <v>9.443354838709677</v>
      </c>
      <c r="E627" t="n">
        <v>2.171032258064516</v>
      </c>
    </row>
    <row r="628">
      <c r="A628" t="inlineStr">
        <is>
          <t>688686</t>
        </is>
      </c>
      <c r="B628" t="n">
        <v>0.02885935464679735</v>
      </c>
      <c r="C628" t="n">
        <v>49.90774907749076</v>
      </c>
      <c r="D628" t="n">
        <v>268.9399999999999</v>
      </c>
      <c r="E628" t="n">
        <v>34.56</v>
      </c>
    </row>
    <row r="629">
      <c r="A629" t="inlineStr">
        <is>
          <t>000718</t>
        </is>
      </c>
      <c r="B629" t="n">
        <v>8.60786792716707e-05</v>
      </c>
      <c r="C629" t="n">
        <v>49.83388704318936</v>
      </c>
      <c r="D629" t="n">
        <v>3.31316129032258</v>
      </c>
      <c r="E629" t="n">
        <v>0.6647096774193548</v>
      </c>
    </row>
    <row r="630">
      <c r="A630" t="inlineStr">
        <is>
          <t>600295</t>
        </is>
      </c>
      <c r="B630" t="n">
        <v>0.001166320408282738</v>
      </c>
      <c r="C630" t="n">
        <v>49.78902953586497</v>
      </c>
      <c r="D630" t="n">
        <v>9.025161290322581</v>
      </c>
      <c r="E630" t="n">
        <v>2.255225806451612</v>
      </c>
    </row>
    <row r="631">
      <c r="A631" t="inlineStr">
        <is>
          <t>603628</t>
        </is>
      </c>
      <c r="B631" t="n">
        <v>0.0008005392417069912</v>
      </c>
      <c r="C631" t="n">
        <v>49.7841726618705</v>
      </c>
      <c r="D631" t="n">
        <v>9.077677419354838</v>
      </c>
      <c r="E631" t="n">
        <v>1.745677419354839</v>
      </c>
    </row>
    <row r="632">
      <c r="A632" t="inlineStr">
        <is>
          <t>601001</t>
        </is>
      </c>
      <c r="B632" t="n">
        <v>0.000622297527384311</v>
      </c>
      <c r="C632" t="n">
        <v>49.74619289340103</v>
      </c>
      <c r="D632" t="n">
        <v>5.060774193548387</v>
      </c>
      <c r="E632" t="n">
        <v>1.955548387096774</v>
      </c>
    </row>
    <row r="633">
      <c r="A633" t="inlineStr">
        <is>
          <t>601882</t>
        </is>
      </c>
      <c r="B633" t="n">
        <v>0.002589025486845085</v>
      </c>
      <c r="C633" t="n">
        <v>49.74489795918369</v>
      </c>
      <c r="D633" t="n">
        <v>11.23767741935484</v>
      </c>
      <c r="E633" t="n">
        <v>0.9232258064516129</v>
      </c>
    </row>
    <row r="634">
      <c r="A634" t="inlineStr">
        <is>
          <t>601598</t>
        </is>
      </c>
      <c r="B634" t="n">
        <v>0.0005194461938005156</v>
      </c>
      <c r="C634" t="n">
        <v>49.67741935483869</v>
      </c>
      <c r="D634" t="n">
        <v>3.88541935483871</v>
      </c>
      <c r="E634" t="n">
        <v>3.277290322580645</v>
      </c>
    </row>
    <row r="635">
      <c r="A635" t="inlineStr">
        <is>
          <t>002122</t>
        </is>
      </c>
      <c r="B635" t="n">
        <v>0.0003901189725694229</v>
      </c>
      <c r="C635" t="n">
        <v>49.61832061068701</v>
      </c>
      <c r="D635" t="n">
        <v>1.920903225806452</v>
      </c>
      <c r="E635" t="n">
        <v>0.6713548387096774</v>
      </c>
    </row>
    <row r="636">
      <c r="A636" t="inlineStr">
        <is>
          <t>688357</t>
        </is>
      </c>
      <c r="B636" t="n">
        <v>0.01144823119132555</v>
      </c>
      <c r="C636" t="n">
        <v>49.61367361273705</v>
      </c>
      <c r="D636" t="n">
        <v>64.43722580645162</v>
      </c>
      <c r="E636" t="n">
        <v>6.698064516129031</v>
      </c>
    </row>
    <row r="637">
      <c r="A637" t="inlineStr">
        <is>
          <t>688111</t>
        </is>
      </c>
      <c r="B637" t="n">
        <v>0.03169105737918342</v>
      </c>
      <c r="C637" t="n">
        <v>49.59291636963945</v>
      </c>
      <c r="D637" t="n">
        <v>335.5872903225807</v>
      </c>
      <c r="E637" t="n">
        <v>1.982</v>
      </c>
    </row>
    <row r="638">
      <c r="A638" t="inlineStr">
        <is>
          <t>600496</t>
        </is>
      </c>
      <c r="B638" t="n">
        <v>0.001435880382600288</v>
      </c>
      <c r="C638" t="n">
        <v>49.51768488745982</v>
      </c>
      <c r="D638" t="n">
        <v>5.032322580645161</v>
      </c>
      <c r="E638" t="n">
        <v>3.48458064516129</v>
      </c>
    </row>
    <row r="639">
      <c r="A639" t="inlineStr">
        <is>
          <t>601601</t>
        </is>
      </c>
      <c r="B639" t="n">
        <v>0.002160941402996879</v>
      </c>
      <c r="C639" t="n">
        <v>49.3723849372385</v>
      </c>
      <c r="D639" t="n">
        <v>32.23219354838709</v>
      </c>
      <c r="E639" t="n">
        <v>0.6036129032258065</v>
      </c>
    </row>
    <row r="640">
      <c r="A640" t="inlineStr">
        <is>
          <t>002255</t>
        </is>
      </c>
      <c r="B640" t="n">
        <v>0.0006389355076235308</v>
      </c>
      <c r="C640" t="n">
        <v>49.23664122137406</v>
      </c>
      <c r="D640" t="n">
        <v>3.897612903225806</v>
      </c>
      <c r="E640" t="n">
        <v>1.951032258064516</v>
      </c>
    </row>
    <row r="641">
      <c r="A641" t="inlineStr">
        <is>
          <t>603713</t>
        </is>
      </c>
      <c r="B641" t="n">
        <v>0.01645428464750122</v>
      </c>
      <c r="C641" t="n">
        <v>49.20047732696897</v>
      </c>
      <c r="D641" t="n">
        <v>119.6756129032258</v>
      </c>
      <c r="E641" t="n">
        <v>2.186</v>
      </c>
    </row>
    <row r="642">
      <c r="A642" t="inlineStr">
        <is>
          <t>600591</t>
        </is>
      </c>
      <c r="B642" t="n">
        <v>0.0005064409271415342</v>
      </c>
      <c r="C642" t="n">
        <v>48.97540983606557</v>
      </c>
      <c r="D642" t="n">
        <v>6.232967741935484</v>
      </c>
      <c r="E642" t="n">
        <v>0</v>
      </c>
    </row>
    <row r="643">
      <c r="A643" t="inlineStr">
        <is>
          <t>603501</t>
        </is>
      </c>
      <c r="B643" t="n">
        <v>0.01424452047557314</v>
      </c>
      <c r="C643" t="n">
        <v>48.87525562372188</v>
      </c>
      <c r="D643" t="n">
        <v>201.1472903225807</v>
      </c>
      <c r="E643" t="n">
        <v>2.42858064516129</v>
      </c>
    </row>
    <row r="644">
      <c r="A644" t="inlineStr">
        <is>
          <t>600403</t>
        </is>
      </c>
      <c r="B644" t="n">
        <v>0.0003782640547452223</v>
      </c>
      <c r="C644" t="n">
        <v>48.85057471264367</v>
      </c>
      <c r="D644" t="n">
        <v>3.98458064516129</v>
      </c>
      <c r="E644" t="n">
        <v>0.6417419354838708</v>
      </c>
    </row>
    <row r="645">
      <c r="A645" t="inlineStr">
        <is>
          <t>600406</t>
        </is>
      </c>
      <c r="B645" t="n">
        <v>0.00120168600265883</v>
      </c>
      <c r="C645" t="n">
        <v>48.79649890590809</v>
      </c>
      <c r="D645" t="n">
        <v>21.75670967741936</v>
      </c>
      <c r="E645" t="n">
        <v>0.6834193548387097</v>
      </c>
    </row>
    <row r="646">
      <c r="A646" t="inlineStr">
        <is>
          <t>603355</t>
        </is>
      </c>
      <c r="B646" t="n">
        <v>0.004869057981345537</v>
      </c>
      <c r="C646" t="n">
        <v>48.64472410454985</v>
      </c>
      <c r="D646" t="n">
        <v>29.95251612903226</v>
      </c>
      <c r="E646" t="n">
        <v>0.5356774193548387</v>
      </c>
    </row>
    <row r="647">
      <c r="A647" t="inlineStr">
        <is>
          <t>600584</t>
        </is>
      </c>
      <c r="B647" t="n">
        <v>0.005121332747168186</v>
      </c>
      <c r="C647" t="n">
        <v>48.57243567148395</v>
      </c>
      <c r="D647" t="n">
        <v>38.8758064516129</v>
      </c>
      <c r="E647" t="n">
        <v>5.820193548387097</v>
      </c>
    </row>
    <row r="648">
      <c r="A648" t="inlineStr">
        <is>
          <t>000100</t>
        </is>
      </c>
      <c r="B648" t="n">
        <v>0.0003040699318401986</v>
      </c>
      <c r="C648" t="n">
        <v>48.48484848484846</v>
      </c>
      <c r="D648" t="n">
        <v>6.516967741935485</v>
      </c>
      <c r="E648" t="n">
        <v>3.186258064516129</v>
      </c>
    </row>
    <row r="649">
      <c r="A649" t="inlineStr">
        <is>
          <t>000962</t>
        </is>
      </c>
      <c r="B649" t="n">
        <v>0.0005113410218327369</v>
      </c>
      <c r="C649" t="n">
        <v>48.4076433121019</v>
      </c>
      <c r="D649" t="n">
        <v>7.794322580645161</v>
      </c>
      <c r="E649" t="n">
        <v>1.775548387096775</v>
      </c>
    </row>
    <row r="650">
      <c r="A650" t="inlineStr">
        <is>
          <t>603979</t>
        </is>
      </c>
      <c r="B650" t="n">
        <v>0.0004706226775988077</v>
      </c>
      <c r="C650" t="n">
        <v>48.17275747508307</v>
      </c>
      <c r="D650" t="n">
        <v>11.50935483870968</v>
      </c>
      <c r="E650" t="n">
        <v>1.346774193548387</v>
      </c>
    </row>
    <row r="651">
      <c r="A651" t="inlineStr">
        <is>
          <t>000698</t>
        </is>
      </c>
      <c r="B651" t="n">
        <v>0.003230636292762888</v>
      </c>
      <c r="C651" t="n">
        <v>48.06451612903224</v>
      </c>
      <c r="D651" t="n">
        <v>5.568838709677419</v>
      </c>
      <c r="E651" t="n">
        <v>5.038903225806451</v>
      </c>
    </row>
    <row r="652">
      <c r="A652" t="inlineStr">
        <is>
          <t>000618</t>
        </is>
      </c>
      <c r="B652" t="n">
        <v>0.00113423366148353</v>
      </c>
      <c r="C652" t="n">
        <v>48.02259887005651</v>
      </c>
      <c r="D652" t="n">
        <v>4.356451612903226</v>
      </c>
      <c r="E652" t="n">
        <v>0</v>
      </c>
    </row>
    <row r="653">
      <c r="A653" t="inlineStr">
        <is>
          <t>603313</t>
        </is>
      </c>
      <c r="B653" t="n">
        <v>0.003726898115000998</v>
      </c>
      <c r="C653" t="n">
        <v>48.01016088060965</v>
      </c>
      <c r="D653" t="n">
        <v>29.40967741935484</v>
      </c>
      <c r="E653" t="n">
        <v>1.780903225806452</v>
      </c>
    </row>
    <row r="654">
      <c r="A654" t="inlineStr">
        <is>
          <t>688200</t>
        </is>
      </c>
      <c r="B654" t="n">
        <v>0.02175340056498911</v>
      </c>
      <c r="C654" t="n">
        <v>47.63074197834052</v>
      </c>
      <c r="D654" t="n">
        <v>284.416064516129</v>
      </c>
      <c r="E654" t="n">
        <v>5.387225806451612</v>
      </c>
    </row>
    <row r="655">
      <c r="A655" t="inlineStr">
        <is>
          <t>600982</t>
        </is>
      </c>
      <c r="B655" t="n">
        <v>0.0001642417790908512</v>
      </c>
      <c r="C655" t="n">
        <v>47.61904761904763</v>
      </c>
      <c r="D655" t="n">
        <v>3.031483870967742</v>
      </c>
      <c r="E655" t="n">
        <v>2.052838709677419</v>
      </c>
    </row>
    <row r="656">
      <c r="A656" t="inlineStr">
        <is>
          <t>600985</t>
        </is>
      </c>
      <c r="B656" t="n">
        <v>0.000865687624850722</v>
      </c>
      <c r="C656" t="n">
        <v>47.55944931163953</v>
      </c>
      <c r="D656" t="n">
        <v>9.901354838709677</v>
      </c>
      <c r="E656" t="n">
        <v>1.661677419354839</v>
      </c>
    </row>
    <row r="657">
      <c r="A657" t="inlineStr">
        <is>
          <t>603466</t>
        </is>
      </c>
      <c r="B657" t="n">
        <v>0.002517439732041537</v>
      </c>
      <c r="C657" t="n">
        <v>47.53300903405142</v>
      </c>
      <c r="D657" t="n">
        <v>20.73438709677419</v>
      </c>
      <c r="E657" t="n">
        <v>5.278838709677419</v>
      </c>
    </row>
    <row r="658">
      <c r="A658" t="inlineStr">
        <is>
          <t>000603</t>
        </is>
      </c>
      <c r="B658" t="n">
        <v>0.001947337002487615</v>
      </c>
      <c r="C658" t="n">
        <v>46.99115044247786</v>
      </c>
      <c r="D658" t="n">
        <v>15.1878064516129</v>
      </c>
      <c r="E658" t="n">
        <v>3.129161290322581</v>
      </c>
    </row>
    <row r="659">
      <c r="A659" t="inlineStr">
        <is>
          <t>688126</t>
        </is>
      </c>
      <c r="B659" t="n">
        <v>0.007680791834037272</v>
      </c>
      <c r="C659" t="n">
        <v>46.97926059513075</v>
      </c>
      <c r="D659" t="n">
        <v>37.66754838709677</v>
      </c>
      <c r="E659" t="n">
        <v>11.80522580645161</v>
      </c>
    </row>
    <row r="660">
      <c r="A660" t="inlineStr">
        <is>
          <t>000922</t>
        </is>
      </c>
      <c r="B660" t="n">
        <v>0.0006145593120679984</v>
      </c>
      <c r="C660" t="n">
        <v>46.90117252931323</v>
      </c>
      <c r="D660" t="n">
        <v>7.255225806451614</v>
      </c>
      <c r="E660" t="n">
        <v>1.553806451612904</v>
      </c>
    </row>
    <row r="661">
      <c r="A661" t="inlineStr">
        <is>
          <t>603728</t>
        </is>
      </c>
      <c r="B661" t="n">
        <v>0.003400940468611538</v>
      </c>
      <c r="C661" t="n">
        <v>46.90026954177897</v>
      </c>
      <c r="D661" t="n">
        <v>16.67058064516129</v>
      </c>
      <c r="E661" t="n">
        <v>0.9273548387096773</v>
      </c>
    </row>
    <row r="662">
      <c r="A662" t="inlineStr">
        <is>
          <t>601519</t>
        </is>
      </c>
      <c r="B662" t="n">
        <v>0.001081468996099914</v>
      </c>
      <c r="C662" t="n">
        <v>46.86609686609688</v>
      </c>
      <c r="D662" t="n">
        <v>9.753548387096775</v>
      </c>
      <c r="E662" t="n">
        <v>2.634645161290323</v>
      </c>
    </row>
    <row r="663">
      <c r="A663" t="inlineStr">
        <is>
          <t>603995</t>
        </is>
      </c>
      <c r="B663" t="n">
        <v>0.00359357310565263</v>
      </c>
      <c r="C663" t="n">
        <v>46.79602888086642</v>
      </c>
      <c r="D663" t="n">
        <v>28.84393548387096</v>
      </c>
      <c r="E663" t="n">
        <v>6.248903225806451</v>
      </c>
    </row>
    <row r="664">
      <c r="A664" t="inlineStr">
        <is>
          <t>000893</t>
        </is>
      </c>
      <c r="B664" t="n">
        <v>0.001673450359896046</v>
      </c>
      <c r="C664" t="n">
        <v>46.64429530201342</v>
      </c>
      <c r="D664" t="n">
        <v>7.954064516129033</v>
      </c>
      <c r="E664" t="n">
        <v>1.883677419354838</v>
      </c>
    </row>
    <row r="665">
      <c r="A665" t="inlineStr">
        <is>
          <t>600095</t>
        </is>
      </c>
      <c r="B665" t="n">
        <v>0.002103515911234974</v>
      </c>
      <c r="C665" t="n">
        <v>46.63991975927782</v>
      </c>
      <c r="D665" t="n">
        <v>13.87522580645161</v>
      </c>
      <c r="E665" t="n">
        <v>11.912</v>
      </c>
    </row>
    <row r="666">
      <c r="A666" t="inlineStr">
        <is>
          <t>600786</t>
        </is>
      </c>
      <c r="B666" t="n">
        <v>0.006531772780572236</v>
      </c>
      <c r="C666" t="n">
        <v>46.628612201213</v>
      </c>
      <c r="D666" t="n">
        <v>73.15251612903226</v>
      </c>
      <c r="E666" t="n">
        <v>0</v>
      </c>
    </row>
    <row r="667">
      <c r="A667" t="inlineStr">
        <is>
          <t>000951</t>
        </is>
      </c>
      <c r="B667" t="n">
        <v>0.002988903611294239</v>
      </c>
      <c r="C667" t="n">
        <v>46.4393612429866</v>
      </c>
      <c r="D667" t="n">
        <v>34.32651612903226</v>
      </c>
      <c r="E667" t="n">
        <v>0.8587096774193548</v>
      </c>
    </row>
    <row r="668">
      <c r="A668" t="inlineStr">
        <is>
          <t>603161</t>
        </is>
      </c>
      <c r="B668" t="n">
        <v>0.0015136013091974</v>
      </c>
      <c r="C668" t="n">
        <v>46.21913580246913</v>
      </c>
      <c r="D668" t="n">
        <v>15.65954838709678</v>
      </c>
      <c r="E668" t="n">
        <v>5.976064516129033</v>
      </c>
    </row>
    <row r="669">
      <c r="A669" t="inlineStr">
        <is>
          <t>002928</t>
        </is>
      </c>
      <c r="B669" t="n">
        <v>0.001153728642457643</v>
      </c>
      <c r="C669" t="n">
        <v>46.20689655172416</v>
      </c>
      <c r="D669" t="n">
        <v>12.03470967741936</v>
      </c>
      <c r="E669" t="n">
        <v>3.904709677419355</v>
      </c>
    </row>
    <row r="670">
      <c r="A670" t="inlineStr">
        <is>
          <t>688063</t>
        </is>
      </c>
      <c r="B670" t="n">
        <v>0.028068594607914</v>
      </c>
      <c r="C670" t="n">
        <v>46.20255854477453</v>
      </c>
      <c r="D670" t="n">
        <v>292.0083333333333</v>
      </c>
      <c r="E670" t="n">
        <v>30.66666666666667</v>
      </c>
    </row>
    <row r="671">
      <c r="A671" t="inlineStr">
        <is>
          <t>002506</t>
        </is>
      </c>
      <c r="B671" t="n">
        <v>0.0009745844449774636</v>
      </c>
      <c r="C671" t="n">
        <v>46.18320610687023</v>
      </c>
      <c r="D671" t="n">
        <v>3.668258064516129</v>
      </c>
      <c r="E671" t="n">
        <v>4.568516129032258</v>
      </c>
    </row>
    <row r="672">
      <c r="A672" t="inlineStr">
        <is>
          <t>002158</t>
        </is>
      </c>
      <c r="B672" t="n">
        <v>0.0008302712250972616</v>
      </c>
      <c r="C672" t="n">
        <v>46.02620087336244</v>
      </c>
      <c r="D672" t="n">
        <v>13.62245161290323</v>
      </c>
      <c r="E672" t="n">
        <v>2.451870967741935</v>
      </c>
    </row>
    <row r="673">
      <c r="A673" t="inlineStr">
        <is>
          <t>000783</t>
        </is>
      </c>
      <c r="B673" t="n">
        <v>0.0005461030245930798</v>
      </c>
      <c r="C673" t="n">
        <v>45.9866220735786</v>
      </c>
      <c r="D673" t="n">
        <v>8.071870967741937</v>
      </c>
      <c r="E673" t="n">
        <v>0.9634838709677419</v>
      </c>
    </row>
    <row r="674">
      <c r="A674" t="inlineStr">
        <is>
          <t>603661</t>
        </is>
      </c>
      <c r="B674" t="n">
        <v>0.01549203452928397</v>
      </c>
      <c r="C674" t="n">
        <v>45.95607927155865</v>
      </c>
      <c r="D674" t="n">
        <v>62.4596129032258</v>
      </c>
      <c r="E674" t="n">
        <v>5.697999999999999</v>
      </c>
    </row>
    <row r="675">
      <c r="A675" t="inlineStr">
        <is>
          <t>002496</t>
        </is>
      </c>
      <c r="B675" t="n">
        <v>0.0003230333445644821</v>
      </c>
      <c r="C675" t="n">
        <v>45.45454545454546</v>
      </c>
      <c r="D675" t="n">
        <v>3.011870967741936</v>
      </c>
      <c r="E675" t="n">
        <v>1.138774193548387</v>
      </c>
    </row>
    <row r="676">
      <c r="A676" t="inlineStr">
        <is>
          <t>000426</t>
        </is>
      </c>
      <c r="B676" t="n">
        <v>0.0006697330246898468</v>
      </c>
      <c r="C676" t="n">
        <v>45.26901669758814</v>
      </c>
      <c r="D676" t="n">
        <v>7.745741935483869</v>
      </c>
      <c r="E676" t="n">
        <v>2.022387096774194</v>
      </c>
    </row>
    <row r="677">
      <c r="A677" t="inlineStr">
        <is>
          <t>603991</t>
        </is>
      </c>
      <c r="B677" t="n">
        <v>0.003914724058980606</v>
      </c>
      <c r="C677" t="n">
        <v>45.26671675432006</v>
      </c>
      <c r="D677" t="n">
        <v>36.7698064516129</v>
      </c>
      <c r="E677" t="n">
        <v>1.701483870967742</v>
      </c>
    </row>
    <row r="678">
      <c r="A678" t="inlineStr">
        <is>
          <t>688005</t>
        </is>
      </c>
      <c r="B678" t="n">
        <v>0.008139121551806319</v>
      </c>
      <c r="C678" t="n">
        <v>45.23950325251329</v>
      </c>
      <c r="D678" t="n">
        <v>35.45625806451613</v>
      </c>
      <c r="E678" t="n">
        <v>3.853741935483871</v>
      </c>
    </row>
    <row r="679">
      <c r="A679" t="inlineStr">
        <is>
          <t>000751</t>
        </is>
      </c>
      <c r="B679" t="n">
        <v>0.0002524785973600791</v>
      </c>
      <c r="C679" t="n">
        <v>45.23809523809523</v>
      </c>
      <c r="D679" t="n">
        <v>3.054064516129033</v>
      </c>
      <c r="E679" t="n">
        <v>2.286838709677419</v>
      </c>
    </row>
    <row r="680">
      <c r="A680" t="inlineStr">
        <is>
          <t>000630</t>
        </is>
      </c>
      <c r="B680" t="n">
        <v>0.0001466426341190804</v>
      </c>
      <c r="C680" t="n">
        <v>45.16129032258065</v>
      </c>
      <c r="D680" t="n">
        <v>2.296387096774194</v>
      </c>
      <c r="E680" t="n">
        <v>1.153354838709677</v>
      </c>
    </row>
    <row r="681">
      <c r="A681" t="inlineStr">
        <is>
          <t>601020</t>
        </is>
      </c>
      <c r="B681" t="n">
        <v>0.00264153338620658</v>
      </c>
      <c r="C681" t="n">
        <v>44.96644295302015</v>
      </c>
      <c r="D681" t="n">
        <v>11.03516129032258</v>
      </c>
      <c r="E681" t="n">
        <v>3.358</v>
      </c>
    </row>
    <row r="682">
      <c r="A682" t="inlineStr">
        <is>
          <t>600509</t>
        </is>
      </c>
      <c r="B682" t="n">
        <v>0.0005112643379388594</v>
      </c>
      <c r="C682" t="n">
        <v>44.95912806539511</v>
      </c>
      <c r="D682" t="n">
        <v>3.925806451612903</v>
      </c>
      <c r="E682" t="n">
        <v>2.295354838709678</v>
      </c>
    </row>
    <row r="683">
      <c r="A683" t="inlineStr">
        <is>
          <t>601600</t>
        </is>
      </c>
      <c r="B683" t="n">
        <v>0.0002661812472385365</v>
      </c>
      <c r="C683" t="n">
        <v>44.92753623188408</v>
      </c>
      <c r="D683" t="n">
        <v>3.251161290322581</v>
      </c>
      <c r="E683" t="n">
        <v>0.8579999999999999</v>
      </c>
    </row>
    <row r="684">
      <c r="A684" t="inlineStr">
        <is>
          <t>603127</t>
        </is>
      </c>
      <c r="B684" t="n">
        <v>0.003052101659712595</v>
      </c>
      <c r="C684" t="n">
        <v>44.76368159203978</v>
      </c>
      <c r="D684" t="n">
        <v>96.47716129032257</v>
      </c>
      <c r="E684" t="n">
        <v>1.934645161290323</v>
      </c>
    </row>
    <row r="685">
      <c r="A685" t="inlineStr">
        <is>
          <t>603896</t>
        </is>
      </c>
      <c r="B685" t="n">
        <v>0.005457651038687185</v>
      </c>
      <c r="C685" t="n">
        <v>44.65261514441843</v>
      </c>
      <c r="D685" t="n">
        <v>38.99941935483871</v>
      </c>
      <c r="E685" t="n">
        <v>1.524967741935484</v>
      </c>
    </row>
    <row r="686">
      <c r="A686" t="inlineStr">
        <is>
          <t>600408</t>
        </is>
      </c>
      <c r="B686" t="n">
        <v>0.000178794438796627</v>
      </c>
      <c r="C686" t="n">
        <v>44.57142857142855</v>
      </c>
      <c r="D686" t="n">
        <v>1.937677419354839</v>
      </c>
      <c r="E686" t="n">
        <v>0.8427741935483871</v>
      </c>
    </row>
    <row r="687">
      <c r="A687" t="inlineStr">
        <is>
          <t>601225</t>
        </is>
      </c>
      <c r="B687" t="n">
        <v>0.0009275074356476065</v>
      </c>
      <c r="C687" t="n">
        <v>44.39655172413794</v>
      </c>
      <c r="D687" t="n">
        <v>8.508258064516129</v>
      </c>
      <c r="E687" t="n">
        <v>0.4491612903225807</v>
      </c>
    </row>
    <row r="688">
      <c r="A688" t="inlineStr">
        <is>
          <t>603348</t>
        </is>
      </c>
      <c r="B688" t="n">
        <v>0.005735898796546978</v>
      </c>
      <c r="C688" t="n">
        <v>44.23185143500281</v>
      </c>
      <c r="D688" t="n">
        <v>24.28625806451613</v>
      </c>
      <c r="E688" t="n">
        <v>8.166129032258064</v>
      </c>
    </row>
    <row r="689">
      <c r="A689" t="inlineStr">
        <is>
          <t>600739</t>
        </is>
      </c>
      <c r="B689" t="n">
        <v>0.003113990302032481</v>
      </c>
      <c r="C689" t="n">
        <v>44.20024420024422</v>
      </c>
      <c r="D689" t="n">
        <v>23.87877419354839</v>
      </c>
      <c r="E689" t="n">
        <v>1.860322580645161</v>
      </c>
    </row>
    <row r="690">
      <c r="A690" t="inlineStr">
        <is>
          <t>600036</t>
        </is>
      </c>
      <c r="B690" t="n">
        <v>0.00269606417593406</v>
      </c>
      <c r="C690" t="n">
        <v>43.93226716839133</v>
      </c>
      <c r="D690" t="n">
        <v>38.74748387096775</v>
      </c>
      <c r="E690" t="n">
        <v>0.3355483870967741</v>
      </c>
    </row>
    <row r="691">
      <c r="A691" t="inlineStr">
        <is>
          <t>603596</t>
        </is>
      </c>
      <c r="B691" t="n">
        <v>0.001723169075064411</v>
      </c>
      <c r="C691" t="n">
        <v>43.32061068702289</v>
      </c>
      <c r="D691" t="n">
        <v>35.83716129032258</v>
      </c>
      <c r="E691" t="n">
        <v>2.283870967741935</v>
      </c>
    </row>
    <row r="692">
      <c r="A692" t="inlineStr">
        <is>
          <t>600993</t>
        </is>
      </c>
      <c r="B692" t="n">
        <v>0.001683180716167761</v>
      </c>
      <c r="C692" t="n">
        <v>43.26750448833035</v>
      </c>
      <c r="D692" t="n">
        <v>21.77167741935484</v>
      </c>
      <c r="E692" t="n">
        <v>2.699032258064515</v>
      </c>
    </row>
    <row r="693">
      <c r="A693" t="inlineStr">
        <is>
          <t>600744</t>
        </is>
      </c>
      <c r="B693" t="n">
        <v>0.0002038590653363944</v>
      </c>
      <c r="C693" t="n">
        <v>43.04932735426008</v>
      </c>
      <c r="D693" t="n">
        <v>2.600451612903226</v>
      </c>
      <c r="E693" t="n">
        <v>2.98458064516129</v>
      </c>
    </row>
    <row r="694">
      <c r="A694" t="inlineStr">
        <is>
          <t>600858</t>
        </is>
      </c>
      <c r="B694" t="n">
        <v>0.0007295494563028842</v>
      </c>
      <c r="C694" t="n">
        <v>43.04932735426008</v>
      </c>
      <c r="D694" t="n">
        <v>6.86509677419355</v>
      </c>
      <c r="E694" t="n">
        <v>1.033806451612903</v>
      </c>
    </row>
    <row r="695">
      <c r="A695" t="inlineStr">
        <is>
          <t>600458</t>
        </is>
      </c>
      <c r="B695" t="n">
        <v>0.0003401416305834874</v>
      </c>
      <c r="C695" t="n">
        <v>42.97124600638978</v>
      </c>
      <c r="D695" t="n">
        <v>7.315677419354839</v>
      </c>
      <c r="E695" t="n">
        <v>1.171870967741935</v>
      </c>
    </row>
    <row r="696">
      <c r="A696" t="inlineStr">
        <is>
          <t>603085</t>
        </is>
      </c>
      <c r="B696" t="n">
        <v>0.001561656974387789</v>
      </c>
      <c r="C696" t="n">
        <v>42.89985052316892</v>
      </c>
      <c r="D696" t="n">
        <v>9.034064516129032</v>
      </c>
      <c r="E696" t="n">
        <v>2.197806451612903</v>
      </c>
    </row>
    <row r="697">
      <c r="A697" t="inlineStr">
        <is>
          <t>603008</t>
        </is>
      </c>
      <c r="B697" t="n">
        <v>0.003288610123962861</v>
      </c>
      <c r="C697" t="n">
        <v>42.89195775792039</v>
      </c>
      <c r="D697" t="n">
        <v>14.07941935483871</v>
      </c>
      <c r="E697" t="n">
        <v>1.94941935483871</v>
      </c>
    </row>
    <row r="698">
      <c r="A698" t="inlineStr">
        <is>
          <t>600391</t>
        </is>
      </c>
      <c r="B698" t="n">
        <v>0.002958288230598204</v>
      </c>
      <c r="C698" t="n">
        <v>42.80261723009815</v>
      </c>
      <c r="D698" t="n">
        <v>23.1498064516129</v>
      </c>
      <c r="E698" t="n">
        <v>4.33858064516129</v>
      </c>
    </row>
    <row r="699">
      <c r="A699" t="inlineStr">
        <is>
          <t>600842</t>
        </is>
      </c>
      <c r="B699" t="n">
        <v>0.001405685055629786</v>
      </c>
      <c r="C699" t="n">
        <v>42.74028629856852</v>
      </c>
      <c r="D699" t="n">
        <v>12.08051612903226</v>
      </c>
      <c r="E699" t="n">
        <v>0</v>
      </c>
    </row>
    <row r="700">
      <c r="A700" t="inlineStr">
        <is>
          <t>600298</t>
        </is>
      </c>
      <c r="B700" t="n">
        <v>0.008640093897153332</v>
      </c>
      <c r="C700" t="n">
        <v>42.41833252072161</v>
      </c>
      <c r="D700" t="n">
        <v>54.69064516129032</v>
      </c>
      <c r="E700" t="n">
        <v>1.522387096774193</v>
      </c>
    </row>
    <row r="701">
      <c r="A701" t="inlineStr">
        <is>
          <t>600960</t>
        </is>
      </c>
      <c r="B701" t="n">
        <v>0.00018527355105136</v>
      </c>
      <c r="C701" t="n">
        <v>42.3841059602649</v>
      </c>
      <c r="D701" t="n">
        <v>3.586193548387096</v>
      </c>
      <c r="E701" t="n">
        <v>2.307290322580645</v>
      </c>
    </row>
    <row r="702">
      <c r="A702" t="inlineStr">
        <is>
          <t>600019</t>
        </is>
      </c>
      <c r="B702" t="n">
        <v>0.0004447822054811732</v>
      </c>
      <c r="C702" t="n">
        <v>42.28187919463089</v>
      </c>
      <c r="D702" t="n">
        <v>5.317870967741936</v>
      </c>
      <c r="E702" t="n">
        <v>0.3734193548387096</v>
      </c>
    </row>
    <row r="703">
      <c r="A703" t="inlineStr">
        <is>
          <t>600276</t>
        </is>
      </c>
      <c r="B703" t="n">
        <v>0.00381674011279622</v>
      </c>
      <c r="C703" t="n">
        <v>42.06300185299568</v>
      </c>
      <c r="D703" t="n">
        <v>92.34664516129033</v>
      </c>
      <c r="E703" t="n">
        <v>0.4979354838709678</v>
      </c>
    </row>
    <row r="704">
      <c r="A704" t="inlineStr">
        <is>
          <t>601696</t>
        </is>
      </c>
      <c r="B704" t="n">
        <v>0.003091703990035408</v>
      </c>
      <c r="C704" t="n">
        <v>42.00298953662183</v>
      </c>
      <c r="D704" t="n">
        <v>26.8941935483871</v>
      </c>
      <c r="E704" t="n">
        <v>11.81109677419355</v>
      </c>
    </row>
    <row r="705">
      <c r="A705" t="inlineStr">
        <is>
          <t>600111</t>
        </is>
      </c>
      <c r="B705" t="n">
        <v>0.001006410411546761</v>
      </c>
      <c r="C705" t="n">
        <v>41.76829268292683</v>
      </c>
      <c r="D705" t="n">
        <v>11.78006451612903</v>
      </c>
      <c r="E705" t="n">
        <v>2.623677419354839</v>
      </c>
    </row>
    <row r="706">
      <c r="A706" t="inlineStr">
        <is>
          <t>601901</t>
        </is>
      </c>
      <c r="B706" t="n">
        <v>0.0004885721097226443</v>
      </c>
      <c r="C706" t="n">
        <v>41.61849710982659</v>
      </c>
      <c r="D706" t="n">
        <v>8.529677419354838</v>
      </c>
      <c r="E706" t="n">
        <v>0.7361290322580645</v>
      </c>
    </row>
    <row r="707">
      <c r="A707" t="inlineStr">
        <is>
          <t>688339</t>
        </is>
      </c>
      <c r="B707" t="n">
        <v>0.06273816271789935</v>
      </c>
      <c r="C707" t="n">
        <v>41.13937580162463</v>
      </c>
      <c r="D707" t="n">
        <v>195.3888235294117</v>
      </c>
      <c r="E707" t="n">
        <v>10.215</v>
      </c>
    </row>
    <row r="708">
      <c r="A708" t="inlineStr">
        <is>
          <t>601066</t>
        </is>
      </c>
      <c r="B708" t="n">
        <v>0.006095883734725929</v>
      </c>
      <c r="C708" t="n">
        <v>41.09414758269718</v>
      </c>
      <c r="D708" t="n">
        <v>45.26148387096774</v>
      </c>
      <c r="E708" t="n">
        <v>3.684387096774193</v>
      </c>
    </row>
    <row r="709">
      <c r="A709" t="inlineStr">
        <is>
          <t>600841</t>
        </is>
      </c>
      <c r="B709" t="n">
        <v>0.0008929173438224289</v>
      </c>
      <c r="C709" t="n">
        <v>40.84507042253522</v>
      </c>
      <c r="D709" t="n">
        <v>8.389741935483871</v>
      </c>
      <c r="E709" t="n">
        <v>0.6534193548387097</v>
      </c>
    </row>
    <row r="710">
      <c r="A710" t="inlineStr">
        <is>
          <t>600872</t>
        </is>
      </c>
      <c r="B710" t="n">
        <v>0.004820650921140926</v>
      </c>
      <c r="C710" t="n">
        <v>40.83969465648855</v>
      </c>
      <c r="D710" t="n">
        <v>64.79380645161288</v>
      </c>
      <c r="E710" t="n">
        <v>0.8792258064516127</v>
      </c>
    </row>
    <row r="711">
      <c r="A711" t="inlineStr">
        <is>
          <t>603629</t>
        </is>
      </c>
      <c r="B711" t="n">
        <v>0.004064902400051774</v>
      </c>
      <c r="C711" t="n">
        <v>40.74406095921113</v>
      </c>
      <c r="D711" t="n">
        <v>28.00806451612903</v>
      </c>
      <c r="E711" t="n">
        <v>7.60716129032258</v>
      </c>
    </row>
    <row r="712">
      <c r="A712" t="inlineStr">
        <is>
          <t>603515</t>
        </is>
      </c>
      <c r="B712" t="n">
        <v>0.001289726156904334</v>
      </c>
      <c r="C712" t="n">
        <v>40.73441502988897</v>
      </c>
      <c r="D712" t="n">
        <v>29.01458064516129</v>
      </c>
      <c r="E712" t="n">
        <v>0.321741935483871</v>
      </c>
    </row>
    <row r="713">
      <c r="A713" t="inlineStr">
        <is>
          <t>600764</t>
        </is>
      </c>
      <c r="B713" t="n">
        <v>0.005169707534256858</v>
      </c>
      <c r="C713" t="n">
        <v>40.61302681992338</v>
      </c>
      <c r="D713" t="n">
        <v>33.83083870967742</v>
      </c>
      <c r="E713" t="n">
        <v>1.843483870967742</v>
      </c>
    </row>
    <row r="714">
      <c r="A714" t="inlineStr">
        <is>
          <t>600305</t>
        </is>
      </c>
      <c r="B714" t="n">
        <v>0.001485340912912324</v>
      </c>
      <c r="C714" t="n">
        <v>40.3123192596877</v>
      </c>
      <c r="D714" t="n">
        <v>21.13941935483871</v>
      </c>
      <c r="E714" t="n">
        <v>1.978903225806452</v>
      </c>
    </row>
    <row r="715">
      <c r="A715" t="inlineStr">
        <is>
          <t>603239</t>
        </is>
      </c>
      <c r="B715" t="n">
        <v>0.001005191242067743</v>
      </c>
      <c r="C715" t="n">
        <v>40.19292604501609</v>
      </c>
      <c r="D715" t="n">
        <v>15.96974193548387</v>
      </c>
      <c r="E715" t="n">
        <v>1.745741935483871</v>
      </c>
    </row>
    <row r="716">
      <c r="A716" t="inlineStr">
        <is>
          <t>600258</t>
        </is>
      </c>
      <c r="B716" t="n">
        <v>0.002510047247017665</v>
      </c>
      <c r="C716" t="n">
        <v>40.08124576844958</v>
      </c>
      <c r="D716" t="n">
        <v>19.11948387096774</v>
      </c>
      <c r="E716" t="n">
        <v>1.641096774193548</v>
      </c>
    </row>
    <row r="717">
      <c r="A717" t="inlineStr">
        <is>
          <t>603456</t>
        </is>
      </c>
      <c r="B717" t="n">
        <v>0.00199641108251021</v>
      </c>
      <c r="C717" t="n">
        <v>39.92031872509958</v>
      </c>
      <c r="D717" t="n">
        <v>31.48432258064516</v>
      </c>
      <c r="E717" t="n">
        <v>1.005354838709678</v>
      </c>
    </row>
    <row r="718">
      <c r="A718" t="inlineStr">
        <is>
          <t>600371</t>
        </is>
      </c>
      <c r="B718" t="n">
        <v>0.001970654707450613</v>
      </c>
      <c r="C718" t="n">
        <v>39.81566820276499</v>
      </c>
      <c r="D718" t="n">
        <v>14.44729032258065</v>
      </c>
      <c r="E718" t="n">
        <v>7.229161290322581</v>
      </c>
    </row>
    <row r="719">
      <c r="A719" t="inlineStr">
        <is>
          <t>600071</t>
        </is>
      </c>
      <c r="B719" t="n">
        <v>0.0006289911756835338</v>
      </c>
      <c r="C719" t="n">
        <v>39.8068669527897</v>
      </c>
      <c r="D719" t="n">
        <v>10.68335483870968</v>
      </c>
      <c r="E719" t="n">
        <v>2.208774193548387</v>
      </c>
    </row>
    <row r="720">
      <c r="A720" t="inlineStr">
        <is>
          <t>600143</t>
        </is>
      </c>
      <c r="B720" t="n">
        <v>0.0009744508289540173</v>
      </c>
      <c r="C720" t="n">
        <v>39.731142643764</v>
      </c>
      <c r="D720" t="n">
        <v>16.06122580645161</v>
      </c>
      <c r="E720" t="n">
        <v>2.33116129032258</v>
      </c>
    </row>
    <row r="721">
      <c r="A721" t="inlineStr">
        <is>
          <t>601375</t>
        </is>
      </c>
      <c r="B721" t="n">
        <v>0.0003505327008849033</v>
      </c>
      <c r="C721" t="n">
        <v>39.51434878587197</v>
      </c>
      <c r="D721" t="n">
        <v>5.497548387096774</v>
      </c>
      <c r="E721" t="n">
        <v>1.888903225806452</v>
      </c>
    </row>
    <row r="722">
      <c r="A722" t="inlineStr">
        <is>
          <t>688516</t>
        </is>
      </c>
      <c r="B722" t="n">
        <v>0.009838664492251162</v>
      </c>
      <c r="C722" t="n">
        <v>38.96588486140724</v>
      </c>
      <c r="D722" t="n">
        <v>70.14367741935484</v>
      </c>
      <c r="E722" t="n">
        <v>9.986451612903226</v>
      </c>
    </row>
    <row r="723">
      <c r="A723" t="inlineStr">
        <is>
          <t>600507</t>
        </is>
      </c>
      <c r="B723" t="n">
        <v>0.0006034445435518042</v>
      </c>
      <c r="C723" t="n">
        <v>38.79142300194933</v>
      </c>
      <c r="D723" t="n">
        <v>6.027870967741935</v>
      </c>
      <c r="E723" t="n">
        <v>1.503096774193549</v>
      </c>
    </row>
    <row r="724">
      <c r="A724" t="inlineStr">
        <is>
          <t>600158</t>
        </is>
      </c>
      <c r="B724" t="n">
        <v>0.003145220117093594</v>
      </c>
      <c r="C724" t="n">
        <v>38.5176184690158</v>
      </c>
      <c r="D724" t="n">
        <v>11.64890322580645</v>
      </c>
      <c r="E724" t="n">
        <v>4.462645161290323</v>
      </c>
    </row>
    <row r="725">
      <c r="A725" t="inlineStr">
        <is>
          <t>600971</t>
        </is>
      </c>
      <c r="B725" t="n">
        <v>0.000301726874216001</v>
      </c>
      <c r="C725" t="n">
        <v>38.51203501094091</v>
      </c>
      <c r="D725" t="n">
        <v>5.315096774193548</v>
      </c>
      <c r="E725" t="n">
        <v>1.977935483870968</v>
      </c>
    </row>
    <row r="726">
      <c r="A726" t="inlineStr">
        <is>
          <t>601108</t>
        </is>
      </c>
      <c r="B726" t="n">
        <v>0.001394400966926356</v>
      </c>
      <c r="C726" t="n">
        <v>38.06881243063263</v>
      </c>
      <c r="D726" t="n">
        <v>12.99587096774193</v>
      </c>
      <c r="E726" t="n">
        <v>4.471225806451613</v>
      </c>
    </row>
    <row r="727">
      <c r="A727" t="inlineStr">
        <is>
          <t>688599</t>
        </is>
      </c>
      <c r="B727" t="n">
        <v>0.002453300870582431</v>
      </c>
      <c r="C727" t="n">
        <v>37.93103448275863</v>
      </c>
      <c r="D727" t="n">
        <v>17.96244755244755</v>
      </c>
      <c r="E727" t="n">
        <v>10.26538461538462</v>
      </c>
    </row>
    <row r="728">
      <c r="A728" t="inlineStr">
        <is>
          <t>600596</t>
        </is>
      </c>
      <c r="B728" t="n">
        <v>0.002584554910800617</v>
      </c>
      <c r="C728" t="n">
        <v>37.73824650571791</v>
      </c>
      <c r="D728" t="n">
        <v>9.951290322580645</v>
      </c>
      <c r="E728" t="n">
        <v>4.90716129032258</v>
      </c>
    </row>
    <row r="729">
      <c r="A729" t="inlineStr">
        <is>
          <t>600792</t>
        </is>
      </c>
      <c r="B729" t="n">
        <v>0.0001617327305042804</v>
      </c>
      <c r="C729" t="n">
        <v>37.68115942028987</v>
      </c>
      <c r="D729" t="n">
        <v>3.152193548387097</v>
      </c>
      <c r="E729" t="n">
        <v>1.452064516129032</v>
      </c>
    </row>
    <row r="730">
      <c r="A730" t="inlineStr">
        <is>
          <t>600356</t>
        </is>
      </c>
      <c r="B730" t="n">
        <v>0.0005844166383966119</v>
      </c>
      <c r="C730" t="n">
        <v>37.63779527559057</v>
      </c>
      <c r="D730" t="n">
        <v>8.028838709677421</v>
      </c>
      <c r="E730" t="n">
        <v>0.8606451612903226</v>
      </c>
    </row>
    <row r="731">
      <c r="A731" t="inlineStr">
        <is>
          <t>600686</t>
        </is>
      </c>
      <c r="B731" t="n">
        <v>0.0009017403357022755</v>
      </c>
      <c r="C731" t="n">
        <v>37.6130198915009</v>
      </c>
      <c r="D731" t="n">
        <v>6.781161290322582</v>
      </c>
      <c r="E731" t="n">
        <v>2.629935483870968</v>
      </c>
    </row>
    <row r="732">
      <c r="A732" t="inlineStr">
        <is>
          <t>600933</t>
        </is>
      </c>
      <c r="B732" t="n">
        <v>0.0007028083539835859</v>
      </c>
      <c r="C732" t="n">
        <v>37.52310536044363</v>
      </c>
      <c r="D732" t="n">
        <v>14.20451612903226</v>
      </c>
      <c r="E732" t="n">
        <v>1.355161290322581</v>
      </c>
    </row>
    <row r="733">
      <c r="A733" t="inlineStr">
        <is>
          <t>688363</t>
        </is>
      </c>
      <c r="B733" t="n">
        <v>0.007751876674467289</v>
      </c>
      <c r="C733" t="n">
        <v>37.35404805558238</v>
      </c>
      <c r="D733" t="n">
        <v>138.3087741935484</v>
      </c>
      <c r="E733" t="n">
        <v>3.140774193548387</v>
      </c>
    </row>
    <row r="734">
      <c r="A734" t="inlineStr">
        <is>
          <t>600699</t>
        </is>
      </c>
      <c r="B734" t="n">
        <v>0.0007172022212275376</v>
      </c>
      <c r="C734" t="n">
        <v>36.79493937796521</v>
      </c>
      <c r="D734" t="n">
        <v>23.70748387096774</v>
      </c>
      <c r="E734" t="n">
        <v>2.194774193548387</v>
      </c>
    </row>
    <row r="735">
      <c r="A735" t="inlineStr">
        <is>
          <t>600983</t>
        </is>
      </c>
      <c r="B735" t="n">
        <v>0.001716676139632913</v>
      </c>
      <c r="C735" t="n">
        <v>36.3834422657952</v>
      </c>
      <c r="D735" t="n">
        <v>6.278322580645161</v>
      </c>
      <c r="E735" t="n">
        <v>2.205870967741935</v>
      </c>
    </row>
    <row r="736">
      <c r="A736" t="inlineStr">
        <is>
          <t>600079</t>
        </is>
      </c>
      <c r="B736" t="n">
        <v>0.003476428187874474</v>
      </c>
      <c r="C736" t="n">
        <v>36.34311512415351</v>
      </c>
      <c r="D736" t="n">
        <v>31.75774193548386</v>
      </c>
      <c r="E736" t="n">
        <v>1.14141935483871</v>
      </c>
    </row>
    <row r="737">
      <c r="A737" t="inlineStr">
        <is>
          <t>600569</t>
        </is>
      </c>
      <c r="B737" t="n">
        <v>6.657629150012861e-05</v>
      </c>
      <c r="C737" t="n">
        <v>36.31578947368421</v>
      </c>
      <c r="D737" t="n">
        <v>2.168451612903226</v>
      </c>
      <c r="E737" t="n">
        <v>1.106129032258064</v>
      </c>
    </row>
    <row r="738">
      <c r="A738" t="inlineStr">
        <is>
          <t>600318</t>
        </is>
      </c>
      <c r="B738" t="n">
        <v>0.001656605718612787</v>
      </c>
      <c r="C738" t="n">
        <v>36.3103953147877</v>
      </c>
      <c r="D738" t="n">
        <v>10.922</v>
      </c>
      <c r="E738" t="n">
        <v>7.03</v>
      </c>
    </row>
    <row r="739">
      <c r="A739" t="inlineStr">
        <is>
          <t>603517</t>
        </is>
      </c>
      <c r="B739" t="n">
        <v>0.004533610920030576</v>
      </c>
      <c r="C739" t="n">
        <v>36.16725813917605</v>
      </c>
      <c r="D739" t="n">
        <v>77.29651612903226</v>
      </c>
      <c r="E739" t="n">
        <v>0.6834193548387097</v>
      </c>
    </row>
    <row r="740">
      <c r="A740" t="inlineStr">
        <is>
          <t>600184</t>
        </is>
      </c>
      <c r="B740" t="n">
        <v>0.0005720121123906941</v>
      </c>
      <c r="C740" t="n">
        <v>36.15635179153092</v>
      </c>
      <c r="D740" t="n">
        <v>11.07406451612903</v>
      </c>
      <c r="E740" t="n">
        <v>1.498903225806452</v>
      </c>
    </row>
    <row r="741">
      <c r="A741" t="inlineStr">
        <is>
          <t>600737</t>
        </is>
      </c>
      <c r="B741" t="n">
        <v>0.0004167196285587369</v>
      </c>
      <c r="C741" t="n">
        <v>36.07188703465982</v>
      </c>
      <c r="D741" t="n">
        <v>8.790451612903226</v>
      </c>
      <c r="E741" t="n">
        <v>1.587935483870968</v>
      </c>
    </row>
    <row r="742">
      <c r="A742" t="inlineStr">
        <is>
          <t>600161</t>
        </is>
      </c>
      <c r="B742" t="n">
        <v>0.003056066306927967</v>
      </c>
      <c r="C742" t="n">
        <v>35.97074468085106</v>
      </c>
      <c r="D742" t="n">
        <v>39.65638709677419</v>
      </c>
      <c r="E742" t="n">
        <v>1.172516129032258</v>
      </c>
    </row>
    <row r="743">
      <c r="A743" t="inlineStr">
        <is>
          <t>603060</t>
        </is>
      </c>
      <c r="B743" t="n">
        <v>0.00135824656098575</v>
      </c>
      <c r="C743" t="n">
        <v>35.55408970976253</v>
      </c>
      <c r="D743" t="n">
        <v>20.03909677419355</v>
      </c>
      <c r="E743" t="n">
        <v>0.7494838709677419</v>
      </c>
    </row>
    <row r="744">
      <c r="A744" t="inlineStr">
        <is>
          <t>600555</t>
        </is>
      </c>
      <c r="B744" t="n">
        <v>0.0001854849975871389</v>
      </c>
      <c r="C744" t="n">
        <v>35.45454545454545</v>
      </c>
      <c r="D744" t="n">
        <v>1.558258064516129</v>
      </c>
      <c r="E744" t="n">
        <v>1.438903225806452</v>
      </c>
    </row>
    <row r="745">
      <c r="A745" t="inlineStr">
        <is>
          <t>600382</t>
        </is>
      </c>
      <c r="B745" t="n">
        <v>0.0002183406390562398</v>
      </c>
      <c r="C745" t="n">
        <v>35.1063829787234</v>
      </c>
      <c r="D745" t="n">
        <v>5.397096774193548</v>
      </c>
      <c r="E745" t="n">
        <v>1.822709677419355</v>
      </c>
    </row>
    <row r="746">
      <c r="A746" t="inlineStr">
        <is>
          <t>601336</t>
        </is>
      </c>
      <c r="B746" t="n">
        <v>0.006245728932365444</v>
      </c>
      <c r="C746" t="n">
        <v>35.0475262003412</v>
      </c>
      <c r="D746" t="n">
        <v>56.92232258064516</v>
      </c>
      <c r="E746" t="n">
        <v>0.9106451612903226</v>
      </c>
    </row>
    <row r="747">
      <c r="A747" t="inlineStr">
        <is>
          <t>600097</t>
        </is>
      </c>
      <c r="B747" t="n">
        <v>0.0003750086211729484</v>
      </c>
      <c r="C747" t="n">
        <v>35.00000000000001</v>
      </c>
      <c r="D747" t="n">
        <v>10.04464516129032</v>
      </c>
      <c r="E747" t="n">
        <v>1.849548387096774</v>
      </c>
    </row>
    <row r="748">
      <c r="A748" t="inlineStr">
        <is>
          <t>600876</t>
        </is>
      </c>
      <c r="B748" t="n">
        <v>0.0008948683979027057</v>
      </c>
      <c r="C748" t="n">
        <v>34.99257057949481</v>
      </c>
      <c r="D748" t="n">
        <v>15.27412903225807</v>
      </c>
      <c r="E748" t="n">
        <v>2.797870967741936</v>
      </c>
    </row>
    <row r="749">
      <c r="A749" t="inlineStr">
        <is>
          <t>600338</t>
        </is>
      </c>
      <c r="B749" t="n">
        <v>0.00155389613338878</v>
      </c>
      <c r="C749" t="n">
        <v>34.72041612483743</v>
      </c>
      <c r="D749" t="n">
        <v>10.08374193548387</v>
      </c>
      <c r="E749" t="n">
        <v>2.994193548387097</v>
      </c>
    </row>
    <row r="750">
      <c r="A750" t="inlineStr">
        <is>
          <t>688198</t>
        </is>
      </c>
      <c r="B750" t="n">
        <v>0.01522613888037183</v>
      </c>
      <c r="C750" t="n">
        <v>34.68468468468468</v>
      </c>
      <c r="D750" t="n">
        <v>94.06529032258065</v>
      </c>
      <c r="E750" t="n">
        <v>4.171741935483872</v>
      </c>
    </row>
    <row r="751">
      <c r="A751" t="inlineStr">
        <is>
          <t>603195</t>
        </is>
      </c>
      <c r="B751" t="n">
        <v>0.01413420910640205</v>
      </c>
      <c r="C751" t="n">
        <v>34.55328310010763</v>
      </c>
      <c r="D751" t="n">
        <v>174.2681935483871</v>
      </c>
      <c r="E751" t="n">
        <v>3.235225806451613</v>
      </c>
    </row>
    <row r="752">
      <c r="A752" t="inlineStr">
        <is>
          <t>601881</t>
        </is>
      </c>
      <c r="B752" t="n">
        <v>0.0009136242051385613</v>
      </c>
      <c r="C752" t="n">
        <v>34.47171824973321</v>
      </c>
      <c r="D752" t="n">
        <v>12.45703225806452</v>
      </c>
      <c r="E752" t="n">
        <v>0.7518064516129033</v>
      </c>
    </row>
    <row r="753">
      <c r="A753" t="inlineStr">
        <is>
          <t>600354</t>
        </is>
      </c>
      <c r="B753" t="n">
        <v>0.0001460208949677696</v>
      </c>
      <c r="C753" t="n">
        <v>34.32432432432431</v>
      </c>
      <c r="D753" t="n">
        <v>4.191806451612903</v>
      </c>
      <c r="E753" t="n">
        <v>1.577741935483871</v>
      </c>
    </row>
    <row r="754">
      <c r="A754" t="inlineStr">
        <is>
          <t>601555</t>
        </is>
      </c>
      <c r="B754" t="n">
        <v>0.0007041333079986118</v>
      </c>
      <c r="C754" t="n">
        <v>34.24657534246576</v>
      </c>
      <c r="D754" t="n">
        <v>9.812387096774193</v>
      </c>
      <c r="E754" t="n">
        <v>1.423806451612903</v>
      </c>
    </row>
    <row r="755">
      <c r="A755" t="inlineStr">
        <is>
          <t>600030</t>
        </is>
      </c>
      <c r="B755" t="n">
        <v>0.001881866337587192</v>
      </c>
      <c r="C755" t="n">
        <v>33.94867176947321</v>
      </c>
      <c r="D755" t="n">
        <v>28.97393548387096</v>
      </c>
      <c r="E755" t="n">
        <v>1.681032258064516</v>
      </c>
    </row>
    <row r="756">
      <c r="A756" t="inlineStr">
        <is>
          <t>600812</t>
        </is>
      </c>
      <c r="B756" t="n">
        <v>0.002545633194419071</v>
      </c>
      <c r="C756" t="n">
        <v>33.91959798994974</v>
      </c>
      <c r="D756" t="n">
        <v>12.24941935483871</v>
      </c>
      <c r="E756" t="n">
        <v>2.467612903225806</v>
      </c>
    </row>
    <row r="757">
      <c r="A757" t="inlineStr">
        <is>
          <t>601101</t>
        </is>
      </c>
      <c r="B757" t="n">
        <v>0.000196596251353085</v>
      </c>
      <c r="C757" t="n">
        <v>33.85579937304075</v>
      </c>
      <c r="D757" t="n">
        <v>4.029483870967741</v>
      </c>
      <c r="E757" t="n">
        <v>0.950516129032258</v>
      </c>
    </row>
    <row r="758">
      <c r="A758" t="inlineStr">
        <is>
          <t>688386</t>
        </is>
      </c>
      <c r="B758" t="n">
        <v>0.01226889565720839</v>
      </c>
      <c r="C758" t="n">
        <v>33.63656053714534</v>
      </c>
      <c r="D758" t="n">
        <v>63.83152542372881</v>
      </c>
      <c r="E758" t="n">
        <v>17.10694915254237</v>
      </c>
    </row>
    <row r="759">
      <c r="A759" t="inlineStr">
        <is>
          <t>600348</t>
        </is>
      </c>
      <c r="B759" t="n">
        <v>0.0002360875116201317</v>
      </c>
      <c r="C759" t="n">
        <v>33.4928229665072</v>
      </c>
      <c r="D759" t="n">
        <v>4.917161290322581</v>
      </c>
      <c r="E759" t="n">
        <v>1.07658064516129</v>
      </c>
    </row>
    <row r="760">
      <c r="A760" t="inlineStr">
        <is>
          <t>600072</t>
        </is>
      </c>
      <c r="B760" t="n">
        <v>0.001040957113322727</v>
      </c>
      <c r="C760" t="n">
        <v>33.45521023765996</v>
      </c>
      <c r="D760" t="n">
        <v>13.00587096774193</v>
      </c>
      <c r="E760" t="n">
        <v>3.334322580645161</v>
      </c>
    </row>
    <row r="761">
      <c r="A761" t="inlineStr">
        <is>
          <t>601198</t>
        </is>
      </c>
      <c r="B761" t="n">
        <v>0.0006141427647424497</v>
      </c>
      <c r="C761" t="n">
        <v>33.43224530168152</v>
      </c>
      <c r="D761" t="n">
        <v>12.65832258064516</v>
      </c>
      <c r="E761" t="n">
        <v>0.8359354838709677</v>
      </c>
    </row>
    <row r="762">
      <c r="A762" t="inlineStr">
        <is>
          <t>603666</t>
        </is>
      </c>
      <c r="B762" t="n">
        <v>0.009606991782747524</v>
      </c>
      <c r="C762" t="n">
        <v>33.42480073173919</v>
      </c>
      <c r="D762" t="n">
        <v>89.47283870967742</v>
      </c>
      <c r="E762" t="n">
        <v>2.756645161290323</v>
      </c>
    </row>
    <row r="763">
      <c r="A763" t="inlineStr">
        <is>
          <t>601166</t>
        </is>
      </c>
      <c r="B763" t="n">
        <v>0.001350813611198436</v>
      </c>
      <c r="C763" t="n">
        <v>33.28912466843504</v>
      </c>
      <c r="D763" t="n">
        <v>17.252</v>
      </c>
      <c r="E763" t="n">
        <v>0.5596774193548387</v>
      </c>
    </row>
    <row r="764">
      <c r="A764" t="inlineStr">
        <is>
          <t>600117</t>
        </is>
      </c>
      <c r="B764" t="n">
        <v>0.0002097801196333597</v>
      </c>
      <c r="C764" t="n">
        <v>33.21917808219179</v>
      </c>
      <c r="D764" t="n">
        <v>3.401225806451613</v>
      </c>
      <c r="E764" t="n">
        <v>1.631870967741935</v>
      </c>
    </row>
    <row r="765">
      <c r="A765" t="inlineStr">
        <is>
          <t>600313</t>
        </is>
      </c>
      <c r="B765" t="n">
        <v>0.0007521594154322723</v>
      </c>
      <c r="C765" t="n">
        <v>33.16708229426435</v>
      </c>
      <c r="D765" t="n">
        <v>4.56458064516129</v>
      </c>
      <c r="E765" t="n">
        <v>6.069935483870968</v>
      </c>
    </row>
    <row r="766">
      <c r="A766" t="inlineStr">
        <is>
          <t>603035</t>
        </is>
      </c>
      <c r="B766" t="n">
        <v>0.001351908694402838</v>
      </c>
      <c r="C766" t="n">
        <v>33.06852035749752</v>
      </c>
      <c r="D766" t="n">
        <v>13.87954838709677</v>
      </c>
      <c r="E766" t="n">
        <v>3.970129032258065</v>
      </c>
    </row>
    <row r="767">
      <c r="A767" t="inlineStr">
        <is>
          <t>600083</t>
        </is>
      </c>
      <c r="B767" t="n">
        <v>0.00148710660938406</v>
      </c>
      <c r="C767" t="n">
        <v>32.98701298701299</v>
      </c>
      <c r="D767" t="n">
        <v>5.625935483870968</v>
      </c>
      <c r="E767" t="n">
        <v>2.612645161290323</v>
      </c>
    </row>
    <row r="768">
      <c r="A768" t="inlineStr">
        <is>
          <t>601898</t>
        </is>
      </c>
      <c r="B768" t="n">
        <v>9.064011983174353e-05</v>
      </c>
      <c r="C768" t="n">
        <v>32.7731092436975</v>
      </c>
      <c r="D768" t="n">
        <v>4.099870967741936</v>
      </c>
      <c r="E768" t="n">
        <v>0.176258064516129</v>
      </c>
    </row>
    <row r="769">
      <c r="A769" t="inlineStr">
        <is>
          <t>600990</t>
        </is>
      </c>
      <c r="B769" t="n">
        <v>0.002033672331394419</v>
      </c>
      <c r="C769" t="n">
        <v>32.64586160108549</v>
      </c>
      <c r="D769" t="n">
        <v>43.29651612903226</v>
      </c>
      <c r="E769" t="n">
        <v>1.721548387096774</v>
      </c>
    </row>
    <row r="770">
      <c r="A770" t="inlineStr">
        <is>
          <t>603826</t>
        </is>
      </c>
      <c r="B770" t="n">
        <v>0.00374833143269516</v>
      </c>
      <c r="C770" t="n">
        <v>32.62260127931768</v>
      </c>
      <c r="D770" t="n">
        <v>33.67206451612903</v>
      </c>
      <c r="E770" t="n">
        <v>0.6469677419354838</v>
      </c>
    </row>
    <row r="771">
      <c r="A771" t="inlineStr">
        <is>
          <t>603353</t>
        </is>
      </c>
      <c r="B771" t="n">
        <v>0.02002068380007463</v>
      </c>
      <c r="C771" t="n">
        <v>32.45798319327731</v>
      </c>
      <c r="D771" t="n">
        <v>52.95664516129033</v>
      </c>
      <c r="E771" t="n">
        <v>7.429806451612903</v>
      </c>
    </row>
    <row r="772">
      <c r="A772" t="inlineStr">
        <is>
          <t>600339</t>
        </is>
      </c>
      <c r="B772" t="n">
        <v>0.0002227591261641582</v>
      </c>
      <c r="C772" t="n">
        <v>32.32758620689656</v>
      </c>
      <c r="D772" t="n">
        <v>2.794967741935484</v>
      </c>
      <c r="E772" t="n">
        <v>0.5749677419354838</v>
      </c>
    </row>
    <row r="773">
      <c r="A773" t="inlineStr">
        <is>
          <t>600141</t>
        </is>
      </c>
      <c r="B773" t="n">
        <v>0.0008991370001236597</v>
      </c>
      <c r="C773" t="n">
        <v>32.27633069082672</v>
      </c>
      <c r="D773" t="n">
        <v>10.82045161290323</v>
      </c>
      <c r="E773" t="n">
        <v>2.566064516129032</v>
      </c>
    </row>
    <row r="774">
      <c r="A774" t="inlineStr">
        <is>
          <t>600723</t>
        </is>
      </c>
      <c r="B774" t="n">
        <v>0.001641951825819663</v>
      </c>
      <c r="C774" t="n">
        <v>32.15434083601287</v>
      </c>
      <c r="D774" t="n">
        <v>9.747290322580644</v>
      </c>
      <c r="E774" t="n">
        <v>1.822129032258065</v>
      </c>
    </row>
    <row r="775">
      <c r="A775" t="inlineStr">
        <is>
          <t>603377</t>
        </is>
      </c>
      <c r="B775" t="n">
        <v>0.001337762872032397</v>
      </c>
      <c r="C775" t="n">
        <v>32.1236559139785</v>
      </c>
      <c r="D775" t="n">
        <v>19.85638709677419</v>
      </c>
      <c r="E775" t="n">
        <v>0.6743870967741935</v>
      </c>
    </row>
    <row r="776">
      <c r="A776" t="inlineStr">
        <is>
          <t>600343</t>
        </is>
      </c>
      <c r="B776" t="n">
        <v>0.0006040119779626055</v>
      </c>
      <c r="C776" t="n">
        <v>32.12045169385193</v>
      </c>
      <c r="D776" t="n">
        <v>9.374516129032259</v>
      </c>
      <c r="E776" t="n">
        <v>2.130516129032258</v>
      </c>
    </row>
    <row r="777">
      <c r="A777" t="inlineStr">
        <is>
          <t>600107</t>
        </is>
      </c>
      <c r="B777" t="n">
        <v>0.001091693301232415</v>
      </c>
      <c r="C777" t="n">
        <v>31.97674418604652</v>
      </c>
      <c r="D777" t="n">
        <v>9.276129032258064</v>
      </c>
      <c r="E777" t="n">
        <v>3.618451612903226</v>
      </c>
    </row>
    <row r="778">
      <c r="A778" t="inlineStr">
        <is>
          <t>601369</t>
        </is>
      </c>
      <c r="B778" t="n">
        <v>0.0001479550211022684</v>
      </c>
      <c r="C778" t="n">
        <v>31.9467554076539</v>
      </c>
      <c r="D778" t="n">
        <v>6.716580645161291</v>
      </c>
      <c r="E778" t="n">
        <v>0.3906451612903226</v>
      </c>
    </row>
    <row r="779">
      <c r="A779" t="inlineStr">
        <is>
          <t>600958</t>
        </is>
      </c>
      <c r="B779" t="n">
        <v>0.0005828999047977507</v>
      </c>
      <c r="C779" t="n">
        <v>31.77257525083612</v>
      </c>
      <c r="D779" t="n">
        <v>11.14354838709677</v>
      </c>
      <c r="E779" t="n">
        <v>0.9465161290322581</v>
      </c>
    </row>
    <row r="780">
      <c r="A780" t="inlineStr">
        <is>
          <t>603757</t>
        </is>
      </c>
      <c r="B780" t="n">
        <v>0.004387107482245601</v>
      </c>
      <c r="C780" t="n">
        <v>31.74258857556036</v>
      </c>
      <c r="D780" t="n">
        <v>19.77658064516129</v>
      </c>
      <c r="E780" t="n">
        <v>2.342322580645161</v>
      </c>
    </row>
    <row r="781">
      <c r="A781" t="inlineStr">
        <is>
          <t>600025</t>
        </is>
      </c>
      <c r="B781" t="n">
        <v>0.0001626628719735586</v>
      </c>
      <c r="C781" t="n">
        <v>31.64179104477611</v>
      </c>
      <c r="D781" t="n">
        <v>4.05516129032258</v>
      </c>
      <c r="E781" t="n">
        <v>0.3543870967741936</v>
      </c>
    </row>
    <row r="782">
      <c r="A782" t="inlineStr">
        <is>
          <t>603605</t>
        </is>
      </c>
      <c r="B782" t="n">
        <v>0.00614859271347303</v>
      </c>
      <c r="C782" t="n">
        <v>31.60645161290323</v>
      </c>
      <c r="D782" t="n">
        <v>167.4487741935484</v>
      </c>
      <c r="E782" t="n">
        <v>2.51658064516129</v>
      </c>
    </row>
    <row r="783">
      <c r="A783" t="inlineStr">
        <is>
          <t>600552</t>
        </is>
      </c>
      <c r="B783" t="n">
        <v>0.0003161822584523103</v>
      </c>
      <c r="C783" t="n">
        <v>30.6324110671937</v>
      </c>
      <c r="D783" t="n">
        <v>6.379419354838709</v>
      </c>
      <c r="E783" t="n">
        <v>2.737741935483871</v>
      </c>
    </row>
    <row r="784">
      <c r="A784" t="inlineStr">
        <is>
          <t>600703</t>
        </is>
      </c>
      <c r="B784" t="n">
        <v>0.0008704164838025558</v>
      </c>
      <c r="C784" t="n">
        <v>30.51920641620938</v>
      </c>
      <c r="D784" t="n">
        <v>25.99825806451613</v>
      </c>
      <c r="E784" t="n">
        <v>2.052387096774194</v>
      </c>
    </row>
    <row r="785">
      <c r="A785" t="inlineStr">
        <is>
          <t>603601</t>
        </is>
      </c>
      <c r="B785" t="n">
        <v>0.001017953213355083</v>
      </c>
      <c r="C785" t="n">
        <v>30.40540540540542</v>
      </c>
      <c r="D785" t="n">
        <v>14.2621935483871</v>
      </c>
      <c r="E785" t="n">
        <v>2.499612903225807</v>
      </c>
    </row>
    <row r="786">
      <c r="A786" t="inlineStr">
        <is>
          <t>601238</t>
        </is>
      </c>
      <c r="B786" t="n">
        <v>0.001700963863258448</v>
      </c>
      <c r="C786" t="n">
        <v>30.3191489361702</v>
      </c>
      <c r="D786" t="n">
        <v>11.09116129032258</v>
      </c>
      <c r="E786" t="n">
        <v>0.5489677419354839</v>
      </c>
    </row>
    <row r="787">
      <c r="A787" t="inlineStr">
        <is>
          <t>600188</t>
        </is>
      </c>
      <c r="B787" t="n">
        <v>0.0005036978227728934</v>
      </c>
      <c r="C787" t="n">
        <v>30.1404853128991</v>
      </c>
      <c r="D787" t="n">
        <v>9.456516129032257</v>
      </c>
      <c r="E787" t="n">
        <v>1.059161290322581</v>
      </c>
    </row>
    <row r="788">
      <c r="A788" t="inlineStr">
        <is>
          <t>600104</t>
        </is>
      </c>
      <c r="B788" t="n">
        <v>0.003167222300663208</v>
      </c>
      <c r="C788" t="n">
        <v>29.99440402909905</v>
      </c>
      <c r="D788" t="n">
        <v>20.78832258064516</v>
      </c>
      <c r="E788" t="n">
        <v>0.4769677419354839</v>
      </c>
    </row>
    <row r="789">
      <c r="A789" t="inlineStr">
        <is>
          <t>600369</t>
        </is>
      </c>
      <c r="B789" t="n">
        <v>0.0002377983859611558</v>
      </c>
      <c r="C789" t="n">
        <v>29.97658079625294</v>
      </c>
      <c r="D789" t="n">
        <v>5.276193548387097</v>
      </c>
      <c r="E789" t="n">
        <v>0.8770322580645161</v>
      </c>
    </row>
    <row r="790">
      <c r="A790" t="inlineStr">
        <is>
          <t>600521</t>
        </is>
      </c>
      <c r="B790" t="n">
        <v>0.00310410186636769</v>
      </c>
      <c r="C790" t="n">
        <v>29.70745776679029</v>
      </c>
      <c r="D790" t="n">
        <v>34.61612903225807</v>
      </c>
      <c r="E790" t="n">
        <v>1.239612903225807</v>
      </c>
    </row>
    <row r="791">
      <c r="A791" t="inlineStr">
        <is>
          <t>600481</t>
        </is>
      </c>
      <c r="B791" t="n">
        <v>0.000766615799247463</v>
      </c>
      <c r="C791" t="n">
        <v>29.52029520295203</v>
      </c>
      <c r="D791" t="n">
        <v>3.571354838709677</v>
      </c>
      <c r="E791" t="n">
        <v>2.056129032258065</v>
      </c>
    </row>
    <row r="792">
      <c r="A792" t="inlineStr">
        <is>
          <t>600722</t>
        </is>
      </c>
      <c r="B792" t="n">
        <v>0.0002490819479731169</v>
      </c>
      <c r="C792" t="n">
        <v>29.42942942942941</v>
      </c>
      <c r="D792" t="n">
        <v>4.052064516129033</v>
      </c>
      <c r="E792" t="n">
        <v>2.050838709677419</v>
      </c>
    </row>
    <row r="793">
      <c r="A793" t="inlineStr">
        <is>
          <t>603277</t>
        </is>
      </c>
      <c r="B793" t="n">
        <v>0.001301489747771395</v>
      </c>
      <c r="C793" t="n">
        <v>29.34537246049662</v>
      </c>
      <c r="D793" t="n">
        <v>12.01741935483871</v>
      </c>
      <c r="E793" t="n">
        <v>3.006709677419354</v>
      </c>
    </row>
    <row r="794">
      <c r="A794" t="inlineStr">
        <is>
          <t>600888</t>
        </is>
      </c>
      <c r="B794" t="n">
        <v>0.0004726799900739031</v>
      </c>
      <c r="C794" t="n">
        <v>29.29515418502202</v>
      </c>
      <c r="D794" t="n">
        <v>5.63825806451613</v>
      </c>
      <c r="E794" t="n">
        <v>3.129354838709677</v>
      </c>
    </row>
    <row r="795">
      <c r="A795" t="inlineStr">
        <is>
          <t>600308</t>
        </is>
      </c>
      <c r="B795" t="n">
        <v>0.0002016935838399511</v>
      </c>
      <c r="C795" t="n">
        <v>29.05569007263924</v>
      </c>
      <c r="D795" t="n">
        <v>5.060709677419355</v>
      </c>
      <c r="E795" t="n">
        <v>1.364258064516129</v>
      </c>
    </row>
    <row r="796">
      <c r="A796" t="inlineStr">
        <is>
          <t>600997</t>
        </is>
      </c>
      <c r="B796" t="n">
        <v>0.0002014343542386206</v>
      </c>
      <c r="C796" t="n">
        <v>29.04656319290466</v>
      </c>
      <c r="D796" t="n">
        <v>5.224516129032258</v>
      </c>
      <c r="E796" t="n">
        <v>0.8992903225806452</v>
      </c>
    </row>
    <row r="797">
      <c r="A797" t="inlineStr">
        <is>
          <t>603866</t>
        </is>
      </c>
      <c r="B797" t="n">
        <v>0.002709506599993635</v>
      </c>
      <c r="C797" t="n">
        <v>28.91666666666668</v>
      </c>
      <c r="D797" t="n">
        <v>58.27703225806452</v>
      </c>
      <c r="E797" t="n">
        <v>0.5543870967741935</v>
      </c>
    </row>
    <row r="798">
      <c r="A798" t="inlineStr">
        <is>
          <t>600773</t>
        </is>
      </c>
      <c r="B798" t="n">
        <v>0.0002741103292191938</v>
      </c>
      <c r="C798" t="n">
        <v>28.70036101083033</v>
      </c>
      <c r="D798" t="n">
        <v>6.407677419354838</v>
      </c>
      <c r="E798" t="n">
        <v>1.643032258064516</v>
      </c>
    </row>
    <row r="799">
      <c r="A799" t="inlineStr">
        <is>
          <t>688099</t>
        </is>
      </c>
      <c r="B799" t="n">
        <v>0.008158642033404672</v>
      </c>
      <c r="C799" t="n">
        <v>28.69051754081278</v>
      </c>
      <c r="D799" t="n">
        <v>64.20864516129032</v>
      </c>
      <c r="E799" t="n">
        <v>3.033741935483871</v>
      </c>
    </row>
    <row r="800">
      <c r="A800" t="inlineStr">
        <is>
          <t>600119</t>
        </is>
      </c>
      <c r="B800" t="n">
        <v>0.001132932660063369</v>
      </c>
      <c r="C800" t="n">
        <v>28.62595419847329</v>
      </c>
      <c r="D800" t="n">
        <v>8.508387096774195</v>
      </c>
      <c r="E800" t="n">
        <v>0.9327096774193548</v>
      </c>
    </row>
    <row r="801">
      <c r="A801" t="inlineStr">
        <is>
          <t>601838</t>
        </is>
      </c>
      <c r="B801" t="n">
        <v>0.001074228852789894</v>
      </c>
      <c r="C801" t="n">
        <v>28.57142857142856</v>
      </c>
      <c r="D801" t="n">
        <v>9.634387096774192</v>
      </c>
      <c r="E801" t="n">
        <v>2.185354838709678</v>
      </c>
    </row>
    <row r="802">
      <c r="A802" t="inlineStr">
        <is>
          <t>603600</t>
        </is>
      </c>
      <c r="B802" t="n">
        <v>0.003791177665124483</v>
      </c>
      <c r="C802" t="n">
        <v>28.47152847152847</v>
      </c>
      <c r="D802" t="n">
        <v>15.23548387096774</v>
      </c>
      <c r="E802" t="n">
        <v>2.098838709677419</v>
      </c>
    </row>
    <row r="803">
      <c r="A803" t="inlineStr">
        <is>
          <t>603680</t>
        </is>
      </c>
      <c r="B803" t="n">
        <v>0.0005565433715063784</v>
      </c>
      <c r="C803" t="n">
        <v>28.46938775510204</v>
      </c>
      <c r="D803" t="n">
        <v>11.85690322580645</v>
      </c>
      <c r="E803" t="n">
        <v>0.8823870967741935</v>
      </c>
    </row>
    <row r="804">
      <c r="A804" t="inlineStr">
        <is>
          <t>601018</t>
        </is>
      </c>
      <c r="B804" t="n">
        <v>0.0001109358315996297</v>
      </c>
      <c r="C804" t="n">
        <v>28.39506172839506</v>
      </c>
      <c r="D804" t="n">
        <v>3.816709677419355</v>
      </c>
      <c r="E804" t="n">
        <v>0.136</v>
      </c>
    </row>
    <row r="805">
      <c r="A805" t="inlineStr">
        <is>
          <t>601918</t>
        </is>
      </c>
      <c r="B805" t="n">
        <v>9.544083841991029e-05</v>
      </c>
      <c r="C805" t="n">
        <v>28.38983050847457</v>
      </c>
      <c r="D805" t="n">
        <v>2.644903225806452</v>
      </c>
      <c r="E805" t="n">
        <v>1.176258064516129</v>
      </c>
    </row>
    <row r="806">
      <c r="A806" t="inlineStr">
        <is>
          <t>601099</t>
        </is>
      </c>
      <c r="B806" t="n">
        <v>0.0002838318120567899</v>
      </c>
      <c r="C806" t="n">
        <v>28.25396825396826</v>
      </c>
      <c r="D806" t="n">
        <v>3.950322580645161</v>
      </c>
      <c r="E806" t="n">
        <v>4.130838709677419</v>
      </c>
    </row>
    <row r="807">
      <c r="A807" t="inlineStr">
        <is>
          <t>600562</t>
        </is>
      </c>
      <c r="B807" t="n">
        <v>0.001360787534225591</v>
      </c>
      <c r="C807" t="n">
        <v>28.11158798283262</v>
      </c>
      <c r="D807" t="n">
        <v>17.29812903225807</v>
      </c>
      <c r="E807" t="n">
        <v>1.836774193548387</v>
      </c>
    </row>
    <row r="808">
      <c r="A808" t="inlineStr">
        <is>
          <t>600066</t>
        </is>
      </c>
      <c r="B808" t="n">
        <v>0.001675584336332635</v>
      </c>
      <c r="C808" t="n">
        <v>28.01358234295417</v>
      </c>
      <c r="D808" t="n">
        <v>15.07974193548387</v>
      </c>
      <c r="E808" t="n">
        <v>0.7261290322580646</v>
      </c>
    </row>
    <row r="809">
      <c r="A809" t="inlineStr">
        <is>
          <t>688021</t>
        </is>
      </c>
      <c r="B809" t="n">
        <v>0.006067118951066373</v>
      </c>
      <c r="C809" t="n">
        <v>27.96728971962619</v>
      </c>
      <c r="D809" t="n">
        <v>65.8254193548387</v>
      </c>
      <c r="E809" t="n">
        <v>6.129741935483871</v>
      </c>
    </row>
    <row r="810">
      <c r="A810" t="inlineStr">
        <is>
          <t>600967</t>
        </is>
      </c>
      <c r="B810" t="n">
        <v>0.0006068107546687452</v>
      </c>
      <c r="C810" t="n">
        <v>27.95031055900621</v>
      </c>
      <c r="D810" t="n">
        <v>10.99148387096774</v>
      </c>
      <c r="E810" t="n">
        <v>1.803354838709677</v>
      </c>
    </row>
    <row r="811">
      <c r="A811" t="inlineStr">
        <is>
          <t>600860</t>
        </is>
      </c>
      <c r="B811" t="n">
        <v>0.0001851021207672858</v>
      </c>
      <c r="C811" t="n">
        <v>27.93650793650795</v>
      </c>
      <c r="D811" t="n">
        <v>3.909548387096774</v>
      </c>
      <c r="E811" t="n">
        <v>0.4823225806451613</v>
      </c>
    </row>
    <row r="812">
      <c r="A812" t="inlineStr">
        <is>
          <t>600621</t>
        </is>
      </c>
      <c r="B812" t="n">
        <v>0.001114197036681369</v>
      </c>
      <c r="C812" t="n">
        <v>27.88868723532969</v>
      </c>
      <c r="D812" t="n">
        <v>20.22367741935484</v>
      </c>
      <c r="E812" t="n">
        <v>3.252451612903226</v>
      </c>
    </row>
    <row r="813">
      <c r="A813" t="inlineStr">
        <is>
          <t>603040</t>
        </is>
      </c>
      <c r="B813" t="n">
        <v>0.002676822413432063</v>
      </c>
      <c r="C813" t="n">
        <v>27.82567049808431</v>
      </c>
      <c r="D813" t="n">
        <v>30.72361290322581</v>
      </c>
      <c r="E813" t="n">
        <v>1.471483870967742</v>
      </c>
    </row>
    <row r="814">
      <c r="A814" t="inlineStr">
        <is>
          <t>600738</t>
        </is>
      </c>
      <c r="B814" t="n">
        <v>0.0004881822224290332</v>
      </c>
      <c r="C814" t="n">
        <v>27.80952380952382</v>
      </c>
      <c r="D814" t="n">
        <v>6.101354838709677</v>
      </c>
      <c r="E814" t="n">
        <v>1.915225806451613</v>
      </c>
    </row>
    <row r="815">
      <c r="A815" t="inlineStr">
        <is>
          <t>603939</t>
        </is>
      </c>
      <c r="B815" t="n">
        <v>0.005007490218010602</v>
      </c>
      <c r="C815" t="n">
        <v>27.69666902905741</v>
      </c>
      <c r="D815" t="n">
        <v>92.20703225806452</v>
      </c>
      <c r="E815" t="n">
        <v>0.6976129032258064</v>
      </c>
    </row>
    <row r="816">
      <c r="A816" t="inlineStr">
        <is>
          <t>600784</t>
        </is>
      </c>
      <c r="B816" t="n">
        <v>0.0002592157044403458</v>
      </c>
      <c r="C816" t="n">
        <v>27.68878718535468</v>
      </c>
      <c r="D816" t="n">
        <v>5.188387096774194</v>
      </c>
      <c r="E816" t="n">
        <v>1.303548387096774</v>
      </c>
    </row>
    <row r="817">
      <c r="A817" t="inlineStr">
        <is>
          <t>600152</t>
        </is>
      </c>
      <c r="B817" t="n">
        <v>0.0001662272754494629</v>
      </c>
      <c r="C817" t="n">
        <v>27.67402376910017</v>
      </c>
      <c r="D817" t="n">
        <v>6.569032258064516</v>
      </c>
      <c r="E817" t="n">
        <v>2.559548387096774</v>
      </c>
    </row>
    <row r="818">
      <c r="A818" t="inlineStr">
        <is>
          <t>600819</t>
        </is>
      </c>
      <c r="B818" t="n">
        <v>0.0002887717767110873</v>
      </c>
      <c r="C818" t="n">
        <v>27.58620689655174</v>
      </c>
      <c r="D818" t="n">
        <v>4.835999999999999</v>
      </c>
      <c r="E818" t="n">
        <v>1.163548387096774</v>
      </c>
    </row>
    <row r="819">
      <c r="A819" t="inlineStr">
        <is>
          <t>600568</t>
        </is>
      </c>
      <c r="B819" t="n">
        <v>0.0002287233797456723</v>
      </c>
      <c r="C819" t="n">
        <v>27.41935483870968</v>
      </c>
      <c r="D819" t="n">
        <v>1.474451612903225</v>
      </c>
      <c r="E819" t="n">
        <v>1.370645161290323</v>
      </c>
    </row>
    <row r="820">
      <c r="A820" t="inlineStr">
        <is>
          <t>600462</t>
        </is>
      </c>
      <c r="B820" t="n">
        <v>0.0002321118476876551</v>
      </c>
      <c r="C820" t="n">
        <v>27.38095238095239</v>
      </c>
      <c r="D820" t="n">
        <v>2.132258064516129</v>
      </c>
      <c r="E820" t="n">
        <v>1.055096774193548</v>
      </c>
    </row>
    <row r="821">
      <c r="A821" t="inlineStr">
        <is>
          <t>600817</t>
        </is>
      </c>
      <c r="B821" t="n">
        <v>0.001943860801512029</v>
      </c>
      <c r="C821" t="n">
        <v>27.22722722722724</v>
      </c>
      <c r="D821" t="n">
        <v>11.76825806451613</v>
      </c>
      <c r="E821" t="n">
        <v>0.8493548387096773</v>
      </c>
    </row>
    <row r="822">
      <c r="A822" t="inlineStr">
        <is>
          <t>600705</t>
        </is>
      </c>
      <c r="B822" t="n">
        <v>0.0002775437283356601</v>
      </c>
      <c r="C822" t="n">
        <v>26.95417789757413</v>
      </c>
      <c r="D822" t="n">
        <v>4.543870967741936</v>
      </c>
      <c r="E822" t="n">
        <v>0.6414193548387096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8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0.0694159122972825</v>
      </c>
      <c r="C2" t="n">
        <v>727.1375464684015</v>
      </c>
      <c r="D2" t="n">
        <v>30.80025</v>
      </c>
      <c r="E2" t="n">
        <v>3.898375</v>
      </c>
    </row>
    <row r="3">
      <c r="A3" t="inlineStr">
        <is>
          <t>603392</t>
        </is>
      </c>
      <c r="B3" t="n">
        <v>0.07060014576478388</v>
      </c>
      <c r="C3" t="n">
        <v>652.2935779816513</v>
      </c>
      <c r="D3" t="n">
        <v>183.56575</v>
      </c>
      <c r="E3" t="n">
        <v>6.614875</v>
      </c>
    </row>
    <row r="4">
      <c r="A4" t="inlineStr">
        <is>
          <t>000995</t>
        </is>
      </c>
      <c r="B4" t="n">
        <v>0.04655808432128224</v>
      </c>
      <c r="C4" t="n">
        <v>449.433962264151</v>
      </c>
      <c r="D4" t="n">
        <v>7.8171875</v>
      </c>
      <c r="E4" t="n">
        <v>3.6016875</v>
      </c>
    </row>
    <row r="5">
      <c r="A5" t="inlineStr">
        <is>
          <t>300841</t>
        </is>
      </c>
      <c r="B5" t="n">
        <v>0.2520000666050785</v>
      </c>
      <c r="C5" t="n">
        <v>433.9978288759499</v>
      </c>
      <c r="D5" t="n">
        <v>505.0804316546762</v>
      </c>
      <c r="E5" t="n">
        <v>7.657482014388489</v>
      </c>
    </row>
    <row r="6">
      <c r="A6" t="inlineStr">
        <is>
          <t>300850</t>
        </is>
      </c>
      <c r="B6" t="n">
        <v>0.1018928294736938</v>
      </c>
      <c r="C6" t="n">
        <v>433.6276933945603</v>
      </c>
      <c r="D6" t="n">
        <v>89.56434426229507</v>
      </c>
      <c r="E6" t="n">
        <v>15.57983606557377</v>
      </c>
    </row>
    <row r="7">
      <c r="A7" t="inlineStr">
        <is>
          <t>300186</t>
        </is>
      </c>
      <c r="B7" t="n">
        <v>0.05313983347923677</v>
      </c>
      <c r="C7" t="n">
        <v>427.3356401384083</v>
      </c>
      <c r="D7" t="n">
        <v>27.2480625</v>
      </c>
      <c r="E7" t="n">
        <v>2.300875</v>
      </c>
    </row>
    <row r="8">
      <c r="A8" t="inlineStr">
        <is>
          <t>000799</t>
        </is>
      </c>
      <c r="B8" t="n">
        <v>0.06161902320042541</v>
      </c>
      <c r="C8" t="n">
        <v>426.1559139784945</v>
      </c>
      <c r="D8" t="n">
        <v>88.20281250000001</v>
      </c>
      <c r="E8" t="n">
        <v>5.2068125</v>
      </c>
    </row>
    <row r="9">
      <c r="A9" t="inlineStr">
        <is>
          <t>601633</t>
        </is>
      </c>
      <c r="B9" t="n">
        <v>0.0250560933057196</v>
      </c>
      <c r="C9" t="n">
        <v>421.1586901763225</v>
      </c>
      <c r="D9" t="n">
        <v>18.288</v>
      </c>
      <c r="E9" t="n">
        <v>0.5058125</v>
      </c>
    </row>
    <row r="10">
      <c r="A10" t="inlineStr">
        <is>
          <t>603185</t>
        </is>
      </c>
      <c r="B10" t="n">
        <v>0.07065143979052659</v>
      </c>
      <c r="C10" t="n">
        <v>391.8962203715567</v>
      </c>
      <c r="D10" t="n">
        <v>72.569625</v>
      </c>
      <c r="E10" t="n">
        <v>8.196125</v>
      </c>
    </row>
    <row r="11">
      <c r="A11" t="inlineStr">
        <is>
          <t>300313</t>
        </is>
      </c>
      <c r="B11" t="n">
        <v>0.03410879232484317</v>
      </c>
      <c r="C11" t="n">
        <v>375.704989154013</v>
      </c>
      <c r="D11" t="n">
        <v>13.231</v>
      </c>
      <c r="E11" t="n">
        <v>9.332875</v>
      </c>
    </row>
    <row r="12">
      <c r="A12" t="inlineStr">
        <is>
          <t>600189</t>
        </is>
      </c>
      <c r="B12" t="n">
        <v>0.008710125062312436</v>
      </c>
      <c r="C12" t="n">
        <v>357.7287066246056</v>
      </c>
      <c r="D12" t="n">
        <v>6.206124999999999</v>
      </c>
      <c r="E12" t="n">
        <v>4.608437499999999</v>
      </c>
    </row>
    <row r="13">
      <c r="A13" t="inlineStr">
        <is>
          <t>600121</t>
        </is>
      </c>
      <c r="B13" t="n">
        <v>0.006745355471835158</v>
      </c>
      <c r="C13" t="n">
        <v>354.9450549450549</v>
      </c>
      <c r="D13" t="n">
        <v>2.7696875</v>
      </c>
      <c r="E13" t="n">
        <v>4.0418125</v>
      </c>
    </row>
    <row r="14">
      <c r="A14" t="inlineStr">
        <is>
          <t>601919</t>
        </is>
      </c>
      <c r="B14" t="n">
        <v>0.007164852278144678</v>
      </c>
      <c r="C14" t="n">
        <v>331.0240963855422</v>
      </c>
      <c r="D14" t="n">
        <v>6.243687499999999</v>
      </c>
      <c r="E14" t="n">
        <v>1.0398125</v>
      </c>
    </row>
    <row r="15">
      <c r="A15" t="inlineStr">
        <is>
          <t>600316</t>
        </is>
      </c>
      <c r="B15" t="n">
        <v>0.02441287381477989</v>
      </c>
      <c r="C15" t="n">
        <v>330.4775280898876</v>
      </c>
      <c r="D15" t="n">
        <v>30.88825</v>
      </c>
      <c r="E15" t="n">
        <v>4.3299375</v>
      </c>
    </row>
    <row r="16">
      <c r="A16" t="inlineStr">
        <is>
          <t>603486</t>
        </is>
      </c>
      <c r="B16" t="n">
        <v>0.04519251345453985</v>
      </c>
      <c r="C16" t="n">
        <v>326.0619469026548</v>
      </c>
      <c r="D16" t="n">
        <v>48.129375</v>
      </c>
      <c r="E16" t="n">
        <v>2.623062500000001</v>
      </c>
    </row>
    <row r="17">
      <c r="A17" t="inlineStr">
        <is>
          <t>002756</t>
        </is>
      </c>
      <c r="B17" t="n">
        <v>0.02798360378877327</v>
      </c>
      <c r="C17" t="n">
        <v>314.5942408376964</v>
      </c>
      <c r="D17" t="n">
        <v>22.841125</v>
      </c>
      <c r="E17" t="n">
        <v>3.136625</v>
      </c>
    </row>
    <row r="18">
      <c r="A18" t="inlineStr">
        <is>
          <t>002709</t>
        </is>
      </c>
      <c r="B18" t="n">
        <v>0.06449421908222196</v>
      </c>
      <c r="C18" t="n">
        <v>314.1831238779174</v>
      </c>
      <c r="D18" t="n">
        <v>54.3364375</v>
      </c>
      <c r="E18" t="n">
        <v>2.473875</v>
      </c>
    </row>
    <row r="19">
      <c r="A19" t="inlineStr">
        <is>
          <t>300846</t>
        </is>
      </c>
      <c r="B19" t="n">
        <v>0.01248586432042036</v>
      </c>
      <c r="C19" t="n">
        <v>313.4020618556701</v>
      </c>
      <c r="D19" t="n">
        <v>26.86976923076923</v>
      </c>
      <c r="E19" t="n">
        <v>14.40923076923077</v>
      </c>
    </row>
    <row r="20">
      <c r="A20" t="inlineStr">
        <is>
          <t>600399</t>
        </is>
      </c>
      <c r="B20" t="n">
        <v>0.009375717562633818</v>
      </c>
      <c r="C20" t="n">
        <v>297.5903614457831</v>
      </c>
      <c r="D20" t="n">
        <v>7.823249999999999</v>
      </c>
      <c r="E20" t="n">
        <v>0.9829999999999999</v>
      </c>
    </row>
    <row r="21">
      <c r="A21" t="inlineStr">
        <is>
          <t>601908</t>
        </is>
      </c>
      <c r="B21" t="n">
        <v>0.003307450475521204</v>
      </c>
      <c r="C21" t="n">
        <v>297.289156626506</v>
      </c>
      <c r="D21" t="n">
        <v>5.5280625</v>
      </c>
      <c r="E21" t="n">
        <v>2.7356875</v>
      </c>
    </row>
    <row r="22">
      <c r="A22" t="inlineStr">
        <is>
          <t>002497</t>
        </is>
      </c>
      <c r="B22" t="n">
        <v>0.009086501914270252</v>
      </c>
      <c r="C22" t="n">
        <v>296.2864721485411</v>
      </c>
      <c r="D22" t="n">
        <v>11.9981875</v>
      </c>
      <c r="E22" t="n">
        <v>6.01525</v>
      </c>
    </row>
    <row r="23">
      <c r="A23" t="inlineStr">
        <is>
          <t>002594</t>
        </is>
      </c>
      <c r="B23" t="n">
        <v>0.1190805121965615</v>
      </c>
      <c r="C23" t="n">
        <v>293.5641832808674</v>
      </c>
      <c r="D23" t="n">
        <v>116.4775</v>
      </c>
      <c r="E23" t="n">
        <v>3.0055625</v>
      </c>
    </row>
    <row r="24">
      <c r="A24" t="inlineStr">
        <is>
          <t>300763</t>
        </is>
      </c>
      <c r="B24" t="n">
        <v>0.06136419015330075</v>
      </c>
      <c r="C24" t="n">
        <v>288.6046511627907</v>
      </c>
      <c r="D24" t="n">
        <v>97.992625</v>
      </c>
      <c r="E24" t="n">
        <v>4.9495</v>
      </c>
    </row>
    <row r="25">
      <c r="A25" t="inlineStr">
        <is>
          <t>300722</t>
        </is>
      </c>
      <c r="B25" t="n">
        <v>0.08570164808461862</v>
      </c>
      <c r="C25" t="n">
        <v>278.5804020100502</v>
      </c>
      <c r="D25" t="n">
        <v>39.01475000000001</v>
      </c>
      <c r="E25" t="n">
        <v>21.2470625</v>
      </c>
    </row>
    <row r="26">
      <c r="A26" t="inlineStr">
        <is>
          <t>603267</t>
        </is>
      </c>
      <c r="B26" t="n">
        <v>0.06701279736942004</v>
      </c>
      <c r="C26" t="n">
        <v>278.5626080513707</v>
      </c>
      <c r="D26" t="n">
        <v>74.0174375</v>
      </c>
      <c r="E26" t="n">
        <v>2.2548125</v>
      </c>
    </row>
    <row r="27">
      <c r="A27" t="inlineStr">
        <is>
          <t>603025</t>
        </is>
      </c>
      <c r="B27" t="n">
        <v>0.01736310764961688</v>
      </c>
      <c r="C27" t="n">
        <v>269.5955369595537</v>
      </c>
      <c r="D27" t="n">
        <v>10.114375</v>
      </c>
      <c r="E27" t="n">
        <v>1.3020625</v>
      </c>
    </row>
    <row r="28">
      <c r="A28" t="inlineStr">
        <is>
          <t>600559</t>
        </is>
      </c>
      <c r="B28" t="n">
        <v>0.01640535818007788</v>
      </c>
      <c r="C28" t="n">
        <v>264.2311886586696</v>
      </c>
      <c r="D28" t="n">
        <v>15.2795</v>
      </c>
      <c r="E28" t="n">
        <v>7.4155625</v>
      </c>
    </row>
    <row r="29">
      <c r="A29" t="inlineStr">
        <is>
          <t>601865</t>
        </is>
      </c>
      <c r="B29" t="n">
        <v>0.01841006787886648</v>
      </c>
      <c r="C29" t="n">
        <v>261.0128617363344</v>
      </c>
      <c r="D29" t="n">
        <v>26.926125</v>
      </c>
      <c r="E29" t="n">
        <v>4.9851875</v>
      </c>
    </row>
    <row r="30">
      <c r="A30" t="inlineStr">
        <is>
          <t>601012</t>
        </is>
      </c>
      <c r="B30" t="n">
        <v>0.03436524745690839</v>
      </c>
      <c r="C30" t="n">
        <v>260.0190234622701</v>
      </c>
      <c r="D30" t="n">
        <v>61.000125</v>
      </c>
      <c r="E30" t="n">
        <v>1.515625</v>
      </c>
    </row>
    <row r="31">
      <c r="A31" t="inlineStr">
        <is>
          <t>601888</t>
        </is>
      </c>
      <c r="B31" t="n">
        <v>0.06856419324591673</v>
      </c>
      <c r="C31" t="n">
        <v>258.3775063378658</v>
      </c>
      <c r="D31" t="n">
        <v>190.9526875</v>
      </c>
      <c r="E31" t="n">
        <v>0.7694374999999999</v>
      </c>
    </row>
    <row r="32">
      <c r="A32" t="inlineStr">
        <is>
          <t>600809</t>
        </is>
      </c>
      <c r="B32" t="n">
        <v>0.1321944837989964</v>
      </c>
      <c r="C32" t="n">
        <v>257.8765098403582</v>
      </c>
      <c r="D32" t="n">
        <v>205.9788125</v>
      </c>
      <c r="E32" t="n">
        <v>0.5882500000000001</v>
      </c>
    </row>
    <row r="33">
      <c r="A33" t="inlineStr">
        <is>
          <t>603919</t>
        </is>
      </c>
      <c r="B33" t="n">
        <v>0.03702803343295059</v>
      </c>
      <c r="C33" t="n">
        <v>251.9503546099291</v>
      </c>
      <c r="D33" t="n">
        <v>25.3424375</v>
      </c>
      <c r="E33" t="n">
        <v>3.7568125</v>
      </c>
    </row>
    <row r="34">
      <c r="A34" t="inlineStr">
        <is>
          <t>600472</t>
        </is>
      </c>
      <c r="B34" t="n">
        <v>0.0476455279591206</v>
      </c>
      <c r="C34" t="n">
        <v>249.6626180836707</v>
      </c>
      <c r="D34" t="n">
        <v>42.12162500000001</v>
      </c>
      <c r="E34" t="n">
        <v>0</v>
      </c>
    </row>
    <row r="35">
      <c r="A35" t="inlineStr">
        <is>
          <t>600199</t>
        </is>
      </c>
      <c r="B35" t="n">
        <v>0.01162088814817005</v>
      </c>
      <c r="C35" t="n">
        <v>247.047619047619</v>
      </c>
      <c r="D35" t="n">
        <v>8.4565</v>
      </c>
      <c r="E35" t="n">
        <v>6.572125</v>
      </c>
    </row>
    <row r="36">
      <c r="A36" t="inlineStr">
        <is>
          <t>002747</t>
        </is>
      </c>
      <c r="B36" t="n">
        <v>0.01218045685155294</v>
      </c>
      <c r="C36" t="n">
        <v>243.2135728542914</v>
      </c>
      <c r="D36" t="n">
        <v>19.2055</v>
      </c>
      <c r="E36" t="n">
        <v>1.688625</v>
      </c>
    </row>
    <row r="37">
      <c r="A37" t="inlineStr">
        <is>
          <t>002625</t>
        </is>
      </c>
      <c r="B37" t="n">
        <v>0.01488391881585389</v>
      </c>
      <c r="C37" t="n">
        <v>242.5692695214105</v>
      </c>
      <c r="D37" t="n">
        <v>17.3946875</v>
      </c>
      <c r="E37" t="n">
        <v>3.380625</v>
      </c>
    </row>
    <row r="38">
      <c r="A38" t="inlineStr">
        <is>
          <t>603129</t>
        </is>
      </c>
      <c r="B38" t="n">
        <v>0.08895090409923294</v>
      </c>
      <c r="C38" t="n">
        <v>241.1236424394319</v>
      </c>
      <c r="D38" t="n">
        <v>118.635</v>
      </c>
      <c r="E38" t="n">
        <v>1.7151875</v>
      </c>
    </row>
    <row r="39">
      <c r="A39" t="inlineStr">
        <is>
          <t>601456</t>
        </is>
      </c>
      <c r="B39" t="n">
        <v>0.003602167123232938</v>
      </c>
      <c r="C39" t="n">
        <v>237.2549019607843</v>
      </c>
      <c r="D39" t="n">
        <v>17.3034693877551</v>
      </c>
      <c r="E39" t="n">
        <v>18.54979591836734</v>
      </c>
    </row>
    <row r="40">
      <c r="A40" t="inlineStr">
        <is>
          <t>600702</t>
        </is>
      </c>
      <c r="B40" t="n">
        <v>0.04370638207331692</v>
      </c>
      <c r="C40" t="n">
        <v>234.049199531433</v>
      </c>
      <c r="D40" t="n">
        <v>44.499875</v>
      </c>
      <c r="E40" t="n">
        <v>3.833562499999999</v>
      </c>
    </row>
    <row r="41">
      <c r="A41" t="inlineStr">
        <is>
          <t>002444</t>
        </is>
      </c>
      <c r="B41" t="n">
        <v>0.01224563588968674</v>
      </c>
      <c r="C41" t="n">
        <v>230.1301301301301</v>
      </c>
      <c r="D41" t="n">
        <v>20.502125</v>
      </c>
      <c r="E41" t="n">
        <v>1.941</v>
      </c>
    </row>
    <row r="42">
      <c r="A42" t="inlineStr">
        <is>
          <t>300855</t>
        </is>
      </c>
      <c r="B42" t="n">
        <v>0.007622345329516539</v>
      </c>
      <c r="C42" t="n">
        <v>227.230667547918</v>
      </c>
      <c r="D42" t="n">
        <v>43.13929824561404</v>
      </c>
      <c r="E42" t="n">
        <v>13.34175438596491</v>
      </c>
    </row>
    <row r="43">
      <c r="A43" t="inlineStr">
        <is>
          <t>002240</t>
        </is>
      </c>
      <c r="B43" t="n">
        <v>0.0065124203321064</v>
      </c>
      <c r="C43" t="n">
        <v>226.7538644470868</v>
      </c>
      <c r="D43" t="n">
        <v>15.171625</v>
      </c>
      <c r="E43" t="n">
        <v>5.1939375</v>
      </c>
    </row>
    <row r="44">
      <c r="A44" t="inlineStr">
        <is>
          <t>300581</t>
        </is>
      </c>
      <c r="B44" t="n">
        <v>0.03843640358938635</v>
      </c>
      <c r="C44" t="n">
        <v>221.7665615141956</v>
      </c>
      <c r="D44" t="n">
        <v>27.35212499999999</v>
      </c>
      <c r="E44" t="n">
        <v>6.651249999999999</v>
      </c>
    </row>
    <row r="45">
      <c r="A45" t="inlineStr">
        <is>
          <t>300751</t>
        </is>
      </c>
      <c r="B45" t="n">
        <v>0.2601002333702659</v>
      </c>
      <c r="C45" t="n">
        <v>219.3333975532222</v>
      </c>
      <c r="D45" t="n">
        <v>388.327625</v>
      </c>
      <c r="E45" t="n">
        <v>2.5701875</v>
      </c>
    </row>
    <row r="46">
      <c r="A46" t="inlineStr">
        <is>
          <t>002245</t>
        </is>
      </c>
      <c r="B46" t="n">
        <v>0.007126052655399851</v>
      </c>
      <c r="C46" t="n">
        <v>215.4822335025381</v>
      </c>
      <c r="D46" t="n">
        <v>6.38675</v>
      </c>
      <c r="E46" t="n">
        <v>4.4125</v>
      </c>
    </row>
    <row r="47">
      <c r="A47" t="inlineStr">
        <is>
          <t>002192</t>
        </is>
      </c>
      <c r="B47" t="n">
        <v>0.01693341772007361</v>
      </c>
      <c r="C47" t="n">
        <v>214.9810366624526</v>
      </c>
      <c r="D47" t="n">
        <v>21.039125</v>
      </c>
      <c r="E47" t="n">
        <v>1.7538125</v>
      </c>
    </row>
    <row r="48">
      <c r="A48" t="inlineStr">
        <is>
          <t>603976</t>
        </is>
      </c>
      <c r="B48" t="n">
        <v>0.04096587708980598</v>
      </c>
      <c r="C48" t="n">
        <v>213.7111517367459</v>
      </c>
      <c r="D48" t="n">
        <v>60.67212499999999</v>
      </c>
      <c r="E48" t="n">
        <v>16.7778125</v>
      </c>
    </row>
    <row r="49">
      <c r="A49" t="inlineStr">
        <is>
          <t>002812</t>
        </is>
      </c>
      <c r="B49" t="n">
        <v>0.0389556571930367</v>
      </c>
      <c r="C49" t="n">
        <v>212.4406457739791</v>
      </c>
      <c r="D49" t="n">
        <v>89.00456250000002</v>
      </c>
      <c r="E49" t="n">
        <v>1.3220625</v>
      </c>
    </row>
    <row r="50">
      <c r="A50" t="inlineStr">
        <is>
          <t>600438</t>
        </is>
      </c>
      <c r="B50" t="n">
        <v>0.01272019771398866</v>
      </c>
      <c r="C50" t="n">
        <v>208.3275017494752</v>
      </c>
      <c r="D50" t="n">
        <v>25.42775</v>
      </c>
      <c r="E50" t="n">
        <v>1.81525</v>
      </c>
    </row>
    <row r="51">
      <c r="A51" t="inlineStr">
        <is>
          <t>300014</t>
        </is>
      </c>
      <c r="B51" t="n">
        <v>0.01777844778490829</v>
      </c>
      <c r="C51" t="n">
        <v>205.3929121725731</v>
      </c>
      <c r="D51" t="n">
        <v>54.906375</v>
      </c>
      <c r="E51" t="n">
        <v>1.911</v>
      </c>
    </row>
    <row r="52">
      <c r="A52" t="inlineStr">
        <is>
          <t>002612</t>
        </is>
      </c>
      <c r="B52" t="n">
        <v>0.01066719254407748</v>
      </c>
      <c r="C52" t="n">
        <v>203.4246575342466</v>
      </c>
      <c r="D52" t="n">
        <v>12.081</v>
      </c>
      <c r="E52" t="n">
        <v>7.201375000000001</v>
      </c>
    </row>
    <row r="53">
      <c r="A53" t="inlineStr">
        <is>
          <t>603678</t>
        </is>
      </c>
      <c r="B53" t="n">
        <v>0.02227457938070521</v>
      </c>
      <c r="C53" t="n">
        <v>203.2421875</v>
      </c>
      <c r="D53" t="n">
        <v>41.9025</v>
      </c>
      <c r="E53" t="n">
        <v>2.39525</v>
      </c>
    </row>
    <row r="54">
      <c r="A54" t="inlineStr">
        <is>
          <t>300726</t>
        </is>
      </c>
      <c r="B54" t="n">
        <v>0.02307530117445162</v>
      </c>
      <c r="C54" t="n">
        <v>200.5639097744361</v>
      </c>
      <c r="D54" t="n">
        <v>42.6480625</v>
      </c>
      <c r="E54" t="n">
        <v>6.323</v>
      </c>
    </row>
    <row r="55">
      <c r="A55" t="inlineStr">
        <is>
          <t>002176</t>
        </is>
      </c>
      <c r="B55" t="n">
        <v>0.001307176844932275</v>
      </c>
      <c r="C55" t="n">
        <v>199.3103448275862</v>
      </c>
      <c r="D55" t="n">
        <v>2.141</v>
      </c>
      <c r="E55" t="n">
        <v>1.8663125</v>
      </c>
    </row>
    <row r="56">
      <c r="A56" t="inlineStr">
        <is>
          <t>300677</t>
        </is>
      </c>
      <c r="B56" t="n">
        <v>0.03841421372947839</v>
      </c>
      <c r="C56" t="n">
        <v>197.0933033563514</v>
      </c>
      <c r="D56" t="n">
        <v>131.888375</v>
      </c>
      <c r="E56" t="n">
        <v>4.195500000000001</v>
      </c>
    </row>
    <row r="57">
      <c r="A57" t="inlineStr">
        <is>
          <t>000568</t>
        </is>
      </c>
      <c r="B57" t="n">
        <v>0.08074500305576628</v>
      </c>
      <c r="C57" t="n">
        <v>196.0893854748603</v>
      </c>
      <c r="D57" t="n">
        <v>145.8995625</v>
      </c>
      <c r="E57" t="n">
        <v>0.9503125000000001</v>
      </c>
    </row>
    <row r="58">
      <c r="A58" t="inlineStr">
        <is>
          <t>688036</t>
        </is>
      </c>
      <c r="B58" t="n">
        <v>0.05365220494956244</v>
      </c>
      <c r="C58" t="n">
        <v>196.078431372549</v>
      </c>
      <c r="D58" t="n">
        <v>102.1691875</v>
      </c>
      <c r="E58" t="n">
        <v>3.220875</v>
      </c>
    </row>
    <row r="59">
      <c r="A59" t="inlineStr">
        <is>
          <t>600893</t>
        </is>
      </c>
      <c r="B59" t="n">
        <v>0.01660141430299247</v>
      </c>
      <c r="C59" t="n">
        <v>195.7989791912054</v>
      </c>
      <c r="D59" t="n">
        <v>38.4465</v>
      </c>
      <c r="E59" t="n">
        <v>1.5873125</v>
      </c>
    </row>
    <row r="60">
      <c r="A60" t="inlineStr">
        <is>
          <t>300750</t>
        </is>
      </c>
      <c r="B60" t="n">
        <v>0.08230136527780776</v>
      </c>
      <c r="C60" t="n">
        <v>191.8497069002048</v>
      </c>
      <c r="D60" t="n">
        <v>219.2825625</v>
      </c>
      <c r="E60" t="n">
        <v>1.3455</v>
      </c>
    </row>
    <row r="61">
      <c r="A61" t="inlineStr">
        <is>
          <t>603063</t>
        </is>
      </c>
      <c r="B61" t="n">
        <v>0.008892698231924585</v>
      </c>
      <c r="C61" t="n">
        <v>191.7647058823529</v>
      </c>
      <c r="D61" t="n">
        <v>11.0855</v>
      </c>
      <c r="E61" t="n">
        <v>2.8876875</v>
      </c>
    </row>
    <row r="62">
      <c r="A62" t="inlineStr">
        <is>
          <t>300648</t>
        </is>
      </c>
      <c r="B62" t="n">
        <v>0.01483127073585383</v>
      </c>
      <c r="C62" t="n">
        <v>190.6509695290859</v>
      </c>
      <c r="D62" t="n">
        <v>28.064125</v>
      </c>
      <c r="E62" t="n">
        <v>5.9794375</v>
      </c>
    </row>
    <row r="63">
      <c r="A63" t="inlineStr">
        <is>
          <t>603906</t>
        </is>
      </c>
      <c r="B63" t="n">
        <v>0.01074489923485765</v>
      </c>
      <c r="C63" t="n">
        <v>190.4564315352697</v>
      </c>
      <c r="D63" t="n">
        <v>23.36575</v>
      </c>
      <c r="E63" t="n">
        <v>2.6115625</v>
      </c>
    </row>
    <row r="64">
      <c r="A64" t="inlineStr">
        <is>
          <t>300842</t>
        </is>
      </c>
      <c r="B64" t="n">
        <v>0.01355285649443273</v>
      </c>
      <c r="C64" t="n">
        <v>188.9469103568321</v>
      </c>
      <c r="D64" t="n">
        <v>69.30408759124087</v>
      </c>
      <c r="E64" t="n">
        <v>11.95189781021898</v>
      </c>
    </row>
    <row r="65">
      <c r="A65" t="inlineStr">
        <is>
          <t>300824</t>
        </is>
      </c>
      <c r="B65" t="n">
        <v>0.006225753815311405</v>
      </c>
      <c r="C65" t="n">
        <v>187.1915393654525</v>
      </c>
      <c r="D65" t="n">
        <v>30.00389705882353</v>
      </c>
      <c r="E65" t="n">
        <v>12.8760294117647</v>
      </c>
    </row>
    <row r="66">
      <c r="A66" t="inlineStr">
        <is>
          <t>300073</t>
        </is>
      </c>
      <c r="B66" t="n">
        <v>0.01938826910117018</v>
      </c>
      <c r="C66" t="n">
        <v>186.6371681415929</v>
      </c>
      <c r="D66" t="n">
        <v>41.2265625</v>
      </c>
      <c r="E66" t="n">
        <v>3.8828125</v>
      </c>
    </row>
    <row r="67">
      <c r="A67" t="inlineStr">
        <is>
          <t>300124</t>
        </is>
      </c>
      <c r="B67" t="n">
        <v>0.03639854074230407</v>
      </c>
      <c r="C67" t="n">
        <v>186.212814645309</v>
      </c>
      <c r="D67" t="n">
        <v>59.690625</v>
      </c>
      <c r="E67" t="n">
        <v>0.9396875</v>
      </c>
    </row>
    <row r="68">
      <c r="A68" t="inlineStr">
        <is>
          <t>002466</t>
        </is>
      </c>
      <c r="B68" t="n">
        <v>0.007833367498951948</v>
      </c>
      <c r="C68" t="n">
        <v>185.8796296296296</v>
      </c>
      <c r="D68" t="n">
        <v>25.0465</v>
      </c>
      <c r="E68" t="n">
        <v>5.5594375</v>
      </c>
    </row>
    <row r="69">
      <c r="A69" t="inlineStr">
        <is>
          <t>000816</t>
        </is>
      </c>
      <c r="B69" t="n">
        <v>0.003759174015046399</v>
      </c>
      <c r="C69" t="n">
        <v>183.8461538461538</v>
      </c>
      <c r="D69" t="n">
        <v>2.1283125</v>
      </c>
      <c r="E69" t="n">
        <v>5.8506875</v>
      </c>
    </row>
    <row r="70">
      <c r="A70" t="inlineStr">
        <is>
          <t>688333</t>
        </is>
      </c>
      <c r="B70" t="n">
        <v>0.06656690381105144</v>
      </c>
      <c r="C70" t="n">
        <v>182.8994082840237</v>
      </c>
      <c r="D70" t="n">
        <v>97.00324999999999</v>
      </c>
      <c r="E70" t="n">
        <v>5.0403125</v>
      </c>
    </row>
    <row r="71">
      <c r="A71" t="inlineStr">
        <is>
          <t>603806</t>
        </is>
      </c>
      <c r="B71" t="n">
        <v>0.0205474887860666</v>
      </c>
      <c r="C71" t="n">
        <v>180.8695652173913</v>
      </c>
      <c r="D71" t="n">
        <v>65.928375</v>
      </c>
      <c r="E71" t="n">
        <v>0.6760625</v>
      </c>
    </row>
    <row r="72">
      <c r="A72" t="inlineStr">
        <is>
          <t>002163</t>
        </is>
      </c>
      <c r="B72" t="n">
        <v>0.008640301249558054</v>
      </c>
      <c r="C72" t="n">
        <v>179.9163179916318</v>
      </c>
      <c r="D72" t="n">
        <v>16.26325</v>
      </c>
      <c r="E72" t="n">
        <v>4.748749999999999</v>
      </c>
    </row>
    <row r="73">
      <c r="A73" t="inlineStr">
        <is>
          <t>002651</t>
        </is>
      </c>
      <c r="B73" t="n">
        <v>0.004816497414460047</v>
      </c>
      <c r="C73" t="n">
        <v>177.5193798449612</v>
      </c>
      <c r="D73" t="n">
        <v>8.56325</v>
      </c>
      <c r="E73" t="n">
        <v>2.6135</v>
      </c>
    </row>
    <row r="74">
      <c r="A74" t="inlineStr">
        <is>
          <t>601899</t>
        </is>
      </c>
      <c r="B74" t="n">
        <v>0.0030435171917541</v>
      </c>
      <c r="C74" t="n">
        <v>176.7326732673267</v>
      </c>
      <c r="D74" t="n">
        <v>6.588312500000001</v>
      </c>
      <c r="E74" t="n">
        <v>1.470125</v>
      </c>
    </row>
    <row r="75">
      <c r="A75" t="inlineStr">
        <is>
          <t>600918</t>
        </is>
      </c>
      <c r="B75" t="n">
        <v>0.002194318315529802</v>
      </c>
      <c r="C75" t="n">
        <v>176.5451664025357</v>
      </c>
      <c r="D75" t="n">
        <v>15.53527027027027</v>
      </c>
      <c r="E75" t="n">
        <v>11.92371621621622</v>
      </c>
    </row>
    <row r="76">
      <c r="A76" t="inlineStr">
        <is>
          <t>002389</t>
        </is>
      </c>
      <c r="B76" t="n">
        <v>0.00941072435554708</v>
      </c>
      <c r="C76" t="n">
        <v>176.0964912280702</v>
      </c>
      <c r="D76" t="n">
        <v>22.1448125</v>
      </c>
      <c r="E76" t="n">
        <v>4.954375000000001</v>
      </c>
    </row>
    <row r="77">
      <c r="A77" t="inlineStr">
        <is>
          <t>000516</t>
        </is>
      </c>
      <c r="B77" t="n">
        <v>0.004411514383513055</v>
      </c>
      <c r="C77" t="n">
        <v>175.1256281407035</v>
      </c>
      <c r="D77" t="n">
        <v>6.8828125</v>
      </c>
      <c r="E77" t="n">
        <v>2.2864375</v>
      </c>
    </row>
    <row r="78">
      <c r="A78" t="inlineStr">
        <is>
          <t>000733</t>
        </is>
      </c>
      <c r="B78" t="n">
        <v>0.01929262953804083</v>
      </c>
      <c r="C78" t="n">
        <v>174.2305925585669</v>
      </c>
      <c r="D78" t="n">
        <v>38.51125</v>
      </c>
      <c r="E78" t="n">
        <v>3.390625</v>
      </c>
    </row>
    <row r="79">
      <c r="A79" t="inlineStr">
        <is>
          <t>002459</t>
        </is>
      </c>
      <c r="B79" t="n">
        <v>0.01934159149906681</v>
      </c>
      <c r="C79" t="n">
        <v>173.1233243967829</v>
      </c>
      <c r="D79" t="n">
        <v>27.426125</v>
      </c>
      <c r="E79" t="n">
        <v>4.3525</v>
      </c>
    </row>
    <row r="80">
      <c r="A80" t="inlineStr">
        <is>
          <t>300395</t>
        </is>
      </c>
      <c r="B80" t="n">
        <v>0.01379098593305409</v>
      </c>
      <c r="C80" t="n">
        <v>172.281908036098</v>
      </c>
      <c r="D80" t="n">
        <v>41.84406249999999</v>
      </c>
      <c r="E80" t="n">
        <v>1.7033125</v>
      </c>
    </row>
    <row r="81">
      <c r="A81" t="inlineStr">
        <is>
          <t>600760</t>
        </is>
      </c>
      <c r="B81" t="n">
        <v>0.02068020859670371</v>
      </c>
      <c r="C81" t="n">
        <v>172.2143864598025</v>
      </c>
      <c r="D81" t="n">
        <v>55.03206250000001</v>
      </c>
      <c r="E81" t="n">
        <v>4.938</v>
      </c>
    </row>
    <row r="82">
      <c r="A82" t="inlineStr">
        <is>
          <t>600176</t>
        </is>
      </c>
      <c r="B82" t="n">
        <v>0.005188095908227456</v>
      </c>
      <c r="C82" t="n">
        <v>172.1674876847291</v>
      </c>
      <c r="D82" t="n">
        <v>13.3704375</v>
      </c>
      <c r="E82" t="n">
        <v>1.472625</v>
      </c>
    </row>
    <row r="83">
      <c r="A83" t="inlineStr">
        <is>
          <t>688169</t>
        </is>
      </c>
      <c r="B83" t="n">
        <v>0.5329012669804964</v>
      </c>
      <c r="C83" t="n">
        <v>171.9158080335005</v>
      </c>
      <c r="D83" t="n">
        <v>598.1664375</v>
      </c>
      <c r="E83" t="n">
        <v>3.071625</v>
      </c>
    </row>
    <row r="84">
      <c r="A84" t="inlineStr">
        <is>
          <t>300082</t>
        </is>
      </c>
      <c r="B84" t="n">
        <v>0.002359921791965292</v>
      </c>
      <c r="C84" t="n">
        <v>171.0743801652893</v>
      </c>
      <c r="D84" t="n">
        <v>8.703062500000001</v>
      </c>
      <c r="E84" t="n">
        <v>2.047</v>
      </c>
    </row>
    <row r="85">
      <c r="A85" t="inlineStr">
        <is>
          <t>300680</t>
        </is>
      </c>
      <c r="B85" t="n">
        <v>0.008166921359879254</v>
      </c>
      <c r="C85" t="n">
        <v>170.8237105465743</v>
      </c>
      <c r="D85" t="n">
        <v>24.7135625</v>
      </c>
      <c r="E85" t="n">
        <v>9.5669375</v>
      </c>
    </row>
    <row r="86">
      <c r="A86" t="inlineStr">
        <is>
          <t>603799</t>
        </is>
      </c>
      <c r="B86" t="n">
        <v>0.02059540958415037</v>
      </c>
      <c r="C86" t="n">
        <v>170.5149971703452</v>
      </c>
      <c r="D86" t="n">
        <v>44.86156250000001</v>
      </c>
      <c r="E86" t="n">
        <v>3.5216875</v>
      </c>
    </row>
    <row r="87">
      <c r="A87" t="inlineStr">
        <is>
          <t>000155</t>
        </is>
      </c>
      <c r="B87" t="n">
        <v>0.001821422007907649</v>
      </c>
      <c r="C87" t="n">
        <v>169.8924731182796</v>
      </c>
      <c r="D87" t="n">
        <v>5.496062500000001</v>
      </c>
      <c r="E87" t="n">
        <v>2.889375</v>
      </c>
    </row>
    <row r="88">
      <c r="A88" t="inlineStr">
        <is>
          <t>002149</t>
        </is>
      </c>
      <c r="B88" t="n">
        <v>0.005889968774761606</v>
      </c>
      <c r="C88" t="n">
        <v>167.3295454545455</v>
      </c>
      <c r="D88" t="n">
        <v>9.149750000000001</v>
      </c>
      <c r="E88" t="n">
        <v>4.693874999999999</v>
      </c>
    </row>
    <row r="89">
      <c r="A89" t="inlineStr">
        <is>
          <t>601100</t>
        </is>
      </c>
      <c r="B89" t="n">
        <v>0.03183941753369198</v>
      </c>
      <c r="C89" t="n">
        <v>165.9771038361117</v>
      </c>
      <c r="D89" t="n">
        <v>71.98831250000001</v>
      </c>
      <c r="E89" t="n">
        <v>0.4645625</v>
      </c>
    </row>
    <row r="90">
      <c r="A90" t="inlineStr">
        <is>
          <t>300589</t>
        </is>
      </c>
      <c r="B90" t="n">
        <v>0.02757577557772471</v>
      </c>
      <c r="C90" t="n">
        <v>165.0819672131148</v>
      </c>
      <c r="D90" t="n">
        <v>22.8763125</v>
      </c>
      <c r="E90" t="n">
        <v>15.1398125</v>
      </c>
    </row>
    <row r="91">
      <c r="A91" t="inlineStr">
        <is>
          <t>601168</t>
        </is>
      </c>
      <c r="B91" t="n">
        <v>0.005202874092646977</v>
      </c>
      <c r="C91" t="n">
        <v>164.8180242634316</v>
      </c>
      <c r="D91" t="n">
        <v>9.0235</v>
      </c>
      <c r="E91" t="n">
        <v>2.2349375</v>
      </c>
    </row>
    <row r="92">
      <c r="A92" t="inlineStr">
        <is>
          <t>600660</t>
        </is>
      </c>
      <c r="B92" t="n">
        <v>0.01517312522133153</v>
      </c>
      <c r="C92" t="n">
        <v>164.8128898128899</v>
      </c>
      <c r="D92" t="n">
        <v>31.062</v>
      </c>
      <c r="E92" t="n">
        <v>1.2636875</v>
      </c>
    </row>
    <row r="93">
      <c r="A93" t="inlineStr">
        <is>
          <t>300225</t>
        </is>
      </c>
      <c r="B93" t="n">
        <v>0.01367343443801622</v>
      </c>
      <c r="C93" t="n">
        <v>163.5897435897436</v>
      </c>
      <c r="D93" t="n">
        <v>12.4781875</v>
      </c>
      <c r="E93" t="n">
        <v>6.034125</v>
      </c>
    </row>
    <row r="94">
      <c r="A94" t="inlineStr">
        <is>
          <t>002985</t>
        </is>
      </c>
      <c r="B94" t="n">
        <v>0.04627887429713053</v>
      </c>
      <c r="C94" t="n">
        <v>162.8547378547379</v>
      </c>
      <c r="D94" t="n">
        <v>154.8354375</v>
      </c>
      <c r="E94" t="n">
        <v>8.945</v>
      </c>
    </row>
    <row r="95">
      <c r="A95" t="inlineStr">
        <is>
          <t>002493</t>
        </is>
      </c>
      <c r="B95" t="n">
        <v>0.007881343227120073</v>
      </c>
      <c r="C95" t="n">
        <v>162.7484874675886</v>
      </c>
      <c r="D95" t="n">
        <v>19.0706875</v>
      </c>
      <c r="E95" t="n">
        <v>0.5346875</v>
      </c>
    </row>
    <row r="96">
      <c r="A96" t="inlineStr">
        <is>
          <t>600409</t>
        </is>
      </c>
      <c r="B96" t="n">
        <v>0.002988412180502548</v>
      </c>
      <c r="C96" t="n">
        <v>162.5592417061612</v>
      </c>
      <c r="D96" t="n">
        <v>6.648625</v>
      </c>
      <c r="E96" t="n">
        <v>2.2761875</v>
      </c>
    </row>
    <row r="97">
      <c r="A97" t="inlineStr">
        <is>
          <t>002304</t>
        </is>
      </c>
      <c r="B97" t="n">
        <v>0.06097500613234907</v>
      </c>
      <c r="C97" t="n">
        <v>162.4026240262403</v>
      </c>
      <c r="D97" t="n">
        <v>149.4340625</v>
      </c>
      <c r="E97" t="n">
        <v>0.6993750000000001</v>
      </c>
    </row>
    <row r="98">
      <c r="A98" t="inlineStr">
        <is>
          <t>600616</t>
        </is>
      </c>
      <c r="B98" t="n">
        <v>0.004264948928480897</v>
      </c>
      <c r="C98" t="n">
        <v>160.8</v>
      </c>
      <c r="D98" t="n">
        <v>5.6091875</v>
      </c>
      <c r="E98" t="n">
        <v>4.057</v>
      </c>
    </row>
    <row r="99">
      <c r="A99" t="inlineStr">
        <is>
          <t>002759</t>
        </is>
      </c>
      <c r="B99" t="n">
        <v>0.01041946753431815</v>
      </c>
      <c r="C99" t="n">
        <v>160.2194787379972</v>
      </c>
      <c r="D99" t="n">
        <v>10.5265</v>
      </c>
      <c r="E99" t="n">
        <v>3.67475</v>
      </c>
    </row>
    <row r="100">
      <c r="A100" t="inlineStr">
        <is>
          <t>300037</t>
        </is>
      </c>
      <c r="B100" t="n">
        <v>0.03371093344662519</v>
      </c>
      <c r="C100" t="n">
        <v>160.0813628273583</v>
      </c>
      <c r="D100" t="n">
        <v>66.6701875</v>
      </c>
      <c r="E100" t="n">
        <v>2.792125</v>
      </c>
    </row>
    <row r="101">
      <c r="A101" t="inlineStr">
        <is>
          <t>300087</t>
        </is>
      </c>
      <c r="B101" t="n">
        <v>0.008217665338769862</v>
      </c>
      <c r="C101" t="n">
        <v>159.2776203966006</v>
      </c>
      <c r="D101" t="n">
        <v>19.1648125</v>
      </c>
      <c r="E101" t="n">
        <v>4.711374999999999</v>
      </c>
    </row>
    <row r="102">
      <c r="A102" t="inlineStr">
        <is>
          <t>600586</t>
        </is>
      </c>
      <c r="B102" t="n">
        <v>0.001679337135143227</v>
      </c>
      <c r="C102" t="n">
        <v>158.0524344569288</v>
      </c>
      <c r="D102" t="n">
        <v>3.9404375</v>
      </c>
      <c r="E102" t="n">
        <v>3.8065</v>
      </c>
    </row>
    <row r="103">
      <c r="A103" t="inlineStr">
        <is>
          <t>300106</t>
        </is>
      </c>
      <c r="B103" t="n">
        <v>0.006301615881836591</v>
      </c>
      <c r="C103" t="n">
        <v>156.910569105691</v>
      </c>
      <c r="D103" t="n">
        <v>10.9338125</v>
      </c>
      <c r="E103" t="n">
        <v>9.833375</v>
      </c>
    </row>
    <row r="104">
      <c r="A104" t="inlineStr">
        <is>
          <t>002025</t>
        </is>
      </c>
      <c r="B104" t="n">
        <v>0.01382110965474822</v>
      </c>
      <c r="C104" t="n">
        <v>156.0220994475139</v>
      </c>
      <c r="D104" t="n">
        <v>45.890875</v>
      </c>
      <c r="E104" t="n">
        <v>1.918875</v>
      </c>
    </row>
    <row r="105">
      <c r="A105" t="inlineStr">
        <is>
          <t>688002</t>
        </is>
      </c>
      <c r="B105" t="n">
        <v>0.03127207328380049</v>
      </c>
      <c r="C105" t="n">
        <v>154.5781349122436</v>
      </c>
      <c r="D105" t="n">
        <v>79.274</v>
      </c>
      <c r="E105" t="n">
        <v>3.820125</v>
      </c>
    </row>
    <row r="106">
      <c r="A106" t="inlineStr">
        <is>
          <t>600426</t>
        </is>
      </c>
      <c r="B106" t="n">
        <v>0.01040036048234537</v>
      </c>
      <c r="C106" t="n">
        <v>154.2291541691662</v>
      </c>
      <c r="D106" t="n">
        <v>26.7073125</v>
      </c>
      <c r="E106" t="n">
        <v>0.9895625000000001</v>
      </c>
    </row>
    <row r="107">
      <c r="A107" t="inlineStr">
        <is>
          <t>603985</t>
        </is>
      </c>
      <c r="B107" t="n">
        <v>0.01070638289079363</v>
      </c>
      <c r="C107" t="n">
        <v>153.9208364451083</v>
      </c>
      <c r="D107" t="n">
        <v>25.307875</v>
      </c>
      <c r="E107" t="n">
        <v>3.229187500000001</v>
      </c>
    </row>
    <row r="108">
      <c r="A108" t="inlineStr">
        <is>
          <t>002460</t>
        </is>
      </c>
      <c r="B108" t="n">
        <v>0.02627489821831704</v>
      </c>
      <c r="C108" t="n">
        <v>153.7253322593637</v>
      </c>
      <c r="D108" t="n">
        <v>63.73768749999999</v>
      </c>
      <c r="E108" t="n">
        <v>3.4851875</v>
      </c>
    </row>
    <row r="109">
      <c r="A109" t="inlineStr">
        <is>
          <t>300151</t>
        </is>
      </c>
      <c r="B109" t="n">
        <v>0.00606462257604175</v>
      </c>
      <c r="C109" t="n">
        <v>153.3216783216783</v>
      </c>
      <c r="D109" t="n">
        <v>21.2563125</v>
      </c>
      <c r="E109" t="n">
        <v>3.21875</v>
      </c>
    </row>
    <row r="110">
      <c r="A110" t="inlineStr">
        <is>
          <t>688017</t>
        </is>
      </c>
      <c r="B110" t="n">
        <v>0.04424855326077788</v>
      </c>
      <c r="C110" t="n">
        <v>150.8739182080434</v>
      </c>
      <c r="D110" t="n">
        <v>99.95159090909092</v>
      </c>
      <c r="E110" t="n">
        <v>6.850454545454546</v>
      </c>
    </row>
    <row r="111">
      <c r="A111" t="inlineStr">
        <is>
          <t>300690</t>
        </is>
      </c>
      <c r="B111" t="n">
        <v>0.02882154325582921</v>
      </c>
      <c r="C111" t="n">
        <v>150.4355400696864</v>
      </c>
      <c r="D111" t="n">
        <v>42.6958125</v>
      </c>
      <c r="E111" t="n">
        <v>7.238124999999999</v>
      </c>
    </row>
    <row r="112">
      <c r="A112" t="inlineStr">
        <is>
          <t>600346</t>
        </is>
      </c>
      <c r="B112" t="n">
        <v>0.006885975869388378</v>
      </c>
      <c r="C112" t="n">
        <v>150.0757575757576</v>
      </c>
      <c r="D112" t="n">
        <v>19.669</v>
      </c>
      <c r="E112" t="n">
        <v>0.756125</v>
      </c>
    </row>
    <row r="113">
      <c r="A113" t="inlineStr">
        <is>
          <t>600732</t>
        </is>
      </c>
      <c r="B113" t="n">
        <v>0.003953382726258537</v>
      </c>
      <c r="C113" t="n">
        <v>149.4897959183673</v>
      </c>
      <c r="D113" t="n">
        <v>13.599625</v>
      </c>
      <c r="E113" t="n">
        <v>3.4286875</v>
      </c>
    </row>
    <row r="114">
      <c r="A114" t="inlineStr">
        <is>
          <t>300317</t>
        </is>
      </c>
      <c r="B114" t="n">
        <v>0.005392444779098677</v>
      </c>
      <c r="C114" t="n">
        <v>149.3333333333334</v>
      </c>
      <c r="D114" t="n">
        <v>5.5116875</v>
      </c>
      <c r="E114" t="n">
        <v>5.254375</v>
      </c>
    </row>
    <row r="115">
      <c r="A115" t="inlineStr">
        <is>
          <t>600211</t>
        </is>
      </c>
      <c r="B115" t="n">
        <v>0.05800991427141768</v>
      </c>
      <c r="C115" t="n">
        <v>149.1305956344802</v>
      </c>
      <c r="D115" t="n">
        <v>78.03425</v>
      </c>
      <c r="E115" t="n">
        <v>4.866750000000001</v>
      </c>
    </row>
    <row r="116">
      <c r="A116" t="inlineStr">
        <is>
          <t>601636</t>
        </is>
      </c>
      <c r="B116" t="n">
        <v>0.003991113427628044</v>
      </c>
      <c r="C116" t="n">
        <v>148.5148514851486</v>
      </c>
      <c r="D116" t="n">
        <v>8.839749999999999</v>
      </c>
      <c r="E116" t="n">
        <v>2.41425</v>
      </c>
    </row>
    <row r="117">
      <c r="A117" t="inlineStr">
        <is>
          <t>300999</t>
        </is>
      </c>
      <c r="B117" t="n">
        <v>0.04066067552623361</v>
      </c>
      <c r="C117" t="n">
        <v>148.4464285714286</v>
      </c>
      <c r="D117" t="n">
        <v>72.22183333333332</v>
      </c>
      <c r="E117" t="n">
        <v>20.49416666666666</v>
      </c>
    </row>
    <row r="118">
      <c r="A118" t="inlineStr">
        <is>
          <t>600765</t>
        </is>
      </c>
      <c r="B118" t="n">
        <v>0.005751574228116853</v>
      </c>
      <c r="C118" t="n">
        <v>148.3</v>
      </c>
      <c r="D118" t="n">
        <v>14.3614375</v>
      </c>
      <c r="E118" t="n">
        <v>3.201625</v>
      </c>
    </row>
    <row r="119">
      <c r="A119" t="inlineStr">
        <is>
          <t>002568</t>
        </is>
      </c>
      <c r="B119" t="n">
        <v>0.03082127118276517</v>
      </c>
      <c r="C119" t="n">
        <v>148.2238010657194</v>
      </c>
      <c r="D119" t="n">
        <v>63.40650000000001</v>
      </c>
      <c r="E119" t="n">
        <v>1.309625</v>
      </c>
    </row>
    <row r="120">
      <c r="A120" t="inlineStr">
        <is>
          <t>300847</t>
        </is>
      </c>
      <c r="B120" t="n">
        <v>0.006307731946930796</v>
      </c>
      <c r="C120" t="n">
        <v>147.2472472472473</v>
      </c>
      <c r="D120" t="n">
        <v>28.96346774193548</v>
      </c>
      <c r="E120" t="n">
        <v>20.12395161290323</v>
      </c>
    </row>
    <row r="121">
      <c r="A121" t="inlineStr">
        <is>
          <t>603301</t>
        </is>
      </c>
      <c r="B121" t="n">
        <v>0.02478106795046667</v>
      </c>
      <c r="C121" t="n">
        <v>146.8613138686131</v>
      </c>
      <c r="D121" t="n">
        <v>64.1406875</v>
      </c>
      <c r="E121" t="n">
        <v>8.70025</v>
      </c>
    </row>
    <row r="122">
      <c r="A122" t="inlineStr">
        <is>
          <t>000509</t>
        </is>
      </c>
      <c r="B122" t="n">
        <v>0.0006652948679326431</v>
      </c>
      <c r="C122" t="n">
        <v>145.0980392156863</v>
      </c>
      <c r="D122" t="n">
        <v>2.0163125</v>
      </c>
      <c r="E122" t="n">
        <v>1.5703125</v>
      </c>
    </row>
    <row r="123">
      <c r="A123" t="inlineStr">
        <is>
          <t>300118</t>
        </is>
      </c>
      <c r="B123" t="n">
        <v>0.005428275223085781</v>
      </c>
      <c r="C123" t="n">
        <v>144.2845046570703</v>
      </c>
      <c r="D123" t="n">
        <v>17.37</v>
      </c>
      <c r="E123" t="n">
        <v>6.529187500000001</v>
      </c>
    </row>
    <row r="124">
      <c r="A124" t="inlineStr">
        <is>
          <t>300008</t>
        </is>
      </c>
      <c r="B124" t="n">
        <v>0.004793862134088762</v>
      </c>
      <c r="C124" t="n">
        <v>144.1077441077441</v>
      </c>
      <c r="D124" t="n">
        <v>5.8245</v>
      </c>
      <c r="E124" t="n">
        <v>11.8330625</v>
      </c>
    </row>
    <row r="125">
      <c r="A125" t="inlineStr">
        <is>
          <t>300442</t>
        </is>
      </c>
      <c r="B125" t="n">
        <v>0.01469662075277297</v>
      </c>
      <c r="C125" t="n">
        <v>143.7244201909959</v>
      </c>
      <c r="D125" t="n">
        <v>26.212875</v>
      </c>
      <c r="E125" t="n">
        <v>1.681875</v>
      </c>
    </row>
    <row r="126">
      <c r="A126" t="inlineStr">
        <is>
          <t>600711</t>
        </is>
      </c>
      <c r="B126" t="n">
        <v>0.001877437632145036</v>
      </c>
      <c r="C126" t="n">
        <v>143.5768261964735</v>
      </c>
      <c r="D126" t="n">
        <v>5.941625</v>
      </c>
      <c r="E126" t="n">
        <v>5.188437500000001</v>
      </c>
    </row>
    <row r="127">
      <c r="A127" t="inlineStr">
        <is>
          <t>002430</t>
        </is>
      </c>
      <c r="B127" t="n">
        <v>0.01119351675577854</v>
      </c>
      <c r="C127" t="n">
        <v>143.5456110154906</v>
      </c>
      <c r="D127" t="n">
        <v>21.3573125</v>
      </c>
      <c r="E127" t="n">
        <v>1.07075</v>
      </c>
    </row>
    <row r="128">
      <c r="A128" t="inlineStr">
        <is>
          <t>603638</t>
        </is>
      </c>
      <c r="B128" t="n">
        <v>0.01221606560155799</v>
      </c>
      <c r="C128" t="n">
        <v>142.2330097087379</v>
      </c>
      <c r="D128" t="n">
        <v>54.15625</v>
      </c>
      <c r="E128" t="n">
        <v>0.4314375</v>
      </c>
    </row>
    <row r="129">
      <c r="A129" t="inlineStr">
        <is>
          <t>000626</t>
        </is>
      </c>
      <c r="B129" t="n">
        <v>0.003905770118808721</v>
      </c>
      <c r="C129" t="n">
        <v>141.4507772020725</v>
      </c>
      <c r="D129" t="n">
        <v>8.222249999999999</v>
      </c>
      <c r="E129" t="n">
        <v>1.0158125</v>
      </c>
    </row>
    <row r="130">
      <c r="A130" t="inlineStr">
        <is>
          <t>603198</t>
        </is>
      </c>
      <c r="B130" t="n">
        <v>0.009316544649402627</v>
      </c>
      <c r="C130" t="n">
        <v>140.0595238095238</v>
      </c>
      <c r="D130" t="n">
        <v>25.2355</v>
      </c>
      <c r="E130" t="n">
        <v>2.1030625</v>
      </c>
    </row>
    <row r="131">
      <c r="A131" t="inlineStr">
        <is>
          <t>002064</t>
        </is>
      </c>
      <c r="B131" t="n">
        <v>0.002512814361573521</v>
      </c>
      <c r="C131" t="n">
        <v>139.9217221135029</v>
      </c>
      <c r="D131" t="n">
        <v>7.5934375</v>
      </c>
      <c r="E131" t="n">
        <v>1.819125</v>
      </c>
    </row>
    <row r="132">
      <c r="A132" t="inlineStr">
        <is>
          <t>600309</t>
        </is>
      </c>
      <c r="B132" t="n">
        <v>0.01935054619953565</v>
      </c>
      <c r="C132" t="n">
        <v>139.7803675481847</v>
      </c>
      <c r="D132" t="n">
        <v>70.6400625</v>
      </c>
      <c r="E132" t="n">
        <v>1.3054375</v>
      </c>
    </row>
    <row r="133">
      <c r="A133" t="inlineStr">
        <is>
          <t>000536</t>
        </is>
      </c>
      <c r="B133" t="n">
        <v>0.0006597705893346624</v>
      </c>
      <c r="C133" t="n">
        <v>139.2592592592592</v>
      </c>
      <c r="D133" t="n">
        <v>2.0065</v>
      </c>
      <c r="E133" t="n">
        <v>1.096125</v>
      </c>
    </row>
    <row r="134">
      <c r="A134" t="inlineStr">
        <is>
          <t>000591</t>
        </is>
      </c>
      <c r="B134" t="n">
        <v>0.001336303637929348</v>
      </c>
      <c r="C134" t="n">
        <v>139.209726443769</v>
      </c>
      <c r="D134" t="n">
        <v>4.472625</v>
      </c>
      <c r="E134" t="n">
        <v>4.6709375</v>
      </c>
    </row>
    <row r="135">
      <c r="A135" t="inlineStr">
        <is>
          <t>600610</t>
        </is>
      </c>
      <c r="B135" t="n">
        <v>0.001400304033917999</v>
      </c>
      <c r="C135" t="n">
        <v>139.1089108910891</v>
      </c>
      <c r="D135" t="n">
        <v>4.1485625</v>
      </c>
      <c r="E135" t="n">
        <v>1.8530625</v>
      </c>
    </row>
    <row r="136">
      <c r="A136" t="inlineStr">
        <is>
          <t>300600</t>
        </is>
      </c>
      <c r="B136" t="n">
        <v>0.008845154955277042</v>
      </c>
      <c r="C136" t="n">
        <v>138.3333333333333</v>
      </c>
      <c r="D136" t="n">
        <v>16.1978125</v>
      </c>
      <c r="E136" t="n">
        <v>3.4144375</v>
      </c>
    </row>
    <row r="137">
      <c r="A137" t="inlineStr">
        <is>
          <t>300318</t>
        </is>
      </c>
      <c r="B137" t="n">
        <v>0.01097477122876912</v>
      </c>
      <c r="C137" t="n">
        <v>138.2591093117409</v>
      </c>
      <c r="D137" t="n">
        <v>11.5453125</v>
      </c>
      <c r="E137" t="n">
        <v>5.318187500000001</v>
      </c>
    </row>
    <row r="138">
      <c r="A138" t="inlineStr">
        <is>
          <t>002610</t>
        </is>
      </c>
      <c r="B138" t="n">
        <v>0.0007522836116425889</v>
      </c>
      <c r="C138" t="n">
        <v>137.8787878787879</v>
      </c>
      <c r="D138" t="n">
        <v>2.1804375</v>
      </c>
      <c r="E138" t="n">
        <v>5.088875</v>
      </c>
    </row>
    <row r="139">
      <c r="A139" t="inlineStr">
        <is>
          <t>002080</t>
        </is>
      </c>
      <c r="B139" t="n">
        <v>0.004286435394695584</v>
      </c>
      <c r="C139" t="n">
        <v>136.9087837837838</v>
      </c>
      <c r="D139" t="n">
        <v>18.537625</v>
      </c>
      <c r="E139" t="n">
        <v>1.4298125</v>
      </c>
    </row>
    <row r="140">
      <c r="A140" t="inlineStr">
        <is>
          <t>002179</t>
        </is>
      </c>
      <c r="B140" t="n">
        <v>0.01674992345855219</v>
      </c>
      <c r="C140" t="n">
        <v>136.3108407079646</v>
      </c>
      <c r="D140" t="n">
        <v>50.0013125</v>
      </c>
      <c r="E140" t="n">
        <v>0.9359375</v>
      </c>
    </row>
    <row r="141">
      <c r="A141" t="inlineStr">
        <is>
          <t>688006</t>
        </is>
      </c>
      <c r="B141" t="n">
        <v>0.009709235693167029</v>
      </c>
      <c r="C141" t="n">
        <v>135.4640278149238</v>
      </c>
      <c r="D141" t="n">
        <v>57.05425</v>
      </c>
      <c r="E141" t="n">
        <v>3.96975</v>
      </c>
    </row>
    <row r="142">
      <c r="A142" t="inlineStr">
        <is>
          <t>600456</t>
        </is>
      </c>
      <c r="B142" t="n">
        <v>0.01001175486786947</v>
      </c>
      <c r="C142" t="n">
        <v>134.8508033664882</v>
      </c>
      <c r="D142" t="n">
        <v>33.7545</v>
      </c>
      <c r="E142" t="n">
        <v>2.123875</v>
      </c>
    </row>
    <row r="143">
      <c r="A143" t="inlineStr">
        <is>
          <t>603787</t>
        </is>
      </c>
      <c r="B143" t="n">
        <v>0.01347382368415877</v>
      </c>
      <c r="C143" t="n">
        <v>134.4235486508586</v>
      </c>
      <c r="D143" t="n">
        <v>25.421</v>
      </c>
      <c r="E143" t="n">
        <v>2.6993125</v>
      </c>
    </row>
    <row r="144">
      <c r="A144" t="inlineStr">
        <is>
          <t>300208</t>
        </is>
      </c>
      <c r="B144" t="n">
        <v>0.00766450711775952</v>
      </c>
      <c r="C144" t="n">
        <v>134.3525179856115</v>
      </c>
      <c r="D144" t="n">
        <v>9.676500000000001</v>
      </c>
      <c r="E144" t="n">
        <v>4.3016875</v>
      </c>
    </row>
    <row r="145">
      <c r="A145" t="inlineStr">
        <is>
          <t>603187</t>
        </is>
      </c>
      <c r="B145" t="n">
        <v>0.009652843338794603</v>
      </c>
      <c r="C145" t="n">
        <v>134.2667649226234</v>
      </c>
      <c r="D145" t="n">
        <v>48.5235</v>
      </c>
      <c r="E145" t="n">
        <v>2.722875</v>
      </c>
    </row>
    <row r="146">
      <c r="A146" t="inlineStr">
        <is>
          <t>600132</t>
        </is>
      </c>
      <c r="B146" t="n">
        <v>0.0314546432247051</v>
      </c>
      <c r="C146" t="n">
        <v>133.6162687886826</v>
      </c>
      <c r="D146" t="n">
        <v>89.3408125</v>
      </c>
      <c r="E146" t="n">
        <v>0.603375</v>
      </c>
    </row>
    <row r="147">
      <c r="A147" t="inlineStr">
        <is>
          <t>688390</t>
        </is>
      </c>
      <c r="B147" t="n">
        <v>0.04713585783914889</v>
      </c>
      <c r="C147" t="n">
        <v>133.3333333333333</v>
      </c>
      <c r="D147" t="n">
        <v>179.6768674698795</v>
      </c>
      <c r="E147" t="n">
        <v>8.271445783132529</v>
      </c>
    </row>
    <row r="148">
      <c r="A148" t="inlineStr">
        <is>
          <t>600418</t>
        </is>
      </c>
      <c r="B148" t="n">
        <v>0.001707979150012183</v>
      </c>
      <c r="C148" t="n">
        <v>132.7935222672064</v>
      </c>
      <c r="D148" t="n">
        <v>9.362312499999998</v>
      </c>
      <c r="E148" t="n">
        <v>6.464562500000001</v>
      </c>
    </row>
    <row r="149">
      <c r="A149" t="inlineStr">
        <is>
          <t>300450</t>
        </is>
      </c>
      <c r="B149" t="n">
        <v>0.01685242309945688</v>
      </c>
      <c r="C149" t="n">
        <v>132.5092056812204</v>
      </c>
      <c r="D149" t="n">
        <v>53.9620625</v>
      </c>
      <c r="E149" t="n">
        <v>1.7831875</v>
      </c>
    </row>
    <row r="150">
      <c r="A150" t="inlineStr">
        <is>
          <t>300390</t>
        </is>
      </c>
      <c r="B150" t="n">
        <v>0.004319001605321743</v>
      </c>
      <c r="C150" t="n">
        <v>132.0875113947129</v>
      </c>
      <c r="D150" t="n">
        <v>16.816625</v>
      </c>
      <c r="E150" t="n">
        <v>6.3048125</v>
      </c>
    </row>
    <row r="151">
      <c r="A151" t="inlineStr">
        <is>
          <t>002919</t>
        </is>
      </c>
      <c r="B151" t="n">
        <v>0.03604208243646771</v>
      </c>
      <c r="C151" t="n">
        <v>131.8352059925094</v>
      </c>
      <c r="D151" t="n">
        <v>33.2883125</v>
      </c>
      <c r="E151" t="n">
        <v>8.4995625</v>
      </c>
    </row>
    <row r="152">
      <c r="A152" t="inlineStr">
        <is>
          <t>300059</t>
        </is>
      </c>
      <c r="B152" t="n">
        <v>0.00491572791420259</v>
      </c>
      <c r="C152" t="n">
        <v>131.3333333333333</v>
      </c>
      <c r="D152" t="n">
        <v>24.1438125</v>
      </c>
      <c r="E152" t="n">
        <v>4.526625</v>
      </c>
    </row>
    <row r="153">
      <c r="A153" t="inlineStr">
        <is>
          <t>600110</t>
        </is>
      </c>
      <c r="B153" t="n">
        <v>0.002206430784556596</v>
      </c>
      <c r="C153" t="n">
        <v>131.1926605504587</v>
      </c>
      <c r="D153" t="n">
        <v>6.0455625</v>
      </c>
      <c r="E153" t="n">
        <v>4.129625</v>
      </c>
    </row>
    <row r="154">
      <c r="A154" t="inlineStr">
        <is>
          <t>600532</t>
        </is>
      </c>
      <c r="B154" t="n">
        <v>0.002752209392598566</v>
      </c>
      <c r="C154" t="n">
        <v>130.3819444444445</v>
      </c>
      <c r="D154" t="n">
        <v>10.5876875</v>
      </c>
      <c r="E154" t="n">
        <v>2.357875</v>
      </c>
    </row>
    <row r="155">
      <c r="A155" t="inlineStr">
        <is>
          <t>000913</t>
        </is>
      </c>
      <c r="B155" t="n">
        <v>0.01242863744466728</v>
      </c>
      <c r="C155" t="n">
        <v>130.0198807157058</v>
      </c>
      <c r="D155" t="n">
        <v>21.051625</v>
      </c>
      <c r="E155" t="n">
        <v>1.635125</v>
      </c>
    </row>
    <row r="156">
      <c r="A156" t="inlineStr">
        <is>
          <t>688598</t>
        </is>
      </c>
      <c r="B156" t="n">
        <v>0.04510604925583632</v>
      </c>
      <c r="C156" t="n">
        <v>129.3780326422585</v>
      </c>
      <c r="D156" t="n">
        <v>111.87475</v>
      </c>
      <c r="E156" t="n">
        <v>9.96875</v>
      </c>
    </row>
    <row r="157">
      <c r="A157" t="inlineStr">
        <is>
          <t>300443</t>
        </is>
      </c>
      <c r="B157" t="n">
        <v>0.008281252338059134</v>
      </c>
      <c r="C157" t="n">
        <v>129.0516206482593</v>
      </c>
      <c r="D157" t="n">
        <v>27.1388125</v>
      </c>
      <c r="E157" t="n">
        <v>8.391499999999999</v>
      </c>
    </row>
    <row r="158">
      <c r="A158" t="inlineStr">
        <is>
          <t>300791</t>
        </is>
      </c>
      <c r="B158" t="n">
        <v>0.02502217601886084</v>
      </c>
      <c r="C158" t="n">
        <v>128.8652310670216</v>
      </c>
      <c r="D158" t="n">
        <v>86.55499999999999</v>
      </c>
      <c r="E158" t="n">
        <v>5.6219375</v>
      </c>
    </row>
    <row r="159">
      <c r="A159" t="inlineStr">
        <is>
          <t>300243</t>
        </is>
      </c>
      <c r="B159" t="n">
        <v>0.003930353441679744</v>
      </c>
      <c r="C159" t="n">
        <v>128.5714285714286</v>
      </c>
      <c r="D159" t="n">
        <v>12.027875</v>
      </c>
      <c r="E159" t="n">
        <v>3.5663125</v>
      </c>
    </row>
    <row r="160">
      <c r="A160" t="inlineStr">
        <is>
          <t>300724</t>
        </is>
      </c>
      <c r="B160" t="n">
        <v>0.02878629523295827</v>
      </c>
      <c r="C160" t="n">
        <v>128.5194558683961</v>
      </c>
      <c r="D160" t="n">
        <v>100.121875</v>
      </c>
      <c r="E160" t="n">
        <v>2.014125</v>
      </c>
    </row>
    <row r="161">
      <c r="A161" t="inlineStr">
        <is>
          <t>000039</t>
        </is>
      </c>
      <c r="B161" t="n">
        <v>0.006069624645917741</v>
      </c>
      <c r="C161" t="n">
        <v>128.4353741496599</v>
      </c>
      <c r="D161" t="n">
        <v>10.3508125</v>
      </c>
      <c r="E161" t="n">
        <v>1.454</v>
      </c>
    </row>
    <row r="162">
      <c r="A162" t="inlineStr">
        <is>
          <t>000301</t>
        </is>
      </c>
      <c r="B162" t="n">
        <v>0.002803978114853714</v>
      </c>
      <c r="C162" t="n">
        <v>127.8884462151395</v>
      </c>
      <c r="D162" t="n">
        <v>6.968375</v>
      </c>
      <c r="E162" t="n">
        <v>1.3466875</v>
      </c>
    </row>
    <row r="163">
      <c r="A163" t="inlineStr">
        <is>
          <t>002601</t>
        </is>
      </c>
      <c r="B163" t="n">
        <v>0.007203206307047337</v>
      </c>
      <c r="C163" t="n">
        <v>127.7571251548947</v>
      </c>
      <c r="D163" t="n">
        <v>24.7635625</v>
      </c>
      <c r="E163" t="n">
        <v>1.88425</v>
      </c>
    </row>
    <row r="164">
      <c r="A164" t="inlineStr">
        <is>
          <t>600763</t>
        </is>
      </c>
      <c r="B164" t="n">
        <v>0.05046161842900739</v>
      </c>
      <c r="C164" t="n">
        <v>127.6369092273068</v>
      </c>
      <c r="D164" t="n">
        <v>198.9045</v>
      </c>
      <c r="E164" t="n">
        <v>0.8709374999999999</v>
      </c>
    </row>
    <row r="165">
      <c r="A165" t="inlineStr">
        <is>
          <t>600499</t>
        </is>
      </c>
      <c r="B165" t="n">
        <v>0.001216900437262888</v>
      </c>
      <c r="C165" t="n">
        <v>127.431421446384</v>
      </c>
      <c r="D165" t="n">
        <v>4.7610625</v>
      </c>
      <c r="E165" t="n">
        <v>1.0405625</v>
      </c>
    </row>
    <row r="166">
      <c r="A166" t="inlineStr">
        <is>
          <t>300752</t>
        </is>
      </c>
      <c r="B166" t="n">
        <v>0.009628854052686219</v>
      </c>
      <c r="C166" t="n">
        <v>126.6606822262118</v>
      </c>
      <c r="D166" t="n">
        <v>29.530375</v>
      </c>
      <c r="E166" t="n">
        <v>11.7061875</v>
      </c>
    </row>
    <row r="167">
      <c r="A167" t="inlineStr">
        <is>
          <t>603110</t>
        </is>
      </c>
      <c r="B167" t="n">
        <v>0.004721785745807731</v>
      </c>
      <c r="C167" t="n">
        <v>126.4456981664316</v>
      </c>
      <c r="D167" t="n">
        <v>18.5218125</v>
      </c>
      <c r="E167" t="n">
        <v>3.728375000000001</v>
      </c>
    </row>
    <row r="168">
      <c r="A168" t="inlineStr">
        <is>
          <t>688408</t>
        </is>
      </c>
      <c r="B168" t="n">
        <v>0.03108869855485139</v>
      </c>
      <c r="C168" t="n">
        <v>126.2210796915167</v>
      </c>
      <c r="D168" t="n">
        <v>135.4239772727273</v>
      </c>
      <c r="E168" t="n">
        <v>6.246477272727273</v>
      </c>
    </row>
    <row r="169">
      <c r="A169" t="inlineStr">
        <is>
          <t>002164</t>
        </is>
      </c>
      <c r="B169" t="n">
        <v>0.001507262636996765</v>
      </c>
      <c r="C169" t="n">
        <v>126.1146496815286</v>
      </c>
      <c r="D169" t="n">
        <v>5.0625625</v>
      </c>
      <c r="E169" t="n">
        <v>4.002875</v>
      </c>
    </row>
    <row r="170">
      <c r="A170" t="inlineStr">
        <is>
          <t>300829</t>
        </is>
      </c>
      <c r="B170" t="n">
        <v>0.01954504427703299</v>
      </c>
      <c r="C170" t="n">
        <v>126.1084905660378</v>
      </c>
      <c r="D170" t="n">
        <v>85.217625</v>
      </c>
      <c r="E170" t="n">
        <v>11.129875</v>
      </c>
    </row>
    <row r="171">
      <c r="A171" t="inlineStr">
        <is>
          <t>300618</t>
        </is>
      </c>
      <c r="B171" t="n">
        <v>0.0108261761322278</v>
      </c>
      <c r="C171" t="n">
        <v>124.4733215199843</v>
      </c>
      <c r="D171" t="n">
        <v>69.1838125</v>
      </c>
      <c r="E171" t="n">
        <v>5.5025</v>
      </c>
    </row>
    <row r="172">
      <c r="A172" t="inlineStr">
        <is>
          <t>300705</t>
        </is>
      </c>
      <c r="B172" t="n">
        <v>0.007201201336521608</v>
      </c>
      <c r="C172" t="n">
        <v>124.4423791821561</v>
      </c>
      <c r="D172" t="n">
        <v>19.82525</v>
      </c>
      <c r="E172" t="n">
        <v>4.3026875</v>
      </c>
    </row>
    <row r="173">
      <c r="A173" t="inlineStr">
        <is>
          <t>300083</t>
        </is>
      </c>
      <c r="B173" t="n">
        <v>0.003143506107376355</v>
      </c>
      <c r="C173" t="n">
        <v>124.3460764587525</v>
      </c>
      <c r="D173" t="n">
        <v>8.6753125</v>
      </c>
      <c r="E173" t="n">
        <v>5.214812499999999</v>
      </c>
    </row>
    <row r="174">
      <c r="A174" t="inlineStr">
        <is>
          <t>002738</t>
        </is>
      </c>
      <c r="B174" t="n">
        <v>0.004892610095512001</v>
      </c>
      <c r="C174" t="n">
        <v>122.8915662650602</v>
      </c>
      <c r="D174" t="n">
        <v>18.7963125</v>
      </c>
      <c r="E174" t="n">
        <v>4.0915</v>
      </c>
    </row>
    <row r="175">
      <c r="A175" t="inlineStr">
        <is>
          <t>002648</t>
        </is>
      </c>
      <c r="B175" t="n">
        <v>0.005728162036250487</v>
      </c>
      <c r="C175" t="n">
        <v>122.354694485842</v>
      </c>
      <c r="D175" t="n">
        <v>20.3710625</v>
      </c>
      <c r="E175" t="n">
        <v>1.204875</v>
      </c>
    </row>
    <row r="176">
      <c r="A176" t="inlineStr">
        <is>
          <t>600690</t>
        </is>
      </c>
      <c r="B176" t="n">
        <v>0.00618393924590044</v>
      </c>
      <c r="C176" t="n">
        <v>121.5593220338983</v>
      </c>
      <c r="D176" t="n">
        <v>22.21275</v>
      </c>
      <c r="E176" t="n">
        <v>0.842875</v>
      </c>
    </row>
    <row r="177">
      <c r="A177" t="inlineStr">
        <is>
          <t>000858</t>
        </is>
      </c>
      <c r="B177" t="n">
        <v>0.05067601737792996</v>
      </c>
      <c r="C177" t="n">
        <v>121.4913752600846</v>
      </c>
      <c r="D177" t="n">
        <v>224.5125</v>
      </c>
      <c r="E177" t="n">
        <v>0.561875</v>
      </c>
    </row>
    <row r="178">
      <c r="A178" t="inlineStr">
        <is>
          <t>603915</t>
        </is>
      </c>
      <c r="B178" t="n">
        <v>0.007177433308947751</v>
      </c>
      <c r="C178" t="n">
        <v>121.3483146067416</v>
      </c>
      <c r="D178" t="n">
        <v>21.6973125</v>
      </c>
      <c r="E178" t="n">
        <v>4.2871875</v>
      </c>
    </row>
    <row r="179">
      <c r="A179" t="inlineStr">
        <is>
          <t>002027</t>
        </is>
      </c>
      <c r="B179" t="n">
        <v>0.002955741525816089</v>
      </c>
      <c r="C179" t="n">
        <v>121.2058212058212</v>
      </c>
      <c r="D179" t="n">
        <v>7.593375</v>
      </c>
      <c r="E179" t="n">
        <v>1.0209375</v>
      </c>
    </row>
    <row r="180">
      <c r="A180" t="inlineStr">
        <is>
          <t>603218</t>
        </is>
      </c>
      <c r="B180" t="n">
        <v>0.005402392882556247</v>
      </c>
      <c r="C180" t="n">
        <v>120.7850707850708</v>
      </c>
      <c r="D180" t="n">
        <v>22.134</v>
      </c>
      <c r="E180" t="n">
        <v>1.2729375</v>
      </c>
    </row>
    <row r="181">
      <c r="A181" t="inlineStr">
        <is>
          <t>600956</t>
        </is>
      </c>
      <c r="B181" t="n">
        <v>0.001277750164956592</v>
      </c>
      <c r="C181" t="n">
        <v>120.7423580786026</v>
      </c>
      <c r="D181" t="n">
        <v>9.560909090909091</v>
      </c>
      <c r="E181" t="n">
        <v>10.53477272727273</v>
      </c>
    </row>
    <row r="182">
      <c r="A182" t="inlineStr">
        <is>
          <t>603298</t>
        </is>
      </c>
      <c r="B182" t="n">
        <v>0.007197779959092747</v>
      </c>
      <c r="C182" t="n">
        <v>119.9782844733985</v>
      </c>
      <c r="D182" t="n">
        <v>15.6919375</v>
      </c>
      <c r="E182" t="n">
        <v>0.8995625</v>
      </c>
    </row>
    <row r="183">
      <c r="A183" t="inlineStr">
        <is>
          <t>603583</t>
        </is>
      </c>
      <c r="B183" t="n">
        <v>0.01395374628516032</v>
      </c>
      <c r="C183" t="n">
        <v>119.8113207547169</v>
      </c>
      <c r="D183" t="n">
        <v>62.108375</v>
      </c>
      <c r="E183" t="n">
        <v>1.63275</v>
      </c>
    </row>
    <row r="184">
      <c r="A184" t="inlineStr">
        <is>
          <t>600563</t>
        </is>
      </c>
      <c r="B184" t="n">
        <v>0.02469449697835899</v>
      </c>
      <c r="C184" t="n">
        <v>119.7757390417941</v>
      </c>
      <c r="D184" t="n">
        <v>74.08568749999999</v>
      </c>
      <c r="E184" t="n">
        <v>1.4699375</v>
      </c>
    </row>
    <row r="185">
      <c r="A185" t="inlineStr">
        <is>
          <t>000625</t>
        </is>
      </c>
      <c r="B185" t="n">
        <v>0.009633586964095466</v>
      </c>
      <c r="C185" t="n">
        <v>119.2270531400966</v>
      </c>
      <c r="D185" t="n">
        <v>15.1645625</v>
      </c>
      <c r="E185" t="n">
        <v>2.2473125</v>
      </c>
    </row>
    <row r="186">
      <c r="A186" t="inlineStr">
        <is>
          <t>300100</t>
        </is>
      </c>
      <c r="B186" t="n">
        <v>0.01120718777150476</v>
      </c>
      <c r="C186" t="n">
        <v>118.9300411522634</v>
      </c>
      <c r="D186" t="n">
        <v>9.855375</v>
      </c>
      <c r="E186" t="n">
        <v>7.9291875</v>
      </c>
    </row>
    <row r="187">
      <c r="A187" t="inlineStr">
        <is>
          <t>300696</t>
        </is>
      </c>
      <c r="B187" t="n">
        <v>0.01395908089545865</v>
      </c>
      <c r="C187" t="n">
        <v>118.9082538638606</v>
      </c>
      <c r="D187" t="n">
        <v>48.9821875</v>
      </c>
      <c r="E187" t="n">
        <v>2.448625</v>
      </c>
    </row>
    <row r="188">
      <c r="A188" t="inlineStr">
        <is>
          <t>002571</t>
        </is>
      </c>
      <c r="B188" t="n">
        <v>0.003235476975294085</v>
      </c>
      <c r="C188" t="n">
        <v>118.4381778741865</v>
      </c>
      <c r="D188" t="n">
        <v>7.023875000000001</v>
      </c>
      <c r="E188" t="n">
        <v>6.356125</v>
      </c>
    </row>
    <row r="189">
      <c r="A189" t="inlineStr">
        <is>
          <t>603128</t>
        </is>
      </c>
      <c r="B189" t="n">
        <v>0.001958950412987388</v>
      </c>
      <c r="C189" t="n">
        <v>117.9723502304148</v>
      </c>
      <c r="D189" t="n">
        <v>6.709874999999999</v>
      </c>
      <c r="E189" t="n">
        <v>3.47925</v>
      </c>
    </row>
    <row r="190">
      <c r="A190" t="inlineStr">
        <is>
          <t>688122</t>
        </is>
      </c>
      <c r="B190" t="n">
        <v>0.01979331670234484</v>
      </c>
      <c r="C190" t="n">
        <v>117.7650429799427</v>
      </c>
      <c r="D190" t="n">
        <v>48.4966875</v>
      </c>
      <c r="E190" t="n">
        <v>3.7815625</v>
      </c>
    </row>
    <row r="191">
      <c r="A191" t="inlineStr">
        <is>
          <t>603535</t>
        </is>
      </c>
      <c r="B191" t="n">
        <v>0.02836900580852986</v>
      </c>
      <c r="C191" t="n">
        <v>117.3518742442564</v>
      </c>
      <c r="D191" t="n">
        <v>34.303</v>
      </c>
      <c r="E191" t="n">
        <v>2.95375</v>
      </c>
    </row>
    <row r="192">
      <c r="A192" t="inlineStr">
        <is>
          <t>600862</t>
        </is>
      </c>
      <c r="B192" t="n">
        <v>0.004777911451056525</v>
      </c>
      <c r="C192" t="n">
        <v>116.9284467713787</v>
      </c>
      <c r="D192" t="n">
        <v>23.08275</v>
      </c>
      <c r="E192" t="n">
        <v>1.488</v>
      </c>
    </row>
    <row r="193">
      <c r="A193" t="inlineStr">
        <is>
          <t>600460</t>
        </is>
      </c>
      <c r="B193" t="n">
        <v>0.003159893400367011</v>
      </c>
      <c r="C193" t="n">
        <v>116.8530947054437</v>
      </c>
      <c r="D193" t="n">
        <v>17.2295625</v>
      </c>
      <c r="E193" t="n">
        <v>3.51075</v>
      </c>
    </row>
    <row r="194">
      <c r="A194" t="inlineStr">
        <is>
          <t>603877</t>
        </is>
      </c>
      <c r="B194" t="n">
        <v>0.02219257963752377</v>
      </c>
      <c r="C194" t="n">
        <v>116.8530947054437</v>
      </c>
      <c r="D194" t="n">
        <v>25.6000625</v>
      </c>
      <c r="E194" t="n">
        <v>0.396375</v>
      </c>
    </row>
    <row r="195">
      <c r="A195" t="inlineStr">
        <is>
          <t>600884</t>
        </is>
      </c>
      <c r="B195" t="n">
        <v>0.003345716264019217</v>
      </c>
      <c r="C195" t="n">
        <v>116.8199737187911</v>
      </c>
      <c r="D195" t="n">
        <v>12.215375</v>
      </c>
      <c r="E195" t="n">
        <v>3.140875</v>
      </c>
    </row>
    <row r="196">
      <c r="A196" t="inlineStr">
        <is>
          <t>000768</t>
        </is>
      </c>
      <c r="B196" t="n">
        <v>0.006703733030929425</v>
      </c>
      <c r="C196" t="n">
        <v>116.6301969365427</v>
      </c>
      <c r="D196" t="n">
        <v>24.4738125</v>
      </c>
      <c r="E196" t="n">
        <v>1.435875</v>
      </c>
    </row>
    <row r="197">
      <c r="A197" t="inlineStr">
        <is>
          <t>002706</t>
        </is>
      </c>
      <c r="B197" t="n">
        <v>0.006115623703030393</v>
      </c>
      <c r="C197" t="n">
        <v>115.8088235294118</v>
      </c>
      <c r="D197" t="n">
        <v>23.266375</v>
      </c>
      <c r="E197" t="n">
        <v>1.104625</v>
      </c>
    </row>
    <row r="198">
      <c r="A198" t="inlineStr">
        <is>
          <t>603416</t>
        </is>
      </c>
      <c r="B198" t="n">
        <v>0.04206692899248506</v>
      </c>
      <c r="C198" t="n">
        <v>115.14687100894</v>
      </c>
      <c r="D198" t="n">
        <v>70.77256250000001</v>
      </c>
      <c r="E198" t="n">
        <v>2.1826875</v>
      </c>
    </row>
    <row r="199">
      <c r="A199" t="inlineStr">
        <is>
          <t>601717</t>
        </is>
      </c>
      <c r="B199" t="n">
        <v>0.004232041393397319</v>
      </c>
      <c r="C199" t="n">
        <v>115.1277013752456</v>
      </c>
      <c r="D199" t="n">
        <v>8.5516875</v>
      </c>
      <c r="E199" t="n">
        <v>2.606125</v>
      </c>
    </row>
    <row r="200">
      <c r="A200" t="inlineStr">
        <is>
          <t>000933</t>
        </is>
      </c>
      <c r="B200" t="n">
        <v>0.002298945789799894</v>
      </c>
      <c r="C200" t="n">
        <v>115</v>
      </c>
      <c r="D200" t="n">
        <v>5.647</v>
      </c>
      <c r="E200" t="n">
        <v>3.07025</v>
      </c>
    </row>
    <row r="201">
      <c r="A201" t="inlineStr">
        <is>
          <t>000762</t>
        </is>
      </c>
      <c r="B201" t="n">
        <v>0.002741123329652169</v>
      </c>
      <c r="C201" t="n">
        <v>114.9359886201991</v>
      </c>
      <c r="D201" t="n">
        <v>9.889875</v>
      </c>
      <c r="E201" t="n">
        <v>3.67075</v>
      </c>
    </row>
    <row r="202">
      <c r="A202" t="inlineStr">
        <is>
          <t>600006</t>
        </is>
      </c>
      <c r="B202" t="n">
        <v>0.002735760558814315</v>
      </c>
      <c r="C202" t="n">
        <v>114.5038167938931</v>
      </c>
      <c r="D202" t="n">
        <v>5.386125000000001</v>
      </c>
      <c r="E202" t="n">
        <v>2.9306875</v>
      </c>
    </row>
    <row r="203">
      <c r="A203" t="inlineStr">
        <is>
          <t>300549</t>
        </is>
      </c>
      <c r="B203" t="n">
        <v>0.01808781086966072</v>
      </c>
      <c r="C203" t="n">
        <v>114.4329896907216</v>
      </c>
      <c r="D203" t="n">
        <v>17.5175625</v>
      </c>
      <c r="E203" t="n">
        <v>5.912375</v>
      </c>
    </row>
    <row r="204">
      <c r="A204" t="inlineStr">
        <is>
          <t>300896</t>
        </is>
      </c>
      <c r="B204" t="n">
        <v>0.1001273729128371</v>
      </c>
      <c r="C204" t="n">
        <v>114.3487209644222</v>
      </c>
      <c r="D204" t="n">
        <v>543.4516417910447</v>
      </c>
      <c r="E204" t="n">
        <v>7.105074626865671</v>
      </c>
    </row>
    <row r="205">
      <c r="A205" t="inlineStr">
        <is>
          <t>002026</t>
        </is>
      </c>
      <c r="B205" t="n">
        <v>0.004997501120747247</v>
      </c>
      <c r="C205" t="n">
        <v>113.8492871690428</v>
      </c>
      <c r="D205" t="n">
        <v>9.1448125</v>
      </c>
      <c r="E205" t="n">
        <v>4.422812500000001</v>
      </c>
    </row>
    <row r="206">
      <c r="A206" t="inlineStr">
        <is>
          <t>000798</t>
        </is>
      </c>
      <c r="B206" t="n">
        <v>0.003305329050247442</v>
      </c>
      <c r="C206" t="n">
        <v>113.5563380281691</v>
      </c>
      <c r="D206" t="n">
        <v>7.356562499999998</v>
      </c>
      <c r="E206" t="n">
        <v>4.259062500000001</v>
      </c>
    </row>
    <row r="207">
      <c r="A207" t="inlineStr">
        <is>
          <t>300034</t>
        </is>
      </c>
      <c r="B207" t="n">
        <v>0.006657528036033196</v>
      </c>
      <c r="C207" t="n">
        <v>113.441160066927</v>
      </c>
      <c r="D207" t="n">
        <v>23.7975</v>
      </c>
      <c r="E207" t="n">
        <v>2.85225</v>
      </c>
    </row>
    <row r="208">
      <c r="A208" t="inlineStr">
        <is>
          <t>002049</t>
        </is>
      </c>
      <c r="B208" t="n">
        <v>0.03006898964759068</v>
      </c>
      <c r="C208" t="n">
        <v>113.2363428897447</v>
      </c>
      <c r="D208" t="n">
        <v>109.5398125</v>
      </c>
      <c r="E208" t="n">
        <v>4.0405625</v>
      </c>
    </row>
    <row r="209">
      <c r="A209" t="inlineStr">
        <is>
          <t>000406</t>
        </is>
      </c>
      <c r="B209" t="n">
        <v>0.002877955690538536</v>
      </c>
      <c r="C209" t="n">
        <v>112.6050420168067</v>
      </c>
      <c r="D209" t="n">
        <v>7.2261875</v>
      </c>
      <c r="E209" t="n">
        <v>0</v>
      </c>
    </row>
    <row r="210">
      <c r="A210" t="inlineStr">
        <is>
          <t>300433</t>
        </is>
      </c>
      <c r="B210" t="n">
        <v>0.006086756205465439</v>
      </c>
      <c r="C210" t="n">
        <v>112.5679758308157</v>
      </c>
      <c r="D210" t="n">
        <v>30.2214375</v>
      </c>
      <c r="E210" t="n">
        <v>1.7918125</v>
      </c>
    </row>
    <row r="211">
      <c r="A211" t="inlineStr">
        <is>
          <t>600290</t>
        </is>
      </c>
      <c r="B211" t="n">
        <v>0.0008373823781903107</v>
      </c>
      <c r="C211" t="n">
        <v>111.864406779661</v>
      </c>
      <c r="D211" t="n">
        <v>1.6358125</v>
      </c>
      <c r="E211" t="n">
        <v>2.14975</v>
      </c>
    </row>
    <row r="212">
      <c r="A212" t="inlineStr">
        <is>
          <t>603330</t>
        </is>
      </c>
      <c r="B212" t="n">
        <v>0.007478095144315603</v>
      </c>
      <c r="C212" t="n">
        <v>111.8045112781955</v>
      </c>
      <c r="D212" t="n">
        <v>24.79375</v>
      </c>
      <c r="E212" t="n">
        <v>2.475125</v>
      </c>
    </row>
    <row r="213">
      <c r="A213" t="inlineStr">
        <is>
          <t>300593</t>
        </is>
      </c>
      <c r="B213" t="n">
        <v>0.007522436764308156</v>
      </c>
      <c r="C213" t="n">
        <v>111.7052023121387</v>
      </c>
      <c r="D213" t="n">
        <v>20.4805625</v>
      </c>
      <c r="E213" t="n">
        <v>8.1823125</v>
      </c>
    </row>
    <row r="214">
      <c r="A214" t="inlineStr">
        <is>
          <t>300207</t>
        </is>
      </c>
      <c r="B214" t="n">
        <v>0.006263334657604055</v>
      </c>
      <c r="C214" t="n">
        <v>111.4245416078984</v>
      </c>
      <c r="D214" t="n">
        <v>24.743375</v>
      </c>
      <c r="E214" t="n">
        <v>2.878375</v>
      </c>
    </row>
    <row r="215">
      <c r="A215" t="inlineStr">
        <is>
          <t>000612</t>
        </is>
      </c>
      <c r="B215" t="n">
        <v>0.001418777596683949</v>
      </c>
      <c r="C215" t="n">
        <v>111.260053619303</v>
      </c>
      <c r="D215" t="n">
        <v>6.847375</v>
      </c>
      <c r="E215" t="n">
        <v>4.4030625</v>
      </c>
    </row>
    <row r="216">
      <c r="A216" t="inlineStr">
        <is>
          <t>300496</t>
        </is>
      </c>
      <c r="B216" t="n">
        <v>0.01575569925327827</v>
      </c>
      <c r="C216" t="n">
        <v>111.1692844677138</v>
      </c>
      <c r="D216" t="n">
        <v>87.889375</v>
      </c>
      <c r="E216" t="n">
        <v>3.1085625</v>
      </c>
    </row>
    <row r="217">
      <c r="A217" t="inlineStr">
        <is>
          <t>603308</t>
        </is>
      </c>
      <c r="B217" t="n">
        <v>0.004618615547186957</v>
      </c>
      <c r="C217" t="n">
        <v>110.9124537607891</v>
      </c>
      <c r="D217" t="n">
        <v>24.6835625</v>
      </c>
      <c r="E217" t="n">
        <v>1.744125</v>
      </c>
    </row>
    <row r="218">
      <c r="A218" t="inlineStr">
        <is>
          <t>603993</t>
        </is>
      </c>
      <c r="B218" t="n">
        <v>0.0006085632074921229</v>
      </c>
      <c r="C218" t="n">
        <v>109.0909090909091</v>
      </c>
      <c r="D218" t="n">
        <v>4.2845</v>
      </c>
      <c r="E218" t="n">
        <v>1.3459375</v>
      </c>
    </row>
    <row r="219">
      <c r="A219" t="inlineStr">
        <is>
          <t>600333</t>
        </is>
      </c>
      <c r="B219" t="n">
        <v>0.001442742861084258</v>
      </c>
      <c r="C219" t="n">
        <v>108.695652173913</v>
      </c>
      <c r="D219" t="n">
        <v>4.6226875</v>
      </c>
      <c r="E219" t="n">
        <v>2.9536875</v>
      </c>
    </row>
    <row r="220">
      <c r="A220" t="inlineStr">
        <is>
          <t>689009</t>
        </is>
      </c>
      <c r="B220" t="n">
        <v>0.008930348412475416</v>
      </c>
      <c r="C220" t="n">
        <v>108.5454545454545</v>
      </c>
      <c r="D220" t="n">
        <v>71.17999999999999</v>
      </c>
      <c r="E220" t="n">
        <v>22.0584</v>
      </c>
    </row>
    <row r="221">
      <c r="A221" t="inlineStr">
        <is>
          <t>600031</t>
        </is>
      </c>
      <c r="B221" t="n">
        <v>0.006543006321841738</v>
      </c>
      <c r="C221" t="n">
        <v>108.1958762886598</v>
      </c>
      <c r="D221" t="n">
        <v>24.5031875</v>
      </c>
      <c r="E221" t="n">
        <v>0.897875</v>
      </c>
    </row>
    <row r="222">
      <c r="A222" t="inlineStr">
        <is>
          <t>300832</t>
        </is>
      </c>
      <c r="B222" t="n">
        <v>0.01570956659086923</v>
      </c>
      <c r="C222" t="n">
        <v>108.0689029918404</v>
      </c>
      <c r="D222" t="n">
        <v>156.0208125</v>
      </c>
      <c r="E222" t="n">
        <v>6.8788125</v>
      </c>
    </row>
    <row r="223">
      <c r="A223" t="inlineStr">
        <is>
          <t>600151</t>
        </is>
      </c>
      <c r="B223" t="n">
        <v>0.001768490830937549</v>
      </c>
      <c r="C223" t="n">
        <v>107.8260869565218</v>
      </c>
      <c r="D223" t="n">
        <v>6.777312499999999</v>
      </c>
      <c r="E223" t="n">
        <v>2.86375</v>
      </c>
    </row>
    <row r="224">
      <c r="A224" t="inlineStr">
        <is>
          <t>300727</t>
        </is>
      </c>
      <c r="B224" t="n">
        <v>0.02482253660818311</v>
      </c>
      <c r="C224" t="n">
        <v>107.7998528329654</v>
      </c>
      <c r="D224" t="n">
        <v>22.3965625</v>
      </c>
      <c r="E224" t="n">
        <v>13.64825</v>
      </c>
    </row>
    <row r="225">
      <c r="A225" t="inlineStr">
        <is>
          <t>600882</t>
        </is>
      </c>
      <c r="B225" t="n">
        <v>0.004673180533554856</v>
      </c>
      <c r="C225" t="n">
        <v>106.9910897875257</v>
      </c>
      <c r="D225" t="n">
        <v>39.7369375</v>
      </c>
      <c r="E225" t="n">
        <v>1.7456875</v>
      </c>
    </row>
    <row r="226">
      <c r="A226" t="inlineStr">
        <is>
          <t>600827</t>
        </is>
      </c>
      <c r="B226" t="n">
        <v>0.005472813418805835</v>
      </c>
      <c r="C226" t="n">
        <v>105.6209150326797</v>
      </c>
      <c r="D226" t="n">
        <v>15.47525</v>
      </c>
      <c r="E226" t="n">
        <v>2.264625</v>
      </c>
    </row>
    <row r="227">
      <c r="A227" t="inlineStr">
        <is>
          <t>300015</t>
        </is>
      </c>
      <c r="B227" t="n">
        <v>0.01398479144475736</v>
      </c>
      <c r="C227" t="n">
        <v>105.5776892430279</v>
      </c>
      <c r="D227" t="n">
        <v>53.2708125</v>
      </c>
      <c r="E227" t="n">
        <v>0.7051875</v>
      </c>
    </row>
    <row r="228">
      <c r="A228" t="inlineStr">
        <is>
          <t>002447</t>
        </is>
      </c>
      <c r="B228" t="n">
        <v>0.00031116609392031</v>
      </c>
      <c r="C228" t="n">
        <v>105.4545454545454</v>
      </c>
      <c r="D228" t="n">
        <v>2.06425</v>
      </c>
      <c r="E228" t="n">
        <v>1.7151875</v>
      </c>
    </row>
    <row r="229">
      <c r="A229" t="inlineStr">
        <is>
          <t>603882</t>
        </is>
      </c>
      <c r="B229" t="n">
        <v>0.01381056845358387</v>
      </c>
      <c r="C229" t="n">
        <v>105.0166739161955</v>
      </c>
      <c r="D229" t="n">
        <v>95.8343125</v>
      </c>
      <c r="E229" t="n">
        <v>1.625</v>
      </c>
    </row>
    <row r="230">
      <c r="A230" t="inlineStr">
        <is>
          <t>600238</t>
        </is>
      </c>
      <c r="B230" t="n">
        <v>0.001183233949573821</v>
      </c>
      <c r="C230" t="n">
        <v>104.9065420560747</v>
      </c>
      <c r="D230" t="n">
        <v>5.187812500000001</v>
      </c>
      <c r="E230" t="n">
        <v>0.6393125</v>
      </c>
    </row>
    <row r="231">
      <c r="A231" t="inlineStr">
        <is>
          <t>600779</t>
        </is>
      </c>
      <c r="B231" t="n">
        <v>0.009146118678144558</v>
      </c>
      <c r="C231" t="n">
        <v>104.6585160202361</v>
      </c>
      <c r="D231" t="n">
        <v>67.3743125</v>
      </c>
      <c r="E231" t="n">
        <v>1.279875</v>
      </c>
    </row>
    <row r="232">
      <c r="A232" t="inlineStr">
        <is>
          <t>600966</t>
        </is>
      </c>
      <c r="B232" t="n">
        <v>0.002311675573909875</v>
      </c>
      <c r="C232" t="n">
        <v>104.1044776119403</v>
      </c>
      <c r="D232" t="n">
        <v>12.3495</v>
      </c>
      <c r="E232" t="n">
        <v>1.5424375</v>
      </c>
    </row>
    <row r="233">
      <c r="A233" t="inlineStr">
        <is>
          <t>300347</t>
        </is>
      </c>
      <c r="B233" t="n">
        <v>0.02526682575321814</v>
      </c>
      <c r="C233" t="n">
        <v>104.0205815484025</v>
      </c>
      <c r="D233" t="n">
        <v>111.80775</v>
      </c>
      <c r="E233" t="n">
        <v>1.28825</v>
      </c>
    </row>
    <row r="234">
      <c r="A234" t="inlineStr">
        <is>
          <t>600197</t>
        </is>
      </c>
      <c r="B234" t="n">
        <v>0.004818169968630648</v>
      </c>
      <c r="C234" t="n">
        <v>103.9693593314763</v>
      </c>
      <c r="D234" t="n">
        <v>20.8316875</v>
      </c>
      <c r="E234" t="n">
        <v>4.883125</v>
      </c>
    </row>
    <row r="235">
      <c r="A235" t="inlineStr">
        <is>
          <t>300858</t>
        </is>
      </c>
      <c r="B235" t="n">
        <v>0.01187938380425425</v>
      </c>
      <c r="C235" t="n">
        <v>103.6331673014943</v>
      </c>
      <c r="D235" t="n">
        <v>68.74285714285715</v>
      </c>
      <c r="E235" t="n">
        <v>11.09535714285714</v>
      </c>
    </row>
    <row r="236">
      <c r="A236" t="inlineStr">
        <is>
          <t>603319</t>
        </is>
      </c>
      <c r="B236" t="n">
        <v>0.01454078347199245</v>
      </c>
      <c r="C236" t="n">
        <v>103.2548823234852</v>
      </c>
      <c r="D236" t="n">
        <v>32.2438125</v>
      </c>
      <c r="E236" t="n">
        <v>3.5914375</v>
      </c>
    </row>
    <row r="237">
      <c r="A237" t="inlineStr">
        <is>
          <t>002241</t>
        </is>
      </c>
      <c r="B237" t="n">
        <v>0.009059951256350401</v>
      </c>
      <c r="C237" t="n">
        <v>103.2308494007296</v>
      </c>
      <c r="D237" t="n">
        <v>36.41500000000001</v>
      </c>
      <c r="E237" t="n">
        <v>3.35525</v>
      </c>
    </row>
    <row r="238">
      <c r="A238" t="inlineStr">
        <is>
          <t>002342</t>
        </is>
      </c>
      <c r="B238" t="n">
        <v>0.0003995018687591159</v>
      </c>
      <c r="C238" t="n">
        <v>102.970297029703</v>
      </c>
      <c r="D238" t="n">
        <v>3.342375</v>
      </c>
      <c r="E238" t="n">
        <v>3.175375</v>
      </c>
    </row>
    <row r="239">
      <c r="A239" t="inlineStr">
        <is>
          <t>600436</t>
        </is>
      </c>
      <c r="B239" t="n">
        <v>0.0410180865917797</v>
      </c>
      <c r="C239" t="n">
        <v>102.8337616664412</v>
      </c>
      <c r="D239" t="n">
        <v>211.893625</v>
      </c>
      <c r="E239" t="n">
        <v>0.7199375</v>
      </c>
    </row>
    <row r="240">
      <c r="A240" t="inlineStr">
        <is>
          <t>300617</t>
        </is>
      </c>
      <c r="B240" t="n">
        <v>0.006053929888585429</v>
      </c>
      <c r="C240" t="n">
        <v>102.5659050966608</v>
      </c>
      <c r="D240" t="n">
        <v>42.09818749999999</v>
      </c>
      <c r="E240" t="n">
        <v>3.449875</v>
      </c>
    </row>
    <row r="241">
      <c r="A241" t="inlineStr">
        <is>
          <t>300285</t>
        </is>
      </c>
      <c r="B241" t="n">
        <v>0.006013951514594778</v>
      </c>
      <c r="C241" t="n">
        <v>102.4691358024691</v>
      </c>
      <c r="D241" t="n">
        <v>37.292875</v>
      </c>
      <c r="E241" t="n">
        <v>1.6961875</v>
      </c>
    </row>
    <row r="242">
      <c r="A242" t="inlineStr">
        <is>
          <t>002352</t>
        </is>
      </c>
      <c r="B242" t="n">
        <v>0.01567718090593763</v>
      </c>
      <c r="C242" t="n">
        <v>102.3464912280702</v>
      </c>
      <c r="D242" t="n">
        <v>72.57950000000001</v>
      </c>
      <c r="E242" t="n">
        <v>0.453375</v>
      </c>
    </row>
    <row r="243">
      <c r="A243" t="inlineStr">
        <is>
          <t>603026</t>
        </is>
      </c>
      <c r="B243" t="n">
        <v>0.01561647543727123</v>
      </c>
      <c r="C243" t="n">
        <v>102.2961203483769</v>
      </c>
      <c r="D243" t="n">
        <v>40.70699999999999</v>
      </c>
      <c r="E243" t="n">
        <v>4.7165625</v>
      </c>
    </row>
    <row r="244">
      <c r="A244" t="inlineStr">
        <is>
          <t>601127</t>
        </is>
      </c>
      <c r="B244" t="n">
        <v>0.00765345002081984</v>
      </c>
      <c r="C244" t="n">
        <v>101.8987341772152</v>
      </c>
      <c r="D244" t="n">
        <v>10.807</v>
      </c>
      <c r="E244" t="n">
        <v>1.898875</v>
      </c>
    </row>
    <row r="245">
      <c r="A245" t="inlineStr">
        <is>
          <t>300221</t>
        </is>
      </c>
      <c r="B245" t="n">
        <v>0.002167180812259813</v>
      </c>
      <c r="C245" t="n">
        <v>101.4893617021277</v>
      </c>
      <c r="D245" t="n">
        <v>6.3264375</v>
      </c>
      <c r="E245" t="n">
        <v>9.085374999999999</v>
      </c>
    </row>
    <row r="246">
      <c r="A246" t="inlineStr">
        <is>
          <t>300521</t>
        </is>
      </c>
      <c r="B246" t="n">
        <v>0.002689469193699255</v>
      </c>
      <c r="C246" t="n">
        <v>101.3157894736842</v>
      </c>
      <c r="D246" t="n">
        <v>22.5928125</v>
      </c>
      <c r="E246" t="n">
        <v>2.9325625</v>
      </c>
    </row>
    <row r="247">
      <c r="A247" t="inlineStr">
        <is>
          <t>000902</t>
        </is>
      </c>
      <c r="B247" t="n">
        <v>0.00230176160900488</v>
      </c>
      <c r="C247" t="n">
        <v>101.2761020881671</v>
      </c>
      <c r="D247" t="n">
        <v>11.9128125</v>
      </c>
      <c r="E247" t="n">
        <v>1.17575</v>
      </c>
    </row>
    <row r="248">
      <c r="A248" t="inlineStr">
        <is>
          <t>000615</t>
        </is>
      </c>
      <c r="B248" t="n">
        <v>0.001312268853930555</v>
      </c>
      <c r="C248" t="n">
        <v>101.1933174224343</v>
      </c>
      <c r="D248" t="n">
        <v>4.7150625</v>
      </c>
      <c r="E248" t="n">
        <v>2.6624375</v>
      </c>
    </row>
    <row r="249">
      <c r="A249" t="inlineStr">
        <is>
          <t>002210</t>
        </is>
      </c>
      <c r="B249" t="n">
        <v>0.001001382894494953</v>
      </c>
      <c r="C249" t="n">
        <v>101.010101010101</v>
      </c>
      <c r="D249" t="n">
        <v>1.869875</v>
      </c>
      <c r="E249" t="n">
        <v>1.27125</v>
      </c>
    </row>
    <row r="250">
      <c r="A250" t="inlineStr">
        <is>
          <t>603179</t>
        </is>
      </c>
      <c r="B250" t="n">
        <v>0.005831933143215106</v>
      </c>
      <c r="C250" t="n">
        <v>100.9879253567508</v>
      </c>
      <c r="D250" t="n">
        <v>27.6770625</v>
      </c>
      <c r="E250" t="n">
        <v>1.091875</v>
      </c>
    </row>
    <row r="251">
      <c r="A251" t="inlineStr">
        <is>
          <t>600257</t>
        </is>
      </c>
      <c r="B251" t="n">
        <v>0.0008543909544950056</v>
      </c>
      <c r="C251" t="n">
        <v>100.8219178082192</v>
      </c>
      <c r="D251" t="n">
        <v>4.505</v>
      </c>
      <c r="E251" t="n">
        <v>6.0779375</v>
      </c>
    </row>
    <row r="252">
      <c r="A252" t="inlineStr">
        <is>
          <t>000923</t>
        </is>
      </c>
      <c r="B252" t="n">
        <v>0.009572882850956446</v>
      </c>
      <c r="C252" t="n">
        <v>100.3228410008071</v>
      </c>
      <c r="D252" t="n">
        <v>16.049</v>
      </c>
      <c r="E252" t="n">
        <v>1.990125</v>
      </c>
    </row>
    <row r="253">
      <c r="A253" t="inlineStr">
        <is>
          <t>002415</t>
        </is>
      </c>
      <c r="B253" t="n">
        <v>0.007128417661219963</v>
      </c>
      <c r="C253" t="n">
        <v>99.62328767123287</v>
      </c>
      <c r="D253" t="n">
        <v>38.88006249999999</v>
      </c>
      <c r="E253" t="n">
        <v>0.6565000000000001</v>
      </c>
    </row>
    <row r="254">
      <c r="A254" t="inlineStr">
        <is>
          <t>300623</t>
        </is>
      </c>
      <c r="B254" t="n">
        <v>0.01649514558971726</v>
      </c>
      <c r="C254" t="n">
        <v>99.61718417694595</v>
      </c>
      <c r="D254" t="n">
        <v>35.8089375</v>
      </c>
      <c r="E254" t="n">
        <v>6.403999999999999</v>
      </c>
    </row>
    <row r="255">
      <c r="A255" t="inlineStr">
        <is>
          <t>002810</t>
        </is>
      </c>
      <c r="B255" t="n">
        <v>0.003970626220729183</v>
      </c>
      <c r="C255" t="n">
        <v>99.52651515151514</v>
      </c>
      <c r="D255" t="n">
        <v>35.13525</v>
      </c>
      <c r="E255" t="n">
        <v>2.3485</v>
      </c>
    </row>
    <row r="256">
      <c r="A256" t="inlineStr">
        <is>
          <t>300568</t>
        </is>
      </c>
      <c r="B256" t="n">
        <v>0.00537182725322023</v>
      </c>
      <c r="C256" t="n">
        <v>99.4131455399061</v>
      </c>
      <c r="D256" t="n">
        <v>21.7788125</v>
      </c>
      <c r="E256" t="n">
        <v>4.481812499999999</v>
      </c>
    </row>
    <row r="257">
      <c r="A257" t="inlineStr">
        <is>
          <t>601233</t>
        </is>
      </c>
      <c r="B257" t="n">
        <v>0.003047102001247195</v>
      </c>
      <c r="C257" t="n">
        <v>99.20283436669619</v>
      </c>
      <c r="D257" t="n">
        <v>15.9044375</v>
      </c>
      <c r="E257" t="n">
        <v>1.835</v>
      </c>
    </row>
    <row r="258">
      <c r="A258" t="inlineStr">
        <is>
          <t>603396</t>
        </is>
      </c>
      <c r="B258" t="n">
        <v>0.01102227853404544</v>
      </c>
      <c r="C258" t="n">
        <v>99.19137466307278</v>
      </c>
      <c r="D258" t="n">
        <v>33.80775000000001</v>
      </c>
      <c r="E258" t="n">
        <v>5.3315625</v>
      </c>
    </row>
    <row r="259">
      <c r="A259" t="inlineStr">
        <is>
          <t>600363</t>
        </is>
      </c>
      <c r="B259" t="n">
        <v>0.007179875838085754</v>
      </c>
      <c r="C259" t="n">
        <v>99.03703703703704</v>
      </c>
      <c r="D259" t="n">
        <v>21.118625</v>
      </c>
      <c r="E259" t="n">
        <v>5.146500000000001</v>
      </c>
    </row>
    <row r="260">
      <c r="A260" t="inlineStr">
        <is>
          <t>002078</t>
        </is>
      </c>
      <c r="B260" t="n">
        <v>0.00247230139615967</v>
      </c>
      <c r="C260" t="n">
        <v>98.91956782713085</v>
      </c>
      <c r="D260" t="n">
        <v>12.6523125</v>
      </c>
      <c r="E260" t="n">
        <v>1.023</v>
      </c>
    </row>
    <row r="261">
      <c r="A261" t="inlineStr">
        <is>
          <t>603489</t>
        </is>
      </c>
      <c r="B261" t="n">
        <v>0.03101186756491395</v>
      </c>
      <c r="C261" t="n">
        <v>98.83407103530175</v>
      </c>
      <c r="D261" t="n">
        <v>162.1955</v>
      </c>
      <c r="E261" t="n">
        <v>2.8345</v>
      </c>
    </row>
    <row r="262">
      <c r="A262" t="inlineStr">
        <is>
          <t>002975</t>
        </is>
      </c>
      <c r="B262" t="n">
        <v>0.01957112362867351</v>
      </c>
      <c r="C262" t="n">
        <v>98.34004024144872</v>
      </c>
      <c r="D262" t="n">
        <v>92.967125</v>
      </c>
      <c r="E262" t="n">
        <v>7.542875</v>
      </c>
    </row>
    <row r="263">
      <c r="A263" t="inlineStr">
        <is>
          <t>002541</t>
        </is>
      </c>
      <c r="B263" t="n">
        <v>0.01344499755721319</v>
      </c>
      <c r="C263" t="n">
        <v>98.26275787187839</v>
      </c>
      <c r="D263" t="n">
        <v>36.8051875</v>
      </c>
      <c r="E263" t="n">
        <v>2.228125</v>
      </c>
    </row>
    <row r="264">
      <c r="A264" t="inlineStr">
        <is>
          <t>002891</t>
        </is>
      </c>
      <c r="B264" t="n">
        <v>0.007266478148471077</v>
      </c>
      <c r="C264" t="n">
        <v>97.83969943644331</v>
      </c>
      <c r="D264" t="n">
        <v>46.683125</v>
      </c>
      <c r="E264" t="n">
        <v>2.991875</v>
      </c>
    </row>
    <row r="265">
      <c r="A265" t="inlineStr">
        <is>
          <t>002585</t>
        </is>
      </c>
      <c r="B265" t="n">
        <v>0.002245330305846922</v>
      </c>
      <c r="C265" t="n">
        <v>97.40518962075851</v>
      </c>
      <c r="D265" t="n">
        <v>8.428312500000001</v>
      </c>
      <c r="E265" t="n">
        <v>4.2469375</v>
      </c>
    </row>
    <row r="266">
      <c r="A266" t="inlineStr">
        <is>
          <t>000807</t>
        </is>
      </c>
      <c r="B266" t="n">
        <v>0.002152495809450101</v>
      </c>
      <c r="C266" t="n">
        <v>97.27722772277228</v>
      </c>
      <c r="D266" t="n">
        <v>6.2233125</v>
      </c>
      <c r="E266" t="n">
        <v>4.1034375</v>
      </c>
    </row>
    <row r="267">
      <c r="A267" t="inlineStr">
        <is>
          <t>688536</t>
        </is>
      </c>
      <c r="B267" t="n">
        <v>0.07195856353001183</v>
      </c>
      <c r="C267" t="n">
        <v>97.25853658536585</v>
      </c>
      <c r="D267" t="n">
        <v>345.5926388888889</v>
      </c>
      <c r="E267" t="n">
        <v>8.24</v>
      </c>
    </row>
    <row r="268">
      <c r="A268" t="inlineStr">
        <is>
          <t>688188</t>
        </is>
      </c>
      <c r="B268" t="n">
        <v>0.06280896495835314</v>
      </c>
      <c r="C268" t="n">
        <v>96.94112717368533</v>
      </c>
      <c r="D268" t="n">
        <v>219.9229375</v>
      </c>
      <c r="E268" t="n">
        <v>2.904375</v>
      </c>
    </row>
    <row r="269">
      <c r="A269" t="inlineStr">
        <is>
          <t>300323</t>
        </is>
      </c>
      <c r="B269" t="n">
        <v>0.004696847922165232</v>
      </c>
      <c r="C269" t="n">
        <v>96.33333333333331</v>
      </c>
      <c r="D269" t="n">
        <v>10.0405</v>
      </c>
      <c r="E269" t="n">
        <v>3.405875</v>
      </c>
    </row>
    <row r="270">
      <c r="A270" t="inlineStr">
        <is>
          <t>300857</t>
        </is>
      </c>
      <c r="B270" t="n">
        <v>0.006403103502899746</v>
      </c>
      <c r="C270" t="n">
        <v>96.19118745332335</v>
      </c>
      <c r="D270" t="n">
        <v>35.06642857142857</v>
      </c>
      <c r="E270" t="n">
        <v>12.78517857142857</v>
      </c>
    </row>
    <row r="271">
      <c r="A271" t="inlineStr">
        <is>
          <t>300378</t>
        </is>
      </c>
      <c r="B271" t="n">
        <v>0.0127199317319542</v>
      </c>
      <c r="C271" t="n">
        <v>96.09375</v>
      </c>
      <c r="D271" t="n">
        <v>25.15475</v>
      </c>
      <c r="E271" t="n">
        <v>4.601999999999999</v>
      </c>
    </row>
    <row r="272">
      <c r="A272" t="inlineStr">
        <is>
          <t>601689</t>
        </is>
      </c>
      <c r="B272" t="n">
        <v>0.006658536028380846</v>
      </c>
      <c r="C272" t="n">
        <v>95.71614019904801</v>
      </c>
      <c r="D272" t="n">
        <v>35.3055</v>
      </c>
      <c r="E272" t="n">
        <v>1.0624375</v>
      </c>
    </row>
    <row r="273">
      <c r="A273" t="inlineStr">
        <is>
          <t>000927</t>
        </is>
      </c>
      <c r="B273" t="n">
        <v>0.0004820340092078708</v>
      </c>
      <c r="C273" t="n">
        <v>95.56962025316453</v>
      </c>
      <c r="D273" t="n">
        <v>3.964</v>
      </c>
      <c r="E273" t="n">
        <v>0.6112500000000001</v>
      </c>
    </row>
    <row r="274">
      <c r="A274" t="inlineStr">
        <is>
          <t>000521</t>
        </is>
      </c>
      <c r="B274" t="n">
        <v>0.0008697961956521738</v>
      </c>
      <c r="C274" t="n">
        <v>95.43859649122808</v>
      </c>
      <c r="D274" t="n">
        <v>3.45</v>
      </c>
      <c r="E274" t="n">
        <v>4.511312500000001</v>
      </c>
    </row>
    <row r="275">
      <c r="A275" t="inlineStr">
        <is>
          <t>600859</t>
        </is>
      </c>
      <c r="B275" t="n">
        <v>0.02432039306436919</v>
      </c>
      <c r="C275" t="n">
        <v>95.12478235635517</v>
      </c>
      <c r="D275" t="n">
        <v>44.04475</v>
      </c>
      <c r="E275" t="n">
        <v>4.264374999999999</v>
      </c>
    </row>
    <row r="276">
      <c r="A276" t="inlineStr">
        <is>
          <t>688298</t>
        </is>
      </c>
      <c r="B276" t="n">
        <v>0.04955633563101507</v>
      </c>
      <c r="C276" t="n">
        <v>94.55690508322088</v>
      </c>
      <c r="D276" t="n">
        <v>161.5215</v>
      </c>
      <c r="E276" t="n">
        <v>8.704000000000001</v>
      </c>
    </row>
    <row r="277">
      <c r="A277" t="inlineStr">
        <is>
          <t>688388</t>
        </is>
      </c>
      <c r="B277" t="n">
        <v>0.01220777478408223</v>
      </c>
      <c r="C277" t="n">
        <v>94.4552909019914</v>
      </c>
      <c r="D277" t="n">
        <v>58.43243749999999</v>
      </c>
      <c r="E277" t="n">
        <v>3.1381875</v>
      </c>
    </row>
    <row r="278">
      <c r="A278" t="inlineStr">
        <is>
          <t>600753</t>
        </is>
      </c>
      <c r="B278" t="n">
        <v>0.003250384709602707</v>
      </c>
      <c r="C278" t="n">
        <v>94.3207126948775</v>
      </c>
      <c r="D278" t="n">
        <v>14.0325</v>
      </c>
      <c r="E278" t="n">
        <v>2.4595625</v>
      </c>
    </row>
    <row r="279">
      <c r="A279" t="inlineStr">
        <is>
          <t>600059</t>
        </is>
      </c>
      <c r="B279" t="n">
        <v>0.002571421053212176</v>
      </c>
      <c r="C279" t="n">
        <v>94.18742586002374</v>
      </c>
      <c r="D279" t="n">
        <v>10.3575625</v>
      </c>
      <c r="E279" t="n">
        <v>3.2759375</v>
      </c>
    </row>
    <row r="280">
      <c r="A280" t="inlineStr">
        <is>
          <t>000830</t>
        </is>
      </c>
      <c r="B280" t="n">
        <v>0.002344975457984407</v>
      </c>
      <c r="C280" t="n">
        <v>93.96782841823057</v>
      </c>
      <c r="D280" t="n">
        <v>10.165125</v>
      </c>
      <c r="E280" t="n">
        <v>2.6808125</v>
      </c>
    </row>
    <row r="281">
      <c r="A281" t="inlineStr">
        <is>
          <t>000786</t>
        </is>
      </c>
      <c r="B281" t="n">
        <v>0.007567448026798371</v>
      </c>
      <c r="C281" t="n">
        <v>93.75</v>
      </c>
      <c r="D281" t="n">
        <v>32.1436875</v>
      </c>
      <c r="E281" t="n">
        <v>0.8734375</v>
      </c>
    </row>
    <row r="282">
      <c r="A282" t="inlineStr">
        <is>
          <t>000767</t>
        </is>
      </c>
      <c r="B282" t="n">
        <v>0.0003404664266154694</v>
      </c>
      <c r="C282" t="n">
        <v>93.69369369369367</v>
      </c>
      <c r="D282" t="n">
        <v>2.5534375</v>
      </c>
      <c r="E282" t="n">
        <v>0.7949999999999999</v>
      </c>
    </row>
    <row r="283">
      <c r="A283" t="inlineStr">
        <is>
          <t>002499</t>
        </is>
      </c>
      <c r="B283" t="n">
        <v>0.0009719377037873088</v>
      </c>
      <c r="C283" t="n">
        <v>93.56725146198832</v>
      </c>
      <c r="D283" t="n">
        <v>3.987</v>
      </c>
      <c r="E283" t="n">
        <v>1.0190625</v>
      </c>
    </row>
    <row r="284">
      <c r="A284" t="inlineStr">
        <is>
          <t>600976</t>
        </is>
      </c>
      <c r="B284" t="n">
        <v>0.005789784996228234</v>
      </c>
      <c r="C284" t="n">
        <v>93.53785900783289</v>
      </c>
      <c r="D284" t="n">
        <v>23.8615</v>
      </c>
      <c r="E284" t="n">
        <v>1.648625</v>
      </c>
    </row>
    <row r="285">
      <c r="A285" t="inlineStr">
        <is>
          <t>601995</t>
        </is>
      </c>
      <c r="B285" t="n">
        <v>0.005906233496820153</v>
      </c>
      <c r="C285" t="n">
        <v>93.50132625994694</v>
      </c>
      <c r="D285" t="n">
        <v>61.80416666666667</v>
      </c>
      <c r="E285" t="n">
        <v>21.58270833333334</v>
      </c>
    </row>
    <row r="286">
      <c r="A286" t="inlineStr">
        <is>
          <t>600219</t>
        </is>
      </c>
      <c r="B286" t="n">
        <v>0.0003058098135937145</v>
      </c>
      <c r="C286" t="n">
        <v>93.5</v>
      </c>
      <c r="D286" t="n">
        <v>2.4679375</v>
      </c>
      <c r="E286" t="n">
        <v>1.163625</v>
      </c>
    </row>
    <row r="287">
      <c r="A287" t="inlineStr">
        <is>
          <t>002288</t>
        </is>
      </c>
      <c r="B287" t="n">
        <v>0.002048680729275448</v>
      </c>
      <c r="C287" t="n">
        <v>93.49240780911062</v>
      </c>
      <c r="D287" t="n">
        <v>6.583374999999999</v>
      </c>
      <c r="E287" t="n">
        <v>4.90925</v>
      </c>
    </row>
    <row r="288">
      <c r="A288" t="inlineStr">
        <is>
          <t>603959</t>
        </is>
      </c>
      <c r="B288" t="n">
        <v>0.003087255544870611</v>
      </c>
      <c r="C288" t="n">
        <v>93.47496206373293</v>
      </c>
      <c r="D288" t="n">
        <v>10.9939375</v>
      </c>
      <c r="E288" t="n">
        <v>1.72</v>
      </c>
    </row>
    <row r="289">
      <c r="A289" t="inlineStr">
        <is>
          <t>688368</t>
        </is>
      </c>
      <c r="B289" t="n">
        <v>0.06470023795783988</v>
      </c>
      <c r="C289" t="n">
        <v>93.15607487778703</v>
      </c>
      <c r="D289" t="n">
        <v>129.3165</v>
      </c>
      <c r="E289" t="n">
        <v>4.1329375</v>
      </c>
    </row>
    <row r="290">
      <c r="A290" t="inlineStr">
        <is>
          <t>600754</t>
        </is>
      </c>
      <c r="B290" t="n">
        <v>0.01036976439652136</v>
      </c>
      <c r="C290" t="n">
        <v>93.14412089937338</v>
      </c>
      <c r="D290" t="n">
        <v>40.994875</v>
      </c>
      <c r="E290" t="n">
        <v>0.7498125</v>
      </c>
    </row>
    <row r="291">
      <c r="A291" t="inlineStr">
        <is>
          <t>601208</t>
        </is>
      </c>
      <c r="B291" t="n">
        <v>0.001931692279647491</v>
      </c>
      <c r="C291" t="n">
        <v>93.006993006993</v>
      </c>
      <c r="D291" t="n">
        <v>8.967875000000001</v>
      </c>
      <c r="E291" t="n">
        <v>2.3545625</v>
      </c>
    </row>
    <row r="292">
      <c r="A292" t="inlineStr">
        <is>
          <t>601016</t>
        </is>
      </c>
      <c r="B292" t="n">
        <v>0.0003686006565523408</v>
      </c>
      <c r="C292" t="n">
        <v>92.48826291079813</v>
      </c>
      <c r="D292" t="n">
        <v>2.726125</v>
      </c>
      <c r="E292" t="n">
        <v>1.8543125</v>
      </c>
    </row>
    <row r="293">
      <c r="A293" t="inlineStr">
        <is>
          <t>002390</t>
        </is>
      </c>
      <c r="B293" t="n">
        <v>0.001403958885683094</v>
      </c>
      <c r="C293" t="n">
        <v>92.25663716814161</v>
      </c>
      <c r="D293" t="n">
        <v>5.810875</v>
      </c>
      <c r="E293" t="n">
        <v>1.24825</v>
      </c>
    </row>
    <row r="294">
      <c r="A294" t="inlineStr">
        <is>
          <t>000547</t>
        </is>
      </c>
      <c r="B294" t="n">
        <v>0.004236317729827983</v>
      </c>
      <c r="C294" t="n">
        <v>92.23602484472046</v>
      </c>
      <c r="D294" t="n">
        <v>19.5966875</v>
      </c>
      <c r="E294" t="n">
        <v>3.3271875</v>
      </c>
    </row>
    <row r="295">
      <c r="A295" t="inlineStr">
        <is>
          <t>601799</t>
        </is>
      </c>
      <c r="B295" t="n">
        <v>0.0339759456547394</v>
      </c>
      <c r="C295" t="n">
        <v>92.2079091973696</v>
      </c>
      <c r="D295" t="n">
        <v>156.6471875</v>
      </c>
      <c r="E295" t="n">
        <v>0.555375</v>
      </c>
    </row>
    <row r="296">
      <c r="A296" t="inlineStr">
        <is>
          <t>300402</t>
        </is>
      </c>
      <c r="B296" t="n">
        <v>0.01138672703189607</v>
      </c>
      <c r="C296" t="n">
        <v>92.09580838323352</v>
      </c>
      <c r="D296" t="n">
        <v>14.69225</v>
      </c>
      <c r="E296" t="n">
        <v>4.885125</v>
      </c>
    </row>
    <row r="297">
      <c r="A297" t="inlineStr">
        <is>
          <t>000916</t>
        </is>
      </c>
      <c r="B297" t="n">
        <v>0.004549166960804088</v>
      </c>
      <c r="C297" t="n">
        <v>91.73913043478264</v>
      </c>
      <c r="D297" t="n">
        <v>7.437</v>
      </c>
      <c r="E297" t="n">
        <v>2.64325</v>
      </c>
    </row>
    <row r="298">
      <c r="A298" t="inlineStr">
        <is>
          <t>300721</t>
        </is>
      </c>
      <c r="B298" t="n">
        <v>0.006413542918511818</v>
      </c>
      <c r="C298" t="n">
        <v>91.67991520932696</v>
      </c>
      <c r="D298" t="n">
        <v>28.2200625</v>
      </c>
      <c r="E298" t="n">
        <v>13.3753125</v>
      </c>
    </row>
    <row r="299">
      <c r="A299" t="inlineStr">
        <is>
          <t>002414</t>
        </is>
      </c>
      <c r="B299" t="n">
        <v>0.004755298687786615</v>
      </c>
      <c r="C299" t="n">
        <v>91.21176926054977</v>
      </c>
      <c r="D299" t="n">
        <v>35.3941875</v>
      </c>
      <c r="E299" t="n">
        <v>1.33275</v>
      </c>
    </row>
    <row r="300">
      <c r="A300" t="inlineStr">
        <is>
          <t>603960</t>
        </is>
      </c>
      <c r="B300" t="n">
        <v>0.01147069204615708</v>
      </c>
      <c r="C300" t="n">
        <v>90.97646033129905</v>
      </c>
      <c r="D300" t="n">
        <v>39.123875</v>
      </c>
      <c r="E300" t="n">
        <v>1.448125</v>
      </c>
    </row>
    <row r="301">
      <c r="A301" t="inlineStr">
        <is>
          <t>002646</t>
        </is>
      </c>
      <c r="B301" t="n">
        <v>0.00762583189610951</v>
      </c>
      <c r="C301" t="n">
        <v>90.78534031413609</v>
      </c>
      <c r="D301" t="n">
        <v>12.5646875</v>
      </c>
      <c r="E301" t="n">
        <v>3.0996875</v>
      </c>
    </row>
    <row r="302">
      <c r="A302" t="inlineStr">
        <is>
          <t>002407</t>
        </is>
      </c>
      <c r="B302" t="n">
        <v>0.00361323056651519</v>
      </c>
      <c r="C302" t="n">
        <v>90.69990412272293</v>
      </c>
      <c r="D302" t="n">
        <v>13.5024375</v>
      </c>
      <c r="E302" t="n">
        <v>7.158687500000001</v>
      </c>
    </row>
    <row r="303">
      <c r="A303" t="inlineStr">
        <is>
          <t>300843</t>
        </is>
      </c>
      <c r="B303" t="n">
        <v>0.005208057061995525</v>
      </c>
      <c r="C303" t="n">
        <v>90.35392088827203</v>
      </c>
      <c r="D303" t="n">
        <v>32.1231007751938</v>
      </c>
      <c r="E303" t="n">
        <v>15.77511627906977</v>
      </c>
    </row>
    <row r="304">
      <c r="A304" t="inlineStr">
        <is>
          <t>000738</t>
        </is>
      </c>
      <c r="B304" t="n">
        <v>0.00352638745801855</v>
      </c>
      <c r="C304" t="n">
        <v>90.26354319180085</v>
      </c>
      <c r="D304" t="n">
        <v>18.7629375</v>
      </c>
      <c r="E304" t="n">
        <v>2.607625</v>
      </c>
    </row>
    <row r="305">
      <c r="A305" t="inlineStr">
        <is>
          <t>603288</t>
        </is>
      </c>
      <c r="B305" t="n">
        <v>0.02756197396408469</v>
      </c>
      <c r="C305" t="n">
        <v>90.23049645390073</v>
      </c>
      <c r="D305" t="n">
        <v>155.3074375</v>
      </c>
      <c r="E305" t="n">
        <v>0.1468125</v>
      </c>
    </row>
    <row r="306">
      <c r="A306" t="inlineStr">
        <is>
          <t>600381</t>
        </is>
      </c>
      <c r="B306" t="n">
        <v>0.0009414521268207363</v>
      </c>
      <c r="C306" t="n">
        <v>90.13761467889904</v>
      </c>
      <c r="D306" t="n">
        <v>5.449375000000001</v>
      </c>
      <c r="E306" t="n">
        <v>2.344875</v>
      </c>
    </row>
    <row r="307">
      <c r="A307" t="inlineStr">
        <is>
          <t>300776</t>
        </is>
      </c>
      <c r="B307" t="n">
        <v>0.03049468440047842</v>
      </c>
      <c r="C307" t="n">
        <v>89.80275400074433</v>
      </c>
      <c r="D307" t="n">
        <v>112.334625</v>
      </c>
      <c r="E307" t="n">
        <v>3.695</v>
      </c>
    </row>
    <row r="308">
      <c r="A308" t="inlineStr">
        <is>
          <t>300840</t>
        </is>
      </c>
      <c r="B308" t="n">
        <v>0.00433789458187449</v>
      </c>
      <c r="C308" t="n">
        <v>89.5906432748538</v>
      </c>
      <c r="D308" t="n">
        <v>20.97552</v>
      </c>
      <c r="E308" t="n">
        <v>18.81456</v>
      </c>
    </row>
    <row r="309">
      <c r="A309" t="inlineStr">
        <is>
          <t>300708</t>
        </is>
      </c>
      <c r="B309" t="n">
        <v>0.0189070289854071</v>
      </c>
      <c r="C309" t="n">
        <v>89.5691609977324</v>
      </c>
      <c r="D309" t="n">
        <v>23.3188125</v>
      </c>
      <c r="E309" t="n">
        <v>15.5096875</v>
      </c>
    </row>
    <row r="310">
      <c r="A310" t="inlineStr">
        <is>
          <t>603650</t>
        </is>
      </c>
      <c r="B310" t="n">
        <v>0.008400850603059328</v>
      </c>
      <c r="C310" t="n">
        <v>89.55582232893155</v>
      </c>
      <c r="D310" t="n">
        <v>31.58375</v>
      </c>
      <c r="E310" t="n">
        <v>5.1764375</v>
      </c>
    </row>
    <row r="311">
      <c r="A311" t="inlineStr">
        <is>
          <t>000596</t>
        </is>
      </c>
      <c r="B311" t="n">
        <v>0.04480690482588288</v>
      </c>
      <c r="C311" t="n">
        <v>89.32360742705569</v>
      </c>
      <c r="D311" t="n">
        <v>209.3313125</v>
      </c>
      <c r="E311" t="n">
        <v>0.6895625</v>
      </c>
    </row>
    <row r="312">
      <c r="A312" t="inlineStr">
        <is>
          <t>300536</t>
        </is>
      </c>
      <c r="B312" t="n">
        <v>0.004876669980230598</v>
      </c>
      <c r="C312" t="n">
        <v>89.15159944367174</v>
      </c>
      <c r="D312" t="n">
        <v>12.906625</v>
      </c>
      <c r="E312" t="n">
        <v>2.35175</v>
      </c>
    </row>
    <row r="313">
      <c r="A313" t="inlineStr">
        <is>
          <t>300759</t>
        </is>
      </c>
      <c r="B313" t="n">
        <v>0.01240123497969641</v>
      </c>
      <c r="C313" t="n">
        <v>88.84036144578312</v>
      </c>
      <c r="D313" t="n">
        <v>100.4151875</v>
      </c>
      <c r="E313" t="n">
        <v>1.5955</v>
      </c>
    </row>
    <row r="314">
      <c r="A314" t="inlineStr">
        <is>
          <t>600885</t>
        </is>
      </c>
      <c r="B314" t="n">
        <v>0.006096496805141651</v>
      </c>
      <c r="C314" t="n">
        <v>88.81727360618757</v>
      </c>
      <c r="D314" t="n">
        <v>45.0800625</v>
      </c>
      <c r="E314" t="n">
        <v>1.1719375</v>
      </c>
    </row>
    <row r="315">
      <c r="A315" t="inlineStr">
        <is>
          <t>000408</t>
        </is>
      </c>
      <c r="B315" t="n">
        <v>0.0009796669425559564</v>
      </c>
      <c r="C315" t="n">
        <v>88.62559241706163</v>
      </c>
      <c r="D315" t="n">
        <v>7.274062499999999</v>
      </c>
      <c r="E315" t="n">
        <v>1.506</v>
      </c>
    </row>
    <row r="316">
      <c r="A316" t="inlineStr">
        <is>
          <t>300782</t>
        </is>
      </c>
      <c r="B316" t="n">
        <v>0.1133691488831207</v>
      </c>
      <c r="C316" t="n">
        <v>88.6244078239893</v>
      </c>
      <c r="D316" t="n">
        <v>440.5405625</v>
      </c>
      <c r="E316" t="n">
        <v>3.469062500000001</v>
      </c>
    </row>
    <row r="317">
      <c r="A317" t="inlineStr">
        <is>
          <t>002920</t>
        </is>
      </c>
      <c r="B317" t="n">
        <v>0.008000751818953421</v>
      </c>
      <c r="C317" t="n">
        <v>88.52529601722279</v>
      </c>
      <c r="D317" t="n">
        <v>68.426625</v>
      </c>
      <c r="E317" t="n">
        <v>3.558125</v>
      </c>
    </row>
    <row r="318">
      <c r="A318" t="inlineStr">
        <is>
          <t>300019</t>
        </is>
      </c>
      <c r="B318" t="n">
        <v>0.004994704126651857</v>
      </c>
      <c r="C318" t="n">
        <v>88.43537414965988</v>
      </c>
      <c r="D318" t="n">
        <v>15.4939375</v>
      </c>
      <c r="E318" t="n">
        <v>5.736562500000001</v>
      </c>
    </row>
    <row r="319">
      <c r="A319" t="inlineStr">
        <is>
          <t>002617</t>
        </is>
      </c>
      <c r="B319" t="n">
        <v>0.001617866473496945</v>
      </c>
      <c r="C319" t="n">
        <v>88.04123711340206</v>
      </c>
      <c r="D319" t="n">
        <v>6.771625</v>
      </c>
      <c r="E319" t="n">
        <v>7.082187500000001</v>
      </c>
    </row>
    <row r="320">
      <c r="A320" t="inlineStr">
        <is>
          <t>603737</t>
        </is>
      </c>
      <c r="B320" t="n">
        <v>0.03711148717895847</v>
      </c>
      <c r="C320" t="n">
        <v>88.03001429252026</v>
      </c>
      <c r="D320" t="n">
        <v>133.3215625</v>
      </c>
      <c r="E320" t="n">
        <v>0.6649375</v>
      </c>
    </row>
    <row r="321">
      <c r="A321" t="inlineStr">
        <is>
          <t>000333</t>
        </is>
      </c>
      <c r="B321" t="n">
        <v>0.01275963798835258</v>
      </c>
      <c r="C321" t="n">
        <v>87.54696725711217</v>
      </c>
      <c r="D321" t="n">
        <v>73.922</v>
      </c>
      <c r="E321" t="n">
        <v>0.38325</v>
      </c>
    </row>
    <row r="322">
      <c r="A322" t="inlineStr">
        <is>
          <t>002791</t>
        </is>
      </c>
      <c r="B322" t="n">
        <v>0.02768168087181857</v>
      </c>
      <c r="C322" t="n">
        <v>87.31879490734904</v>
      </c>
      <c r="D322" t="n">
        <v>122.96925</v>
      </c>
      <c r="E322" t="n">
        <v>1.0869375</v>
      </c>
    </row>
    <row r="323">
      <c r="A323" t="inlineStr">
        <is>
          <t>300005</t>
        </is>
      </c>
      <c r="B323" t="n">
        <v>0.001896857106843155</v>
      </c>
      <c r="C323" t="n">
        <v>87.11656441717793</v>
      </c>
      <c r="D323" t="n">
        <v>5.39225</v>
      </c>
      <c r="E323" t="n">
        <v>2.740375</v>
      </c>
    </row>
    <row r="324">
      <c r="A324" t="inlineStr">
        <is>
          <t>300089</t>
        </is>
      </c>
      <c r="B324" t="n">
        <v>0.00132734685535123</v>
      </c>
      <c r="C324" t="n">
        <v>85.5595667870036</v>
      </c>
      <c r="D324" t="n">
        <v>4.8508125</v>
      </c>
      <c r="E324" t="n">
        <v>3.03575</v>
      </c>
    </row>
    <row r="325">
      <c r="A325" t="inlineStr">
        <is>
          <t>603076</t>
        </is>
      </c>
      <c r="B325" t="n">
        <v>0.01279457326033391</v>
      </c>
      <c r="C325" t="n">
        <v>85.51088777219431</v>
      </c>
      <c r="D325" t="n">
        <v>38.592625</v>
      </c>
      <c r="E325" t="n">
        <v>6.33625</v>
      </c>
    </row>
    <row r="326">
      <c r="A326" t="inlineStr">
        <is>
          <t>601216</t>
        </is>
      </c>
      <c r="B326" t="n">
        <v>0.006125344624545019</v>
      </c>
      <c r="C326" t="n">
        <v>85.48387096774192</v>
      </c>
      <c r="D326" t="n">
        <v>5.735125</v>
      </c>
      <c r="E326" t="n">
        <v>2.961625000000001</v>
      </c>
    </row>
    <row r="327">
      <c r="A327" t="inlineStr">
        <is>
          <t>600887</t>
        </is>
      </c>
      <c r="B327" t="n">
        <v>0.004187705832584861</v>
      </c>
      <c r="C327" t="n">
        <v>85.46824542518836</v>
      </c>
      <c r="D327" t="n">
        <v>36.8633125</v>
      </c>
      <c r="E327" t="n">
        <v>1.0836875</v>
      </c>
    </row>
    <row r="328">
      <c r="A328" t="inlineStr">
        <is>
          <t>603259</t>
        </is>
      </c>
      <c r="B328" t="n">
        <v>0.01239603660787519</v>
      </c>
      <c r="C328" t="n">
        <v>85.26275704493524</v>
      </c>
      <c r="D328" t="n">
        <v>104.54675</v>
      </c>
      <c r="E328" t="n">
        <v>1.045375</v>
      </c>
    </row>
    <row r="329">
      <c r="A329" t="inlineStr">
        <is>
          <t>300185</t>
        </is>
      </c>
      <c r="B329" t="n">
        <v>0.002602484811202782</v>
      </c>
      <c r="C329" t="n">
        <v>85.00000000000001</v>
      </c>
      <c r="D329" t="n">
        <v>3.4298125</v>
      </c>
      <c r="E329" t="n">
        <v>7.415812499999999</v>
      </c>
    </row>
    <row r="330">
      <c r="A330" t="inlineStr">
        <is>
          <t>600988</t>
        </is>
      </c>
      <c r="B330" t="n">
        <v>0.005469941493991731</v>
      </c>
      <c r="C330" t="n">
        <v>84.81012658227849</v>
      </c>
      <c r="D330" t="n">
        <v>16.388875</v>
      </c>
      <c r="E330" t="n">
        <v>5.4560625</v>
      </c>
    </row>
    <row r="331">
      <c r="A331" t="inlineStr">
        <is>
          <t>300432</t>
        </is>
      </c>
      <c r="B331" t="n">
        <v>0.001009259649885264</v>
      </c>
      <c r="C331" t="n">
        <v>84.6153846153846</v>
      </c>
      <c r="D331" t="n">
        <v>9.900437499999999</v>
      </c>
      <c r="E331" t="n">
        <v>4.8395</v>
      </c>
    </row>
    <row r="332">
      <c r="A332" t="inlineStr">
        <is>
          <t>002906</t>
        </is>
      </c>
      <c r="B332" t="n">
        <v>0.007504054099601658</v>
      </c>
      <c r="C332" t="n">
        <v>84.60342146189734</v>
      </c>
      <c r="D332" t="n">
        <v>19.9773125</v>
      </c>
      <c r="E332" t="n">
        <v>2.3923125</v>
      </c>
    </row>
    <row r="333">
      <c r="A333" t="inlineStr">
        <is>
          <t>300298</t>
        </is>
      </c>
      <c r="B333" t="n">
        <v>0.006433329278217692</v>
      </c>
      <c r="C333" t="n">
        <v>84.36274509803923</v>
      </c>
      <c r="D333" t="n">
        <v>35.3426875</v>
      </c>
      <c r="E333" t="n">
        <v>1.6096875</v>
      </c>
    </row>
    <row r="334">
      <c r="A334" t="inlineStr">
        <is>
          <t>000837</t>
        </is>
      </c>
      <c r="B334" t="n">
        <v>0.001023577073914235</v>
      </c>
      <c r="C334" t="n">
        <v>84.35897435897436</v>
      </c>
      <c r="D334" t="n">
        <v>5.47425</v>
      </c>
      <c r="E334" t="n">
        <v>0.9780625000000001</v>
      </c>
    </row>
    <row r="335">
      <c r="A335" t="inlineStr">
        <is>
          <t>002553</t>
        </is>
      </c>
      <c r="B335" t="n">
        <v>0.001289431041047315</v>
      </c>
      <c r="C335" t="n">
        <v>84.29602888086644</v>
      </c>
      <c r="D335" t="n">
        <v>7.484312500000001</v>
      </c>
      <c r="E335" t="n">
        <v>7.038062500000001</v>
      </c>
    </row>
    <row r="336">
      <c r="A336" t="inlineStr">
        <is>
          <t>002340</t>
        </is>
      </c>
      <c r="B336" t="n">
        <v>0.000522562505975715</v>
      </c>
      <c r="C336" t="n">
        <v>84.07079646017701</v>
      </c>
      <c r="D336" t="n">
        <v>5.2295</v>
      </c>
      <c r="E336" t="n">
        <v>4.014687499999999</v>
      </c>
    </row>
    <row r="337">
      <c r="A337" t="inlineStr">
        <is>
          <t>600416</t>
        </is>
      </c>
      <c r="B337" t="n">
        <v>0.002676886629955426</v>
      </c>
      <c r="C337" t="n">
        <v>84.02471315092674</v>
      </c>
      <c r="D337" t="n">
        <v>16.8186875</v>
      </c>
      <c r="E337" t="n">
        <v>1.0241875</v>
      </c>
    </row>
    <row r="338">
      <c r="A338" t="inlineStr">
        <is>
          <t>300470</t>
        </is>
      </c>
      <c r="B338" t="n">
        <v>0.006437589889024245</v>
      </c>
      <c r="C338" t="n">
        <v>84.0016200891049</v>
      </c>
      <c r="D338" t="n">
        <v>39.5754375</v>
      </c>
      <c r="E338" t="n">
        <v>1.2924375</v>
      </c>
    </row>
    <row r="339">
      <c r="A339" t="inlineStr">
        <is>
          <t>000956</t>
        </is>
      </c>
      <c r="B339" t="n">
        <v>0.002778772600355095</v>
      </c>
      <c r="C339" t="n">
        <v>83.79629629629628</v>
      </c>
      <c r="D339" t="n">
        <v>8.782874999999999</v>
      </c>
      <c r="E339" t="n">
        <v>0</v>
      </c>
    </row>
    <row r="340">
      <c r="A340" t="inlineStr">
        <is>
          <t>603606</t>
        </is>
      </c>
      <c r="B340" t="n">
        <v>0.005218486466408194</v>
      </c>
      <c r="C340" t="n">
        <v>83.77437325905292</v>
      </c>
      <c r="D340" t="n">
        <v>20.6079375</v>
      </c>
      <c r="E340" t="n">
        <v>2.64475</v>
      </c>
    </row>
    <row r="341">
      <c r="A341" t="inlineStr">
        <is>
          <t>300837</t>
        </is>
      </c>
      <c r="B341" t="n">
        <v>0.01143710798571106</v>
      </c>
      <c r="C341" t="n">
        <v>83.47826086956522</v>
      </c>
      <c r="D341" t="n">
        <v>59.45123287671234</v>
      </c>
      <c r="E341" t="n">
        <v>7.925</v>
      </c>
    </row>
    <row r="342">
      <c r="A342" t="inlineStr">
        <is>
          <t>603809</t>
        </is>
      </c>
      <c r="B342" t="n">
        <v>0.00940129708430117</v>
      </c>
      <c r="C342" t="n">
        <v>83.37874659400546</v>
      </c>
      <c r="D342" t="n">
        <v>20.77225</v>
      </c>
      <c r="E342" t="n">
        <v>2.8823125</v>
      </c>
    </row>
    <row r="343">
      <c r="A343" t="inlineStr">
        <is>
          <t>002597</t>
        </is>
      </c>
      <c r="B343" t="n">
        <v>0.004796879443735796</v>
      </c>
      <c r="C343" t="n">
        <v>83.20683111954459</v>
      </c>
      <c r="D343" t="n">
        <v>30.305125</v>
      </c>
      <c r="E343" t="n">
        <v>1.1171875</v>
      </c>
    </row>
    <row r="344">
      <c r="A344" t="inlineStr">
        <is>
          <t>603069</t>
        </is>
      </c>
      <c r="B344" t="n">
        <v>0.03145189891142261</v>
      </c>
      <c r="C344" t="n">
        <v>83.18425760286226</v>
      </c>
      <c r="D344" t="n">
        <v>26.1273125</v>
      </c>
      <c r="E344" t="n">
        <v>5.373749999999999</v>
      </c>
    </row>
    <row r="345">
      <c r="A345" t="inlineStr">
        <is>
          <t>603223</t>
        </is>
      </c>
      <c r="B345" t="n">
        <v>0.005569763418758213</v>
      </c>
      <c r="C345" t="n">
        <v>82.67074413863405</v>
      </c>
      <c r="D345" t="n">
        <v>15.5985</v>
      </c>
      <c r="E345" t="n">
        <v>1.3695625</v>
      </c>
    </row>
    <row r="346">
      <c r="A346" t="inlineStr">
        <is>
          <t>300827</t>
        </is>
      </c>
      <c r="B346" t="n">
        <v>0.01122526842960214</v>
      </c>
      <c r="C346" t="n">
        <v>82.42825607064019</v>
      </c>
      <c r="D346" t="n">
        <v>55.54068750000001</v>
      </c>
      <c r="E346" t="n">
        <v>12.5015625</v>
      </c>
    </row>
    <row r="347">
      <c r="A347" t="inlineStr">
        <is>
          <t>300129</t>
        </is>
      </c>
      <c r="B347" t="n">
        <v>0.0032987212598218</v>
      </c>
      <c r="C347" t="n">
        <v>82.23350253807106</v>
      </c>
      <c r="D347" t="n">
        <v>6.160562499999999</v>
      </c>
      <c r="E347" t="n">
        <v>7.40625</v>
      </c>
    </row>
    <row r="348">
      <c r="A348" t="inlineStr">
        <is>
          <t>600415</t>
        </is>
      </c>
      <c r="B348" t="n">
        <v>0.001086963345754509</v>
      </c>
      <c r="C348" t="n">
        <v>82.20858895705523</v>
      </c>
      <c r="D348" t="n">
        <v>5.6659375</v>
      </c>
      <c r="E348" t="n">
        <v>1.7369375</v>
      </c>
    </row>
    <row r="349">
      <c r="A349" t="inlineStr">
        <is>
          <t>300733</t>
        </is>
      </c>
      <c r="B349" t="n">
        <v>0.01178983103331233</v>
      </c>
      <c r="C349" t="n">
        <v>81.73374613003097</v>
      </c>
      <c r="D349" t="n">
        <v>16.66425</v>
      </c>
      <c r="E349" t="n">
        <v>11.0325</v>
      </c>
    </row>
    <row r="350">
      <c r="A350" t="inlineStr">
        <is>
          <t>000727</t>
        </is>
      </c>
      <c r="B350" t="n">
        <v>0.0005747711845162271</v>
      </c>
      <c r="C350" t="n">
        <v>81.06060606060606</v>
      </c>
      <c r="D350" t="n">
        <v>2.1588125</v>
      </c>
      <c r="E350" t="n">
        <v>1.3833125</v>
      </c>
    </row>
    <row r="351">
      <c r="A351" t="inlineStr">
        <is>
          <t>600537</t>
        </is>
      </c>
      <c r="B351" t="n">
        <v>0.0006219609515904247</v>
      </c>
      <c r="C351" t="n">
        <v>81.00358422939067</v>
      </c>
      <c r="D351" t="n">
        <v>3.811875</v>
      </c>
      <c r="E351" t="n">
        <v>2.8031875</v>
      </c>
    </row>
    <row r="352">
      <c r="A352" t="inlineStr">
        <is>
          <t>601222</t>
        </is>
      </c>
      <c r="B352" t="n">
        <v>0.0009969867665545046</v>
      </c>
      <c r="C352" t="n">
        <v>80.73929961089495</v>
      </c>
      <c r="D352" t="n">
        <v>6.979312500000001</v>
      </c>
      <c r="E352" t="n">
        <v>1.931125</v>
      </c>
    </row>
    <row r="353">
      <c r="A353" t="inlineStr">
        <is>
          <t>600600</t>
        </is>
      </c>
      <c r="B353" t="n">
        <v>0.01079515498790358</v>
      </c>
      <c r="C353" t="n">
        <v>80.57660626029653</v>
      </c>
      <c r="D353" t="n">
        <v>80.87362499999999</v>
      </c>
      <c r="E353" t="n">
        <v>1.0015</v>
      </c>
    </row>
    <row r="354">
      <c r="A354" t="inlineStr">
        <is>
          <t>300777</t>
        </is>
      </c>
      <c r="B354" t="n">
        <v>0.006223869268150294</v>
      </c>
      <c r="C354" t="n">
        <v>80.54259043173862</v>
      </c>
      <c r="D354" t="n">
        <v>45.20587500000001</v>
      </c>
      <c r="E354" t="n">
        <v>1.880125</v>
      </c>
    </row>
    <row r="355">
      <c r="A355" t="inlineStr">
        <is>
          <t>300408</t>
        </is>
      </c>
      <c r="B355" t="n">
        <v>0.004605527006515522</v>
      </c>
      <c r="C355" t="n">
        <v>80.02929687499997</v>
      </c>
      <c r="D355" t="n">
        <v>28.849375</v>
      </c>
      <c r="E355" t="n">
        <v>1.04525</v>
      </c>
    </row>
    <row r="356">
      <c r="A356" t="inlineStr">
        <is>
          <t>300595</t>
        </is>
      </c>
      <c r="B356" t="n">
        <v>0.006207420020708011</v>
      </c>
      <c r="C356" t="n">
        <v>79.95231472282931</v>
      </c>
      <c r="D356" t="n">
        <v>65.04125000000001</v>
      </c>
      <c r="E356" t="n">
        <v>1.5611875</v>
      </c>
    </row>
    <row r="357">
      <c r="A357" t="inlineStr">
        <is>
          <t>600798</t>
        </is>
      </c>
      <c r="B357" t="n">
        <v>0.000629466455741819</v>
      </c>
      <c r="C357" t="n">
        <v>79.93197278911566</v>
      </c>
      <c r="D357" t="n">
        <v>3.3060625</v>
      </c>
      <c r="E357" t="n">
        <v>2.3761875</v>
      </c>
    </row>
    <row r="358">
      <c r="A358" t="inlineStr">
        <is>
          <t>300569</t>
        </is>
      </c>
      <c r="B358" t="n">
        <v>0.009373507929303188</v>
      </c>
      <c r="C358" t="n">
        <v>79.92874109263659</v>
      </c>
      <c r="D358" t="n">
        <v>13.4231875</v>
      </c>
      <c r="E358" t="n">
        <v>9.199562500000001</v>
      </c>
    </row>
    <row r="359">
      <c r="A359" t="inlineStr">
        <is>
          <t>002041</t>
        </is>
      </c>
      <c r="B359" t="n">
        <v>0.003875101980264319</v>
      </c>
      <c r="C359" t="n">
        <v>79.84046410442352</v>
      </c>
      <c r="D359" t="n">
        <v>17.0048125</v>
      </c>
      <c r="E359" t="n">
        <v>3.5821875</v>
      </c>
    </row>
    <row r="360">
      <c r="A360" t="inlineStr">
        <is>
          <t>600109</t>
        </is>
      </c>
      <c r="B360" t="n">
        <v>0.002893507684247293</v>
      </c>
      <c r="C360" t="n">
        <v>79.83014861995754</v>
      </c>
      <c r="D360" t="n">
        <v>14.315</v>
      </c>
      <c r="E360" t="n">
        <v>3.347875000000001</v>
      </c>
    </row>
    <row r="361">
      <c r="A361" t="inlineStr">
        <is>
          <t>601966</t>
        </is>
      </c>
      <c r="B361" t="n">
        <v>0.006764321435888371</v>
      </c>
      <c r="C361" t="n">
        <v>79.66023875114784</v>
      </c>
      <c r="D361" t="n">
        <v>26.4071875</v>
      </c>
      <c r="E361" t="n">
        <v>0.8713124999999998</v>
      </c>
    </row>
    <row r="362">
      <c r="A362" t="inlineStr">
        <is>
          <t>603899</t>
        </is>
      </c>
      <c r="B362" t="n">
        <v>0.01235033513340093</v>
      </c>
      <c r="C362" t="n">
        <v>79.59923664122137</v>
      </c>
      <c r="D362" t="n">
        <v>69.25756249999999</v>
      </c>
      <c r="E362" t="n">
        <v>0.3759375</v>
      </c>
    </row>
    <row r="363">
      <c r="A363" t="inlineStr">
        <is>
          <t>603010</t>
        </is>
      </c>
      <c r="B363" t="n">
        <v>0.004810395106740519</v>
      </c>
      <c r="C363" t="n">
        <v>79.36874518860661</v>
      </c>
      <c r="D363" t="n">
        <v>19.4539375</v>
      </c>
      <c r="E363" t="n">
        <v>2.682625</v>
      </c>
    </row>
    <row r="364">
      <c r="A364" t="inlineStr">
        <is>
          <t>002318</t>
        </is>
      </c>
      <c r="B364" t="n">
        <v>0.001132542122810855</v>
      </c>
      <c r="C364" t="n">
        <v>79.36507936507937</v>
      </c>
      <c r="D364" t="n">
        <v>9.000375</v>
      </c>
      <c r="E364" t="n">
        <v>2.24875</v>
      </c>
    </row>
    <row r="365">
      <c r="A365" t="inlineStr">
        <is>
          <t>300122</t>
        </is>
      </c>
      <c r="B365" t="n">
        <v>0.03284409164187517</v>
      </c>
      <c r="C365" t="n">
        <v>79.27399065532525</v>
      </c>
      <c r="D365" t="n">
        <v>130.536625</v>
      </c>
      <c r="E365" t="n">
        <v>2.0365</v>
      </c>
    </row>
    <row r="366">
      <c r="A366" t="inlineStr">
        <is>
          <t>002438</t>
        </is>
      </c>
      <c r="B366" t="n">
        <v>0.002085815911282941</v>
      </c>
      <c r="C366" t="n">
        <v>79.05405405405403</v>
      </c>
      <c r="D366" t="n">
        <v>10.9594375</v>
      </c>
      <c r="E366" t="n">
        <v>1.607</v>
      </c>
    </row>
    <row r="367">
      <c r="A367" t="inlineStr">
        <is>
          <t>603369</t>
        </is>
      </c>
      <c r="B367" t="n">
        <v>0.005788614447247597</v>
      </c>
      <c r="C367" t="n">
        <v>78.60059896542336</v>
      </c>
      <c r="D367" t="n">
        <v>47.113375</v>
      </c>
      <c r="E367" t="n">
        <v>0.9529375000000002</v>
      </c>
    </row>
    <row r="368">
      <c r="A368" t="inlineStr">
        <is>
          <t>300484</t>
        </is>
      </c>
      <c r="B368" t="n">
        <v>0.00584057793864466</v>
      </c>
      <c r="C368" t="n">
        <v>78.2511210762332</v>
      </c>
      <c r="D368" t="n">
        <v>14.7253125</v>
      </c>
      <c r="E368" t="n">
        <v>8.289375000000001</v>
      </c>
    </row>
    <row r="369">
      <c r="A369" t="inlineStr">
        <is>
          <t>002716</t>
        </is>
      </c>
      <c r="B369" t="n">
        <v>0.0006103471347607052</v>
      </c>
      <c r="C369" t="n">
        <v>78.16901408450703</v>
      </c>
      <c r="D369" t="n">
        <v>1.985</v>
      </c>
      <c r="E369" t="n">
        <v>3.2481875</v>
      </c>
    </row>
    <row r="370">
      <c r="A370" t="inlineStr">
        <is>
          <t>300464</t>
        </is>
      </c>
      <c r="B370" t="n">
        <v>0.00925297943913532</v>
      </c>
      <c r="C370" t="n">
        <v>77.86885245901641</v>
      </c>
      <c r="D370" t="n">
        <v>19.2025625</v>
      </c>
      <c r="E370" t="n">
        <v>3.962000000000001</v>
      </c>
    </row>
    <row r="371">
      <c r="A371" t="inlineStr">
        <is>
          <t>300062</t>
        </is>
      </c>
      <c r="B371" t="n">
        <v>0.01459203993958668</v>
      </c>
      <c r="C371" t="n">
        <v>77.79886148007591</v>
      </c>
      <c r="D371" t="n">
        <v>9.251374999999999</v>
      </c>
      <c r="E371" t="n">
        <v>12.82975</v>
      </c>
    </row>
    <row r="372">
      <c r="A372" t="inlineStr">
        <is>
          <t>002074</t>
        </is>
      </c>
      <c r="B372" t="n">
        <v>0.004017132468598522</v>
      </c>
      <c r="C372" t="n">
        <v>77.742193755004</v>
      </c>
      <c r="D372" t="n">
        <v>27.9408125</v>
      </c>
      <c r="E372" t="n">
        <v>4.5843125</v>
      </c>
    </row>
    <row r="373">
      <c r="A373" t="inlineStr">
        <is>
          <t>300699</t>
        </is>
      </c>
      <c r="B373" t="n">
        <v>0.007256461966858641</v>
      </c>
      <c r="C373" t="n">
        <v>77.25183041035247</v>
      </c>
      <c r="D373" t="n">
        <v>72.55968750000001</v>
      </c>
      <c r="E373" t="n">
        <v>1.448125</v>
      </c>
    </row>
    <row r="374">
      <c r="A374" t="inlineStr">
        <is>
          <t>000504</t>
        </is>
      </c>
      <c r="B374" t="n">
        <v>0.002137837174085057</v>
      </c>
      <c r="C374" t="n">
        <v>77.14701601164482</v>
      </c>
      <c r="D374" t="n">
        <v>12.203625</v>
      </c>
      <c r="E374" t="n">
        <v>0.3603125</v>
      </c>
    </row>
    <row r="375">
      <c r="A375" t="inlineStr">
        <is>
          <t>600362</t>
        </is>
      </c>
      <c r="B375" t="n">
        <v>0.002600191477493209</v>
      </c>
      <c r="C375" t="n">
        <v>76.95888285492629</v>
      </c>
      <c r="D375" t="n">
        <v>16.10625</v>
      </c>
      <c r="E375" t="n">
        <v>1.836625</v>
      </c>
    </row>
    <row r="376">
      <c r="A376" t="inlineStr">
        <is>
          <t>300762</t>
        </is>
      </c>
      <c r="B376" t="n">
        <v>0.004650469995306153</v>
      </c>
      <c r="C376" t="n">
        <v>76.23079335214801</v>
      </c>
      <c r="D376" t="n">
        <v>40.778125</v>
      </c>
      <c r="E376" t="n">
        <v>3.079125</v>
      </c>
    </row>
    <row r="377">
      <c r="A377" t="inlineStr">
        <is>
          <t>000737</t>
        </is>
      </c>
      <c r="B377" t="n">
        <v>0.0008959417293295864</v>
      </c>
      <c r="C377" t="n">
        <v>76.13636363636364</v>
      </c>
      <c r="D377" t="n">
        <v>3.5085625</v>
      </c>
      <c r="E377" t="n">
        <v>0.9033125</v>
      </c>
    </row>
    <row r="378">
      <c r="A378" t="inlineStr">
        <is>
          <t>600786</t>
        </is>
      </c>
      <c r="B378" t="n">
        <v>0.007637499241841308</v>
      </c>
      <c r="C378" t="n">
        <v>76.05482972799315</v>
      </c>
      <c r="D378" t="n">
        <v>72.4218125</v>
      </c>
      <c r="E378" t="n">
        <v>0</v>
      </c>
    </row>
    <row r="379">
      <c r="A379" t="inlineStr">
        <is>
          <t>600685</t>
        </is>
      </c>
      <c r="B379" t="n">
        <v>0.009807597563705559</v>
      </c>
      <c r="C379" t="n">
        <v>75.65217391304348</v>
      </c>
      <c r="D379" t="n">
        <v>26.803</v>
      </c>
      <c r="E379" t="n">
        <v>3.037125000000001</v>
      </c>
    </row>
    <row r="380">
      <c r="A380" t="inlineStr">
        <is>
          <t>601866</t>
        </is>
      </c>
      <c r="B380" t="n">
        <v>0.0004888195129621341</v>
      </c>
      <c r="C380" t="n">
        <v>75.26881720430106</v>
      </c>
      <c r="D380" t="n">
        <v>2.3041875</v>
      </c>
      <c r="E380" t="n">
        <v>1.128625</v>
      </c>
    </row>
    <row r="381">
      <c r="A381" t="inlineStr">
        <is>
          <t>600486</t>
        </is>
      </c>
      <c r="B381" t="n">
        <v>0.01560398929116831</v>
      </c>
      <c r="C381" t="n">
        <v>75.23219814241486</v>
      </c>
      <c r="D381" t="n">
        <v>96.50474999999999</v>
      </c>
      <c r="E381" t="n">
        <v>1.08125</v>
      </c>
    </row>
    <row r="382">
      <c r="A382" t="inlineStr">
        <is>
          <t>300725</t>
        </is>
      </c>
      <c r="B382" t="n">
        <v>0.008825340353146961</v>
      </c>
      <c r="C382" t="n">
        <v>75.03376857271498</v>
      </c>
      <c r="D382" t="n">
        <v>121.514125</v>
      </c>
      <c r="E382" t="n">
        <v>2.177625</v>
      </c>
    </row>
    <row r="383">
      <c r="A383" t="inlineStr">
        <is>
          <t>300852</t>
        </is>
      </c>
      <c r="B383" t="n">
        <v>0.01072394406989271</v>
      </c>
      <c r="C383" t="n">
        <v>75.00525099768956</v>
      </c>
      <c r="D383" t="n">
        <v>101.8718032786885</v>
      </c>
      <c r="E383" t="n">
        <v>11.3405737704918</v>
      </c>
    </row>
    <row r="384">
      <c r="A384" t="inlineStr">
        <is>
          <t>300719</t>
        </is>
      </c>
      <c r="B384" t="n">
        <v>0.007820847350250661</v>
      </c>
      <c r="C384" t="n">
        <v>74.625468164794</v>
      </c>
      <c r="D384" t="n">
        <v>17.5598125</v>
      </c>
      <c r="E384" t="n">
        <v>11.3675</v>
      </c>
    </row>
    <row r="385">
      <c r="A385" t="inlineStr">
        <is>
          <t>300001</t>
        </is>
      </c>
      <c r="B385" t="n">
        <v>0.002711141983299015</v>
      </c>
      <c r="C385" t="n">
        <v>74.11764705882355</v>
      </c>
      <c r="D385" t="n">
        <v>22.0519375</v>
      </c>
      <c r="E385" t="n">
        <v>2.3613125</v>
      </c>
    </row>
    <row r="386">
      <c r="A386" t="inlineStr">
        <is>
          <t>002735</t>
        </is>
      </c>
      <c r="B386" t="n">
        <v>0.01113784905760051</v>
      </c>
      <c r="C386" t="n">
        <v>74.08079891057649</v>
      </c>
      <c r="D386" t="n">
        <v>33.3301875</v>
      </c>
      <c r="E386" t="n">
        <v>1.9658125</v>
      </c>
    </row>
    <row r="387">
      <c r="A387" t="inlineStr">
        <is>
          <t>300157</t>
        </is>
      </c>
      <c r="B387" t="n">
        <v>0.002221755235314354</v>
      </c>
      <c r="C387" t="n">
        <v>74.07407407407408</v>
      </c>
      <c r="D387" t="n">
        <v>4.2468125</v>
      </c>
      <c r="E387" t="n">
        <v>4.585500000000001</v>
      </c>
    </row>
    <row r="388">
      <c r="A388" t="inlineStr">
        <is>
          <t>600405</t>
        </is>
      </c>
      <c r="B388" t="n">
        <v>0.0004061133849366856</v>
      </c>
      <c r="C388" t="n">
        <v>73.84937238493725</v>
      </c>
      <c r="D388" t="n">
        <v>5.439125</v>
      </c>
      <c r="E388" t="n">
        <v>3.0048125</v>
      </c>
    </row>
    <row r="389">
      <c r="A389" t="inlineStr">
        <is>
          <t>300438</t>
        </is>
      </c>
      <c r="B389" t="n">
        <v>0.003974831134314623</v>
      </c>
      <c r="C389" t="n">
        <v>73.27586206896552</v>
      </c>
      <c r="D389" t="n">
        <v>19.0761875</v>
      </c>
      <c r="E389" t="n">
        <v>5.9430625</v>
      </c>
    </row>
    <row r="390">
      <c r="A390" t="inlineStr">
        <is>
          <t>603087</t>
        </is>
      </c>
      <c r="B390" t="n">
        <v>0.07109716720155648</v>
      </c>
      <c r="C390" t="n">
        <v>73.27264751041895</v>
      </c>
      <c r="D390" t="n">
        <v>145.9454545454546</v>
      </c>
      <c r="E390" t="n">
        <v>5.16909090909091</v>
      </c>
    </row>
    <row r="391">
      <c r="A391" t="inlineStr">
        <is>
          <t>300492</t>
        </is>
      </c>
      <c r="B391" t="n">
        <v>0.004159521052969649</v>
      </c>
      <c r="C391" t="n">
        <v>73.23995576852194</v>
      </c>
      <c r="D391" t="n">
        <v>45.24525</v>
      </c>
      <c r="E391" t="n">
        <v>1.48425</v>
      </c>
    </row>
    <row r="392">
      <c r="A392" t="inlineStr">
        <is>
          <t>300364</t>
        </is>
      </c>
      <c r="B392" t="n">
        <v>0.001302250642517497</v>
      </c>
      <c r="C392" t="n">
        <v>73.21016166281755</v>
      </c>
      <c r="D392" t="n">
        <v>7.46575</v>
      </c>
      <c r="E392" t="n">
        <v>6.0848125</v>
      </c>
    </row>
    <row r="393">
      <c r="A393" t="inlineStr">
        <is>
          <t>600655</t>
        </is>
      </c>
      <c r="B393" t="n">
        <v>0.0005324525976326314</v>
      </c>
      <c r="C393" t="n">
        <v>72.90836653386452</v>
      </c>
      <c r="D393" t="n">
        <v>9.2514375</v>
      </c>
      <c r="E393" t="n">
        <v>0.8875</v>
      </c>
    </row>
    <row r="394">
      <c r="A394" t="inlineStr">
        <is>
          <t>300729</t>
        </is>
      </c>
      <c r="B394" t="n">
        <v>0.0329167002798533</v>
      </c>
      <c r="C394" t="n">
        <v>72.71929824561406</v>
      </c>
      <c r="D394" t="n">
        <v>54.80549999999999</v>
      </c>
      <c r="E394" t="n">
        <v>9.875937499999999</v>
      </c>
    </row>
    <row r="395">
      <c r="A395" t="inlineStr">
        <is>
          <t>002977</t>
        </is>
      </c>
      <c r="B395" t="n">
        <v>0.02428949796282516</v>
      </c>
      <c r="C395" t="n">
        <v>72.62532981530345</v>
      </c>
      <c r="D395" t="n">
        <v>115.8471875</v>
      </c>
      <c r="E395" t="n">
        <v>10.0615625</v>
      </c>
    </row>
    <row r="396">
      <c r="A396" t="inlineStr">
        <is>
          <t>002487</t>
        </is>
      </c>
      <c r="B396" t="n">
        <v>0.002179049183835925</v>
      </c>
      <c r="C396" t="n">
        <v>72.60536398467434</v>
      </c>
      <c r="D396" t="n">
        <v>8.082062500000001</v>
      </c>
      <c r="E396" t="n">
        <v>2.9551875</v>
      </c>
    </row>
    <row r="397">
      <c r="A397" t="inlineStr">
        <is>
          <t>601058</t>
        </is>
      </c>
      <c r="B397" t="n">
        <v>0.0009681186265672926</v>
      </c>
      <c r="C397" t="n">
        <v>72.48803827751198</v>
      </c>
      <c r="D397" t="n">
        <v>4.64575</v>
      </c>
      <c r="E397" t="n">
        <v>2.0099375</v>
      </c>
    </row>
    <row r="398">
      <c r="A398" t="inlineStr">
        <is>
          <t>600255</t>
        </is>
      </c>
      <c r="B398" t="n">
        <v>0.0004453984629524254</v>
      </c>
      <c r="C398" t="n">
        <v>72.44897959183673</v>
      </c>
      <c r="D398" t="n">
        <v>1.4004375</v>
      </c>
      <c r="E398" t="n">
        <v>1.6735625</v>
      </c>
    </row>
    <row r="399">
      <c r="A399" t="inlineStr">
        <is>
          <t>600877</t>
        </is>
      </c>
      <c r="B399" t="n">
        <v>0.0008176040363931965</v>
      </c>
      <c r="C399" t="n">
        <v>72.43697478991595</v>
      </c>
      <c r="D399" t="n">
        <v>6.246875</v>
      </c>
      <c r="E399" t="n">
        <v>0.8004374999999999</v>
      </c>
    </row>
    <row r="400">
      <c r="A400" t="inlineStr">
        <is>
          <t>300373</t>
        </is>
      </c>
      <c r="B400" t="n">
        <v>0.007919297899079539</v>
      </c>
      <c r="C400" t="n">
        <v>72.24736048265461</v>
      </c>
      <c r="D400" t="n">
        <v>36.9329375</v>
      </c>
      <c r="E400" t="n">
        <v>4.697125</v>
      </c>
    </row>
    <row r="401">
      <c r="A401" t="inlineStr">
        <is>
          <t>300415</t>
        </is>
      </c>
      <c r="B401" t="n">
        <v>0.003934377421237705</v>
      </c>
      <c r="C401" t="n">
        <v>72.15496368038743</v>
      </c>
      <c r="D401" t="n">
        <v>12.059625</v>
      </c>
      <c r="E401" t="n">
        <v>1.926</v>
      </c>
    </row>
    <row r="402">
      <c r="A402" t="inlineStr">
        <is>
          <t>603816</t>
        </is>
      </c>
      <c r="B402" t="n">
        <v>0.0133707567002546</v>
      </c>
      <c r="C402" t="n">
        <v>72.13076199435558</v>
      </c>
      <c r="D402" t="n">
        <v>62.8624375</v>
      </c>
      <c r="E402" t="n">
        <v>0.5961874999999999</v>
      </c>
    </row>
    <row r="403">
      <c r="A403" t="inlineStr">
        <is>
          <t>300760</t>
        </is>
      </c>
      <c r="B403" t="n">
        <v>0.02930839178648006</v>
      </c>
      <c r="C403" t="n">
        <v>72.05871254999624</v>
      </c>
      <c r="D403" t="n">
        <v>336.73025</v>
      </c>
      <c r="E403" t="n">
        <v>1.003125</v>
      </c>
    </row>
    <row r="404">
      <c r="A404" t="inlineStr">
        <is>
          <t>600607</t>
        </is>
      </c>
      <c r="B404" t="n">
        <v>0.004625919480856946</v>
      </c>
      <c r="C404" t="n">
        <v>72.05559619604973</v>
      </c>
      <c r="D404" t="n">
        <v>19.3546875</v>
      </c>
      <c r="E404" t="n">
        <v>0</v>
      </c>
    </row>
    <row r="405">
      <c r="A405" t="inlineStr">
        <is>
          <t>300171</t>
        </is>
      </c>
      <c r="B405" t="n">
        <v>0.003457958682977428</v>
      </c>
      <c r="C405" t="n">
        <v>72.03023758099351</v>
      </c>
      <c r="D405" t="n">
        <v>17.759875</v>
      </c>
      <c r="E405" t="n">
        <v>3.9053125</v>
      </c>
    </row>
    <row r="406">
      <c r="A406" t="inlineStr">
        <is>
          <t>300035</t>
        </is>
      </c>
      <c r="B406" t="n">
        <v>0.002030382293757676</v>
      </c>
      <c r="C406" t="n">
        <v>71.9546742209632</v>
      </c>
      <c r="D406" t="n">
        <v>10.0255625</v>
      </c>
      <c r="E406" t="n">
        <v>5.83525</v>
      </c>
    </row>
    <row r="407">
      <c r="A407" t="inlineStr">
        <is>
          <t>000633</t>
        </is>
      </c>
      <c r="B407" t="n">
        <v>0.0003716334251680038</v>
      </c>
      <c r="C407" t="n">
        <v>71.91011235955057</v>
      </c>
      <c r="D407" t="n">
        <v>4.222375</v>
      </c>
      <c r="E407" t="n">
        <v>3.331874999999999</v>
      </c>
    </row>
    <row r="408">
      <c r="A408" t="inlineStr">
        <is>
          <t>600849</t>
        </is>
      </c>
      <c r="B408" t="n">
        <v>0.003170086676187652</v>
      </c>
      <c r="C408" t="n">
        <v>71.67832167832169</v>
      </c>
      <c r="D408" t="n">
        <v>12.3589375</v>
      </c>
      <c r="E408" t="n">
        <v>0</v>
      </c>
    </row>
    <row r="409">
      <c r="A409" t="inlineStr">
        <is>
          <t>601968</t>
        </is>
      </c>
      <c r="B409" t="n">
        <v>0.001340714665525593</v>
      </c>
      <c r="C409" t="n">
        <v>71.6701902748414</v>
      </c>
      <c r="D409" t="n">
        <v>7.147875000000001</v>
      </c>
      <c r="E409" t="n">
        <v>1.001125</v>
      </c>
    </row>
    <row r="410">
      <c r="A410" t="inlineStr">
        <is>
          <t>601677</t>
        </is>
      </c>
      <c r="B410" t="n">
        <v>0.002168240836221485</v>
      </c>
      <c r="C410" t="n">
        <v>71.55655095184773</v>
      </c>
      <c r="D410" t="n">
        <v>11.523375</v>
      </c>
      <c r="E410" t="n">
        <v>2.3125</v>
      </c>
    </row>
    <row r="411">
      <c r="A411" t="inlineStr">
        <is>
          <t>000983</t>
        </is>
      </c>
      <c r="B411" t="n">
        <v>0.0006743040404907912</v>
      </c>
      <c r="C411" t="n">
        <v>71.34831460674155</v>
      </c>
      <c r="D411" t="n">
        <v>4.571062500000001</v>
      </c>
      <c r="E411" t="n">
        <v>1.399125</v>
      </c>
    </row>
    <row r="412">
      <c r="A412" t="inlineStr">
        <is>
          <t>002726</t>
        </is>
      </c>
      <c r="B412" t="n">
        <v>0.002118268251916249</v>
      </c>
      <c r="C412" t="n">
        <v>71.26436781609196</v>
      </c>
      <c r="D412" t="n">
        <v>11.089375</v>
      </c>
      <c r="E412" t="n">
        <v>2.701249999999999</v>
      </c>
    </row>
    <row r="413">
      <c r="A413" t="inlineStr">
        <is>
          <t>600395</t>
        </is>
      </c>
      <c r="B413" t="n">
        <v>0.001030821391695737</v>
      </c>
      <c r="C413" t="n">
        <v>71.2473572938689</v>
      </c>
      <c r="D413" t="n">
        <v>6.23475</v>
      </c>
      <c r="E413" t="n">
        <v>0.930125</v>
      </c>
    </row>
    <row r="414">
      <c r="A414" t="inlineStr">
        <is>
          <t>601965</t>
        </is>
      </c>
      <c r="B414" t="n">
        <v>0.00312030854449159</v>
      </c>
      <c r="C414" t="n">
        <v>71.06537530266345</v>
      </c>
      <c r="D414" t="n">
        <v>12.1776875</v>
      </c>
      <c r="E414" t="n">
        <v>1.0259375</v>
      </c>
    </row>
    <row r="415">
      <c r="A415" t="inlineStr">
        <is>
          <t>000538</t>
        </is>
      </c>
      <c r="B415" t="n">
        <v>0.006549714622334436</v>
      </c>
      <c r="C415" t="n">
        <v>70.90951987731509</v>
      </c>
      <c r="D415" t="n">
        <v>103.0269375</v>
      </c>
      <c r="E415" t="n">
        <v>1.2453125</v>
      </c>
    </row>
    <row r="416">
      <c r="A416" t="inlineStr">
        <is>
          <t>601877</t>
        </is>
      </c>
      <c r="B416" t="n">
        <v>0.002919144921359438</v>
      </c>
      <c r="C416" t="n">
        <v>70.58823529411764</v>
      </c>
      <c r="D416" t="n">
        <v>30.40137499999999</v>
      </c>
      <c r="E416" t="n">
        <v>0.5320625</v>
      </c>
    </row>
    <row r="417">
      <c r="A417" t="inlineStr">
        <is>
          <t>601788</t>
        </is>
      </c>
      <c r="B417" t="n">
        <v>0.006794841419888881</v>
      </c>
      <c r="C417" t="n">
        <v>70.56672760511884</v>
      </c>
      <c r="D417" t="n">
        <v>19.4863125</v>
      </c>
      <c r="E417" t="n">
        <v>2.356375</v>
      </c>
    </row>
    <row r="418">
      <c r="A418" t="inlineStr">
        <is>
          <t>603833</t>
        </is>
      </c>
      <c r="B418" t="n">
        <v>0.02099723078695672</v>
      </c>
      <c r="C418" t="n">
        <v>70.31975244971633</v>
      </c>
      <c r="D418" t="n">
        <v>106.641625</v>
      </c>
      <c r="E418" t="n">
        <v>0.3384374999999999</v>
      </c>
    </row>
    <row r="419">
      <c r="A419" t="inlineStr">
        <is>
          <t>603345</t>
        </is>
      </c>
      <c r="B419" t="n">
        <v>0.02936650912807522</v>
      </c>
      <c r="C419" t="n">
        <v>70.15114489999095</v>
      </c>
      <c r="D419" t="n">
        <v>157.128125</v>
      </c>
      <c r="E419" t="n">
        <v>0.7104999999999999</v>
      </c>
    </row>
    <row r="420">
      <c r="A420" t="inlineStr">
        <is>
          <t>002850</t>
        </is>
      </c>
      <c r="B420" t="n">
        <v>0.007285400673060797</v>
      </c>
      <c r="C420" t="n">
        <v>69.99618029029794</v>
      </c>
      <c r="D420" t="n">
        <v>71.551625</v>
      </c>
      <c r="E420" t="n">
        <v>2.2295</v>
      </c>
    </row>
    <row r="421">
      <c r="A421" t="inlineStr">
        <is>
          <t>002884</t>
        </is>
      </c>
      <c r="B421" t="n">
        <v>0.00672613162101878</v>
      </c>
      <c r="C421" t="n">
        <v>69.97167138810198</v>
      </c>
      <c r="D421" t="n">
        <v>21.330625</v>
      </c>
      <c r="E421" t="n">
        <v>1.9898125</v>
      </c>
    </row>
    <row r="422">
      <c r="A422" t="inlineStr">
        <is>
          <t>600509</t>
        </is>
      </c>
      <c r="B422" t="n">
        <v>0.0005035222762770452</v>
      </c>
      <c r="C422" t="n">
        <v>69.96805111821087</v>
      </c>
      <c r="D422" t="n">
        <v>3.905499999999999</v>
      </c>
      <c r="E422" t="n">
        <v>2.2753125</v>
      </c>
    </row>
    <row r="423">
      <c r="A423" t="inlineStr">
        <is>
          <t>000589</t>
        </is>
      </c>
      <c r="B423" t="n">
        <v>0.001194287776329978</v>
      </c>
      <c r="C423" t="n">
        <v>69.94818652849742</v>
      </c>
      <c r="D423" t="n">
        <v>5.564</v>
      </c>
      <c r="E423" t="n">
        <v>2.62</v>
      </c>
    </row>
    <row r="424">
      <c r="A424" t="inlineStr">
        <is>
          <t>600166</t>
        </is>
      </c>
      <c r="B424" t="n">
        <v>0.0008436886924925991</v>
      </c>
      <c r="C424" t="n">
        <v>69.88636363636364</v>
      </c>
      <c r="D424" t="n">
        <v>2.5968125</v>
      </c>
      <c r="E424" t="n">
        <v>2.738125</v>
      </c>
    </row>
    <row r="425">
      <c r="A425" t="inlineStr">
        <is>
          <t>300196</t>
        </is>
      </c>
      <c r="B425" t="n">
        <v>0.001815759711031554</v>
      </c>
      <c r="C425" t="n">
        <v>69.55252918287937</v>
      </c>
      <c r="D425" t="n">
        <v>13.7938125</v>
      </c>
      <c r="E425" t="n">
        <v>2.0971875</v>
      </c>
    </row>
    <row r="426">
      <c r="A426" t="inlineStr">
        <is>
          <t>300178</t>
        </is>
      </c>
      <c r="B426" t="n">
        <v>0.002092708461683382</v>
      </c>
      <c r="C426" t="n">
        <v>69.46902654867257</v>
      </c>
      <c r="D426" t="n">
        <v>4.3749375</v>
      </c>
      <c r="E426" t="n">
        <v>8.4334375</v>
      </c>
    </row>
    <row r="427">
      <c r="A427" t="inlineStr">
        <is>
          <t>603659</t>
        </is>
      </c>
      <c r="B427" t="n">
        <v>0.005958654197187722</v>
      </c>
      <c r="C427" t="n">
        <v>69.44444444444444</v>
      </c>
      <c r="D427" t="n">
        <v>104.837125</v>
      </c>
      <c r="E427" t="n">
        <v>1.7608125</v>
      </c>
    </row>
    <row r="428">
      <c r="A428" t="inlineStr">
        <is>
          <t>000869</t>
        </is>
      </c>
      <c r="B428" t="n">
        <v>0.005161685570995923</v>
      </c>
      <c r="C428" t="n">
        <v>69.25939709713434</v>
      </c>
      <c r="D428" t="n">
        <v>34.990125</v>
      </c>
      <c r="E428" t="n">
        <v>1.3659375</v>
      </c>
    </row>
    <row r="429">
      <c r="A429" t="inlineStr">
        <is>
          <t>000821</t>
        </is>
      </c>
      <c r="B429" t="n">
        <v>0.0008660893248444003</v>
      </c>
      <c r="C429" t="n">
        <v>69.1910499139415</v>
      </c>
      <c r="D429" t="n">
        <v>6.78825</v>
      </c>
      <c r="E429" t="n">
        <v>2.8119375</v>
      </c>
    </row>
    <row r="430">
      <c r="A430" t="inlineStr">
        <is>
          <t>603338</t>
        </is>
      </c>
      <c r="B430" t="n">
        <v>0.01276077911071269</v>
      </c>
      <c r="C430" t="n">
        <v>68.86079852011716</v>
      </c>
      <c r="D430" t="n">
        <v>92.56468749999999</v>
      </c>
      <c r="E430" t="n">
        <v>0.6088125</v>
      </c>
    </row>
    <row r="431">
      <c r="A431" t="inlineStr">
        <is>
          <t>688202</t>
        </is>
      </c>
      <c r="B431" t="n">
        <v>0.01994277837841057</v>
      </c>
      <c r="C431" t="n">
        <v>68.66778755810503</v>
      </c>
      <c r="D431" t="n">
        <v>146.9515</v>
      </c>
      <c r="E431" t="n">
        <v>4.7563125</v>
      </c>
    </row>
    <row r="432">
      <c r="A432" t="inlineStr">
        <is>
          <t>000572</t>
        </is>
      </c>
      <c r="B432" t="n">
        <v>0.0006805334513720624</v>
      </c>
      <c r="C432" t="n">
        <v>68.50828729281766</v>
      </c>
      <c r="D432" t="n">
        <v>2.6568125</v>
      </c>
      <c r="E432" t="n">
        <v>1.330125</v>
      </c>
    </row>
    <row r="433">
      <c r="A433" t="inlineStr">
        <is>
          <t>603131</t>
        </is>
      </c>
      <c r="B433" t="n">
        <v>0.003915953686861748</v>
      </c>
      <c r="C433" t="n">
        <v>68.40596330275228</v>
      </c>
      <c r="D433" t="n">
        <v>21.604375</v>
      </c>
      <c r="E433" t="n">
        <v>1.8686875</v>
      </c>
    </row>
    <row r="434">
      <c r="A434" t="inlineStr">
        <is>
          <t>603613</t>
        </is>
      </c>
      <c r="B434" t="n">
        <v>0.009574362581606478</v>
      </c>
      <c r="C434" t="n">
        <v>68.24281150159746</v>
      </c>
      <c r="D434" t="n">
        <v>89.47043749999999</v>
      </c>
      <c r="E434" t="n">
        <v>3.237625</v>
      </c>
    </row>
    <row r="435">
      <c r="A435" t="inlineStr">
        <is>
          <t>000780</t>
        </is>
      </c>
      <c r="B435" t="n">
        <v>0.0004997130394857667</v>
      </c>
      <c r="C435" t="n">
        <v>67.90697674418604</v>
      </c>
      <c r="D435" t="n">
        <v>2.7225</v>
      </c>
      <c r="E435" t="n">
        <v>0.405375</v>
      </c>
    </row>
    <row r="436">
      <c r="A436" t="inlineStr">
        <is>
          <t>002475</t>
        </is>
      </c>
      <c r="B436" t="n">
        <v>0.005392187109392267</v>
      </c>
      <c r="C436" t="n">
        <v>67.86226685796268</v>
      </c>
      <c r="D436" t="n">
        <v>52.3148125</v>
      </c>
      <c r="E436" t="n">
        <v>1.1289375</v>
      </c>
    </row>
    <row r="437">
      <c r="A437" t="inlineStr">
        <is>
          <t>601388</t>
        </is>
      </c>
      <c r="B437" t="n">
        <v>0.0005893721341379354</v>
      </c>
      <c r="C437" t="n">
        <v>67.77777777777779</v>
      </c>
      <c r="D437" t="n">
        <v>2.3801875</v>
      </c>
      <c r="E437" t="n">
        <v>3.825499999999999</v>
      </c>
    </row>
    <row r="438">
      <c r="A438" t="inlineStr">
        <is>
          <t>000157</t>
        </is>
      </c>
      <c r="B438" t="n">
        <v>0.0009487958538840936</v>
      </c>
      <c r="C438" t="n">
        <v>67.68558951965065</v>
      </c>
      <c r="D438" t="n">
        <v>8.109999999999999</v>
      </c>
      <c r="E438" t="n">
        <v>1.2761875</v>
      </c>
    </row>
    <row r="439">
      <c r="A439" t="inlineStr">
        <is>
          <t>002151</t>
        </is>
      </c>
      <c r="B439" t="n">
        <v>0.01610015915934748</v>
      </c>
      <c r="C439" t="n">
        <v>67.35145385587865</v>
      </c>
      <c r="D439" t="n">
        <v>49.58425</v>
      </c>
      <c r="E439" t="n">
        <v>7.1451875</v>
      </c>
    </row>
    <row r="440">
      <c r="A440" t="inlineStr">
        <is>
          <t>300741</t>
        </is>
      </c>
      <c r="B440" t="n">
        <v>0.01161855206331653</v>
      </c>
      <c r="C440" t="n">
        <v>67.32385261797027</v>
      </c>
      <c r="D440" t="n">
        <v>50.4946875</v>
      </c>
      <c r="E440" t="n">
        <v>3.466625000000001</v>
      </c>
    </row>
    <row r="441">
      <c r="A441" t="inlineStr">
        <is>
          <t>688133</t>
        </is>
      </c>
      <c r="B441" t="n">
        <v>0.02577498087946688</v>
      </c>
      <c r="C441" t="n">
        <v>66.9694217378141</v>
      </c>
      <c r="D441" t="n">
        <v>110.5026530612245</v>
      </c>
      <c r="E441" t="n">
        <v>15.21142857142857</v>
      </c>
    </row>
    <row r="442">
      <c r="A442" t="inlineStr">
        <is>
          <t>688179</t>
        </is>
      </c>
      <c r="B442" t="n">
        <v>0.01237176902376099</v>
      </c>
      <c r="C442" t="n">
        <v>66.82201509098979</v>
      </c>
      <c r="D442" t="n">
        <v>62.76490566037735</v>
      </c>
      <c r="E442" t="n">
        <v>14.20245283018868</v>
      </c>
    </row>
    <row r="443">
      <c r="A443" t="inlineStr">
        <is>
          <t>300835</t>
        </is>
      </c>
      <c r="B443" t="n">
        <v>0.007779203598565496</v>
      </c>
      <c r="C443" t="n">
        <v>66.70138888888889</v>
      </c>
      <c r="D443" t="n">
        <v>61.43574193548388</v>
      </c>
      <c r="E443" t="n">
        <v>14.46135483870968</v>
      </c>
    </row>
    <row r="444">
      <c r="A444" t="inlineStr">
        <is>
          <t>601615</t>
        </is>
      </c>
      <c r="B444" t="n">
        <v>0.00216515246192499</v>
      </c>
      <c r="C444" t="n">
        <v>66.6382252559727</v>
      </c>
      <c r="D444" t="n">
        <v>15.5336875</v>
      </c>
      <c r="E444" t="n">
        <v>3.129375</v>
      </c>
    </row>
    <row r="445">
      <c r="A445" t="inlineStr">
        <is>
          <t>600178</t>
        </is>
      </c>
      <c r="B445" t="n">
        <v>0.002602532764317181</v>
      </c>
      <c r="C445" t="n">
        <v>66.58878504672896</v>
      </c>
      <c r="D445" t="n">
        <v>7.09375</v>
      </c>
      <c r="E445" t="n">
        <v>4.5460625</v>
      </c>
    </row>
    <row r="446">
      <c r="A446" t="inlineStr">
        <is>
          <t>601021</t>
        </is>
      </c>
      <c r="B446" t="n">
        <v>0.005123587946661878</v>
      </c>
      <c r="C446" t="n">
        <v>66.34901727218583</v>
      </c>
      <c r="D446" t="n">
        <v>44.0100625</v>
      </c>
      <c r="E446" t="n">
        <v>0.6743125</v>
      </c>
    </row>
    <row r="447">
      <c r="A447" t="inlineStr">
        <is>
          <t>300487</t>
        </is>
      </c>
      <c r="B447" t="n">
        <v>0.01026413672889042</v>
      </c>
      <c r="C447" t="n">
        <v>66.2597114317425</v>
      </c>
      <c r="D447" t="n">
        <v>41.9163125</v>
      </c>
      <c r="E447" t="n">
        <v>2.898625</v>
      </c>
    </row>
    <row r="448">
      <c r="A448" t="inlineStr">
        <is>
          <t>000708</t>
        </is>
      </c>
      <c r="B448" t="n">
        <v>0.001478758233201715</v>
      </c>
      <c r="C448" t="n">
        <v>66.09305289993625</v>
      </c>
      <c r="D448" t="n">
        <v>18.36125</v>
      </c>
      <c r="E448" t="n">
        <v>0.6504375</v>
      </c>
    </row>
    <row r="449">
      <c r="A449" t="inlineStr">
        <is>
          <t>600926</t>
        </is>
      </c>
      <c r="B449" t="n">
        <v>0.002626233706604097</v>
      </c>
      <c r="C449" t="n">
        <v>65.87957497048407</v>
      </c>
      <c r="D449" t="n">
        <v>11.7585625</v>
      </c>
      <c r="E449" t="n">
        <v>0.7346250000000001</v>
      </c>
    </row>
    <row r="450">
      <c r="A450" t="inlineStr">
        <is>
          <t>000550</t>
        </is>
      </c>
      <c r="B450" t="n">
        <v>0.003803715833996853</v>
      </c>
      <c r="C450" t="n">
        <v>65.78272027373824</v>
      </c>
      <c r="D450" t="n">
        <v>16.3466875</v>
      </c>
      <c r="E450" t="n">
        <v>2.673687500000001</v>
      </c>
    </row>
    <row r="451">
      <c r="A451" t="inlineStr">
        <is>
          <t>002595</t>
        </is>
      </c>
      <c r="B451" t="n">
        <v>0.003117922289849798</v>
      </c>
      <c r="C451" t="n">
        <v>65.78054298642533</v>
      </c>
      <c r="D451" t="n">
        <v>23.5495625</v>
      </c>
      <c r="E451" t="n">
        <v>0.8125625</v>
      </c>
    </row>
    <row r="452">
      <c r="A452" t="inlineStr">
        <is>
          <t>300831</t>
        </is>
      </c>
      <c r="B452" t="n">
        <v>0.002624431955622993</v>
      </c>
      <c r="C452" t="n">
        <v>65.73991031390133</v>
      </c>
      <c r="D452" t="n">
        <v>22.737</v>
      </c>
      <c r="E452" t="n">
        <v>15.499875</v>
      </c>
    </row>
    <row r="453">
      <c r="A453" t="inlineStr">
        <is>
          <t>002650</t>
        </is>
      </c>
      <c r="B453" t="n">
        <v>0.00122180921987716</v>
      </c>
      <c r="C453" t="n">
        <v>65.59405940594061</v>
      </c>
      <c r="D453" t="n">
        <v>6.705875000000001</v>
      </c>
      <c r="E453" t="n">
        <v>3.559375</v>
      </c>
    </row>
    <row r="454">
      <c r="A454" t="inlineStr">
        <is>
          <t>300859</t>
        </is>
      </c>
      <c r="B454" t="n">
        <v>0.01230558833108682</v>
      </c>
      <c r="C454" t="n">
        <v>65.31400966183575</v>
      </c>
      <c r="D454" t="n">
        <v>27.70019230769231</v>
      </c>
      <c r="E454" t="n">
        <v>20.86240384615385</v>
      </c>
    </row>
    <row r="455">
      <c r="A455" t="inlineStr">
        <is>
          <t>603733</t>
        </is>
      </c>
      <c r="B455" t="n">
        <v>0.00344559122915281</v>
      </c>
      <c r="C455" t="n">
        <v>65.28871391076116</v>
      </c>
      <c r="D455" t="n">
        <v>20.3920625</v>
      </c>
      <c r="E455" t="n">
        <v>11.53525</v>
      </c>
    </row>
    <row r="456">
      <c r="A456" t="inlineStr">
        <is>
          <t>603290</t>
        </is>
      </c>
      <c r="B456" t="n">
        <v>0.03678413047403315</v>
      </c>
      <c r="C456" t="n">
        <v>65.17040221062329</v>
      </c>
      <c r="D456" t="n">
        <v>209.188625</v>
      </c>
      <c r="E456" t="n">
        <v>8.271125000000001</v>
      </c>
    </row>
    <row r="457">
      <c r="A457" t="inlineStr">
        <is>
          <t>601028</t>
        </is>
      </c>
      <c r="B457" t="n">
        <v>0.001185159735685452</v>
      </c>
      <c r="C457" t="n">
        <v>64.80978260869566</v>
      </c>
      <c r="D457" t="n">
        <v>11.766875</v>
      </c>
      <c r="E457" t="n">
        <v>0.84975</v>
      </c>
    </row>
    <row r="458">
      <c r="A458" t="inlineStr">
        <is>
          <t>603768</t>
        </is>
      </c>
      <c r="B458" t="n">
        <v>0.002131046445964564</v>
      </c>
      <c r="C458" t="n">
        <v>64.3</v>
      </c>
      <c r="D458" t="n">
        <v>15.6055</v>
      </c>
      <c r="E458" t="n">
        <v>1.275</v>
      </c>
    </row>
    <row r="459">
      <c r="A459" t="inlineStr">
        <is>
          <t>603589</t>
        </is>
      </c>
      <c r="B459" t="n">
        <v>0.006575454543227105</v>
      </c>
      <c r="C459" t="n">
        <v>64.02411790978115</v>
      </c>
      <c r="D459" t="n">
        <v>55.6000625</v>
      </c>
      <c r="E459" t="n">
        <v>1.632</v>
      </c>
    </row>
    <row r="460">
      <c r="A460" t="inlineStr">
        <is>
          <t>688196</t>
        </is>
      </c>
      <c r="B460" t="n">
        <v>0.009740391189086003</v>
      </c>
      <c r="C460" t="n">
        <v>63.9763779527559</v>
      </c>
      <c r="D460" t="n">
        <v>53.5815625</v>
      </c>
      <c r="E460" t="n">
        <v>7.053187500000002</v>
      </c>
    </row>
    <row r="461">
      <c r="A461" t="inlineStr">
        <is>
          <t>002202</t>
        </is>
      </c>
      <c r="B461" t="n">
        <v>0.0009985363547034137</v>
      </c>
      <c r="C461" t="n">
        <v>63.9</v>
      </c>
      <c r="D461" t="n">
        <v>11.377375</v>
      </c>
      <c r="E461" t="n">
        <v>2.1329375</v>
      </c>
    </row>
    <row r="462">
      <c r="A462" t="inlineStr">
        <is>
          <t>300115</t>
        </is>
      </c>
      <c r="B462" t="n">
        <v>0.001639384321692419</v>
      </c>
      <c r="C462" t="n">
        <v>63.77260981912145</v>
      </c>
      <c r="D462" t="n">
        <v>23.9544375</v>
      </c>
      <c r="E462" t="n">
        <v>3.0079375</v>
      </c>
    </row>
    <row r="463">
      <c r="A463" t="inlineStr">
        <is>
          <t>002190</t>
        </is>
      </c>
      <c r="B463" t="n">
        <v>0.002957349601028372</v>
      </c>
      <c r="C463" t="n">
        <v>63.64588789942378</v>
      </c>
      <c r="D463" t="n">
        <v>25.9010625</v>
      </c>
      <c r="E463" t="n">
        <v>1.6793125</v>
      </c>
    </row>
    <row r="464">
      <c r="A464" t="inlineStr">
        <is>
          <t>600165</t>
        </is>
      </c>
      <c r="B464" t="n">
        <v>0.001830657006131919</v>
      </c>
      <c r="C464" t="n">
        <v>63.59223300970874</v>
      </c>
      <c r="D464" t="n">
        <v>6.78825</v>
      </c>
      <c r="E464" t="n">
        <v>5.030875</v>
      </c>
    </row>
    <row r="465">
      <c r="A465" t="inlineStr">
        <is>
          <t>600733</t>
        </is>
      </c>
      <c r="B465" t="n">
        <v>0.0007866450796941721</v>
      </c>
      <c r="C465" t="n">
        <v>63.55140186915889</v>
      </c>
      <c r="D465" t="n">
        <v>7.0106875</v>
      </c>
      <c r="E465" t="n">
        <v>2.0856875</v>
      </c>
    </row>
    <row r="466">
      <c r="A466" t="inlineStr">
        <is>
          <t>000725</t>
        </is>
      </c>
      <c r="B466" t="n">
        <v>0.0003208333659090339</v>
      </c>
      <c r="C466" t="n">
        <v>63.22751322751323</v>
      </c>
      <c r="D466" t="n">
        <v>4.996375</v>
      </c>
      <c r="E466" t="n">
        <v>2.734625</v>
      </c>
    </row>
    <row r="467">
      <c r="A467" t="inlineStr">
        <is>
          <t>002626</t>
        </is>
      </c>
      <c r="B467" t="n">
        <v>0.01230000928911552</v>
      </c>
      <c r="C467" t="n">
        <v>63.13276026743073</v>
      </c>
      <c r="D467" t="n">
        <v>36.154125</v>
      </c>
      <c r="E467" t="n">
        <v>2.856625</v>
      </c>
    </row>
    <row r="468">
      <c r="A468" t="inlineStr">
        <is>
          <t>300775</t>
        </is>
      </c>
      <c r="B468" t="n">
        <v>0.006196508933530243</v>
      </c>
      <c r="C468" t="n">
        <v>63.08309037900874</v>
      </c>
      <c r="D468" t="n">
        <v>30.946875</v>
      </c>
      <c r="E468" t="n">
        <v>4.8538125</v>
      </c>
    </row>
    <row r="469">
      <c r="A469" t="inlineStr">
        <is>
          <t>603758</t>
        </is>
      </c>
      <c r="B469" t="n">
        <v>0.001656803974537928</v>
      </c>
      <c r="C469" t="n">
        <v>62.91161178509535</v>
      </c>
      <c r="D469" t="n">
        <v>8.602562500000001</v>
      </c>
      <c r="E469" t="n">
        <v>1.5414375</v>
      </c>
    </row>
    <row r="470">
      <c r="A470" t="inlineStr">
        <is>
          <t>002294</t>
        </is>
      </c>
      <c r="B470" t="n">
        <v>0.006002871654499733</v>
      </c>
      <c r="C470" t="n">
        <v>62.89569278671512</v>
      </c>
      <c r="D470" t="n">
        <v>30.4049375</v>
      </c>
      <c r="E470" t="n">
        <v>0.8308125000000001</v>
      </c>
    </row>
    <row r="471">
      <c r="A471" t="inlineStr">
        <is>
          <t>600280</t>
        </is>
      </c>
      <c r="B471" t="n">
        <v>0.0004792379211814566</v>
      </c>
      <c r="C471" t="n">
        <v>62.4113475177305</v>
      </c>
      <c r="D471" t="n">
        <v>1.8544375</v>
      </c>
      <c r="E471" t="n">
        <v>0.55525</v>
      </c>
    </row>
    <row r="472">
      <c r="A472" t="inlineStr">
        <is>
          <t>002182</t>
        </is>
      </c>
      <c r="B472" t="n">
        <v>0.001188218621698967</v>
      </c>
      <c r="C472" t="n">
        <v>62.28571428571428</v>
      </c>
      <c r="D472" t="n">
        <v>10.777875</v>
      </c>
      <c r="E472" t="n">
        <v>3.598625</v>
      </c>
    </row>
    <row r="473">
      <c r="A473" t="inlineStr">
        <is>
          <t>600300</t>
        </is>
      </c>
      <c r="B473" t="n">
        <v>0.0004859477324651117</v>
      </c>
      <c r="C473" t="n">
        <v>62.25165562913908</v>
      </c>
      <c r="D473" t="n">
        <v>3.788875</v>
      </c>
      <c r="E473" t="n">
        <v>3.8166875</v>
      </c>
    </row>
    <row r="474">
      <c r="A474" t="inlineStr">
        <is>
          <t>688116</t>
        </is>
      </c>
      <c r="B474" t="n">
        <v>0.006311689868973021</v>
      </c>
      <c r="C474" t="n">
        <v>62.05630354957161</v>
      </c>
      <c r="D474" t="n">
        <v>47.23293750000001</v>
      </c>
      <c r="E474" t="n">
        <v>4.3610625</v>
      </c>
    </row>
    <row r="475">
      <c r="A475" t="inlineStr">
        <is>
          <t>002196</t>
        </is>
      </c>
      <c r="B475" t="n">
        <v>0.001277800194300518</v>
      </c>
      <c r="C475" t="n">
        <v>61.68032786885244</v>
      </c>
      <c r="D475" t="n">
        <v>6.03125</v>
      </c>
      <c r="E475" t="n">
        <v>5.382625</v>
      </c>
    </row>
    <row r="476">
      <c r="A476" t="inlineStr">
        <is>
          <t>600573</t>
        </is>
      </c>
      <c r="B476" t="n">
        <v>0.001794292056611903</v>
      </c>
      <c r="C476" t="n">
        <v>61.31934032983508</v>
      </c>
      <c r="D476" t="n">
        <v>8.1049375</v>
      </c>
      <c r="E476" t="n">
        <v>5.2959375</v>
      </c>
    </row>
    <row r="477">
      <c r="A477" t="inlineStr">
        <is>
          <t>600519</t>
        </is>
      </c>
      <c r="B477" t="n">
        <v>0.09966754058321246</v>
      </c>
      <c r="C477" t="n">
        <v>61.00030845853488</v>
      </c>
      <c r="D477" t="n">
        <v>1665.764875</v>
      </c>
      <c r="E477" t="n">
        <v>0.23675</v>
      </c>
    </row>
    <row r="478">
      <c r="A478" t="inlineStr">
        <is>
          <t>002930</t>
        </is>
      </c>
      <c r="B478" t="n">
        <v>0.004160991113366768</v>
      </c>
      <c r="C478" t="n">
        <v>60.8767576509512</v>
      </c>
      <c r="D478" t="n">
        <v>18.8415</v>
      </c>
      <c r="E478" t="n">
        <v>5.3884375</v>
      </c>
    </row>
    <row r="479">
      <c r="A479" t="inlineStr">
        <is>
          <t>300337</t>
        </is>
      </c>
      <c r="B479" t="n">
        <v>0.003212707278263202</v>
      </c>
      <c r="C479" t="n">
        <v>60.77844311377248</v>
      </c>
      <c r="D479" t="n">
        <v>5.391562499999999</v>
      </c>
      <c r="E479" t="n">
        <v>6.2685625</v>
      </c>
    </row>
    <row r="480">
      <c r="A480" t="inlineStr">
        <is>
          <t>688567</t>
        </is>
      </c>
      <c r="B480" t="n">
        <v>0.006162231901206677</v>
      </c>
      <c r="C480" t="n">
        <v>60.7653791130186</v>
      </c>
      <c r="D480" t="n">
        <v>30.51550847457627</v>
      </c>
      <c r="E480" t="n">
        <v>7.861186440677965</v>
      </c>
    </row>
    <row r="481">
      <c r="A481" t="inlineStr">
        <is>
          <t>600741</t>
        </is>
      </c>
      <c r="B481" t="n">
        <v>0.005021462229579536</v>
      </c>
      <c r="C481" t="n">
        <v>60.609243697479</v>
      </c>
      <c r="D481" t="n">
        <v>25.6494375</v>
      </c>
      <c r="E481" t="n">
        <v>0.6910624999999999</v>
      </c>
    </row>
    <row r="482">
      <c r="A482" t="inlineStr">
        <is>
          <t>600196</t>
        </is>
      </c>
      <c r="B482" t="n">
        <v>0.01424238874796207</v>
      </c>
      <c r="C482" t="n">
        <v>60.59022440823856</v>
      </c>
      <c r="D482" t="n">
        <v>48.762625</v>
      </c>
      <c r="E482" t="n">
        <v>3.3080625</v>
      </c>
    </row>
    <row r="483">
      <c r="A483" t="inlineStr">
        <is>
          <t>300651</t>
        </is>
      </c>
      <c r="B483" t="n">
        <v>0.004733099192597274</v>
      </c>
      <c r="C483" t="n">
        <v>60.56231003039512</v>
      </c>
      <c r="D483" t="n">
        <v>36.98975</v>
      </c>
      <c r="E483" t="n">
        <v>2.2755625</v>
      </c>
    </row>
    <row r="484">
      <c r="A484" t="inlineStr">
        <is>
          <t>300806</t>
        </is>
      </c>
      <c r="B484" t="n">
        <v>0.009035818447433069</v>
      </c>
      <c r="C484" t="n">
        <v>60.49550775932482</v>
      </c>
      <c r="D484" t="n">
        <v>53.195875</v>
      </c>
      <c r="E484" t="n">
        <v>5.818125</v>
      </c>
    </row>
    <row r="485">
      <c r="A485" t="inlineStr">
        <is>
          <t>603085</t>
        </is>
      </c>
      <c r="B485" t="n">
        <v>0.001632276828110161</v>
      </c>
      <c r="C485" t="n">
        <v>60.40268456375839</v>
      </c>
      <c r="D485" t="n">
        <v>8.950500000000002</v>
      </c>
      <c r="E485" t="n">
        <v>2.215</v>
      </c>
    </row>
    <row r="486">
      <c r="A486" t="inlineStr">
        <is>
          <t>300012</t>
        </is>
      </c>
      <c r="B486" t="n">
        <v>0.002534306063170193</v>
      </c>
      <c r="C486" t="n">
        <v>60.34103410341034</v>
      </c>
      <c r="D486" t="n">
        <v>23.885375</v>
      </c>
      <c r="E486" t="n">
        <v>0.9722500000000001</v>
      </c>
    </row>
    <row r="487">
      <c r="A487" t="inlineStr">
        <is>
          <t>000659</t>
        </is>
      </c>
      <c r="B487" t="n">
        <v>0.0002060648798377029</v>
      </c>
      <c r="C487" t="n">
        <v>60.30150753768844</v>
      </c>
      <c r="D487" t="n">
        <v>2.503125</v>
      </c>
      <c r="E487" t="n">
        <v>1.2728125</v>
      </c>
    </row>
    <row r="488">
      <c r="A488" t="inlineStr">
        <is>
          <t>600740</t>
        </is>
      </c>
      <c r="B488" t="n">
        <v>0.0005169017192184931</v>
      </c>
      <c r="C488" t="n">
        <v>60.23255813953487</v>
      </c>
      <c r="D488" t="n">
        <v>5.169499999999999</v>
      </c>
      <c r="E488" t="n">
        <v>3.01525</v>
      </c>
    </row>
    <row r="489">
      <c r="A489" t="inlineStr">
        <is>
          <t>300280</t>
        </is>
      </c>
      <c r="B489" t="n">
        <v>0.00863490008464261</v>
      </c>
      <c r="C489" t="n">
        <v>59.99341455383602</v>
      </c>
      <c r="D489" t="n">
        <v>48.88199999999999</v>
      </c>
      <c r="E489" t="n">
        <v>2.8063125</v>
      </c>
    </row>
    <row r="490">
      <c r="A490" t="inlineStr">
        <is>
          <t>300720</t>
        </is>
      </c>
      <c r="B490" t="n">
        <v>0.00783957059528468</v>
      </c>
      <c r="C490" t="n">
        <v>59.75103734439835</v>
      </c>
      <c r="D490" t="n">
        <v>20.444</v>
      </c>
      <c r="E490" t="n">
        <v>7.838687500000001</v>
      </c>
    </row>
    <row r="491">
      <c r="A491" t="inlineStr">
        <is>
          <t>600433</t>
        </is>
      </c>
      <c r="B491" t="n">
        <v>0.0003789703355683242</v>
      </c>
      <c r="C491" t="n">
        <v>59.73597359735974</v>
      </c>
      <c r="D491" t="n">
        <v>3.5433125</v>
      </c>
      <c r="E491" t="n">
        <v>1.6165625</v>
      </c>
    </row>
    <row r="492">
      <c r="A492" t="inlineStr">
        <is>
          <t>300131</t>
        </is>
      </c>
      <c r="B492" t="n">
        <v>0.002304852809438011</v>
      </c>
      <c r="C492" t="n">
        <v>59.63114754098362</v>
      </c>
      <c r="D492" t="n">
        <v>7.718125000000001</v>
      </c>
      <c r="E492" t="n">
        <v>8.938625</v>
      </c>
    </row>
    <row r="493">
      <c r="A493" t="inlineStr">
        <is>
          <t>002030</t>
        </is>
      </c>
      <c r="B493" t="n">
        <v>0.007762307678410504</v>
      </c>
      <c r="C493" t="n">
        <v>59.60912052117264</v>
      </c>
      <c r="D493" t="n">
        <v>33.3244375</v>
      </c>
      <c r="E493" t="n">
        <v>6.3805</v>
      </c>
    </row>
    <row r="494">
      <c r="A494" t="inlineStr">
        <is>
          <t>000012</t>
        </is>
      </c>
      <c r="B494" t="n">
        <v>0.0009753261434511433</v>
      </c>
      <c r="C494" t="n">
        <v>59.56043956043957</v>
      </c>
      <c r="D494" t="n">
        <v>6.0125</v>
      </c>
      <c r="E494" t="n">
        <v>2.75425</v>
      </c>
    </row>
    <row r="495">
      <c r="A495" t="inlineStr">
        <is>
          <t>300376</t>
        </is>
      </c>
      <c r="B495" t="n">
        <v>0.004787365495259377</v>
      </c>
      <c r="C495" t="n">
        <v>59.4758064516129</v>
      </c>
      <c r="D495" t="n">
        <v>7.481875</v>
      </c>
      <c r="E495" t="n">
        <v>3.070125</v>
      </c>
    </row>
    <row r="496">
      <c r="A496" t="inlineStr">
        <is>
          <t>002129</t>
        </is>
      </c>
      <c r="B496" t="n">
        <v>0.001521943537149724</v>
      </c>
      <c r="C496" t="n">
        <v>59.44170771756978</v>
      </c>
      <c r="D496" t="n">
        <v>22.9171875</v>
      </c>
      <c r="E496" t="n">
        <v>2.77725</v>
      </c>
    </row>
    <row r="497">
      <c r="A497" t="inlineStr">
        <is>
          <t>600591</t>
        </is>
      </c>
      <c r="B497" t="n">
        <v>0.0005460205938860603</v>
      </c>
      <c r="C497" t="n">
        <v>59.42982456140351</v>
      </c>
      <c r="D497" t="n">
        <v>6.186937500000001</v>
      </c>
      <c r="E497" t="n">
        <v>0</v>
      </c>
    </row>
    <row r="498">
      <c r="A498" t="inlineStr">
        <is>
          <t>002050</t>
        </is>
      </c>
      <c r="B498" t="n">
        <v>0.00154205572205263</v>
      </c>
      <c r="C498" t="n">
        <v>59.41690962099126</v>
      </c>
      <c r="D498" t="n">
        <v>22.4395</v>
      </c>
      <c r="E498" t="n">
        <v>0.95225</v>
      </c>
    </row>
    <row r="499">
      <c r="A499" t="inlineStr">
        <is>
          <t>002324</t>
        </is>
      </c>
      <c r="B499" t="n">
        <v>0.0008941182890400369</v>
      </c>
      <c r="C499" t="n">
        <v>59.29133858267717</v>
      </c>
      <c r="D499" t="n">
        <v>14.9768125</v>
      </c>
      <c r="E499" t="n">
        <v>2.77875</v>
      </c>
    </row>
    <row r="500">
      <c r="A500" t="inlineStr">
        <is>
          <t>000899</t>
        </is>
      </c>
      <c r="B500" t="n">
        <v>0.000634312099210728</v>
      </c>
      <c r="C500" t="n">
        <v>59.26829268292686</v>
      </c>
      <c r="D500" t="n">
        <v>4.7294375</v>
      </c>
      <c r="E500" t="n">
        <v>0.86675</v>
      </c>
    </row>
    <row r="501">
      <c r="A501" t="inlineStr">
        <is>
          <t>600861</t>
        </is>
      </c>
      <c r="B501" t="n">
        <v>0.00250507178687136</v>
      </c>
      <c r="C501" t="n">
        <v>59.09863945578233</v>
      </c>
      <c r="D501" t="n">
        <v>18.2350625</v>
      </c>
      <c r="E501" t="n">
        <v>2.9580625</v>
      </c>
    </row>
    <row r="502">
      <c r="A502" t="inlineStr">
        <is>
          <t>300713</t>
        </is>
      </c>
      <c r="B502" t="n">
        <v>0.0156782254670851</v>
      </c>
      <c r="C502" t="n">
        <v>59.03119868637112</v>
      </c>
      <c r="D502" t="n">
        <v>19.0455625</v>
      </c>
      <c r="E502" t="n">
        <v>9.76925</v>
      </c>
    </row>
    <row r="503">
      <c r="A503" t="inlineStr">
        <is>
          <t>603488</t>
        </is>
      </c>
      <c r="B503" t="n">
        <v>0.002552771573765912</v>
      </c>
      <c r="C503" t="n">
        <v>58.93719806763285</v>
      </c>
      <c r="D503" t="n">
        <v>9.647812500000001</v>
      </c>
      <c r="E503" t="n">
        <v>3.392874999999999</v>
      </c>
    </row>
    <row r="504">
      <c r="A504" t="inlineStr">
        <is>
          <t>300101</t>
        </is>
      </c>
      <c r="B504" t="n">
        <v>0.002125919702190256</v>
      </c>
      <c r="C504" t="n">
        <v>58.85036496350364</v>
      </c>
      <c r="D504" t="n">
        <v>14.7778125</v>
      </c>
      <c r="E504" t="n">
        <v>5.0651875</v>
      </c>
    </row>
    <row r="505">
      <c r="A505" t="inlineStr">
        <is>
          <t>002068</t>
        </is>
      </c>
      <c r="B505" t="n">
        <v>0.0008352767135899264</v>
      </c>
      <c r="C505" t="n">
        <v>58.8235294117647</v>
      </c>
      <c r="D505" t="n">
        <v>5.26125</v>
      </c>
      <c r="E505" t="n">
        <v>2.5078125</v>
      </c>
    </row>
    <row r="506">
      <c r="A506" t="inlineStr">
        <is>
          <t>002069</t>
        </is>
      </c>
      <c r="B506" t="n">
        <v>0.0009891987024635135</v>
      </c>
      <c r="C506" t="n">
        <v>58.63309352517987</v>
      </c>
      <c r="D506" t="n">
        <v>3.969812500000001</v>
      </c>
      <c r="E506" t="n">
        <v>3.444375</v>
      </c>
    </row>
    <row r="507">
      <c r="A507" t="inlineStr">
        <is>
          <t>603317</t>
        </is>
      </c>
      <c r="B507" t="n">
        <v>0.006449634924674473</v>
      </c>
      <c r="C507" t="n">
        <v>58.36501901140683</v>
      </c>
      <c r="D507" t="n">
        <v>61.7076875</v>
      </c>
      <c r="E507" t="n">
        <v>2.985375</v>
      </c>
    </row>
    <row r="508">
      <c r="A508" t="inlineStr">
        <is>
          <t>002993</t>
        </is>
      </c>
      <c r="B508" t="n">
        <v>0.01342212578693504</v>
      </c>
      <c r="C508" t="n">
        <v>58.35701369155255</v>
      </c>
      <c r="D508" t="n">
        <v>81.2242268041237</v>
      </c>
      <c r="E508" t="n">
        <v>13.34237113402062</v>
      </c>
    </row>
    <row r="509">
      <c r="A509" t="inlineStr">
        <is>
          <t>002311</t>
        </is>
      </c>
      <c r="B509" t="n">
        <v>0.006220763722896587</v>
      </c>
      <c r="C509" t="n">
        <v>58.28842422935978</v>
      </c>
      <c r="D509" t="n">
        <v>58.77950000000001</v>
      </c>
      <c r="E509" t="n">
        <v>0.5019375</v>
      </c>
    </row>
    <row r="510">
      <c r="A510" t="inlineStr">
        <is>
          <t>688126</t>
        </is>
      </c>
      <c r="B510" t="n">
        <v>0.008488100317006912</v>
      </c>
      <c r="C510" t="n">
        <v>58.25242718446601</v>
      </c>
      <c r="D510" t="n">
        <v>37.191125</v>
      </c>
      <c r="E510" t="n">
        <v>12.3228125</v>
      </c>
    </row>
    <row r="511">
      <c r="A511" t="inlineStr">
        <is>
          <t>000878</t>
        </is>
      </c>
      <c r="B511" t="n">
        <v>0.001764147651907169</v>
      </c>
      <c r="C511" t="n">
        <v>58.18921668362158</v>
      </c>
      <c r="D511" t="n">
        <v>13.7056875</v>
      </c>
      <c r="E511" t="n">
        <v>2.77975</v>
      </c>
    </row>
    <row r="512">
      <c r="A512" t="inlineStr">
        <is>
          <t>603713</t>
        </is>
      </c>
      <c r="B512" t="n">
        <v>0.01816468338495053</v>
      </c>
      <c r="C512" t="n">
        <v>58.02578361981799</v>
      </c>
      <c r="D512" t="n">
        <v>118.424875</v>
      </c>
      <c r="E512" t="n">
        <v>2.183375</v>
      </c>
    </row>
    <row r="513">
      <c r="A513" t="inlineStr">
        <is>
          <t>688005</t>
        </is>
      </c>
      <c r="B513" t="n">
        <v>0.007705796263138377</v>
      </c>
      <c r="C513" t="n">
        <v>57.89135326261652</v>
      </c>
      <c r="D513" t="n">
        <v>35.3716875</v>
      </c>
      <c r="E513" t="n">
        <v>4.0445</v>
      </c>
    </row>
    <row r="514">
      <c r="A514" t="inlineStr">
        <is>
          <t>600835</t>
        </is>
      </c>
      <c r="B514" t="n">
        <v>0.001611140086879457</v>
      </c>
      <c r="C514" t="n">
        <v>57.8639356254572</v>
      </c>
      <c r="D514" t="n">
        <v>17.824625</v>
      </c>
      <c r="E514" t="n">
        <v>0.666625</v>
      </c>
    </row>
    <row r="515">
      <c r="A515" t="inlineStr">
        <is>
          <t>600511</t>
        </is>
      </c>
      <c r="B515" t="n">
        <v>0.005442393010970402</v>
      </c>
      <c r="C515" t="n">
        <v>57.77331995987962</v>
      </c>
      <c r="D515" t="n">
        <v>42.44375</v>
      </c>
      <c r="E515" t="n">
        <v>5.829187500000001</v>
      </c>
    </row>
    <row r="516">
      <c r="A516" t="inlineStr">
        <is>
          <t>601001</t>
        </is>
      </c>
      <c r="B516" t="n">
        <v>0.0006495459702176457</v>
      </c>
      <c r="C516" t="n">
        <v>57.75401069518718</v>
      </c>
      <c r="D516" t="n">
        <v>5.0210625</v>
      </c>
      <c r="E516" t="n">
        <v>1.9118125</v>
      </c>
    </row>
    <row r="517">
      <c r="A517" t="inlineStr">
        <is>
          <t>600580</t>
        </is>
      </c>
      <c r="B517" t="n">
        <v>0.0006277201698353443</v>
      </c>
      <c r="C517" t="n">
        <v>57.65853658536586</v>
      </c>
      <c r="D517" t="n">
        <v>12.9038125</v>
      </c>
      <c r="E517" t="n">
        <v>2.512625</v>
      </c>
    </row>
    <row r="518">
      <c r="A518" t="inlineStr">
        <is>
          <t>300769</t>
        </is>
      </c>
      <c r="B518" t="n">
        <v>0.05072374955427984</v>
      </c>
      <c r="C518" t="n">
        <v>57.65167193116218</v>
      </c>
      <c r="D518" t="n">
        <v>112.4080625</v>
      </c>
      <c r="E518" t="n">
        <v>4.321</v>
      </c>
    </row>
    <row r="519">
      <c r="A519" t="inlineStr">
        <is>
          <t>000887</t>
        </is>
      </c>
      <c r="B519" t="n">
        <v>0.00198525211997956</v>
      </c>
      <c r="C519" t="n">
        <v>57.58807588075883</v>
      </c>
      <c r="D519" t="n">
        <v>10.4728125</v>
      </c>
      <c r="E519" t="n">
        <v>2.4821875</v>
      </c>
    </row>
    <row r="520">
      <c r="A520" t="inlineStr">
        <is>
          <t>601579</t>
        </is>
      </c>
      <c r="B520" t="n">
        <v>0.001762020660373593</v>
      </c>
      <c r="C520" t="n">
        <v>57.41444866920153</v>
      </c>
      <c r="D520" t="n">
        <v>9.395250000000001</v>
      </c>
      <c r="E520" t="n">
        <v>2.1191875</v>
      </c>
    </row>
    <row r="521">
      <c r="A521" t="inlineStr">
        <is>
          <t>603505</t>
        </is>
      </c>
      <c r="B521" t="n">
        <v>0.002309252209263795</v>
      </c>
      <c r="C521" t="n">
        <v>57.22273998136067</v>
      </c>
      <c r="D521" t="n">
        <v>24.0248125</v>
      </c>
      <c r="E521" t="n">
        <v>1.6414375</v>
      </c>
    </row>
    <row r="522">
      <c r="A522" t="inlineStr">
        <is>
          <t>300393</t>
        </is>
      </c>
      <c r="B522" t="n">
        <v>0.002193123668918359</v>
      </c>
      <c r="C522" t="n">
        <v>57.19557195571954</v>
      </c>
      <c r="D522" t="n">
        <v>9.053374999999999</v>
      </c>
      <c r="E522" t="n">
        <v>6.2686875</v>
      </c>
    </row>
    <row r="523">
      <c r="A523" t="inlineStr">
        <is>
          <t>300065</t>
        </is>
      </c>
      <c r="B523" t="n">
        <v>0.002490534108925528</v>
      </c>
      <c r="C523" t="n">
        <v>57.06860706860708</v>
      </c>
      <c r="D523" t="n">
        <v>13.422875</v>
      </c>
      <c r="E523" t="n">
        <v>3.1881875</v>
      </c>
    </row>
    <row r="524">
      <c r="A524" t="inlineStr">
        <is>
          <t>688396</t>
        </is>
      </c>
      <c r="B524" t="n">
        <v>0.008903589486629102</v>
      </c>
      <c r="C524" t="n">
        <v>57.06632653061223</v>
      </c>
      <c r="D524" t="n">
        <v>52.985875</v>
      </c>
      <c r="E524" t="n">
        <v>7.944437500000001</v>
      </c>
    </row>
    <row r="525">
      <c r="A525" t="inlineStr">
        <is>
          <t>600372</t>
        </is>
      </c>
      <c r="B525" t="n">
        <v>0.001706093930630414</v>
      </c>
      <c r="C525" t="n">
        <v>56.92963752665244</v>
      </c>
      <c r="D525" t="n">
        <v>16.65175</v>
      </c>
      <c r="E525" t="n">
        <v>1.1668125</v>
      </c>
    </row>
    <row r="526">
      <c r="A526" t="inlineStr">
        <is>
          <t>600989</t>
        </is>
      </c>
      <c r="B526" t="n">
        <v>0.001307698681314068</v>
      </c>
      <c r="C526" t="n">
        <v>56.89655172413794</v>
      </c>
      <c r="D526" t="n">
        <v>10.7003125</v>
      </c>
      <c r="E526" t="n">
        <v>2.8426875</v>
      </c>
    </row>
    <row r="527">
      <c r="A527" t="inlineStr">
        <is>
          <t>000618</t>
        </is>
      </c>
      <c r="B527" t="n">
        <v>0.001096777625504905</v>
      </c>
      <c r="C527" t="n">
        <v>56.8862275449102</v>
      </c>
      <c r="D527" t="n">
        <v>4.3325</v>
      </c>
      <c r="E527" t="n">
        <v>0</v>
      </c>
    </row>
    <row r="528">
      <c r="A528" t="inlineStr">
        <is>
          <t>300301</t>
        </is>
      </c>
      <c r="B528" t="n">
        <v>0.003052797140961701</v>
      </c>
      <c r="C528" t="n">
        <v>56.8093385214008</v>
      </c>
      <c r="D528" t="n">
        <v>3.9068125</v>
      </c>
      <c r="E528" t="n">
        <v>9.130749999999999</v>
      </c>
    </row>
    <row r="529">
      <c r="A529" t="inlineStr">
        <is>
          <t>000411</t>
        </is>
      </c>
      <c r="B529" t="n">
        <v>0.006704584420424898</v>
      </c>
      <c r="C529" t="n">
        <v>56.66364460562106</v>
      </c>
      <c r="D529" t="n">
        <v>17.4395</v>
      </c>
      <c r="E529" t="n">
        <v>6.691375000000001</v>
      </c>
    </row>
    <row r="530">
      <c r="A530" t="inlineStr">
        <is>
          <t>300224</t>
        </is>
      </c>
      <c r="B530" t="n">
        <v>0.001017893070391531</v>
      </c>
      <c r="C530" t="n">
        <v>56.63390663390662</v>
      </c>
      <c r="D530" t="n">
        <v>10.490875</v>
      </c>
      <c r="E530" t="n">
        <v>2.4906875</v>
      </c>
    </row>
    <row r="531">
      <c r="A531" t="inlineStr">
        <is>
          <t>600038</t>
        </is>
      </c>
      <c r="B531" t="n">
        <v>0.00548257694821362</v>
      </c>
      <c r="C531" t="n">
        <v>56.62811387900355</v>
      </c>
      <c r="D531" t="n">
        <v>52.2145</v>
      </c>
      <c r="E531" t="n">
        <v>1.608625</v>
      </c>
    </row>
    <row r="532">
      <c r="A532" t="inlineStr">
        <is>
          <t>002501</t>
        </is>
      </c>
      <c r="B532" t="n">
        <v>0.0004635666506941567</v>
      </c>
      <c r="C532" t="n">
        <v>56.29139072847682</v>
      </c>
      <c r="D532" t="n">
        <v>1.6589375</v>
      </c>
      <c r="E532" t="n">
        <v>0.8709375000000001</v>
      </c>
    </row>
    <row r="533">
      <c r="A533" t="inlineStr">
        <is>
          <t>300405</t>
        </is>
      </c>
      <c r="B533" t="n">
        <v>0.005130084578814496</v>
      </c>
      <c r="C533" t="n">
        <v>56.21414913957934</v>
      </c>
      <c r="D533" t="n">
        <v>8.367749999999999</v>
      </c>
      <c r="E533" t="n">
        <v>7.858375</v>
      </c>
    </row>
    <row r="534">
      <c r="A534" t="inlineStr">
        <is>
          <t>601015</t>
        </is>
      </c>
      <c r="B534" t="n">
        <v>0.0005312631300595414</v>
      </c>
      <c r="C534" t="n">
        <v>56.20155038759691</v>
      </c>
      <c r="D534" t="n">
        <v>3.1963125</v>
      </c>
      <c r="E534" t="n">
        <v>1.44725</v>
      </c>
    </row>
    <row r="535">
      <c r="A535" t="inlineStr">
        <is>
          <t>300447</t>
        </is>
      </c>
      <c r="B535" t="n">
        <v>0.005244160237258606</v>
      </c>
      <c r="C535" t="n">
        <v>56.14552605703049</v>
      </c>
      <c r="D535" t="n">
        <v>14.6318125</v>
      </c>
      <c r="E535" t="n">
        <v>5.5555</v>
      </c>
    </row>
    <row r="536">
      <c r="A536" t="inlineStr">
        <is>
          <t>603348</t>
        </is>
      </c>
      <c r="B536" t="n">
        <v>0.005761497908362398</v>
      </c>
      <c r="C536" t="n">
        <v>56.0901339829476</v>
      </c>
      <c r="D536" t="n">
        <v>24.084</v>
      </c>
      <c r="E536" t="n">
        <v>8.204874999999999</v>
      </c>
    </row>
    <row r="537">
      <c r="A537" t="inlineStr">
        <is>
          <t>300767</t>
        </is>
      </c>
      <c r="B537" t="n">
        <v>0.009339810370721038</v>
      </c>
      <c r="C537" t="n">
        <v>56.03311608243791</v>
      </c>
      <c r="D537" t="n">
        <v>75.05475</v>
      </c>
      <c r="E537" t="n">
        <v>2.785125</v>
      </c>
    </row>
    <row r="538">
      <c r="A538" t="inlineStr">
        <is>
          <t>002979</t>
        </is>
      </c>
      <c r="B538" t="n">
        <v>0.009816625587064384</v>
      </c>
      <c r="C538" t="n">
        <v>55.86652314316467</v>
      </c>
      <c r="D538" t="n">
        <v>39.2029375</v>
      </c>
      <c r="E538" t="n">
        <v>9.286875</v>
      </c>
    </row>
    <row r="539">
      <c r="A539" t="inlineStr">
        <is>
          <t>002803</t>
        </is>
      </c>
      <c r="B539" t="n">
        <v>0.009837776942394372</v>
      </c>
      <c r="C539" t="n">
        <v>55.78158458244111</v>
      </c>
      <c r="D539" t="n">
        <v>35.1719375</v>
      </c>
      <c r="E539" t="n">
        <v>2.81075</v>
      </c>
    </row>
    <row r="540">
      <c r="A540" t="inlineStr">
        <is>
          <t>002829</t>
        </is>
      </c>
      <c r="B540" t="n">
        <v>0.004455252097491072</v>
      </c>
      <c r="C540" t="n">
        <v>55.56307067974298</v>
      </c>
      <c r="D540" t="n">
        <v>38.958375</v>
      </c>
      <c r="E540" t="n">
        <v>6.540875</v>
      </c>
    </row>
    <row r="541">
      <c r="A541" t="inlineStr">
        <is>
          <t>002833</t>
        </is>
      </c>
      <c r="B541" t="n">
        <v>0.01004470611124558</v>
      </c>
      <c r="C541" t="n">
        <v>55.49979088247594</v>
      </c>
      <c r="D541" t="n">
        <v>37.1835</v>
      </c>
      <c r="E541" t="n">
        <v>1.69175</v>
      </c>
    </row>
    <row r="542">
      <c r="A542" t="inlineStr">
        <is>
          <t>002360</t>
        </is>
      </c>
      <c r="B542" t="n">
        <v>0.0009828166458519124</v>
      </c>
      <c r="C542" t="n">
        <v>55.48523206751055</v>
      </c>
      <c r="D542" t="n">
        <v>6.377562500000001</v>
      </c>
      <c r="E542" t="n">
        <v>2.4479375</v>
      </c>
    </row>
    <row r="543">
      <c r="A543" t="inlineStr">
        <is>
          <t>600803</t>
        </is>
      </c>
      <c r="B543" t="n">
        <v>0.001007397584117685</v>
      </c>
      <c r="C543" t="n">
        <v>54.75161987041037</v>
      </c>
      <c r="D543" t="n">
        <v>12.2015625</v>
      </c>
      <c r="E543" t="n">
        <v>0.842375</v>
      </c>
    </row>
    <row r="544">
      <c r="A544" t="inlineStr">
        <is>
          <t>603337</t>
        </is>
      </c>
      <c r="B544" t="n">
        <v>0.005836787569583915</v>
      </c>
      <c r="C544" t="n">
        <v>54.72636815920397</v>
      </c>
      <c r="D544" t="n">
        <v>25.3936875</v>
      </c>
      <c r="E544" t="n">
        <v>0.6404375</v>
      </c>
    </row>
    <row r="545">
      <c r="A545" t="inlineStr">
        <is>
          <t>600207</t>
        </is>
      </c>
      <c r="B545" t="n">
        <v>0.0005178245135263409</v>
      </c>
      <c r="C545" t="n">
        <v>54.58823529411765</v>
      </c>
      <c r="D545" t="n">
        <v>5.2675</v>
      </c>
      <c r="E545" t="n">
        <v>1.552875</v>
      </c>
    </row>
    <row r="546">
      <c r="A546" t="inlineStr">
        <is>
          <t>002258</t>
        </is>
      </c>
      <c r="B546" t="n">
        <v>0.001949240277810156</v>
      </c>
      <c r="C546" t="n">
        <v>54.46608462055069</v>
      </c>
      <c r="D546" t="n">
        <v>20.7773125</v>
      </c>
      <c r="E546" t="n">
        <v>2.1715</v>
      </c>
    </row>
    <row r="547">
      <c r="A547" t="inlineStr">
        <is>
          <t>603027</t>
        </is>
      </c>
      <c r="B547" t="n">
        <v>0.004254028070155415</v>
      </c>
      <c r="C547" t="n">
        <v>54.27927927927929</v>
      </c>
      <c r="D547" t="n">
        <v>35.59775</v>
      </c>
      <c r="E547" t="n">
        <v>1.5773125</v>
      </c>
    </row>
    <row r="548">
      <c r="A548" t="inlineStr">
        <is>
          <t>300314</t>
        </is>
      </c>
      <c r="B548" t="n">
        <v>0.005168547302916066</v>
      </c>
      <c r="C548" t="n">
        <v>54.13953488372094</v>
      </c>
      <c r="D548" t="n">
        <v>18.038</v>
      </c>
      <c r="E548" t="n">
        <v>3.875875000000001</v>
      </c>
    </row>
    <row r="549">
      <c r="A549" t="inlineStr">
        <is>
          <t>002013</t>
        </is>
      </c>
      <c r="B549" t="n">
        <v>0.001075559695722036</v>
      </c>
      <c r="C549" t="n">
        <v>54.10404624277456</v>
      </c>
      <c r="D549" t="n">
        <v>10.2929375</v>
      </c>
      <c r="E549" t="n">
        <v>1.376875</v>
      </c>
    </row>
    <row r="550">
      <c r="A550" t="inlineStr">
        <is>
          <t>601878</t>
        </is>
      </c>
      <c r="B550" t="n">
        <v>0.002901400621280255</v>
      </c>
      <c r="C550" t="n">
        <v>54.06797116374871</v>
      </c>
      <c r="D550" t="n">
        <v>14.6179375</v>
      </c>
      <c r="E550" t="n">
        <v>2.7218125</v>
      </c>
    </row>
    <row r="551">
      <c r="A551" t="inlineStr">
        <is>
          <t>300592</t>
        </is>
      </c>
      <c r="B551" t="n">
        <v>0.005922681089858139</v>
      </c>
      <c r="C551" t="n">
        <v>53.82352941176472</v>
      </c>
      <c r="D551" t="n">
        <v>18.5809375</v>
      </c>
      <c r="E551" t="n">
        <v>5.2031875</v>
      </c>
    </row>
    <row r="552">
      <c r="A552" t="inlineStr">
        <is>
          <t>600791</t>
        </is>
      </c>
      <c r="B552" t="n">
        <v>0.0005134203321767834</v>
      </c>
      <c r="C552" t="n">
        <v>53.73134328358209</v>
      </c>
      <c r="D552" t="n">
        <v>4.302937500000001</v>
      </c>
      <c r="E552" t="n">
        <v>2.2554375</v>
      </c>
    </row>
    <row r="553">
      <c r="A553" t="inlineStr">
        <is>
          <t>603466</t>
        </is>
      </c>
      <c r="B553" t="n">
        <v>0.002723362059524968</v>
      </c>
      <c r="C553" t="n">
        <v>53.72918175235337</v>
      </c>
      <c r="D553" t="n">
        <v>20.546</v>
      </c>
      <c r="E553" t="n">
        <v>5.4403125</v>
      </c>
    </row>
    <row r="554">
      <c r="A554" t="inlineStr">
        <is>
          <t>300006</t>
        </is>
      </c>
      <c r="B554" t="n">
        <v>0.001436083432345031</v>
      </c>
      <c r="C554" t="n">
        <v>53.66876310272539</v>
      </c>
      <c r="D554" t="n">
        <v>6.960062500000001</v>
      </c>
      <c r="E554" t="n">
        <v>3.901875</v>
      </c>
    </row>
    <row r="555">
      <c r="A555" t="inlineStr">
        <is>
          <t>002408</t>
        </is>
      </c>
      <c r="B555" t="n">
        <v>0.001045999005368915</v>
      </c>
      <c r="C555" t="n">
        <v>53.65853658536586</v>
      </c>
      <c r="D555" t="n">
        <v>7.7456875</v>
      </c>
      <c r="E555" t="n">
        <v>1.1118125</v>
      </c>
    </row>
    <row r="556">
      <c r="A556" t="inlineStr">
        <is>
          <t>000421</t>
        </is>
      </c>
      <c r="B556" t="n">
        <v>0.001636503926829612</v>
      </c>
      <c r="C556" t="n">
        <v>53.52798053527978</v>
      </c>
      <c r="D556" t="n">
        <v>6.1095625</v>
      </c>
      <c r="E556" t="n">
        <v>2.9700625</v>
      </c>
    </row>
    <row r="557">
      <c r="A557" t="inlineStr">
        <is>
          <t>002142</t>
        </is>
      </c>
      <c r="B557" t="n">
        <v>0.00280752001475893</v>
      </c>
      <c r="C557" t="n">
        <v>53.49794238683126</v>
      </c>
      <c r="D557" t="n">
        <v>32.088625</v>
      </c>
      <c r="E557" t="n">
        <v>0.6275000000000001</v>
      </c>
    </row>
    <row r="558">
      <c r="A558" t="inlineStr">
        <is>
          <t>002001</t>
        </is>
      </c>
      <c r="B558" t="n">
        <v>0.001432645258685668</v>
      </c>
      <c r="C558" t="n">
        <v>53.41663412729402</v>
      </c>
      <c r="D558" t="n">
        <v>30.265375</v>
      </c>
      <c r="E558" t="n">
        <v>1.29675</v>
      </c>
    </row>
    <row r="559">
      <c r="A559" t="inlineStr">
        <is>
          <t>000001</t>
        </is>
      </c>
      <c r="B559" t="n">
        <v>0.001993825229090134</v>
      </c>
      <c r="C559" t="n">
        <v>53.31278890600923</v>
      </c>
      <c r="D559" t="n">
        <v>15.8055625</v>
      </c>
      <c r="E559" t="n">
        <v>0.5974375</v>
      </c>
    </row>
    <row r="560">
      <c r="A560" t="inlineStr">
        <is>
          <t>600999</t>
        </is>
      </c>
      <c r="B560" t="n">
        <v>0.002595404440003195</v>
      </c>
      <c r="C560" t="n">
        <v>53.24921135646687</v>
      </c>
      <c r="D560" t="n">
        <v>20.34275</v>
      </c>
      <c r="E560" t="n">
        <v>0.587125</v>
      </c>
    </row>
    <row r="561">
      <c r="A561" t="inlineStr">
        <is>
          <t>002008</t>
        </is>
      </c>
      <c r="B561" t="n">
        <v>0.002459058531171805</v>
      </c>
      <c r="C561" t="n">
        <v>53.24421258558851</v>
      </c>
      <c r="D561" t="n">
        <v>37.4414375</v>
      </c>
      <c r="E561" t="n">
        <v>2.464125</v>
      </c>
    </row>
    <row r="562">
      <c r="A562" t="inlineStr">
        <is>
          <t>603313</t>
        </is>
      </c>
      <c r="B562" t="n">
        <v>0.003725998063272726</v>
      </c>
      <c r="C562" t="n">
        <v>53.19894829097282</v>
      </c>
      <c r="D562" t="n">
        <v>29.2339375</v>
      </c>
      <c r="E562" t="n">
        <v>1.7719375</v>
      </c>
    </row>
    <row r="563">
      <c r="A563" t="inlineStr">
        <is>
          <t>002978</t>
        </is>
      </c>
      <c r="B563" t="n">
        <v>0.004899785587303014</v>
      </c>
      <c r="C563" t="n">
        <v>53.02983697323902</v>
      </c>
      <c r="D563" t="n">
        <v>40.0686875</v>
      </c>
      <c r="E563" t="n">
        <v>10.6686875</v>
      </c>
    </row>
    <row r="564">
      <c r="A564" t="inlineStr">
        <is>
          <t>600662</t>
        </is>
      </c>
      <c r="B564" t="n">
        <v>0.0005936543369583515</v>
      </c>
      <c r="C564" t="n">
        <v>53</v>
      </c>
      <c r="D564" t="n">
        <v>8.910874999999999</v>
      </c>
      <c r="E564" t="n">
        <v>2.47875</v>
      </c>
    </row>
    <row r="565">
      <c r="A565" t="inlineStr">
        <is>
          <t>002990</t>
        </is>
      </c>
      <c r="B565" t="n">
        <v>0.008647817416596489</v>
      </c>
      <c r="C565" t="n">
        <v>52.89568006036598</v>
      </c>
      <c r="D565" t="n">
        <v>86.08806451612904</v>
      </c>
      <c r="E565" t="n">
        <v>8.911225806451615</v>
      </c>
    </row>
    <row r="566">
      <c r="A566" t="inlineStr">
        <is>
          <t>600543</t>
        </is>
      </c>
      <c r="B566" t="n">
        <v>0.002305229565941206</v>
      </c>
      <c r="C566" t="n">
        <v>52.85451197053411</v>
      </c>
      <c r="D566" t="n">
        <v>7.696249999999999</v>
      </c>
      <c r="E566" t="n">
        <v>7.171875</v>
      </c>
    </row>
    <row r="567">
      <c r="A567" t="inlineStr">
        <is>
          <t>688139</t>
        </is>
      </c>
      <c r="B567" t="n">
        <v>0.01293599754130655</v>
      </c>
      <c r="C567" t="n">
        <v>52.72368745378358</v>
      </c>
      <c r="D567" t="n">
        <v>64.47506250000001</v>
      </c>
      <c r="E567" t="n">
        <v>4.0171875</v>
      </c>
    </row>
    <row r="568">
      <c r="A568" t="inlineStr">
        <is>
          <t>000534</t>
        </is>
      </c>
      <c r="B568" t="n">
        <v>0.001621253795539707</v>
      </c>
      <c r="C568" t="n">
        <v>52.52416756176152</v>
      </c>
      <c r="D568" t="n">
        <v>11.542125</v>
      </c>
      <c r="E568" t="n">
        <v>1.35975</v>
      </c>
    </row>
    <row r="569">
      <c r="A569" t="inlineStr">
        <is>
          <t>000661</t>
        </is>
      </c>
      <c r="B569" t="n">
        <v>0.04341570265788762</v>
      </c>
      <c r="C569" t="n">
        <v>52.51437216338881</v>
      </c>
      <c r="D569" t="n">
        <v>403.8065625</v>
      </c>
      <c r="E569" t="n">
        <v>1.6230625</v>
      </c>
    </row>
    <row r="570">
      <c r="A570" t="inlineStr">
        <is>
          <t>601311</t>
        </is>
      </c>
      <c r="B570" t="n">
        <v>0.0005593061486664453</v>
      </c>
      <c r="C570" t="n">
        <v>52.44444444444443</v>
      </c>
      <c r="D570" t="n">
        <v>8.008437500000001</v>
      </c>
      <c r="E570" t="n">
        <v>2.097625</v>
      </c>
    </row>
    <row r="571">
      <c r="A571" t="inlineStr">
        <is>
          <t>300286</t>
        </is>
      </c>
      <c r="B571" t="n">
        <v>0.005307859436793313</v>
      </c>
      <c r="C571" t="n">
        <v>52.4390243902439</v>
      </c>
      <c r="D571" t="n">
        <v>15.1399375</v>
      </c>
      <c r="E571" t="n">
        <v>3.0734375</v>
      </c>
    </row>
    <row r="572">
      <c r="A572" t="inlineStr">
        <is>
          <t>601377</t>
        </is>
      </c>
      <c r="B572" t="n">
        <v>0.0009019290766157564</v>
      </c>
      <c r="C572" t="n">
        <v>52.37288135593219</v>
      </c>
      <c r="D572" t="n">
        <v>7.949062500000001</v>
      </c>
      <c r="E572" t="n">
        <v>1.7223125</v>
      </c>
    </row>
    <row r="573">
      <c r="A573" t="inlineStr">
        <is>
          <t>002472</t>
        </is>
      </c>
      <c r="B573" t="n">
        <v>0.0008260183146517214</v>
      </c>
      <c r="C573" t="n">
        <v>52.32323232323233</v>
      </c>
      <c r="D573" t="n">
        <v>6.245</v>
      </c>
      <c r="E573" t="n">
        <v>1.6178125</v>
      </c>
    </row>
    <row r="574">
      <c r="A574" t="inlineStr">
        <is>
          <t>600428</t>
        </is>
      </c>
      <c r="B574" t="n">
        <v>0.0004124402873220672</v>
      </c>
      <c r="C574" t="n">
        <v>52.15946843853823</v>
      </c>
      <c r="D574" t="n">
        <v>3.56525</v>
      </c>
      <c r="E574" t="n">
        <v>1.26975</v>
      </c>
    </row>
    <row r="575">
      <c r="A575" t="inlineStr">
        <is>
          <t>603126</t>
        </is>
      </c>
      <c r="B575" t="n">
        <v>0.0005528589197784161</v>
      </c>
      <c r="C575" t="n">
        <v>52.0884520884521</v>
      </c>
      <c r="D575" t="n">
        <v>4.874</v>
      </c>
      <c r="E575" t="n">
        <v>1.681375</v>
      </c>
    </row>
    <row r="576">
      <c r="A576" t="inlineStr">
        <is>
          <t>002372</t>
        </is>
      </c>
      <c r="B576" t="n">
        <v>0.0031046533348377</v>
      </c>
      <c r="C576" t="n">
        <v>52.04918032786887</v>
      </c>
      <c r="D576" t="n">
        <v>15.4844375</v>
      </c>
      <c r="E576" t="n">
        <v>0.6739375000000001</v>
      </c>
    </row>
    <row r="577">
      <c r="A577" t="inlineStr">
        <is>
          <t>600071</t>
        </is>
      </c>
      <c r="B577" t="n">
        <v>0.000630036973506731</v>
      </c>
      <c r="C577" t="n">
        <v>52.04200700116686</v>
      </c>
      <c r="D577" t="n">
        <v>10.6456875</v>
      </c>
      <c r="E577" t="n">
        <v>2.2425</v>
      </c>
    </row>
    <row r="578">
      <c r="A578" t="inlineStr">
        <is>
          <t>603113</t>
        </is>
      </c>
      <c r="B578" t="n">
        <v>0.001260685902214583</v>
      </c>
      <c r="C578" t="n">
        <v>52.02020202020201</v>
      </c>
      <c r="D578" t="n">
        <v>13.16275</v>
      </c>
      <c r="E578" t="n">
        <v>1.8095625</v>
      </c>
    </row>
    <row r="579">
      <c r="A579" t="inlineStr">
        <is>
          <t>002409</t>
        </is>
      </c>
      <c r="B579" t="n">
        <v>0.004120007283022988</v>
      </c>
      <c r="C579" t="n">
        <v>51.84743742550655</v>
      </c>
      <c r="D579" t="n">
        <v>56.67075</v>
      </c>
      <c r="E579" t="n">
        <v>5.775875</v>
      </c>
    </row>
    <row r="580">
      <c r="A580" t="inlineStr">
        <is>
          <t>002643</t>
        </is>
      </c>
      <c r="B580" t="n">
        <v>0.001125934061975323</v>
      </c>
      <c r="C580" t="n">
        <v>51.80640763462849</v>
      </c>
      <c r="D580" t="n">
        <v>18.2031875</v>
      </c>
      <c r="E580" t="n">
        <v>1.7</v>
      </c>
    </row>
    <row r="581">
      <c r="A581" t="inlineStr">
        <is>
          <t>603306</t>
        </is>
      </c>
      <c r="B581" t="n">
        <v>0.003296026623508444</v>
      </c>
      <c r="C581" t="n">
        <v>51.74496644295301</v>
      </c>
      <c r="D581" t="n">
        <v>18.16475</v>
      </c>
      <c r="E581" t="n">
        <v>1.40775</v>
      </c>
    </row>
    <row r="582">
      <c r="A582" t="inlineStr">
        <is>
          <t>603966</t>
        </is>
      </c>
      <c r="B582" t="n">
        <v>0.003199105628144528</v>
      </c>
      <c r="C582" t="n">
        <v>51.72786177105833</v>
      </c>
      <c r="D582" t="n">
        <v>13.96275</v>
      </c>
      <c r="E582" t="n">
        <v>1.6270625</v>
      </c>
    </row>
    <row r="583">
      <c r="A583" t="inlineStr">
        <is>
          <t>002105</t>
        </is>
      </c>
      <c r="B583" t="n">
        <v>0.002225864963488877</v>
      </c>
      <c r="C583" t="n">
        <v>51.56950672645739</v>
      </c>
      <c r="D583" t="n">
        <v>7.720249999999998</v>
      </c>
      <c r="E583" t="n">
        <v>3.0041875</v>
      </c>
    </row>
    <row r="584">
      <c r="A584" t="inlineStr">
        <is>
          <t>600982</t>
        </is>
      </c>
      <c r="B584" t="n">
        <v>0.0001627377699818934</v>
      </c>
      <c r="C584" t="n">
        <v>51.50375939849625</v>
      </c>
      <c r="D584" t="n">
        <v>3.0203125</v>
      </c>
      <c r="E584" t="n">
        <v>2.0136875</v>
      </c>
    </row>
    <row r="585">
      <c r="A585" t="inlineStr">
        <is>
          <t>600761</t>
        </is>
      </c>
      <c r="B585" t="n">
        <v>0.002751016659509681</v>
      </c>
      <c r="C585" t="n">
        <v>51.46262188515709</v>
      </c>
      <c r="D585" t="n">
        <v>12.5078125</v>
      </c>
      <c r="E585" t="n">
        <v>1.31725</v>
      </c>
    </row>
    <row r="586">
      <c r="A586" t="inlineStr">
        <is>
          <t>300554</t>
        </is>
      </c>
      <c r="B586" t="n">
        <v>0.004248088273048837</v>
      </c>
      <c r="C586" t="n">
        <v>51.34074558534991</v>
      </c>
      <c r="D586" t="n">
        <v>20.540625</v>
      </c>
      <c r="E586" t="n">
        <v>9.563062500000001</v>
      </c>
    </row>
    <row r="587">
      <c r="A587" t="inlineStr">
        <is>
          <t>000962</t>
        </is>
      </c>
      <c r="B587" t="n">
        <v>0.0005344770654549707</v>
      </c>
      <c r="C587" t="n">
        <v>51.29870129870131</v>
      </c>
      <c r="D587" t="n">
        <v>7.749125000000001</v>
      </c>
      <c r="E587" t="n">
        <v>1.7843125</v>
      </c>
    </row>
    <row r="588">
      <c r="A588" t="inlineStr">
        <is>
          <t>002250</t>
        </is>
      </c>
      <c r="B588" t="n">
        <v>0.002739072517342171</v>
      </c>
      <c r="C588" t="n">
        <v>51.29151291512915</v>
      </c>
      <c r="D588" t="n">
        <v>23.7746875</v>
      </c>
      <c r="E588" t="n">
        <v>0.7911875</v>
      </c>
    </row>
    <row r="589">
      <c r="A589" t="inlineStr">
        <is>
          <t>300138</t>
        </is>
      </c>
      <c r="B589" t="n">
        <v>0.0024543645435252</v>
      </c>
      <c r="C589" t="n">
        <v>51.27753303964759</v>
      </c>
      <c r="D589" t="n">
        <v>15.3486875</v>
      </c>
      <c r="E589" t="n">
        <v>2.4740625</v>
      </c>
    </row>
    <row r="590">
      <c r="A590" t="inlineStr">
        <is>
          <t>000049</t>
        </is>
      </c>
      <c r="B590" t="n">
        <v>0.003182945876859771</v>
      </c>
      <c r="C590" t="n">
        <v>51.2404149751917</v>
      </c>
      <c r="D590" t="n">
        <v>52.955125</v>
      </c>
      <c r="E590" t="n">
        <v>2.2591875</v>
      </c>
    </row>
    <row r="591">
      <c r="A591" t="inlineStr">
        <is>
          <t>002508</t>
        </is>
      </c>
      <c r="B591" t="n">
        <v>0.002630698692014469</v>
      </c>
      <c r="C591" t="n">
        <v>51.07421875</v>
      </c>
      <c r="D591" t="n">
        <v>37.3685625</v>
      </c>
      <c r="E591" t="n">
        <v>1.14775</v>
      </c>
    </row>
    <row r="592">
      <c r="A592" t="inlineStr">
        <is>
          <t>600470</t>
        </is>
      </c>
      <c r="B592" t="n">
        <v>0.0005777769391837701</v>
      </c>
      <c r="C592" t="n">
        <v>50.98039215686276</v>
      </c>
      <c r="D592" t="n">
        <v>3.428875</v>
      </c>
      <c r="E592" t="n">
        <v>1.055125</v>
      </c>
    </row>
    <row r="593">
      <c r="A593" t="inlineStr">
        <is>
          <t>601628</t>
        </is>
      </c>
      <c r="B593" t="n">
        <v>0.008030522274697874</v>
      </c>
      <c r="C593" t="n">
        <v>50.90141925584965</v>
      </c>
      <c r="D593" t="n">
        <v>38.95325</v>
      </c>
      <c r="E593" t="n">
        <v>0.115</v>
      </c>
    </row>
    <row r="594">
      <c r="A594" t="inlineStr">
        <is>
          <t>000929</t>
        </is>
      </c>
      <c r="B594" t="n">
        <v>0.001366517819682993</v>
      </c>
      <c r="C594" t="n">
        <v>50.8828250401284</v>
      </c>
      <c r="D594" t="n">
        <v>8.100187500000001</v>
      </c>
      <c r="E594" t="n">
        <v>4.1201875</v>
      </c>
    </row>
    <row r="595">
      <c r="A595" t="inlineStr">
        <is>
          <t>600960</t>
        </is>
      </c>
      <c r="B595" t="n">
        <v>0.0002000073418542676</v>
      </c>
      <c r="C595" t="n">
        <v>50.87719298245612</v>
      </c>
      <c r="D595" t="n">
        <v>3.564749999999999</v>
      </c>
      <c r="E595" t="n">
        <v>2.2591875</v>
      </c>
    </row>
    <row r="596">
      <c r="A596" t="inlineStr">
        <is>
          <t>002614</t>
        </is>
      </c>
      <c r="B596" t="n">
        <v>0.002923105130439375</v>
      </c>
      <c r="C596" t="n">
        <v>50.87310826542492</v>
      </c>
      <c r="D596" t="n">
        <v>13.314375</v>
      </c>
      <c r="E596" t="n">
        <v>3.8705625</v>
      </c>
    </row>
    <row r="597">
      <c r="A597" t="inlineStr">
        <is>
          <t>601702</t>
        </is>
      </c>
      <c r="B597" t="n">
        <v>0.0009953654698727685</v>
      </c>
      <c r="C597" t="n">
        <v>50.84745762711864</v>
      </c>
      <c r="D597" t="n">
        <v>7.624268292682926</v>
      </c>
      <c r="E597" t="n">
        <v>21.86170731707317</v>
      </c>
    </row>
    <row r="598">
      <c r="A598" t="inlineStr">
        <is>
          <t>300143</t>
        </is>
      </c>
      <c r="B598" t="n">
        <v>0.005649554685582856</v>
      </c>
      <c r="C598" t="n">
        <v>50.83056478405317</v>
      </c>
      <c r="D598" t="n">
        <v>21.1394375</v>
      </c>
      <c r="E598" t="n">
        <v>1.9685</v>
      </c>
    </row>
    <row r="599">
      <c r="A599" t="inlineStr">
        <is>
          <t>300501</t>
        </is>
      </c>
      <c r="B599" t="n">
        <v>0.01002824641634095</v>
      </c>
      <c r="C599" t="n">
        <v>50.80071174377223</v>
      </c>
      <c r="D599" t="n">
        <v>20.91525</v>
      </c>
      <c r="E599" t="n">
        <v>6.620125</v>
      </c>
    </row>
    <row r="600">
      <c r="A600" t="inlineStr">
        <is>
          <t>000576</t>
        </is>
      </c>
      <c r="B600" t="n">
        <v>0.001640162423590742</v>
      </c>
      <c r="C600" t="n">
        <v>50.74626865671641</v>
      </c>
      <c r="D600" t="n">
        <v>10.14275</v>
      </c>
      <c r="E600" t="n">
        <v>4.5669375</v>
      </c>
    </row>
    <row r="601">
      <c r="A601" t="inlineStr">
        <is>
          <t>600497</t>
        </is>
      </c>
      <c r="B601" t="n">
        <v>0.0003378916773979366</v>
      </c>
      <c r="C601" t="n">
        <v>50.73746312684366</v>
      </c>
      <c r="D601" t="n">
        <v>4.0829375</v>
      </c>
      <c r="E601" t="n">
        <v>1.359625</v>
      </c>
    </row>
    <row r="602">
      <c r="A602" t="inlineStr">
        <is>
          <t>603599</t>
        </is>
      </c>
      <c r="B602" t="n">
        <v>0.002191748516190793</v>
      </c>
      <c r="C602" t="n">
        <v>50.5514705882353</v>
      </c>
      <c r="D602" t="n">
        <v>19.1500625</v>
      </c>
      <c r="E602" t="n">
        <v>1.7570625</v>
      </c>
    </row>
    <row r="603">
      <c r="A603" t="inlineStr">
        <is>
          <t>002218</t>
        </is>
      </c>
      <c r="B603" t="n">
        <v>0.0004185884323491048</v>
      </c>
      <c r="C603" t="n">
        <v>50.43988269794721</v>
      </c>
      <c r="D603" t="n">
        <v>4.2165</v>
      </c>
      <c r="E603" t="n">
        <v>3.1413125</v>
      </c>
    </row>
    <row r="604">
      <c r="A604" t="inlineStr">
        <is>
          <t>600295</t>
        </is>
      </c>
      <c r="B604" t="n">
        <v>0.001183767162888983</v>
      </c>
      <c r="C604" t="n">
        <v>50.42372881355932</v>
      </c>
      <c r="D604" t="n">
        <v>8.963687500000001</v>
      </c>
      <c r="E604" t="n">
        <v>2.196625</v>
      </c>
    </row>
    <row r="605">
      <c r="A605" t="inlineStr">
        <is>
          <t>600336</t>
        </is>
      </c>
      <c r="B605" t="n">
        <v>0.001428616104098061</v>
      </c>
      <c r="C605" t="n">
        <v>50.34246575342465</v>
      </c>
      <c r="D605" t="n">
        <v>7.51575</v>
      </c>
      <c r="E605" t="n">
        <v>5.858812500000001</v>
      </c>
    </row>
    <row r="606">
      <c r="A606" t="inlineStr">
        <is>
          <t>300293</t>
        </is>
      </c>
      <c r="B606" t="n">
        <v>0.008208331220435017</v>
      </c>
      <c r="C606" t="n">
        <v>50.24630541871922</v>
      </c>
      <c r="D606" t="n">
        <v>20.875625</v>
      </c>
      <c r="E606" t="n">
        <v>9.481749999999998</v>
      </c>
    </row>
    <row r="607">
      <c r="A607" t="inlineStr">
        <is>
          <t>600397</t>
        </is>
      </c>
      <c r="B607" t="n">
        <v>0.0004018597637957946</v>
      </c>
      <c r="C607" t="n">
        <v>50.23255813953489</v>
      </c>
      <c r="D607" t="n">
        <v>2.72275</v>
      </c>
      <c r="E607" t="n">
        <v>3.928624999999999</v>
      </c>
    </row>
    <row r="608">
      <c r="A608" t="inlineStr">
        <is>
          <t>002821</t>
        </is>
      </c>
      <c r="B608" t="n">
        <v>0.01878160278455746</v>
      </c>
      <c r="C608" t="n">
        <v>50.20215305178042</v>
      </c>
      <c r="D608" t="n">
        <v>249.2734375</v>
      </c>
      <c r="E608" t="n">
        <v>1.1763125</v>
      </c>
    </row>
    <row r="609">
      <c r="A609" t="inlineStr">
        <is>
          <t>002960</t>
        </is>
      </c>
      <c r="B609" t="n">
        <v>0.01051561644659918</v>
      </c>
      <c r="C609" t="n">
        <v>50.02324500232451</v>
      </c>
      <c r="D609" t="n">
        <v>35.5333125</v>
      </c>
      <c r="E609" t="n">
        <v>4.4638125</v>
      </c>
    </row>
    <row r="610">
      <c r="A610" t="inlineStr">
        <is>
          <t>000791</t>
        </is>
      </c>
      <c r="B610" t="n">
        <v>0.0002833801152593443</v>
      </c>
      <c r="C610" t="n">
        <v>50</v>
      </c>
      <c r="D610" t="n">
        <v>3.588375</v>
      </c>
      <c r="E610" t="n">
        <v>1.7818125</v>
      </c>
    </row>
    <row r="611">
      <c r="A611" t="inlineStr">
        <is>
          <t>600723</t>
        </is>
      </c>
      <c r="B611" t="n">
        <v>0.001852422362907205</v>
      </c>
      <c r="C611" t="n">
        <v>50</v>
      </c>
      <c r="D611" t="n">
        <v>9.627375000000001</v>
      </c>
      <c r="E611" t="n">
        <v>1.852625</v>
      </c>
    </row>
    <row r="612">
      <c r="A612" t="inlineStr">
        <is>
          <t>688686</t>
        </is>
      </c>
      <c r="B612" t="n">
        <v>0.02795749981408493</v>
      </c>
      <c r="C612" t="n">
        <v>49.90774907749076</v>
      </c>
      <c r="D612" t="n">
        <v>268.9399999999999</v>
      </c>
      <c r="E612" t="n">
        <v>34.56</v>
      </c>
    </row>
    <row r="613">
      <c r="A613" t="inlineStr">
        <is>
          <t>300316</t>
        </is>
      </c>
      <c r="B613" t="n">
        <v>0.002784199106248436</v>
      </c>
      <c r="C613" t="n">
        <v>49.71922246220301</v>
      </c>
      <c r="D613" t="n">
        <v>27.45187499999999</v>
      </c>
      <c r="E613" t="n">
        <v>2.45475</v>
      </c>
    </row>
    <row r="614">
      <c r="A614" t="inlineStr">
        <is>
          <t>000881</t>
        </is>
      </c>
      <c r="B614" t="n">
        <v>0.000914863335654596</v>
      </c>
      <c r="C614" t="n">
        <v>49.70149253731342</v>
      </c>
      <c r="D614" t="n">
        <v>9.06475</v>
      </c>
      <c r="E614" t="n">
        <v>1.547125</v>
      </c>
    </row>
    <row r="615">
      <c r="A615" t="inlineStr">
        <is>
          <t>603979</t>
        </is>
      </c>
      <c r="B615" t="n">
        <v>0.0005213170667010782</v>
      </c>
      <c r="C615" t="n">
        <v>49.49720670391065</v>
      </c>
      <c r="D615" t="n">
        <v>11.442375</v>
      </c>
      <c r="E615" t="n">
        <v>1.3519375</v>
      </c>
    </row>
    <row r="616">
      <c r="A616" t="inlineStr">
        <is>
          <t>002677</t>
        </is>
      </c>
      <c r="B616" t="n">
        <v>0.004031439387788643</v>
      </c>
      <c r="C616" t="n">
        <v>49.48932219127207</v>
      </c>
      <c r="D616" t="n">
        <v>15.877125</v>
      </c>
      <c r="E616" t="n">
        <v>2.16325</v>
      </c>
    </row>
    <row r="617">
      <c r="A617" t="inlineStr">
        <is>
          <t>603456</t>
        </is>
      </c>
      <c r="B617" t="n">
        <v>0.002231692498443797</v>
      </c>
      <c r="C617" t="n">
        <v>49.38324117396851</v>
      </c>
      <c r="D617" t="n">
        <v>31.2509375</v>
      </c>
      <c r="E617" t="n">
        <v>1.01975</v>
      </c>
    </row>
    <row r="618">
      <c r="A618" t="inlineStr">
        <is>
          <t>002932</t>
        </is>
      </c>
      <c r="B618" t="n">
        <v>0.01958618046931693</v>
      </c>
      <c r="C618" t="n">
        <v>49.26396450897357</v>
      </c>
      <c r="D618" t="n">
        <v>72.60543749999999</v>
      </c>
      <c r="E618" t="n">
        <v>8.778375</v>
      </c>
    </row>
    <row r="619">
      <c r="A619" t="inlineStr">
        <is>
          <t>000030</t>
        </is>
      </c>
      <c r="B619" t="n">
        <v>0.0009263524159663864</v>
      </c>
      <c r="C619" t="n">
        <v>49.22737306843266</v>
      </c>
      <c r="D619" t="n">
        <v>7.140000000000001</v>
      </c>
      <c r="E619" t="n">
        <v>0.9828749999999999</v>
      </c>
    </row>
    <row r="620">
      <c r="A620" t="inlineStr">
        <is>
          <t>600707</t>
        </is>
      </c>
      <c r="B620" t="n">
        <v>0.001051804353031009</v>
      </c>
      <c r="C620" t="n">
        <v>49.12280701754386</v>
      </c>
      <c r="D620" t="n">
        <v>4.82925</v>
      </c>
      <c r="E620" t="n">
        <v>2.1345</v>
      </c>
    </row>
    <row r="621">
      <c r="A621" t="inlineStr">
        <is>
          <t>002239</t>
        </is>
      </c>
      <c r="B621" t="n">
        <v>0.0008022376249728319</v>
      </c>
      <c r="C621" t="n">
        <v>49.08536585365852</v>
      </c>
      <c r="D621" t="n">
        <v>4.601000000000001</v>
      </c>
      <c r="E621" t="n">
        <v>4.9095</v>
      </c>
    </row>
    <row r="622">
      <c r="A622" t="inlineStr">
        <is>
          <t>603260</t>
        </is>
      </c>
      <c r="B622" t="n">
        <v>0.004683311630811653</v>
      </c>
      <c r="C622" t="n">
        <v>48.96779521056978</v>
      </c>
      <c r="D622" t="n">
        <v>31.130875</v>
      </c>
      <c r="E622" t="n">
        <v>1.2676875</v>
      </c>
    </row>
    <row r="623">
      <c r="A623" t="inlineStr">
        <is>
          <t>688111</t>
        </is>
      </c>
      <c r="B623" t="n">
        <v>0.03192950626786638</v>
      </c>
      <c r="C623" t="n">
        <v>48.92798446137754</v>
      </c>
      <c r="D623" t="n">
        <v>333.7383125</v>
      </c>
      <c r="E623" t="n">
        <v>1.9880625</v>
      </c>
    </row>
    <row r="624">
      <c r="A624" t="inlineStr">
        <is>
          <t>603039</t>
        </is>
      </c>
      <c r="B624" t="n">
        <v>0.01229057330857839</v>
      </c>
      <c r="C624" t="n">
        <v>48.82398155265182</v>
      </c>
      <c r="D624" t="n">
        <v>87.6903125</v>
      </c>
      <c r="E624" t="n">
        <v>0.3833125</v>
      </c>
    </row>
    <row r="625">
      <c r="A625" t="inlineStr">
        <is>
          <t>002285</t>
        </is>
      </c>
      <c r="B625" t="n">
        <v>0.002392989032871778</v>
      </c>
      <c r="C625" t="n">
        <v>48.52459016393445</v>
      </c>
      <c r="D625" t="n">
        <v>4.5848125</v>
      </c>
      <c r="E625" t="n">
        <v>1.9814375</v>
      </c>
    </row>
    <row r="626">
      <c r="A626" t="inlineStr">
        <is>
          <t>002353</t>
        </is>
      </c>
      <c r="B626" t="n">
        <v>0.001925142324948238</v>
      </c>
      <c r="C626" t="n">
        <v>48.50601474582849</v>
      </c>
      <c r="D626" t="n">
        <v>31.4543125</v>
      </c>
      <c r="E626" t="n">
        <v>2.4878125</v>
      </c>
    </row>
    <row r="627">
      <c r="A627" t="inlineStr">
        <is>
          <t>603225</t>
        </is>
      </c>
      <c r="B627" t="n">
        <v>0.0007499108612475989</v>
      </c>
      <c r="C627" t="n">
        <v>48.4817813765182</v>
      </c>
      <c r="D627" t="n">
        <v>11.2253125</v>
      </c>
      <c r="E627" t="n">
        <v>0.4445625000000001</v>
      </c>
    </row>
    <row r="628">
      <c r="A628" t="inlineStr">
        <is>
          <t>601218</t>
        </is>
      </c>
      <c r="B628" t="n">
        <v>0.0003150128193532227</v>
      </c>
      <c r="C628" t="n">
        <v>48.4320557491289</v>
      </c>
      <c r="D628" t="n">
        <v>3.368625</v>
      </c>
      <c r="E628" t="n">
        <v>2.254375</v>
      </c>
    </row>
    <row r="629">
      <c r="A629" t="inlineStr">
        <is>
          <t>600403</t>
        </is>
      </c>
      <c r="B629" t="n">
        <v>0.0003682127330033068</v>
      </c>
      <c r="C629" t="n">
        <v>48.4240687679083</v>
      </c>
      <c r="D629" t="n">
        <v>3.9690625</v>
      </c>
      <c r="E629" t="n">
        <v>0.6243749999999999</v>
      </c>
    </row>
    <row r="630">
      <c r="A630" t="inlineStr">
        <is>
          <t>600985</t>
        </is>
      </c>
      <c r="B630" t="n">
        <v>0.0008928650178766524</v>
      </c>
      <c r="C630" t="n">
        <v>48.30188679245282</v>
      </c>
      <c r="D630" t="n">
        <v>9.8395625</v>
      </c>
      <c r="E630" t="n">
        <v>1.62625</v>
      </c>
    </row>
    <row r="631">
      <c r="A631" t="inlineStr">
        <is>
          <t>000981</t>
        </is>
      </c>
      <c r="B631" t="n">
        <v>0.0004060321124368731</v>
      </c>
      <c r="C631" t="n">
        <v>48.17518248175179</v>
      </c>
      <c r="D631" t="n">
        <v>1.757375</v>
      </c>
      <c r="E631" t="n">
        <v>0.7526250000000001</v>
      </c>
    </row>
    <row r="632">
      <c r="A632" t="inlineStr">
        <is>
          <t>601666</t>
        </is>
      </c>
      <c r="B632" t="n">
        <v>0.0008319197569128577</v>
      </c>
      <c r="C632" t="n">
        <v>48.1203007518797</v>
      </c>
      <c r="D632" t="n">
        <v>5.2901875</v>
      </c>
      <c r="E632" t="n">
        <v>1.157625</v>
      </c>
    </row>
    <row r="633">
      <c r="A633" t="inlineStr">
        <is>
          <t>603712</t>
        </is>
      </c>
      <c r="B633" t="n">
        <v>0.006445742106873711</v>
      </c>
      <c r="C633" t="n">
        <v>47.98426745329398</v>
      </c>
      <c r="D633" t="n">
        <v>41.666</v>
      </c>
      <c r="E633" t="n">
        <v>1.8158125</v>
      </c>
    </row>
    <row r="634">
      <c r="A634" t="inlineStr">
        <is>
          <t>002214</t>
        </is>
      </c>
      <c r="B634" t="n">
        <v>0.001857434455074845</v>
      </c>
      <c r="C634" t="n">
        <v>47.94131566493138</v>
      </c>
      <c r="D634" t="n">
        <v>25.527875</v>
      </c>
      <c r="E634" t="n">
        <v>4.5405</v>
      </c>
    </row>
    <row r="635">
      <c r="A635" t="inlineStr">
        <is>
          <t>002946</t>
        </is>
      </c>
      <c r="B635" t="n">
        <v>0.00137454476121904</v>
      </c>
      <c r="C635" t="n">
        <v>47.89915966386555</v>
      </c>
      <c r="D635" t="n">
        <v>19.1756875</v>
      </c>
      <c r="E635" t="n">
        <v>5.6270625</v>
      </c>
    </row>
    <row r="636">
      <c r="A636" t="inlineStr">
        <is>
          <t>000403</t>
        </is>
      </c>
      <c r="B636" t="n">
        <v>0.002243344660514159</v>
      </c>
      <c r="C636" t="n">
        <v>47.88381742738588</v>
      </c>
      <c r="D636" t="n">
        <v>38.045125</v>
      </c>
      <c r="E636" t="n">
        <v>0.9717499999999999</v>
      </c>
    </row>
    <row r="637">
      <c r="A637" t="inlineStr">
        <is>
          <t>000690</t>
        </is>
      </c>
      <c r="B637" t="n">
        <v>0.000943560665937581</v>
      </c>
      <c r="C637" t="n">
        <v>47.87018255578095</v>
      </c>
      <c r="D637" t="n">
        <v>6.5114375</v>
      </c>
      <c r="E637" t="n">
        <v>0.9215625</v>
      </c>
    </row>
    <row r="638">
      <c r="A638" t="inlineStr">
        <is>
          <t>002287</t>
        </is>
      </c>
      <c r="B638" t="n">
        <v>0.006256582402573661</v>
      </c>
      <c r="C638" t="n">
        <v>47.83538214858365</v>
      </c>
      <c r="D638" t="n">
        <v>26.069375</v>
      </c>
      <c r="E638" t="n">
        <v>0.9795</v>
      </c>
    </row>
    <row r="639">
      <c r="A639" t="inlineStr">
        <is>
          <t>000698</t>
        </is>
      </c>
      <c r="B639" t="n">
        <v>0.003285269371870198</v>
      </c>
      <c r="C639" t="n">
        <v>47.58842443729903</v>
      </c>
      <c r="D639" t="n">
        <v>5.491562500000001</v>
      </c>
      <c r="E639" t="n">
        <v>4.894</v>
      </c>
    </row>
    <row r="640">
      <c r="A640" t="inlineStr">
        <is>
          <t>000488</t>
        </is>
      </c>
      <c r="B640" t="n">
        <v>0.0003931744748254663</v>
      </c>
      <c r="C640" t="n">
        <v>47.46450304259635</v>
      </c>
      <c r="D640" t="n">
        <v>5.5863125</v>
      </c>
      <c r="E640" t="n">
        <v>2.5916875</v>
      </c>
    </row>
    <row r="641">
      <c r="A641" t="inlineStr">
        <is>
          <t>600292</t>
        </is>
      </c>
      <c r="B641" t="n">
        <v>0.0004652021662356873</v>
      </c>
      <c r="C641" t="n">
        <v>47.22792607802874</v>
      </c>
      <c r="D641" t="n">
        <v>5.534875</v>
      </c>
      <c r="E641" t="n">
        <v>1.134875</v>
      </c>
    </row>
    <row r="642">
      <c r="A642" t="inlineStr">
        <is>
          <t>603991</t>
        </is>
      </c>
      <c r="B642" t="n">
        <v>0.004349552591770106</v>
      </c>
      <c r="C642" t="n">
        <v>47.09014834537848</v>
      </c>
      <c r="D642" t="n">
        <v>36.4238125</v>
      </c>
      <c r="E642" t="n">
        <v>1.6941875</v>
      </c>
    </row>
    <row r="643">
      <c r="A643" t="inlineStr">
        <is>
          <t>002362</t>
        </is>
      </c>
      <c r="B643" t="n">
        <v>0.004171967930860915</v>
      </c>
      <c r="C643" t="n">
        <v>47.03030303030305</v>
      </c>
      <c r="D643" t="n">
        <v>21.5820625</v>
      </c>
      <c r="E643" t="n">
        <v>4.4419375</v>
      </c>
    </row>
    <row r="644">
      <c r="A644" t="inlineStr">
        <is>
          <t>603896</t>
        </is>
      </c>
      <c r="B644" t="n">
        <v>0.006058284326572677</v>
      </c>
      <c r="C644" t="n">
        <v>46.88862465319066</v>
      </c>
      <c r="D644" t="n">
        <v>38.5806875</v>
      </c>
      <c r="E644" t="n">
        <v>1.496</v>
      </c>
    </row>
    <row r="645">
      <c r="A645" t="inlineStr">
        <is>
          <t>002506</t>
        </is>
      </c>
      <c r="B645" t="n">
        <v>0.0009739886843264025</v>
      </c>
      <c r="C645" t="n">
        <v>46.7432950191571</v>
      </c>
      <c r="D645" t="n">
        <v>3.6371875</v>
      </c>
      <c r="E645" t="n">
        <v>4.5476875</v>
      </c>
    </row>
    <row r="646">
      <c r="A646" t="inlineStr">
        <is>
          <t>601225</t>
        </is>
      </c>
      <c r="B646" t="n">
        <v>0.0009309560196644155</v>
      </c>
      <c r="C646" t="n">
        <v>46.71532846715329</v>
      </c>
      <c r="D646" t="n">
        <v>8.459125</v>
      </c>
      <c r="E646" t="n">
        <v>0.4435000000000001</v>
      </c>
    </row>
    <row r="647">
      <c r="A647" t="inlineStr">
        <is>
          <t>000922</t>
        </is>
      </c>
      <c r="B647" t="n">
        <v>0.0006154943181818182</v>
      </c>
      <c r="C647" t="n">
        <v>46.65551839464881</v>
      </c>
      <c r="D647" t="n">
        <v>7.21875</v>
      </c>
      <c r="E647" t="n">
        <v>1.527125</v>
      </c>
    </row>
    <row r="648">
      <c r="A648" t="inlineStr">
        <is>
          <t>600842</t>
        </is>
      </c>
      <c r="B648" t="n">
        <v>0.001424246641470714</v>
      </c>
      <c r="C648" t="n">
        <v>46.63865546218489</v>
      </c>
      <c r="D648" t="n">
        <v>12.0033125</v>
      </c>
      <c r="E648" t="n">
        <v>0</v>
      </c>
    </row>
    <row r="649">
      <c r="A649" t="inlineStr">
        <is>
          <t>000703</t>
        </is>
      </c>
      <c r="B649" t="n">
        <v>0.001140926725344229</v>
      </c>
      <c r="C649" t="n">
        <v>46.23172103487063</v>
      </c>
      <c r="D649" t="n">
        <v>11.16625</v>
      </c>
      <c r="E649" t="n">
        <v>0.8883124999999999</v>
      </c>
    </row>
    <row r="650">
      <c r="A650" t="inlineStr">
        <is>
          <t>688063</t>
        </is>
      </c>
      <c r="B650" t="n">
        <v>0.02719145102641669</v>
      </c>
      <c r="C650" t="n">
        <v>46.20255854477453</v>
      </c>
      <c r="D650" t="n">
        <v>292.0083333333333</v>
      </c>
      <c r="E650" t="n">
        <v>30.66666666666667</v>
      </c>
    </row>
    <row r="651">
      <c r="A651" t="inlineStr">
        <is>
          <t>002124</t>
        </is>
      </c>
      <c r="B651" t="n">
        <v>0.003028420949395391</v>
      </c>
      <c r="C651" t="n">
        <v>46.20087336244541</v>
      </c>
      <c r="D651" t="n">
        <v>15.443875</v>
      </c>
      <c r="E651" t="n">
        <v>4.153874999999999</v>
      </c>
    </row>
    <row r="652">
      <c r="A652" t="inlineStr">
        <is>
          <t>002108</t>
        </is>
      </c>
      <c r="B652" t="n">
        <v>0.0009161769979860035</v>
      </c>
      <c r="C652" t="n">
        <v>46.08695652173913</v>
      </c>
      <c r="D652" t="n">
        <v>4.5501875</v>
      </c>
      <c r="E652" t="n">
        <v>4.226875</v>
      </c>
    </row>
    <row r="653">
      <c r="A653" t="inlineStr">
        <is>
          <t>601882</t>
        </is>
      </c>
      <c r="B653" t="n">
        <v>0.002645086294435836</v>
      </c>
      <c r="C653" t="n">
        <v>46.01990049751245</v>
      </c>
      <c r="D653" t="n">
        <v>11.132625</v>
      </c>
      <c r="E653" t="n">
        <v>0.9194375000000001</v>
      </c>
    </row>
    <row r="654">
      <c r="A654" t="inlineStr">
        <is>
          <t>600490</t>
        </is>
      </c>
      <c r="B654" t="n">
        <v>0.0003358843049518279</v>
      </c>
      <c r="C654" t="n">
        <v>45.6973293768546</v>
      </c>
      <c r="D654" t="n">
        <v>3.853375</v>
      </c>
      <c r="E654" t="n">
        <v>2.2300625</v>
      </c>
    </row>
    <row r="655">
      <c r="A655" t="inlineStr">
        <is>
          <t>000502</t>
        </is>
      </c>
      <c r="B655" t="n">
        <v>0.0005149427919283555</v>
      </c>
      <c r="C655" t="n">
        <v>45.55555555555555</v>
      </c>
      <c r="D655" t="n">
        <v>7.523249999999999</v>
      </c>
      <c r="E655" t="n">
        <v>2.2996875</v>
      </c>
    </row>
    <row r="656">
      <c r="A656" t="inlineStr">
        <is>
          <t>000718</t>
        </is>
      </c>
      <c r="B656" t="n">
        <v>8.553069469794403e-05</v>
      </c>
      <c r="C656" t="n">
        <v>45.48387096774194</v>
      </c>
      <c r="D656" t="n">
        <v>3.3044375</v>
      </c>
      <c r="E656" t="n">
        <v>0.659125</v>
      </c>
    </row>
    <row r="657">
      <c r="A657" t="inlineStr">
        <is>
          <t>002128</t>
        </is>
      </c>
      <c r="B657" t="n">
        <v>0.001226359875187928</v>
      </c>
      <c r="C657" t="n">
        <v>45.45454545454546</v>
      </c>
      <c r="D657" t="n">
        <v>10.226625</v>
      </c>
      <c r="E657" t="n">
        <v>1.8859375</v>
      </c>
    </row>
    <row r="658">
      <c r="A658" t="inlineStr">
        <is>
          <t>603728</t>
        </is>
      </c>
      <c r="B658" t="n">
        <v>0.00356334775976092</v>
      </c>
      <c r="C658" t="n">
        <v>45.33333333333334</v>
      </c>
      <c r="D658" t="n">
        <v>16.50075</v>
      </c>
      <c r="E658" t="n">
        <v>0.9116875</v>
      </c>
    </row>
    <row r="659">
      <c r="A659" t="inlineStr">
        <is>
          <t>600858</t>
        </is>
      </c>
      <c r="B659" t="n">
        <v>0.0008615495666835467</v>
      </c>
      <c r="C659" t="n">
        <v>45.33029612756265</v>
      </c>
      <c r="D659" t="n">
        <v>6.788124999999999</v>
      </c>
      <c r="E659" t="n">
        <v>1.016</v>
      </c>
    </row>
    <row r="660">
      <c r="A660" t="inlineStr">
        <is>
          <t>603060</t>
        </is>
      </c>
      <c r="B660" t="n">
        <v>0.001614753264895276</v>
      </c>
      <c r="C660" t="n">
        <v>45.2296819787986</v>
      </c>
      <c r="D660" t="n">
        <v>19.8558125</v>
      </c>
      <c r="E660" t="n">
        <v>0.7530625000000001</v>
      </c>
    </row>
    <row r="661">
      <c r="A661" t="inlineStr">
        <is>
          <t>601598</t>
        </is>
      </c>
      <c r="B661" t="n">
        <v>0.0005154144155280784</v>
      </c>
      <c r="C661" t="n">
        <v>44.99999999999997</v>
      </c>
      <c r="D661" t="n">
        <v>3.8630625</v>
      </c>
      <c r="E661" t="n">
        <v>3.2035</v>
      </c>
    </row>
    <row r="662">
      <c r="A662" t="inlineStr">
        <is>
          <t>688208</t>
        </is>
      </c>
      <c r="B662" t="n">
        <v>0.01055979854606686</v>
      </c>
      <c r="C662" t="n">
        <v>44.43890274314215</v>
      </c>
      <c r="D662" t="n">
        <v>64.37925</v>
      </c>
      <c r="E662" t="n">
        <v>3.968375</v>
      </c>
    </row>
    <row r="663">
      <c r="A663" t="inlineStr">
        <is>
          <t>600549</t>
        </is>
      </c>
      <c r="B663" t="n">
        <v>0.00104698350788901</v>
      </c>
      <c r="C663" t="n">
        <v>44.36026936026933</v>
      </c>
      <c r="D663" t="n">
        <v>14.359375</v>
      </c>
      <c r="E663" t="n">
        <v>1.775</v>
      </c>
    </row>
    <row r="664">
      <c r="A664" t="inlineStr">
        <is>
          <t>600095</t>
        </is>
      </c>
      <c r="B664" t="n">
        <v>0.002146431080151481</v>
      </c>
      <c r="C664" t="n">
        <v>44.32379072063177</v>
      </c>
      <c r="D664" t="n">
        <v>13.7703125</v>
      </c>
      <c r="E664" t="n">
        <v>11.93</v>
      </c>
    </row>
    <row r="665">
      <c r="A665" t="inlineStr">
        <is>
          <t>603517</t>
        </is>
      </c>
      <c r="B665" t="n">
        <v>0.004927889283602887</v>
      </c>
      <c r="C665" t="n">
        <v>44.19934640522876</v>
      </c>
      <c r="D665" t="n">
        <v>76.7914375</v>
      </c>
      <c r="E665" t="n">
        <v>0.6816875</v>
      </c>
    </row>
    <row r="666">
      <c r="A666" t="inlineStr">
        <is>
          <t>002841</t>
        </is>
      </c>
      <c r="B666" t="n">
        <v>0.003149094015642674</v>
      </c>
      <c r="C666" t="n">
        <v>43.96453451551614</v>
      </c>
      <c r="D666" t="n">
        <v>100.228625</v>
      </c>
      <c r="E666" t="n">
        <v>0.356125</v>
      </c>
    </row>
    <row r="667">
      <c r="A667" t="inlineStr">
        <is>
          <t>600081</t>
        </is>
      </c>
      <c r="B667" t="n">
        <v>0.001269681790142271</v>
      </c>
      <c r="C667" t="n">
        <v>43.72727272727273</v>
      </c>
      <c r="D667" t="n">
        <v>11.790875</v>
      </c>
      <c r="E667" t="n">
        <v>2.8449375</v>
      </c>
    </row>
    <row r="668">
      <c r="A668" t="inlineStr">
        <is>
          <t>600841</t>
        </is>
      </c>
      <c r="B668" t="n">
        <v>0.0008820343849663857</v>
      </c>
      <c r="C668" t="n">
        <v>43.67816091954022</v>
      </c>
      <c r="D668" t="n">
        <v>8.348375000000001</v>
      </c>
      <c r="E668" t="n">
        <v>0.6419374999999999</v>
      </c>
    </row>
    <row r="669">
      <c r="A669" t="inlineStr">
        <is>
          <t>601519</t>
        </is>
      </c>
      <c r="B669" t="n">
        <v>0.001154305870551291</v>
      </c>
      <c r="C669" t="n">
        <v>43.59331476323121</v>
      </c>
      <c r="D669" t="n">
        <v>9.672749999999999</v>
      </c>
      <c r="E669" t="n">
        <v>2.57775</v>
      </c>
    </row>
    <row r="670">
      <c r="A670" t="inlineStr">
        <is>
          <t>603628</t>
        </is>
      </c>
      <c r="B670" t="n">
        <v>0.0008311077362585673</v>
      </c>
      <c r="C670" t="n">
        <v>43.58620689655173</v>
      </c>
      <c r="D670" t="n">
        <v>9.018687499999999</v>
      </c>
      <c r="E670" t="n">
        <v>1.7016875</v>
      </c>
    </row>
    <row r="671">
      <c r="A671" t="inlineStr">
        <is>
          <t>601601</t>
        </is>
      </c>
      <c r="B671" t="n">
        <v>0.002169795815241529</v>
      </c>
      <c r="C671" t="n">
        <v>43.37349397590362</v>
      </c>
      <c r="D671" t="n">
        <v>32.084625</v>
      </c>
      <c r="E671" t="n">
        <v>0.5928125</v>
      </c>
    </row>
    <row r="672">
      <c r="A672" t="inlineStr">
        <is>
          <t>603970</t>
        </is>
      </c>
      <c r="B672" t="n">
        <v>0.002177982977578502</v>
      </c>
      <c r="C672" t="n">
        <v>43.03560274828231</v>
      </c>
      <c r="D672" t="n">
        <v>17.0556875</v>
      </c>
      <c r="E672" t="n">
        <v>3.8880625</v>
      </c>
    </row>
    <row r="673">
      <c r="A673" t="inlineStr">
        <is>
          <t>600531</t>
        </is>
      </c>
      <c r="B673" t="n">
        <v>0.0008169547677369532</v>
      </c>
      <c r="C673" t="n">
        <v>42.99999999999999</v>
      </c>
      <c r="D673" t="n">
        <v>5.088687500000001</v>
      </c>
      <c r="E673" t="n">
        <v>4.547625</v>
      </c>
    </row>
    <row r="674">
      <c r="A674" t="inlineStr">
        <is>
          <t>688011</t>
        </is>
      </c>
      <c r="B674" t="n">
        <v>0.004763582048116904</v>
      </c>
      <c r="C674" t="n">
        <v>42.96278037959082</v>
      </c>
      <c r="D674" t="n">
        <v>48.8515625</v>
      </c>
      <c r="E674" t="n">
        <v>5.91225</v>
      </c>
    </row>
    <row r="675">
      <c r="A675" t="inlineStr">
        <is>
          <t>601600</t>
        </is>
      </c>
      <c r="B675" t="n">
        <v>0.0002627195898656215</v>
      </c>
      <c r="C675" t="n">
        <v>42.85714285714286</v>
      </c>
      <c r="D675" t="n">
        <v>3.237125</v>
      </c>
      <c r="E675" t="n">
        <v>0.8386250000000001</v>
      </c>
    </row>
    <row r="676">
      <c r="A676" t="inlineStr">
        <is>
          <t>601952</t>
        </is>
      </c>
      <c r="B676" t="n">
        <v>0.002179619749850397</v>
      </c>
      <c r="C676" t="n">
        <v>42.54901960784314</v>
      </c>
      <c r="D676" t="n">
        <v>12.533125</v>
      </c>
      <c r="E676" t="n">
        <v>2.1811875</v>
      </c>
    </row>
    <row r="677">
      <c r="A677" t="inlineStr">
        <is>
          <t>002410</t>
        </is>
      </c>
      <c r="B677" t="n">
        <v>0.003913220215305776</v>
      </c>
      <c r="C677" t="n">
        <v>42.36148955495007</v>
      </c>
      <c r="D677" t="n">
        <v>69.354125</v>
      </c>
      <c r="E677" t="n">
        <v>0.9018750000000001</v>
      </c>
    </row>
    <row r="678">
      <c r="A678" t="inlineStr">
        <is>
          <t>603596</t>
        </is>
      </c>
      <c r="B678" t="n">
        <v>0.002032622383843531</v>
      </c>
      <c r="C678" t="n">
        <v>42.34268385140256</v>
      </c>
      <c r="D678" t="n">
        <v>35.56625</v>
      </c>
      <c r="E678" t="n">
        <v>2.2986875</v>
      </c>
    </row>
    <row r="679">
      <c r="A679" t="inlineStr">
        <is>
          <t>600276</t>
        </is>
      </c>
      <c r="B679" t="n">
        <v>0.003850787364130435</v>
      </c>
      <c r="C679" t="n">
        <v>42.30912015839623</v>
      </c>
      <c r="D679" t="n">
        <v>92</v>
      </c>
      <c r="E679" t="n">
        <v>0.4998125</v>
      </c>
    </row>
    <row r="680">
      <c r="A680" t="inlineStr">
        <is>
          <t>603995</t>
        </is>
      </c>
      <c r="B680" t="n">
        <v>0.003644457377588704</v>
      </c>
      <c r="C680" t="n">
        <v>42.30096237970255</v>
      </c>
      <c r="D680" t="n">
        <v>28.652125</v>
      </c>
      <c r="E680" t="n">
        <v>6.319374999999999</v>
      </c>
    </row>
    <row r="681">
      <c r="A681" t="inlineStr">
        <is>
          <t>002928</t>
        </is>
      </c>
      <c r="B681" t="n">
        <v>0.001247023959118706</v>
      </c>
      <c r="C681" t="n">
        <v>42.12290502793299</v>
      </c>
      <c r="D681" t="n">
        <v>11.937</v>
      </c>
      <c r="E681" t="n">
        <v>3.9260625</v>
      </c>
    </row>
    <row r="682">
      <c r="A682" t="inlineStr">
        <is>
          <t>600406</t>
        </is>
      </c>
      <c r="B682" t="n">
        <v>0.001202187681847976</v>
      </c>
      <c r="C682" t="n">
        <v>42.03655352480418</v>
      </c>
      <c r="D682" t="n">
        <v>21.6688125</v>
      </c>
      <c r="E682" t="n">
        <v>0.6810625</v>
      </c>
    </row>
    <row r="683">
      <c r="A683" t="inlineStr">
        <is>
          <t>000783</t>
        </is>
      </c>
      <c r="B683" t="n">
        <v>0.0006046281127129751</v>
      </c>
      <c r="C683" t="n">
        <v>41.95121951219512</v>
      </c>
      <c r="D683" t="n">
        <v>8.0115</v>
      </c>
      <c r="E683" t="n">
        <v>0.9422499999999999</v>
      </c>
    </row>
    <row r="684">
      <c r="A684" t="inlineStr">
        <is>
          <t>002236</t>
        </is>
      </c>
      <c r="B684" t="n">
        <v>0.001316666414550911</v>
      </c>
      <c r="C684" t="n">
        <v>41.84049079754602</v>
      </c>
      <c r="D684" t="n">
        <v>20.6585</v>
      </c>
      <c r="E684" t="n">
        <v>2.786875</v>
      </c>
    </row>
    <row r="685">
      <c r="A685" t="inlineStr">
        <is>
          <t>688357</t>
        </is>
      </c>
      <c r="B685" t="n">
        <v>0.01193246305187227</v>
      </c>
      <c r="C685" t="n">
        <v>41.8109187749667</v>
      </c>
      <c r="D685" t="n">
        <v>63.8395</v>
      </c>
      <c r="E685" t="n">
        <v>6.633</v>
      </c>
    </row>
    <row r="686">
      <c r="A686" t="inlineStr">
        <is>
          <t>000877</t>
        </is>
      </c>
      <c r="B686" t="n">
        <v>0.003213330423702597</v>
      </c>
      <c r="C686" t="n">
        <v>41.78847807394668</v>
      </c>
      <c r="D686" t="n">
        <v>16.56675</v>
      </c>
      <c r="E686" t="n">
        <v>4.180625000000001</v>
      </c>
    </row>
    <row r="687">
      <c r="A687" t="inlineStr">
        <is>
          <t>600305</t>
        </is>
      </c>
      <c r="B687" t="n">
        <v>0.00154933411305512</v>
      </c>
      <c r="C687" t="n">
        <v>41.78842781998833</v>
      </c>
      <c r="D687" t="n">
        <v>21.0131875</v>
      </c>
      <c r="E687" t="n">
        <v>2.0124375</v>
      </c>
    </row>
    <row r="688">
      <c r="A688" t="inlineStr">
        <is>
          <t>600744</t>
        </is>
      </c>
      <c r="B688" t="n">
        <v>0.0002012781699542613</v>
      </c>
      <c r="C688" t="n">
        <v>41.77777777777778</v>
      </c>
      <c r="D688" t="n">
        <v>2.5894375</v>
      </c>
      <c r="E688" t="n">
        <v>2.91825</v>
      </c>
    </row>
    <row r="689">
      <c r="A689" t="inlineStr">
        <is>
          <t>600161</t>
        </is>
      </c>
      <c r="B689" t="n">
        <v>0.003326257120204485</v>
      </c>
      <c r="C689" t="n">
        <v>41.71864171864173</v>
      </c>
      <c r="D689" t="n">
        <v>39.35968749999999</v>
      </c>
      <c r="E689" t="n">
        <v>1.18225</v>
      </c>
    </row>
    <row r="690">
      <c r="A690" t="inlineStr">
        <is>
          <t>002524</t>
        </is>
      </c>
      <c r="B690" t="n">
        <v>0.002520471465894088</v>
      </c>
      <c r="C690" t="n">
        <v>41.71428571428572</v>
      </c>
      <c r="D690" t="n">
        <v>12.024125</v>
      </c>
      <c r="E690" t="n">
        <v>5.5673125</v>
      </c>
    </row>
    <row r="691">
      <c r="A691" t="inlineStr">
        <is>
          <t>000100</t>
        </is>
      </c>
      <c r="B691" t="n">
        <v>0.0003469975411057948</v>
      </c>
      <c r="C691" t="n">
        <v>41.61849710982657</v>
      </c>
      <c r="D691" t="n">
        <v>6.4724375</v>
      </c>
      <c r="E691" t="n">
        <v>3.2119375</v>
      </c>
    </row>
    <row r="692">
      <c r="A692" t="inlineStr">
        <is>
          <t>603127</t>
        </is>
      </c>
      <c r="B692" t="n">
        <v>0.003395119316168962</v>
      </c>
      <c r="C692" t="n">
        <v>41.5420162957558</v>
      </c>
      <c r="D692" t="n">
        <v>95.974</v>
      </c>
      <c r="E692" t="n">
        <v>1.9473125</v>
      </c>
    </row>
    <row r="693">
      <c r="A693" t="inlineStr">
        <is>
          <t>600019</t>
        </is>
      </c>
      <c r="B693" t="n">
        <v>0.0004433969995910933</v>
      </c>
      <c r="C693" t="n">
        <v>41.33333333333334</v>
      </c>
      <c r="D693" t="n">
        <v>5.2923125</v>
      </c>
      <c r="E693" t="n">
        <v>0.365875</v>
      </c>
    </row>
    <row r="694">
      <c r="A694" t="inlineStr">
        <is>
          <t>600143</t>
        </is>
      </c>
      <c r="B694" t="n">
        <v>0.001001330330016682</v>
      </c>
      <c r="C694" t="n">
        <v>41.31419939577039</v>
      </c>
      <c r="D694" t="n">
        <v>15.9791875</v>
      </c>
      <c r="E694" t="n">
        <v>2.4076875</v>
      </c>
    </row>
    <row r="695">
      <c r="A695" t="inlineStr">
        <is>
          <t>002056</t>
        </is>
      </c>
      <c r="B695" t="n">
        <v>0.0009287895540329146</v>
      </c>
      <c r="C695" t="n">
        <v>41.25683060109289</v>
      </c>
      <c r="D695" t="n">
        <v>12.745125</v>
      </c>
      <c r="E695" t="n">
        <v>2.4990625</v>
      </c>
    </row>
    <row r="696">
      <c r="A696" t="inlineStr">
        <is>
          <t>600111</t>
        </is>
      </c>
      <c r="B696" t="n">
        <v>0.00101039555471079</v>
      </c>
      <c r="C696" t="n">
        <v>41.19433198380564</v>
      </c>
      <c r="D696" t="n">
        <v>11.7194375</v>
      </c>
      <c r="E696" t="n">
        <v>2.6251875</v>
      </c>
    </row>
    <row r="697">
      <c r="A697" t="inlineStr">
        <is>
          <t>002991</t>
        </is>
      </c>
      <c r="B697" t="n">
        <v>0.02427692828829349</v>
      </c>
      <c r="C697" t="n">
        <v>41.19333452786238</v>
      </c>
      <c r="D697" t="n">
        <v>108.585462962963</v>
      </c>
      <c r="E697" t="n">
        <v>7.863148148148149</v>
      </c>
    </row>
    <row r="698">
      <c r="A698" t="inlineStr">
        <is>
          <t>688339</t>
        </is>
      </c>
      <c r="B698" t="n">
        <v>0.060777595132965</v>
      </c>
      <c r="C698" t="n">
        <v>41.13937580162463</v>
      </c>
      <c r="D698" t="n">
        <v>195.3888235294117</v>
      </c>
      <c r="E698" t="n">
        <v>10.215</v>
      </c>
    </row>
    <row r="699">
      <c r="A699" t="inlineStr">
        <is>
          <t>002674</t>
        </is>
      </c>
      <c r="B699" t="n">
        <v>0.004296684677761226</v>
      </c>
      <c r="C699" t="n">
        <v>41.12808460634547</v>
      </c>
      <c r="D699" t="n">
        <v>13.047875</v>
      </c>
      <c r="E699" t="n">
        <v>1.37725</v>
      </c>
    </row>
    <row r="700">
      <c r="A700" t="inlineStr">
        <is>
          <t>002254</t>
        </is>
      </c>
      <c r="B700" t="n">
        <v>0.0008354819786108205</v>
      </c>
      <c r="C700" t="n">
        <v>41.04541559554414</v>
      </c>
      <c r="D700" t="n">
        <v>14.687625</v>
      </c>
      <c r="E700" t="n">
        <v>1.6125</v>
      </c>
    </row>
    <row r="701">
      <c r="A701" t="inlineStr">
        <is>
          <t>002378</t>
        </is>
      </c>
      <c r="B701" t="n">
        <v>0.0003695699739951448</v>
      </c>
      <c r="C701" t="n">
        <v>41.00719424460431</v>
      </c>
      <c r="D701" t="n">
        <v>5.084687499999999</v>
      </c>
      <c r="E701" t="n">
        <v>2.28575</v>
      </c>
    </row>
    <row r="702">
      <c r="A702" t="inlineStr">
        <is>
          <t>600089</t>
        </is>
      </c>
      <c r="B702" t="n">
        <v>0.0006789450479617104</v>
      </c>
      <c r="C702" t="n">
        <v>40.85447263017357</v>
      </c>
      <c r="D702" t="n">
        <v>8.2414375</v>
      </c>
      <c r="E702" t="n">
        <v>2.20025</v>
      </c>
    </row>
    <row r="703">
      <c r="A703" t="inlineStr">
        <is>
          <t>600298</t>
        </is>
      </c>
      <c r="B703" t="n">
        <v>0.008843755460313173</v>
      </c>
      <c r="C703" t="n">
        <v>40.83895853423338</v>
      </c>
      <c r="D703" t="n">
        <v>54.2578125</v>
      </c>
      <c r="E703" t="n">
        <v>1.5066875</v>
      </c>
    </row>
    <row r="704">
      <c r="A704" t="inlineStr">
        <is>
          <t>603008</t>
        </is>
      </c>
      <c r="B704" t="n">
        <v>0.003137977452217006</v>
      </c>
      <c r="C704" t="n">
        <v>40.83266613290633</v>
      </c>
      <c r="D704" t="n">
        <v>14.0258125</v>
      </c>
      <c r="E704" t="n">
        <v>1.923625</v>
      </c>
    </row>
    <row r="705">
      <c r="A705" t="inlineStr">
        <is>
          <t>600036</t>
        </is>
      </c>
      <c r="B705" t="n">
        <v>0.002703759467084389</v>
      </c>
      <c r="C705" t="n">
        <v>40.79754601226993</v>
      </c>
      <c r="D705" t="n">
        <v>38.5685625</v>
      </c>
      <c r="E705" t="n">
        <v>0.3305625</v>
      </c>
    </row>
    <row r="706">
      <c r="A706" t="inlineStr">
        <is>
          <t>600872</t>
        </is>
      </c>
      <c r="B706" t="n">
        <v>0.00508364216588609</v>
      </c>
      <c r="C706" t="n">
        <v>40.75910738127027</v>
      </c>
      <c r="D706" t="n">
        <v>64.3755</v>
      </c>
      <c r="E706" t="n">
        <v>0.87225</v>
      </c>
    </row>
    <row r="707">
      <c r="A707" t="inlineStr">
        <is>
          <t>600595</t>
        </is>
      </c>
      <c r="B707" t="n">
        <v>0.0004875554393975885</v>
      </c>
      <c r="C707" t="n">
        <v>40.64516129032258</v>
      </c>
      <c r="D707" t="n">
        <v>2.0111875</v>
      </c>
      <c r="E707" t="n">
        <v>0.5416874999999999</v>
      </c>
    </row>
    <row r="708">
      <c r="A708" t="inlineStr">
        <is>
          <t>603355</t>
        </is>
      </c>
      <c r="B708" t="n">
        <v>0.005042171714514228</v>
      </c>
      <c r="C708" t="n">
        <v>39.97265268915222</v>
      </c>
      <c r="D708" t="n">
        <v>29.695</v>
      </c>
      <c r="E708" t="n">
        <v>0.5268125</v>
      </c>
    </row>
    <row r="709">
      <c r="A709" t="inlineStr">
        <is>
          <t>600993</t>
        </is>
      </c>
      <c r="B709" t="n">
        <v>0.001793923701821347</v>
      </c>
      <c r="C709" t="n">
        <v>39.75481611208407</v>
      </c>
      <c r="D709" t="n">
        <v>21.6211875</v>
      </c>
      <c r="E709" t="n">
        <v>2.6638125</v>
      </c>
    </row>
    <row r="710">
      <c r="A710" t="inlineStr">
        <is>
          <t>603161</t>
        </is>
      </c>
      <c r="B710" t="n">
        <v>0.001491371968822171</v>
      </c>
      <c r="C710" t="n">
        <v>39.54344624447717</v>
      </c>
      <c r="D710" t="n">
        <v>15.588</v>
      </c>
      <c r="E710" t="n">
        <v>5.877875</v>
      </c>
    </row>
    <row r="711">
      <c r="A711" t="inlineStr">
        <is>
          <t>600584</t>
        </is>
      </c>
      <c r="B711" t="n">
        <v>0.005161409607209634</v>
      </c>
      <c r="C711" t="n">
        <v>39.1089108910891</v>
      </c>
      <c r="D711" t="n">
        <v>38.6251875</v>
      </c>
      <c r="E711" t="n">
        <v>6.0929375</v>
      </c>
    </row>
    <row r="712">
      <c r="A712" t="inlineStr">
        <is>
          <t>603501</t>
        </is>
      </c>
      <c r="B712" t="n">
        <v>0.01350988833128381</v>
      </c>
      <c r="C712" t="n">
        <v>38.82389321238983</v>
      </c>
      <c r="D712" t="n">
        <v>200.834875</v>
      </c>
      <c r="E712" t="n">
        <v>2.5228125</v>
      </c>
    </row>
    <row r="713">
      <c r="A713" t="inlineStr">
        <is>
          <t>600496</t>
        </is>
      </c>
      <c r="B713" t="n">
        <v>0.001480702744361846</v>
      </c>
      <c r="C713" t="n">
        <v>38.80597014925373</v>
      </c>
      <c r="D713" t="n">
        <v>4.97725</v>
      </c>
      <c r="E713" t="n">
        <v>3.4265</v>
      </c>
    </row>
    <row r="714">
      <c r="A714" t="inlineStr">
        <is>
          <t>601901</t>
        </is>
      </c>
      <c r="B714" t="n">
        <v>0.0005112039950893713</v>
      </c>
      <c r="C714" t="n">
        <v>38.61386138613862</v>
      </c>
      <c r="D714" t="n">
        <v>8.482875</v>
      </c>
      <c r="E714" t="n">
        <v>0.7188125000000001</v>
      </c>
    </row>
    <row r="715">
      <c r="A715" t="inlineStr">
        <is>
          <t>600507</t>
        </is>
      </c>
      <c r="B715" t="n">
        <v>0.0005923681154962765</v>
      </c>
      <c r="C715" t="n">
        <v>38.25242718446602</v>
      </c>
      <c r="D715" t="n">
        <v>6.000937500000001</v>
      </c>
      <c r="E715" t="n">
        <v>1.4735625</v>
      </c>
    </row>
    <row r="716">
      <c r="A716" t="inlineStr">
        <is>
          <t>600408</t>
        </is>
      </c>
      <c r="B716" t="n">
        <v>0.0001721055027459639</v>
      </c>
      <c r="C716" t="n">
        <v>38.25136612021856</v>
      </c>
      <c r="D716" t="n">
        <v>1.9318125</v>
      </c>
      <c r="E716" t="n">
        <v>0.8420625000000002</v>
      </c>
    </row>
    <row r="717">
      <c r="A717" t="inlineStr">
        <is>
          <t>600876</t>
        </is>
      </c>
      <c r="B717" t="n">
        <v>0.0008875091635594109</v>
      </c>
      <c r="C717" t="n">
        <v>38.06990881458967</v>
      </c>
      <c r="D717" t="n">
        <v>15.2155625</v>
      </c>
      <c r="E717" t="n">
        <v>2.753875</v>
      </c>
    </row>
    <row r="718">
      <c r="A718" t="inlineStr">
        <is>
          <t>688599</t>
        </is>
      </c>
      <c r="B718" t="n">
        <v>0.00237663521837673</v>
      </c>
      <c r="C718" t="n">
        <v>37.93103448275863</v>
      </c>
      <c r="D718" t="n">
        <v>17.96244755244755</v>
      </c>
      <c r="E718" t="n">
        <v>10.26538461538462</v>
      </c>
    </row>
    <row r="719">
      <c r="A719" t="inlineStr">
        <is>
          <t>600971</t>
        </is>
      </c>
      <c r="B719" t="n">
        <v>0.0003040673561121872</v>
      </c>
      <c r="C719" t="n">
        <v>37.90849673202614</v>
      </c>
      <c r="D719" t="n">
        <v>5.2919375</v>
      </c>
      <c r="E719" t="n">
        <v>1.9265</v>
      </c>
    </row>
    <row r="720">
      <c r="A720" t="inlineStr">
        <is>
          <t>600329</t>
        </is>
      </c>
      <c r="B720" t="n">
        <v>0.0004541797977757035</v>
      </c>
      <c r="C720" t="n">
        <v>37.75130305286672</v>
      </c>
      <c r="D720" t="n">
        <v>17.1578125</v>
      </c>
      <c r="E720" t="n">
        <v>1.060375</v>
      </c>
    </row>
    <row r="721">
      <c r="A721" t="inlineStr">
        <is>
          <t>603212</t>
        </is>
      </c>
      <c r="B721" t="n">
        <v>0.003810333096372118</v>
      </c>
      <c r="C721" t="n">
        <v>37.56521739130434</v>
      </c>
      <c r="D721" t="n">
        <v>31.8526875</v>
      </c>
      <c r="E721" t="n">
        <v>14.0215625</v>
      </c>
    </row>
    <row r="722">
      <c r="A722" t="inlineStr">
        <is>
          <t>603515</t>
        </is>
      </c>
      <c r="B722" t="n">
        <v>0.001422416698687769</v>
      </c>
      <c r="C722" t="n">
        <v>37.50521485189822</v>
      </c>
      <c r="D722" t="n">
        <v>28.8404375</v>
      </c>
      <c r="E722" t="n">
        <v>0.3191875000000001</v>
      </c>
    </row>
    <row r="723">
      <c r="A723" t="inlineStr">
        <is>
          <t>600258</t>
        </is>
      </c>
      <c r="B723" t="n">
        <v>0.002505251143177378</v>
      </c>
      <c r="C723" t="n">
        <v>37.29263437292636</v>
      </c>
      <c r="D723" t="n">
        <v>19.0045625</v>
      </c>
      <c r="E723" t="n">
        <v>1.6313125</v>
      </c>
    </row>
    <row r="724">
      <c r="A724" t="inlineStr">
        <is>
          <t>603195</t>
        </is>
      </c>
      <c r="B724" t="n">
        <v>0.01333684626374523</v>
      </c>
      <c r="C724" t="n">
        <v>37.11151736745888</v>
      </c>
      <c r="D724" t="n">
        <v>174.0745625</v>
      </c>
      <c r="E724" t="n">
        <v>3.294562500000001</v>
      </c>
    </row>
    <row r="725">
      <c r="A725" t="inlineStr">
        <is>
          <t>688363</t>
        </is>
      </c>
      <c r="B725" t="n">
        <v>0.008935719451862261</v>
      </c>
      <c r="C725" t="n">
        <v>37.01029935508711</v>
      </c>
      <c r="D725" t="n">
        <v>137.2534375</v>
      </c>
      <c r="E725" t="n">
        <v>3.2235625</v>
      </c>
    </row>
    <row r="726">
      <c r="A726" t="inlineStr">
        <is>
          <t>603239</t>
        </is>
      </c>
      <c r="B726" t="n">
        <v>0.001062854511184856</v>
      </c>
      <c r="C726" t="n">
        <v>36.25000000000001</v>
      </c>
      <c r="D726" t="n">
        <v>15.8745625</v>
      </c>
      <c r="E726" t="n">
        <v>1.7753125</v>
      </c>
    </row>
    <row r="727">
      <c r="A727" t="inlineStr">
        <is>
          <t>600739</t>
        </is>
      </c>
      <c r="B727" t="n">
        <v>0.003329820199608505</v>
      </c>
      <c r="C727" t="n">
        <v>36.13832853025936</v>
      </c>
      <c r="D727" t="n">
        <v>23.6633125</v>
      </c>
      <c r="E727" t="n">
        <v>1.8264375</v>
      </c>
    </row>
    <row r="728">
      <c r="A728" t="inlineStr">
        <is>
          <t>601375</t>
        </is>
      </c>
      <c r="B728" t="n">
        <v>0.0003574877698995098</v>
      </c>
      <c r="C728" t="n">
        <v>35.91397849462366</v>
      </c>
      <c r="D728" t="n">
        <v>5.4700625</v>
      </c>
      <c r="E728" t="n">
        <v>1.842375</v>
      </c>
    </row>
    <row r="729">
      <c r="A729" t="inlineStr">
        <is>
          <t>600079</t>
        </is>
      </c>
      <c r="B729" t="n">
        <v>0.003806370824652536</v>
      </c>
      <c r="C729" t="n">
        <v>35.85245164192532</v>
      </c>
      <c r="D729" t="n">
        <v>31.469125</v>
      </c>
      <c r="E729" t="n">
        <v>1.16825</v>
      </c>
    </row>
    <row r="730">
      <c r="A730" t="inlineStr">
        <is>
          <t>603629</t>
        </is>
      </c>
      <c r="B730" t="n">
        <v>0.004029890512621975</v>
      </c>
      <c r="C730" t="n">
        <v>35.63714902807775</v>
      </c>
      <c r="D730" t="n">
        <v>27.8426875</v>
      </c>
      <c r="E730" t="n">
        <v>7.487875</v>
      </c>
    </row>
    <row r="731">
      <c r="A731" t="inlineStr">
        <is>
          <t>603006</t>
        </is>
      </c>
      <c r="B731" t="n">
        <v>0.0003834392892673306</v>
      </c>
      <c r="C731" t="n">
        <v>35.59870550161812</v>
      </c>
      <c r="D731" t="n">
        <v>10.7820625</v>
      </c>
      <c r="E731" t="n">
        <v>1.359125</v>
      </c>
    </row>
    <row r="732">
      <c r="A732" t="inlineStr">
        <is>
          <t>603661</t>
        </is>
      </c>
      <c r="B732" t="n">
        <v>0.01623679170682929</v>
      </c>
      <c r="C732" t="n">
        <v>35.50472401790154</v>
      </c>
      <c r="D732" t="n">
        <v>61.760625</v>
      </c>
      <c r="E732" t="n">
        <v>5.839999999999999</v>
      </c>
    </row>
    <row r="733">
      <c r="A733" t="inlineStr">
        <is>
          <t>603868</t>
        </is>
      </c>
      <c r="B733" t="n">
        <v>0.004050485709049795</v>
      </c>
      <c r="C733" t="n">
        <v>35.38858617722973</v>
      </c>
      <c r="D733" t="n">
        <v>51.562625</v>
      </c>
      <c r="E733" t="n">
        <v>0.2640625</v>
      </c>
    </row>
    <row r="734">
      <c r="A734" t="inlineStr">
        <is>
          <t>600738</t>
        </is>
      </c>
      <c r="B734" t="n">
        <v>0.0004955313331964427</v>
      </c>
      <c r="C734" t="n">
        <v>35.28225806451613</v>
      </c>
      <c r="D734" t="n">
        <v>6.068562500000001</v>
      </c>
      <c r="E734" t="n">
        <v>1.9080625</v>
      </c>
    </row>
    <row r="735">
      <c r="A735" t="inlineStr">
        <is>
          <t>600348</t>
        </is>
      </c>
      <c r="B735" t="n">
        <v>0.0002475892178437285</v>
      </c>
      <c r="C735" t="n">
        <v>34.78260869565219</v>
      </c>
      <c r="D735" t="n">
        <v>4.892125</v>
      </c>
      <c r="E735" t="n">
        <v>1.0555625</v>
      </c>
    </row>
    <row r="736">
      <c r="A736" t="inlineStr">
        <is>
          <t>600419</t>
        </is>
      </c>
      <c r="B736" t="n">
        <v>0.0005352770067732533</v>
      </c>
      <c r="C736" t="n">
        <v>34.72527472527474</v>
      </c>
      <c r="D736" t="n">
        <v>15.3210625</v>
      </c>
      <c r="E736" t="n">
        <v>3.588</v>
      </c>
    </row>
    <row r="737">
      <c r="A737" t="inlineStr">
        <is>
          <t>600458</t>
        </is>
      </c>
      <c r="B737" t="n">
        <v>0.0003358120750531418</v>
      </c>
      <c r="C737" t="n">
        <v>34.58646616541352</v>
      </c>
      <c r="D737" t="n">
        <v>7.291812500000001</v>
      </c>
      <c r="E737" t="n">
        <v>1.1538125</v>
      </c>
    </row>
    <row r="738">
      <c r="A738" t="inlineStr">
        <is>
          <t>601108</t>
        </is>
      </c>
      <c r="B738" t="n">
        <v>0.001532429686097036</v>
      </c>
      <c r="C738" t="n">
        <v>34.34125269978401</v>
      </c>
      <c r="D738" t="n">
        <v>12.8773125</v>
      </c>
      <c r="E738" t="n">
        <v>4.3651875</v>
      </c>
    </row>
    <row r="739">
      <c r="A739" t="inlineStr">
        <is>
          <t>600699</t>
        </is>
      </c>
      <c r="B739" t="n">
        <v>0.0007999917344637316</v>
      </c>
      <c r="C739" t="n">
        <v>34.10852713178294</v>
      </c>
      <c r="D739" t="n">
        <v>23.5854375</v>
      </c>
      <c r="E739" t="n">
        <v>2.203625</v>
      </c>
    </row>
    <row r="740">
      <c r="A740" t="inlineStr">
        <is>
          <t>600997</t>
        </is>
      </c>
      <c r="B740" t="n">
        <v>0.0002175414384364703</v>
      </c>
      <c r="C740" t="n">
        <v>34.10138248847927</v>
      </c>
      <c r="D740" t="n">
        <v>5.197375</v>
      </c>
      <c r="E740" t="n">
        <v>0.8848125</v>
      </c>
    </row>
    <row r="741">
      <c r="A741" t="inlineStr">
        <is>
          <t>600356</t>
        </is>
      </c>
      <c r="B741" t="n">
        <v>0.0006144045795518641</v>
      </c>
      <c r="C741" t="n">
        <v>34.04907975460123</v>
      </c>
      <c r="D741" t="n">
        <v>7.9781875</v>
      </c>
      <c r="E741" t="n">
        <v>0.8473750000000001</v>
      </c>
    </row>
    <row r="742">
      <c r="A742" t="inlineStr">
        <is>
          <t>600686</t>
        </is>
      </c>
      <c r="B742" t="n">
        <v>0.0008868252117073714</v>
      </c>
      <c r="C742" t="n">
        <v>33.74340949033392</v>
      </c>
      <c r="D742" t="n">
        <v>6.745749999999999</v>
      </c>
      <c r="E742" t="n">
        <v>2.5596875</v>
      </c>
    </row>
    <row r="743">
      <c r="A743" t="inlineStr">
        <is>
          <t>688386</t>
        </is>
      </c>
      <c r="B743" t="n">
        <v>0.01188549266792063</v>
      </c>
      <c r="C743" t="n">
        <v>33.63656053714534</v>
      </c>
      <c r="D743" t="n">
        <v>63.83152542372881</v>
      </c>
      <c r="E743" t="n">
        <v>17.10694915254237</v>
      </c>
    </row>
    <row r="744">
      <c r="A744" t="inlineStr">
        <is>
          <t>600792</t>
        </is>
      </c>
      <c r="B744" t="n">
        <v>0.0001600836621639772</v>
      </c>
      <c r="C744" t="n">
        <v>33.33333333333333</v>
      </c>
      <c r="D744" t="n">
        <v>3.1410625</v>
      </c>
      <c r="E744" t="n">
        <v>1.4155</v>
      </c>
    </row>
    <row r="745">
      <c r="A745" t="inlineStr">
        <is>
          <t>688200</t>
        </is>
      </c>
      <c r="B745" t="n">
        <v>0.0207065254210855</v>
      </c>
      <c r="C745" t="n">
        <v>33.17112144102266</v>
      </c>
      <c r="D745" t="n">
        <v>284.03525</v>
      </c>
      <c r="E745" t="n">
        <v>5.5936875</v>
      </c>
    </row>
    <row r="746">
      <c r="A746" t="inlineStr">
        <is>
          <t>600596</t>
        </is>
      </c>
      <c r="B746" t="n">
        <v>0.002504676906553813</v>
      </c>
      <c r="C746" t="n">
        <v>33.16953316953315</v>
      </c>
      <c r="D746" t="n">
        <v>9.893812499999999</v>
      </c>
      <c r="E746" t="n">
        <v>4.797437499999999</v>
      </c>
    </row>
    <row r="747">
      <c r="A747" t="inlineStr">
        <is>
          <t>603377</t>
        </is>
      </c>
      <c r="B747" t="n">
        <v>0.001505638442768447</v>
      </c>
      <c r="C747" t="n">
        <v>33.10765064319568</v>
      </c>
      <c r="D747" t="n">
        <v>19.700125</v>
      </c>
      <c r="E747" t="n">
        <v>0.666875</v>
      </c>
    </row>
    <row r="748">
      <c r="A748" t="inlineStr">
        <is>
          <t>600158</t>
        </is>
      </c>
      <c r="B748" t="n">
        <v>0.003134966558193655</v>
      </c>
      <c r="C748" t="n">
        <v>33.02217036172694</v>
      </c>
      <c r="D748" t="n">
        <v>11.5518125</v>
      </c>
      <c r="E748" t="n">
        <v>4.364</v>
      </c>
    </row>
    <row r="749">
      <c r="A749" t="inlineStr">
        <is>
          <t>600933</t>
        </is>
      </c>
      <c r="B749" t="n">
        <v>0.000774294960610767</v>
      </c>
      <c r="C749" t="n">
        <v>32.85714285714288</v>
      </c>
      <c r="D749" t="n">
        <v>14.1149375</v>
      </c>
      <c r="E749" t="n">
        <v>1.3594375</v>
      </c>
    </row>
    <row r="750">
      <c r="A750" t="inlineStr">
        <is>
          <t>600784</t>
        </is>
      </c>
      <c r="B750" t="n">
        <v>0.0002762240769454405</v>
      </c>
      <c r="C750" t="n">
        <v>32.85714285714285</v>
      </c>
      <c r="D750" t="n">
        <v>5.1595</v>
      </c>
      <c r="E750" t="n">
        <v>1.2839375</v>
      </c>
    </row>
    <row r="751">
      <c r="A751" t="inlineStr">
        <is>
          <t>600834</t>
        </is>
      </c>
      <c r="B751" t="n">
        <v>0.001920580554214795</v>
      </c>
      <c r="C751" t="n">
        <v>32.6086956521739</v>
      </c>
      <c r="D751" t="n">
        <v>11.2168125</v>
      </c>
      <c r="E751" t="n">
        <v>3.719499999999999</v>
      </c>
    </row>
    <row r="752">
      <c r="A752" t="inlineStr">
        <is>
          <t>600005</t>
        </is>
      </c>
      <c r="B752" t="n">
        <v>0.0001524642288737587</v>
      </c>
      <c r="C752" t="n">
        <v>32.02846975088966</v>
      </c>
      <c r="D752" t="n">
        <v>3.1784375</v>
      </c>
      <c r="E752" t="n">
        <v>0.7456250000000001</v>
      </c>
    </row>
    <row r="753">
      <c r="A753" t="inlineStr">
        <is>
          <t>600104</t>
        </is>
      </c>
      <c r="B753" t="n">
        <v>0.003076406257551821</v>
      </c>
      <c r="C753" t="n">
        <v>31.98863636363636</v>
      </c>
      <c r="D753" t="n">
        <v>20.690375</v>
      </c>
      <c r="E753" t="n">
        <v>0.4679375</v>
      </c>
    </row>
    <row r="754">
      <c r="A754" t="inlineStr">
        <is>
          <t>601777</t>
        </is>
      </c>
      <c r="B754" t="n">
        <v>0.0004917882709251102</v>
      </c>
      <c r="C754" t="n">
        <v>31.96480938416422</v>
      </c>
      <c r="D754" t="n">
        <v>4.82375</v>
      </c>
      <c r="E754" t="n">
        <v>2.2061875</v>
      </c>
    </row>
    <row r="755">
      <c r="A755" t="inlineStr">
        <is>
          <t>600188</t>
        </is>
      </c>
      <c r="B755" t="n">
        <v>0.0005280792525291539</v>
      </c>
      <c r="C755" t="n">
        <v>31.65374677002584</v>
      </c>
      <c r="D755" t="n">
        <v>9.405937499999999</v>
      </c>
      <c r="E755" t="n">
        <v>1.0430625</v>
      </c>
    </row>
    <row r="756">
      <c r="A756" t="inlineStr">
        <is>
          <t>601166</t>
        </is>
      </c>
      <c r="B756" t="n">
        <v>0.001314925326077077</v>
      </c>
      <c r="C756" t="n">
        <v>31.63064833005895</v>
      </c>
      <c r="D756" t="n">
        <v>17.190625</v>
      </c>
      <c r="E756" t="n">
        <v>0.5491875000000001</v>
      </c>
    </row>
    <row r="757">
      <c r="A757" t="inlineStr">
        <is>
          <t>600569</t>
        </is>
      </c>
      <c r="B757" t="n">
        <v>6.730980117333217e-05</v>
      </c>
      <c r="C757" t="n">
        <v>31.47208121827412</v>
      </c>
      <c r="D757" t="n">
        <v>2.1613125</v>
      </c>
      <c r="E757" t="n">
        <v>1.0810625</v>
      </c>
    </row>
    <row r="758">
      <c r="A758" t="inlineStr">
        <is>
          <t>600392</t>
        </is>
      </c>
      <c r="B758" t="n">
        <v>0.000468978452665604</v>
      </c>
      <c r="C758" t="n">
        <v>31.4591700133869</v>
      </c>
      <c r="D758" t="n">
        <v>7.9396875</v>
      </c>
      <c r="E758" t="n">
        <v>2.9419375</v>
      </c>
    </row>
    <row r="759">
      <c r="A759" t="inlineStr">
        <is>
          <t>601696</t>
        </is>
      </c>
      <c r="B759" t="n">
        <v>0.003103742685243843</v>
      </c>
      <c r="C759" t="n">
        <v>31.45756457564577</v>
      </c>
      <c r="D759" t="n">
        <v>26.735875</v>
      </c>
      <c r="E759" t="n">
        <v>12.192</v>
      </c>
    </row>
    <row r="760">
      <c r="A760" t="inlineStr">
        <is>
          <t>601066</t>
        </is>
      </c>
      <c r="B760" t="n">
        <v>0.006367792776819802</v>
      </c>
      <c r="C760" t="n">
        <v>31.39810426540286</v>
      </c>
      <c r="D760" t="n">
        <v>44.889875</v>
      </c>
      <c r="E760" t="n">
        <v>3.662125000000001</v>
      </c>
    </row>
    <row r="761">
      <c r="A761" t="inlineStr">
        <is>
          <t>600703</t>
        </is>
      </c>
      <c r="B761" t="n">
        <v>0.0008320729408352668</v>
      </c>
      <c r="C761" t="n">
        <v>31.29511677282377</v>
      </c>
      <c r="D761" t="n">
        <v>25.96775</v>
      </c>
      <c r="E761" t="n">
        <v>2.114125</v>
      </c>
    </row>
    <row r="762">
      <c r="A762" t="inlineStr">
        <is>
          <t>600860</t>
        </is>
      </c>
      <c r="B762" t="n">
        <v>0.0002048390407067936</v>
      </c>
      <c r="C762" t="n">
        <v>31.27035830618894</v>
      </c>
      <c r="D762" t="n">
        <v>3.885062500000001</v>
      </c>
      <c r="E762" t="n">
        <v>0.4946874999999999</v>
      </c>
    </row>
    <row r="763">
      <c r="A763" t="inlineStr">
        <is>
          <t>600983</t>
        </is>
      </c>
      <c r="B763" t="n">
        <v>0.001689910163262313</v>
      </c>
      <c r="C763" t="n">
        <v>31.23689727463312</v>
      </c>
      <c r="D763" t="n">
        <v>6.2320625</v>
      </c>
      <c r="E763" t="n">
        <v>2.22625</v>
      </c>
    </row>
    <row r="764">
      <c r="A764" t="inlineStr">
        <is>
          <t>600097</t>
        </is>
      </c>
      <c r="B764" t="n">
        <v>0.0003662940343213095</v>
      </c>
      <c r="C764" t="n">
        <v>31.20950323974083</v>
      </c>
      <c r="D764" t="n">
        <v>10.018375</v>
      </c>
      <c r="E764" t="n">
        <v>1.8051875</v>
      </c>
    </row>
    <row r="765">
      <c r="A765" t="inlineStr">
        <is>
          <t>600382</t>
        </is>
      </c>
      <c r="B765" t="n">
        <v>0.000219088318312298</v>
      </c>
      <c r="C765" t="n">
        <v>31.19834710743801</v>
      </c>
      <c r="D765" t="n">
        <v>5.377875</v>
      </c>
      <c r="E765" t="n">
        <v>1.780375</v>
      </c>
    </row>
    <row r="766">
      <c r="A766" t="inlineStr">
        <is>
          <t>600737</t>
        </is>
      </c>
      <c r="B766" t="n">
        <v>0.0004079829710064183</v>
      </c>
      <c r="C766" t="n">
        <v>31.18811881188119</v>
      </c>
      <c r="D766" t="n">
        <v>8.7640625</v>
      </c>
      <c r="E766" t="n">
        <v>1.560875</v>
      </c>
    </row>
    <row r="767">
      <c r="A767" t="inlineStr">
        <is>
          <t>600722</t>
        </is>
      </c>
      <c r="B767" t="n">
        <v>0.0002626954428073265</v>
      </c>
      <c r="C767" t="n">
        <v>31.0030395136778</v>
      </c>
      <c r="D767" t="n">
        <v>4.0281875</v>
      </c>
      <c r="E767" t="n">
        <v>2.0053125</v>
      </c>
    </row>
    <row r="768">
      <c r="A768" t="inlineStr">
        <is>
          <t>600117</t>
        </is>
      </c>
      <c r="B768" t="n">
        <v>0.0002087770584049855</v>
      </c>
      <c r="C768" t="n">
        <v>30.97643097643097</v>
      </c>
      <c r="D768" t="n">
        <v>3.3873125</v>
      </c>
      <c r="E768" t="n">
        <v>1.591375</v>
      </c>
    </row>
    <row r="769">
      <c r="A769" t="inlineStr">
        <is>
          <t>601369</t>
        </is>
      </c>
      <c r="B769" t="n">
        <v>0.0001553835412970399</v>
      </c>
      <c r="C769" t="n">
        <v>30.85808580858087</v>
      </c>
      <c r="D769" t="n">
        <v>6.693125</v>
      </c>
      <c r="E769" t="n">
        <v>0.398375</v>
      </c>
    </row>
    <row r="770">
      <c r="A770" t="inlineStr">
        <is>
          <t>600597</t>
        </is>
      </c>
      <c r="B770" t="n">
        <v>0.001210620959478434</v>
      </c>
      <c r="C770" t="n">
        <v>30.64971751412429</v>
      </c>
      <c r="D770" t="n">
        <v>16.7698125</v>
      </c>
      <c r="E770" t="n">
        <v>2.037625</v>
      </c>
    </row>
    <row r="771">
      <c r="A771" t="inlineStr">
        <is>
          <t>601020</t>
        </is>
      </c>
      <c r="B771" t="n">
        <v>0.002677773122270992</v>
      </c>
      <c r="C771" t="n">
        <v>30.59250302297463</v>
      </c>
      <c r="D771" t="n">
        <v>10.93575</v>
      </c>
      <c r="E771" t="n">
        <v>3.302375</v>
      </c>
    </row>
    <row r="772">
      <c r="A772" t="inlineStr">
        <is>
          <t>600771</t>
        </is>
      </c>
      <c r="B772" t="n">
        <v>0.0003561933130719245</v>
      </c>
      <c r="C772" t="n">
        <v>30.49999999999999</v>
      </c>
      <c r="D772" t="n">
        <v>15.0191875</v>
      </c>
      <c r="E772" t="n">
        <v>2.68875</v>
      </c>
    </row>
    <row r="773">
      <c r="A773" t="inlineStr">
        <is>
          <t>603600</t>
        </is>
      </c>
      <c r="B773" t="n">
        <v>0.003924786050103332</v>
      </c>
      <c r="C773" t="n">
        <v>30.42596348884381</v>
      </c>
      <c r="D773" t="n">
        <v>15.0755625</v>
      </c>
      <c r="E773" t="n">
        <v>2.099625000000001</v>
      </c>
    </row>
    <row r="774">
      <c r="A774" t="inlineStr">
        <is>
          <t>603043</t>
        </is>
      </c>
      <c r="B774" t="n">
        <v>0.002723964458144575</v>
      </c>
      <c r="C774" t="n">
        <v>30.40803108808292</v>
      </c>
      <c r="D774" t="n">
        <v>37.13975000000001</v>
      </c>
      <c r="E774" t="n">
        <v>1.588625</v>
      </c>
    </row>
    <row r="775">
      <c r="A775" t="inlineStr">
        <is>
          <t>601898</t>
        </is>
      </c>
      <c r="B775" t="n">
        <v>9.550585534116115e-05</v>
      </c>
      <c r="C775" t="n">
        <v>30.21978021978022</v>
      </c>
      <c r="D775" t="n">
        <v>4.085312500000001</v>
      </c>
      <c r="E775" t="n">
        <v>0.1741875</v>
      </c>
    </row>
    <row r="776">
      <c r="A776" t="inlineStr">
        <is>
          <t>603100</t>
        </is>
      </c>
      <c r="B776" t="n">
        <v>0.001514334301535376</v>
      </c>
      <c r="C776" t="n">
        <v>29.97448979591837</v>
      </c>
      <c r="D776" t="n">
        <v>10.001625</v>
      </c>
      <c r="E776" t="n">
        <v>0.9800625000000001</v>
      </c>
    </row>
    <row r="777">
      <c r="A777" t="inlineStr">
        <is>
          <t>603277</t>
        </is>
      </c>
      <c r="B777" t="n">
        <v>0.001391478503293269</v>
      </c>
      <c r="C777" t="n">
        <v>29.78482446206117</v>
      </c>
      <c r="D777" t="n">
        <v>11.91825</v>
      </c>
      <c r="E777" t="n">
        <v>2.928500000000001</v>
      </c>
    </row>
    <row r="778">
      <c r="A778" t="inlineStr">
        <is>
          <t>601555</t>
        </is>
      </c>
      <c r="B778" t="n">
        <v>0.0007692101301573679</v>
      </c>
      <c r="C778" t="n">
        <v>29.62962962962965</v>
      </c>
      <c r="D778" t="n">
        <v>9.740312499999998</v>
      </c>
      <c r="E778" t="n">
        <v>1.3923125</v>
      </c>
    </row>
    <row r="779">
      <c r="A779" t="inlineStr">
        <is>
          <t>600160</t>
        </is>
      </c>
      <c r="B779" t="n">
        <v>0.0002379975295837272</v>
      </c>
      <c r="C779" t="n">
        <v>29.48929159802307</v>
      </c>
      <c r="D779" t="n">
        <v>7.14075</v>
      </c>
      <c r="E779" t="n">
        <v>0.990875</v>
      </c>
    </row>
    <row r="780">
      <c r="A780" t="inlineStr">
        <is>
          <t>601881</t>
        </is>
      </c>
      <c r="B780" t="n">
        <v>0.0009785685248077721</v>
      </c>
      <c r="C780" t="n">
        <v>29.36344969199178</v>
      </c>
      <c r="D780" t="n">
        <v>12.371375</v>
      </c>
      <c r="E780" t="n">
        <v>0.7394375</v>
      </c>
    </row>
    <row r="781">
      <c r="A781" t="inlineStr">
        <is>
          <t>600515</t>
        </is>
      </c>
      <c r="B781" t="n">
        <v>0.0013482477896246</v>
      </c>
      <c r="C781" t="n">
        <v>29.07216494845362</v>
      </c>
      <c r="D781" t="n">
        <v>6.985875</v>
      </c>
      <c r="E781" t="n">
        <v>4.7396875</v>
      </c>
    </row>
    <row r="782">
      <c r="A782" t="inlineStr">
        <is>
          <t>600819</t>
        </is>
      </c>
      <c r="B782" t="n">
        <v>0.000283117766016081</v>
      </c>
      <c r="C782" t="n">
        <v>29.06976744186047</v>
      </c>
      <c r="D782" t="n">
        <v>4.819374999999999</v>
      </c>
      <c r="E782" t="n">
        <v>1.1401875</v>
      </c>
    </row>
    <row r="783">
      <c r="A783" t="inlineStr">
        <is>
          <t>600184</t>
        </is>
      </c>
      <c r="B783" t="n">
        <v>0.000582295425330786</v>
      </c>
      <c r="C783" t="n">
        <v>29.01234567901232</v>
      </c>
      <c r="D783" t="n">
        <v>11.024875</v>
      </c>
      <c r="E783" t="n">
        <v>1.4748125</v>
      </c>
    </row>
    <row r="784">
      <c r="A784" t="inlineStr">
        <is>
          <t>600030</t>
        </is>
      </c>
      <c r="B784" t="n">
        <v>0.002017692602010353</v>
      </c>
      <c r="C784" t="n">
        <v>28.8994800693241</v>
      </c>
      <c r="D784" t="n">
        <v>28.785375</v>
      </c>
      <c r="E784" t="n">
        <v>1.6518125</v>
      </c>
    </row>
    <row r="785">
      <c r="A785" t="inlineStr">
        <is>
          <t>600856</t>
        </is>
      </c>
      <c r="B785" t="n">
        <v>0.0003336557483125058</v>
      </c>
      <c r="C785" t="n">
        <v>28.88888888888888</v>
      </c>
      <c r="D785" t="n">
        <v>1.370375</v>
      </c>
      <c r="E785" t="n">
        <v>0.768875</v>
      </c>
    </row>
    <row r="786">
      <c r="A786" t="inlineStr">
        <is>
          <t>603353</t>
        </is>
      </c>
      <c r="B786" t="n">
        <v>0.02098587725456717</v>
      </c>
      <c r="C786" t="n">
        <v>28.80490296220632</v>
      </c>
      <c r="D786" t="n">
        <v>52.23425</v>
      </c>
      <c r="E786" t="n">
        <v>7.635062499999999</v>
      </c>
    </row>
    <row r="787">
      <c r="A787" t="inlineStr">
        <is>
          <t>600141</t>
        </is>
      </c>
      <c r="B787" t="n">
        <v>0.0009073237282430392</v>
      </c>
      <c r="C787" t="n">
        <v>28.77618522601983</v>
      </c>
      <c r="D787" t="n">
        <v>10.7634375</v>
      </c>
      <c r="E787" t="n">
        <v>2.5389375</v>
      </c>
    </row>
    <row r="788">
      <c r="A788" t="inlineStr">
        <is>
          <t>603826</t>
        </is>
      </c>
      <c r="B788" t="n">
        <v>0.003675234270107829</v>
      </c>
      <c r="C788" t="n">
        <v>28.6896551724138</v>
      </c>
      <c r="D788" t="n">
        <v>33.5165625</v>
      </c>
      <c r="E788" t="n">
        <v>0.6425625</v>
      </c>
    </row>
    <row r="789">
      <c r="A789" t="inlineStr">
        <is>
          <t>601336</t>
        </is>
      </c>
      <c r="B789" t="n">
        <v>0.006531482210500529</v>
      </c>
      <c r="C789" t="n">
        <v>28.62116991643453</v>
      </c>
      <c r="D789" t="n">
        <v>56.4958125</v>
      </c>
      <c r="E789" t="n">
        <v>0.8919375</v>
      </c>
    </row>
    <row r="790">
      <c r="A790" t="inlineStr">
        <is>
          <t>600958</t>
        </is>
      </c>
      <c r="B790" t="n">
        <v>0.0006205413603355933</v>
      </c>
      <c r="C790" t="n">
        <v>28.61806311207835</v>
      </c>
      <c r="D790" t="n">
        <v>11.0801875</v>
      </c>
      <c r="E790" t="n">
        <v>0.924</v>
      </c>
    </row>
    <row r="791">
      <c r="A791" t="inlineStr">
        <is>
          <t>600025</t>
        </is>
      </c>
      <c r="B791" t="n">
        <v>0.0001734946209492534</v>
      </c>
      <c r="C791" t="n">
        <v>28.57142857142856</v>
      </c>
      <c r="D791" t="n">
        <v>4.03475</v>
      </c>
      <c r="E791" t="n">
        <v>0.3493125</v>
      </c>
    </row>
    <row r="792">
      <c r="A792" t="inlineStr">
        <is>
          <t>600525</t>
        </is>
      </c>
      <c r="B792" t="n">
        <v>0.0005899674201292996</v>
      </c>
      <c r="C792" t="n">
        <v>28.32980972515855</v>
      </c>
      <c r="D792" t="n">
        <v>6.2234375</v>
      </c>
      <c r="E792" t="n">
        <v>1.555125</v>
      </c>
    </row>
    <row r="793">
      <c r="A793" t="inlineStr">
        <is>
          <t>600764</t>
        </is>
      </c>
      <c r="B793" t="n">
        <v>0.005103707923021679</v>
      </c>
      <c r="C793" t="n">
        <v>28.32167832167833</v>
      </c>
      <c r="D793" t="n">
        <v>33.634875</v>
      </c>
      <c r="E793" t="n">
        <v>1.812</v>
      </c>
    </row>
    <row r="794">
      <c r="A794" t="inlineStr">
        <is>
          <t>601838</t>
        </is>
      </c>
      <c r="B794" t="n">
        <v>0.001117245426059686</v>
      </c>
      <c r="C794" t="n">
        <v>28.22252374491179</v>
      </c>
      <c r="D794" t="n">
        <v>9.5635625</v>
      </c>
      <c r="E794" t="n">
        <v>2.1345625</v>
      </c>
    </row>
    <row r="795">
      <c r="A795" t="inlineStr">
        <is>
          <t>603299</t>
        </is>
      </c>
      <c r="B795" t="n">
        <v>0.0002863690605803612</v>
      </c>
      <c r="C795" t="n">
        <v>28.13559322033896</v>
      </c>
      <c r="D795" t="n">
        <v>6.816875</v>
      </c>
      <c r="E795" t="n">
        <v>1.8845625</v>
      </c>
    </row>
    <row r="796">
      <c r="A796" t="inlineStr">
        <is>
          <t>600970</t>
        </is>
      </c>
      <c r="B796" t="n">
        <v>0.0004849625625439013</v>
      </c>
      <c r="C796" t="n">
        <v>28.02197802197803</v>
      </c>
      <c r="D796" t="n">
        <v>6.3174375</v>
      </c>
      <c r="E796" t="n">
        <v>1.4871875</v>
      </c>
    </row>
    <row r="797">
      <c r="A797" t="inlineStr">
        <is>
          <t>603233</t>
        </is>
      </c>
      <c r="B797" t="n">
        <v>0.005385196522142607</v>
      </c>
      <c r="C797" t="n">
        <v>27.922184077162</v>
      </c>
      <c r="D797" t="n">
        <v>79.27025</v>
      </c>
      <c r="E797" t="n">
        <v>1.4698125</v>
      </c>
    </row>
    <row r="798">
      <c r="A798" t="inlineStr">
        <is>
          <t>600339</t>
        </is>
      </c>
      <c r="B798" t="n">
        <v>0.0002219072164043719</v>
      </c>
      <c r="C798" t="n">
        <v>27.91666666666666</v>
      </c>
      <c r="D798" t="n">
        <v>2.7819375</v>
      </c>
      <c r="E798" t="n">
        <v>0.5686249999999999</v>
      </c>
    </row>
    <row r="799">
      <c r="A799" t="inlineStr">
        <is>
          <t>603757</t>
        </is>
      </c>
      <c r="B799" t="n">
        <v>0.004453282120817683</v>
      </c>
      <c r="C799" t="n">
        <v>27.76998597475455</v>
      </c>
      <c r="D799" t="n">
        <v>19.602625</v>
      </c>
      <c r="E799" t="n">
        <v>2.3253125</v>
      </c>
    </row>
    <row r="800">
      <c r="A800" t="inlineStr">
        <is>
          <t>601198</t>
        </is>
      </c>
      <c r="B800" t="n">
        <v>0.0006541628791616398</v>
      </c>
      <c r="C800" t="n">
        <v>27.14420358152687</v>
      </c>
      <c r="D800" t="n">
        <v>12.5889375</v>
      </c>
      <c r="E800" t="n">
        <v>0.8198125000000001</v>
      </c>
    </row>
    <row r="801">
      <c r="A801" t="inlineStr">
        <is>
          <t>600318</t>
        </is>
      </c>
      <c r="B801" t="n">
        <v>0.001810226539320994</v>
      </c>
      <c r="C801" t="n">
        <v>27.01227830832198</v>
      </c>
      <c r="D801" t="n">
        <v>10.8066875</v>
      </c>
      <c r="E801" t="n">
        <v>6.919375</v>
      </c>
    </row>
    <row r="802">
      <c r="A802" t="inlineStr">
        <is>
          <t>601969</t>
        </is>
      </c>
      <c r="B802" t="n">
        <v>0.0003809741970776868</v>
      </c>
      <c r="C802" t="n">
        <v>26.99115044247788</v>
      </c>
      <c r="D802" t="n">
        <v>5.691125</v>
      </c>
      <c r="E802" t="n">
        <v>0.5425000000000001</v>
      </c>
    </row>
    <row r="803">
      <c r="A803" t="inlineStr">
        <is>
          <t>600338</t>
        </is>
      </c>
      <c r="B803" t="n">
        <v>0.001552704847333483</v>
      </c>
      <c r="C803" t="n">
        <v>26.96078431372548</v>
      </c>
      <c r="D803" t="n">
        <v>10.01775</v>
      </c>
      <c r="E803" t="n">
        <v>2.9395625</v>
      </c>
    </row>
    <row r="804">
      <c r="A804" t="inlineStr">
        <is>
          <t>600391</t>
        </is>
      </c>
      <c r="B804" t="n">
        <v>0.002867195734117303</v>
      </c>
      <c r="C804" t="n">
        <v>26.95104217159479</v>
      </c>
      <c r="D804" t="n">
        <v>23.05575</v>
      </c>
      <c r="E804" t="n">
        <v>4.4505625</v>
      </c>
    </row>
    <row r="805">
      <c r="A805" t="inlineStr">
        <is>
          <t>603939</t>
        </is>
      </c>
      <c r="B805" t="n">
        <v>0.005745169839255373</v>
      </c>
      <c r="C805" t="n">
        <v>26.76234698184889</v>
      </c>
      <c r="D805" t="n">
        <v>91.51768750000001</v>
      </c>
      <c r="E805" t="n">
        <v>0.70225</v>
      </c>
    </row>
    <row r="806">
      <c r="A806" t="inlineStr">
        <is>
          <t>603040</t>
        </is>
      </c>
      <c r="B806" t="n">
        <v>0.003067969042795278</v>
      </c>
      <c r="C806" t="n">
        <v>26.61290322580647</v>
      </c>
      <c r="D806" t="n">
        <v>30.4346875</v>
      </c>
      <c r="E806" t="n">
        <v>1.447375</v>
      </c>
    </row>
    <row r="807">
      <c r="A807" t="inlineStr">
        <is>
          <t>688516</t>
        </is>
      </c>
      <c r="B807" t="n">
        <v>0.009483216396003224</v>
      </c>
      <c r="C807" t="n">
        <v>26.55339805825243</v>
      </c>
      <c r="D807" t="n">
        <v>70.05076433121019</v>
      </c>
      <c r="E807" t="n">
        <v>10.7340127388535</v>
      </c>
    </row>
    <row r="808">
      <c r="A808" t="inlineStr">
        <is>
          <t>601238</t>
        </is>
      </c>
      <c r="B808" t="n">
        <v>0.001643353697908708</v>
      </c>
      <c r="C808" t="n">
        <v>26.28865979381445</v>
      </c>
      <c r="D808" t="n">
        <v>11.0435625</v>
      </c>
      <c r="E808" t="n">
        <v>0.5365625000000001</v>
      </c>
    </row>
    <row r="809">
      <c r="A809" t="inlineStr">
        <is>
          <t>603680</t>
        </is>
      </c>
      <c r="B809" t="n">
        <v>0.0005861979166666667</v>
      </c>
      <c r="C809" t="n">
        <v>26.27883650952858</v>
      </c>
      <c r="D809" t="n">
        <v>11.796</v>
      </c>
      <c r="E809" t="n">
        <v>0.9164375</v>
      </c>
    </row>
    <row r="810">
      <c r="A810" t="inlineStr">
        <is>
          <t>600343</t>
        </is>
      </c>
      <c r="B810" t="n">
        <v>0.0005996636185936912</v>
      </c>
      <c r="C810" t="n">
        <v>26.25899280575539</v>
      </c>
      <c r="D810" t="n">
        <v>9.336500000000001</v>
      </c>
      <c r="E810" t="n">
        <v>2.0901875</v>
      </c>
    </row>
    <row r="811">
      <c r="A811" t="inlineStr">
        <is>
          <t>600508</t>
        </is>
      </c>
      <c r="B811" t="n">
        <v>0.0002867987907289217</v>
      </c>
      <c r="C811" t="n">
        <v>26.20599739243807</v>
      </c>
      <c r="D811" t="n">
        <v>8.931000000000001</v>
      </c>
      <c r="E811" t="n">
        <v>0.9196874999999999</v>
      </c>
    </row>
    <row r="812">
      <c r="A812" t="inlineStr">
        <is>
          <t>600308</t>
        </is>
      </c>
      <c r="B812" t="n">
        <v>0.0002189101768153373</v>
      </c>
      <c r="C812" t="n">
        <v>26.0047281323877</v>
      </c>
      <c r="D812" t="n">
        <v>5.033499999999999</v>
      </c>
      <c r="E812" t="n">
        <v>1.337</v>
      </c>
    </row>
    <row r="813">
      <c r="A813" t="inlineStr">
        <is>
          <t>600552</t>
        </is>
      </c>
      <c r="B813" t="n">
        <v>0.0003407499013015265</v>
      </c>
      <c r="C813" t="n">
        <v>25.90476190476192</v>
      </c>
      <c r="D813" t="n">
        <v>6.342312499999999</v>
      </c>
      <c r="E813" t="n">
        <v>2.6905</v>
      </c>
    </row>
    <row r="814">
      <c r="A814" t="inlineStr">
        <is>
          <t>600774</t>
        </is>
      </c>
      <c r="B814" t="n">
        <v>0.0006837735150762328</v>
      </c>
      <c r="C814" t="n">
        <v>25.89371980676329</v>
      </c>
      <c r="D814" t="n">
        <v>12.5191875</v>
      </c>
      <c r="E814" t="n">
        <v>0.7310624999999999</v>
      </c>
    </row>
    <row r="815">
      <c r="A815" t="inlineStr">
        <is>
          <t>600462</t>
        </is>
      </c>
      <c r="B815" t="n">
        <v>0.0002350188296319235</v>
      </c>
      <c r="C815" t="n">
        <v>25.88235294117649</v>
      </c>
      <c r="D815" t="n">
        <v>2.119125</v>
      </c>
      <c r="E815" t="n">
        <v>1.049375</v>
      </c>
    </row>
    <row r="816">
      <c r="A816" t="inlineStr">
        <is>
          <t>601099</t>
        </is>
      </c>
      <c r="B816" t="n">
        <v>0.0002957292512256072</v>
      </c>
      <c r="C816" t="n">
        <v>25.85669781931463</v>
      </c>
      <c r="D816" t="n">
        <v>3.926625</v>
      </c>
      <c r="E816" t="n">
        <v>4.019875000000001</v>
      </c>
    </row>
    <row r="817">
      <c r="A817" t="inlineStr">
        <is>
          <t>600317</t>
        </is>
      </c>
      <c r="B817" t="n">
        <v>0.000122514880952381</v>
      </c>
      <c r="C817" t="n">
        <v>25.85365853658539</v>
      </c>
      <c r="D817" t="n">
        <v>2.49375</v>
      </c>
      <c r="E817" t="n">
        <v>0.2144375</v>
      </c>
    </row>
    <row r="818">
      <c r="A818" t="inlineStr">
        <is>
          <t>601018</t>
        </is>
      </c>
      <c r="B818" t="n">
        <v>0.0001190828388680549</v>
      </c>
      <c r="C818" t="n">
        <v>25.30120481927711</v>
      </c>
      <c r="D818" t="n">
        <v>3.799875</v>
      </c>
      <c r="E818" t="n">
        <v>0.135125</v>
      </c>
    </row>
    <row r="819">
      <c r="A819" t="inlineStr">
        <is>
          <t>601187</t>
        </is>
      </c>
      <c r="B819" t="n">
        <v>0.002013885896630505</v>
      </c>
      <c r="C819" t="n">
        <v>25.29224229543039</v>
      </c>
      <c r="D819" t="n">
        <v>11.02038461538461</v>
      </c>
      <c r="E819" t="n">
        <v>34.66980769230769</v>
      </c>
    </row>
    <row r="820">
      <c r="A820" t="inlineStr">
        <is>
          <t>600369</t>
        </is>
      </c>
      <c r="B820" t="n">
        <v>0.0002529540739431379</v>
      </c>
      <c r="C820" t="n">
        <v>24.99999999999998</v>
      </c>
      <c r="D820" t="n">
        <v>5.2484375</v>
      </c>
      <c r="E820" t="n">
        <v>0.8568125</v>
      </c>
    </row>
    <row r="821">
      <c r="A821" t="inlineStr">
        <is>
          <t>688198</t>
        </is>
      </c>
      <c r="B821" t="n">
        <v>0.01744714928982617</v>
      </c>
      <c r="C821" t="n">
        <v>24.9956453579516</v>
      </c>
      <c r="D821" t="n">
        <v>92.87256249999999</v>
      </c>
      <c r="E821" t="n">
        <v>4.211</v>
      </c>
    </row>
    <row r="822">
      <c r="A822" t="inlineStr">
        <is>
          <t>600371</t>
        </is>
      </c>
      <c r="B822" t="n">
        <v>0.001967232510323048</v>
      </c>
      <c r="C822" t="n">
        <v>24.85596707818929</v>
      </c>
      <c r="D822" t="n">
        <v>14.3603125</v>
      </c>
      <c r="E822" t="n">
        <v>7.3021875</v>
      </c>
    </row>
    <row r="823">
      <c r="A823" t="inlineStr">
        <is>
          <t>603819</t>
        </is>
      </c>
      <c r="B823" t="n">
        <v>0.002361889102108491</v>
      </c>
      <c r="C823" t="n">
        <v>24.75987193169691</v>
      </c>
      <c r="D823" t="n">
        <v>12.618625</v>
      </c>
      <c r="E823" t="n">
        <v>1.688125</v>
      </c>
    </row>
    <row r="824">
      <c r="A824" t="inlineStr">
        <is>
          <t>603866</t>
        </is>
      </c>
      <c r="B824" t="n">
        <v>0.002926429337164395</v>
      </c>
      <c r="C824" t="n">
        <v>24.73291675065512</v>
      </c>
      <c r="D824" t="n">
        <v>57.94806250000001</v>
      </c>
      <c r="E824" t="n">
        <v>0.5618749999999999</v>
      </c>
    </row>
    <row r="825">
      <c r="A825" t="inlineStr">
        <is>
          <t>601163</t>
        </is>
      </c>
      <c r="B825" t="n">
        <v>0.001039257466214062</v>
      </c>
      <c r="C825" t="n">
        <v>24.58366375892149</v>
      </c>
      <c r="D825" t="n">
        <v>15.1933125</v>
      </c>
      <c r="E825" t="n">
        <v>0.8189375</v>
      </c>
    </row>
    <row r="826">
      <c r="A826" t="inlineStr">
        <is>
          <t>600521</t>
        </is>
      </c>
      <c r="B826" t="n">
        <v>0.003472559264768033</v>
      </c>
      <c r="C826" t="n">
        <v>24.57459438068856</v>
      </c>
      <c r="D826" t="n">
        <v>34.30974999999999</v>
      </c>
      <c r="E826" t="n">
        <v>1.2399375</v>
      </c>
    </row>
    <row r="827">
      <c r="A827" t="inlineStr">
        <is>
          <t>600354</t>
        </is>
      </c>
      <c r="B827" t="n">
        <v>0.000143969207160958</v>
      </c>
      <c r="C827" t="n">
        <v>24.56140350877192</v>
      </c>
      <c r="D827" t="n">
        <v>4.1804375</v>
      </c>
      <c r="E827" t="n">
        <v>1.563875</v>
      </c>
    </row>
    <row r="828">
      <c r="A828" t="inlineStr">
        <is>
          <t>603303</t>
        </is>
      </c>
      <c r="B828" t="n">
        <v>0.0009425110321742893</v>
      </c>
      <c r="C828" t="n">
        <v>24.48087431693988</v>
      </c>
      <c r="D828" t="n">
        <v>11.8735625</v>
      </c>
      <c r="E828" t="n">
        <v>0.74075</v>
      </c>
    </row>
    <row r="829">
      <c r="A829" t="inlineStr">
        <is>
          <t>688526</t>
        </is>
      </c>
      <c r="B829" t="n">
        <v>0.002865249655234932</v>
      </c>
      <c r="C829" t="n">
        <v>24.44585180493984</v>
      </c>
      <c r="D829" t="n">
        <v>41.75295774647888</v>
      </c>
      <c r="E829" t="n">
        <v>7.793521126760562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8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0.09329842597071958</v>
      </c>
      <c r="C2" t="n">
        <v>1111.22599704579</v>
      </c>
      <c r="D2" t="n">
        <v>178.7545454545455</v>
      </c>
      <c r="E2" t="n">
        <v>6.420666666666666</v>
      </c>
    </row>
    <row r="3">
      <c r="A3" t="inlineStr">
        <is>
          <t>300274</t>
        </is>
      </c>
      <c r="B3" t="n">
        <v>0.06895761469534671</v>
      </c>
      <c r="C3" t="n">
        <v>717.2635445362718</v>
      </c>
      <c r="D3" t="n">
        <v>30.19266666666667</v>
      </c>
      <c r="E3" t="n">
        <v>3.845212121212121</v>
      </c>
    </row>
    <row r="4">
      <c r="A4" t="inlineStr">
        <is>
          <t>000799</t>
        </is>
      </c>
      <c r="B4" t="n">
        <v>0.06465099016977924</v>
      </c>
      <c r="C4" t="n">
        <v>463.5761589403974</v>
      </c>
      <c r="D4" t="n">
        <v>86.61484848484849</v>
      </c>
      <c r="E4" t="n">
        <v>5.160848484848485</v>
      </c>
    </row>
    <row r="5">
      <c r="A5" t="inlineStr">
        <is>
          <t>300841</t>
        </is>
      </c>
      <c r="B5" t="n">
        <v>0.2443637009503792</v>
      </c>
      <c r="C5" t="n">
        <v>433.9978288759499</v>
      </c>
      <c r="D5" t="n">
        <v>505.0804316546762</v>
      </c>
      <c r="E5" t="n">
        <v>7.657482014388489</v>
      </c>
    </row>
    <row r="6">
      <c r="A6" t="inlineStr">
        <is>
          <t>300850</t>
        </is>
      </c>
      <c r="B6" t="n">
        <v>0.09880516797449096</v>
      </c>
      <c r="C6" t="n">
        <v>433.6276933945603</v>
      </c>
      <c r="D6" t="n">
        <v>89.56434426229507</v>
      </c>
      <c r="E6" t="n">
        <v>15.57983606557377</v>
      </c>
    </row>
    <row r="7">
      <c r="A7" t="inlineStr">
        <is>
          <t>300186</t>
        </is>
      </c>
      <c r="B7" t="n">
        <v>0.05335406459992877</v>
      </c>
      <c r="C7" t="n">
        <v>427.9445727482678</v>
      </c>
      <c r="D7" t="n">
        <v>26.68230303030303</v>
      </c>
      <c r="E7" t="n">
        <v>2.27769696969697</v>
      </c>
    </row>
    <row r="8">
      <c r="A8" t="inlineStr">
        <is>
          <t>000995</t>
        </is>
      </c>
      <c r="B8" t="n">
        <v>0.04427825289675467</v>
      </c>
      <c r="C8" t="n">
        <v>421.8637992831542</v>
      </c>
      <c r="D8" t="n">
        <v>7.749272727272727</v>
      </c>
      <c r="E8" t="n">
        <v>3.499878787878788</v>
      </c>
    </row>
    <row r="9">
      <c r="A9" t="inlineStr">
        <is>
          <t>601633</t>
        </is>
      </c>
      <c r="B9" t="n">
        <v>0.02495615348945455</v>
      </c>
      <c r="C9" t="n">
        <v>393.2061978545888</v>
      </c>
      <c r="D9" t="n">
        <v>17.98393939393939</v>
      </c>
      <c r="E9" t="n">
        <v>0.4972121212121213</v>
      </c>
    </row>
    <row r="10">
      <c r="A10" t="inlineStr">
        <is>
          <t>603185</t>
        </is>
      </c>
      <c r="B10" t="n">
        <v>0.07175596682300253</v>
      </c>
      <c r="C10" t="n">
        <v>388.7651177593889</v>
      </c>
      <c r="D10" t="n">
        <v>71.33145454545453</v>
      </c>
      <c r="E10" t="n">
        <v>8.163090909090908</v>
      </c>
    </row>
    <row r="11">
      <c r="A11" t="inlineStr">
        <is>
          <t>600316</t>
        </is>
      </c>
      <c r="B11" t="n">
        <v>0.02509970601255461</v>
      </c>
      <c r="C11" t="n">
        <v>365.4517843583902</v>
      </c>
      <c r="D11" t="n">
        <v>30.36509090909091</v>
      </c>
      <c r="E11" t="n">
        <v>4.281212121212122</v>
      </c>
    </row>
    <row r="12">
      <c r="A12" t="inlineStr">
        <is>
          <t>600189</t>
        </is>
      </c>
      <c r="B12" t="n">
        <v>0.008578487490964234</v>
      </c>
      <c r="C12" t="n">
        <v>359.1772151898734</v>
      </c>
      <c r="D12" t="n">
        <v>6.11460606060606</v>
      </c>
      <c r="E12" t="n">
        <v>4.486363636363635</v>
      </c>
    </row>
    <row r="13">
      <c r="A13" t="inlineStr">
        <is>
          <t>603486</t>
        </is>
      </c>
      <c r="B13" t="n">
        <v>0.04581982775917231</v>
      </c>
      <c r="C13" t="n">
        <v>352.7033380347908</v>
      </c>
      <c r="D13" t="n">
        <v>47.33193939393939</v>
      </c>
      <c r="E13" t="n">
        <v>2.64369696969697</v>
      </c>
    </row>
    <row r="14">
      <c r="A14" t="inlineStr">
        <is>
          <t>300313</t>
        </is>
      </c>
      <c r="B14" t="n">
        <v>0.03364618276628689</v>
      </c>
      <c r="C14" t="n">
        <v>343.9271255060729</v>
      </c>
      <c r="D14" t="n">
        <v>12.97884848484849</v>
      </c>
      <c r="E14" t="n">
        <v>9.11539393939394</v>
      </c>
    </row>
    <row r="15">
      <c r="A15" t="inlineStr">
        <is>
          <t>600121</t>
        </is>
      </c>
      <c r="B15" t="n">
        <v>0.006464486366638811</v>
      </c>
      <c r="C15" t="n">
        <v>342.7807486631015</v>
      </c>
      <c r="D15" t="n">
        <v>2.741454545454546</v>
      </c>
      <c r="E15" t="n">
        <v>3.928666666666667</v>
      </c>
    </row>
    <row r="16">
      <c r="A16" t="inlineStr">
        <is>
          <t>002709</t>
        </is>
      </c>
      <c r="B16" t="n">
        <v>0.063973839112762</v>
      </c>
      <c r="C16" t="n">
        <v>329.608938547486</v>
      </c>
      <c r="D16" t="n">
        <v>53.52175757575758</v>
      </c>
      <c r="E16" t="n">
        <v>2.437030303030303</v>
      </c>
    </row>
    <row r="17">
      <c r="A17" t="inlineStr">
        <is>
          <t>002985</t>
        </is>
      </c>
      <c r="B17" t="n">
        <v>0.0543242431935184</v>
      </c>
      <c r="C17" t="n">
        <v>326.5170731707317</v>
      </c>
      <c r="D17" t="n">
        <v>152.0466060606061</v>
      </c>
      <c r="E17" t="n">
        <v>8.702121212121213</v>
      </c>
    </row>
    <row r="18">
      <c r="A18" t="inlineStr">
        <is>
          <t>300846</t>
        </is>
      </c>
      <c r="B18" t="n">
        <v>0.01210750479555914</v>
      </c>
      <c r="C18" t="n">
        <v>313.4020618556701</v>
      </c>
      <c r="D18" t="n">
        <v>26.86976923076923</v>
      </c>
      <c r="E18" t="n">
        <v>14.40923076923077</v>
      </c>
    </row>
    <row r="19">
      <c r="A19" t="inlineStr">
        <is>
          <t>603267</t>
        </is>
      </c>
      <c r="B19" t="n">
        <v>0.06713843674838731</v>
      </c>
      <c r="C19" t="n">
        <v>312.1538047862329</v>
      </c>
      <c r="D19" t="n">
        <v>72.92460606060607</v>
      </c>
      <c r="E19" t="n">
        <v>2.41309090909091</v>
      </c>
    </row>
    <row r="20">
      <c r="A20" t="inlineStr">
        <is>
          <t>600399</t>
        </is>
      </c>
      <c r="B20" t="n">
        <v>0.009274114631803786</v>
      </c>
      <c r="C20" t="n">
        <v>311.4713216957607</v>
      </c>
      <c r="D20" t="n">
        <v>7.709151515151516</v>
      </c>
      <c r="E20" t="n">
        <v>0.9681212121212122</v>
      </c>
    </row>
    <row r="21">
      <c r="A21" t="inlineStr">
        <is>
          <t>601908</t>
        </is>
      </c>
      <c r="B21" t="n">
        <v>0.003306255290834481</v>
      </c>
      <c r="C21" t="n">
        <v>308.359133126935</v>
      </c>
      <c r="D21" t="n">
        <v>5.461333333333333</v>
      </c>
      <c r="E21" t="n">
        <v>2.673818181818182</v>
      </c>
    </row>
    <row r="22">
      <c r="A22" t="inlineStr">
        <is>
          <t>603129</t>
        </is>
      </c>
      <c r="B22" t="n">
        <v>0.09401380446338103</v>
      </c>
      <c r="C22" t="n">
        <v>307.1036889332005</v>
      </c>
      <c r="D22" t="n">
        <v>116.3475151515152</v>
      </c>
      <c r="E22" t="n">
        <v>1.747939393939394</v>
      </c>
    </row>
    <row r="23">
      <c r="A23" t="inlineStr">
        <is>
          <t>601919</t>
        </is>
      </c>
      <c r="B23" t="n">
        <v>0.007059946446734285</v>
      </c>
      <c r="C23" t="n">
        <v>304.2372881355932</v>
      </c>
      <c r="D23" t="n">
        <v>6.158363636363636</v>
      </c>
      <c r="E23" t="n">
        <v>1.018666666666667</v>
      </c>
    </row>
    <row r="24">
      <c r="A24" t="inlineStr">
        <is>
          <t>300722</t>
        </is>
      </c>
      <c r="B24" t="n">
        <v>0.08472455037583462</v>
      </c>
      <c r="C24" t="n">
        <v>303.1438127090302</v>
      </c>
      <c r="D24" t="n">
        <v>38.2950303030303</v>
      </c>
      <c r="E24" t="n">
        <v>20.83006060606061</v>
      </c>
    </row>
    <row r="25">
      <c r="A25" t="inlineStr">
        <is>
          <t>600809</t>
        </is>
      </c>
      <c r="B25" t="n">
        <v>0.1336905401047083</v>
      </c>
      <c r="C25" t="n">
        <v>298.954802259887</v>
      </c>
      <c r="D25" t="n">
        <v>203.1495151515152</v>
      </c>
      <c r="E25" t="n">
        <v>0.5872727272727273</v>
      </c>
    </row>
    <row r="26">
      <c r="A26" t="inlineStr">
        <is>
          <t>002756</t>
        </is>
      </c>
      <c r="B26" t="n">
        <v>0.0268915588770126</v>
      </c>
      <c r="C26" t="n">
        <v>288.8888888888889</v>
      </c>
      <c r="D26" t="n">
        <v>22.64054545454545</v>
      </c>
      <c r="E26" t="n">
        <v>3.086666666666667</v>
      </c>
    </row>
    <row r="27">
      <c r="A27" t="inlineStr">
        <is>
          <t>002594</t>
        </is>
      </c>
      <c r="B27" t="n">
        <v>0.1189000241719897</v>
      </c>
      <c r="C27" t="n">
        <v>282.2010869565217</v>
      </c>
      <c r="D27" t="n">
        <v>114.7215151515151</v>
      </c>
      <c r="E27" t="n">
        <v>2.947757575757576</v>
      </c>
    </row>
    <row r="28">
      <c r="A28" t="inlineStr">
        <is>
          <t>600559</t>
        </is>
      </c>
      <c r="B28" t="n">
        <v>0.01609223922811486</v>
      </c>
      <c r="C28" t="n">
        <v>280.8437856328392</v>
      </c>
      <c r="D28" t="n">
        <v>15.08824242424243</v>
      </c>
      <c r="E28" t="n">
        <v>7.265393939393939</v>
      </c>
    </row>
    <row r="29">
      <c r="A29" t="inlineStr">
        <is>
          <t>300763</t>
        </is>
      </c>
      <c r="B29" t="n">
        <v>0.06416373217852221</v>
      </c>
      <c r="C29" t="n">
        <v>280.7245386192754</v>
      </c>
      <c r="D29" t="n">
        <v>96.34363636363636</v>
      </c>
      <c r="E29" t="n">
        <v>4.999393939393938</v>
      </c>
    </row>
    <row r="30">
      <c r="A30" t="inlineStr">
        <is>
          <t>603919</t>
        </is>
      </c>
      <c r="B30" t="n">
        <v>0.03694893819909414</v>
      </c>
      <c r="C30" t="n">
        <v>279.9043062200957</v>
      </c>
      <c r="D30" t="n">
        <v>24.90151515151515</v>
      </c>
      <c r="E30" t="n">
        <v>3.685636363636364</v>
      </c>
    </row>
    <row r="31">
      <c r="A31" t="inlineStr">
        <is>
          <t>002497</t>
        </is>
      </c>
      <c r="B31" t="n">
        <v>0.008885752191351877</v>
      </c>
      <c r="C31" t="n">
        <v>277.2727272727273</v>
      </c>
      <c r="D31" t="n">
        <v>11.87393939393939</v>
      </c>
      <c r="E31" t="n">
        <v>5.93830303030303</v>
      </c>
    </row>
    <row r="32">
      <c r="A32" t="inlineStr">
        <is>
          <t>601012</t>
        </is>
      </c>
      <c r="B32" t="n">
        <v>0.03547084299799711</v>
      </c>
      <c r="C32" t="n">
        <v>271.078431372549</v>
      </c>
      <c r="D32" t="n">
        <v>60.09115151515152</v>
      </c>
      <c r="E32" t="n">
        <v>1.504606060606061</v>
      </c>
    </row>
    <row r="33">
      <c r="A33" t="inlineStr">
        <is>
          <t>300751</t>
        </is>
      </c>
      <c r="B33" t="n">
        <v>0.2665413077802166</v>
      </c>
      <c r="C33" t="n">
        <v>262.5328083989501</v>
      </c>
      <c r="D33" t="n">
        <v>382.3490303030303</v>
      </c>
      <c r="E33" t="n">
        <v>2.594363636363637</v>
      </c>
    </row>
    <row r="34">
      <c r="A34" t="inlineStr">
        <is>
          <t>600472</t>
        </is>
      </c>
      <c r="B34" t="n">
        <v>0.04906026397704864</v>
      </c>
      <c r="C34" t="n">
        <v>256.1512027491409</v>
      </c>
      <c r="D34" t="n">
        <v>41.27812121212122</v>
      </c>
      <c r="E34" t="n">
        <v>0</v>
      </c>
    </row>
    <row r="35">
      <c r="A35" t="inlineStr">
        <is>
          <t>600199</t>
        </is>
      </c>
      <c r="B35" t="n">
        <v>0.01128517858283479</v>
      </c>
      <c r="C35" t="n">
        <v>254.4747081712062</v>
      </c>
      <c r="D35" t="n">
        <v>8.357333333333333</v>
      </c>
      <c r="E35" t="n">
        <v>6.412727272727272</v>
      </c>
    </row>
    <row r="36">
      <c r="A36" t="inlineStr">
        <is>
          <t>601888</t>
        </is>
      </c>
      <c r="B36" t="n">
        <v>0.07550399268818278</v>
      </c>
      <c r="C36" t="n">
        <v>252.6876842821501</v>
      </c>
      <c r="D36" t="n">
        <v>187.8459393939394</v>
      </c>
      <c r="E36" t="n">
        <v>0.7614545454545452</v>
      </c>
    </row>
    <row r="37">
      <c r="A37" t="inlineStr">
        <is>
          <t>603976</t>
        </is>
      </c>
      <c r="B37" t="n">
        <v>0.04363361280228617</v>
      </c>
      <c r="C37" t="n">
        <v>250.3828483920368</v>
      </c>
      <c r="D37" t="n">
        <v>59.516</v>
      </c>
      <c r="E37" t="n">
        <v>17.49218181818182</v>
      </c>
    </row>
    <row r="38">
      <c r="A38" t="inlineStr">
        <is>
          <t>601865</t>
        </is>
      </c>
      <c r="B38" t="n">
        <v>0.01896367134316884</v>
      </c>
      <c r="C38" t="n">
        <v>250.0389711613406</v>
      </c>
      <c r="D38" t="n">
        <v>26.49357575757575</v>
      </c>
      <c r="E38" t="n">
        <v>4.901757575757577</v>
      </c>
    </row>
    <row r="39">
      <c r="A39" t="inlineStr">
        <is>
          <t>600702</t>
        </is>
      </c>
      <c r="B39" t="n">
        <v>0.04318049102555076</v>
      </c>
      <c r="C39" t="n">
        <v>247.622917513206</v>
      </c>
      <c r="D39" t="n">
        <v>43.91121212121212</v>
      </c>
      <c r="E39" t="n">
        <v>3.814969696969696</v>
      </c>
    </row>
    <row r="40">
      <c r="A40" t="inlineStr">
        <is>
          <t>300677</t>
        </is>
      </c>
      <c r="B40" t="n">
        <v>0.04458322231259015</v>
      </c>
      <c r="C40" t="n">
        <v>247.2222222222222</v>
      </c>
      <c r="D40" t="n">
        <v>129.6034545454546</v>
      </c>
      <c r="E40" t="n">
        <v>4.172242424242425</v>
      </c>
    </row>
    <row r="41">
      <c r="A41" t="inlineStr">
        <is>
          <t>603025</t>
        </is>
      </c>
      <c r="B41" t="n">
        <v>0.01659565156450177</v>
      </c>
      <c r="C41" t="n">
        <v>241.055341055341</v>
      </c>
      <c r="D41" t="n">
        <v>10.03157575757576</v>
      </c>
      <c r="E41" t="n">
        <v>1.272909090909091</v>
      </c>
    </row>
    <row r="42">
      <c r="A42" t="inlineStr">
        <is>
          <t>601456</t>
        </is>
      </c>
      <c r="B42" t="n">
        <v>0.00349301054374103</v>
      </c>
      <c r="C42" t="n">
        <v>237.2549019607843</v>
      </c>
      <c r="D42" t="n">
        <v>17.3034693877551</v>
      </c>
      <c r="E42" t="n">
        <v>18.54979591836734</v>
      </c>
    </row>
    <row r="43">
      <c r="A43" t="inlineStr">
        <is>
          <t>300581</t>
        </is>
      </c>
      <c r="B43" t="n">
        <v>0.0375864589580818</v>
      </c>
      <c r="C43" t="n">
        <v>237.0786516853932</v>
      </c>
      <c r="D43" t="n">
        <v>26.98751515151514</v>
      </c>
      <c r="E43" t="n">
        <v>6.496181818181817</v>
      </c>
    </row>
    <row r="44">
      <c r="A44" t="inlineStr">
        <is>
          <t>002240</t>
        </is>
      </c>
      <c r="B44" t="n">
        <v>0.006754910905457262</v>
      </c>
      <c r="C44" t="n">
        <v>235.1219512195122</v>
      </c>
      <c r="D44" t="n">
        <v>14.96618181818182</v>
      </c>
      <c r="E44" t="n">
        <v>5.088666666666668</v>
      </c>
    </row>
    <row r="45">
      <c r="A45" t="inlineStr">
        <is>
          <t>002444</t>
        </is>
      </c>
      <c r="B45" t="n">
        <v>0.01264834078677012</v>
      </c>
      <c r="C45" t="n">
        <v>228.4860557768924</v>
      </c>
      <c r="D45" t="n">
        <v>20.1870303030303</v>
      </c>
      <c r="E45" t="n">
        <v>1.924969696969697</v>
      </c>
    </row>
    <row r="46">
      <c r="A46" t="inlineStr">
        <is>
          <t>002245</t>
        </is>
      </c>
      <c r="B46" t="n">
        <v>0.006949161812130997</v>
      </c>
      <c r="C46" t="n">
        <v>227.9683377308707</v>
      </c>
      <c r="D46" t="n">
        <v>6.312484848484848</v>
      </c>
      <c r="E46" t="n">
        <v>4.317090909090909</v>
      </c>
    </row>
    <row r="47">
      <c r="A47" t="inlineStr">
        <is>
          <t>300855</t>
        </is>
      </c>
      <c r="B47" t="n">
        <v>0.007391365168016037</v>
      </c>
      <c r="C47" t="n">
        <v>227.230667547918</v>
      </c>
      <c r="D47" t="n">
        <v>43.13929824561404</v>
      </c>
      <c r="E47" t="n">
        <v>13.34175438596491</v>
      </c>
    </row>
    <row r="48">
      <c r="A48" t="inlineStr">
        <is>
          <t>002625</t>
        </is>
      </c>
      <c r="B48" t="n">
        <v>0.01512269362237911</v>
      </c>
      <c r="C48" t="n">
        <v>226.530612244898</v>
      </c>
      <c r="D48" t="n">
        <v>17.11339393939394</v>
      </c>
      <c r="E48" t="n">
        <v>3.322424242424243</v>
      </c>
    </row>
    <row r="49">
      <c r="A49" t="inlineStr">
        <is>
          <t>002747</t>
        </is>
      </c>
      <c r="B49" t="n">
        <v>0.01231271646612773</v>
      </c>
      <c r="C49" t="n">
        <v>222.3055295220244</v>
      </c>
      <c r="D49" t="n">
        <v>18.94381818181818</v>
      </c>
      <c r="E49" t="n">
        <v>1.679818181818182</v>
      </c>
    </row>
    <row r="50">
      <c r="A50" t="inlineStr">
        <is>
          <t>002192</t>
        </is>
      </c>
      <c r="B50" t="n">
        <v>0.01628007719449898</v>
      </c>
      <c r="C50" t="n">
        <v>220.4501607717042</v>
      </c>
      <c r="D50" t="n">
        <v>20.87987878787879</v>
      </c>
      <c r="E50" t="n">
        <v>1.746121212121212</v>
      </c>
    </row>
    <row r="51">
      <c r="A51" t="inlineStr">
        <is>
          <t>000568</t>
        </is>
      </c>
      <c r="B51" t="n">
        <v>0.08129245339724084</v>
      </c>
      <c r="C51" t="n">
        <v>220.0483091787439</v>
      </c>
      <c r="D51" t="n">
        <v>144.0901212121212</v>
      </c>
      <c r="E51" t="n">
        <v>0.9522424242424242</v>
      </c>
    </row>
    <row r="52">
      <c r="A52" t="inlineStr">
        <is>
          <t>600438</t>
        </is>
      </c>
      <c r="B52" t="n">
        <v>0.01301102247666552</v>
      </c>
      <c r="C52" t="n">
        <v>212.2608079376329</v>
      </c>
      <c r="D52" t="n">
        <v>25.08890909090909</v>
      </c>
      <c r="E52" t="n">
        <v>1.835454545454546</v>
      </c>
    </row>
    <row r="53">
      <c r="A53" t="inlineStr">
        <is>
          <t>002612</t>
        </is>
      </c>
      <c r="B53" t="n">
        <v>0.01050008940352912</v>
      </c>
      <c r="C53" t="n">
        <v>211.5330520393811</v>
      </c>
      <c r="D53" t="n">
        <v>11.9349696969697</v>
      </c>
      <c r="E53" t="n">
        <v>7.022969696969697</v>
      </c>
    </row>
    <row r="54">
      <c r="A54" t="inlineStr">
        <is>
          <t>603678</t>
        </is>
      </c>
      <c r="B54" t="n">
        <v>0.02234390943196649</v>
      </c>
      <c r="C54" t="n">
        <v>207.0806962025316</v>
      </c>
      <c r="D54" t="n">
        <v>41.40763636363637</v>
      </c>
      <c r="E54" t="n">
        <v>2.405575757575757</v>
      </c>
    </row>
    <row r="55">
      <c r="A55" t="inlineStr">
        <is>
          <t>600893</t>
        </is>
      </c>
      <c r="B55" t="n">
        <v>0.01670903316206685</v>
      </c>
      <c r="C55" t="n">
        <v>204.6502224019409</v>
      </c>
      <c r="D55" t="n">
        <v>38.0209696969697</v>
      </c>
      <c r="E55" t="n">
        <v>1.555030303030303</v>
      </c>
    </row>
    <row r="56">
      <c r="A56" t="inlineStr">
        <is>
          <t>300832</t>
        </is>
      </c>
      <c r="B56" t="n">
        <v>0.02521637386637362</v>
      </c>
      <c r="C56" t="n">
        <v>204.646017699115</v>
      </c>
      <c r="D56" t="n">
        <v>153.494512195122</v>
      </c>
      <c r="E56" t="n">
        <v>6.714573170731708</v>
      </c>
    </row>
    <row r="57">
      <c r="A57" t="inlineStr">
        <is>
          <t>300726</t>
        </is>
      </c>
      <c r="B57" t="n">
        <v>0.02305517238465066</v>
      </c>
      <c r="C57" t="n">
        <v>204.2237442922374</v>
      </c>
      <c r="D57" t="n">
        <v>42.158</v>
      </c>
      <c r="E57" t="n">
        <v>6.234424242424241</v>
      </c>
    </row>
    <row r="58">
      <c r="A58" t="inlineStr">
        <is>
          <t>300750</t>
        </is>
      </c>
      <c r="B58" t="n">
        <v>0.08356390979224523</v>
      </c>
      <c r="C58" t="n">
        <v>200.7496360989811</v>
      </c>
      <c r="D58" t="n">
        <v>216.8489090909091</v>
      </c>
      <c r="E58" t="n">
        <v>1.355272727272727</v>
      </c>
    </row>
    <row r="59">
      <c r="A59" t="inlineStr">
        <is>
          <t>688333</t>
        </is>
      </c>
      <c r="B59" t="n">
        <v>0.06795982804518422</v>
      </c>
      <c r="C59" t="n">
        <v>198.6880466472303</v>
      </c>
      <c r="D59" t="n">
        <v>95.53084848484848</v>
      </c>
      <c r="E59" t="n">
        <v>4.985393939393938</v>
      </c>
    </row>
    <row r="60">
      <c r="A60" t="inlineStr">
        <is>
          <t>002812</t>
        </is>
      </c>
      <c r="B60" t="n">
        <v>0.03946595910693543</v>
      </c>
      <c r="C60" t="n">
        <v>198.6564996368918</v>
      </c>
      <c r="D60" t="n">
        <v>87.96145454545456</v>
      </c>
      <c r="E60" t="n">
        <v>1.317939393939394</v>
      </c>
    </row>
    <row r="61">
      <c r="A61" t="inlineStr">
        <is>
          <t>300124</t>
        </is>
      </c>
      <c r="B61" t="n">
        <v>0.03651176955060399</v>
      </c>
      <c r="C61" t="n">
        <v>193.6032863849765</v>
      </c>
      <c r="D61" t="n">
        <v>58.94084848484848</v>
      </c>
      <c r="E61" t="n">
        <v>0.9295151515151515</v>
      </c>
    </row>
    <row r="62">
      <c r="A62" t="inlineStr">
        <is>
          <t>601899</t>
        </is>
      </c>
      <c r="B62" t="n">
        <v>0.003112649045543835</v>
      </c>
      <c r="C62" t="n">
        <v>190.3896103896104</v>
      </c>
      <c r="D62" t="n">
        <v>6.50369696969697</v>
      </c>
      <c r="E62" t="n">
        <v>1.448969696969697</v>
      </c>
    </row>
    <row r="63">
      <c r="A63" t="inlineStr">
        <is>
          <t>300842</t>
        </is>
      </c>
      <c r="B63" t="n">
        <v>0.01314216387338931</v>
      </c>
      <c r="C63" t="n">
        <v>188.9469103568321</v>
      </c>
      <c r="D63" t="n">
        <v>69.30408759124087</v>
      </c>
      <c r="E63" t="n">
        <v>11.95189781021898</v>
      </c>
    </row>
    <row r="64">
      <c r="A64" t="inlineStr">
        <is>
          <t>002163</t>
        </is>
      </c>
      <c r="B64" t="n">
        <v>0.009188479508322113</v>
      </c>
      <c r="C64" t="n">
        <v>188.7769784172662</v>
      </c>
      <c r="D64" t="n">
        <v>15.98733333333333</v>
      </c>
      <c r="E64" t="n">
        <v>4.652181818181818</v>
      </c>
    </row>
    <row r="65">
      <c r="A65" t="inlineStr">
        <is>
          <t>002149</t>
        </is>
      </c>
      <c r="B65" t="n">
        <v>0.005732320614085205</v>
      </c>
      <c r="C65" t="n">
        <v>188.208269525268</v>
      </c>
      <c r="D65" t="n">
        <v>9.067757575757575</v>
      </c>
      <c r="E65" t="n">
        <v>4.575272727272726</v>
      </c>
    </row>
    <row r="66">
      <c r="A66" t="inlineStr">
        <is>
          <t>300824</t>
        </is>
      </c>
      <c r="B66" t="n">
        <v>0.006037094608786817</v>
      </c>
      <c r="C66" t="n">
        <v>187.1915393654525</v>
      </c>
      <c r="D66" t="n">
        <v>30.00389705882353</v>
      </c>
      <c r="E66" t="n">
        <v>12.8760294117647</v>
      </c>
    </row>
    <row r="67">
      <c r="A67" t="inlineStr">
        <is>
          <t>002389</t>
        </is>
      </c>
      <c r="B67" t="n">
        <v>0.009603399153464552</v>
      </c>
      <c r="C67" t="n">
        <v>186.1363636363637</v>
      </c>
      <c r="D67" t="n">
        <v>21.87509090909091</v>
      </c>
      <c r="E67" t="n">
        <v>4.944</v>
      </c>
    </row>
    <row r="68">
      <c r="A68" t="inlineStr">
        <is>
          <t>603906</t>
        </is>
      </c>
      <c r="B68" t="n">
        <v>0.01176204431373943</v>
      </c>
      <c r="C68" t="n">
        <v>184.5528455284553</v>
      </c>
      <c r="D68" t="n">
        <v>22.9480606060606</v>
      </c>
      <c r="E68" t="n">
        <v>2.591575757575757</v>
      </c>
    </row>
    <row r="69">
      <c r="A69" t="inlineStr">
        <is>
          <t>601168</t>
        </is>
      </c>
      <c r="B69" t="n">
        <v>0.005236800155208923</v>
      </c>
      <c r="C69" t="n">
        <v>184.0148698884758</v>
      </c>
      <c r="D69" t="n">
        <v>8.909696969696968</v>
      </c>
      <c r="E69" t="n">
        <v>2.183393939393939</v>
      </c>
    </row>
    <row r="70">
      <c r="A70" t="inlineStr">
        <is>
          <t>300648</t>
        </is>
      </c>
      <c r="B70" t="n">
        <v>0.01530210379900526</v>
      </c>
      <c r="C70" t="n">
        <v>183.581081081081</v>
      </c>
      <c r="D70" t="n">
        <v>27.65884848484848</v>
      </c>
      <c r="E70" t="n">
        <v>5.857454545454546</v>
      </c>
    </row>
    <row r="71">
      <c r="A71" t="inlineStr">
        <is>
          <t>000733</t>
        </is>
      </c>
      <c r="B71" t="n">
        <v>0.01977183960498047</v>
      </c>
      <c r="C71" t="n">
        <v>183.2068311195446</v>
      </c>
      <c r="D71" t="n">
        <v>37.99109090909091</v>
      </c>
      <c r="E71" t="n">
        <v>3.399818181818182</v>
      </c>
    </row>
    <row r="72">
      <c r="A72" t="inlineStr">
        <is>
          <t>603985</t>
        </is>
      </c>
      <c r="B72" t="n">
        <v>0.01148021485119076</v>
      </c>
      <c r="C72" t="n">
        <v>182.3920265780731</v>
      </c>
      <c r="D72" t="n">
        <v>24.90709090909091</v>
      </c>
      <c r="E72" t="n">
        <v>3.186727272727273</v>
      </c>
    </row>
    <row r="73">
      <c r="A73" t="inlineStr">
        <is>
          <t>300589</t>
        </is>
      </c>
      <c r="B73" t="n">
        <v>0.02724243358498387</v>
      </c>
      <c r="C73" t="n">
        <v>181.9529206625981</v>
      </c>
      <c r="D73" t="n">
        <v>22.5469696969697</v>
      </c>
      <c r="E73" t="n">
        <v>15.24072727272728</v>
      </c>
    </row>
    <row r="74">
      <c r="A74" t="inlineStr">
        <is>
          <t>000816</t>
        </is>
      </c>
      <c r="B74" t="n">
        <v>0.003629422822773927</v>
      </c>
      <c r="C74" t="n">
        <v>181.6793893129771</v>
      </c>
      <c r="D74" t="n">
        <v>2.104121212121212</v>
      </c>
      <c r="E74" t="n">
        <v>5.709636363636363</v>
      </c>
    </row>
    <row r="75">
      <c r="A75" t="inlineStr">
        <is>
          <t>300014</t>
        </is>
      </c>
      <c r="B75" t="n">
        <v>0.01816770461004939</v>
      </c>
      <c r="C75" t="n">
        <v>181.6140949133277</v>
      </c>
      <c r="D75" t="n">
        <v>54.31096969696971</v>
      </c>
      <c r="E75" t="n">
        <v>1.89830303030303</v>
      </c>
    </row>
    <row r="76">
      <c r="A76" t="inlineStr">
        <is>
          <t>002466</t>
        </is>
      </c>
      <c r="B76" t="n">
        <v>0.007802407313556889</v>
      </c>
      <c r="C76" t="n">
        <v>180.6818181818182</v>
      </c>
      <c r="D76" t="n">
        <v>24.82872727272727</v>
      </c>
      <c r="E76" t="n">
        <v>5.571575757575757</v>
      </c>
    </row>
    <row r="77">
      <c r="A77" t="inlineStr">
        <is>
          <t>603806</t>
        </is>
      </c>
      <c r="B77" t="n">
        <v>0.02233074004054537</v>
      </c>
      <c r="C77" t="n">
        <v>179.6536796536797</v>
      </c>
      <c r="D77" t="n">
        <v>64.97284848484848</v>
      </c>
      <c r="E77" t="n">
        <v>0.6663636363636364</v>
      </c>
    </row>
    <row r="78">
      <c r="A78" t="inlineStr">
        <is>
          <t>002759</t>
        </is>
      </c>
      <c r="B78" t="n">
        <v>0.01013443299175324</v>
      </c>
      <c r="C78" t="n">
        <v>178.1524926686217</v>
      </c>
      <c r="D78" t="n">
        <v>10.41490909090909</v>
      </c>
      <c r="E78" t="n">
        <v>3.577696969696969</v>
      </c>
    </row>
    <row r="79">
      <c r="A79" t="inlineStr">
        <is>
          <t>600760</t>
        </is>
      </c>
      <c r="B79" t="n">
        <v>0.02101442117353287</v>
      </c>
      <c r="C79" t="n">
        <v>177.6978417266187</v>
      </c>
      <c r="D79" t="n">
        <v>54.41690909090909</v>
      </c>
      <c r="E79" t="n">
        <v>4.864969696969697</v>
      </c>
    </row>
    <row r="80">
      <c r="A80" t="inlineStr">
        <is>
          <t>600918</t>
        </is>
      </c>
      <c r="B80" t="n">
        <v>0.002127823821119808</v>
      </c>
      <c r="C80" t="n">
        <v>176.5451664025357</v>
      </c>
      <c r="D80" t="n">
        <v>15.53527027027027</v>
      </c>
      <c r="E80" t="n">
        <v>11.92371621621622</v>
      </c>
    </row>
    <row r="81">
      <c r="A81" t="inlineStr">
        <is>
          <t>002568</t>
        </is>
      </c>
      <c r="B81" t="n">
        <v>0.03047080712423831</v>
      </c>
      <c r="C81" t="n">
        <v>176.5273311897106</v>
      </c>
      <c r="D81" t="n">
        <v>62.78521212121213</v>
      </c>
      <c r="E81" t="n">
        <v>1.318</v>
      </c>
    </row>
    <row r="82">
      <c r="A82" t="inlineStr">
        <is>
          <t>002651</t>
        </is>
      </c>
      <c r="B82" t="n">
        <v>0.00481205774975433</v>
      </c>
      <c r="C82" t="n">
        <v>174.8560460652591</v>
      </c>
      <c r="D82" t="n">
        <v>8.46321212121212</v>
      </c>
      <c r="E82" t="n">
        <v>2.590787878787879</v>
      </c>
    </row>
    <row r="83">
      <c r="A83" t="inlineStr">
        <is>
          <t>688036</t>
        </is>
      </c>
      <c r="B83" t="n">
        <v>0.05535554572685742</v>
      </c>
      <c r="C83" t="n">
        <v>174.2462767889575</v>
      </c>
      <c r="D83" t="n">
        <v>100.6981818181818</v>
      </c>
      <c r="E83" t="n">
        <v>3.26139393939394</v>
      </c>
    </row>
    <row r="84">
      <c r="A84" t="inlineStr">
        <is>
          <t>603063</t>
        </is>
      </c>
      <c r="B84" t="n">
        <v>0.008593027561192438</v>
      </c>
      <c r="C84" t="n">
        <v>173.5294117647059</v>
      </c>
      <c r="D84" t="n">
        <v>10.99078787878788</v>
      </c>
      <c r="E84" t="n">
        <v>2.833212121212121</v>
      </c>
    </row>
    <row r="85">
      <c r="A85" t="inlineStr">
        <is>
          <t>601100</t>
        </is>
      </c>
      <c r="B85" t="n">
        <v>0.03147856713710769</v>
      </c>
      <c r="C85" t="n">
        <v>173.164191419142</v>
      </c>
      <c r="D85" t="n">
        <v>71.30975757575757</v>
      </c>
      <c r="E85" t="n">
        <v>0.4643030303030303</v>
      </c>
    </row>
    <row r="86">
      <c r="A86" t="inlineStr">
        <is>
          <t>688169</t>
        </is>
      </c>
      <c r="B86" t="n">
        <v>0.5230618421111428</v>
      </c>
      <c r="C86" t="n">
        <v>171.6239645540358</v>
      </c>
      <c r="D86" t="n">
        <v>591.1764848484848</v>
      </c>
      <c r="E86" t="n">
        <v>3.076484848484848</v>
      </c>
    </row>
    <row r="87">
      <c r="A87" t="inlineStr">
        <is>
          <t>600176</t>
        </is>
      </c>
      <c r="B87" t="n">
        <v>0.005313772705604063</v>
      </c>
      <c r="C87" t="n">
        <v>170.5018359853121</v>
      </c>
      <c r="D87" t="n">
        <v>13.21036363636364</v>
      </c>
      <c r="E87" t="n">
        <v>1.449515151515152</v>
      </c>
    </row>
    <row r="88">
      <c r="A88" t="inlineStr">
        <is>
          <t>300073</t>
        </is>
      </c>
      <c r="B88" t="n">
        <v>0.01984193285029441</v>
      </c>
      <c r="C88" t="n">
        <v>170.1417848206839</v>
      </c>
      <c r="D88" t="n">
        <v>40.69036363636364</v>
      </c>
      <c r="E88" t="n">
        <v>3.814060606060606</v>
      </c>
    </row>
    <row r="89">
      <c r="A89" t="inlineStr">
        <is>
          <t>000516</t>
        </is>
      </c>
      <c r="B89" t="n">
        <v>0.004415611765668515</v>
      </c>
      <c r="C89" t="n">
        <v>169.041769041769</v>
      </c>
      <c r="D89" t="n">
        <v>6.796121212121212</v>
      </c>
      <c r="E89" t="n">
        <v>2.227272727272727</v>
      </c>
    </row>
    <row r="90">
      <c r="A90" t="inlineStr">
        <is>
          <t>002304</t>
        </is>
      </c>
      <c r="B90" t="n">
        <v>0.06162947309549195</v>
      </c>
      <c r="C90" t="n">
        <v>168.5126914201804</v>
      </c>
      <c r="D90" t="n">
        <v>147.767393939394</v>
      </c>
      <c r="E90" t="n">
        <v>0.696060606060606</v>
      </c>
    </row>
    <row r="91">
      <c r="A91" t="inlineStr">
        <is>
          <t>300082</t>
        </is>
      </c>
      <c r="B91" t="n">
        <v>0.002386844839134229</v>
      </c>
      <c r="C91" t="n">
        <v>167.9738562091503</v>
      </c>
      <c r="D91" t="n">
        <v>8.622242424242424</v>
      </c>
      <c r="E91" t="n">
        <v>2.000424242424242</v>
      </c>
    </row>
    <row r="92">
      <c r="A92" t="inlineStr">
        <is>
          <t>300831</t>
        </is>
      </c>
      <c r="B92" t="n">
        <v>0.004154251482270461</v>
      </c>
      <c r="C92" t="n">
        <v>166.6666666666667</v>
      </c>
      <c r="D92" t="n">
        <v>22.30430303030303</v>
      </c>
      <c r="E92" t="n">
        <v>15.0340606060606</v>
      </c>
    </row>
    <row r="93">
      <c r="A93" t="inlineStr">
        <is>
          <t>300087</t>
        </is>
      </c>
      <c r="B93" t="n">
        <v>0.008074696051048384</v>
      </c>
      <c r="C93" t="n">
        <v>166.6423889293518</v>
      </c>
      <c r="D93" t="n">
        <v>18.99921212121212</v>
      </c>
      <c r="E93" t="n">
        <v>4.674848484848485</v>
      </c>
    </row>
    <row r="94">
      <c r="A94" t="inlineStr">
        <is>
          <t>603638</t>
        </is>
      </c>
      <c r="B94" t="n">
        <v>0.01339767914361602</v>
      </c>
      <c r="C94" t="n">
        <v>165.3373213692257</v>
      </c>
      <c r="D94" t="n">
        <v>53.45981818181819</v>
      </c>
      <c r="E94" t="n">
        <v>0.4315757575757576</v>
      </c>
    </row>
    <row r="95">
      <c r="A95" t="inlineStr">
        <is>
          <t>300680</t>
        </is>
      </c>
      <c r="B95" t="n">
        <v>0.008724283007154287</v>
      </c>
      <c r="C95" t="n">
        <v>164.9096385542169</v>
      </c>
      <c r="D95" t="n">
        <v>24.37048484848485</v>
      </c>
      <c r="E95" t="n">
        <v>9.593818181818182</v>
      </c>
    </row>
    <row r="96">
      <c r="A96" t="inlineStr">
        <is>
          <t>603799</t>
        </is>
      </c>
      <c r="B96" t="n">
        <v>0.01981057753039584</v>
      </c>
      <c r="C96" t="n">
        <v>164.0883977900552</v>
      </c>
      <c r="D96" t="n">
        <v>44.58806060606061</v>
      </c>
      <c r="E96" t="n">
        <v>3.513212121212121</v>
      </c>
    </row>
    <row r="97">
      <c r="A97" t="inlineStr">
        <is>
          <t>002459</t>
        </is>
      </c>
      <c r="B97" t="n">
        <v>0.01940169797634882</v>
      </c>
      <c r="C97" t="n">
        <v>162.9032258064516</v>
      </c>
      <c r="D97" t="n">
        <v>27.05878787878788</v>
      </c>
      <c r="E97" t="n">
        <v>4.285818181818182</v>
      </c>
    </row>
    <row r="98">
      <c r="A98" t="inlineStr">
        <is>
          <t>300395</t>
        </is>
      </c>
      <c r="B98" t="n">
        <v>0.01453514880040176</v>
      </c>
      <c r="C98" t="n">
        <v>160.9555189456343</v>
      </c>
      <c r="D98" t="n">
        <v>41.29890909090909</v>
      </c>
      <c r="E98" t="n">
        <v>1.677939393939394</v>
      </c>
    </row>
    <row r="99">
      <c r="A99" t="inlineStr">
        <is>
          <t>002460</t>
        </is>
      </c>
      <c r="B99" t="n">
        <v>0.02545188009920321</v>
      </c>
      <c r="C99" t="n">
        <v>159.9546110996493</v>
      </c>
      <c r="D99" t="n">
        <v>63.30490909090909</v>
      </c>
      <c r="E99" t="n">
        <v>3.508545454545454</v>
      </c>
    </row>
    <row r="100">
      <c r="A100" t="inlineStr">
        <is>
          <t>002493</t>
        </is>
      </c>
      <c r="B100" t="n">
        <v>0.008022562380994819</v>
      </c>
      <c r="C100" t="n">
        <v>159.6071733561059</v>
      </c>
      <c r="D100" t="n">
        <v>18.84527272727273</v>
      </c>
      <c r="E100" t="n">
        <v>0.5220606060606061</v>
      </c>
    </row>
    <row r="101">
      <c r="A101" t="inlineStr">
        <is>
          <t>600765</t>
        </is>
      </c>
      <c r="B101" t="n">
        <v>0.005745862458306248</v>
      </c>
      <c r="C101" t="n">
        <v>158.9155370177268</v>
      </c>
      <c r="D101" t="n">
        <v>14.21745454545455</v>
      </c>
      <c r="E101" t="n">
        <v>3.154060606060606</v>
      </c>
    </row>
    <row r="102">
      <c r="A102" t="inlineStr">
        <is>
          <t>600616</t>
        </is>
      </c>
      <c r="B102" t="n">
        <v>0.004161377889930154</v>
      </c>
      <c r="C102" t="n">
        <v>158.7301587301587</v>
      </c>
      <c r="D102" t="n">
        <v>5.552969696969697</v>
      </c>
      <c r="E102" t="n">
        <v>3.953636363636364</v>
      </c>
    </row>
    <row r="103">
      <c r="A103" t="inlineStr">
        <is>
          <t>300225</t>
        </is>
      </c>
      <c r="B103" t="n">
        <v>0.01366129644449848</v>
      </c>
      <c r="C103" t="n">
        <v>158.7248322147651</v>
      </c>
      <c r="D103" t="n">
        <v>12.28327272727273</v>
      </c>
      <c r="E103" t="n">
        <v>5.893878787878787</v>
      </c>
    </row>
    <row r="104">
      <c r="A104" t="inlineStr">
        <is>
          <t>300151</t>
        </is>
      </c>
      <c r="B104" t="n">
        <v>0.006536059335610801</v>
      </c>
      <c r="C104" t="n">
        <v>157.3712255772647</v>
      </c>
      <c r="D104" t="n">
        <v>20.97066666666667</v>
      </c>
      <c r="E104" t="n">
        <v>3.429090909090909</v>
      </c>
    </row>
    <row r="105">
      <c r="A105" t="inlineStr">
        <is>
          <t>600409</t>
        </is>
      </c>
      <c r="B105" t="n">
        <v>0.002994689214879376</v>
      </c>
      <c r="C105" t="n">
        <v>154.712643678161</v>
      </c>
      <c r="D105" t="n">
        <v>6.576424242424242</v>
      </c>
      <c r="E105" t="n">
        <v>2.229212121212122</v>
      </c>
    </row>
    <row r="106">
      <c r="A106" t="inlineStr">
        <is>
          <t>002025</t>
        </is>
      </c>
      <c r="B106" t="n">
        <v>0.01459775276694776</v>
      </c>
      <c r="C106" t="n">
        <v>154.24286759327</v>
      </c>
      <c r="D106" t="n">
        <v>45.31187878787879</v>
      </c>
      <c r="E106" t="n">
        <v>1.893090909090909</v>
      </c>
    </row>
    <row r="107">
      <c r="A107" t="inlineStr">
        <is>
          <t>000155</t>
        </is>
      </c>
      <c r="B107" t="n">
        <v>0.001817603939658709</v>
      </c>
      <c r="C107" t="n">
        <v>154.1772151898734</v>
      </c>
      <c r="D107" t="n">
        <v>5.446121212121213</v>
      </c>
      <c r="E107" t="n">
        <v>2.820181818181818</v>
      </c>
    </row>
    <row r="108">
      <c r="A108" t="inlineStr">
        <is>
          <t>300008</t>
        </is>
      </c>
      <c r="B108" t="n">
        <v>0.00483198257413067</v>
      </c>
      <c r="C108" t="n">
        <v>153.4965034965035</v>
      </c>
      <c r="D108" t="n">
        <v>5.737515151515152</v>
      </c>
      <c r="E108" t="n">
        <v>11.72321212121212</v>
      </c>
    </row>
    <row r="109">
      <c r="A109" t="inlineStr">
        <is>
          <t>002919</t>
        </is>
      </c>
      <c r="B109" t="n">
        <v>0.03614812437487384</v>
      </c>
      <c r="C109" t="n">
        <v>153.1697341513293</v>
      </c>
      <c r="D109" t="n">
        <v>32.75260606060606</v>
      </c>
      <c r="E109" t="n">
        <v>8.745757575757576</v>
      </c>
    </row>
    <row r="110">
      <c r="A110" t="inlineStr">
        <is>
          <t>688002</t>
        </is>
      </c>
      <c r="B110" t="n">
        <v>0.03206119691562276</v>
      </c>
      <c r="C110" t="n">
        <v>152.6017624842635</v>
      </c>
      <c r="D110" t="n">
        <v>78.31151515151517</v>
      </c>
      <c r="E110" t="n">
        <v>3.810363636363636</v>
      </c>
    </row>
    <row r="111">
      <c r="A111" t="inlineStr">
        <is>
          <t>600586</t>
        </is>
      </c>
      <c r="B111" t="n">
        <v>0.001665822696863255</v>
      </c>
      <c r="C111" t="n">
        <v>152.3809523809524</v>
      </c>
      <c r="D111" t="n">
        <v>3.902545454545455</v>
      </c>
      <c r="E111" t="n">
        <v>3.704242424242425</v>
      </c>
    </row>
    <row r="112">
      <c r="A112" t="inlineStr">
        <is>
          <t>600660</t>
        </is>
      </c>
      <c r="B112" t="n">
        <v>0.01517759130756437</v>
      </c>
      <c r="C112" t="n">
        <v>152.2277227722772</v>
      </c>
      <c r="D112" t="n">
        <v>30.71751515151515</v>
      </c>
      <c r="E112" t="n">
        <v>1.240363636363636</v>
      </c>
    </row>
    <row r="113">
      <c r="A113" t="inlineStr">
        <is>
          <t>688017</t>
        </is>
      </c>
      <c r="B113" t="n">
        <v>0.04290768801045129</v>
      </c>
      <c r="C113" t="n">
        <v>150.8739182080434</v>
      </c>
      <c r="D113" t="n">
        <v>99.95159090909092</v>
      </c>
      <c r="E113" t="n">
        <v>6.850454545454546</v>
      </c>
    </row>
    <row r="114">
      <c r="A114" t="inlineStr">
        <is>
          <t>603198</t>
        </is>
      </c>
      <c r="B114" t="n">
        <v>0.009398526454928231</v>
      </c>
      <c r="C114" t="n">
        <v>150.0309981401116</v>
      </c>
      <c r="D114" t="n">
        <v>24.97072727272727</v>
      </c>
      <c r="E114" t="n">
        <v>2.072909090909091</v>
      </c>
    </row>
    <row r="115">
      <c r="A115" t="inlineStr">
        <is>
          <t>603301</t>
        </is>
      </c>
      <c r="B115" t="n">
        <v>0.02743890853455103</v>
      </c>
      <c r="C115" t="n">
        <v>149.4100294985251</v>
      </c>
      <c r="D115" t="n">
        <v>63.03981818181818</v>
      </c>
      <c r="E115" t="n">
        <v>8.740848484848485</v>
      </c>
    </row>
    <row r="116">
      <c r="A116" t="inlineStr">
        <is>
          <t>600532</t>
        </is>
      </c>
      <c r="B116" t="n">
        <v>0.00306965924521844</v>
      </c>
      <c r="C116" t="n">
        <v>148.501872659176</v>
      </c>
      <c r="D116" t="n">
        <v>10.43339393939394</v>
      </c>
      <c r="E116" t="n">
        <v>2.398424242424242</v>
      </c>
    </row>
    <row r="117">
      <c r="A117" t="inlineStr">
        <is>
          <t>300999</t>
        </is>
      </c>
      <c r="B117" t="n">
        <v>0.03942853384362047</v>
      </c>
      <c r="C117" t="n">
        <v>148.4464285714286</v>
      </c>
      <c r="D117" t="n">
        <v>72.22183333333332</v>
      </c>
      <c r="E117" t="n">
        <v>20.49416666666666</v>
      </c>
    </row>
    <row r="118">
      <c r="A118" t="inlineStr">
        <is>
          <t>300847</t>
        </is>
      </c>
      <c r="B118" t="n">
        <v>0.00611658855459956</v>
      </c>
      <c r="C118" t="n">
        <v>147.2472472472473</v>
      </c>
      <c r="D118" t="n">
        <v>28.96346774193548</v>
      </c>
      <c r="E118" t="n">
        <v>20.12395161290323</v>
      </c>
    </row>
    <row r="119">
      <c r="A119" t="inlineStr">
        <is>
          <t>002176</t>
        </is>
      </c>
      <c r="B119" t="n">
        <v>0.001262620930343044</v>
      </c>
      <c r="C119" t="n">
        <v>146.5909090909091</v>
      </c>
      <c r="D119" t="n">
        <v>2.124969696969697</v>
      </c>
      <c r="E119" t="n">
        <v>1.861333333333333</v>
      </c>
    </row>
    <row r="120">
      <c r="A120" t="inlineStr">
        <is>
          <t>600732</t>
        </is>
      </c>
      <c r="B120" t="n">
        <v>0.004183450032128637</v>
      </c>
      <c r="C120" t="n">
        <v>144.8060075093867</v>
      </c>
      <c r="D120" t="n">
        <v>13.42933333333333</v>
      </c>
      <c r="E120" t="n">
        <v>3.394424242424242</v>
      </c>
    </row>
    <row r="121">
      <c r="A121" t="inlineStr">
        <is>
          <t>600456</t>
        </is>
      </c>
      <c r="B121" t="n">
        <v>0.009856789326071707</v>
      </c>
      <c r="C121" t="n">
        <v>144.3869426751592</v>
      </c>
      <c r="D121" t="n">
        <v>33.50127272727273</v>
      </c>
      <c r="E121" t="n">
        <v>2.100787878787879</v>
      </c>
    </row>
    <row r="122">
      <c r="A122" t="inlineStr">
        <is>
          <t>600763</t>
        </is>
      </c>
      <c r="B122" t="n">
        <v>0.05225659963167965</v>
      </c>
      <c r="C122" t="n">
        <v>143.2774793554077</v>
      </c>
      <c r="D122" t="n">
        <v>196.8166666666666</v>
      </c>
      <c r="E122" t="n">
        <v>0.8767878787878789</v>
      </c>
    </row>
    <row r="123">
      <c r="A123" t="inlineStr">
        <is>
          <t>600211</t>
        </is>
      </c>
      <c r="B123" t="n">
        <v>0.06164056768967541</v>
      </c>
      <c r="C123" t="n">
        <v>142.8416877028489</v>
      </c>
      <c r="D123" t="n">
        <v>76.49636363636364</v>
      </c>
      <c r="E123" t="n">
        <v>4.762727272727273</v>
      </c>
    </row>
    <row r="124">
      <c r="A124" t="inlineStr">
        <is>
          <t>300037</t>
        </is>
      </c>
      <c r="B124" t="n">
        <v>0.03369056575205128</v>
      </c>
      <c r="C124" t="n">
        <v>142.5082977714557</v>
      </c>
      <c r="D124" t="n">
        <v>65.92515151515153</v>
      </c>
      <c r="E124" t="n">
        <v>2.786363636363636</v>
      </c>
    </row>
    <row r="125">
      <c r="A125" t="inlineStr">
        <is>
          <t>600132</t>
        </is>
      </c>
      <c r="B125" t="n">
        <v>0.03219285434755896</v>
      </c>
      <c r="C125" t="n">
        <v>141.8268350723046</v>
      </c>
      <c r="D125" t="n">
        <v>88.32345454545454</v>
      </c>
      <c r="E125" t="n">
        <v>0.6001212121212121</v>
      </c>
    </row>
    <row r="126">
      <c r="A126" t="inlineStr">
        <is>
          <t>600426</t>
        </is>
      </c>
      <c r="B126" t="n">
        <v>0.01049188572025795</v>
      </c>
      <c r="C126" t="n">
        <v>141.3439635535308</v>
      </c>
      <c r="D126" t="n">
        <v>26.42012121212121</v>
      </c>
      <c r="E126" t="n">
        <v>0.9769090909090909</v>
      </c>
    </row>
    <row r="127">
      <c r="A127" t="inlineStr">
        <is>
          <t>300443</t>
        </is>
      </c>
      <c r="B127" t="n">
        <v>0.008620187795224698</v>
      </c>
      <c r="C127" t="n">
        <v>141.0612760581175</v>
      </c>
      <c r="D127" t="n">
        <v>26.81909090909091</v>
      </c>
      <c r="E127" t="n">
        <v>8.51569696969697</v>
      </c>
    </row>
    <row r="128">
      <c r="A128" t="inlineStr">
        <is>
          <t>000536</t>
        </is>
      </c>
      <c r="B128" t="n">
        <v>0.0006669472062281552</v>
      </c>
      <c r="C128" t="n">
        <v>141.044776119403</v>
      </c>
      <c r="D128" t="n">
        <v>1.986242424242424</v>
      </c>
      <c r="E128" t="n">
        <v>1.143515151515152</v>
      </c>
    </row>
    <row r="129">
      <c r="A129" t="inlineStr">
        <is>
          <t>300690</t>
        </is>
      </c>
      <c r="B129" t="n">
        <v>0.02903257526942473</v>
      </c>
      <c r="C129" t="n">
        <v>140.787269681742</v>
      </c>
      <c r="D129" t="n">
        <v>42.11442424242424</v>
      </c>
      <c r="E129" t="n">
        <v>7.135090909090909</v>
      </c>
    </row>
    <row r="130">
      <c r="A130" t="inlineStr">
        <is>
          <t>600862</t>
        </is>
      </c>
      <c r="B130" t="n">
        <v>0.004959804847185082</v>
      </c>
      <c r="C130" t="n">
        <v>140.5806451612903</v>
      </c>
      <c r="D130" t="n">
        <v>22.85945454545454</v>
      </c>
      <c r="E130" t="n">
        <v>1.48969696969697</v>
      </c>
    </row>
    <row r="131">
      <c r="A131" t="inlineStr">
        <is>
          <t>600711</t>
        </is>
      </c>
      <c r="B131" t="n">
        <v>0.001905501921613988</v>
      </c>
      <c r="C131" t="n">
        <v>140.5472636815921</v>
      </c>
      <c r="D131" t="n">
        <v>5.880848484848484</v>
      </c>
      <c r="E131" t="n">
        <v>5.051757575757575</v>
      </c>
    </row>
    <row r="132">
      <c r="A132" t="inlineStr">
        <is>
          <t>300118</t>
        </is>
      </c>
      <c r="B132" t="n">
        <v>0.005451814403796338</v>
      </c>
      <c r="C132" t="n">
        <v>140.4166666666667</v>
      </c>
      <c r="D132" t="n">
        <v>17.20709090909091</v>
      </c>
      <c r="E132" t="n">
        <v>6.424909090909091</v>
      </c>
    </row>
    <row r="133">
      <c r="A133" t="inlineStr">
        <is>
          <t>600346</t>
        </is>
      </c>
      <c r="B133" t="n">
        <v>0.006907345331087543</v>
      </c>
      <c r="C133" t="n">
        <v>139.7240377632534</v>
      </c>
      <c r="D133" t="n">
        <v>19.47678787878788</v>
      </c>
      <c r="E133" t="n">
        <v>0.7522424242424243</v>
      </c>
    </row>
    <row r="134">
      <c r="A134" t="inlineStr">
        <is>
          <t>600859</t>
        </is>
      </c>
      <c r="B134" t="n">
        <v>0.02682313770471073</v>
      </c>
      <c r="C134" t="n">
        <v>139.6293656450463</v>
      </c>
      <c r="D134" t="n">
        <v>43.16400000000001</v>
      </c>
      <c r="E134" t="n">
        <v>4.211818181818182</v>
      </c>
    </row>
    <row r="135">
      <c r="A135" t="inlineStr">
        <is>
          <t>603187</t>
        </is>
      </c>
      <c r="B135" t="n">
        <v>0.01104533924946464</v>
      </c>
      <c r="C135" t="n">
        <v>139.1124482888304</v>
      </c>
      <c r="D135" t="n">
        <v>47.84963636363636</v>
      </c>
      <c r="E135" t="n">
        <v>2.726363636363637</v>
      </c>
    </row>
    <row r="136">
      <c r="A136" t="inlineStr">
        <is>
          <t>000591</t>
        </is>
      </c>
      <c r="B136" t="n">
        <v>0.001318815091800466</v>
      </c>
      <c r="C136" t="n">
        <v>138.4848484848485</v>
      </c>
      <c r="D136" t="n">
        <v>4.438</v>
      </c>
      <c r="E136" t="n">
        <v>4.576242424242424</v>
      </c>
    </row>
    <row r="137">
      <c r="A137" t="inlineStr">
        <is>
          <t>300317</t>
        </is>
      </c>
      <c r="B137" t="n">
        <v>0.00532214198428217</v>
      </c>
      <c r="C137" t="n">
        <v>138.2165605095541</v>
      </c>
      <c r="D137" t="n">
        <v>5.439757575757575</v>
      </c>
      <c r="E137" t="n">
        <v>5.147939393939394</v>
      </c>
    </row>
    <row r="138">
      <c r="A138" t="inlineStr">
        <is>
          <t>002049</t>
        </is>
      </c>
      <c r="B138" t="n">
        <v>0.03167416949779344</v>
      </c>
      <c r="C138" t="n">
        <v>138.0194236586531</v>
      </c>
      <c r="D138" t="n">
        <v>108.2370909090909</v>
      </c>
      <c r="E138" t="n">
        <v>4.136909090909091</v>
      </c>
    </row>
    <row r="139">
      <c r="A139" t="inlineStr">
        <is>
          <t>300791</t>
        </is>
      </c>
      <c r="B139" t="n">
        <v>0.02824197875852888</v>
      </c>
      <c r="C139" t="n">
        <v>137.6633165829146</v>
      </c>
      <c r="D139" t="n">
        <v>85.176</v>
      </c>
      <c r="E139" t="n">
        <v>5.839696969696971</v>
      </c>
    </row>
    <row r="140">
      <c r="A140" t="inlineStr">
        <is>
          <t>601636</t>
        </is>
      </c>
      <c r="B140" t="n">
        <v>0.00406029287275054</v>
      </c>
      <c r="C140" t="n">
        <v>137.2400756143668</v>
      </c>
      <c r="D140" t="n">
        <v>8.731454545454545</v>
      </c>
      <c r="E140" t="n">
        <v>2.388303030303031</v>
      </c>
    </row>
    <row r="141">
      <c r="A141" t="inlineStr">
        <is>
          <t>688006</t>
        </is>
      </c>
      <c r="B141" t="n">
        <v>0.01051558871846865</v>
      </c>
      <c r="C141" t="n">
        <v>136.9214208826696</v>
      </c>
      <c r="D141" t="n">
        <v>56.44230303030303</v>
      </c>
      <c r="E141" t="n">
        <v>3.927030303030303</v>
      </c>
    </row>
    <row r="142">
      <c r="A142" t="inlineStr">
        <is>
          <t>000858</t>
        </is>
      </c>
      <c r="B142" t="n">
        <v>0.05361645244213308</v>
      </c>
      <c r="C142" t="n">
        <v>136.3050483351235</v>
      </c>
      <c r="D142" t="n">
        <v>222.0198181818182</v>
      </c>
      <c r="E142" t="n">
        <v>0.5591515151515151</v>
      </c>
    </row>
    <row r="143">
      <c r="A143" t="inlineStr">
        <is>
          <t>002064</t>
        </is>
      </c>
      <c r="B143" t="n">
        <v>0.00252412779174533</v>
      </c>
      <c r="C143" t="n">
        <v>136.2235067437379</v>
      </c>
      <c r="D143" t="n">
        <v>7.520242424242425</v>
      </c>
      <c r="E143" t="n">
        <v>1.811090909090909</v>
      </c>
    </row>
    <row r="144">
      <c r="A144" t="inlineStr">
        <is>
          <t>300600</t>
        </is>
      </c>
      <c r="B144" t="n">
        <v>0.009009973679127481</v>
      </c>
      <c r="C144" t="n">
        <v>135.973597359736</v>
      </c>
      <c r="D144" t="n">
        <v>15.97939393939394</v>
      </c>
      <c r="E144" t="n">
        <v>3.352242424242424</v>
      </c>
    </row>
    <row r="145">
      <c r="A145" t="inlineStr">
        <is>
          <t>000301</t>
        </is>
      </c>
      <c r="B145" t="n">
        <v>0.002776164543107475</v>
      </c>
      <c r="C145" t="n">
        <v>135.8762886597938</v>
      </c>
      <c r="D145" t="n">
        <v>6.904363636363636</v>
      </c>
      <c r="E145" t="n">
        <v>1.317757575757576</v>
      </c>
    </row>
    <row r="146">
      <c r="A146" t="inlineStr">
        <is>
          <t>600309</t>
        </is>
      </c>
      <c r="B146" t="n">
        <v>0.02007714339074166</v>
      </c>
      <c r="C146" t="n">
        <v>135.4015401540154</v>
      </c>
      <c r="D146" t="n">
        <v>69.86254545454545</v>
      </c>
      <c r="E146" t="n">
        <v>1.290545454545454</v>
      </c>
    </row>
    <row r="147">
      <c r="A147" t="inlineStr">
        <is>
          <t>002179</t>
        </is>
      </c>
      <c r="B147" t="n">
        <v>0.01660387653928511</v>
      </c>
      <c r="C147" t="n">
        <v>135.3994490358127</v>
      </c>
      <c r="D147" t="n">
        <v>49.57309090909091</v>
      </c>
      <c r="E147" t="n">
        <v>0.9274545454545453</v>
      </c>
    </row>
    <row r="148">
      <c r="A148" t="inlineStr">
        <is>
          <t>603787</t>
        </is>
      </c>
      <c r="B148" t="n">
        <v>0.0141502298353805</v>
      </c>
      <c r="C148" t="n">
        <v>135.3858784893268</v>
      </c>
      <c r="D148" t="n">
        <v>25.01545454545454</v>
      </c>
      <c r="E148" t="n">
        <v>2.682060606060606</v>
      </c>
    </row>
    <row r="149">
      <c r="A149" t="inlineStr">
        <is>
          <t>002430</t>
        </is>
      </c>
      <c r="B149" t="n">
        <v>0.01143100251356243</v>
      </c>
      <c r="C149" t="n">
        <v>135.0498338870432</v>
      </c>
      <c r="D149" t="n">
        <v>21.06963636363636</v>
      </c>
      <c r="E149" t="n">
        <v>1.065636363636363</v>
      </c>
    </row>
    <row r="150">
      <c r="A150" t="inlineStr">
        <is>
          <t>688390</t>
        </is>
      </c>
      <c r="B150" t="n">
        <v>0.04570749851068984</v>
      </c>
      <c r="C150" t="n">
        <v>133.3333333333333</v>
      </c>
      <c r="D150" t="n">
        <v>179.6768674698795</v>
      </c>
      <c r="E150" t="n">
        <v>8.271445783132529</v>
      </c>
    </row>
    <row r="151">
      <c r="A151" t="inlineStr">
        <is>
          <t>002080</t>
        </is>
      </c>
      <c r="B151" t="n">
        <v>0.004504721790735741</v>
      </c>
      <c r="C151" t="n">
        <v>133.1670822942644</v>
      </c>
      <c r="D151" t="n">
        <v>18.33606060606061</v>
      </c>
      <c r="E151" t="n">
        <v>1.403333333333333</v>
      </c>
    </row>
    <row r="152">
      <c r="A152" t="inlineStr">
        <is>
          <t>000913</t>
        </is>
      </c>
      <c r="B152" t="n">
        <v>0.01293421499810919</v>
      </c>
      <c r="C152" t="n">
        <v>133.031218529708</v>
      </c>
      <c r="D152" t="n">
        <v>20.71551515151515</v>
      </c>
      <c r="E152" t="n">
        <v>1.607212121212121</v>
      </c>
    </row>
    <row r="153">
      <c r="A153" t="inlineStr">
        <is>
          <t>300450</t>
        </is>
      </c>
      <c r="B153" t="n">
        <v>0.01677287899234775</v>
      </c>
      <c r="C153" t="n">
        <v>132.3258869908016</v>
      </c>
      <c r="D153" t="n">
        <v>53.49618181818181</v>
      </c>
      <c r="E153" t="n">
        <v>1.806848484848485</v>
      </c>
    </row>
    <row r="154">
      <c r="A154" t="inlineStr">
        <is>
          <t>000039</t>
        </is>
      </c>
      <c r="B154" t="n">
        <v>0.005916955542567786</v>
      </c>
      <c r="C154" t="n">
        <v>131.267217630854</v>
      </c>
      <c r="D154" t="n">
        <v>10.25921212121212</v>
      </c>
      <c r="E154" t="n">
        <v>1.423272727272727</v>
      </c>
    </row>
    <row r="155">
      <c r="A155" t="inlineStr">
        <is>
          <t>300106</t>
        </is>
      </c>
      <c r="B155" t="n">
        <v>0.006290846323462974</v>
      </c>
      <c r="C155" t="n">
        <v>130.3206997084548</v>
      </c>
      <c r="D155" t="n">
        <v>10.80581818181818</v>
      </c>
      <c r="E155" t="n">
        <v>9.670363636363637</v>
      </c>
    </row>
    <row r="156">
      <c r="A156" t="inlineStr">
        <is>
          <t>002891</t>
        </is>
      </c>
      <c r="B156" t="n">
        <v>0.008082508701308173</v>
      </c>
      <c r="C156" t="n">
        <v>130.2842565597667</v>
      </c>
      <c r="D156" t="n">
        <v>46.15721212121211</v>
      </c>
      <c r="E156" t="n">
        <v>3.101393939393939</v>
      </c>
    </row>
    <row r="157">
      <c r="A157" t="inlineStr">
        <is>
          <t>300243</t>
        </is>
      </c>
      <c r="B157" t="n">
        <v>0.004153821755513217</v>
      </c>
      <c r="C157" t="n">
        <v>129.5754026354319</v>
      </c>
      <c r="D157" t="n">
        <v>11.86969696969697</v>
      </c>
      <c r="E157" t="n">
        <v>3.471212121212121</v>
      </c>
    </row>
    <row r="158">
      <c r="A158" t="inlineStr">
        <is>
          <t>688598</t>
        </is>
      </c>
      <c r="B158" t="n">
        <v>0.04373919927838674</v>
      </c>
      <c r="C158" t="n">
        <v>129.3780326422585</v>
      </c>
      <c r="D158" t="n">
        <v>111.87475</v>
      </c>
      <c r="E158" t="n">
        <v>9.96875</v>
      </c>
    </row>
    <row r="159">
      <c r="A159" t="inlineStr">
        <is>
          <t>300724</t>
        </is>
      </c>
      <c r="B159" t="n">
        <v>0.02984778742746534</v>
      </c>
      <c r="C159" t="n">
        <v>129.1719543147208</v>
      </c>
      <c r="D159" t="n">
        <v>98.99872727272725</v>
      </c>
      <c r="E159" t="n">
        <v>2.01169696969697</v>
      </c>
    </row>
    <row r="160">
      <c r="A160" t="inlineStr">
        <is>
          <t>002601</t>
        </is>
      </c>
      <c r="B160" t="n">
        <v>0.00738425920276077</v>
      </c>
      <c r="C160" t="n">
        <v>128.8916562889166</v>
      </c>
      <c r="D160" t="n">
        <v>24.50272727272727</v>
      </c>
      <c r="E160" t="n">
        <v>1.855272727272727</v>
      </c>
    </row>
    <row r="161">
      <c r="A161" t="inlineStr">
        <is>
          <t>688122</t>
        </is>
      </c>
      <c r="B161" t="n">
        <v>0.01966396343858946</v>
      </c>
      <c r="C161" t="n">
        <v>128.6401925391095</v>
      </c>
      <c r="D161" t="n">
        <v>48.03212121212121</v>
      </c>
      <c r="E161" t="n">
        <v>3.78</v>
      </c>
    </row>
    <row r="162">
      <c r="A162" t="inlineStr">
        <is>
          <t>300059</t>
        </is>
      </c>
      <c r="B162" t="n">
        <v>0.005292009738272088</v>
      </c>
      <c r="C162" t="n">
        <v>128.5902503293808</v>
      </c>
      <c r="D162" t="n">
        <v>23.86842424242425</v>
      </c>
      <c r="E162" t="n">
        <v>4.46369696969697</v>
      </c>
    </row>
    <row r="163">
      <c r="A163" t="inlineStr">
        <is>
          <t>300318</t>
        </is>
      </c>
      <c r="B163" t="n">
        <v>0.01113041543543699</v>
      </c>
      <c r="C163" t="n">
        <v>128.5436893203883</v>
      </c>
      <c r="D163" t="n">
        <v>11.35248484848485</v>
      </c>
      <c r="E163" t="n">
        <v>5.214363636363637</v>
      </c>
    </row>
    <row r="164">
      <c r="A164" t="inlineStr">
        <is>
          <t>000612</t>
        </is>
      </c>
      <c r="B164" t="n">
        <v>0.001620559872491113</v>
      </c>
      <c r="C164" t="n">
        <v>128.4057971014493</v>
      </c>
      <c r="D164" t="n">
        <v>6.750969696969696</v>
      </c>
      <c r="E164" t="n">
        <v>4.292121212121212</v>
      </c>
    </row>
    <row r="165">
      <c r="A165" t="inlineStr">
        <is>
          <t>300442</t>
        </is>
      </c>
      <c r="B165" t="n">
        <v>0.01479179207213605</v>
      </c>
      <c r="C165" t="n">
        <v>128.1609195402299</v>
      </c>
      <c r="D165" t="n">
        <v>25.88654545454546</v>
      </c>
      <c r="E165" t="n">
        <v>1.650484848484849</v>
      </c>
    </row>
    <row r="166">
      <c r="A166" t="inlineStr">
        <is>
          <t>600418</t>
        </is>
      </c>
      <c r="B166" t="n">
        <v>0.001995895186929989</v>
      </c>
      <c r="C166" t="n">
        <v>126.8244575936884</v>
      </c>
      <c r="D166" t="n">
        <v>9.230181818181819</v>
      </c>
      <c r="E166" t="n">
        <v>6.285151515151516</v>
      </c>
    </row>
    <row r="167">
      <c r="A167" t="inlineStr">
        <is>
          <t>688408</t>
        </is>
      </c>
      <c r="B167" t="n">
        <v>0.03014661678046195</v>
      </c>
      <c r="C167" t="n">
        <v>126.2210796915167</v>
      </c>
      <c r="D167" t="n">
        <v>135.4239772727273</v>
      </c>
      <c r="E167" t="n">
        <v>6.246477272727273</v>
      </c>
    </row>
    <row r="168">
      <c r="A168" t="inlineStr">
        <is>
          <t>600610</t>
        </is>
      </c>
      <c r="B168" t="n">
        <v>0.001521225966887752</v>
      </c>
      <c r="C168" t="n">
        <v>125.7009345794392</v>
      </c>
      <c r="D168" t="n">
        <v>4.086242424242425</v>
      </c>
      <c r="E168" t="n">
        <v>1.908242424242424</v>
      </c>
    </row>
    <row r="169">
      <c r="A169" t="inlineStr">
        <is>
          <t>603583</t>
        </is>
      </c>
      <c r="B169" t="n">
        <v>0.01510820300045156</v>
      </c>
      <c r="C169" t="n">
        <v>125.1518498067366</v>
      </c>
      <c r="D169" t="n">
        <v>61.34890909090909</v>
      </c>
      <c r="E169" t="n">
        <v>1.653515151515152</v>
      </c>
    </row>
    <row r="170">
      <c r="A170" t="inlineStr">
        <is>
          <t>600882</t>
        </is>
      </c>
      <c r="B170" t="n">
        <v>0.005065201851667684</v>
      </c>
      <c r="C170" t="n">
        <v>124.6188174042395</v>
      </c>
      <c r="D170" t="n">
        <v>39.38006060606061</v>
      </c>
      <c r="E170" t="n">
        <v>1.728606060606061</v>
      </c>
    </row>
    <row r="171">
      <c r="A171" t="inlineStr">
        <is>
          <t>000626</t>
        </is>
      </c>
      <c r="B171" t="n">
        <v>0.003797947611743622</v>
      </c>
      <c r="C171" t="n">
        <v>124.3980738362761</v>
      </c>
      <c r="D171" t="n">
        <v>8.158545454545454</v>
      </c>
      <c r="E171" t="n">
        <v>0.9952121212121212</v>
      </c>
    </row>
    <row r="172">
      <c r="A172" t="inlineStr">
        <is>
          <t>002810</t>
        </is>
      </c>
      <c r="B172" t="n">
        <v>0.004917370928126709</v>
      </c>
      <c r="C172" t="n">
        <v>124.2682277807344</v>
      </c>
      <c r="D172" t="n">
        <v>34.68563636363636</v>
      </c>
      <c r="E172" t="n">
        <v>2.408606060606061</v>
      </c>
    </row>
    <row r="173">
      <c r="A173" t="inlineStr">
        <is>
          <t>300208</t>
        </is>
      </c>
      <c r="B173" t="n">
        <v>0.007584810146631176</v>
      </c>
      <c r="C173" t="n">
        <v>123.8831615120275</v>
      </c>
      <c r="D173" t="n">
        <v>9.55739393939394</v>
      </c>
      <c r="E173" t="n">
        <v>4.18230303030303</v>
      </c>
    </row>
    <row r="174">
      <c r="A174" t="inlineStr">
        <is>
          <t>600690</t>
        </is>
      </c>
      <c r="B174" t="n">
        <v>0.006298247455890485</v>
      </c>
      <c r="C174" t="n">
        <v>123.8356164383562</v>
      </c>
      <c r="D174" t="n">
        <v>21.99321212121212</v>
      </c>
      <c r="E174" t="n">
        <v>0.8496969696969696</v>
      </c>
    </row>
    <row r="175">
      <c r="A175" t="inlineStr">
        <is>
          <t>300347</t>
        </is>
      </c>
      <c r="B175" t="n">
        <v>0.02563094038231992</v>
      </c>
      <c r="C175" t="n">
        <v>123.1091337346244</v>
      </c>
      <c r="D175" t="n">
        <v>110.8345454545455</v>
      </c>
      <c r="E175" t="n">
        <v>1.30169696969697</v>
      </c>
    </row>
    <row r="176">
      <c r="A176" t="inlineStr">
        <is>
          <t>300034</t>
        </is>
      </c>
      <c r="B176" t="n">
        <v>0.006634722107583342</v>
      </c>
      <c r="C176" t="n">
        <v>122.7590221187428</v>
      </c>
      <c r="D176" t="n">
        <v>23.59957575757576</v>
      </c>
      <c r="E176" t="n">
        <v>2.810303030303031</v>
      </c>
    </row>
    <row r="177">
      <c r="A177" t="inlineStr">
        <is>
          <t>002738</t>
        </is>
      </c>
      <c r="B177" t="n">
        <v>0.004777972183492749</v>
      </c>
      <c r="C177" t="n">
        <v>122.7424749163879</v>
      </c>
      <c r="D177" t="n">
        <v>18.6769696969697</v>
      </c>
      <c r="E177" t="n">
        <v>3.986181818181818</v>
      </c>
    </row>
    <row r="178">
      <c r="A178" t="inlineStr">
        <is>
          <t>603915</t>
        </is>
      </c>
      <c r="B178" t="n">
        <v>0.007375439554680933</v>
      </c>
      <c r="C178" t="n">
        <v>122.6827430293896</v>
      </c>
      <c r="D178" t="n">
        <v>21.4509696969697</v>
      </c>
      <c r="E178" t="n">
        <v>4.353818181818182</v>
      </c>
    </row>
    <row r="179">
      <c r="A179" t="inlineStr">
        <is>
          <t>300829</t>
        </is>
      </c>
      <c r="B179" t="n">
        <v>0.02212928902438186</v>
      </c>
      <c r="C179" t="n">
        <v>122.6428239665583</v>
      </c>
      <c r="D179" t="n">
        <v>83.99012121212121</v>
      </c>
      <c r="E179" t="n">
        <v>11.82218181818182</v>
      </c>
    </row>
    <row r="180">
      <c r="A180" t="inlineStr">
        <is>
          <t>300015</t>
        </is>
      </c>
      <c r="B180" t="n">
        <v>0.01426820606473313</v>
      </c>
      <c r="C180" t="n">
        <v>121.395881006865</v>
      </c>
      <c r="D180" t="n">
        <v>52.75272727272728</v>
      </c>
      <c r="E180" t="n">
        <v>0.702</v>
      </c>
    </row>
    <row r="181">
      <c r="A181" t="inlineStr">
        <is>
          <t>603110</t>
        </is>
      </c>
      <c r="B181" t="n">
        <v>0.004625110122122857</v>
      </c>
      <c r="C181" t="n">
        <v>121.2956581667815</v>
      </c>
      <c r="D181" t="n">
        <v>18.40024242424242</v>
      </c>
      <c r="E181" t="n">
        <v>3.70539393939394</v>
      </c>
    </row>
    <row r="182">
      <c r="A182" t="inlineStr">
        <is>
          <t>000768</t>
        </is>
      </c>
      <c r="B182" t="n">
        <v>0.006684319578948116</v>
      </c>
      <c r="C182" t="n">
        <v>120.8588957055215</v>
      </c>
      <c r="D182" t="n">
        <v>24.27121212121212</v>
      </c>
      <c r="E182" t="n">
        <v>1.412121212121212</v>
      </c>
    </row>
    <row r="183">
      <c r="A183" t="inlineStr">
        <is>
          <t>600779</t>
        </is>
      </c>
      <c r="B183" t="n">
        <v>0.01000626763668454</v>
      </c>
      <c r="C183" t="n">
        <v>120.7594361073215</v>
      </c>
      <c r="D183" t="n">
        <v>66.7019393939394</v>
      </c>
      <c r="E183" t="n">
        <v>1.294909090909091</v>
      </c>
    </row>
    <row r="184">
      <c r="A184" t="inlineStr">
        <is>
          <t>600956</t>
        </is>
      </c>
      <c r="B184" t="n">
        <v>0.001239030462988211</v>
      </c>
      <c r="C184" t="n">
        <v>120.7423580786026</v>
      </c>
      <c r="D184" t="n">
        <v>9.560909090909091</v>
      </c>
      <c r="E184" t="n">
        <v>10.53477272727273</v>
      </c>
    </row>
    <row r="185">
      <c r="A185" t="inlineStr">
        <is>
          <t>600988</t>
        </is>
      </c>
      <c r="B185" t="n">
        <v>0.005849159713541439</v>
      </c>
      <c r="C185" t="n">
        <v>120.6976744186047</v>
      </c>
      <c r="D185" t="n">
        <v>16.15945454545454</v>
      </c>
      <c r="E185" t="n">
        <v>5.459636363636364</v>
      </c>
    </row>
    <row r="186">
      <c r="A186" t="inlineStr">
        <is>
          <t>603218</t>
        </is>
      </c>
      <c r="B186" t="n">
        <v>0.005508426144861646</v>
      </c>
      <c r="C186" t="n">
        <v>119.6542893725993</v>
      </c>
      <c r="D186" t="n">
        <v>21.92666666666667</v>
      </c>
      <c r="E186" t="n">
        <v>1.255454545454545</v>
      </c>
    </row>
    <row r="187">
      <c r="A187" t="inlineStr">
        <is>
          <t>300696</t>
        </is>
      </c>
      <c r="B187" t="n">
        <v>0.01463053915764763</v>
      </c>
      <c r="C187" t="n">
        <v>119.5580474934037</v>
      </c>
      <c r="D187" t="n">
        <v>48.40260606060606</v>
      </c>
      <c r="E187" t="n">
        <v>2.452484848484848</v>
      </c>
    </row>
    <row r="188">
      <c r="A188" t="inlineStr">
        <is>
          <t>000406</t>
        </is>
      </c>
      <c r="B188" t="n">
        <v>0.002903680791309186</v>
      </c>
      <c r="C188" t="n">
        <v>119.5227765726681</v>
      </c>
      <c r="D188" t="n">
        <v>7.147575757575757</v>
      </c>
      <c r="E188" t="n">
        <v>0</v>
      </c>
    </row>
    <row r="189">
      <c r="A189" t="inlineStr">
        <is>
          <t>600499</t>
        </is>
      </c>
      <c r="B189" t="n">
        <v>0.001164638172190012</v>
      </c>
      <c r="C189" t="n">
        <v>119.2307692307692</v>
      </c>
      <c r="D189" t="n">
        <v>4.741515151515151</v>
      </c>
      <c r="E189" t="n">
        <v>1.021333333333333</v>
      </c>
    </row>
    <row r="190">
      <c r="A190" t="inlineStr">
        <is>
          <t>603330</t>
        </is>
      </c>
      <c r="B190" t="n">
        <v>0.00810300985100959</v>
      </c>
      <c r="C190" t="n">
        <v>119.2217898832685</v>
      </c>
      <c r="D190" t="n">
        <v>24.4440606060606</v>
      </c>
      <c r="E190" t="n">
        <v>2.649575757575757</v>
      </c>
    </row>
    <row r="191">
      <c r="A191" t="inlineStr">
        <is>
          <t>000762</t>
        </is>
      </c>
      <c r="B191" t="n">
        <v>0.002764540342234343</v>
      </c>
      <c r="C191" t="n">
        <v>118.6685962373372</v>
      </c>
      <c r="D191" t="n">
        <v>9.799090909090909</v>
      </c>
      <c r="E191" t="n">
        <v>3.578848484848485</v>
      </c>
    </row>
    <row r="192">
      <c r="A192" t="inlineStr">
        <is>
          <t>603308</t>
        </is>
      </c>
      <c r="B192" t="n">
        <v>0.004922811192401878</v>
      </c>
      <c r="C192" t="n">
        <v>118.4546615581098</v>
      </c>
      <c r="D192" t="n">
        <v>24.42442424242424</v>
      </c>
      <c r="E192" t="n">
        <v>1.781818181818182</v>
      </c>
    </row>
    <row r="193">
      <c r="A193" t="inlineStr">
        <is>
          <t>603396</t>
        </is>
      </c>
      <c r="B193" t="n">
        <v>0.01134804747576055</v>
      </c>
      <c r="C193" t="n">
        <v>118.1013280865716</v>
      </c>
      <c r="D193" t="n">
        <v>33.42230303030303</v>
      </c>
      <c r="E193" t="n">
        <v>5.378060606060606</v>
      </c>
    </row>
    <row r="194">
      <c r="A194" t="inlineStr">
        <is>
          <t>603535</t>
        </is>
      </c>
      <c r="B194" t="n">
        <v>0.02872286881199509</v>
      </c>
      <c r="C194" t="n">
        <v>117.6150121065375</v>
      </c>
      <c r="D194" t="n">
        <v>33.77078787878788</v>
      </c>
      <c r="E194" t="n">
        <v>2.979454545454546</v>
      </c>
    </row>
    <row r="195">
      <c r="A195" t="inlineStr">
        <is>
          <t>000798</t>
        </is>
      </c>
      <c r="B195" t="n">
        <v>0.003207167794167461</v>
      </c>
      <c r="C195" t="n">
        <v>117.3835125448029</v>
      </c>
      <c r="D195" t="n">
        <v>7.302969696969695</v>
      </c>
      <c r="E195" t="n">
        <v>4.148121212121213</v>
      </c>
    </row>
    <row r="196">
      <c r="A196" t="inlineStr">
        <is>
          <t>600151</t>
        </is>
      </c>
      <c r="B196" t="n">
        <v>0.001811631897478221</v>
      </c>
      <c r="C196" t="n">
        <v>117.2727272727273</v>
      </c>
      <c r="D196" t="n">
        <v>6.709818181818181</v>
      </c>
      <c r="E196" t="n">
        <v>2.808121212121212</v>
      </c>
    </row>
    <row r="197">
      <c r="A197" t="inlineStr">
        <is>
          <t>300752</t>
        </is>
      </c>
      <c r="B197" t="n">
        <v>0.009375605264358065</v>
      </c>
      <c r="C197" t="n">
        <v>117.0176192522561</v>
      </c>
      <c r="D197" t="n">
        <v>29.3320606060606</v>
      </c>
      <c r="E197" t="n">
        <v>11.45781818181818</v>
      </c>
    </row>
    <row r="198">
      <c r="A198" t="inlineStr">
        <is>
          <t>603298</t>
        </is>
      </c>
      <c r="B198" t="n">
        <v>0.007348251759525195</v>
      </c>
      <c r="C198" t="n">
        <v>116.9164882226981</v>
      </c>
      <c r="D198" t="n">
        <v>15.49345454545455</v>
      </c>
      <c r="E198" t="n">
        <v>0.8863030303030304</v>
      </c>
    </row>
    <row r="199">
      <c r="A199" t="inlineStr">
        <is>
          <t>600563</t>
        </is>
      </c>
      <c r="B199" t="n">
        <v>0.02478619639050086</v>
      </c>
      <c r="C199" t="n">
        <v>116.378964271377</v>
      </c>
      <c r="D199" t="n">
        <v>73.37369696969695</v>
      </c>
      <c r="E199" t="n">
        <v>1.447757575757576</v>
      </c>
    </row>
    <row r="200">
      <c r="A200" t="inlineStr">
        <is>
          <t>603489</t>
        </is>
      </c>
      <c r="B200" t="n">
        <v>0.03556729035387303</v>
      </c>
      <c r="C200" t="n">
        <v>116.1990843995774</v>
      </c>
      <c r="D200" t="n">
        <v>159.973696969697</v>
      </c>
      <c r="E200" t="n">
        <v>2.908727272727273</v>
      </c>
    </row>
    <row r="201">
      <c r="A201" t="inlineStr">
        <is>
          <t>002648</t>
        </is>
      </c>
      <c r="B201" t="n">
        <v>0.005830490440926366</v>
      </c>
      <c r="C201" t="n">
        <v>116.0753077480087</v>
      </c>
      <c r="D201" t="n">
        <v>20.16957575757575</v>
      </c>
      <c r="E201" t="n">
        <v>1.193878787878788</v>
      </c>
    </row>
    <row r="202">
      <c r="A202" t="inlineStr">
        <is>
          <t>603128</t>
        </is>
      </c>
      <c r="B202" t="n">
        <v>0.002012409153439964</v>
      </c>
      <c r="C202" t="n">
        <v>115.9817351598174</v>
      </c>
      <c r="D202" t="n">
        <v>6.638121212121212</v>
      </c>
      <c r="E202" t="n">
        <v>3.406242424242424</v>
      </c>
    </row>
    <row r="203">
      <c r="A203" t="inlineStr">
        <is>
          <t>002164</t>
        </is>
      </c>
      <c r="B203" t="n">
        <v>0.00154832124706253</v>
      </c>
      <c r="C203" t="n">
        <v>115.8054711246201</v>
      </c>
      <c r="D203" t="n">
        <v>5.007939393939393</v>
      </c>
      <c r="E203" t="n">
        <v>3.899575757575758</v>
      </c>
    </row>
    <row r="204">
      <c r="A204" t="inlineStr">
        <is>
          <t>300705</t>
        </is>
      </c>
      <c r="B204" t="n">
        <v>0.00755744175648464</v>
      </c>
      <c r="C204" t="n">
        <v>115.4326494201606</v>
      </c>
      <c r="D204" t="n">
        <v>19.56060606060606</v>
      </c>
      <c r="E204" t="n">
        <v>4.205575757575758</v>
      </c>
    </row>
    <row r="205">
      <c r="A205" t="inlineStr">
        <is>
          <t>603877</t>
        </is>
      </c>
      <c r="B205" t="n">
        <v>0.02219999113182889</v>
      </c>
      <c r="C205" t="n">
        <v>114.4542772861357</v>
      </c>
      <c r="D205" t="n">
        <v>25.23412121212121</v>
      </c>
      <c r="E205" t="n">
        <v>0.3889090909090908</v>
      </c>
    </row>
    <row r="206">
      <c r="A206" t="inlineStr">
        <is>
          <t>300896</t>
        </is>
      </c>
      <c r="B206" t="n">
        <v>0.09709321009729659</v>
      </c>
      <c r="C206" t="n">
        <v>114.3487209644222</v>
      </c>
      <c r="D206" t="n">
        <v>543.4516417910447</v>
      </c>
      <c r="E206" t="n">
        <v>7.105074626865671</v>
      </c>
    </row>
    <row r="207">
      <c r="A207" t="inlineStr">
        <is>
          <t>002571</t>
        </is>
      </c>
      <c r="B207" t="n">
        <v>0.003199135200313739</v>
      </c>
      <c r="C207" t="n">
        <v>114.2553191489362</v>
      </c>
      <c r="D207" t="n">
        <v>6.956363636363636</v>
      </c>
      <c r="E207" t="n">
        <v>6.254363636363635</v>
      </c>
    </row>
    <row r="208">
      <c r="A208" t="inlineStr">
        <is>
          <t>601717</t>
        </is>
      </c>
      <c r="B208" t="n">
        <v>0.004260382268654116</v>
      </c>
      <c r="C208" t="n">
        <v>113.8671875</v>
      </c>
      <c r="D208" t="n">
        <v>8.450848484848485</v>
      </c>
      <c r="E208" t="n">
        <v>2.557818181818182</v>
      </c>
    </row>
    <row r="209">
      <c r="A209" t="inlineStr">
        <is>
          <t>000509</t>
        </is>
      </c>
      <c r="B209" t="n">
        <v>0.0007075490924671089</v>
      </c>
      <c r="C209" t="n">
        <v>113.6752136752137</v>
      </c>
      <c r="D209" t="n">
        <v>1.988909090909091</v>
      </c>
      <c r="E209" t="n">
        <v>1.602727272727273</v>
      </c>
    </row>
    <row r="210">
      <c r="A210" t="inlineStr">
        <is>
          <t>600884</t>
        </is>
      </c>
      <c r="B210" t="n">
        <v>0.003476403720357915</v>
      </c>
      <c r="C210" t="n">
        <v>113.1782945736434</v>
      </c>
      <c r="D210" t="n">
        <v>12.07981818181818</v>
      </c>
      <c r="E210" t="n">
        <v>3.08169696969697</v>
      </c>
    </row>
    <row r="211">
      <c r="A211" t="inlineStr">
        <is>
          <t>600110</t>
        </is>
      </c>
      <c r="B211" t="n">
        <v>0.002150859219515246</v>
      </c>
      <c r="C211" t="n">
        <v>113.107822410148</v>
      </c>
      <c r="D211" t="n">
        <v>6.002181818181818</v>
      </c>
      <c r="E211" t="n">
        <v>4.069090909090909</v>
      </c>
    </row>
    <row r="212">
      <c r="A212" t="inlineStr">
        <is>
          <t>600006</t>
        </is>
      </c>
      <c r="B212" t="n">
        <v>0.002658753422253684</v>
      </c>
      <c r="C212" t="n">
        <v>112.3425692695214</v>
      </c>
      <c r="D212" t="n">
        <v>5.343575757575758</v>
      </c>
      <c r="E212" t="n">
        <v>2.866363636363637</v>
      </c>
    </row>
    <row r="213">
      <c r="A213" t="inlineStr">
        <is>
          <t>300390</t>
        </is>
      </c>
      <c r="B213" t="n">
        <v>0.004357066106703759</v>
      </c>
      <c r="C213" t="n">
        <v>112.1666666666667</v>
      </c>
      <c r="D213" t="n">
        <v>16.66733333333333</v>
      </c>
      <c r="E213" t="n">
        <v>6.293696969696971</v>
      </c>
    </row>
    <row r="214">
      <c r="A214" t="inlineStr">
        <is>
          <t>002027</t>
        </is>
      </c>
      <c r="B214" t="n">
        <v>0.0029794009719453</v>
      </c>
      <c r="C214" t="n">
        <v>111.9521912350598</v>
      </c>
      <c r="D214" t="n">
        <v>7.512242424242424</v>
      </c>
      <c r="E214" t="n">
        <v>1.005515151515152</v>
      </c>
    </row>
    <row r="215">
      <c r="A215" t="inlineStr">
        <is>
          <t>300618</t>
        </is>
      </c>
      <c r="B215" t="n">
        <v>0.01094160066587499</v>
      </c>
      <c r="C215" t="n">
        <v>111.7570579494799</v>
      </c>
      <c r="D215" t="n">
        <v>68.69030303030303</v>
      </c>
      <c r="E215" t="n">
        <v>5.491393939393939</v>
      </c>
    </row>
    <row r="216">
      <c r="A216" t="inlineStr">
        <is>
          <t>002026</t>
        </is>
      </c>
      <c r="B216" t="n">
        <v>0.005120703877417583</v>
      </c>
      <c r="C216" t="n">
        <v>111.6935483870968</v>
      </c>
      <c r="D216" t="n">
        <v>9.016424242424243</v>
      </c>
      <c r="E216" t="n">
        <v>4.307333333333333</v>
      </c>
    </row>
    <row r="217">
      <c r="A217" t="inlineStr">
        <is>
          <t>000933</t>
        </is>
      </c>
      <c r="B217" t="n">
        <v>0.002294179277549075</v>
      </c>
      <c r="C217" t="n">
        <v>111.6580310880829</v>
      </c>
      <c r="D217" t="n">
        <v>5.590545454545455</v>
      </c>
      <c r="E217" t="n">
        <v>2.998121212121212</v>
      </c>
    </row>
    <row r="218">
      <c r="A218" t="inlineStr">
        <is>
          <t>000923</t>
        </is>
      </c>
      <c r="B218" t="n">
        <v>0.009278829964305266</v>
      </c>
      <c r="C218" t="n">
        <v>111.4139693356048</v>
      </c>
      <c r="D218" t="n">
        <v>15.91957575757576</v>
      </c>
      <c r="E218" t="n">
        <v>1.956969696969697</v>
      </c>
    </row>
    <row r="219">
      <c r="A219" t="inlineStr">
        <is>
          <t>002288</t>
        </is>
      </c>
      <c r="B219" t="n">
        <v>0.002064032723095536</v>
      </c>
      <c r="C219" t="n">
        <v>111.3744075829384</v>
      </c>
      <c r="D219" t="n">
        <v>6.52030303030303</v>
      </c>
      <c r="E219" t="n">
        <v>4.822</v>
      </c>
    </row>
    <row r="220">
      <c r="A220" t="inlineStr">
        <is>
          <t>300298</t>
        </is>
      </c>
      <c r="B220" t="n">
        <v>0.007444209310447954</v>
      </c>
      <c r="C220" t="n">
        <v>110.8183856502242</v>
      </c>
      <c r="D220" t="n">
        <v>34.85818181818182</v>
      </c>
      <c r="E220" t="n">
        <v>1.626303030303031</v>
      </c>
    </row>
    <row r="221">
      <c r="A221" t="inlineStr">
        <is>
          <t>002610</t>
        </is>
      </c>
      <c r="B221" t="n">
        <v>0.0007592871349630176</v>
      </c>
      <c r="C221" t="n">
        <v>110.7382550335571</v>
      </c>
      <c r="D221" t="n">
        <v>2.158181818181818</v>
      </c>
      <c r="E221" t="n">
        <v>4.966060606060607</v>
      </c>
    </row>
    <row r="222">
      <c r="A222" t="inlineStr">
        <is>
          <t>000625</t>
        </is>
      </c>
      <c r="B222" t="n">
        <v>0.00937448485191369</v>
      </c>
      <c r="C222" t="n">
        <v>110.677808727948</v>
      </c>
      <c r="D222" t="n">
        <v>15.02975757575757</v>
      </c>
      <c r="E222" t="n">
        <v>2.201515151515152</v>
      </c>
    </row>
    <row r="223">
      <c r="A223" t="inlineStr">
        <is>
          <t>000408</t>
        </is>
      </c>
      <c r="B223" t="n">
        <v>0.001239012634636048</v>
      </c>
      <c r="C223" t="n">
        <v>110.5820105820106</v>
      </c>
      <c r="D223" t="n">
        <v>7.168121212121212</v>
      </c>
      <c r="E223" t="n">
        <v>1.550484848484848</v>
      </c>
    </row>
    <row r="224">
      <c r="A224" t="inlineStr">
        <is>
          <t>600827</t>
        </is>
      </c>
      <c r="B224" t="n">
        <v>0.005969412377529706</v>
      </c>
      <c r="C224" t="n">
        <v>110.0133511348464</v>
      </c>
      <c r="D224" t="n">
        <v>15.23387878787879</v>
      </c>
      <c r="E224" t="n">
        <v>2.205212121212122</v>
      </c>
    </row>
    <row r="225">
      <c r="A225" t="inlineStr">
        <is>
          <t>600197</t>
        </is>
      </c>
      <c r="B225" t="n">
        <v>0.004978893830450336</v>
      </c>
      <c r="C225" t="n">
        <v>109.8137535816619</v>
      </c>
      <c r="D225" t="n">
        <v>20.62472727272727</v>
      </c>
      <c r="E225" t="n">
        <v>4.804424242424242</v>
      </c>
    </row>
    <row r="226">
      <c r="A226" t="inlineStr">
        <is>
          <t>002706</t>
        </is>
      </c>
      <c r="B226" t="n">
        <v>0.006497796050024937</v>
      </c>
      <c r="C226" t="n">
        <v>109.7927090779128</v>
      </c>
      <c r="D226" t="n">
        <v>22.98333333333333</v>
      </c>
      <c r="E226" t="n">
        <v>1.104666666666667</v>
      </c>
    </row>
    <row r="227">
      <c r="A227" t="inlineStr">
        <is>
          <t>603416</t>
        </is>
      </c>
      <c r="B227" t="n">
        <v>0.04242860343458784</v>
      </c>
      <c r="C227" t="n">
        <v>108.6450334406738</v>
      </c>
      <c r="D227" t="n">
        <v>69.85248484848485</v>
      </c>
      <c r="E227" t="n">
        <v>2.165818181818182</v>
      </c>
    </row>
    <row r="228">
      <c r="A228" t="inlineStr">
        <is>
          <t>689009</t>
        </is>
      </c>
      <c r="B228" t="n">
        <v>0.008659731793915553</v>
      </c>
      <c r="C228" t="n">
        <v>108.5454545454545</v>
      </c>
      <c r="D228" t="n">
        <v>71.17999999999999</v>
      </c>
      <c r="E228" t="n">
        <v>22.0584</v>
      </c>
    </row>
    <row r="229">
      <c r="A229" t="inlineStr">
        <is>
          <t>603993</t>
        </is>
      </c>
      <c r="B229" t="n">
        <v>0.0006023617714950482</v>
      </c>
      <c r="C229" t="n">
        <v>107.909604519774</v>
      </c>
      <c r="D229" t="n">
        <v>4.260242424242424</v>
      </c>
      <c r="E229" t="n">
        <v>1.319272727272727</v>
      </c>
    </row>
    <row r="230">
      <c r="A230" t="inlineStr">
        <is>
          <t>300549</t>
        </is>
      </c>
      <c r="B230" t="n">
        <v>0.01766991692961337</v>
      </c>
      <c r="C230" t="n">
        <v>107.6225045372051</v>
      </c>
      <c r="D230" t="n">
        <v>17.31448484848485</v>
      </c>
      <c r="E230" t="n">
        <v>5.751818181818182</v>
      </c>
    </row>
    <row r="231">
      <c r="A231" t="inlineStr">
        <is>
          <t>600436</t>
        </is>
      </c>
      <c r="B231" t="n">
        <v>0.04258099852990584</v>
      </c>
      <c r="C231" t="n">
        <v>107.4927355749274</v>
      </c>
      <c r="D231" t="n">
        <v>209.907696969697</v>
      </c>
      <c r="E231" t="n">
        <v>0.7204242424242424</v>
      </c>
    </row>
    <row r="232">
      <c r="A232" t="inlineStr">
        <is>
          <t>002210</t>
        </is>
      </c>
      <c r="B232" t="n">
        <v>0.001031217499197529</v>
      </c>
      <c r="C232" t="n">
        <v>107.2916666666667</v>
      </c>
      <c r="D232" t="n">
        <v>1.843030303030303</v>
      </c>
      <c r="E232" t="n">
        <v>1.277818181818182</v>
      </c>
    </row>
    <row r="233">
      <c r="A233" t="inlineStr">
        <is>
          <t>603319</t>
        </is>
      </c>
      <c r="B233" t="n">
        <v>0.01472967488522496</v>
      </c>
      <c r="C233" t="n">
        <v>107.197549770291</v>
      </c>
      <c r="D233" t="n">
        <v>31.8609090909091</v>
      </c>
      <c r="E233" t="n">
        <v>3.512121212121212</v>
      </c>
    </row>
    <row r="234">
      <c r="A234" t="inlineStr">
        <is>
          <t>300568</t>
        </is>
      </c>
      <c r="B234" t="n">
        <v>0.00531697102114542</v>
      </c>
      <c r="C234" t="n">
        <v>107.1951219512195</v>
      </c>
      <c r="D234" t="n">
        <v>21.61939393939394</v>
      </c>
      <c r="E234" t="n">
        <v>4.424</v>
      </c>
    </row>
    <row r="235">
      <c r="A235" t="inlineStr">
        <is>
          <t>300100</t>
        </is>
      </c>
      <c r="B235" t="n">
        <v>0.01112460395579905</v>
      </c>
      <c r="C235" t="n">
        <v>107.0038910505837</v>
      </c>
      <c r="D235" t="n">
        <v>9.709090909090909</v>
      </c>
      <c r="E235" t="n">
        <v>7.731878787878788</v>
      </c>
    </row>
    <row r="236">
      <c r="A236" t="inlineStr">
        <is>
          <t>603882</t>
        </is>
      </c>
      <c r="B236" t="n">
        <v>0.01434897152624497</v>
      </c>
      <c r="C236" t="n">
        <v>106.5741417092768</v>
      </c>
      <c r="D236" t="n">
        <v>95.05054545454546</v>
      </c>
      <c r="E236" t="n">
        <v>1.642666666666666</v>
      </c>
    </row>
    <row r="237">
      <c r="A237" t="inlineStr">
        <is>
          <t>300617</t>
        </is>
      </c>
      <c r="B237" t="n">
        <v>0.006523420970537913</v>
      </c>
      <c r="C237" t="n">
        <v>106.5591397849463</v>
      </c>
      <c r="D237" t="n">
        <v>41.69030303030303</v>
      </c>
      <c r="E237" t="n">
        <v>3.442484848484849</v>
      </c>
    </row>
    <row r="238">
      <c r="A238" t="inlineStr">
        <is>
          <t>300712</t>
        </is>
      </c>
      <c r="B238" t="n">
        <v>0.003202757765119799</v>
      </c>
      <c r="C238" t="n">
        <v>106.2706270627063</v>
      </c>
      <c r="D238" t="n">
        <v>16.61545454545455</v>
      </c>
      <c r="E238" t="n">
        <v>8.124363636363636</v>
      </c>
    </row>
    <row r="239">
      <c r="A239" t="inlineStr">
        <is>
          <t>600333</t>
        </is>
      </c>
      <c r="B239" t="n">
        <v>0.001395837529240559</v>
      </c>
      <c r="C239" t="n">
        <v>105.3475935828877</v>
      </c>
      <c r="D239" t="n">
        <v>4.595515151515151</v>
      </c>
      <c r="E239" t="n">
        <v>2.879333333333333</v>
      </c>
    </row>
    <row r="240">
      <c r="A240" t="inlineStr">
        <is>
          <t>300727</t>
        </is>
      </c>
      <c r="B240" t="n">
        <v>0.02419656933911234</v>
      </c>
      <c r="C240" t="n">
        <v>105.0835148874365</v>
      </c>
      <c r="D240" t="n">
        <v>22.13848484848485</v>
      </c>
      <c r="E240" t="n">
        <v>13.36175757575758</v>
      </c>
    </row>
    <row r="241">
      <c r="A241" t="inlineStr">
        <is>
          <t>603650</t>
        </is>
      </c>
      <c r="B241" t="n">
        <v>0.009407081450565402</v>
      </c>
      <c r="C241" t="n">
        <v>105.064935064935</v>
      </c>
      <c r="D241" t="n">
        <v>31.112</v>
      </c>
      <c r="E241" t="n">
        <v>5.13969696969697</v>
      </c>
    </row>
    <row r="242">
      <c r="A242" t="inlineStr">
        <is>
          <t>002541</t>
        </is>
      </c>
      <c r="B242" t="n">
        <v>0.01451548442312796</v>
      </c>
      <c r="C242" t="n">
        <v>104.9382716049383</v>
      </c>
      <c r="D242" t="n">
        <v>36.24533333333333</v>
      </c>
      <c r="E242" t="n">
        <v>2.231818181818182</v>
      </c>
    </row>
    <row r="243">
      <c r="A243" t="inlineStr">
        <is>
          <t>300595</t>
        </is>
      </c>
      <c r="B243" t="n">
        <v>0.006731885182019955</v>
      </c>
      <c r="C243" t="n">
        <v>104.4008124576845</v>
      </c>
      <c r="D243" t="n">
        <v>64.51581818181819</v>
      </c>
      <c r="E243" t="n">
        <v>1.570666666666666</v>
      </c>
    </row>
    <row r="244">
      <c r="A244" t="inlineStr">
        <is>
          <t>603069</t>
        </is>
      </c>
      <c r="B244" t="n">
        <v>0.03172996476258084</v>
      </c>
      <c r="C244" t="n">
        <v>104.3912175648703</v>
      </c>
      <c r="D244" t="n">
        <v>25.66436363636364</v>
      </c>
      <c r="E244" t="n">
        <v>5.284909090909091</v>
      </c>
    </row>
    <row r="245">
      <c r="A245" t="inlineStr">
        <is>
          <t>000927</t>
        </is>
      </c>
      <c r="B245" t="n">
        <v>0.0004990720874866916</v>
      </c>
      <c r="C245" t="n">
        <v>103.960396039604</v>
      </c>
      <c r="D245" t="n">
        <v>3.934848484848485</v>
      </c>
      <c r="E245" t="n">
        <v>0.6152727272727273</v>
      </c>
    </row>
    <row r="246">
      <c r="A246" t="inlineStr">
        <is>
          <t>300858</t>
        </is>
      </c>
      <c r="B246" t="n">
        <v>0.0115194024768526</v>
      </c>
      <c r="C246" t="n">
        <v>103.6331673014943</v>
      </c>
      <c r="D246" t="n">
        <v>68.74285714285715</v>
      </c>
      <c r="E246" t="n">
        <v>11.09535714285714</v>
      </c>
    </row>
    <row r="247">
      <c r="A247" t="inlineStr">
        <is>
          <t>002791</t>
        </is>
      </c>
      <c r="B247" t="n">
        <v>0.02966883434278122</v>
      </c>
      <c r="C247" t="n">
        <v>103.6174294327213</v>
      </c>
      <c r="D247" t="n">
        <v>121.5258787878788</v>
      </c>
      <c r="E247" t="n">
        <v>1.088424242424242</v>
      </c>
    </row>
    <row r="248">
      <c r="A248" t="inlineStr">
        <is>
          <t>600966</t>
        </is>
      </c>
      <c r="B248" t="n">
        <v>0.002454636454078545</v>
      </c>
      <c r="C248" t="n">
        <v>103.0940594059406</v>
      </c>
      <c r="D248" t="n">
        <v>12.22193939393939</v>
      </c>
      <c r="E248" t="n">
        <v>1.538424242424242</v>
      </c>
    </row>
    <row r="249">
      <c r="A249" t="inlineStr">
        <is>
          <t>300285</t>
        </is>
      </c>
      <c r="B249" t="n">
        <v>0.006554824236880897</v>
      </c>
      <c r="C249" t="n">
        <v>102.8865979381443</v>
      </c>
      <c r="D249" t="n">
        <v>36.89351515151515</v>
      </c>
      <c r="E249" t="n">
        <v>1.684121212121212</v>
      </c>
    </row>
    <row r="250">
      <c r="A250" t="inlineStr">
        <is>
          <t>600600</t>
        </is>
      </c>
      <c r="B250" t="n">
        <v>0.01144742758312612</v>
      </c>
      <c r="C250" t="n">
        <v>102.0833333333333</v>
      </c>
      <c r="D250" t="n">
        <v>80.17096969696969</v>
      </c>
      <c r="E250" t="n">
        <v>1.008909090909091</v>
      </c>
    </row>
    <row r="251">
      <c r="A251" t="inlineStr">
        <is>
          <t>600685</t>
        </is>
      </c>
      <c r="B251" t="n">
        <v>0.0100949307883828</v>
      </c>
      <c r="C251" t="n">
        <v>101.7478152309613</v>
      </c>
      <c r="D251" t="n">
        <v>26.48090909090909</v>
      </c>
      <c r="E251" t="n">
        <v>3.051333333333333</v>
      </c>
    </row>
    <row r="252">
      <c r="A252" t="inlineStr">
        <is>
          <t>600662</t>
        </is>
      </c>
      <c r="B252" t="n">
        <v>0.001060199806787344</v>
      </c>
      <c r="C252" t="n">
        <v>101.3157894736842</v>
      </c>
      <c r="D252" t="n">
        <v>8.761999999999999</v>
      </c>
      <c r="E252" t="n">
        <v>2.411272727272728</v>
      </c>
    </row>
    <row r="253">
      <c r="A253" t="inlineStr">
        <is>
          <t>600031</t>
        </is>
      </c>
      <c r="B253" t="n">
        <v>0.006357470096954302</v>
      </c>
      <c r="C253" t="n">
        <v>100.9452736318408</v>
      </c>
      <c r="D253" t="n">
        <v>24.35842424242424</v>
      </c>
      <c r="E253" t="n">
        <v>0.8944242424242423</v>
      </c>
    </row>
    <row r="254">
      <c r="A254" t="inlineStr">
        <is>
          <t>300759</t>
        </is>
      </c>
      <c r="B254" t="n">
        <v>0.01417670814915808</v>
      </c>
      <c r="C254" t="n">
        <v>100.8489508249239</v>
      </c>
      <c r="D254" t="n">
        <v>99.31042424242425</v>
      </c>
      <c r="E254" t="n">
        <v>1.623212121212121</v>
      </c>
    </row>
    <row r="255">
      <c r="A255" t="inlineStr">
        <is>
          <t>300221</t>
        </is>
      </c>
      <c r="B255" t="n">
        <v>0.002129387715284083</v>
      </c>
      <c r="C255" t="n">
        <v>100.635593220339</v>
      </c>
      <c r="D255" t="n">
        <v>6.277030303030303</v>
      </c>
      <c r="E255" t="n">
        <v>8.843090909090908</v>
      </c>
    </row>
    <row r="256">
      <c r="A256" t="inlineStr">
        <is>
          <t>002735</t>
        </is>
      </c>
      <c r="B256" t="n">
        <v>0.0116384524121412</v>
      </c>
      <c r="C256" t="n">
        <v>100.4704652378464</v>
      </c>
      <c r="D256" t="n">
        <v>32.91175757575758</v>
      </c>
      <c r="E256" t="n">
        <v>1.993878787878788</v>
      </c>
    </row>
    <row r="257">
      <c r="A257" t="inlineStr">
        <is>
          <t>002074</t>
        </is>
      </c>
      <c r="B257" t="n">
        <v>0.003977766550780765</v>
      </c>
      <c r="C257" t="n">
        <v>100.0901306894998</v>
      </c>
      <c r="D257" t="n">
        <v>27.78236363636364</v>
      </c>
      <c r="E257" t="n">
        <v>4.60060606060606</v>
      </c>
    </row>
    <row r="258">
      <c r="A258" t="inlineStr">
        <is>
          <t>603288</t>
        </is>
      </c>
      <c r="B258" t="n">
        <v>0.02844655056320782</v>
      </c>
      <c r="C258" t="n">
        <v>99.90683808459102</v>
      </c>
      <c r="D258" t="n">
        <v>153.9569696969697</v>
      </c>
      <c r="E258" t="n">
        <v>0.1483636363636363</v>
      </c>
    </row>
    <row r="259">
      <c r="A259" t="inlineStr">
        <is>
          <t>603259</t>
        </is>
      </c>
      <c r="B259" t="n">
        <v>0.01308902472631077</v>
      </c>
      <c r="C259" t="n">
        <v>99.41248804481486</v>
      </c>
      <c r="D259" t="n">
        <v>103.7032727272727</v>
      </c>
      <c r="E259" t="n">
        <v>1.052181818181818</v>
      </c>
    </row>
    <row r="260">
      <c r="A260" t="inlineStr">
        <is>
          <t>600059</t>
        </is>
      </c>
      <c r="B260" t="n">
        <v>0.002513140120287543</v>
      </c>
      <c r="C260" t="n">
        <v>99.39098660170522</v>
      </c>
      <c r="D260" t="n">
        <v>10.29248484848485</v>
      </c>
      <c r="E260" t="n">
        <v>3.204909090909091</v>
      </c>
    </row>
    <row r="261">
      <c r="A261" t="inlineStr">
        <is>
          <t>600460</t>
        </is>
      </c>
      <c r="B261" t="n">
        <v>0.003087709194482814</v>
      </c>
      <c r="C261" t="n">
        <v>98.63387978142075</v>
      </c>
      <c r="D261" t="n">
        <v>17.136</v>
      </c>
      <c r="E261" t="n">
        <v>3.447212121212121</v>
      </c>
    </row>
    <row r="262">
      <c r="A262" t="inlineStr">
        <is>
          <t>603960</t>
        </is>
      </c>
      <c r="B262" t="n">
        <v>0.01217352434694251</v>
      </c>
      <c r="C262" t="n">
        <v>98.41485507246379</v>
      </c>
      <c r="D262" t="n">
        <v>38.62539393939394</v>
      </c>
      <c r="E262" t="n">
        <v>1.435212121212121</v>
      </c>
    </row>
    <row r="263">
      <c r="A263" t="inlineStr">
        <is>
          <t>000615</t>
        </is>
      </c>
      <c r="B263" t="n">
        <v>0.001248441332986858</v>
      </c>
      <c r="C263" t="n">
        <v>98.35294117647058</v>
      </c>
      <c r="D263" t="n">
        <v>4.699272727272727</v>
      </c>
      <c r="E263" t="n">
        <v>2.630060606060606</v>
      </c>
    </row>
    <row r="264">
      <c r="A264" t="inlineStr">
        <is>
          <t>300777</t>
        </is>
      </c>
      <c r="B264" t="n">
        <v>0.006459254969221511</v>
      </c>
      <c r="C264" t="n">
        <v>98.17483189241113</v>
      </c>
      <c r="D264" t="n">
        <v>44.85060606060606</v>
      </c>
      <c r="E264" t="n">
        <v>2.127151515151515</v>
      </c>
    </row>
    <row r="265">
      <c r="A265" t="inlineStr">
        <is>
          <t>600257</t>
        </is>
      </c>
      <c r="B265" t="n">
        <v>0.0008360514782369471</v>
      </c>
      <c r="C265" t="n">
        <v>98.1081081081081</v>
      </c>
      <c r="D265" t="n">
        <v>4.479575757575756</v>
      </c>
      <c r="E265" t="n">
        <v>5.940787878787879</v>
      </c>
    </row>
    <row r="266">
      <c r="A266" t="inlineStr">
        <is>
          <t>300433</t>
        </is>
      </c>
      <c r="B266" t="n">
        <v>0.006651723175940258</v>
      </c>
      <c r="C266" t="n">
        <v>98.08558558558558</v>
      </c>
      <c r="D266" t="n">
        <v>29.85793939393939</v>
      </c>
      <c r="E266" t="n">
        <v>1.788666666666667</v>
      </c>
    </row>
    <row r="267">
      <c r="A267" t="inlineStr">
        <is>
          <t>300593</t>
        </is>
      </c>
      <c r="B267" t="n">
        <v>0.007448294697458579</v>
      </c>
      <c r="C267" t="n">
        <v>97.83929777177582</v>
      </c>
      <c r="D267" t="n">
        <v>20.3000606060606</v>
      </c>
      <c r="E267" t="n">
        <v>8.029393939393941</v>
      </c>
    </row>
    <row r="268">
      <c r="A268" t="inlineStr">
        <is>
          <t>603737</t>
        </is>
      </c>
      <c r="B268" t="n">
        <v>0.03895123306338789</v>
      </c>
      <c r="C268" t="n">
        <v>97.80729231925824</v>
      </c>
      <c r="D268" t="n">
        <v>131.7500606060606</v>
      </c>
      <c r="E268" t="n">
        <v>0.6646666666666666</v>
      </c>
    </row>
    <row r="269">
      <c r="A269" t="inlineStr">
        <is>
          <t>002342</t>
        </is>
      </c>
      <c r="B269" t="n">
        <v>0.0003824106602771427</v>
      </c>
      <c r="C269" t="n">
        <v>97.74919614147912</v>
      </c>
      <c r="D269" t="n">
        <v>3.332666666666666</v>
      </c>
      <c r="E269" t="n">
        <v>3.111818181818182</v>
      </c>
    </row>
    <row r="270">
      <c r="A270" t="inlineStr">
        <is>
          <t>000596</t>
        </is>
      </c>
      <c r="B270" t="n">
        <v>0.04587298495378291</v>
      </c>
      <c r="C270" t="n">
        <v>97.74206953871729</v>
      </c>
      <c r="D270" t="n">
        <v>207.4373939393939</v>
      </c>
      <c r="E270" t="n">
        <v>0.6859393939393938</v>
      </c>
    </row>
    <row r="271">
      <c r="A271" t="inlineStr">
        <is>
          <t>688536</t>
        </is>
      </c>
      <c r="B271" t="n">
        <v>0.06977800099879936</v>
      </c>
      <c r="C271" t="n">
        <v>97.25853658536585</v>
      </c>
      <c r="D271" t="n">
        <v>345.5926388888889</v>
      </c>
      <c r="E271" t="n">
        <v>8.24</v>
      </c>
    </row>
    <row r="272">
      <c r="A272" t="inlineStr">
        <is>
          <t>002646</t>
        </is>
      </c>
      <c r="B272" t="n">
        <v>0.007377842062959702</v>
      </c>
      <c r="C272" t="n">
        <v>97.18614718614718</v>
      </c>
      <c r="D272" t="n">
        <v>12.46636363636363</v>
      </c>
      <c r="E272" t="n">
        <v>3.024787878787879</v>
      </c>
    </row>
    <row r="273">
      <c r="A273" t="inlineStr">
        <is>
          <t>000902</t>
        </is>
      </c>
      <c r="B273" t="n">
        <v>0.002328622060844227</v>
      </c>
      <c r="C273" t="n">
        <v>96.48924122310308</v>
      </c>
      <c r="D273" t="n">
        <v>11.81824242424242</v>
      </c>
      <c r="E273" t="n">
        <v>1.174787878787879</v>
      </c>
    </row>
    <row r="274">
      <c r="A274" t="inlineStr">
        <is>
          <t>000807</t>
        </is>
      </c>
      <c r="B274" t="n">
        <v>0.002193181175989736</v>
      </c>
      <c r="C274" t="n">
        <v>96.30541871921183</v>
      </c>
      <c r="D274" t="n">
        <v>6.15509090909091</v>
      </c>
      <c r="E274" t="n">
        <v>4.015878787878787</v>
      </c>
    </row>
    <row r="275">
      <c r="A275" t="inlineStr">
        <is>
          <t>300857</t>
        </is>
      </c>
      <c r="B275" t="n">
        <v>0.006209070063417936</v>
      </c>
      <c r="C275" t="n">
        <v>96.19118745332335</v>
      </c>
      <c r="D275" t="n">
        <v>35.06642857142857</v>
      </c>
      <c r="E275" t="n">
        <v>12.78517857142857</v>
      </c>
    </row>
    <row r="276">
      <c r="A276" t="inlineStr">
        <is>
          <t>000521</t>
        </is>
      </c>
      <c r="B276" t="n">
        <v>0.0008419292653898416</v>
      </c>
      <c r="C276" t="n">
        <v>96.1267605633803</v>
      </c>
      <c r="D276" t="n">
        <v>3.43139393939394</v>
      </c>
      <c r="E276" t="n">
        <v>4.412666666666667</v>
      </c>
    </row>
    <row r="277">
      <c r="A277" t="inlineStr">
        <is>
          <t>603026</t>
        </is>
      </c>
      <c r="B277" t="n">
        <v>0.01581544469251357</v>
      </c>
      <c r="C277" t="n">
        <v>96.01074031453778</v>
      </c>
      <c r="D277" t="n">
        <v>40.25884848484848</v>
      </c>
      <c r="E277" t="n">
        <v>4.626242424242424</v>
      </c>
    </row>
    <row r="278">
      <c r="A278" t="inlineStr">
        <is>
          <t>002352</t>
        </is>
      </c>
      <c r="B278" t="n">
        <v>0.01661414064568369</v>
      </c>
      <c r="C278" t="n">
        <v>95.69459172852596</v>
      </c>
      <c r="D278" t="n">
        <v>71.78430303030304</v>
      </c>
      <c r="E278" t="n">
        <v>0.4523636363636363</v>
      </c>
    </row>
    <row r="279">
      <c r="A279" t="inlineStr">
        <is>
          <t>300721</t>
        </is>
      </c>
      <c r="B279" t="n">
        <v>0.006709513888505215</v>
      </c>
      <c r="C279" t="n">
        <v>95.51351351351352</v>
      </c>
      <c r="D279" t="n">
        <v>27.92266666666667</v>
      </c>
      <c r="E279" t="n">
        <v>13.13315151515152</v>
      </c>
    </row>
    <row r="280">
      <c r="A280" t="inlineStr">
        <is>
          <t>600754</t>
        </is>
      </c>
      <c r="B280" t="n">
        <v>0.01069741057316683</v>
      </c>
      <c r="C280" t="n">
        <v>95.37658463832959</v>
      </c>
      <c r="D280" t="n">
        <v>40.57436363636364</v>
      </c>
      <c r="E280" t="n">
        <v>0.7396969696969697</v>
      </c>
    </row>
    <row r="281">
      <c r="A281" t="inlineStr">
        <is>
          <t>688298</t>
        </is>
      </c>
      <c r="B281" t="n">
        <v>0.05312848231288066</v>
      </c>
      <c r="C281" t="n">
        <v>95.28163449599276</v>
      </c>
      <c r="D281" t="n">
        <v>159.3230909090909</v>
      </c>
      <c r="E281" t="n">
        <v>8.688060606060606</v>
      </c>
    </row>
    <row r="282">
      <c r="A282" t="inlineStr">
        <is>
          <t>688368</t>
        </is>
      </c>
      <c r="B282" t="n">
        <v>0.06456676063333701</v>
      </c>
      <c r="C282" t="n">
        <v>95.11020113212092</v>
      </c>
      <c r="D282" t="n">
        <v>127.8976363636364</v>
      </c>
      <c r="E282" t="n">
        <v>4.183818181818181</v>
      </c>
    </row>
    <row r="283">
      <c r="A283" t="inlineStr">
        <is>
          <t>000547</t>
        </is>
      </c>
      <c r="B283" t="n">
        <v>0.004146299631490559</v>
      </c>
      <c r="C283" t="n">
        <v>95.02205419029617</v>
      </c>
      <c r="D283" t="n">
        <v>19.47878787878788</v>
      </c>
      <c r="E283" t="n">
        <v>3.296363636363635</v>
      </c>
    </row>
    <row r="284">
      <c r="A284" t="inlineStr">
        <is>
          <t>300719</t>
        </is>
      </c>
      <c r="B284" t="n">
        <v>0.008110545146044073</v>
      </c>
      <c r="C284" t="n">
        <v>94.87983281086727</v>
      </c>
      <c r="D284" t="n">
        <v>17.31818181818182</v>
      </c>
      <c r="E284" t="n">
        <v>11.12133333333333</v>
      </c>
    </row>
    <row r="285">
      <c r="A285" t="inlineStr">
        <is>
          <t>002553</t>
        </is>
      </c>
      <c r="B285" t="n">
        <v>0.00133149525904865</v>
      </c>
      <c r="C285" t="n">
        <v>94.84732824427482</v>
      </c>
      <c r="D285" t="n">
        <v>7.420424242424243</v>
      </c>
      <c r="E285" t="n">
        <v>6.990424242424242</v>
      </c>
    </row>
    <row r="286">
      <c r="A286" t="inlineStr">
        <is>
          <t>000738</t>
        </is>
      </c>
      <c r="B286" t="n">
        <v>0.003633258676316536</v>
      </c>
      <c r="C286" t="n">
        <v>94.6816479400749</v>
      </c>
      <c r="D286" t="n">
        <v>18.59684848484849</v>
      </c>
      <c r="E286" t="n">
        <v>2.564060606060607</v>
      </c>
    </row>
    <row r="287">
      <c r="A287" t="inlineStr">
        <is>
          <t>002716</t>
        </is>
      </c>
      <c r="B287" t="n">
        <v>0.0006211242370759556</v>
      </c>
      <c r="C287" t="n">
        <v>94.61538461538458</v>
      </c>
      <c r="D287" t="n">
        <v>1.964606060606061</v>
      </c>
      <c r="E287" t="n">
        <v>3.266242424242425</v>
      </c>
    </row>
    <row r="288">
      <c r="A288" t="inlineStr">
        <is>
          <t>688188</t>
        </is>
      </c>
      <c r="B288" t="n">
        <v>0.06411354990671128</v>
      </c>
      <c r="C288" t="n">
        <v>94.60354702919054</v>
      </c>
      <c r="D288" t="n">
        <v>217.6888484848485</v>
      </c>
      <c r="E288" t="n">
        <v>2.876666666666667</v>
      </c>
    </row>
    <row r="289">
      <c r="A289" t="inlineStr">
        <is>
          <t>000956</t>
        </is>
      </c>
      <c r="B289" t="n">
        <v>0.002770997282514797</v>
      </c>
      <c r="C289" t="n">
        <v>93.9739413680782</v>
      </c>
      <c r="D289" t="n">
        <v>8.705151515151515</v>
      </c>
      <c r="E289" t="n">
        <v>0</v>
      </c>
    </row>
    <row r="290">
      <c r="A290" t="inlineStr">
        <is>
          <t>002977</t>
        </is>
      </c>
      <c r="B290" t="n">
        <v>0.02446519976534635</v>
      </c>
      <c r="C290" t="n">
        <v>93.94762845849804</v>
      </c>
      <c r="D290" t="n">
        <v>114.9257575757576</v>
      </c>
      <c r="E290" t="n">
        <v>10.54036363636363</v>
      </c>
    </row>
    <row r="291">
      <c r="A291" t="inlineStr">
        <is>
          <t>600290</t>
        </is>
      </c>
      <c r="B291" t="n">
        <v>0.0008102654727258605</v>
      </c>
      <c r="C291" t="n">
        <v>93.79844961240309</v>
      </c>
      <c r="D291" t="n">
        <v>1.623878787878788</v>
      </c>
      <c r="E291" t="n">
        <v>2.164121212121212</v>
      </c>
    </row>
    <row r="292">
      <c r="A292" t="inlineStr">
        <is>
          <t>300623</t>
        </is>
      </c>
      <c r="B292" t="n">
        <v>0.01631845044852941</v>
      </c>
      <c r="C292" t="n">
        <v>93.68551382583574</v>
      </c>
      <c r="D292" t="n">
        <v>35.46260606060606</v>
      </c>
      <c r="E292" t="n">
        <v>6.340787878787879</v>
      </c>
    </row>
    <row r="293">
      <c r="A293" t="inlineStr">
        <is>
          <t>603179</t>
        </is>
      </c>
      <c r="B293" t="n">
        <v>0.006057718205403766</v>
      </c>
      <c r="C293" t="n">
        <v>93.65415124272869</v>
      </c>
      <c r="D293" t="n">
        <v>27.40624242424243</v>
      </c>
      <c r="E293" t="n">
        <v>1.075878787878788</v>
      </c>
    </row>
    <row r="294">
      <c r="A294" t="inlineStr">
        <is>
          <t>002078</t>
        </is>
      </c>
      <c r="B294" t="n">
        <v>0.002586890943053792</v>
      </c>
      <c r="C294" t="n">
        <v>93.57476635514017</v>
      </c>
      <c r="D294" t="n">
        <v>12.5280606060606</v>
      </c>
      <c r="E294" t="n">
        <v>1.026</v>
      </c>
    </row>
    <row r="295">
      <c r="A295" t="inlineStr">
        <is>
          <t>603317</t>
        </is>
      </c>
      <c r="B295" t="n">
        <v>0.007183353433122966</v>
      </c>
      <c r="C295" t="n">
        <v>93.57087529047251</v>
      </c>
      <c r="D295" t="n">
        <v>61.13678787878788</v>
      </c>
      <c r="E295" t="n">
        <v>3.044</v>
      </c>
    </row>
    <row r="296">
      <c r="A296" t="inlineStr">
        <is>
          <t>601995</t>
        </is>
      </c>
      <c r="B296" t="n">
        <v>0.005727256724189239</v>
      </c>
      <c r="C296" t="n">
        <v>93.50132625994694</v>
      </c>
      <c r="D296" t="n">
        <v>61.80416666666667</v>
      </c>
      <c r="E296" t="n">
        <v>21.58270833333334</v>
      </c>
    </row>
    <row r="297">
      <c r="A297" t="inlineStr">
        <is>
          <t>002390</t>
        </is>
      </c>
      <c r="B297" t="n">
        <v>0.001375826227947364</v>
      </c>
      <c r="C297" t="n">
        <v>93.1111111111111</v>
      </c>
      <c r="D297" t="n">
        <v>5.773454545454546</v>
      </c>
      <c r="E297" t="n">
        <v>1.227393939393939</v>
      </c>
    </row>
    <row r="298">
      <c r="A298" t="inlineStr">
        <is>
          <t>601799</t>
        </is>
      </c>
      <c r="B298" t="n">
        <v>0.03474623279625361</v>
      </c>
      <c r="C298" t="n">
        <v>93.09502262443439</v>
      </c>
      <c r="D298" t="n">
        <v>155.2309696969697</v>
      </c>
      <c r="E298" t="n">
        <v>0.5507272727272727</v>
      </c>
    </row>
    <row r="299">
      <c r="A299" t="inlineStr">
        <is>
          <t>300402</t>
        </is>
      </c>
      <c r="B299" t="n">
        <v>0.01133661651824647</v>
      </c>
      <c r="C299" t="n">
        <v>93.02045728038506</v>
      </c>
      <c r="D299" t="n">
        <v>14.50115151515152</v>
      </c>
      <c r="E299" t="n">
        <v>4.767151515151514</v>
      </c>
    </row>
    <row r="300">
      <c r="A300" t="inlineStr">
        <is>
          <t>601127</t>
        </is>
      </c>
      <c r="B300" t="n">
        <v>0.007371712346071637</v>
      </c>
      <c r="C300" t="n">
        <v>92.86577992744863</v>
      </c>
      <c r="D300" t="n">
        <v>10.72545454545454</v>
      </c>
      <c r="E300" t="n">
        <v>1.848242424242424</v>
      </c>
    </row>
    <row r="301">
      <c r="A301" t="inlineStr">
        <is>
          <t>600363</t>
        </is>
      </c>
      <c r="B301" t="n">
        <v>0.007268317215878667</v>
      </c>
      <c r="C301" t="n">
        <v>92.75466284074608</v>
      </c>
      <c r="D301" t="n">
        <v>20.89939393939394</v>
      </c>
      <c r="E301" t="n">
        <v>5.026545454545455</v>
      </c>
    </row>
    <row r="302">
      <c r="A302" t="inlineStr">
        <is>
          <t>300536</t>
        </is>
      </c>
      <c r="B302" t="n">
        <v>0.00512278572879036</v>
      </c>
      <c r="C302" t="n">
        <v>92.36209335219235</v>
      </c>
      <c r="D302" t="n">
        <v>12.73030303030303</v>
      </c>
      <c r="E302" t="n">
        <v>2.301030303030303</v>
      </c>
    </row>
    <row r="303">
      <c r="A303" t="inlineStr">
        <is>
          <t>300776</t>
        </is>
      </c>
      <c r="B303" t="n">
        <v>0.03069104573869446</v>
      </c>
      <c r="C303" t="n">
        <v>92.30769230769231</v>
      </c>
      <c r="D303" t="n">
        <v>111.3301818181818</v>
      </c>
      <c r="E303" t="n">
        <v>3.682545454545455</v>
      </c>
    </row>
    <row r="304">
      <c r="A304" t="inlineStr">
        <is>
          <t>603076</t>
        </is>
      </c>
      <c r="B304" t="n">
        <v>0.01324932748476024</v>
      </c>
      <c r="C304" t="n">
        <v>92.19088937093274</v>
      </c>
      <c r="D304" t="n">
        <v>38.13345454545455</v>
      </c>
      <c r="E304" t="n">
        <v>6.23139393939394</v>
      </c>
    </row>
    <row r="305">
      <c r="A305" t="inlineStr">
        <is>
          <t>000837</t>
        </is>
      </c>
      <c r="B305" t="n">
        <v>0.001069183063266615</v>
      </c>
      <c r="C305" t="n">
        <v>91.73333333333333</v>
      </c>
      <c r="D305" t="n">
        <v>5.422060606060606</v>
      </c>
      <c r="E305" t="n">
        <v>0.9633939393939395</v>
      </c>
    </row>
    <row r="306">
      <c r="A306" t="inlineStr">
        <is>
          <t>002920</t>
        </is>
      </c>
      <c r="B306" t="n">
        <v>0.008815054517819195</v>
      </c>
      <c r="C306" t="n">
        <v>91.66119500984897</v>
      </c>
      <c r="D306" t="n">
        <v>67.77430303030303</v>
      </c>
      <c r="E306" t="n">
        <v>3.577757575757576</v>
      </c>
    </row>
    <row r="307">
      <c r="A307" t="inlineStr">
        <is>
          <t>601233</t>
        </is>
      </c>
      <c r="B307" t="n">
        <v>0.00310622069578645</v>
      </c>
      <c r="C307" t="n">
        <v>90.91680814940577</v>
      </c>
      <c r="D307" t="n">
        <v>15.77175757575758</v>
      </c>
      <c r="E307" t="n">
        <v>1.803454545454545</v>
      </c>
    </row>
    <row r="308">
      <c r="A308" t="inlineStr">
        <is>
          <t>600416</t>
        </is>
      </c>
      <c r="B308" t="n">
        <v>0.002944998213097985</v>
      </c>
      <c r="C308" t="n">
        <v>90.7593778591034</v>
      </c>
      <c r="D308" t="n">
        <v>16.63357575757576</v>
      </c>
      <c r="E308" t="n">
        <v>1.019757575757576</v>
      </c>
    </row>
    <row r="309">
      <c r="A309" t="inlineStr">
        <is>
          <t>300185</t>
        </is>
      </c>
      <c r="B309" t="n">
        <v>0.002591961406862296</v>
      </c>
      <c r="C309" t="n">
        <v>90.72164948453609</v>
      </c>
      <c r="D309" t="n">
        <v>3.385454545454545</v>
      </c>
      <c r="E309" t="n">
        <v>7.294969696969697</v>
      </c>
    </row>
    <row r="310">
      <c r="A310" t="inlineStr">
        <is>
          <t>300843</t>
        </is>
      </c>
      <c r="B310" t="n">
        <v>0.005050237151025964</v>
      </c>
      <c r="C310" t="n">
        <v>90.35392088827203</v>
      </c>
      <c r="D310" t="n">
        <v>32.1231007751938</v>
      </c>
      <c r="E310" t="n">
        <v>15.77511627906977</v>
      </c>
    </row>
    <row r="311">
      <c r="A311" t="inlineStr">
        <is>
          <t>600976</t>
        </is>
      </c>
      <c r="B311" t="n">
        <v>0.006036353480237456</v>
      </c>
      <c r="C311" t="n">
        <v>90.30808729139923</v>
      </c>
      <c r="D311" t="n">
        <v>23.60672727272727</v>
      </c>
      <c r="E311" t="n">
        <v>1.617090909090909</v>
      </c>
    </row>
    <row r="312">
      <c r="A312" t="inlineStr">
        <is>
          <t>300378</t>
        </is>
      </c>
      <c r="B312" t="n">
        <v>0.01317834279737785</v>
      </c>
      <c r="C312" t="n">
        <v>90.15151515151518</v>
      </c>
      <c r="D312" t="n">
        <v>24.78987878787879</v>
      </c>
      <c r="E312" t="n">
        <v>4.515454545454546</v>
      </c>
    </row>
    <row r="313">
      <c r="A313" t="inlineStr">
        <is>
          <t>601689</t>
        </is>
      </c>
      <c r="B313" t="n">
        <v>0.006993817152738334</v>
      </c>
      <c r="C313" t="n">
        <v>90.04201680672269</v>
      </c>
      <c r="D313" t="n">
        <v>34.95793939393939</v>
      </c>
      <c r="E313" t="n">
        <v>1.061212121212121</v>
      </c>
    </row>
    <row r="314">
      <c r="A314" t="inlineStr">
        <is>
          <t>600219</t>
        </is>
      </c>
      <c r="B314" t="n">
        <v>0.0003029018086542446</v>
      </c>
      <c r="C314" t="n">
        <v>89.70588235294117</v>
      </c>
      <c r="D314" t="n">
        <v>2.454727272727273</v>
      </c>
      <c r="E314" t="n">
        <v>1.140121212121212</v>
      </c>
    </row>
    <row r="315">
      <c r="A315" t="inlineStr">
        <is>
          <t>300840</t>
        </is>
      </c>
      <c r="B315" t="n">
        <v>0.004206443230908596</v>
      </c>
      <c r="C315" t="n">
        <v>89.5906432748538</v>
      </c>
      <c r="D315" t="n">
        <v>20.97552</v>
      </c>
      <c r="E315" t="n">
        <v>18.81456</v>
      </c>
    </row>
    <row r="316">
      <c r="A316" t="inlineStr">
        <is>
          <t>000333</t>
        </is>
      </c>
      <c r="B316" t="n">
        <v>0.01287420669693989</v>
      </c>
      <c r="C316" t="n">
        <v>89.51365033447838</v>
      </c>
      <c r="D316" t="n">
        <v>73.37654545454545</v>
      </c>
      <c r="E316" t="n">
        <v>0.3831515151515152</v>
      </c>
    </row>
    <row r="317">
      <c r="A317" t="inlineStr">
        <is>
          <t>000830</t>
        </is>
      </c>
      <c r="B317" t="n">
        <v>0.002337634254660627</v>
      </c>
      <c r="C317" t="n">
        <v>89.39790575916231</v>
      </c>
      <c r="D317" t="n">
        <v>10.08757575757576</v>
      </c>
      <c r="E317" t="n">
        <v>2.630545454545454</v>
      </c>
    </row>
    <row r="318">
      <c r="A318" t="inlineStr">
        <is>
          <t>300699</t>
        </is>
      </c>
      <c r="B318" t="n">
        <v>0.00745933878249893</v>
      </c>
      <c r="C318" t="n">
        <v>89.2039258451472</v>
      </c>
      <c r="D318" t="n">
        <v>72.0919393939394</v>
      </c>
      <c r="E318" t="n">
        <v>1.445333333333333</v>
      </c>
    </row>
    <row r="319">
      <c r="A319" t="inlineStr">
        <is>
          <t>002585</t>
        </is>
      </c>
      <c r="B319" t="n">
        <v>0.002363402959452484</v>
      </c>
      <c r="C319" t="n">
        <v>89.10133843212236</v>
      </c>
      <c r="D319" t="n">
        <v>8.329575757575759</v>
      </c>
      <c r="E319" t="n">
        <v>4.182363636363636</v>
      </c>
    </row>
    <row r="320">
      <c r="A320" t="inlineStr">
        <is>
          <t>600849</t>
        </is>
      </c>
      <c r="B320" t="n">
        <v>0.003259962646754834</v>
      </c>
      <c r="C320" t="n">
        <v>88.60435339308582</v>
      </c>
      <c r="D320" t="n">
        <v>12.23418181818182</v>
      </c>
      <c r="E320" t="n">
        <v>0</v>
      </c>
    </row>
    <row r="321">
      <c r="A321" t="inlineStr">
        <is>
          <t>000767</t>
        </is>
      </c>
      <c r="B321" t="n">
        <v>0.000327230280135794</v>
      </c>
      <c r="C321" t="n">
        <v>88.59649122807018</v>
      </c>
      <c r="D321" t="n">
        <v>2.544606060606061</v>
      </c>
      <c r="E321" t="n">
        <v>0.7786060606060606</v>
      </c>
    </row>
    <row r="322">
      <c r="A322" t="inlineStr">
        <is>
          <t>600381</t>
        </is>
      </c>
      <c r="B322" t="n">
        <v>0.0009278717471849707</v>
      </c>
      <c r="C322" t="n">
        <v>88.40909090909088</v>
      </c>
      <c r="D322" t="n">
        <v>5.417090909090909</v>
      </c>
      <c r="E322" t="n">
        <v>2.287454545454545</v>
      </c>
    </row>
    <row r="323">
      <c r="A323" t="inlineStr">
        <is>
          <t>300207</t>
        </is>
      </c>
      <c r="B323" t="n">
        <v>0.006555407628451046</v>
      </c>
      <c r="C323" t="n">
        <v>88.31658291457288</v>
      </c>
      <c r="D323" t="n">
        <v>24.46836363636363</v>
      </c>
      <c r="E323" t="n">
        <v>2.880666666666666</v>
      </c>
    </row>
    <row r="324">
      <c r="A324" t="inlineStr">
        <is>
          <t>601016</t>
        </is>
      </c>
      <c r="B324" t="n">
        <v>0.0003698941834355661</v>
      </c>
      <c r="C324" t="n">
        <v>88.0733944954128</v>
      </c>
      <c r="D324" t="n">
        <v>2.708969696969697</v>
      </c>
      <c r="E324" t="n">
        <v>1.808363636363636</v>
      </c>
    </row>
    <row r="325">
      <c r="A325" t="inlineStr">
        <is>
          <t>300496</t>
        </is>
      </c>
      <c r="B325" t="n">
        <v>0.01614104947556152</v>
      </c>
      <c r="C325" t="n">
        <v>88.03418803418805</v>
      </c>
      <c r="D325" t="n">
        <v>87.15490909090909</v>
      </c>
      <c r="E325" t="n">
        <v>3.104060606060607</v>
      </c>
    </row>
    <row r="326">
      <c r="A326" t="inlineStr">
        <is>
          <t>002414</t>
        </is>
      </c>
      <c r="B326" t="n">
        <v>0.004963192970509026</v>
      </c>
      <c r="C326" t="n">
        <v>87.93759512937595</v>
      </c>
      <c r="D326" t="n">
        <v>35.10721212121212</v>
      </c>
      <c r="E326" t="n">
        <v>1.324848484848485</v>
      </c>
    </row>
    <row r="327">
      <c r="A327" t="inlineStr">
        <is>
          <t>603369</t>
        </is>
      </c>
      <c r="B327" t="n">
        <v>0.006007138445337997</v>
      </c>
      <c r="C327" t="n">
        <v>87.48213775364387</v>
      </c>
      <c r="D327" t="n">
        <v>46.75854545454545</v>
      </c>
      <c r="E327" t="n">
        <v>0.9468484848484849</v>
      </c>
    </row>
    <row r="328">
      <c r="A328" t="inlineStr">
        <is>
          <t>300122</t>
        </is>
      </c>
      <c r="B328" t="n">
        <v>0.03455202311755419</v>
      </c>
      <c r="C328" t="n">
        <v>87.04999999999998</v>
      </c>
      <c r="D328" t="n">
        <v>129.0520606060606</v>
      </c>
      <c r="E328" t="n">
        <v>2.001212121212121</v>
      </c>
    </row>
    <row r="329">
      <c r="A329" t="inlineStr">
        <is>
          <t>603345</t>
        </is>
      </c>
      <c r="B329" t="n">
        <v>0.03098613948513537</v>
      </c>
      <c r="C329" t="n">
        <v>87.00885307868298</v>
      </c>
      <c r="D329" t="n">
        <v>155.5558787878788</v>
      </c>
      <c r="E329" t="n">
        <v>0.7207272727272727</v>
      </c>
    </row>
    <row r="330">
      <c r="A330" t="inlineStr">
        <is>
          <t>300708</t>
        </is>
      </c>
      <c r="B330" t="n">
        <v>0.01876157930302152</v>
      </c>
      <c r="C330" t="n">
        <v>86.74609084139983</v>
      </c>
      <c r="D330" t="n">
        <v>23.02</v>
      </c>
      <c r="E330" t="n">
        <v>15.20569696969697</v>
      </c>
    </row>
    <row r="331">
      <c r="A331" t="inlineStr">
        <is>
          <t>600753</t>
        </is>
      </c>
      <c r="B331" t="n">
        <v>0.003389760019423962</v>
      </c>
      <c r="C331" t="n">
        <v>86.63101604278074</v>
      </c>
      <c r="D331" t="n">
        <v>13.88575757575758</v>
      </c>
      <c r="E331" t="n">
        <v>2.435030303030303</v>
      </c>
    </row>
    <row r="332">
      <c r="A332" t="inlineStr">
        <is>
          <t>002415</t>
        </is>
      </c>
      <c r="B332" t="n">
        <v>0.007034640089086815</v>
      </c>
      <c r="C332" t="n">
        <v>86.11111111111111</v>
      </c>
      <c r="D332" t="n">
        <v>38.64018181818182</v>
      </c>
      <c r="E332" t="n">
        <v>0.6488484848484849</v>
      </c>
    </row>
    <row r="333">
      <c r="A333" t="inlineStr">
        <is>
          <t>002407</t>
        </is>
      </c>
      <c r="B333" t="n">
        <v>0.003531060767546634</v>
      </c>
      <c r="C333" t="n">
        <v>85.88785046728972</v>
      </c>
      <c r="D333" t="n">
        <v>13.41472727272727</v>
      </c>
      <c r="E333" t="n">
        <v>6.976484848484848</v>
      </c>
    </row>
    <row r="334">
      <c r="A334" t="inlineStr">
        <is>
          <t>300083</t>
        </is>
      </c>
      <c r="B334" t="n">
        <v>0.003164928114452838</v>
      </c>
      <c r="C334" t="n">
        <v>85.83333333333334</v>
      </c>
      <c r="D334" t="n">
        <v>8.586545454545453</v>
      </c>
      <c r="E334" t="n">
        <v>5.253454545454544</v>
      </c>
    </row>
    <row r="335">
      <c r="A335" t="inlineStr">
        <is>
          <t>600486</t>
        </is>
      </c>
      <c r="B335" t="n">
        <v>0.0154392303607039</v>
      </c>
      <c r="C335" t="n">
        <v>85.69553805774277</v>
      </c>
      <c r="D335" t="n">
        <v>95.92824242424243</v>
      </c>
      <c r="E335" t="n">
        <v>1.079939393939394</v>
      </c>
    </row>
    <row r="336">
      <c r="A336" t="inlineStr">
        <is>
          <t>600607</t>
        </is>
      </c>
      <c r="B336" t="n">
        <v>0.004759020994688628</v>
      </c>
      <c r="C336" t="n">
        <v>85.63535911602209</v>
      </c>
      <c r="D336" t="n">
        <v>19.16490909090909</v>
      </c>
      <c r="E336" t="n">
        <v>0</v>
      </c>
    </row>
    <row r="337">
      <c r="A337" t="inlineStr">
        <is>
          <t>603223</t>
        </is>
      </c>
      <c r="B337" t="n">
        <v>0.00567908683351148</v>
      </c>
      <c r="C337" t="n">
        <v>85.50724637681162</v>
      </c>
      <c r="D337" t="n">
        <v>15.42412121212121</v>
      </c>
      <c r="E337" t="n">
        <v>1.35139393939394</v>
      </c>
    </row>
    <row r="338">
      <c r="A338" t="inlineStr">
        <is>
          <t>300005</t>
        </is>
      </c>
      <c r="B338" t="n">
        <v>0.001951774002666716</v>
      </c>
      <c r="C338" t="n">
        <v>85.41033434650456</v>
      </c>
      <c r="D338" t="n">
        <v>5.328727272727273</v>
      </c>
      <c r="E338" t="n">
        <v>2.687454545454545</v>
      </c>
    </row>
    <row r="339">
      <c r="A339" t="inlineStr">
        <is>
          <t>300323</t>
        </is>
      </c>
      <c r="B339" t="n">
        <v>0.004729785353738624</v>
      </c>
      <c r="C339" t="n">
        <v>85.22012578616349</v>
      </c>
      <c r="D339" t="n">
        <v>9.92478787878788</v>
      </c>
      <c r="E339" t="n">
        <v>3.362969696969697</v>
      </c>
    </row>
    <row r="340">
      <c r="A340" t="inlineStr">
        <is>
          <t>600885</t>
        </is>
      </c>
      <c r="B340" t="n">
        <v>0.006502530759207208</v>
      </c>
      <c r="C340" t="n">
        <v>84.94318181818184</v>
      </c>
      <c r="D340" t="n">
        <v>44.67399999999999</v>
      </c>
      <c r="E340" t="n">
        <v>1.162787878787879</v>
      </c>
    </row>
    <row r="341">
      <c r="A341" t="inlineStr">
        <is>
          <t>600415</t>
        </is>
      </c>
      <c r="B341" t="n">
        <v>0.001227146001090558</v>
      </c>
      <c r="C341" t="n">
        <v>84.47204968944099</v>
      </c>
      <c r="D341" t="n">
        <v>5.591636363636364</v>
      </c>
      <c r="E341" t="n">
        <v>1.688969696969697</v>
      </c>
    </row>
    <row r="342">
      <c r="A342" t="inlineStr">
        <is>
          <t>601966</t>
        </is>
      </c>
      <c r="B342" t="n">
        <v>0.006575376423732285</v>
      </c>
      <c r="C342" t="n">
        <v>84.31464908148847</v>
      </c>
      <c r="D342" t="n">
        <v>26.25254545454546</v>
      </c>
      <c r="E342" t="n">
        <v>0.8618787878787878</v>
      </c>
    </row>
    <row r="343">
      <c r="A343" t="inlineStr">
        <is>
          <t>002241</t>
        </is>
      </c>
      <c r="B343" t="n">
        <v>0.009798508234726397</v>
      </c>
      <c r="C343" t="n">
        <v>84.31001890359168</v>
      </c>
      <c r="D343" t="n">
        <v>35.94951515151515</v>
      </c>
      <c r="E343" t="n">
        <v>3.338727272727273</v>
      </c>
    </row>
    <row r="344">
      <c r="A344" t="inlineStr">
        <is>
          <t>000916</t>
        </is>
      </c>
      <c r="B344" t="n">
        <v>0.004515013033085297</v>
      </c>
      <c r="C344" t="n">
        <v>84.13361169102296</v>
      </c>
      <c r="D344" t="n">
        <v>7.352606060606061</v>
      </c>
      <c r="E344" t="n">
        <v>2.589454545454545</v>
      </c>
    </row>
    <row r="345">
      <c r="A345" t="inlineStr">
        <is>
          <t>300415</t>
        </is>
      </c>
      <c r="B345" t="n">
        <v>0.004013542241788935</v>
      </c>
      <c r="C345" t="n">
        <v>83.95860284605435</v>
      </c>
      <c r="D345" t="n">
        <v>11.92987878787879</v>
      </c>
      <c r="E345" t="n">
        <v>1.915878787878788</v>
      </c>
    </row>
    <row r="346">
      <c r="A346" t="inlineStr">
        <is>
          <t>603959</t>
        </is>
      </c>
      <c r="B346" t="n">
        <v>0.003231307936147061</v>
      </c>
      <c r="C346" t="n">
        <v>83.71757925072045</v>
      </c>
      <c r="D346" t="n">
        <v>10.86563636363636</v>
      </c>
      <c r="E346" t="n">
        <v>1.68430303030303</v>
      </c>
    </row>
    <row r="347">
      <c r="A347" t="inlineStr">
        <is>
          <t>300089</t>
        </is>
      </c>
      <c r="B347" t="n">
        <v>0.001425293182042232</v>
      </c>
      <c r="C347" t="n">
        <v>83.57142857142857</v>
      </c>
      <c r="D347" t="n">
        <v>4.787818181818182</v>
      </c>
      <c r="E347" t="n">
        <v>2.999818181818182</v>
      </c>
    </row>
    <row r="348">
      <c r="A348" t="inlineStr">
        <is>
          <t>300837</t>
        </is>
      </c>
      <c r="B348" t="n">
        <v>0.01109052895584102</v>
      </c>
      <c r="C348" t="n">
        <v>83.47826086956522</v>
      </c>
      <c r="D348" t="n">
        <v>59.45123287671234</v>
      </c>
      <c r="E348" t="n">
        <v>7.925</v>
      </c>
    </row>
    <row r="349">
      <c r="A349" t="inlineStr">
        <is>
          <t>300019</t>
        </is>
      </c>
      <c r="B349" t="n">
        <v>0.005248355386024084</v>
      </c>
      <c r="C349" t="n">
        <v>83.24145534729878</v>
      </c>
      <c r="D349" t="n">
        <v>15.29709090909091</v>
      </c>
      <c r="E349" t="n">
        <v>5.590181818181819</v>
      </c>
    </row>
    <row r="350">
      <c r="A350" t="inlineStr">
        <is>
          <t>002597</t>
        </is>
      </c>
      <c r="B350" t="n">
        <v>0.005038725462384337</v>
      </c>
      <c r="C350" t="n">
        <v>82.94647086688774</v>
      </c>
      <c r="D350" t="n">
        <v>30.03060606060606</v>
      </c>
      <c r="E350" t="n">
        <v>1.115151515151515</v>
      </c>
    </row>
    <row r="351">
      <c r="A351" t="inlineStr">
        <is>
          <t>600109</t>
        </is>
      </c>
      <c r="B351" t="n">
        <v>0.003091499798458753</v>
      </c>
      <c r="C351" t="n">
        <v>82.93736501079916</v>
      </c>
      <c r="D351" t="n">
        <v>14.15739393939394</v>
      </c>
      <c r="E351" t="n">
        <v>3.278606060606061</v>
      </c>
    </row>
    <row r="352">
      <c r="A352" t="inlineStr">
        <is>
          <t>601216</t>
        </is>
      </c>
      <c r="B352" t="n">
        <v>0.006190571719233124</v>
      </c>
      <c r="C352" t="n">
        <v>82.53968253968253</v>
      </c>
      <c r="D352" t="n">
        <v>5.637090909090908</v>
      </c>
      <c r="E352" t="n">
        <v>2.879636363636364</v>
      </c>
    </row>
    <row r="353">
      <c r="A353" t="inlineStr">
        <is>
          <t>601208</t>
        </is>
      </c>
      <c r="B353" t="n">
        <v>0.002014714857143982</v>
      </c>
      <c r="C353" t="n">
        <v>82.47933884297521</v>
      </c>
      <c r="D353" t="n">
        <v>8.877212121212121</v>
      </c>
      <c r="E353" t="n">
        <v>2.320181818181819</v>
      </c>
    </row>
    <row r="354">
      <c r="A354" t="inlineStr">
        <is>
          <t>600238</t>
        </is>
      </c>
      <c r="B354" t="n">
        <v>0.001129782266890735</v>
      </c>
      <c r="C354" t="n">
        <v>82.32848232848234</v>
      </c>
      <c r="D354" t="n">
        <v>5.169878787878788</v>
      </c>
      <c r="E354" t="n">
        <v>0.6281818181818182</v>
      </c>
    </row>
    <row r="355">
      <c r="A355" t="inlineStr">
        <is>
          <t>603899</t>
        </is>
      </c>
      <c r="B355" t="n">
        <v>0.01245416282034046</v>
      </c>
      <c r="C355" t="n">
        <v>82.03094777562863</v>
      </c>
      <c r="D355" t="n">
        <v>68.74133333333333</v>
      </c>
      <c r="E355" t="n">
        <v>0.3809090909090909</v>
      </c>
    </row>
    <row r="356">
      <c r="A356" t="inlineStr">
        <is>
          <t>600887</t>
        </is>
      </c>
      <c r="B356" t="n">
        <v>0.004327174100195666</v>
      </c>
      <c r="C356" t="n">
        <v>81.9429778247096</v>
      </c>
      <c r="D356" t="n">
        <v>36.60236363636364</v>
      </c>
      <c r="E356" t="n">
        <v>1.086242424242424</v>
      </c>
    </row>
    <row r="357">
      <c r="A357" t="inlineStr">
        <is>
          <t>300725</t>
        </is>
      </c>
      <c r="B357" t="n">
        <v>0.01007496322969059</v>
      </c>
      <c r="C357" t="n">
        <v>81.44690781796966</v>
      </c>
      <c r="D357" t="n">
        <v>120.4855757575757</v>
      </c>
      <c r="E357" t="n">
        <v>2.189212121212121</v>
      </c>
    </row>
    <row r="358">
      <c r="A358" t="inlineStr">
        <is>
          <t>601222</t>
        </is>
      </c>
      <c r="B358" t="n">
        <v>0.001031491736590164</v>
      </c>
      <c r="C358" t="n">
        <v>81.44531249999997</v>
      </c>
      <c r="D358" t="n">
        <v>6.923757575757576</v>
      </c>
      <c r="E358" t="n">
        <v>1.891151515151515</v>
      </c>
    </row>
    <row r="359">
      <c r="A359" t="inlineStr">
        <is>
          <t>300767</t>
        </is>
      </c>
      <c r="B359" t="n">
        <v>0.01018640181982025</v>
      </c>
      <c r="C359" t="n">
        <v>81.03413039035357</v>
      </c>
      <c r="D359" t="n">
        <v>74.34527272727273</v>
      </c>
      <c r="E359" t="n">
        <v>2.811333333333333</v>
      </c>
    </row>
    <row r="360">
      <c r="A360" t="inlineStr">
        <is>
          <t>300521</t>
        </is>
      </c>
      <c r="B360" t="n">
        <v>0.003910854397166316</v>
      </c>
      <c r="C360" t="n">
        <v>80.88669950738915</v>
      </c>
      <c r="D360" t="n">
        <v>22.20169696969697</v>
      </c>
      <c r="E360" t="n">
        <v>2.88769696969697</v>
      </c>
    </row>
    <row r="361">
      <c r="A361" t="inlineStr">
        <is>
          <t>000786</t>
        </is>
      </c>
      <c r="B361" t="n">
        <v>0.007551152490483552</v>
      </c>
      <c r="C361" t="n">
        <v>80.72874493927127</v>
      </c>
      <c r="D361" t="n">
        <v>31.89454545454545</v>
      </c>
      <c r="E361" t="n">
        <v>0.8727272727272727</v>
      </c>
    </row>
    <row r="362">
      <c r="A362" t="inlineStr">
        <is>
          <t>300470</t>
        </is>
      </c>
      <c r="B362" t="n">
        <v>0.007080853920898775</v>
      </c>
      <c r="C362" t="n">
        <v>80.5643879173291</v>
      </c>
      <c r="D362" t="n">
        <v>39.13545454545454</v>
      </c>
      <c r="E362" t="n">
        <v>1.268606060606061</v>
      </c>
    </row>
    <row r="363">
      <c r="A363" t="inlineStr">
        <is>
          <t>603606</t>
        </is>
      </c>
      <c r="B363" t="n">
        <v>0.005291328248220801</v>
      </c>
      <c r="C363" t="n">
        <v>80.50615595075242</v>
      </c>
      <c r="D363" t="n">
        <v>20.41909090909091</v>
      </c>
      <c r="E363" t="n">
        <v>2.61830303030303</v>
      </c>
    </row>
    <row r="364">
      <c r="A364" t="inlineStr">
        <is>
          <t>300782</t>
        </is>
      </c>
      <c r="B364" t="n">
        <v>0.1094483179786791</v>
      </c>
      <c r="C364" t="n">
        <v>79.8381733540235</v>
      </c>
      <c r="D364" t="n">
        <v>438.2786666666667</v>
      </c>
      <c r="E364" t="n">
        <v>3.574666666666667</v>
      </c>
    </row>
    <row r="365">
      <c r="A365" t="inlineStr">
        <is>
          <t>300740</t>
        </is>
      </c>
      <c r="B365" t="n">
        <v>0.003028328856049109</v>
      </c>
      <c r="C365" t="n">
        <v>79.76190476190477</v>
      </c>
      <c r="D365" t="n">
        <v>17.90315151515151</v>
      </c>
      <c r="E365" t="n">
        <v>6.471212121212122</v>
      </c>
    </row>
    <row r="366">
      <c r="A366" t="inlineStr">
        <is>
          <t>002975</t>
        </is>
      </c>
      <c r="B366" t="n">
        <v>0.02022971896362497</v>
      </c>
      <c r="C366" t="n">
        <v>79.74471964746999</v>
      </c>
      <c r="D366" t="n">
        <v>92.08272727272727</v>
      </c>
      <c r="E366" t="n">
        <v>7.625030303030304</v>
      </c>
    </row>
    <row r="367">
      <c r="A367" t="inlineStr">
        <is>
          <t>002340</t>
        </is>
      </c>
      <c r="B367" t="n">
        <v>0.0005097919602284649</v>
      </c>
      <c r="C367" t="n">
        <v>79.69762419006481</v>
      </c>
      <c r="D367" t="n">
        <v>5.208545454545454</v>
      </c>
      <c r="E367" t="n">
        <v>3.932242424242424</v>
      </c>
    </row>
    <row r="368">
      <c r="A368" t="inlineStr">
        <is>
          <t>603212</t>
        </is>
      </c>
      <c r="B368" t="n">
        <v>0.003814588139032687</v>
      </c>
      <c r="C368" t="n">
        <v>79.69104952294408</v>
      </c>
      <c r="D368" t="n">
        <v>31.69751515151515</v>
      </c>
      <c r="E368" t="n">
        <v>14.43933333333333</v>
      </c>
    </row>
    <row r="369">
      <c r="A369" t="inlineStr">
        <is>
          <t>002447</t>
        </is>
      </c>
      <c r="B369" t="n">
        <v>0.0003646473578184272</v>
      </c>
      <c r="C369" t="n">
        <v>79.36507936507935</v>
      </c>
      <c r="D369" t="n">
        <v>2.037515151515151</v>
      </c>
      <c r="E369" t="n">
        <v>1.770121212121212</v>
      </c>
    </row>
    <row r="370">
      <c r="A370" t="inlineStr">
        <is>
          <t>603613</t>
        </is>
      </c>
      <c r="B370" t="n">
        <v>0.009330787360962857</v>
      </c>
      <c r="C370" t="n">
        <v>78.94522223732503</v>
      </c>
      <c r="D370" t="n">
        <v>89.11951515151513</v>
      </c>
      <c r="E370" t="n">
        <v>3.332727272727273</v>
      </c>
    </row>
    <row r="371">
      <c r="A371" t="inlineStr">
        <is>
          <t>300001</t>
        </is>
      </c>
      <c r="B371" t="n">
        <v>0.002588507563742955</v>
      </c>
      <c r="C371" t="n">
        <v>78.94206549118388</v>
      </c>
      <c r="D371" t="n">
        <v>21.9920606060606</v>
      </c>
      <c r="E371" t="n">
        <v>2.341878787878788</v>
      </c>
    </row>
    <row r="372">
      <c r="A372" t="inlineStr">
        <is>
          <t>002499</t>
        </is>
      </c>
      <c r="B372" t="n">
        <v>0.00092424720715102</v>
      </c>
      <c r="C372" t="n">
        <v>78.91891891891891</v>
      </c>
      <c r="D372" t="n">
        <v>3.974787878787878</v>
      </c>
      <c r="E372" t="n">
        <v>1.006666666666667</v>
      </c>
    </row>
    <row r="373">
      <c r="A373" t="inlineStr">
        <is>
          <t>601968</t>
        </is>
      </c>
      <c r="B373" t="n">
        <v>0.001429334917656154</v>
      </c>
      <c r="C373" t="n">
        <v>78.85462555066078</v>
      </c>
      <c r="D373" t="n">
        <v>7.072666666666668</v>
      </c>
      <c r="E373" t="n">
        <v>0.9802424242424242</v>
      </c>
    </row>
    <row r="374">
      <c r="A374" t="inlineStr">
        <is>
          <t>300569</t>
        </is>
      </c>
      <c r="B374" t="n">
        <v>0.009236504695994499</v>
      </c>
      <c r="C374" t="n">
        <v>78.65566037735849</v>
      </c>
      <c r="D374" t="n">
        <v>13.27436363636363</v>
      </c>
      <c r="E374" t="n">
        <v>9.056969696969697</v>
      </c>
    </row>
    <row r="375">
      <c r="A375" t="inlineStr">
        <is>
          <t>002041</t>
        </is>
      </c>
      <c r="B375" t="n">
        <v>0.003805469119502359</v>
      </c>
      <c r="C375" t="n">
        <v>78.54571634269259</v>
      </c>
      <c r="D375" t="n">
        <v>16.89569696969697</v>
      </c>
      <c r="E375" t="n">
        <v>3.591939393939394</v>
      </c>
    </row>
    <row r="376">
      <c r="A376" t="inlineStr">
        <is>
          <t>002617</t>
        </is>
      </c>
      <c r="B376" t="n">
        <v>0.001614743729288397</v>
      </c>
      <c r="C376" t="n">
        <v>78.47358121330721</v>
      </c>
      <c r="D376" t="n">
        <v>6.718545454545454</v>
      </c>
      <c r="E376" t="n">
        <v>6.918121212121212</v>
      </c>
    </row>
    <row r="377">
      <c r="A377" t="inlineStr">
        <is>
          <t>600537</t>
        </is>
      </c>
      <c r="B377" t="n">
        <v>0.0006342652733768092</v>
      </c>
      <c r="C377" t="n">
        <v>78.44522968197877</v>
      </c>
      <c r="D377" t="n">
        <v>3.78230303030303</v>
      </c>
      <c r="E377" t="n">
        <v>2.730181818181818</v>
      </c>
    </row>
    <row r="378">
      <c r="A378" t="inlineStr">
        <is>
          <t>688126</t>
        </is>
      </c>
      <c r="B378" t="n">
        <v>0.009773973923836183</v>
      </c>
      <c r="C378" t="n">
        <v>78.43459222769569</v>
      </c>
      <c r="D378" t="n">
        <v>36.63</v>
      </c>
      <c r="E378" t="n">
        <v>12.836</v>
      </c>
    </row>
    <row r="379">
      <c r="A379" t="inlineStr">
        <is>
          <t>000727</t>
        </is>
      </c>
      <c r="B379" t="n">
        <v>0.0006047658203962755</v>
      </c>
      <c r="C379" t="n">
        <v>78.35820895522387</v>
      </c>
      <c r="D379" t="n">
        <v>2.133575757575758</v>
      </c>
      <c r="E379" t="n">
        <v>1.390303030303031</v>
      </c>
    </row>
    <row r="380">
      <c r="A380" t="inlineStr">
        <is>
          <t>600655</t>
        </is>
      </c>
      <c r="B380" t="n">
        <v>0.0005721288638064014</v>
      </c>
      <c r="C380" t="n">
        <v>78.35616438356163</v>
      </c>
      <c r="D380" t="n">
        <v>9.194606060606061</v>
      </c>
      <c r="E380" t="n">
        <v>0.8755151515151514</v>
      </c>
    </row>
    <row r="381">
      <c r="A381" t="inlineStr">
        <is>
          <t>603816</t>
        </is>
      </c>
      <c r="B381" t="n">
        <v>0.01400375777683472</v>
      </c>
      <c r="C381" t="n">
        <v>77.99124513618678</v>
      </c>
      <c r="D381" t="n">
        <v>62.21660606060605</v>
      </c>
      <c r="E381" t="n">
        <v>0.592</v>
      </c>
    </row>
    <row r="382">
      <c r="A382" t="inlineStr">
        <is>
          <t>600798</t>
        </is>
      </c>
      <c r="B382" t="n">
        <v>0.0006002657128657928</v>
      </c>
      <c r="C382" t="n">
        <v>77.51677852348993</v>
      </c>
      <c r="D382" t="n">
        <v>3.295575757575758</v>
      </c>
      <c r="E382" t="n">
        <v>2.319878787878788</v>
      </c>
    </row>
    <row r="383">
      <c r="A383" t="inlineStr">
        <is>
          <t>600362</t>
        </is>
      </c>
      <c r="B383" t="n">
        <v>0.002592957463819674</v>
      </c>
      <c r="C383" t="n">
        <v>77.37169517884914</v>
      </c>
      <c r="D383" t="n">
        <v>16.00193939393939</v>
      </c>
      <c r="E383" t="n">
        <v>1.792181818181818</v>
      </c>
    </row>
    <row r="384">
      <c r="A384" t="inlineStr">
        <is>
          <t>688202</t>
        </is>
      </c>
      <c r="B384" t="n">
        <v>0.02158737065123448</v>
      </c>
      <c r="C384" t="n">
        <v>77.33180825621295</v>
      </c>
      <c r="D384" t="n">
        <v>145.5423030303031</v>
      </c>
      <c r="E384" t="n">
        <v>4.797878787878789</v>
      </c>
    </row>
    <row r="385">
      <c r="A385" t="inlineStr">
        <is>
          <t>300129</t>
        </is>
      </c>
      <c r="B385" t="n">
        <v>0.003268733697639064</v>
      </c>
      <c r="C385" t="n">
        <v>77.28395061728395</v>
      </c>
      <c r="D385" t="n">
        <v>6.095696969696969</v>
      </c>
      <c r="E385" t="n">
        <v>7.203757575757575</v>
      </c>
    </row>
    <row r="386">
      <c r="A386" t="inlineStr">
        <is>
          <t>300762</t>
        </is>
      </c>
      <c r="B386" t="n">
        <v>0.00474090738808733</v>
      </c>
      <c r="C386" t="n">
        <v>76.39673571876963</v>
      </c>
      <c r="D386" t="n">
        <v>40.51193939393939</v>
      </c>
      <c r="E386" t="n">
        <v>3.082363636363637</v>
      </c>
    </row>
    <row r="387">
      <c r="A387" t="inlineStr">
        <is>
          <t>300729</t>
        </is>
      </c>
      <c r="B387" t="n">
        <v>0.03489334303444066</v>
      </c>
      <c r="C387" t="n">
        <v>76.3546798029557</v>
      </c>
      <c r="D387" t="n">
        <v>53.83630303030302</v>
      </c>
      <c r="E387" t="n">
        <v>9.775272727272727</v>
      </c>
    </row>
    <row r="388">
      <c r="A388" t="inlineStr">
        <is>
          <t>688388</t>
        </is>
      </c>
      <c r="B388" t="n">
        <v>0.0115425789101419</v>
      </c>
      <c r="C388" t="n">
        <v>76.34560906515581</v>
      </c>
      <c r="D388" t="n">
        <v>58.32527272727272</v>
      </c>
      <c r="E388" t="n">
        <v>3.164848484848485</v>
      </c>
    </row>
    <row r="389">
      <c r="A389" t="inlineStr">
        <is>
          <t>300760</t>
        </is>
      </c>
      <c r="B389" t="n">
        <v>0.03073292095177689</v>
      </c>
      <c r="C389" t="n">
        <v>76.33023975251352</v>
      </c>
      <c r="D389" t="n">
        <v>334.4629696969697</v>
      </c>
      <c r="E389" t="n">
        <v>1.003636363636364</v>
      </c>
    </row>
    <row r="390">
      <c r="A390" t="inlineStr">
        <is>
          <t>002285</t>
        </is>
      </c>
      <c r="B390" t="n">
        <v>0.002395709146529592</v>
      </c>
      <c r="C390" t="n">
        <v>76.26459143968873</v>
      </c>
      <c r="D390" t="n">
        <v>4.532242424242424</v>
      </c>
      <c r="E390" t="n">
        <v>2.006424242424243</v>
      </c>
    </row>
    <row r="391">
      <c r="A391" t="inlineStr">
        <is>
          <t>603589</t>
        </is>
      </c>
      <c r="B391" t="n">
        <v>0.006769373966845123</v>
      </c>
      <c r="C391" t="n">
        <v>75.54971319311663</v>
      </c>
      <c r="D391" t="n">
        <v>55.20878787878788</v>
      </c>
      <c r="E391" t="n">
        <v>1.633757575757576</v>
      </c>
    </row>
    <row r="392">
      <c r="A392" t="inlineStr">
        <is>
          <t>300171</t>
        </is>
      </c>
      <c r="B392" t="n">
        <v>0.004014094990211738</v>
      </c>
      <c r="C392" t="n">
        <v>75.05494505494505</v>
      </c>
      <c r="D392" t="n">
        <v>17.50581818181818</v>
      </c>
      <c r="E392" t="n">
        <v>3.889999999999999</v>
      </c>
    </row>
    <row r="393">
      <c r="A393" t="inlineStr">
        <is>
          <t>603027</t>
        </is>
      </c>
      <c r="B393" t="n">
        <v>0.004642093853970563</v>
      </c>
      <c r="C393" t="n">
        <v>75.04258943781943</v>
      </c>
      <c r="D393" t="n">
        <v>35.26721212121213</v>
      </c>
      <c r="E393" t="n">
        <v>1.57860606060606</v>
      </c>
    </row>
    <row r="394">
      <c r="A394" t="inlineStr">
        <is>
          <t>300852</t>
        </is>
      </c>
      <c r="B394" t="n">
        <v>0.01039897606777475</v>
      </c>
      <c r="C394" t="n">
        <v>75.00525099768956</v>
      </c>
      <c r="D394" t="n">
        <v>101.8718032786885</v>
      </c>
      <c r="E394" t="n">
        <v>11.3405737704918</v>
      </c>
    </row>
    <row r="395">
      <c r="A395" t="inlineStr">
        <is>
          <t>603809</t>
        </is>
      </c>
      <c r="B395" t="n">
        <v>0.009718931990143041</v>
      </c>
      <c r="C395" t="n">
        <v>74.65397923875432</v>
      </c>
      <c r="D395" t="n">
        <v>20.48951515151515</v>
      </c>
      <c r="E395" t="n">
        <v>2.832181818181819</v>
      </c>
    </row>
    <row r="396">
      <c r="A396" t="inlineStr">
        <is>
          <t>000504</t>
        </is>
      </c>
      <c r="B396" t="n">
        <v>0.002431783571585833</v>
      </c>
      <c r="C396" t="n">
        <v>74.10586552217453</v>
      </c>
      <c r="D396" t="n">
        <v>12.04690909090909</v>
      </c>
      <c r="E396" t="n">
        <v>0.3576363636363636</v>
      </c>
    </row>
    <row r="397">
      <c r="A397" t="inlineStr">
        <is>
          <t>603456</t>
        </is>
      </c>
      <c r="B397" t="n">
        <v>0.002653223921762117</v>
      </c>
      <c r="C397" t="n">
        <v>74.03369672943508</v>
      </c>
      <c r="D397" t="n">
        <v>30.96127272727272</v>
      </c>
      <c r="E397" t="n">
        <v>1.026969696969697</v>
      </c>
    </row>
    <row r="398">
      <c r="A398" t="inlineStr">
        <is>
          <t>300741</t>
        </is>
      </c>
      <c r="B398" t="n">
        <v>0.0125470666770085</v>
      </c>
      <c r="C398" t="n">
        <v>73.72483221476512</v>
      </c>
      <c r="D398" t="n">
        <v>49.87642424242424</v>
      </c>
      <c r="E398" t="n">
        <v>3.409636363636363</v>
      </c>
    </row>
    <row r="399">
      <c r="A399" t="inlineStr">
        <is>
          <t>000780</t>
        </is>
      </c>
      <c r="B399" t="n">
        <v>0.0004982851790781808</v>
      </c>
      <c r="C399" t="n">
        <v>73.55769230769229</v>
      </c>
      <c r="D399" t="n">
        <v>2.703818181818182</v>
      </c>
      <c r="E399" t="n">
        <v>0.410060606060606</v>
      </c>
    </row>
    <row r="400">
      <c r="A400" t="inlineStr">
        <is>
          <t>603087</t>
        </is>
      </c>
      <c r="B400" t="n">
        <v>0.06894270758938811</v>
      </c>
      <c r="C400" t="n">
        <v>73.27264751041895</v>
      </c>
      <c r="D400" t="n">
        <v>145.9454545454546</v>
      </c>
      <c r="E400" t="n">
        <v>5.16909090909091</v>
      </c>
    </row>
    <row r="401">
      <c r="A401" t="inlineStr">
        <is>
          <t>603010</t>
        </is>
      </c>
      <c r="B401" t="n">
        <v>0.004911025613829838</v>
      </c>
      <c r="C401" t="n">
        <v>73.23420074349445</v>
      </c>
      <c r="D401" t="n">
        <v>19.26903030303031</v>
      </c>
      <c r="E401" t="n">
        <v>2.661636363636363</v>
      </c>
    </row>
    <row r="402">
      <c r="A402" t="inlineStr">
        <is>
          <t>603290</t>
        </is>
      </c>
      <c r="B402" t="n">
        <v>0.03694660989962471</v>
      </c>
      <c r="C402" t="n">
        <v>72.84410744120294</v>
      </c>
      <c r="D402" t="n">
        <v>207.698606060606</v>
      </c>
      <c r="E402" t="n">
        <v>8.469757575757576</v>
      </c>
    </row>
    <row r="403">
      <c r="A403" t="inlineStr">
        <is>
          <t>603338</t>
        </is>
      </c>
      <c r="B403" t="n">
        <v>0.01361509159663147</v>
      </c>
      <c r="C403" t="n">
        <v>72.69430868674129</v>
      </c>
      <c r="D403" t="n">
        <v>91.72133333333333</v>
      </c>
      <c r="E403" t="n">
        <v>0.6114545454545456</v>
      </c>
    </row>
    <row r="404">
      <c r="A404" t="inlineStr">
        <is>
          <t>601866</t>
        </is>
      </c>
      <c r="B404" t="n">
        <v>0.0004774069093077051</v>
      </c>
      <c r="C404" t="n">
        <v>72.48677248677249</v>
      </c>
      <c r="D404" t="n">
        <v>2.290848484848485</v>
      </c>
      <c r="E404" t="n">
        <v>1.103090909090909</v>
      </c>
    </row>
    <row r="405">
      <c r="A405" t="inlineStr">
        <is>
          <t>002151</t>
        </is>
      </c>
      <c r="B405" t="n">
        <v>0.01659083375629646</v>
      </c>
      <c r="C405" t="n">
        <v>72.41940735916641</v>
      </c>
      <c r="D405" t="n">
        <v>49.01636363636364</v>
      </c>
      <c r="E405" t="n">
        <v>7.087151515151516</v>
      </c>
    </row>
    <row r="406">
      <c r="A406" t="inlineStr">
        <is>
          <t>002318</t>
        </is>
      </c>
      <c r="B406" t="n">
        <v>0.001146829455127472</v>
      </c>
      <c r="C406" t="n">
        <v>72.39944521497918</v>
      </c>
      <c r="D406" t="n">
        <v>8.94169696969697</v>
      </c>
      <c r="E406" t="n">
        <v>2.208848484848485</v>
      </c>
    </row>
    <row r="407">
      <c r="A407" t="inlineStr">
        <is>
          <t>002438</t>
        </is>
      </c>
      <c r="B407" t="n">
        <v>0.002169421571673643</v>
      </c>
      <c r="C407" t="n">
        <v>72.30169050715214</v>
      </c>
      <c r="D407" t="n">
        <v>10.85648484848485</v>
      </c>
      <c r="E407" t="n">
        <v>1.575818181818182</v>
      </c>
    </row>
    <row r="408">
      <c r="A408" t="inlineStr">
        <is>
          <t>600143</t>
        </is>
      </c>
      <c r="B408" t="n">
        <v>0.001168059142293094</v>
      </c>
      <c r="C408" t="n">
        <v>72.28360957642728</v>
      </c>
      <c r="D408" t="n">
        <v>15.84642424242424</v>
      </c>
      <c r="E408" t="n">
        <v>2.45030303030303</v>
      </c>
    </row>
    <row r="409">
      <c r="A409" t="inlineStr">
        <is>
          <t>000403</t>
        </is>
      </c>
      <c r="B409" t="n">
        <v>0.003508771547897642</v>
      </c>
      <c r="C409" t="n">
        <v>72.17391304347827</v>
      </c>
      <c r="D409" t="n">
        <v>37.53036363636364</v>
      </c>
      <c r="E409" t="n">
        <v>0.9761818181818183</v>
      </c>
    </row>
    <row r="410">
      <c r="A410" t="inlineStr">
        <is>
          <t>300293</t>
        </is>
      </c>
      <c r="B410" t="n">
        <v>0.009058009319501886</v>
      </c>
      <c r="C410" t="n">
        <v>71.92784667418266</v>
      </c>
      <c r="D410" t="n">
        <v>20.51866666666666</v>
      </c>
      <c r="E410" t="n">
        <v>9.348666666666665</v>
      </c>
    </row>
    <row r="411">
      <c r="A411" t="inlineStr">
        <is>
          <t>300373</t>
        </is>
      </c>
      <c r="B411" t="n">
        <v>0.007969233219791715</v>
      </c>
      <c r="C411" t="n">
        <v>71.92322167858487</v>
      </c>
      <c r="D411" t="n">
        <v>36.63763636363636</v>
      </c>
      <c r="E411" t="n">
        <v>4.652060606060607</v>
      </c>
    </row>
    <row r="412">
      <c r="A412" t="inlineStr">
        <is>
          <t>300408</t>
        </is>
      </c>
      <c r="B412" t="n">
        <v>0.00473292397483947</v>
      </c>
      <c r="C412" t="n">
        <v>71.48837209302323</v>
      </c>
      <c r="D412" t="n">
        <v>28.61672727272727</v>
      </c>
      <c r="E412" t="n">
        <v>1.036545454545455</v>
      </c>
    </row>
    <row r="413">
      <c r="A413" t="inlineStr">
        <is>
          <t>300733</t>
        </is>
      </c>
      <c r="B413" t="n">
        <v>0.01171866164803802</v>
      </c>
      <c r="C413" t="n">
        <v>71.47030185004868</v>
      </c>
      <c r="D413" t="n">
        <v>16.45945454545454</v>
      </c>
      <c r="E413" t="n">
        <v>10.90860606060606</v>
      </c>
    </row>
    <row r="414">
      <c r="A414" t="inlineStr">
        <is>
          <t>600926</t>
        </is>
      </c>
      <c r="B414" t="n">
        <v>0.002686634915303952</v>
      </c>
      <c r="C414" t="n">
        <v>71.34146341463416</v>
      </c>
      <c r="D414" t="n">
        <v>11.65054545454545</v>
      </c>
      <c r="E414" t="n">
        <v>0.7260000000000001</v>
      </c>
    </row>
    <row r="415">
      <c r="A415" t="inlineStr">
        <is>
          <t>600395</t>
        </is>
      </c>
      <c r="B415" t="n">
        <v>0.001041785443366471</v>
      </c>
      <c r="C415" t="n">
        <v>71.2473572938689</v>
      </c>
      <c r="D415" t="n">
        <v>6.189090909090909</v>
      </c>
      <c r="E415" t="n">
        <v>0.9096969696969694</v>
      </c>
    </row>
    <row r="416">
      <c r="A416" t="inlineStr">
        <is>
          <t>300438</t>
        </is>
      </c>
      <c r="B416" t="n">
        <v>0.004002139471551929</v>
      </c>
      <c r="C416" t="n">
        <v>70.9425939050319</v>
      </c>
      <c r="D416" t="n">
        <v>18.9249696969697</v>
      </c>
      <c r="E416" t="n">
        <v>5.820424242424242</v>
      </c>
    </row>
    <row r="417">
      <c r="A417" t="inlineStr">
        <is>
          <t>002906</t>
        </is>
      </c>
      <c r="B417" t="n">
        <v>0.00749714705573686</v>
      </c>
      <c r="C417" t="n">
        <v>70.91432685385169</v>
      </c>
      <c r="D417" t="n">
        <v>19.78272727272727</v>
      </c>
      <c r="E417" t="n">
        <v>2.431878787878788</v>
      </c>
    </row>
    <row r="418">
      <c r="A418" t="inlineStr">
        <is>
          <t>300769</t>
        </is>
      </c>
      <c r="B418" t="n">
        <v>0.049238948237243</v>
      </c>
      <c r="C418" t="n">
        <v>70.8451369216242</v>
      </c>
      <c r="D418" t="n">
        <v>111.5853333333333</v>
      </c>
      <c r="E418" t="n">
        <v>4.364484848484849</v>
      </c>
    </row>
    <row r="419">
      <c r="A419" t="inlineStr">
        <is>
          <t>000633</t>
        </is>
      </c>
      <c r="B419" t="n">
        <v>0.0003686370858294279</v>
      </c>
      <c r="C419" t="n">
        <v>70.47353760445682</v>
      </c>
      <c r="D419" t="n">
        <v>4.202909090909091</v>
      </c>
      <c r="E419" t="n">
        <v>3.26339393939394</v>
      </c>
    </row>
    <row r="420">
      <c r="A420" t="inlineStr">
        <is>
          <t>000983</t>
        </is>
      </c>
      <c r="B420" t="n">
        <v>0.0006786087543852602</v>
      </c>
      <c r="C420" t="n">
        <v>70.39106145251395</v>
      </c>
      <c r="D420" t="n">
        <v>4.540363636363637</v>
      </c>
      <c r="E420" t="n">
        <v>1.366787878787879</v>
      </c>
    </row>
    <row r="421">
      <c r="A421" t="inlineStr">
        <is>
          <t>002294</t>
        </is>
      </c>
      <c r="B421" t="n">
        <v>0.006529544335892101</v>
      </c>
      <c r="C421" t="n">
        <v>70.22776572668113</v>
      </c>
      <c r="D421" t="n">
        <v>30.04896969696969</v>
      </c>
      <c r="E421" t="n">
        <v>0.8189696969696971</v>
      </c>
    </row>
    <row r="422">
      <c r="A422" t="inlineStr">
        <is>
          <t>688139</t>
        </is>
      </c>
      <c r="B422" t="n">
        <v>0.01416460325369636</v>
      </c>
      <c r="C422" t="n">
        <v>70.21978021978023</v>
      </c>
      <c r="D422" t="n">
        <v>63.69630303030303</v>
      </c>
      <c r="E422" t="n">
        <v>4.046848484848485</v>
      </c>
    </row>
    <row r="423">
      <c r="A423" t="inlineStr">
        <is>
          <t>002311</t>
        </is>
      </c>
      <c r="B423" t="n">
        <v>0.006484623259288196</v>
      </c>
      <c r="C423" t="n">
        <v>70.17381228273467</v>
      </c>
      <c r="D423" t="n">
        <v>58.35878787878789</v>
      </c>
      <c r="E423" t="n">
        <v>0.5065454545454546</v>
      </c>
    </row>
    <row r="424">
      <c r="A424" t="inlineStr">
        <is>
          <t>601615</t>
        </is>
      </c>
      <c r="B424" t="n">
        <v>0.002238736466903421</v>
      </c>
      <c r="C424" t="n">
        <v>69.97389033942561</v>
      </c>
      <c r="D424" t="n">
        <v>15.412</v>
      </c>
      <c r="E424" t="n">
        <v>3.086545454545455</v>
      </c>
    </row>
    <row r="425">
      <c r="A425" t="inlineStr">
        <is>
          <t>002821</t>
        </is>
      </c>
      <c r="B425" t="n">
        <v>0.02008038181319809</v>
      </c>
      <c r="C425" t="n">
        <v>69.45100840797936</v>
      </c>
      <c r="D425" t="n">
        <v>247.5750303030303</v>
      </c>
      <c r="E425" t="n">
        <v>1.176787878787879</v>
      </c>
    </row>
    <row r="426">
      <c r="A426" t="inlineStr">
        <is>
          <t>603713</t>
        </is>
      </c>
      <c r="B426" t="n">
        <v>0.019943500660672</v>
      </c>
      <c r="C426" t="n">
        <v>69.41734417344175</v>
      </c>
      <c r="D426" t="n">
        <v>117.154</v>
      </c>
      <c r="E426" t="n">
        <v>2.20260606060606</v>
      </c>
    </row>
    <row r="427">
      <c r="A427" t="inlineStr">
        <is>
          <t>002626</t>
        </is>
      </c>
      <c r="B427" t="n">
        <v>0.01295089132292169</v>
      </c>
      <c r="C427" t="n">
        <v>69.27651139742316</v>
      </c>
      <c r="D427" t="n">
        <v>35.67836363636363</v>
      </c>
      <c r="E427" t="n">
        <v>2.815272727272727</v>
      </c>
    </row>
    <row r="428">
      <c r="A428" t="inlineStr">
        <is>
          <t>000869</t>
        </is>
      </c>
      <c r="B428" t="n">
        <v>0.005256521637727655</v>
      </c>
      <c r="C428" t="n">
        <v>69.13350687988098</v>
      </c>
      <c r="D428" t="n">
        <v>34.73381818181818</v>
      </c>
      <c r="E428" t="n">
        <v>1.35569696969697</v>
      </c>
    </row>
    <row r="429">
      <c r="A429" t="inlineStr">
        <is>
          <t>300432</t>
        </is>
      </c>
      <c r="B429" t="n">
        <v>0.001153804664064252</v>
      </c>
      <c r="C429" t="n">
        <v>68.91495601173018</v>
      </c>
      <c r="D429" t="n">
        <v>9.801272727272728</v>
      </c>
      <c r="E429" t="n">
        <v>4.774545454545455</v>
      </c>
    </row>
    <row r="430">
      <c r="A430" t="inlineStr">
        <is>
          <t>600405</t>
        </is>
      </c>
      <c r="B430" t="n">
        <v>0.0003925069026516122</v>
      </c>
      <c r="C430" t="n">
        <v>68.90243902439026</v>
      </c>
      <c r="D430" t="n">
        <v>5.422848484848485</v>
      </c>
      <c r="E430" t="n">
        <v>2.951454545454545</v>
      </c>
    </row>
    <row r="431">
      <c r="A431" t="inlineStr">
        <is>
          <t>600509</t>
        </is>
      </c>
      <c r="B431" t="n">
        <v>0.0005059390681558645</v>
      </c>
      <c r="C431" t="n">
        <v>68.88888888888891</v>
      </c>
      <c r="D431" t="n">
        <v>3.88121212121212</v>
      </c>
      <c r="E431" t="n">
        <v>2.22</v>
      </c>
    </row>
    <row r="432">
      <c r="A432" t="inlineStr">
        <is>
          <t>300035</t>
        </is>
      </c>
      <c r="B432" t="n">
        <v>0.002069805312146186</v>
      </c>
      <c r="C432" t="n">
        <v>68.61111111111111</v>
      </c>
      <c r="D432" t="n">
        <v>9.939636363636364</v>
      </c>
      <c r="E432" t="n">
        <v>5.735757575757575</v>
      </c>
    </row>
    <row r="433">
      <c r="A433" t="inlineStr">
        <is>
          <t>601028</t>
        </is>
      </c>
      <c r="B433" t="n">
        <v>0.001440472342192516</v>
      </c>
      <c r="C433" t="n">
        <v>68.47222222222223</v>
      </c>
      <c r="D433" t="n">
        <v>11.62993939393939</v>
      </c>
      <c r="E433" t="n">
        <v>0.8505454545454547</v>
      </c>
    </row>
    <row r="434">
      <c r="A434" t="inlineStr">
        <is>
          <t>300393</t>
        </is>
      </c>
      <c r="B434" t="n">
        <v>0.002096488129364707</v>
      </c>
      <c r="C434" t="n">
        <v>68.37944664031622</v>
      </c>
      <c r="D434" t="n">
        <v>9.018787878787879</v>
      </c>
      <c r="E434" t="n">
        <v>6.145515151515151</v>
      </c>
    </row>
    <row r="435">
      <c r="A435" t="inlineStr">
        <is>
          <t>300816</t>
        </is>
      </c>
      <c r="B435" t="n">
        <v>0.01196143078943011</v>
      </c>
      <c r="C435" t="n">
        <v>68.27123351076139</v>
      </c>
      <c r="D435" t="n">
        <v>84.58812121212122</v>
      </c>
      <c r="E435" t="n">
        <v>8.333272727272726</v>
      </c>
    </row>
    <row r="436">
      <c r="A436" t="inlineStr">
        <is>
          <t>300487</t>
        </is>
      </c>
      <c r="B436" t="n">
        <v>0.01075691714594107</v>
      </c>
      <c r="C436" t="n">
        <v>68.18862275449102</v>
      </c>
      <c r="D436" t="n">
        <v>41.45454545454545</v>
      </c>
      <c r="E436" t="n">
        <v>2.916484848484849</v>
      </c>
    </row>
    <row r="437">
      <c r="A437" t="inlineStr">
        <is>
          <t>000538</t>
        </is>
      </c>
      <c r="B437" t="n">
        <v>0.006691805425349239</v>
      </c>
      <c r="C437" t="n">
        <v>68.07424593967517</v>
      </c>
      <c r="D437" t="n">
        <v>102.5121818181818</v>
      </c>
      <c r="E437" t="n">
        <v>1.240787878787879</v>
      </c>
    </row>
    <row r="438">
      <c r="A438" t="inlineStr">
        <is>
          <t>688116</t>
        </is>
      </c>
      <c r="B438" t="n">
        <v>0.006157183182894693</v>
      </c>
      <c r="C438" t="n">
        <v>68.06296014216807</v>
      </c>
      <c r="D438" t="n">
        <v>47.01812121212121</v>
      </c>
      <c r="E438" t="n">
        <v>4.414666666666665</v>
      </c>
    </row>
    <row r="439">
      <c r="A439" t="inlineStr">
        <is>
          <t>002129</t>
        </is>
      </c>
      <c r="B439" t="n">
        <v>0.001614976308550696</v>
      </c>
      <c r="C439" t="n">
        <v>67.89625360230545</v>
      </c>
      <c r="D439" t="n">
        <v>22.77533333333333</v>
      </c>
      <c r="E439" t="n">
        <v>2.810969696969697</v>
      </c>
    </row>
    <row r="440">
      <c r="A440" t="inlineStr">
        <is>
          <t>300464</t>
        </is>
      </c>
      <c r="B440" t="n">
        <v>0.009582068653545444</v>
      </c>
      <c r="C440" t="n">
        <v>67.89168278529981</v>
      </c>
      <c r="D440" t="n">
        <v>18.93084848484848</v>
      </c>
      <c r="E440" t="n">
        <v>3.870848484848485</v>
      </c>
    </row>
    <row r="441">
      <c r="A441" t="inlineStr">
        <is>
          <t>601677</t>
        </is>
      </c>
      <c r="B441" t="n">
        <v>0.002147569325314313</v>
      </c>
      <c r="C441" t="n">
        <v>67.7984665936473</v>
      </c>
      <c r="D441" t="n">
        <v>11.44836363636364</v>
      </c>
      <c r="E441" t="n">
        <v>2.267333333333333</v>
      </c>
    </row>
    <row r="442">
      <c r="A442" t="inlineStr">
        <is>
          <t>300492</t>
        </is>
      </c>
      <c r="B442" t="n">
        <v>0.005137618575669222</v>
      </c>
      <c r="C442" t="n">
        <v>67.61768901569187</v>
      </c>
      <c r="D442" t="n">
        <v>44.72351515151515</v>
      </c>
      <c r="E442" t="n">
        <v>1.471454545454546</v>
      </c>
    </row>
    <row r="443">
      <c r="A443" t="inlineStr">
        <is>
          <t>688133</t>
        </is>
      </c>
      <c r="B443" t="n">
        <v>0.02499392085281637</v>
      </c>
      <c r="C443" t="n">
        <v>66.9694217378141</v>
      </c>
      <c r="D443" t="n">
        <v>110.5026530612245</v>
      </c>
      <c r="E443" t="n">
        <v>15.21142857142857</v>
      </c>
    </row>
    <row r="444">
      <c r="A444" t="inlineStr">
        <is>
          <t>000589</t>
        </is>
      </c>
      <c r="B444" t="n">
        <v>0.001225503831517532</v>
      </c>
      <c r="C444" t="n">
        <v>66.9211195928753</v>
      </c>
      <c r="D444" t="n">
        <v>5.512848484848485</v>
      </c>
      <c r="E444" t="n">
        <v>2.558727272727273</v>
      </c>
    </row>
    <row r="445">
      <c r="A445" t="inlineStr">
        <is>
          <t>300012</t>
        </is>
      </c>
      <c r="B445" t="n">
        <v>0.002660486545802668</v>
      </c>
      <c r="C445" t="n">
        <v>66.85746994848311</v>
      </c>
      <c r="D445" t="n">
        <v>23.70745454545455</v>
      </c>
      <c r="E445" t="n">
        <v>0.9729090909090909</v>
      </c>
    </row>
    <row r="446">
      <c r="A446" t="inlineStr">
        <is>
          <t>688179</t>
        </is>
      </c>
      <c r="B446" t="n">
        <v>0.01199686693213187</v>
      </c>
      <c r="C446" t="n">
        <v>66.82201509098979</v>
      </c>
      <c r="D446" t="n">
        <v>62.76490566037735</v>
      </c>
      <c r="E446" t="n">
        <v>14.20245283018868</v>
      </c>
    </row>
    <row r="447">
      <c r="A447" t="inlineStr">
        <is>
          <t>300835</t>
        </is>
      </c>
      <c r="B447" t="n">
        <v>0.007543470156184723</v>
      </c>
      <c r="C447" t="n">
        <v>66.70138888888889</v>
      </c>
      <c r="D447" t="n">
        <v>61.43574193548388</v>
      </c>
      <c r="E447" t="n">
        <v>14.46135483870968</v>
      </c>
    </row>
    <row r="448">
      <c r="A448" t="inlineStr">
        <is>
          <t>300196</t>
        </is>
      </c>
      <c r="B448" t="n">
        <v>0.001867334166822434</v>
      </c>
      <c r="C448" t="n">
        <v>66.63479923518163</v>
      </c>
      <c r="D448" t="n">
        <v>13.69193939393939</v>
      </c>
      <c r="E448" t="n">
        <v>2.066181818181818</v>
      </c>
    </row>
    <row r="449">
      <c r="A449" t="inlineStr">
        <is>
          <t>603131</t>
        </is>
      </c>
      <c r="B449" t="n">
        <v>0.003823391384305808</v>
      </c>
      <c r="C449" t="n">
        <v>66.49659863945578</v>
      </c>
      <c r="D449" t="n">
        <v>21.48848484848485</v>
      </c>
      <c r="E449" t="n">
        <v>1.867757575757576</v>
      </c>
    </row>
    <row r="450">
      <c r="A450" t="inlineStr">
        <is>
          <t>603659</t>
        </is>
      </c>
      <c r="B450" t="n">
        <v>0.006806094003226929</v>
      </c>
      <c r="C450" t="n">
        <v>66.47021140294684</v>
      </c>
      <c r="D450" t="n">
        <v>104.0481818181818</v>
      </c>
      <c r="E450" t="n">
        <v>1.753575757575758</v>
      </c>
    </row>
    <row r="451">
      <c r="A451" t="inlineStr">
        <is>
          <t>601788</t>
        </is>
      </c>
      <c r="B451" t="n">
        <v>0.007122705757371288</v>
      </c>
      <c r="C451" t="n">
        <v>66.45851917930419</v>
      </c>
      <c r="D451" t="n">
        <v>19.23260606060606</v>
      </c>
      <c r="E451" t="n">
        <v>2.294121212121212</v>
      </c>
    </row>
    <row r="452">
      <c r="A452" t="inlineStr">
        <is>
          <t>300484</t>
        </is>
      </c>
      <c r="B452" t="n">
        <v>0.005908382901096932</v>
      </c>
      <c r="C452" t="n">
        <v>66.14420062695925</v>
      </c>
      <c r="D452" t="n">
        <v>14.56212121212121</v>
      </c>
      <c r="E452" t="n">
        <v>8.136545454545455</v>
      </c>
    </row>
    <row r="453">
      <c r="A453" t="inlineStr">
        <is>
          <t>600166</t>
        </is>
      </c>
      <c r="B453" t="n">
        <v>0.0008461847918453891</v>
      </c>
      <c r="C453" t="n">
        <v>66.11111111111111</v>
      </c>
      <c r="D453" t="n">
        <v>2.572303030303031</v>
      </c>
      <c r="E453" t="n">
        <v>2.66369696969697</v>
      </c>
    </row>
    <row r="454">
      <c r="A454" t="inlineStr">
        <is>
          <t>600300</t>
        </is>
      </c>
      <c r="B454" t="n">
        <v>0.0004930776741442701</v>
      </c>
      <c r="C454" t="n">
        <v>66.10169491525424</v>
      </c>
      <c r="D454" t="n">
        <v>3.763575757575758</v>
      </c>
      <c r="E454" t="n">
        <v>3.787878787878788</v>
      </c>
    </row>
    <row r="455">
      <c r="A455" t="inlineStr">
        <is>
          <t>300138</t>
        </is>
      </c>
      <c r="B455" t="n">
        <v>0.002564586268032581</v>
      </c>
      <c r="C455" t="n">
        <v>65.8937198067633</v>
      </c>
      <c r="D455" t="n">
        <v>15.2129696969697</v>
      </c>
      <c r="E455" t="n">
        <v>2.476121212121212</v>
      </c>
    </row>
    <row r="456">
      <c r="A456" t="inlineStr">
        <is>
          <t>000157</t>
        </is>
      </c>
      <c r="B456" t="n">
        <v>0.0009270293210680692</v>
      </c>
      <c r="C456" t="n">
        <v>65.75539568345323</v>
      </c>
      <c r="D456" t="n">
        <v>8.074181818181819</v>
      </c>
      <c r="E456" t="n">
        <v>1.268242424242424</v>
      </c>
    </row>
    <row r="457">
      <c r="A457" t="inlineStr">
        <is>
          <t>603855</t>
        </is>
      </c>
      <c r="B457" t="n">
        <v>0.001629830336911217</v>
      </c>
      <c r="C457" t="n">
        <v>65.74761399787911</v>
      </c>
      <c r="D457" t="n">
        <v>17.21121212121212</v>
      </c>
      <c r="E457" t="n">
        <v>1.62</v>
      </c>
    </row>
    <row r="458">
      <c r="A458" t="inlineStr">
        <is>
          <t>603517</t>
        </is>
      </c>
      <c r="B458" t="n">
        <v>0.005618679009226144</v>
      </c>
      <c r="C458" t="n">
        <v>65.72769953051643</v>
      </c>
      <c r="D458" t="n">
        <v>76.18533333333333</v>
      </c>
      <c r="E458" t="n">
        <v>0.6820606060606061</v>
      </c>
    </row>
    <row r="459">
      <c r="A459" t="inlineStr">
        <is>
          <t>600255</t>
        </is>
      </c>
      <c r="B459" t="n">
        <v>0.0004459152865990406</v>
      </c>
      <c r="C459" t="n">
        <v>65.68627450980391</v>
      </c>
      <c r="D459" t="n">
        <v>1.387575757575757</v>
      </c>
      <c r="E459" t="n">
        <v>1.709212121212121</v>
      </c>
    </row>
    <row r="460">
      <c r="A460" t="inlineStr">
        <is>
          <t>000661</t>
        </is>
      </c>
      <c r="B460" t="n">
        <v>0.04455664286154223</v>
      </c>
      <c r="C460" t="n">
        <v>65.53694581280789</v>
      </c>
      <c r="D460" t="n">
        <v>401.1381818181817</v>
      </c>
      <c r="E460" t="n">
        <v>1.603272727272727</v>
      </c>
    </row>
    <row r="461">
      <c r="A461" t="inlineStr">
        <is>
          <t>300157</t>
        </is>
      </c>
      <c r="B461" t="n">
        <v>0.002200815620861636</v>
      </c>
      <c r="C461" t="n">
        <v>65.49295774647889</v>
      </c>
      <c r="D461" t="n">
        <v>4.202727272727273</v>
      </c>
      <c r="E461" t="n">
        <v>4.489090909090909</v>
      </c>
    </row>
    <row r="462">
      <c r="A462" t="inlineStr">
        <is>
          <t>300859</t>
        </is>
      </c>
      <c r="B462" t="n">
        <v>0.01193269171499328</v>
      </c>
      <c r="C462" t="n">
        <v>65.31400966183575</v>
      </c>
      <c r="D462" t="n">
        <v>27.70019230769231</v>
      </c>
      <c r="E462" t="n">
        <v>20.86240384615385</v>
      </c>
    </row>
    <row r="463">
      <c r="A463" t="inlineStr">
        <is>
          <t>688196</t>
        </is>
      </c>
      <c r="B463" t="n">
        <v>0.01036249013210253</v>
      </c>
      <c r="C463" t="n">
        <v>65.04387206340223</v>
      </c>
      <c r="D463" t="n">
        <v>53.03109090909091</v>
      </c>
      <c r="E463" t="n">
        <v>6.91727272727273</v>
      </c>
    </row>
    <row r="464">
      <c r="A464" t="inlineStr">
        <is>
          <t>002030</t>
        </is>
      </c>
      <c r="B464" t="n">
        <v>0.00809836447524713</v>
      </c>
      <c r="C464" t="n">
        <v>64.98316498316498</v>
      </c>
      <c r="D464" t="n">
        <v>32.97460606060606</v>
      </c>
      <c r="E464" t="n">
        <v>6.517575757575758</v>
      </c>
    </row>
    <row r="465">
      <c r="A465" t="inlineStr">
        <is>
          <t>300522</t>
        </is>
      </c>
      <c r="B465" t="n">
        <v>0.008241939604938612</v>
      </c>
      <c r="C465" t="n">
        <v>64.94607087827427</v>
      </c>
      <c r="D465" t="n">
        <v>24.86509090909091</v>
      </c>
      <c r="E465" t="n">
        <v>2.627212121212121</v>
      </c>
    </row>
    <row r="466">
      <c r="A466" t="inlineStr">
        <is>
          <t>600178</t>
        </is>
      </c>
      <c r="B466" t="n">
        <v>0.00267848710106992</v>
      </c>
      <c r="C466" t="n">
        <v>64.28571428571428</v>
      </c>
      <c r="D466" t="n">
        <v>7.008424242424241</v>
      </c>
      <c r="E466" t="n">
        <v>4.438060606060606</v>
      </c>
    </row>
    <row r="467">
      <c r="A467" t="inlineStr">
        <is>
          <t>603733</t>
        </is>
      </c>
      <c r="B467" t="n">
        <v>0.00346969704391756</v>
      </c>
      <c r="C467" t="n">
        <v>64.21121251629727</v>
      </c>
      <c r="D467" t="n">
        <v>20.24545454545455</v>
      </c>
      <c r="E467" t="n">
        <v>11.38357575757576</v>
      </c>
    </row>
    <row r="468">
      <c r="A468" t="inlineStr">
        <is>
          <t>601388</t>
        </is>
      </c>
      <c r="B468" t="n">
        <v>0.0005785060038733057</v>
      </c>
      <c r="C468" t="n">
        <v>64.13043478260869</v>
      </c>
      <c r="D468" t="n">
        <v>2.364424242424243</v>
      </c>
      <c r="E468" t="n">
        <v>3.85830303030303</v>
      </c>
    </row>
    <row r="469">
      <c r="A469" t="inlineStr">
        <is>
          <t>601965</t>
        </is>
      </c>
      <c r="B469" t="n">
        <v>0.003176521947941554</v>
      </c>
      <c r="C469" t="n">
        <v>63.92111368909514</v>
      </c>
      <c r="D469" t="n">
        <v>12.06236363636364</v>
      </c>
      <c r="E469" t="n">
        <v>1.007212121212121</v>
      </c>
    </row>
    <row r="470">
      <c r="A470" t="inlineStr">
        <is>
          <t>600519</t>
        </is>
      </c>
      <c r="B470" t="n">
        <v>0.1080119422611107</v>
      </c>
      <c r="C470" t="n">
        <v>63.86036646528688</v>
      </c>
      <c r="D470" t="n">
        <v>1654.962606060606</v>
      </c>
      <c r="E470" t="n">
        <v>0.234969696969697</v>
      </c>
    </row>
    <row r="471">
      <c r="A471" t="inlineStr">
        <is>
          <t>300806</t>
        </is>
      </c>
      <c r="B471" t="n">
        <v>0.009381775408264592</v>
      </c>
      <c r="C471" t="n">
        <v>63.75000000000001</v>
      </c>
      <c r="D471" t="n">
        <v>52.72812121212121</v>
      </c>
      <c r="E471" t="n">
        <v>6.108424242424243</v>
      </c>
    </row>
    <row r="472">
      <c r="A472" t="inlineStr">
        <is>
          <t>300827</t>
        </is>
      </c>
      <c r="B472" t="n">
        <v>0.01068836325756657</v>
      </c>
      <c r="C472" t="n">
        <v>63.74083614028137</v>
      </c>
      <c r="D472" t="n">
        <v>55.37775757575758</v>
      </c>
      <c r="E472" t="n">
        <v>13.09060606060606</v>
      </c>
    </row>
    <row r="473">
      <c r="A473" t="inlineStr">
        <is>
          <t>002475</t>
        </is>
      </c>
      <c r="B473" t="n">
        <v>0.005928246734439971</v>
      </c>
      <c r="C473" t="n">
        <v>63.45347862531434</v>
      </c>
      <c r="D473" t="n">
        <v>51.84933333333333</v>
      </c>
      <c r="E473" t="n">
        <v>1.132363636363636</v>
      </c>
    </row>
    <row r="474">
      <c r="A474" t="inlineStr">
        <is>
          <t>002884</t>
        </is>
      </c>
      <c r="B474" t="n">
        <v>0.006785640457663453</v>
      </c>
      <c r="C474" t="n">
        <v>63.37644656228727</v>
      </c>
      <c r="D474" t="n">
        <v>21.12242424242424</v>
      </c>
      <c r="E474" t="n">
        <v>1.961454545454545</v>
      </c>
    </row>
    <row r="475">
      <c r="A475" t="inlineStr">
        <is>
          <t>603833</t>
        </is>
      </c>
      <c r="B475" t="n">
        <v>0.0211607377292666</v>
      </c>
      <c r="C475" t="n">
        <v>63.36878555528072</v>
      </c>
      <c r="D475" t="n">
        <v>105.8131515151515</v>
      </c>
      <c r="E475" t="n">
        <v>0.3378787878787879</v>
      </c>
    </row>
    <row r="476">
      <c r="A476" t="inlineStr">
        <is>
          <t>600305</t>
        </is>
      </c>
      <c r="B476" t="n">
        <v>0.001753456194776951</v>
      </c>
      <c r="C476" t="n">
        <v>63.36700336700338</v>
      </c>
      <c r="D476" t="n">
        <v>20.83854545454545</v>
      </c>
      <c r="E476" t="n">
        <v>2.010545454545455</v>
      </c>
    </row>
    <row r="477">
      <c r="A477" t="inlineStr">
        <is>
          <t>600573</t>
        </is>
      </c>
      <c r="B477" t="n">
        <v>0.001737921438281401</v>
      </c>
      <c r="C477" t="n">
        <v>63.27769347496206</v>
      </c>
      <c r="D477" t="n">
        <v>8.063272727272727</v>
      </c>
      <c r="E477" t="n">
        <v>5.206121212121212</v>
      </c>
    </row>
    <row r="478">
      <c r="A478" t="inlineStr">
        <is>
          <t>600861</t>
        </is>
      </c>
      <c r="B478" t="n">
        <v>0.00283747138642374</v>
      </c>
      <c r="C478" t="n">
        <v>63.26352530541011</v>
      </c>
      <c r="D478" t="n">
        <v>18.02939393939394</v>
      </c>
      <c r="E478" t="n">
        <v>2.883212121212121</v>
      </c>
    </row>
    <row r="479">
      <c r="A479" t="inlineStr">
        <is>
          <t>603488</t>
        </is>
      </c>
      <c r="B479" t="n">
        <v>0.00266192446698907</v>
      </c>
      <c r="C479" t="n">
        <v>63.1404958677686</v>
      </c>
      <c r="D479" t="n">
        <v>9.540424242424242</v>
      </c>
      <c r="E479" t="n">
        <v>3.383030303030303</v>
      </c>
    </row>
    <row r="480">
      <c r="A480" t="inlineStr">
        <is>
          <t>601058</t>
        </is>
      </c>
      <c r="B480" t="n">
        <v>0.0009207770035856798</v>
      </c>
      <c r="C480" t="n">
        <v>63.12217194570135</v>
      </c>
      <c r="D480" t="n">
        <v>4.633575757575758</v>
      </c>
      <c r="E480" t="n">
        <v>2.007878787878788</v>
      </c>
    </row>
    <row r="481">
      <c r="A481" t="inlineStr">
        <is>
          <t>002930</t>
        </is>
      </c>
      <c r="B481" t="n">
        <v>0.004394375157560964</v>
      </c>
      <c r="C481" t="n">
        <v>63.03436714165969</v>
      </c>
      <c r="D481" t="n">
        <v>18.63630303030303</v>
      </c>
      <c r="E481" t="n">
        <v>5.447030303030303</v>
      </c>
    </row>
    <row r="482">
      <c r="A482" t="inlineStr">
        <is>
          <t>002803</t>
        </is>
      </c>
      <c r="B482" t="n">
        <v>0.01085996019344427</v>
      </c>
      <c r="C482" t="n">
        <v>62.751677852349</v>
      </c>
      <c r="D482" t="n">
        <v>34.6590303030303</v>
      </c>
      <c r="E482" t="n">
        <v>2.814</v>
      </c>
    </row>
    <row r="483">
      <c r="A483" t="inlineStr">
        <is>
          <t>002726</t>
        </is>
      </c>
      <c r="B483" t="n">
        <v>0.002160045027093832</v>
      </c>
      <c r="C483" t="n">
        <v>62.54545454545455</v>
      </c>
      <c r="D483" t="n">
        <v>10.9970303030303</v>
      </c>
      <c r="E483" t="n">
        <v>2.727696969696969</v>
      </c>
    </row>
    <row r="484">
      <c r="A484" t="inlineStr">
        <is>
          <t>000708</t>
        </is>
      </c>
      <c r="B484" t="n">
        <v>0.001460028920991743</v>
      </c>
      <c r="C484" t="n">
        <v>62.3676012461059</v>
      </c>
      <c r="D484" t="n">
        <v>18.28406060606061</v>
      </c>
      <c r="E484" t="n">
        <v>0.6485454545454545</v>
      </c>
    </row>
    <row r="485">
      <c r="A485" t="inlineStr">
        <is>
          <t>002487</t>
        </is>
      </c>
      <c r="B485" t="n">
        <v>0.002225183148410024</v>
      </c>
      <c r="C485" t="n">
        <v>62.34234234234235</v>
      </c>
      <c r="D485" t="n">
        <v>8.001939393939395</v>
      </c>
      <c r="E485" t="n">
        <v>2.919090909090909</v>
      </c>
    </row>
    <row r="486">
      <c r="A486" t="inlineStr">
        <is>
          <t>300280</t>
        </is>
      </c>
      <c r="B486" t="n">
        <v>0.009393782074808727</v>
      </c>
      <c r="C486" t="n">
        <v>62.23706176961603</v>
      </c>
      <c r="D486" t="n">
        <v>48.33951515151515</v>
      </c>
      <c r="E486" t="n">
        <v>2.839515151515152</v>
      </c>
    </row>
    <row r="487">
      <c r="A487" t="inlineStr">
        <is>
          <t>002595</t>
        </is>
      </c>
      <c r="B487" t="n">
        <v>0.00318786745608038</v>
      </c>
      <c r="C487" t="n">
        <v>61.84428492545555</v>
      </c>
      <c r="D487" t="n">
        <v>23.38133333333333</v>
      </c>
      <c r="E487" t="n">
        <v>0.8007272727272727</v>
      </c>
    </row>
    <row r="488">
      <c r="A488" t="inlineStr">
        <is>
          <t>002946</t>
        </is>
      </c>
      <c r="B488" t="n">
        <v>0.001587265996509762</v>
      </c>
      <c r="C488" t="n">
        <v>61.83908045977012</v>
      </c>
      <c r="D488" t="n">
        <v>19.00981818181818</v>
      </c>
      <c r="E488" t="n">
        <v>5.758606060606061</v>
      </c>
    </row>
    <row r="489">
      <c r="A489" t="inlineStr">
        <is>
          <t>300554</t>
        </is>
      </c>
      <c r="B489" t="n">
        <v>0.004391431652399127</v>
      </c>
      <c r="C489" t="n">
        <v>61.81818181818181</v>
      </c>
      <c r="D489" t="n">
        <v>20.34666666666666</v>
      </c>
      <c r="E489" t="n">
        <v>9.368606060606062</v>
      </c>
    </row>
    <row r="490">
      <c r="A490" t="inlineStr">
        <is>
          <t>002013</t>
        </is>
      </c>
      <c r="B490" t="n">
        <v>0.001089586628034944</v>
      </c>
      <c r="C490" t="n">
        <v>61.77184466019416</v>
      </c>
      <c r="D490" t="n">
        <v>10.23127272727273</v>
      </c>
      <c r="E490" t="n">
        <v>1.359151515151515</v>
      </c>
    </row>
    <row r="491">
      <c r="A491" t="inlineStr">
        <is>
          <t>002190</t>
        </is>
      </c>
      <c r="B491" t="n">
        <v>0.003111345820287899</v>
      </c>
      <c r="C491" t="n">
        <v>61.61407139161925</v>
      </c>
      <c r="D491" t="n">
        <v>25.69884848484848</v>
      </c>
      <c r="E491" t="n">
        <v>1.641575757575758</v>
      </c>
    </row>
    <row r="492">
      <c r="A492" t="inlineStr">
        <is>
          <t>300775</t>
        </is>
      </c>
      <c r="B492" t="n">
        <v>0.005894238816114666</v>
      </c>
      <c r="C492" t="n">
        <v>61.49404547094912</v>
      </c>
      <c r="D492" t="n">
        <v>30.85775757575758</v>
      </c>
      <c r="E492" t="n">
        <v>4.955151515151514</v>
      </c>
    </row>
    <row r="493">
      <c r="A493" t="inlineStr">
        <is>
          <t>000572</t>
        </is>
      </c>
      <c r="B493" t="n">
        <v>0.0006854143260240411</v>
      </c>
      <c r="C493" t="n">
        <v>61.37566137566137</v>
      </c>
      <c r="D493" t="n">
        <v>2.633575757575757</v>
      </c>
      <c r="E493" t="n">
        <v>1.302606060606061</v>
      </c>
    </row>
    <row r="494">
      <c r="A494" t="inlineStr">
        <is>
          <t>600081</t>
        </is>
      </c>
      <c r="B494" t="n">
        <v>0.001251345408873402</v>
      </c>
      <c r="C494" t="n">
        <v>61.32653061224489</v>
      </c>
      <c r="D494" t="n">
        <v>11.7349696969697</v>
      </c>
      <c r="E494" t="n">
        <v>2.779212121212121</v>
      </c>
    </row>
    <row r="495">
      <c r="A495" t="inlineStr">
        <is>
          <t>688567</t>
        </is>
      </c>
      <c r="B495" t="n">
        <v>0.005975497601170111</v>
      </c>
      <c r="C495" t="n">
        <v>60.7653791130186</v>
      </c>
      <c r="D495" t="n">
        <v>30.51550847457627</v>
      </c>
      <c r="E495" t="n">
        <v>7.861186440677965</v>
      </c>
    </row>
    <row r="496">
      <c r="A496" t="inlineStr">
        <is>
          <t>300065</t>
        </is>
      </c>
      <c r="B496" t="n">
        <v>0.002555893336529074</v>
      </c>
      <c r="C496" t="n">
        <v>60.74468085106381</v>
      </c>
      <c r="D496" t="n">
        <v>13.30763636363636</v>
      </c>
      <c r="E496" t="n">
        <v>3.115151515151515</v>
      </c>
    </row>
    <row r="497">
      <c r="A497" t="inlineStr">
        <is>
          <t>002050</t>
        </is>
      </c>
      <c r="B497" t="n">
        <v>0.001666952779667592</v>
      </c>
      <c r="C497" t="n">
        <v>60.72898295120517</v>
      </c>
      <c r="D497" t="n">
        <v>22.28545454545454</v>
      </c>
      <c r="E497" t="n">
        <v>0.949939393939394</v>
      </c>
    </row>
    <row r="498">
      <c r="A498" t="inlineStr">
        <is>
          <t>300062</t>
        </is>
      </c>
      <c r="B498" t="n">
        <v>0.01413246560153351</v>
      </c>
      <c r="C498" t="n">
        <v>60.72041166380788</v>
      </c>
      <c r="D498" t="n">
        <v>9.143090909090908</v>
      </c>
      <c r="E498" t="n">
        <v>12.57036363636363</v>
      </c>
    </row>
    <row r="499">
      <c r="A499" t="inlineStr">
        <is>
          <t>601877</t>
        </is>
      </c>
      <c r="B499" t="n">
        <v>0.002953906806201606</v>
      </c>
      <c r="C499" t="n">
        <v>60.66481994459834</v>
      </c>
      <c r="D499" t="n">
        <v>30.22812121212121</v>
      </c>
      <c r="E499" t="n">
        <v>0.5222424242424243</v>
      </c>
    </row>
    <row r="500">
      <c r="A500" t="inlineStr">
        <is>
          <t>600740</t>
        </is>
      </c>
      <c r="B500" t="n">
        <v>0.0005159209698765272</v>
      </c>
      <c r="C500" t="n">
        <v>60.60606060606059</v>
      </c>
      <c r="D500" t="n">
        <v>5.14260606060606</v>
      </c>
      <c r="E500" t="n">
        <v>2.964121212121212</v>
      </c>
    </row>
    <row r="501">
      <c r="A501" t="inlineStr">
        <is>
          <t>600165</t>
        </is>
      </c>
      <c r="B501" t="n">
        <v>0.001925815866929049</v>
      </c>
      <c r="C501" t="n">
        <v>60.47619047619048</v>
      </c>
      <c r="D501" t="n">
        <v>6.708484848484849</v>
      </c>
      <c r="E501" t="n">
        <v>4.903030303030303</v>
      </c>
    </row>
    <row r="502">
      <c r="A502" t="inlineStr">
        <is>
          <t>000737</t>
        </is>
      </c>
      <c r="B502" t="n">
        <v>0.0008739774719312865</v>
      </c>
      <c r="C502" t="n">
        <v>60.34482758620692</v>
      </c>
      <c r="D502" t="n">
        <v>3.486969696969697</v>
      </c>
      <c r="E502" t="n">
        <v>0.9164242424242425</v>
      </c>
    </row>
    <row r="503">
      <c r="A503" t="inlineStr">
        <is>
          <t>300337</t>
        </is>
      </c>
      <c r="B503" t="n">
        <v>0.003209575370395358</v>
      </c>
      <c r="C503" t="n">
        <v>60.29850746268657</v>
      </c>
      <c r="D503" t="n">
        <v>5.326969696969696</v>
      </c>
      <c r="E503" t="n">
        <v>6.109090909090909</v>
      </c>
    </row>
    <row r="504">
      <c r="A504" t="inlineStr">
        <is>
          <t>000821</t>
        </is>
      </c>
      <c r="B504" t="n">
        <v>0.0008342293132878363</v>
      </c>
      <c r="C504" t="n">
        <v>60.09771986970684</v>
      </c>
      <c r="D504" t="n">
        <v>6.764121212121212</v>
      </c>
      <c r="E504" t="n">
        <v>2.74830303030303</v>
      </c>
    </row>
    <row r="505">
      <c r="A505" t="inlineStr">
        <is>
          <t>300713</t>
        </is>
      </c>
      <c r="B505" t="n">
        <v>0.01536457647906065</v>
      </c>
      <c r="C505" t="n">
        <v>60.08264462809918</v>
      </c>
      <c r="D505" t="n">
        <v>18.83484848484849</v>
      </c>
      <c r="E505" t="n">
        <v>9.526909090909092</v>
      </c>
    </row>
    <row r="506">
      <c r="A506" t="inlineStr">
        <is>
          <t>300131</t>
        </is>
      </c>
      <c r="B506" t="n">
        <v>0.002377946697779341</v>
      </c>
      <c r="C506" t="n">
        <v>59.95893223819302</v>
      </c>
      <c r="D506" t="n">
        <v>7.632545454545454</v>
      </c>
      <c r="E506" t="n">
        <v>8.773575757575758</v>
      </c>
    </row>
    <row r="507">
      <c r="A507" t="inlineStr">
        <is>
          <t>000878</t>
        </is>
      </c>
      <c r="B507" t="n">
        <v>0.001901531401823082</v>
      </c>
      <c r="C507" t="n">
        <v>59.65092402464065</v>
      </c>
      <c r="D507" t="n">
        <v>13.57957575757576</v>
      </c>
      <c r="E507" t="n">
        <v>2.725272727272727</v>
      </c>
    </row>
    <row r="508">
      <c r="A508" t="inlineStr">
        <is>
          <t>600038</t>
        </is>
      </c>
      <c r="B508" t="n">
        <v>0.005371755888855576</v>
      </c>
      <c r="C508" t="n">
        <v>59.61015412511335</v>
      </c>
      <c r="D508" t="n">
        <v>51.98703030303031</v>
      </c>
      <c r="E508" t="n">
        <v>1.591212121212122</v>
      </c>
    </row>
    <row r="509">
      <c r="A509" t="inlineStr">
        <is>
          <t>603758</t>
        </is>
      </c>
      <c r="B509" t="n">
        <v>0.001732580871835112</v>
      </c>
      <c r="C509" t="n">
        <v>59.59252971137523</v>
      </c>
      <c r="D509" t="n">
        <v>8.518909090909091</v>
      </c>
      <c r="E509" t="n">
        <v>1.514545454545455</v>
      </c>
    </row>
    <row r="510">
      <c r="A510" t="inlineStr">
        <is>
          <t>300224</t>
        </is>
      </c>
      <c r="B510" t="n">
        <v>0.001072470973057509</v>
      </c>
      <c r="C510" t="n">
        <v>59.57446808510638</v>
      </c>
      <c r="D510" t="n">
        <v>10.41460606060606</v>
      </c>
      <c r="E510" t="n">
        <v>2.450363636363636</v>
      </c>
    </row>
    <row r="511">
      <c r="A511" t="inlineStr">
        <is>
          <t>601579</t>
        </is>
      </c>
      <c r="B511" t="n">
        <v>0.001714768707614962</v>
      </c>
      <c r="C511" t="n">
        <v>59.43517329910142</v>
      </c>
      <c r="D511" t="n">
        <v>9.346545454545456</v>
      </c>
      <c r="E511" t="n">
        <v>2.063878787878788</v>
      </c>
    </row>
    <row r="512">
      <c r="A512" t="inlineStr">
        <is>
          <t>600877</t>
        </is>
      </c>
      <c r="B512" t="n">
        <v>0.0007712173714064104</v>
      </c>
      <c r="C512" t="n">
        <v>59.31677018633539</v>
      </c>
      <c r="D512" t="n">
        <v>6.242969696969698</v>
      </c>
      <c r="E512" t="n">
        <v>0.8215151515151515</v>
      </c>
    </row>
    <row r="513">
      <c r="A513" t="inlineStr">
        <is>
          <t>000899</t>
        </is>
      </c>
      <c r="B513" t="n">
        <v>0.0006141667937419008</v>
      </c>
      <c r="C513" t="n">
        <v>59.26829268292686</v>
      </c>
      <c r="D513" t="n">
        <v>4.710181818181819</v>
      </c>
      <c r="E513" t="n">
        <v>0.8440606060606062</v>
      </c>
    </row>
    <row r="514">
      <c r="A514" t="inlineStr">
        <is>
          <t>002069</t>
        </is>
      </c>
      <c r="B514" t="n">
        <v>0.001011947630670959</v>
      </c>
      <c r="C514" t="n">
        <v>59.20577617328519</v>
      </c>
      <c r="D514" t="n">
        <v>3.931454545454546</v>
      </c>
      <c r="E514" t="n">
        <v>3.36278787878788</v>
      </c>
    </row>
    <row r="515">
      <c r="A515" t="inlineStr">
        <is>
          <t>300720</t>
        </is>
      </c>
      <c r="B515" t="n">
        <v>0.007760123682162801</v>
      </c>
      <c r="C515" t="n">
        <v>59.20055134390076</v>
      </c>
      <c r="D515" t="n">
        <v>20.26066666666667</v>
      </c>
      <c r="E515" t="n">
        <v>7.684060606060606</v>
      </c>
    </row>
    <row r="516">
      <c r="A516" t="inlineStr">
        <is>
          <t>002202</t>
        </is>
      </c>
      <c r="B516" t="n">
        <v>0.0009667428519793198</v>
      </c>
      <c r="C516" t="n">
        <v>59.126213592233</v>
      </c>
      <c r="D516" t="n">
        <v>11.33975757575758</v>
      </c>
      <c r="E516" t="n">
        <v>2.090666666666666</v>
      </c>
    </row>
    <row r="517">
      <c r="A517" t="inlineStr">
        <is>
          <t>600280</t>
        </is>
      </c>
      <c r="B517" t="n">
        <v>0.0004709180427777482</v>
      </c>
      <c r="C517" t="n">
        <v>59.02777777777779</v>
      </c>
      <c r="D517" t="n">
        <v>1.84169696969697</v>
      </c>
      <c r="E517" t="n">
        <v>0.5873939393939394</v>
      </c>
    </row>
    <row r="518">
      <c r="A518" t="inlineStr">
        <is>
          <t>600584</t>
        </is>
      </c>
      <c r="B518" t="n">
        <v>0.005384694107750668</v>
      </c>
      <c r="C518" t="n">
        <v>58.99660505469632</v>
      </c>
      <c r="D518" t="n">
        <v>38.31715151515152</v>
      </c>
      <c r="E518" t="n">
        <v>6.238060606060606</v>
      </c>
    </row>
    <row r="519">
      <c r="A519" t="inlineStr">
        <is>
          <t>002829</t>
        </is>
      </c>
      <c r="B519" t="n">
        <v>0.004631963993047933</v>
      </c>
      <c r="C519" t="n">
        <v>58.83977900552486</v>
      </c>
      <c r="D519" t="n">
        <v>38.67206060606061</v>
      </c>
      <c r="E519" t="n">
        <v>6.47448484848485</v>
      </c>
    </row>
    <row r="520">
      <c r="A520" t="inlineStr">
        <is>
          <t>002182</t>
        </is>
      </c>
      <c r="B520" t="n">
        <v>0.001184276639148153</v>
      </c>
      <c r="C520" t="n">
        <v>58.65921787709498</v>
      </c>
      <c r="D520" t="n">
        <v>10.71987878787879</v>
      </c>
      <c r="E520" t="n">
        <v>3.550181818181818</v>
      </c>
    </row>
    <row r="521">
      <c r="A521" t="inlineStr">
        <is>
          <t>601021</t>
        </is>
      </c>
      <c r="B521" t="n">
        <v>0.005214434391046798</v>
      </c>
      <c r="C521" t="n">
        <v>58.51305334846764</v>
      </c>
      <c r="D521" t="n">
        <v>43.72406060606061</v>
      </c>
      <c r="E521" t="n">
        <v>0.6744848484848486</v>
      </c>
    </row>
    <row r="522">
      <c r="A522" t="inlineStr">
        <is>
          <t>002993</t>
        </is>
      </c>
      <c r="B522" t="n">
        <v>0.01301539470248246</v>
      </c>
      <c r="C522" t="n">
        <v>58.35701369155255</v>
      </c>
      <c r="D522" t="n">
        <v>81.2242268041237</v>
      </c>
      <c r="E522" t="n">
        <v>13.34237113402062</v>
      </c>
    </row>
    <row r="523">
      <c r="A523" t="inlineStr">
        <is>
          <t>002851</t>
        </is>
      </c>
      <c r="B523" t="n">
        <v>0.002992130681778222</v>
      </c>
      <c r="C523" t="n">
        <v>58.34845735027223</v>
      </c>
      <c r="D523" t="n">
        <v>30.90078787878788</v>
      </c>
      <c r="E523" t="n">
        <v>1.799212121212121</v>
      </c>
    </row>
    <row r="524">
      <c r="A524" t="inlineStr">
        <is>
          <t>002850</t>
        </is>
      </c>
      <c r="B524" t="n">
        <v>0.007484577775813691</v>
      </c>
      <c r="C524" t="n">
        <v>58.32443970117398</v>
      </c>
      <c r="D524" t="n">
        <v>71.08751515151515</v>
      </c>
      <c r="E524" t="n">
        <v>2.240787878787879</v>
      </c>
    </row>
    <row r="525">
      <c r="A525" t="inlineStr">
        <is>
          <t>002068</t>
        </is>
      </c>
      <c r="B525" t="n">
        <v>0.0008266634751142606</v>
      </c>
      <c r="C525" t="n">
        <v>58.07962529274007</v>
      </c>
      <c r="D525" t="n">
        <v>5.229878787878788</v>
      </c>
      <c r="E525" t="n">
        <v>2.451818181818182</v>
      </c>
    </row>
    <row r="526">
      <c r="A526" t="inlineStr">
        <is>
          <t>688396</t>
        </is>
      </c>
      <c r="B526" t="n">
        <v>0.0090378338754377</v>
      </c>
      <c r="C526" t="n">
        <v>58.03388090349075</v>
      </c>
      <c r="D526" t="n">
        <v>52.58242424242425</v>
      </c>
      <c r="E526" t="n">
        <v>7.947151515151516</v>
      </c>
    </row>
    <row r="527">
      <c r="A527" t="inlineStr">
        <is>
          <t>002196</t>
        </is>
      </c>
      <c r="B527" t="n">
        <v>0.00124516141035526</v>
      </c>
      <c r="C527" t="n">
        <v>57.79999999999998</v>
      </c>
      <c r="D527" t="n">
        <v>5.997515151515151</v>
      </c>
      <c r="E527" t="n">
        <v>5.233818181818182</v>
      </c>
    </row>
    <row r="528">
      <c r="A528" t="inlineStr">
        <is>
          <t>600372</t>
        </is>
      </c>
      <c r="B528" t="n">
        <v>0.001694435207560099</v>
      </c>
      <c r="C528" t="n">
        <v>57.48930099857346</v>
      </c>
      <c r="D528" t="n">
        <v>16.56806060606061</v>
      </c>
      <c r="E528" t="n">
        <v>1.141575757575757</v>
      </c>
    </row>
    <row r="529">
      <c r="A529" t="inlineStr">
        <is>
          <t>000550</t>
        </is>
      </c>
      <c r="B529" t="n">
        <v>0.003818321016996559</v>
      </c>
      <c r="C529" t="n">
        <v>57.17761557177614</v>
      </c>
      <c r="D529" t="n">
        <v>16.21369696969697</v>
      </c>
      <c r="E529" t="n">
        <v>2.614787878787879</v>
      </c>
    </row>
    <row r="530">
      <c r="A530" t="inlineStr">
        <is>
          <t>600723</t>
        </is>
      </c>
      <c r="B530" t="n">
        <v>0.002120538507202064</v>
      </c>
      <c r="C530" t="n">
        <v>57.17017208413002</v>
      </c>
      <c r="D530" t="n">
        <v>9.495636363636363</v>
      </c>
      <c r="E530" t="n">
        <v>1.813333333333333</v>
      </c>
    </row>
    <row r="531">
      <c r="A531" t="inlineStr">
        <is>
          <t>600989</t>
        </is>
      </c>
      <c r="B531" t="n">
        <v>0.001294501857527305</v>
      </c>
      <c r="C531" t="n">
        <v>57.07710011507481</v>
      </c>
      <c r="D531" t="n">
        <v>10.64381818181818</v>
      </c>
      <c r="E531" t="n">
        <v>2.868848484848485</v>
      </c>
    </row>
    <row r="532">
      <c r="A532" t="inlineStr">
        <is>
          <t>000725</t>
        </is>
      </c>
      <c r="B532" t="n">
        <v>0.000347518292807646</v>
      </c>
      <c r="C532" t="n">
        <v>56.99745547073791</v>
      </c>
      <c r="D532" t="n">
        <v>4.962909090909091</v>
      </c>
      <c r="E532" t="n">
        <v>2.70939393939394</v>
      </c>
    </row>
    <row r="533">
      <c r="A533" t="inlineStr">
        <is>
          <t>300364</t>
        </is>
      </c>
      <c r="B533" t="n">
        <v>0.001437405812692087</v>
      </c>
      <c r="C533" t="n">
        <v>56.90376569037656</v>
      </c>
      <c r="D533" t="n">
        <v>7.378909090909091</v>
      </c>
      <c r="E533" t="n">
        <v>6.062545454545454</v>
      </c>
    </row>
    <row r="534">
      <c r="A534" t="inlineStr">
        <is>
          <t>603661</t>
        </is>
      </c>
      <c r="B534" t="n">
        <v>0.01702325552334477</v>
      </c>
      <c r="C534" t="n">
        <v>56.87967760506621</v>
      </c>
      <c r="D534" t="n">
        <v>61.06418181818182</v>
      </c>
      <c r="E534" t="n">
        <v>5.992545454545454</v>
      </c>
    </row>
    <row r="535">
      <c r="A535" t="inlineStr">
        <is>
          <t>300651</t>
        </is>
      </c>
      <c r="B535" t="n">
        <v>0.005014522224307694</v>
      </c>
      <c r="C535" t="n">
        <v>56.86711210096509</v>
      </c>
      <c r="D535" t="n">
        <v>36.67460606060606</v>
      </c>
      <c r="E535" t="n">
        <v>2.345575757575757</v>
      </c>
    </row>
    <row r="536">
      <c r="A536" t="inlineStr">
        <is>
          <t>603229</t>
        </is>
      </c>
      <c r="B536" t="n">
        <v>0.006701407373154037</v>
      </c>
      <c r="C536" t="n">
        <v>56.80365296803656</v>
      </c>
      <c r="D536" t="n">
        <v>39.61666666666667</v>
      </c>
      <c r="E536" t="n">
        <v>1.462121212121212</v>
      </c>
    </row>
    <row r="537">
      <c r="A537" t="inlineStr">
        <is>
          <t>600095</t>
        </is>
      </c>
      <c r="B537" t="n">
        <v>0.002293427658402204</v>
      </c>
      <c r="C537" t="n">
        <v>56.53104925053534</v>
      </c>
      <c r="D537" t="n">
        <v>13.63636363636364</v>
      </c>
      <c r="E537" t="n">
        <v>11.67060606060606</v>
      </c>
    </row>
    <row r="538">
      <c r="A538" t="inlineStr">
        <is>
          <t>603127</t>
        </is>
      </c>
      <c r="B538" t="n">
        <v>0.003892864321001563</v>
      </c>
      <c r="C538" t="n">
        <v>56.43817204301074</v>
      </c>
      <c r="D538" t="n">
        <v>95.3978181818182</v>
      </c>
      <c r="E538" t="n">
        <v>1.960121212121213</v>
      </c>
    </row>
    <row r="539">
      <c r="A539" t="inlineStr">
        <is>
          <t>000659</t>
        </is>
      </c>
      <c r="B539" t="n">
        <v>0.0002114939252847155</v>
      </c>
      <c r="C539" t="n">
        <v>56.37254901960785</v>
      </c>
      <c r="D539" t="n">
        <v>2.488545454545455</v>
      </c>
      <c r="E539" t="n">
        <v>1.245757575757576</v>
      </c>
    </row>
    <row r="540">
      <c r="A540" t="inlineStr">
        <is>
          <t>600982</t>
        </is>
      </c>
      <c r="B540" t="n">
        <v>0.0001645616398563739</v>
      </c>
      <c r="C540" t="n">
        <v>56.20155038759691</v>
      </c>
      <c r="D540" t="n">
        <v>3.007333333333333</v>
      </c>
      <c r="E540" t="n">
        <v>1.964424242424242</v>
      </c>
    </row>
    <row r="541">
      <c r="A541" t="inlineStr">
        <is>
          <t>600196</t>
        </is>
      </c>
      <c r="B541" t="n">
        <v>0.01444547952616023</v>
      </c>
      <c r="C541" t="n">
        <v>56.1267184698147</v>
      </c>
      <c r="D541" t="n">
        <v>48.28436363636364</v>
      </c>
      <c r="E541" t="n">
        <v>3.263151515151516</v>
      </c>
    </row>
    <row r="542">
      <c r="A542" t="inlineStr">
        <is>
          <t>000962</t>
        </is>
      </c>
      <c r="B542" t="n">
        <v>0.0005767323572155418</v>
      </c>
      <c r="C542" t="n">
        <v>56.1139028475712</v>
      </c>
      <c r="D542" t="n">
        <v>7.69618181818182</v>
      </c>
      <c r="E542" t="n">
        <v>1.749333333333333</v>
      </c>
    </row>
    <row r="543">
      <c r="A543" t="inlineStr">
        <is>
          <t>300115</t>
        </is>
      </c>
      <c r="B543" t="n">
        <v>0.001624474949371316</v>
      </c>
      <c r="C543" t="n">
        <v>56.10837438423646</v>
      </c>
      <c r="D543" t="n">
        <v>23.85757575757576</v>
      </c>
      <c r="E543" t="n">
        <v>3.002363636363636</v>
      </c>
    </row>
    <row r="544">
      <c r="A544" t="inlineStr">
        <is>
          <t>603768</t>
        </is>
      </c>
      <c r="B544" t="n">
        <v>0.002333322585040857</v>
      </c>
      <c r="C544" t="n">
        <v>56.03038936372271</v>
      </c>
      <c r="D544" t="n">
        <v>15.44860606060606</v>
      </c>
      <c r="E544" t="n">
        <v>1.251515151515151</v>
      </c>
    </row>
    <row r="545">
      <c r="A545" t="inlineStr">
        <is>
          <t>300376</t>
        </is>
      </c>
      <c r="B545" t="n">
        <v>0.004687512517346323</v>
      </c>
      <c r="C545" t="n">
        <v>56.01577909270217</v>
      </c>
      <c r="D545" t="n">
        <v>7.408424242424242</v>
      </c>
      <c r="E545" t="n">
        <v>2.989939393939394</v>
      </c>
    </row>
    <row r="546">
      <c r="A546" t="inlineStr">
        <is>
          <t>603085</t>
        </is>
      </c>
      <c r="B546" t="n">
        <v>0.0017152680466006</v>
      </c>
      <c r="C546" t="n">
        <v>55.70032573289905</v>
      </c>
      <c r="D546" t="n">
        <v>8.863575757575758</v>
      </c>
      <c r="E546" t="n">
        <v>2.16830303030303</v>
      </c>
    </row>
    <row r="547">
      <c r="A547" t="inlineStr">
        <is>
          <t>600433</t>
        </is>
      </c>
      <c r="B547" t="n">
        <v>0.0003698048055763507</v>
      </c>
      <c r="C547" t="n">
        <v>55.62700964630225</v>
      </c>
      <c r="D547" t="n">
        <v>3.528606060606061</v>
      </c>
      <c r="E547" t="n">
        <v>1.585939393939394</v>
      </c>
    </row>
    <row r="548">
      <c r="A548" t="inlineStr">
        <is>
          <t>601015</t>
        </is>
      </c>
      <c r="B548" t="n">
        <v>0.000524241394363536</v>
      </c>
      <c r="C548" t="n">
        <v>55.59845559845562</v>
      </c>
      <c r="D548" t="n">
        <v>3.177454545454545</v>
      </c>
      <c r="E548" t="n">
        <v>1.411636363636364</v>
      </c>
    </row>
    <row r="549">
      <c r="A549" t="inlineStr">
        <is>
          <t>002674</t>
        </is>
      </c>
      <c r="B549" t="n">
        <v>0.004473900629678292</v>
      </c>
      <c r="C549" t="n">
        <v>55.56994818652849</v>
      </c>
      <c r="D549" t="n">
        <v>12.88824242424242</v>
      </c>
      <c r="E549" t="n">
        <v>1.349454545454545</v>
      </c>
    </row>
    <row r="550">
      <c r="A550" t="inlineStr">
        <is>
          <t>002410</t>
        </is>
      </c>
      <c r="B550" t="n">
        <v>0.004590026837922793</v>
      </c>
      <c r="C550" t="n">
        <v>55.43435144783817</v>
      </c>
      <c r="D550" t="n">
        <v>68.79533333333333</v>
      </c>
      <c r="E550" t="n">
        <v>0.9032727272727274</v>
      </c>
    </row>
    <row r="551">
      <c r="A551" t="inlineStr">
        <is>
          <t>600803</t>
        </is>
      </c>
      <c r="B551" t="n">
        <v>0.001088937861890162</v>
      </c>
      <c r="C551" t="n">
        <v>55.4229934924078</v>
      </c>
      <c r="D551" t="n">
        <v>12.10993939393939</v>
      </c>
      <c r="E551" t="n">
        <v>0.8347878787878789</v>
      </c>
    </row>
    <row r="552">
      <c r="A552" t="inlineStr">
        <is>
          <t>600336</t>
        </is>
      </c>
      <c r="B552" t="n">
        <v>0.001435066540334845</v>
      </c>
      <c r="C552" t="n">
        <v>55.39823008849556</v>
      </c>
      <c r="D552" t="n">
        <v>7.459757575757576</v>
      </c>
      <c r="E552" t="n">
        <v>5.758181818181819</v>
      </c>
    </row>
    <row r="553">
      <c r="A553" t="inlineStr">
        <is>
          <t>000012</t>
        </is>
      </c>
      <c r="B553" t="n">
        <v>0.0009846170438648169</v>
      </c>
      <c r="C553" t="n">
        <v>55.12820512820513</v>
      </c>
      <c r="D553" t="n">
        <v>5.969272727272727</v>
      </c>
      <c r="E553" t="n">
        <v>2.695333333333334</v>
      </c>
    </row>
    <row r="554">
      <c r="A554" t="inlineStr">
        <is>
          <t>000100</t>
        </is>
      </c>
      <c r="B554" t="n">
        <v>0.0004012241592365584</v>
      </c>
      <c r="C554" t="n">
        <v>55.06329113924049</v>
      </c>
      <c r="D554" t="n">
        <v>6.423515151515153</v>
      </c>
      <c r="E554" t="n">
        <v>3.217393939393939</v>
      </c>
    </row>
    <row r="555">
      <c r="A555" t="inlineStr">
        <is>
          <t>000569</t>
        </is>
      </c>
      <c r="B555" t="n">
        <v>0.0002661171956072178</v>
      </c>
      <c r="C555" t="n">
        <v>54.94505494505495</v>
      </c>
      <c r="D555" t="n">
        <v>6.15</v>
      </c>
      <c r="E555" t="n">
        <v>0</v>
      </c>
    </row>
    <row r="556">
      <c r="A556" t="inlineStr">
        <is>
          <t>600733</t>
        </is>
      </c>
      <c r="B556" t="n">
        <v>0.0008016141098222679</v>
      </c>
      <c r="C556" t="n">
        <v>54.86725663716814</v>
      </c>
      <c r="D556" t="n">
        <v>6.965454545454547</v>
      </c>
      <c r="E556" t="n">
        <v>2.042060606060606</v>
      </c>
    </row>
    <row r="557">
      <c r="A557" t="inlineStr">
        <is>
          <t>600761</t>
        </is>
      </c>
      <c r="B557" t="n">
        <v>0.002797797166696899</v>
      </c>
      <c r="C557" t="n">
        <v>54.81727574750832</v>
      </c>
      <c r="D557" t="n">
        <v>12.39818181818182</v>
      </c>
      <c r="E557" t="n">
        <v>1.293515151515152</v>
      </c>
    </row>
    <row r="558">
      <c r="A558" t="inlineStr">
        <is>
          <t>300551</t>
        </is>
      </c>
      <c r="B558" t="n">
        <v>0.006490884107556173</v>
      </c>
      <c r="C558" t="n">
        <v>54.78260869565219</v>
      </c>
      <c r="D558" t="n">
        <v>25.68424242424242</v>
      </c>
      <c r="E558" t="n">
        <v>4.187878787878788</v>
      </c>
    </row>
    <row r="559">
      <c r="A559" t="inlineStr">
        <is>
          <t>300101</t>
        </is>
      </c>
      <c r="B559" t="n">
        <v>0.002166898378088334</v>
      </c>
      <c r="C559" t="n">
        <v>54.75555555555556</v>
      </c>
      <c r="D559" t="n">
        <v>14.67018181818182</v>
      </c>
      <c r="E559" t="n">
        <v>4.995151515151515</v>
      </c>
    </row>
    <row r="560">
      <c r="A560" t="inlineStr">
        <is>
          <t>603313</t>
        </is>
      </c>
      <c r="B560" t="n">
        <v>0.003726340551224594</v>
      </c>
      <c r="C560" t="n">
        <v>54.6218487394958</v>
      </c>
      <c r="D560" t="n">
        <v>29.0610303030303</v>
      </c>
      <c r="E560" t="n">
        <v>1.772</v>
      </c>
    </row>
    <row r="561">
      <c r="A561" t="inlineStr">
        <is>
          <t>600298</t>
        </is>
      </c>
      <c r="B561" t="n">
        <v>0.009116865637264731</v>
      </c>
      <c r="C561" t="n">
        <v>54.55026455026457</v>
      </c>
      <c r="D561" t="n">
        <v>53.80806060606061</v>
      </c>
      <c r="E561" t="n">
        <v>1.491939393939394</v>
      </c>
    </row>
    <row r="562">
      <c r="A562" t="inlineStr">
        <is>
          <t>600999</t>
        </is>
      </c>
      <c r="B562" t="n">
        <v>0.002642160268293707</v>
      </c>
      <c r="C562" t="n">
        <v>54.51653944020356</v>
      </c>
      <c r="D562" t="n">
        <v>20.204</v>
      </c>
      <c r="E562" t="n">
        <v>0.577030303030303</v>
      </c>
    </row>
    <row r="563">
      <c r="A563" t="inlineStr">
        <is>
          <t>002650</t>
        </is>
      </c>
      <c r="B563" t="n">
        <v>0.001315978260954377</v>
      </c>
      <c r="C563" t="n">
        <v>54.50346420323326</v>
      </c>
      <c r="D563" t="n">
        <v>6.633272727272729</v>
      </c>
      <c r="E563" t="n">
        <v>3.70769696969697</v>
      </c>
    </row>
    <row r="564">
      <c r="A564" t="inlineStr">
        <is>
          <t>000411</t>
        </is>
      </c>
      <c r="B564" t="n">
        <v>0.006783372436528019</v>
      </c>
      <c r="C564" t="n">
        <v>54.4235924932976</v>
      </c>
      <c r="D564" t="n">
        <v>17.24872727272727</v>
      </c>
      <c r="E564" t="n">
        <v>6.506181818181818</v>
      </c>
    </row>
    <row r="565">
      <c r="A565" t="inlineStr">
        <is>
          <t>002408</t>
        </is>
      </c>
      <c r="B565" t="n">
        <v>0.001090313228578919</v>
      </c>
      <c r="C565" t="n">
        <v>54.19580419580421</v>
      </c>
      <c r="D565" t="n">
        <v>7.683151515151517</v>
      </c>
      <c r="E565" t="n">
        <v>1.088848484848485</v>
      </c>
    </row>
    <row r="566">
      <c r="A566" t="inlineStr">
        <is>
          <t>600791</t>
        </is>
      </c>
      <c r="B566" t="n">
        <v>0.000524552033956983</v>
      </c>
      <c r="C566" t="n">
        <v>54.19161676646709</v>
      </c>
      <c r="D566" t="n">
        <v>4.27381818181818</v>
      </c>
      <c r="E566" t="n">
        <v>2.198484848484848</v>
      </c>
    </row>
    <row r="567">
      <c r="A567" t="inlineStr">
        <is>
          <t>601218</t>
        </is>
      </c>
      <c r="B567" t="n">
        <v>0.000312929862336977</v>
      </c>
      <c r="C567" t="n">
        <v>53.79061371841154</v>
      </c>
      <c r="D567" t="n">
        <v>3.352424242424243</v>
      </c>
      <c r="E567" t="n">
        <v>2.213696969696969</v>
      </c>
    </row>
    <row r="568">
      <c r="A568" t="inlineStr">
        <is>
          <t>000981</t>
        </is>
      </c>
      <c r="B568" t="n">
        <v>0.0004035320514256214</v>
      </c>
      <c r="C568" t="n">
        <v>53.78787878787876</v>
      </c>
      <c r="D568" t="n">
        <v>1.744363636363636</v>
      </c>
      <c r="E568" t="n">
        <v>0.746</v>
      </c>
    </row>
    <row r="569">
      <c r="A569" t="inlineStr">
        <is>
          <t>000534</t>
        </is>
      </c>
      <c r="B569" t="n">
        <v>0.001618354469927896</v>
      </c>
      <c r="C569" t="n">
        <v>53.67965367965366</v>
      </c>
      <c r="D569" t="n">
        <v>11.47151515151515</v>
      </c>
      <c r="E569" t="n">
        <v>1.345151515151515</v>
      </c>
    </row>
    <row r="570">
      <c r="A570" t="inlineStr">
        <is>
          <t>688200</t>
        </is>
      </c>
      <c r="B570" t="n">
        <v>0.0202720805639338</v>
      </c>
      <c r="C570" t="n">
        <v>53.42454290615455</v>
      </c>
      <c r="D570" t="n">
        <v>283.0737575757576</v>
      </c>
      <c r="E570" t="n">
        <v>5.702060606060606</v>
      </c>
    </row>
    <row r="571">
      <c r="A571" t="inlineStr">
        <is>
          <t>002258</t>
        </is>
      </c>
      <c r="B571" t="n">
        <v>0.002132776243522112</v>
      </c>
      <c r="C571" t="n">
        <v>53.33333333333334</v>
      </c>
      <c r="D571" t="n">
        <v>20.60357575757576</v>
      </c>
      <c r="E571" t="n">
        <v>2.145515151515152</v>
      </c>
    </row>
    <row r="572">
      <c r="A572" t="inlineStr">
        <is>
          <t>603260</t>
        </is>
      </c>
      <c r="B572" t="n">
        <v>0.00473686042139226</v>
      </c>
      <c r="C572" t="n">
        <v>53.27102803738318</v>
      </c>
      <c r="D572" t="n">
        <v>30.91169696969697</v>
      </c>
      <c r="E572" t="n">
        <v>1.261575757575758</v>
      </c>
    </row>
    <row r="573">
      <c r="A573" t="inlineStr">
        <is>
          <t>002978</t>
        </is>
      </c>
      <c r="B573" t="n">
        <v>0.004875229836892236</v>
      </c>
      <c r="C573" t="n">
        <v>53.07692307692307</v>
      </c>
      <c r="D573" t="n">
        <v>39.846</v>
      </c>
      <c r="E573" t="n">
        <v>10.85587878787879</v>
      </c>
    </row>
    <row r="574">
      <c r="A574" t="inlineStr">
        <is>
          <t>002360</t>
        </is>
      </c>
      <c r="B574" t="n">
        <v>0.001002869186594134</v>
      </c>
      <c r="C574" t="n">
        <v>52.90456431535269</v>
      </c>
      <c r="D574" t="n">
        <v>6.32921212121212</v>
      </c>
      <c r="E574" t="n">
        <v>2.384969696969697</v>
      </c>
    </row>
    <row r="575">
      <c r="A575" t="inlineStr">
        <is>
          <t>002990</t>
        </is>
      </c>
      <c r="B575" t="n">
        <v>0.008385762343366292</v>
      </c>
      <c r="C575" t="n">
        <v>52.89568006036598</v>
      </c>
      <c r="D575" t="n">
        <v>86.08806451612904</v>
      </c>
      <c r="E575" t="n">
        <v>8.911225806451615</v>
      </c>
    </row>
    <row r="576">
      <c r="A576" t="inlineStr">
        <is>
          <t>601001</t>
        </is>
      </c>
      <c r="B576" t="n">
        <v>0.0006708839689076844</v>
      </c>
      <c r="C576" t="n">
        <v>52.8497409326425</v>
      </c>
      <c r="D576" t="n">
        <v>4.983333333333333</v>
      </c>
      <c r="E576" t="n">
        <v>1.869636363636364</v>
      </c>
    </row>
    <row r="577">
      <c r="A577" t="inlineStr">
        <is>
          <t>300447</t>
        </is>
      </c>
      <c r="B577" t="n">
        <v>0.005202751076828343</v>
      </c>
      <c r="C577" t="n">
        <v>52.83926852743021</v>
      </c>
      <c r="D577" t="n">
        <v>14.50145454545454</v>
      </c>
      <c r="E577" t="n">
        <v>5.426424242424243</v>
      </c>
    </row>
    <row r="578">
      <c r="A578" t="inlineStr">
        <is>
          <t>000421</t>
        </is>
      </c>
      <c r="B578" t="n">
        <v>0.00166995302210061</v>
      </c>
      <c r="C578" t="n">
        <v>52.78450363196126</v>
      </c>
      <c r="D578" t="n">
        <v>6.049454545454545</v>
      </c>
      <c r="E578" t="n">
        <v>2.894181818181818</v>
      </c>
    </row>
    <row r="579">
      <c r="A579" t="inlineStr">
        <is>
          <t>601666</t>
        </is>
      </c>
      <c r="B579" t="n">
        <v>0.0008520219006419516</v>
      </c>
      <c r="C579" t="n">
        <v>52.71317829457365</v>
      </c>
      <c r="D579" t="n">
        <v>5.248727272727272</v>
      </c>
      <c r="E579" t="n">
        <v>1.135212121212121</v>
      </c>
    </row>
    <row r="580">
      <c r="A580" t="inlineStr">
        <is>
          <t>603712</t>
        </is>
      </c>
      <c r="B580" t="n">
        <v>0.006690041563046908</v>
      </c>
      <c r="C580" t="n">
        <v>52.58533288273064</v>
      </c>
      <c r="D580" t="n">
        <v>41.31557575757576</v>
      </c>
      <c r="E580" t="n">
        <v>1.898121212121212</v>
      </c>
    </row>
    <row r="581">
      <c r="A581" t="inlineStr">
        <is>
          <t>000791</t>
        </is>
      </c>
      <c r="B581" t="n">
        <v>0.0002791686804075861</v>
      </c>
      <c r="C581" t="n">
        <v>52.41157556270097</v>
      </c>
      <c r="D581" t="n">
        <v>3.573757575757575</v>
      </c>
      <c r="E581" t="n">
        <v>1.742121212121212</v>
      </c>
    </row>
    <row r="582">
      <c r="A582" t="inlineStr">
        <is>
          <t>600511</t>
        </is>
      </c>
      <c r="B582" t="n">
        <v>0.005772765459162783</v>
      </c>
      <c r="C582" t="n">
        <v>52.37326444946721</v>
      </c>
      <c r="D582" t="n">
        <v>42.08012121212121</v>
      </c>
      <c r="E582" t="n">
        <v>5.794242424242424</v>
      </c>
    </row>
    <row r="583">
      <c r="A583" t="inlineStr">
        <is>
          <t>688111</t>
        </is>
      </c>
      <c r="B583" t="n">
        <v>0.03309226681963647</v>
      </c>
      <c r="C583" t="n">
        <v>52.3538402751242</v>
      </c>
      <c r="D583" t="n">
        <v>331.5259393939394</v>
      </c>
      <c r="E583" t="n">
        <v>1.990484848484848</v>
      </c>
    </row>
    <row r="584">
      <c r="A584" t="inlineStr">
        <is>
          <t>601311</t>
        </is>
      </c>
      <c r="B584" t="n">
        <v>0.0005570056745811925</v>
      </c>
      <c r="C584" t="n">
        <v>52.21893491124258</v>
      </c>
      <c r="D584" t="n">
        <v>7.974121212121212</v>
      </c>
      <c r="E584" t="n">
        <v>2.078242424242425</v>
      </c>
    </row>
    <row r="585">
      <c r="A585" t="inlineStr">
        <is>
          <t>000515</t>
        </is>
      </c>
      <c r="B585" t="n">
        <v>0.000595473264379203</v>
      </c>
      <c r="C585" t="n">
        <v>52.13930348258704</v>
      </c>
      <c r="D585" t="n">
        <v>13.33963636363636</v>
      </c>
      <c r="E585" t="n">
        <v>0</v>
      </c>
    </row>
    <row r="586">
      <c r="A586" t="inlineStr">
        <is>
          <t>002847</t>
        </is>
      </c>
      <c r="B586" t="n">
        <v>0.01938084738064915</v>
      </c>
      <c r="C586" t="n">
        <v>52.08250166333998</v>
      </c>
      <c r="D586" t="n">
        <v>118.0718181818182</v>
      </c>
      <c r="E586" t="n">
        <v>1.606484848484848</v>
      </c>
    </row>
    <row r="587">
      <c r="A587" t="inlineStr">
        <is>
          <t>603599</t>
        </is>
      </c>
      <c r="B587" t="n">
        <v>0.002153962607381382</v>
      </c>
      <c r="C587" t="n">
        <v>52.04207920792079</v>
      </c>
      <c r="D587" t="n">
        <v>19.05987878787879</v>
      </c>
      <c r="E587" t="n">
        <v>1.735878787878788</v>
      </c>
    </row>
    <row r="588">
      <c r="A588" t="inlineStr">
        <is>
          <t>002524</t>
        </is>
      </c>
      <c r="B588" t="n">
        <v>0.002594688756734959</v>
      </c>
      <c r="C588" t="n">
        <v>51.7747858017136</v>
      </c>
      <c r="D588" t="n">
        <v>11.91278787878788</v>
      </c>
      <c r="E588" t="n">
        <v>5.572060606060606</v>
      </c>
    </row>
    <row r="589">
      <c r="A589" t="inlineStr">
        <is>
          <t>002472</t>
        </is>
      </c>
      <c r="B589" t="n">
        <v>0.0008237575908178553</v>
      </c>
      <c r="C589" t="n">
        <v>51.71026156941652</v>
      </c>
      <c r="D589" t="n">
        <v>6.208181818181819</v>
      </c>
      <c r="E589" t="n">
        <v>1.626727272727273</v>
      </c>
    </row>
    <row r="590">
      <c r="A590" t="inlineStr">
        <is>
          <t>000929</t>
        </is>
      </c>
      <c r="B590" t="n">
        <v>0.001373596031034004</v>
      </c>
      <c r="C590" t="n">
        <v>51.61290322580645</v>
      </c>
      <c r="D590" t="n">
        <v>8.042787878787879</v>
      </c>
      <c r="E590" t="n">
        <v>4.018666666666667</v>
      </c>
    </row>
    <row r="591">
      <c r="A591" t="inlineStr">
        <is>
          <t>000576</t>
        </is>
      </c>
      <c r="B591" t="n">
        <v>0.001715140294938141</v>
      </c>
      <c r="C591" t="n">
        <v>51.56889495225101</v>
      </c>
      <c r="D591" t="n">
        <v>10.05206060606061</v>
      </c>
      <c r="E591" t="n">
        <v>4.523030303030303</v>
      </c>
    </row>
    <row r="592">
      <c r="A592" t="inlineStr">
        <is>
          <t>002841</t>
        </is>
      </c>
      <c r="B592" t="n">
        <v>0.003961536387406145</v>
      </c>
      <c r="C592" t="n">
        <v>51.44570286475683</v>
      </c>
      <c r="D592" t="n">
        <v>99.52206060606061</v>
      </c>
      <c r="E592" t="n">
        <v>0.3635151515151515</v>
      </c>
    </row>
    <row r="593">
      <c r="A593" t="inlineStr">
        <is>
          <t>002833</t>
        </is>
      </c>
      <c r="B593" t="n">
        <v>0.01033147488366586</v>
      </c>
      <c r="C593" t="n">
        <v>51.38436482084692</v>
      </c>
      <c r="D593" t="n">
        <v>36.79709090909091</v>
      </c>
      <c r="E593" t="n">
        <v>1.66369696969697</v>
      </c>
    </row>
    <row r="594">
      <c r="A594" t="inlineStr">
        <is>
          <t>603505</t>
        </is>
      </c>
      <c r="B594" t="n">
        <v>0.002211804549457163</v>
      </c>
      <c r="C594" t="n">
        <v>51.23263110712686</v>
      </c>
      <c r="D594" t="n">
        <v>23.96030303030303</v>
      </c>
      <c r="E594" t="n">
        <v>1.632060606060606</v>
      </c>
    </row>
    <row r="595">
      <c r="A595" t="inlineStr">
        <is>
          <t>688005</t>
        </is>
      </c>
      <c r="B595" t="n">
        <v>0.007322131964491475</v>
      </c>
      <c r="C595" t="n">
        <v>51.23152709359606</v>
      </c>
      <c r="D595" t="n">
        <v>35.27163636363636</v>
      </c>
      <c r="E595" t="n">
        <v>4.130181818181819</v>
      </c>
    </row>
    <row r="596">
      <c r="A596" t="inlineStr">
        <is>
          <t>002250</t>
        </is>
      </c>
      <c r="B596" t="n">
        <v>0.002995815501297591</v>
      </c>
      <c r="C596" t="n">
        <v>51.19852489244008</v>
      </c>
      <c r="D596" t="n">
        <v>23.55539393939394</v>
      </c>
      <c r="E596" t="n">
        <v>0.782909090909091</v>
      </c>
    </row>
    <row r="597">
      <c r="A597" t="inlineStr">
        <is>
          <t>300592</t>
        </is>
      </c>
      <c r="B597" t="n">
        <v>0.006327953029215004</v>
      </c>
      <c r="C597" t="n">
        <v>50.86538461538461</v>
      </c>
      <c r="D597" t="n">
        <v>18.32715151515152</v>
      </c>
      <c r="E597" t="n">
        <v>5.078909090909091</v>
      </c>
    </row>
    <row r="598">
      <c r="A598" t="inlineStr">
        <is>
          <t>601702</t>
        </is>
      </c>
      <c r="B598" t="n">
        <v>0.0009652028798766239</v>
      </c>
      <c r="C598" t="n">
        <v>50.84745762711864</v>
      </c>
      <c r="D598" t="n">
        <v>7.624268292682926</v>
      </c>
      <c r="E598" t="n">
        <v>21.86170731707317</v>
      </c>
    </row>
    <row r="599">
      <c r="A599" t="inlineStr">
        <is>
          <t>300006</t>
        </is>
      </c>
      <c r="B599" t="n">
        <v>0.001484002956298698</v>
      </c>
      <c r="C599" t="n">
        <v>50.82304526748971</v>
      </c>
      <c r="D599" t="n">
        <v>6.894545454545455</v>
      </c>
      <c r="E599" t="n">
        <v>3.802909090909091</v>
      </c>
    </row>
    <row r="600">
      <c r="A600" t="inlineStr">
        <is>
          <t>600111</t>
        </is>
      </c>
      <c r="B600" t="n">
        <v>0.001047407378733757</v>
      </c>
      <c r="C600" t="n">
        <v>50.8108108108108</v>
      </c>
      <c r="D600" t="n">
        <v>11.64545454545454</v>
      </c>
      <c r="E600" t="n">
        <v>2.577393939393939</v>
      </c>
    </row>
    <row r="601">
      <c r="A601" t="inlineStr">
        <is>
          <t>002960</t>
        </is>
      </c>
      <c r="B601" t="n">
        <v>0.01101402633091686</v>
      </c>
      <c r="C601" t="n">
        <v>50.37278657968314</v>
      </c>
      <c r="D601" t="n">
        <v>35.10660606060606</v>
      </c>
      <c r="E601" t="n">
        <v>4.397515151515151</v>
      </c>
    </row>
    <row r="602">
      <c r="A602" t="inlineStr">
        <is>
          <t>600497</t>
        </is>
      </c>
      <c r="B602" t="n">
        <v>0.0003430626921790009</v>
      </c>
      <c r="C602" t="n">
        <v>50.29411764705885</v>
      </c>
      <c r="D602" t="n">
        <v>4.060727272727273</v>
      </c>
      <c r="E602" t="n">
        <v>1.32769696969697</v>
      </c>
    </row>
    <row r="603">
      <c r="A603" t="inlineStr">
        <is>
          <t>002677</t>
        </is>
      </c>
      <c r="B603" t="n">
        <v>0.004117280043341795</v>
      </c>
      <c r="C603" t="n">
        <v>50.18656716417911</v>
      </c>
      <c r="D603" t="n">
        <v>15.72393939393939</v>
      </c>
      <c r="E603" t="n">
        <v>2.140363636363636</v>
      </c>
    </row>
    <row r="604">
      <c r="A604" t="inlineStr">
        <is>
          <t>600531</t>
        </is>
      </c>
      <c r="B604" t="n">
        <v>0.000833494928112835</v>
      </c>
      <c r="C604" t="n">
        <v>50.13123359580052</v>
      </c>
      <c r="D604" t="n">
        <v>5.049393939393939</v>
      </c>
      <c r="E604" t="n">
        <v>4.429878787878788</v>
      </c>
    </row>
    <row r="605">
      <c r="A605" t="inlineStr">
        <is>
          <t>688686</t>
        </is>
      </c>
      <c r="B605" t="n">
        <v>0.02711030285002175</v>
      </c>
      <c r="C605" t="n">
        <v>49.90774907749076</v>
      </c>
      <c r="D605" t="n">
        <v>268.9399999999999</v>
      </c>
      <c r="E605" t="n">
        <v>34.56</v>
      </c>
    </row>
    <row r="606">
      <c r="A606" t="inlineStr">
        <is>
          <t>002001</t>
        </is>
      </c>
      <c r="B606" t="n">
        <v>0.001475023192359861</v>
      </c>
      <c r="C606" t="n">
        <v>49.90461655856542</v>
      </c>
      <c r="D606" t="n">
        <v>30.12818181818182</v>
      </c>
      <c r="E606" t="n">
        <v>1.298242424242424</v>
      </c>
    </row>
    <row r="607">
      <c r="A607" t="inlineStr">
        <is>
          <t>000866</t>
        </is>
      </c>
      <c r="B607" t="n">
        <v>0.001551318398219328</v>
      </c>
      <c r="C607" t="n">
        <v>49.78354978354977</v>
      </c>
      <c r="D607" t="n">
        <v>10.93636363636364</v>
      </c>
      <c r="E607" t="n">
        <v>0</v>
      </c>
    </row>
    <row r="608">
      <c r="A608" t="inlineStr">
        <is>
          <t>600071</t>
        </is>
      </c>
      <c r="B608" t="n">
        <v>0.0006632806447849574</v>
      </c>
      <c r="C608" t="n">
        <v>49.77011494252874</v>
      </c>
      <c r="D608" t="n">
        <v>10.5850303030303</v>
      </c>
      <c r="E608" t="n">
        <v>2.190909090909091</v>
      </c>
    </row>
    <row r="609">
      <c r="A609" t="inlineStr">
        <is>
          <t>000887</t>
        </is>
      </c>
      <c r="B609" t="n">
        <v>0.002024174981111663</v>
      </c>
      <c r="C609" t="n">
        <v>49.6782496782497</v>
      </c>
      <c r="D609" t="n">
        <v>10.38575757575758</v>
      </c>
      <c r="E609" t="n">
        <v>2.453939393939395</v>
      </c>
    </row>
    <row r="610">
      <c r="A610" t="inlineStr">
        <is>
          <t>603337</t>
        </is>
      </c>
      <c r="B610" t="n">
        <v>0.005894194202105686</v>
      </c>
      <c r="C610" t="n">
        <v>49.5991448423303</v>
      </c>
      <c r="D610" t="n">
        <v>25.17824242424242</v>
      </c>
      <c r="E610" t="n">
        <v>0.6296969696969698</v>
      </c>
    </row>
    <row r="611">
      <c r="A611" t="inlineStr">
        <is>
          <t>603126</t>
        </is>
      </c>
      <c r="B611" t="n">
        <v>0.0005440295433609889</v>
      </c>
      <c r="C611" t="n">
        <v>49.51690821256041</v>
      </c>
      <c r="D611" t="n">
        <v>4.850727272727273</v>
      </c>
      <c r="E611" t="n">
        <v>1.640484848484848</v>
      </c>
    </row>
    <row r="612">
      <c r="A612" t="inlineStr">
        <is>
          <t>601878</t>
        </is>
      </c>
      <c r="B612" t="n">
        <v>0.00302447199726717</v>
      </c>
      <c r="C612" t="n">
        <v>49.45054945054945</v>
      </c>
      <c r="D612" t="n">
        <v>14.47612121212121</v>
      </c>
      <c r="E612" t="n">
        <v>2.694606060606061</v>
      </c>
    </row>
    <row r="613">
      <c r="A613" t="inlineStr">
        <is>
          <t>002501</t>
        </is>
      </c>
      <c r="B613" t="n">
        <v>0.0004381480796846519</v>
      </c>
      <c r="C613" t="n">
        <v>49.36708860759491</v>
      </c>
      <c r="D613" t="n">
        <v>1.655575757575758</v>
      </c>
      <c r="E613" t="n">
        <v>0.8636969696969699</v>
      </c>
    </row>
    <row r="614">
      <c r="A614" t="inlineStr">
        <is>
          <t>000618</t>
        </is>
      </c>
      <c r="B614" t="n">
        <v>0.001076526649818912</v>
      </c>
      <c r="C614" t="n">
        <v>49.28774928774931</v>
      </c>
      <c r="D614" t="n">
        <v>4.303454545454545</v>
      </c>
      <c r="E614" t="n">
        <v>0</v>
      </c>
    </row>
    <row r="615">
      <c r="A615" t="inlineStr">
        <is>
          <t>603348</t>
        </is>
      </c>
      <c r="B615" t="n">
        <v>0.005856197557040164</v>
      </c>
      <c r="C615" t="n">
        <v>49.27198602213161</v>
      </c>
      <c r="D615" t="n">
        <v>23.86533333333333</v>
      </c>
      <c r="E615" t="n">
        <v>8.046424242424241</v>
      </c>
    </row>
    <row r="616">
      <c r="A616" t="inlineStr">
        <is>
          <t>600549</t>
        </is>
      </c>
      <c r="B616" t="n">
        <v>0.001095822834106202</v>
      </c>
      <c r="C616" t="n">
        <v>49.26022628372498</v>
      </c>
      <c r="D616" t="n">
        <v>14.27139393939394</v>
      </c>
      <c r="E616" t="n">
        <v>1.736666666666666</v>
      </c>
    </row>
    <row r="617">
      <c r="A617" t="inlineStr">
        <is>
          <t>600580</t>
        </is>
      </c>
      <c r="B617" t="n">
        <v>0.0006492061839823034</v>
      </c>
      <c r="C617" t="n">
        <v>49.21514312096029</v>
      </c>
      <c r="D617" t="n">
        <v>12.8429696969697</v>
      </c>
      <c r="E617" t="n">
        <v>2.490363636363637</v>
      </c>
    </row>
    <row r="618">
      <c r="A618" t="inlineStr">
        <is>
          <t>002287</t>
        </is>
      </c>
      <c r="B618" t="n">
        <v>0.006316743091847677</v>
      </c>
      <c r="C618" t="n">
        <v>49.19093851132688</v>
      </c>
      <c r="D618" t="n">
        <v>25.84369696969697</v>
      </c>
      <c r="E618" t="n">
        <v>0.9559393939393941</v>
      </c>
    </row>
    <row r="619">
      <c r="A619" t="inlineStr">
        <is>
          <t>603466</t>
        </is>
      </c>
      <c r="B619" t="n">
        <v>0.002969897890268351</v>
      </c>
      <c r="C619" t="n">
        <v>49.0870786516854</v>
      </c>
      <c r="D619" t="n">
        <v>20.34545454545454</v>
      </c>
      <c r="E619" t="n">
        <v>5.361696969696968</v>
      </c>
    </row>
    <row r="620">
      <c r="A620" t="inlineStr">
        <is>
          <t>002409</t>
        </is>
      </c>
      <c r="B620" t="n">
        <v>0.004477487485871848</v>
      </c>
      <c r="C620" t="n">
        <v>49.04071127749181</v>
      </c>
      <c r="D620" t="n">
        <v>56.26242424242425</v>
      </c>
      <c r="E620" t="n">
        <v>5.811030303030304</v>
      </c>
    </row>
    <row r="621">
      <c r="A621" t="inlineStr">
        <is>
          <t>002506</t>
        </is>
      </c>
      <c r="B621" t="n">
        <v>0.0009840587793965242</v>
      </c>
      <c r="C621" t="n">
        <v>49.02723735408561</v>
      </c>
      <c r="D621" t="n">
        <v>3.603878787878787</v>
      </c>
      <c r="E621" t="n">
        <v>4.469454545454545</v>
      </c>
    </row>
    <row r="622">
      <c r="A622" t="inlineStr">
        <is>
          <t>600295</t>
        </is>
      </c>
      <c r="B622" t="n">
        <v>0.001194965598610476</v>
      </c>
      <c r="C622" t="n">
        <v>48.95104895104896</v>
      </c>
      <c r="D622" t="n">
        <v>8.90521212121212</v>
      </c>
      <c r="E622" t="n">
        <v>2.142060606060606</v>
      </c>
    </row>
    <row r="623">
      <c r="A623" t="inlineStr">
        <is>
          <t>688011</t>
        </is>
      </c>
      <c r="B623" t="n">
        <v>0.004851064876425945</v>
      </c>
      <c r="C623" t="n">
        <v>48.90885750962772</v>
      </c>
      <c r="D623" t="n">
        <v>48.55806060606061</v>
      </c>
      <c r="E623" t="n">
        <v>5.86878787878788</v>
      </c>
    </row>
    <row r="624">
      <c r="A624" t="inlineStr">
        <is>
          <t>002297</t>
        </is>
      </c>
      <c r="B624" t="n">
        <v>0.0004453951460276277</v>
      </c>
      <c r="C624" t="n">
        <v>48.85496183206106</v>
      </c>
      <c r="D624" t="n">
        <v>7.306909090909093</v>
      </c>
      <c r="E624" t="n">
        <v>4.659878787878789</v>
      </c>
    </row>
    <row r="625">
      <c r="A625" t="inlineStr">
        <is>
          <t>603306</t>
        </is>
      </c>
      <c r="B625" t="n">
        <v>0.003192445151315967</v>
      </c>
      <c r="C625" t="n">
        <v>48.84792626728112</v>
      </c>
      <c r="D625" t="n">
        <v>18.08018181818182</v>
      </c>
      <c r="E625" t="n">
        <v>1.442424242424242</v>
      </c>
    </row>
    <row r="626">
      <c r="A626" t="inlineStr">
        <is>
          <t>601377</t>
        </is>
      </c>
      <c r="B626" t="n">
        <v>0.0009428161567994418</v>
      </c>
      <c r="C626" t="n">
        <v>48.84105960264902</v>
      </c>
      <c r="D626" t="n">
        <v>7.889151515151515</v>
      </c>
      <c r="E626" t="n">
        <v>1.681090909090909</v>
      </c>
    </row>
    <row r="627">
      <c r="A627" t="inlineStr">
        <is>
          <t>002372</t>
        </is>
      </c>
      <c r="B627" t="n">
        <v>0.003055519728778349</v>
      </c>
      <c r="C627" t="n">
        <v>48.757016840417</v>
      </c>
      <c r="D627" t="n">
        <v>15.38787878787879</v>
      </c>
      <c r="E627" t="n">
        <v>0.6703636363636365</v>
      </c>
    </row>
    <row r="628">
      <c r="A628" t="inlineStr">
        <is>
          <t>600872</t>
        </is>
      </c>
      <c r="B628" t="n">
        <v>0.005370974571747807</v>
      </c>
      <c r="C628" t="n">
        <v>48.73035066505442</v>
      </c>
      <c r="D628" t="n">
        <v>63.94642424242424</v>
      </c>
      <c r="E628" t="n">
        <v>0.8636363636363636</v>
      </c>
    </row>
    <row r="629">
      <c r="A629" t="inlineStr">
        <is>
          <t>603995</t>
        </is>
      </c>
      <c r="B629" t="n">
        <v>0.003744829280502919</v>
      </c>
      <c r="C629" t="n">
        <v>48.67458866544791</v>
      </c>
      <c r="D629" t="n">
        <v>28.4450303030303</v>
      </c>
      <c r="E629" t="n">
        <v>6.25951515151515</v>
      </c>
    </row>
    <row r="630">
      <c r="A630" t="inlineStr">
        <is>
          <t>600470</t>
        </is>
      </c>
      <c r="B630" t="n">
        <v>0.0005804182239706984</v>
      </c>
      <c r="C630" t="n">
        <v>48.64864864864866</v>
      </c>
      <c r="D630" t="n">
        <v>3.404727272727273</v>
      </c>
      <c r="E630" t="n">
        <v>1.062181818181818</v>
      </c>
    </row>
    <row r="631">
      <c r="A631" t="inlineStr">
        <is>
          <t>000488</t>
        </is>
      </c>
      <c r="B631" t="n">
        <v>0.000383198309143411</v>
      </c>
      <c r="C631" t="n">
        <v>48.36734693877549</v>
      </c>
      <c r="D631" t="n">
        <v>5.567636363636363</v>
      </c>
      <c r="E631" t="n">
        <v>2.550303030303031</v>
      </c>
    </row>
    <row r="632">
      <c r="A632" t="inlineStr">
        <is>
          <t>600419</t>
        </is>
      </c>
      <c r="B632" t="n">
        <v>0.0005938433738780261</v>
      </c>
      <c r="C632" t="n">
        <v>48.30645161290323</v>
      </c>
      <c r="D632" t="n">
        <v>15.23830303030303</v>
      </c>
      <c r="E632" t="n">
        <v>3.58539393939394</v>
      </c>
    </row>
    <row r="633">
      <c r="A633" t="inlineStr">
        <is>
          <t>002507</t>
        </is>
      </c>
      <c r="B633" t="n">
        <v>0.003407982015480822</v>
      </c>
      <c r="C633" t="n">
        <v>48.27171626089568</v>
      </c>
      <c r="D633" t="n">
        <v>40.8749696969697</v>
      </c>
      <c r="E633" t="n">
        <v>1.52369696969697</v>
      </c>
    </row>
    <row r="634">
      <c r="A634" t="inlineStr">
        <is>
          <t>600428</t>
        </is>
      </c>
      <c r="B634" t="n">
        <v>0.0004026565044654977</v>
      </c>
      <c r="C634" t="n">
        <v>48.22006472491911</v>
      </c>
      <c r="D634" t="n">
        <v>3.549757575757576</v>
      </c>
      <c r="E634" t="n">
        <v>1.237212121212121</v>
      </c>
    </row>
    <row r="635">
      <c r="A635" t="inlineStr">
        <is>
          <t>600985</t>
        </is>
      </c>
      <c r="B635" t="n">
        <v>0.0009118754212092171</v>
      </c>
      <c r="C635" t="n">
        <v>48.11557788944722</v>
      </c>
      <c r="D635" t="n">
        <v>9.781333333333334</v>
      </c>
      <c r="E635" t="n">
        <v>1.592848484848485</v>
      </c>
    </row>
    <row r="636">
      <c r="A636" t="inlineStr">
        <is>
          <t>600591</t>
        </is>
      </c>
      <c r="B636" t="n">
        <v>0.0005652562831514954</v>
      </c>
      <c r="C636" t="n">
        <v>48.0651731160896</v>
      </c>
      <c r="D636" t="n">
        <v>6.147757575757576</v>
      </c>
      <c r="E636" t="n">
        <v>0</v>
      </c>
    </row>
    <row r="637">
      <c r="A637" t="inlineStr">
        <is>
          <t>603966</t>
        </is>
      </c>
      <c r="B637" t="n">
        <v>0.003307246922245861</v>
      </c>
      <c r="C637" t="n">
        <v>47.89473684210528</v>
      </c>
      <c r="D637" t="n">
        <v>13.82430303030303</v>
      </c>
      <c r="E637" t="n">
        <v>1.597878787878788</v>
      </c>
    </row>
    <row r="638">
      <c r="A638" t="inlineStr">
        <is>
          <t>002324</t>
        </is>
      </c>
      <c r="B638" t="n">
        <v>0.0008789721375830577</v>
      </c>
      <c r="C638" t="n">
        <v>47.88011695906433</v>
      </c>
      <c r="D638" t="n">
        <v>14.92515151515151</v>
      </c>
      <c r="E638" t="n">
        <v>2.761090909090909</v>
      </c>
    </row>
    <row r="639">
      <c r="A639" t="inlineStr">
        <is>
          <t>603979</t>
        </is>
      </c>
      <c r="B639" t="n">
        <v>0.0005808100649894275</v>
      </c>
      <c r="C639" t="n">
        <v>47.84530386740331</v>
      </c>
      <c r="D639" t="n">
        <v>11.37078787878788</v>
      </c>
      <c r="E639" t="n">
        <v>1.332848484848485</v>
      </c>
    </row>
    <row r="640">
      <c r="A640" t="inlineStr">
        <is>
          <t>000066</t>
        </is>
      </c>
      <c r="B640" t="n">
        <v>0.001527013472433306</v>
      </c>
      <c r="C640" t="n">
        <v>47.81297134238311</v>
      </c>
      <c r="D640" t="n">
        <v>15.99975757575758</v>
      </c>
      <c r="E640" t="n">
        <v>3.106060606060606</v>
      </c>
    </row>
    <row r="641">
      <c r="A641" t="inlineStr">
        <is>
          <t>600276</t>
        </is>
      </c>
      <c r="B641" t="n">
        <v>0.003952332110487546</v>
      </c>
      <c r="C641" t="n">
        <v>47.66307139188497</v>
      </c>
      <c r="D641" t="n">
        <v>91.61466666666668</v>
      </c>
      <c r="E641" t="n">
        <v>0.5012727272727273</v>
      </c>
    </row>
    <row r="642">
      <c r="A642" t="inlineStr">
        <is>
          <t>600597</t>
        </is>
      </c>
      <c r="B642" t="n">
        <v>0.001295964956375821</v>
      </c>
      <c r="C642" t="n">
        <v>47.64565043894653</v>
      </c>
      <c r="D642" t="n">
        <v>16.65721212121212</v>
      </c>
      <c r="E642" t="n">
        <v>2.033636363636364</v>
      </c>
    </row>
    <row r="643">
      <c r="A643" t="inlineStr">
        <is>
          <t>600786</t>
        </is>
      </c>
      <c r="B643" t="n">
        <v>0.008242073378325783</v>
      </c>
      <c r="C643" t="n">
        <v>47.6293103448276</v>
      </c>
      <c r="D643" t="n">
        <v>71.81763636363637</v>
      </c>
      <c r="E643" t="n">
        <v>0</v>
      </c>
    </row>
    <row r="644">
      <c r="A644" t="inlineStr">
        <is>
          <t>002508</t>
        </is>
      </c>
      <c r="B644" t="n">
        <v>0.002649568667956078</v>
      </c>
      <c r="C644" t="n">
        <v>47.56756756756757</v>
      </c>
      <c r="D644" t="n">
        <v>37.19169696969697</v>
      </c>
      <c r="E644" t="n">
        <v>1.138181818181818</v>
      </c>
    </row>
    <row r="645">
      <c r="A645" t="inlineStr">
        <is>
          <t>600292</t>
        </is>
      </c>
      <c r="B645" t="n">
        <v>0.0004548198768363884</v>
      </c>
      <c r="C645" t="n">
        <v>47.53086419753085</v>
      </c>
      <c r="D645" t="n">
        <v>5.513818181818182</v>
      </c>
      <c r="E645" t="n">
        <v>1.110909090909091</v>
      </c>
    </row>
    <row r="646">
      <c r="A646" t="inlineStr">
        <is>
          <t>600835</t>
        </is>
      </c>
      <c r="B646" t="n">
        <v>0.001661674757961709</v>
      </c>
      <c r="C646" t="n">
        <v>47.50512645249485</v>
      </c>
      <c r="D646" t="n">
        <v>17.71327272727273</v>
      </c>
      <c r="E646" t="n">
        <v>0.6643636363636365</v>
      </c>
    </row>
    <row r="647">
      <c r="A647" t="inlineStr">
        <is>
          <t>600397</t>
        </is>
      </c>
      <c r="B647" t="n">
        <v>0.0004003559073907794</v>
      </c>
      <c r="C647" t="n">
        <v>47.48858447488584</v>
      </c>
      <c r="D647" t="n">
        <v>2.706</v>
      </c>
      <c r="E647" t="n">
        <v>3.818363636363636</v>
      </c>
    </row>
    <row r="648">
      <c r="A648" t="inlineStr">
        <is>
          <t>000690</t>
        </is>
      </c>
      <c r="B648" t="n">
        <v>0.0009653435152394207</v>
      </c>
      <c r="C648" t="n">
        <v>47.27272727272727</v>
      </c>
      <c r="D648" t="n">
        <v>6.462666666666667</v>
      </c>
      <c r="E648" t="n">
        <v>0.9048484848484848</v>
      </c>
    </row>
    <row r="649">
      <c r="A649" t="inlineStr">
        <is>
          <t>603605</t>
        </is>
      </c>
      <c r="B649" t="n">
        <v>0.006045841689605864</v>
      </c>
      <c r="C649" t="n">
        <v>47.2533025337472</v>
      </c>
      <c r="D649" t="n">
        <v>166.5565454545455</v>
      </c>
      <c r="E649" t="n">
        <v>2.530242424242424</v>
      </c>
    </row>
    <row r="650">
      <c r="A650" t="inlineStr">
        <is>
          <t>600842</t>
        </is>
      </c>
      <c r="B650" t="n">
        <v>0.0014429521090855</v>
      </c>
      <c r="C650" t="n">
        <v>46.94736842105265</v>
      </c>
      <c r="D650" t="n">
        <v>11.92690909090909</v>
      </c>
      <c r="E650" t="n">
        <v>0</v>
      </c>
    </row>
    <row r="651">
      <c r="A651" t="inlineStr">
        <is>
          <t>002108</t>
        </is>
      </c>
      <c r="B651" t="n">
        <v>0.0009121846660902559</v>
      </c>
      <c r="C651" t="n">
        <v>46.93877551020407</v>
      </c>
      <c r="D651" t="n">
        <v>4.518</v>
      </c>
      <c r="E651" t="n">
        <v>4.124787878787878</v>
      </c>
    </row>
    <row r="652">
      <c r="A652" t="inlineStr">
        <is>
          <t>600543</t>
        </is>
      </c>
      <c r="B652" t="n">
        <v>0.002301713819011679</v>
      </c>
      <c r="C652" t="n">
        <v>46.90265486725664</v>
      </c>
      <c r="D652" t="n">
        <v>7.629090909090907</v>
      </c>
      <c r="E652" t="n">
        <v>7.022666666666667</v>
      </c>
    </row>
    <row r="653">
      <c r="A653" t="inlineStr">
        <is>
          <t>000881</t>
        </is>
      </c>
      <c r="B653" t="n">
        <v>0.0009736699251001348</v>
      </c>
      <c r="C653" t="n">
        <v>46.85212298682282</v>
      </c>
      <c r="D653" t="n">
        <v>8.994424242424243</v>
      </c>
      <c r="E653" t="n">
        <v>1.515333333333333</v>
      </c>
    </row>
    <row r="654">
      <c r="A654" t="inlineStr">
        <is>
          <t>000877</t>
        </is>
      </c>
      <c r="B654" t="n">
        <v>0.003376560339639127</v>
      </c>
      <c r="C654" t="n">
        <v>46.8388245770258</v>
      </c>
      <c r="D654" t="n">
        <v>16.40115151515151</v>
      </c>
      <c r="E654" t="n">
        <v>4.132909090909092</v>
      </c>
    </row>
    <row r="655">
      <c r="A655" t="inlineStr">
        <is>
          <t>600960</t>
        </is>
      </c>
      <c r="B655" t="n">
        <v>0.0002109644815446528</v>
      </c>
      <c r="C655" t="n">
        <v>46.75767918088736</v>
      </c>
      <c r="D655" t="n">
        <v>3.544787878787879</v>
      </c>
      <c r="E655" t="n">
        <v>2.207757575757576</v>
      </c>
    </row>
    <row r="656">
      <c r="A656" t="inlineStr">
        <is>
          <t>603039</t>
        </is>
      </c>
      <c r="B656" t="n">
        <v>0.0126905511365638</v>
      </c>
      <c r="C656" t="n">
        <v>46.70404606758601</v>
      </c>
      <c r="D656" t="n">
        <v>87.00672727272728</v>
      </c>
      <c r="E656" t="n">
        <v>0.394</v>
      </c>
    </row>
    <row r="657">
      <c r="A657" t="inlineStr">
        <is>
          <t>600834</t>
        </is>
      </c>
      <c r="B657" t="n">
        <v>0.002225881284138398</v>
      </c>
      <c r="C657" t="n">
        <v>46.63461538461537</v>
      </c>
      <c r="D657" t="n">
        <v>11.06660606060606</v>
      </c>
      <c r="E657" t="n">
        <v>3.617454545454545</v>
      </c>
    </row>
    <row r="658">
      <c r="A658" t="inlineStr">
        <is>
          <t>000426</t>
        </is>
      </c>
      <c r="B658" t="n">
        <v>0.0008437839055581029</v>
      </c>
      <c r="C658" t="n">
        <v>46.62921348314608</v>
      </c>
      <c r="D658" t="n">
        <v>7.606</v>
      </c>
      <c r="E658" t="n">
        <v>1.959272727272727</v>
      </c>
    </row>
    <row r="659">
      <c r="A659" t="inlineStr">
        <is>
          <t>002142</t>
        </is>
      </c>
      <c r="B659" t="n">
        <v>0.002957180135725056</v>
      </c>
      <c r="C659" t="n">
        <v>46.27450980392156</v>
      </c>
      <c r="D659" t="n">
        <v>31.86751515151515</v>
      </c>
      <c r="E659" t="n">
        <v>0.6238787878787878</v>
      </c>
    </row>
    <row r="660">
      <c r="A660" t="inlineStr">
        <is>
          <t>688063</t>
        </is>
      </c>
      <c r="B660" t="n">
        <v>0.02636746766197982</v>
      </c>
      <c r="C660" t="n">
        <v>46.20255854477453</v>
      </c>
      <c r="D660" t="n">
        <v>292.0083333333333</v>
      </c>
      <c r="E660" t="n">
        <v>30.66666666666667</v>
      </c>
    </row>
    <row r="661">
      <c r="A661" t="inlineStr">
        <is>
          <t>603161</t>
        </is>
      </c>
      <c r="B661" t="n">
        <v>0.001478175111383777</v>
      </c>
      <c r="C661" t="n">
        <v>46.10639938319196</v>
      </c>
      <c r="D661" t="n">
        <v>15.51375757575757</v>
      </c>
      <c r="E661" t="n">
        <v>5.769515151515151</v>
      </c>
    </row>
    <row r="662">
      <c r="A662" t="inlineStr">
        <is>
          <t>603225</t>
        </is>
      </c>
      <c r="B662" t="n">
        <v>0.0007296538137651204</v>
      </c>
      <c r="C662" t="n">
        <v>45.97014925373133</v>
      </c>
      <c r="D662" t="n">
        <v>11.18951515151515</v>
      </c>
      <c r="E662" t="n">
        <v>0.4357575757575758</v>
      </c>
    </row>
    <row r="663">
      <c r="A663" t="inlineStr">
        <is>
          <t>002867</t>
        </is>
      </c>
      <c r="B663" t="n">
        <v>0.002239112962847394</v>
      </c>
      <c r="C663" t="n">
        <v>45.85987261146498</v>
      </c>
      <c r="D663" t="n">
        <v>25.28181818181818</v>
      </c>
      <c r="E663" t="n">
        <v>0.7478787878787877</v>
      </c>
    </row>
    <row r="664">
      <c r="A664" t="inlineStr">
        <is>
          <t>000893</t>
        </is>
      </c>
      <c r="B664" t="n">
        <v>0.00164731687122583</v>
      </c>
      <c r="C664" t="n">
        <v>45.66666666666668</v>
      </c>
      <c r="D664" t="n">
        <v>7.842606060606061</v>
      </c>
      <c r="E664" t="n">
        <v>1.828787878787879</v>
      </c>
    </row>
    <row r="665">
      <c r="A665" t="inlineStr">
        <is>
          <t>002056</t>
        </is>
      </c>
      <c r="B665" t="n">
        <v>0.0009352436784393427</v>
      </c>
      <c r="C665" t="n">
        <v>45.63380281690139</v>
      </c>
      <c r="D665" t="n">
        <v>12.68381818181818</v>
      </c>
      <c r="E665" t="n">
        <v>2.486121212121212</v>
      </c>
    </row>
    <row r="666">
      <c r="A666" t="inlineStr">
        <is>
          <t>000718</t>
        </is>
      </c>
      <c r="B666" t="n">
        <v>8.202625660136737e-05</v>
      </c>
      <c r="C666" t="n">
        <v>45.48387096774194</v>
      </c>
      <c r="D666" t="n">
        <v>3.299515151515152</v>
      </c>
      <c r="E666" t="n">
        <v>0.6594545454545454</v>
      </c>
    </row>
    <row r="667">
      <c r="A667" t="inlineStr">
        <is>
          <t>002932</t>
        </is>
      </c>
      <c r="B667" t="n">
        <v>0.01949597984629128</v>
      </c>
      <c r="C667" t="n">
        <v>45.39383225299549</v>
      </c>
      <c r="D667" t="n">
        <v>72.02060606060606</v>
      </c>
      <c r="E667" t="n">
        <v>9.083151515151513</v>
      </c>
    </row>
    <row r="668">
      <c r="A668" t="inlineStr">
        <is>
          <t>603113</t>
        </is>
      </c>
      <c r="B668" t="n">
        <v>0.001319835848862037</v>
      </c>
      <c r="C668" t="n">
        <v>45.27027027027029</v>
      </c>
      <c r="D668" t="n">
        <v>13.07072727272727</v>
      </c>
      <c r="E668" t="n">
        <v>1.787030303030303</v>
      </c>
    </row>
    <row r="669">
      <c r="A669" t="inlineStr">
        <is>
          <t>603195</t>
        </is>
      </c>
      <c r="B669" t="n">
        <v>0.01271720479014183</v>
      </c>
      <c r="C669" t="n">
        <v>45.26438117373621</v>
      </c>
      <c r="D669" t="n">
        <v>173.7296363636364</v>
      </c>
      <c r="E669" t="n">
        <v>3.362848484848485</v>
      </c>
    </row>
    <row r="670">
      <c r="A670" t="inlineStr">
        <is>
          <t>002614</t>
        </is>
      </c>
      <c r="B670" t="n">
        <v>0.003043728485318041</v>
      </c>
      <c r="C670" t="n">
        <v>45.12877939529676</v>
      </c>
      <c r="D670" t="n">
        <v>13.17969696969697</v>
      </c>
      <c r="E670" t="n">
        <v>3.80630303030303</v>
      </c>
    </row>
    <row r="671">
      <c r="A671" t="inlineStr">
        <is>
          <t>603060</t>
        </is>
      </c>
      <c r="B671" t="n">
        <v>0.001820135319475083</v>
      </c>
      <c r="C671" t="n">
        <v>45.1271186440678</v>
      </c>
      <c r="D671" t="n">
        <v>19.68490909090909</v>
      </c>
      <c r="E671" t="n">
        <v>0.7621212121212122</v>
      </c>
    </row>
    <row r="672">
      <c r="A672" t="inlineStr">
        <is>
          <t>600707</t>
        </is>
      </c>
      <c r="B672" t="n">
        <v>0.001013283401697358</v>
      </c>
      <c r="C672" t="n">
        <v>45.12195121951221</v>
      </c>
      <c r="D672" t="n">
        <v>4.807151515151515</v>
      </c>
      <c r="E672" t="n">
        <v>2.104545454545454</v>
      </c>
    </row>
    <row r="673">
      <c r="A673" t="inlineStr">
        <is>
          <t>601882</t>
        </is>
      </c>
      <c r="B673" t="n">
        <v>0.002657142195789039</v>
      </c>
      <c r="C673" t="n">
        <v>45.11742892459827</v>
      </c>
      <c r="D673" t="n">
        <v>11.04048484848485</v>
      </c>
      <c r="E673" t="n">
        <v>0.9178181818181818</v>
      </c>
    </row>
    <row r="674">
      <c r="A674" t="inlineStr">
        <is>
          <t>002643</t>
        </is>
      </c>
      <c r="B674" t="n">
        <v>0.001156325810356772</v>
      </c>
      <c r="C674" t="n">
        <v>44.89264801561483</v>
      </c>
      <c r="D674" t="n">
        <v>18.11084848484849</v>
      </c>
      <c r="E674" t="n">
        <v>1.685757575757576</v>
      </c>
    </row>
    <row r="675">
      <c r="A675" t="inlineStr">
        <is>
          <t>002531</t>
        </is>
      </c>
      <c r="B675" t="n">
        <v>0.0007472609531981128</v>
      </c>
      <c r="C675" t="n">
        <v>44.88734835355286</v>
      </c>
      <c r="D675" t="n">
        <v>7.051818181818182</v>
      </c>
      <c r="E675" t="n">
        <v>2.580909090909091</v>
      </c>
    </row>
    <row r="676">
      <c r="A676" t="inlineStr">
        <is>
          <t>002681</t>
        </is>
      </c>
      <c r="B676" t="n">
        <v>0.00124587579927301</v>
      </c>
      <c r="C676" t="n">
        <v>44.82758620689656</v>
      </c>
      <c r="D676" t="n">
        <v>4.718666666666667</v>
      </c>
      <c r="E676" t="n">
        <v>2.336181818181818</v>
      </c>
    </row>
    <row r="677">
      <c r="A677" t="inlineStr">
        <is>
          <t>002255</t>
        </is>
      </c>
      <c r="B677" t="n">
        <v>0.0006844734607584211</v>
      </c>
      <c r="C677" t="n">
        <v>44.81481481481482</v>
      </c>
      <c r="D677" t="n">
        <v>3.83060606060606</v>
      </c>
      <c r="E677" t="n">
        <v>2.039878787878788</v>
      </c>
    </row>
    <row r="678">
      <c r="A678" t="inlineStr">
        <is>
          <t>000655</t>
        </is>
      </c>
      <c r="B678" t="n">
        <v>0.0006515616380747953</v>
      </c>
      <c r="C678" t="n">
        <v>44.5736434108527</v>
      </c>
      <c r="D678" t="n">
        <v>6.732242424242425</v>
      </c>
      <c r="E678" t="n">
        <v>3.687636363636363</v>
      </c>
    </row>
    <row r="679">
      <c r="A679" t="inlineStr">
        <is>
          <t>000001</t>
        </is>
      </c>
      <c r="B679" t="n">
        <v>0.00195175449542626</v>
      </c>
      <c r="C679" t="n">
        <v>44.41219158200289</v>
      </c>
      <c r="D679" t="n">
        <v>15.73175757575757</v>
      </c>
      <c r="E679" t="n">
        <v>0.5903636363636363</v>
      </c>
    </row>
    <row r="680">
      <c r="A680" t="inlineStr">
        <is>
          <t>600744</t>
        </is>
      </c>
      <c r="B680" t="n">
        <v>0.0001992630845360853</v>
      </c>
      <c r="C680" t="n">
        <v>44.34389140271493</v>
      </c>
      <c r="D680" t="n">
        <v>2.578424242424243</v>
      </c>
      <c r="E680" t="n">
        <v>2.855393939393939</v>
      </c>
    </row>
    <row r="681">
      <c r="A681" t="inlineStr">
        <is>
          <t>603008</t>
        </is>
      </c>
      <c r="B681" t="n">
        <v>0.002996002487275838</v>
      </c>
      <c r="C681" t="n">
        <v>43.9443535188216</v>
      </c>
      <c r="D681" t="n">
        <v>13.976</v>
      </c>
      <c r="E681" t="n">
        <v>1.927575757575757</v>
      </c>
    </row>
    <row r="682">
      <c r="A682" t="inlineStr">
        <is>
          <t>002853</t>
        </is>
      </c>
      <c r="B682" t="n">
        <v>0.0008109281036045389</v>
      </c>
      <c r="C682" t="n">
        <v>43.68658399098084</v>
      </c>
      <c r="D682" t="n">
        <v>23.47454545454546</v>
      </c>
      <c r="E682" t="n">
        <v>3.537393939393939</v>
      </c>
    </row>
    <row r="683">
      <c r="A683" t="inlineStr">
        <is>
          <t>601598</t>
        </is>
      </c>
      <c r="B683" t="n">
        <v>0.0005089323957582562</v>
      </c>
      <c r="C683" t="n">
        <v>43.6532507739938</v>
      </c>
      <c r="D683" t="n">
        <v>3.842363636363636</v>
      </c>
      <c r="E683" t="n">
        <v>3.130363636363636</v>
      </c>
    </row>
    <row r="684">
      <c r="A684" t="inlineStr">
        <is>
          <t>002979</t>
        </is>
      </c>
      <c r="B684" t="n">
        <v>0.009664975385773321</v>
      </c>
      <c r="C684" t="n">
        <v>43.65079365079365</v>
      </c>
      <c r="D684" t="n">
        <v>38.93121212121212</v>
      </c>
      <c r="E684" t="n">
        <v>10.10539393939394</v>
      </c>
    </row>
    <row r="685">
      <c r="A685" t="inlineStr">
        <is>
          <t>603896</t>
        </is>
      </c>
      <c r="B685" t="n">
        <v>0.006528531635729464</v>
      </c>
      <c r="C685" t="n">
        <v>43.58775668345605</v>
      </c>
      <c r="D685" t="n">
        <v>38.19042424242424</v>
      </c>
      <c r="E685" t="n">
        <v>1.469151515151515</v>
      </c>
    </row>
    <row r="686">
      <c r="A686" t="inlineStr">
        <is>
          <t>002714</t>
        </is>
      </c>
      <c r="B686" t="n">
        <v>0.006223020839032503</v>
      </c>
      <c r="C686" t="n">
        <v>43.37825959566364</v>
      </c>
      <c r="D686" t="n">
        <v>78.73412121212122</v>
      </c>
      <c r="E686" t="n">
        <v>1.048727272727273</v>
      </c>
    </row>
    <row r="687">
      <c r="A687" t="inlineStr">
        <is>
          <t>002218</t>
        </is>
      </c>
      <c r="B687" t="n">
        <v>0.0004080298451456897</v>
      </c>
      <c r="C687" t="n">
        <v>43.29608938547484</v>
      </c>
      <c r="D687" t="n">
        <v>4.199939393939394</v>
      </c>
      <c r="E687" t="n">
        <v>3.133272727272727</v>
      </c>
    </row>
    <row r="688">
      <c r="A688" t="inlineStr">
        <is>
          <t>600459</t>
        </is>
      </c>
      <c r="B688" t="n">
        <v>0.001570105872683929</v>
      </c>
      <c r="C688" t="n">
        <v>43.17673378076064</v>
      </c>
      <c r="D688" t="n">
        <v>24.47612121212121</v>
      </c>
      <c r="E688" t="n">
        <v>4.400121212121212</v>
      </c>
    </row>
    <row r="689">
      <c r="A689" t="inlineStr">
        <is>
          <t>600490</t>
        </is>
      </c>
      <c r="B689" t="n">
        <v>0.0003291031148454549</v>
      </c>
      <c r="C689" t="n">
        <v>43.14868804664722</v>
      </c>
      <c r="D689" t="n">
        <v>3.838060606060606</v>
      </c>
      <c r="E689" t="n">
        <v>2.182424242424243</v>
      </c>
    </row>
    <row r="690">
      <c r="A690" t="inlineStr">
        <is>
          <t>000922</t>
        </is>
      </c>
      <c r="B690" t="n">
        <v>0.0006139782694707162</v>
      </c>
      <c r="C690" t="n">
        <v>43.0668841761827</v>
      </c>
      <c r="D690" t="n">
        <v>7.184121212121212</v>
      </c>
      <c r="E690" t="n">
        <v>1.495515151515151</v>
      </c>
    </row>
    <row r="691">
      <c r="A691" t="inlineStr">
        <is>
          <t>002378</t>
        </is>
      </c>
      <c r="B691" t="n">
        <v>0.0003840172359708937</v>
      </c>
      <c r="C691" t="n">
        <v>43.06569343065691</v>
      </c>
      <c r="D691" t="n">
        <v>5.054727272727273</v>
      </c>
      <c r="E691" t="n">
        <v>2.226666666666667</v>
      </c>
    </row>
    <row r="692">
      <c r="A692" t="inlineStr">
        <is>
          <t>600161</t>
        </is>
      </c>
      <c r="B692" t="n">
        <v>0.003662540242818305</v>
      </c>
      <c r="C692" t="n">
        <v>43.05701294158797</v>
      </c>
      <c r="D692" t="n">
        <v>39.03957575757575</v>
      </c>
      <c r="E692" t="n">
        <v>1.168</v>
      </c>
    </row>
    <row r="693">
      <c r="A693" t="inlineStr">
        <is>
          <t>000698</t>
        </is>
      </c>
      <c r="B693" t="n">
        <v>0.003307044171500107</v>
      </c>
      <c r="C693" t="n">
        <v>42.99065420560748</v>
      </c>
      <c r="D693" t="n">
        <v>5.42109090909091</v>
      </c>
      <c r="E693" t="n">
        <v>4.758363636363637</v>
      </c>
    </row>
    <row r="694">
      <c r="A694" t="inlineStr">
        <is>
          <t>603991</t>
        </is>
      </c>
      <c r="B694" t="n">
        <v>0.004550357317028775</v>
      </c>
      <c r="C694" t="n">
        <v>42.95748613678374</v>
      </c>
      <c r="D694" t="n">
        <v>36.14139393939394</v>
      </c>
      <c r="E694" t="n">
        <v>1.712727272727272</v>
      </c>
    </row>
    <row r="695">
      <c r="A695" t="inlineStr">
        <is>
          <t>002124</t>
        </is>
      </c>
      <c r="B695" t="n">
        <v>0.003054956486546742</v>
      </c>
      <c r="C695" t="n">
        <v>42.95473953885565</v>
      </c>
      <c r="D695" t="n">
        <v>15.32327272727273</v>
      </c>
      <c r="E695" t="n">
        <v>4.132363636363636</v>
      </c>
    </row>
    <row r="696">
      <c r="A696" t="inlineStr">
        <is>
          <t>002105</t>
        </is>
      </c>
      <c r="B696" t="n">
        <v>0.002345549469320708</v>
      </c>
      <c r="C696" t="n">
        <v>42.91754756871033</v>
      </c>
      <c r="D696" t="n">
        <v>7.625878787878788</v>
      </c>
      <c r="E696" t="n">
        <v>2.94369696969697</v>
      </c>
    </row>
    <row r="697">
      <c r="A697" t="inlineStr">
        <is>
          <t>600841</t>
        </is>
      </c>
      <c r="B697" t="n">
        <v>0.000869517404028033</v>
      </c>
      <c r="C697" t="n">
        <v>42.85714285714286</v>
      </c>
      <c r="D697" t="n">
        <v>8.309030303030303</v>
      </c>
      <c r="E697" t="n">
        <v>0.635939393939394</v>
      </c>
    </row>
    <row r="698">
      <c r="A698" t="inlineStr">
        <is>
          <t>000921</t>
        </is>
      </c>
      <c r="B698" t="n">
        <v>0.001570757131647418</v>
      </c>
      <c r="C698" t="n">
        <v>42.84243048403707</v>
      </c>
      <c r="D698" t="n">
        <v>13.14412121212121</v>
      </c>
      <c r="E698" t="n">
        <v>1.121818181818182</v>
      </c>
    </row>
    <row r="699">
      <c r="A699" t="inlineStr">
        <is>
          <t>600207</t>
        </is>
      </c>
      <c r="B699" t="n">
        <v>0.000509893964752084</v>
      </c>
      <c r="C699" t="n">
        <v>42.82608695652175</v>
      </c>
      <c r="D699" t="n">
        <v>5.244181818181818</v>
      </c>
      <c r="E699" t="n">
        <v>1.563212121212121</v>
      </c>
    </row>
    <row r="700">
      <c r="A700" t="inlineStr">
        <is>
          <t>002582</t>
        </is>
      </c>
      <c r="B700" t="n">
        <v>0.001174326365607736</v>
      </c>
      <c r="C700" t="n">
        <v>42.77777777777778</v>
      </c>
      <c r="D700" t="n">
        <v>13.13624242424242</v>
      </c>
      <c r="E700" t="n">
        <v>5.167575757575757</v>
      </c>
    </row>
    <row r="701">
      <c r="A701" t="inlineStr">
        <is>
          <t>601952</t>
        </is>
      </c>
      <c r="B701" t="n">
        <v>0.002155676388630807</v>
      </c>
      <c r="C701" t="n">
        <v>42.68891069676152</v>
      </c>
      <c r="D701" t="n">
        <v>12.45593939393939</v>
      </c>
      <c r="E701" t="n">
        <v>2.290060606060606</v>
      </c>
    </row>
    <row r="702">
      <c r="A702" t="inlineStr">
        <is>
          <t>000088</t>
        </is>
      </c>
      <c r="B702" t="n">
        <v>0.001478500633326995</v>
      </c>
      <c r="C702" t="n">
        <v>42.66055045871558</v>
      </c>
      <c r="D702" t="n">
        <v>6.364666666666667</v>
      </c>
      <c r="E702" t="n">
        <v>1.38339393939394</v>
      </c>
    </row>
    <row r="703">
      <c r="A703" t="inlineStr">
        <is>
          <t>000703</t>
        </is>
      </c>
      <c r="B703" t="n">
        <v>0.001153384618050141</v>
      </c>
      <c r="C703" t="n">
        <v>42.54385964912282</v>
      </c>
      <c r="D703" t="n">
        <v>11.10109090909091</v>
      </c>
      <c r="E703" t="n">
        <v>0.8685454545454545</v>
      </c>
    </row>
    <row r="704">
      <c r="A704" t="inlineStr">
        <is>
          <t>601628</t>
        </is>
      </c>
      <c r="B704" t="n">
        <v>0.008297654339628143</v>
      </c>
      <c r="C704" t="n">
        <v>42.4846070264397</v>
      </c>
      <c r="D704" t="n">
        <v>38.58715151515152</v>
      </c>
      <c r="E704" t="n">
        <v>0.112969696969697</v>
      </c>
    </row>
    <row r="705">
      <c r="A705" t="inlineStr">
        <is>
          <t>002128</t>
        </is>
      </c>
      <c r="B705" t="n">
        <v>0.001287645437850168</v>
      </c>
      <c r="C705" t="n">
        <v>42.22222222222223</v>
      </c>
      <c r="D705" t="n">
        <v>10.14569696969697</v>
      </c>
      <c r="E705" t="n">
        <v>1.851757575757576</v>
      </c>
    </row>
    <row r="706">
      <c r="A706" t="inlineStr">
        <is>
          <t>601225</t>
        </is>
      </c>
      <c r="B706" t="n">
        <v>0.0009289686804905556</v>
      </c>
      <c r="C706" t="n">
        <v>42.14992927864216</v>
      </c>
      <c r="D706" t="n">
        <v>8.413212121212121</v>
      </c>
      <c r="E706" t="n">
        <v>0.4340606060606061</v>
      </c>
    </row>
    <row r="707">
      <c r="A707" t="inlineStr">
        <is>
          <t>002705</t>
        </is>
      </c>
      <c r="B707" t="n">
        <v>0.004314933905174752</v>
      </c>
      <c r="C707" t="n">
        <v>42.05933682373475</v>
      </c>
      <c r="D707" t="n">
        <v>41.15878787878788</v>
      </c>
      <c r="E707" t="n">
        <v>0.7023636363636364</v>
      </c>
    </row>
    <row r="708">
      <c r="A708" t="inlineStr">
        <is>
          <t>002967</t>
        </is>
      </c>
      <c r="B708" t="n">
        <v>0.001724823597505173</v>
      </c>
      <c r="C708" t="n">
        <v>42.01183431952662</v>
      </c>
      <c r="D708" t="n">
        <v>29.17733333333333</v>
      </c>
      <c r="E708" t="n">
        <v>3.053454545454546</v>
      </c>
    </row>
    <row r="709">
      <c r="A709" t="inlineStr">
        <is>
          <t>600993</t>
        </is>
      </c>
      <c r="B709" t="n">
        <v>0.001895304969693943</v>
      </c>
      <c r="C709" t="n">
        <v>41.90871369294607</v>
      </c>
      <c r="D709" t="n">
        <v>21.47357575757576</v>
      </c>
      <c r="E709" t="n">
        <v>2.633757575757576</v>
      </c>
    </row>
    <row r="710">
      <c r="A710" t="inlineStr">
        <is>
          <t>688357</t>
        </is>
      </c>
      <c r="B710" t="n">
        <v>0.01230193514092695</v>
      </c>
      <c r="C710" t="n">
        <v>41.90539640239839</v>
      </c>
      <c r="D710" t="n">
        <v>63.27369696969697</v>
      </c>
      <c r="E710" t="n">
        <v>6.541878787878787</v>
      </c>
    </row>
    <row r="711">
      <c r="A711" t="inlineStr">
        <is>
          <t>000049</t>
        </is>
      </c>
      <c r="B711" t="n">
        <v>0.003112866639528929</v>
      </c>
      <c r="C711" t="n">
        <v>41.83587140439933</v>
      </c>
      <c r="D711" t="n">
        <v>52.78242424242423</v>
      </c>
      <c r="E711" t="n">
        <v>2.368848484848485</v>
      </c>
    </row>
    <row r="712">
      <c r="A712" t="inlineStr">
        <is>
          <t>002362</t>
        </is>
      </c>
      <c r="B712" t="n">
        <v>0.004128252205318077</v>
      </c>
      <c r="C712" t="n">
        <v>41.78842781998833</v>
      </c>
      <c r="D712" t="n">
        <v>21.44121212121212</v>
      </c>
      <c r="E712" t="n">
        <v>4.363757575757576</v>
      </c>
    </row>
    <row r="713">
      <c r="A713" t="inlineStr">
        <is>
          <t>600858</t>
        </is>
      </c>
      <c r="B713" t="n">
        <v>0.0009602971439674937</v>
      </c>
      <c r="C713" t="n">
        <v>41.77777777777778</v>
      </c>
      <c r="D713" t="n">
        <v>6.718060606060607</v>
      </c>
      <c r="E713" t="n">
        <v>0.999030303030303</v>
      </c>
    </row>
    <row r="714">
      <c r="A714" t="inlineStr">
        <is>
          <t>002239</t>
        </is>
      </c>
      <c r="B714" t="n">
        <v>0.0008102315792295884</v>
      </c>
      <c r="C714" t="n">
        <v>41.73913043478259</v>
      </c>
      <c r="D714" t="n">
        <v>4.566666666666666</v>
      </c>
      <c r="E714" t="n">
        <v>4.842060606060606</v>
      </c>
    </row>
    <row r="715">
      <c r="A715" t="inlineStr">
        <is>
          <t>002008</t>
        </is>
      </c>
      <c r="B715" t="n">
        <v>0.002448343073972667</v>
      </c>
      <c r="C715" t="n">
        <v>41.65159734779989</v>
      </c>
      <c r="D715" t="n">
        <v>37.28648484848485</v>
      </c>
      <c r="E715" t="n">
        <v>2.45</v>
      </c>
    </row>
    <row r="716">
      <c r="A716" t="inlineStr">
        <is>
          <t>600403</t>
        </is>
      </c>
      <c r="B716" t="n">
        <v>0.0003535841112040452</v>
      </c>
      <c r="C716" t="n">
        <v>41.53005464480872</v>
      </c>
      <c r="D716" t="n">
        <v>3.957757575757576</v>
      </c>
      <c r="E716" t="n">
        <v>0.6077575757575757</v>
      </c>
    </row>
    <row r="717">
      <c r="A717" t="inlineStr">
        <is>
          <t>000030</t>
        </is>
      </c>
      <c r="B717" t="n">
        <v>0.001024497923117834</v>
      </c>
      <c r="C717" t="n">
        <v>41.42259414225939</v>
      </c>
      <c r="D717" t="n">
        <v>7.067454545454546</v>
      </c>
      <c r="E717" t="n">
        <v>0.9683636363636363</v>
      </c>
    </row>
    <row r="718">
      <c r="A718" t="inlineStr">
        <is>
          <t>000831</t>
        </is>
      </c>
      <c r="B718" t="n">
        <v>0.0008627403050564241</v>
      </c>
      <c r="C718" t="n">
        <v>41.34615384615383</v>
      </c>
      <c r="D718" t="n">
        <v>13.33036363636364</v>
      </c>
      <c r="E718" t="n">
        <v>3.883333333333333</v>
      </c>
    </row>
    <row r="719">
      <c r="A719" t="inlineStr">
        <is>
          <t>601600</t>
        </is>
      </c>
      <c r="B719" t="n">
        <v>0.0002593676731109495</v>
      </c>
      <c r="C719" t="n">
        <v>41.34275618374559</v>
      </c>
      <c r="D719" t="n">
        <v>3.223454545454545</v>
      </c>
      <c r="E719" t="n">
        <v>0.8179999999999999</v>
      </c>
    </row>
    <row r="720">
      <c r="A720" t="inlineStr">
        <is>
          <t>688099</t>
        </is>
      </c>
      <c r="B720" t="n">
        <v>0.007618554285941367</v>
      </c>
      <c r="C720" t="n">
        <v>41.22355631789594</v>
      </c>
      <c r="D720" t="n">
        <v>63.76303030303029</v>
      </c>
      <c r="E720" t="n">
        <v>3.392666666666666</v>
      </c>
    </row>
    <row r="721">
      <c r="A721" t="inlineStr">
        <is>
          <t>002991</t>
        </is>
      </c>
      <c r="B721" t="n">
        <v>0.02354126379470884</v>
      </c>
      <c r="C721" t="n">
        <v>41.19333452786238</v>
      </c>
      <c r="D721" t="n">
        <v>108.585462962963</v>
      </c>
      <c r="E721" t="n">
        <v>7.863148148148149</v>
      </c>
    </row>
    <row r="722">
      <c r="A722" t="inlineStr">
        <is>
          <t>688339</t>
        </is>
      </c>
      <c r="B722" t="n">
        <v>0.05893584982590545</v>
      </c>
      <c r="C722" t="n">
        <v>41.13937580162463</v>
      </c>
      <c r="D722" t="n">
        <v>195.3888235294117</v>
      </c>
      <c r="E722" t="n">
        <v>10.215</v>
      </c>
    </row>
    <row r="723">
      <c r="A723" t="inlineStr">
        <is>
          <t>603233</t>
        </is>
      </c>
      <c r="B723" t="n">
        <v>0.006164329302170411</v>
      </c>
      <c r="C723" t="n">
        <v>41.01639935123445</v>
      </c>
      <c r="D723" t="n">
        <v>78.61654545454546</v>
      </c>
      <c r="E723" t="n">
        <v>1.527939393939394</v>
      </c>
    </row>
    <row r="724">
      <c r="A724" t="inlineStr">
        <is>
          <t>002293</t>
        </is>
      </c>
      <c r="B724" t="n">
        <v>0.0009210070498709348</v>
      </c>
      <c r="C724" t="n">
        <v>40.93567251461987</v>
      </c>
      <c r="D724" t="n">
        <v>11.31321212121212</v>
      </c>
      <c r="E724" t="n">
        <v>0.5948484848484848</v>
      </c>
    </row>
    <row r="725">
      <c r="A725" t="inlineStr">
        <is>
          <t>688363</t>
        </is>
      </c>
      <c r="B725" t="n">
        <v>0.009666866102656961</v>
      </c>
      <c r="C725" t="n">
        <v>40.74953030752497</v>
      </c>
      <c r="D725" t="n">
        <v>136.3381212121212</v>
      </c>
      <c r="E725" t="n">
        <v>3.289272727272727</v>
      </c>
    </row>
    <row r="726">
      <c r="A726" t="inlineStr">
        <is>
          <t>002928</t>
        </is>
      </c>
      <c r="B726" t="n">
        <v>0.001312602899110814</v>
      </c>
      <c r="C726" t="n">
        <v>40.70796460176993</v>
      </c>
      <c r="D726" t="n">
        <v>11.84769696969697</v>
      </c>
      <c r="E726" t="n">
        <v>3.937939393939394</v>
      </c>
    </row>
    <row r="727">
      <c r="A727" t="inlineStr">
        <is>
          <t>603728</t>
        </is>
      </c>
      <c r="B727" t="n">
        <v>0.003644105939140013</v>
      </c>
      <c r="C727" t="n">
        <v>40.7056798623064</v>
      </c>
      <c r="D727" t="n">
        <v>16.35187878787879</v>
      </c>
      <c r="E727" t="n">
        <v>0.8983030303030305</v>
      </c>
    </row>
    <row r="728">
      <c r="A728" t="inlineStr">
        <is>
          <t>600595</t>
        </is>
      </c>
      <c r="B728" t="n">
        <v>0.0004783817793918804</v>
      </c>
      <c r="C728" t="n">
        <v>40.64516129032258</v>
      </c>
      <c r="D728" t="n">
        <v>1.998</v>
      </c>
      <c r="E728" t="n">
        <v>0.5362424242424242</v>
      </c>
    </row>
    <row r="729">
      <c r="A729" t="inlineStr">
        <is>
          <t>002852</t>
        </is>
      </c>
      <c r="B729" t="n">
        <v>0.002193770045308625</v>
      </c>
      <c r="C729" t="n">
        <v>40.53254437869822</v>
      </c>
      <c r="D729" t="n">
        <v>18.14757575757576</v>
      </c>
      <c r="E729" t="n">
        <v>3.404181818181819</v>
      </c>
    </row>
    <row r="730">
      <c r="A730" t="inlineStr">
        <is>
          <t>002353</t>
        </is>
      </c>
      <c r="B730" t="n">
        <v>0.001955459133756261</v>
      </c>
      <c r="C730" t="n">
        <v>40.49192364170339</v>
      </c>
      <c r="D730" t="n">
        <v>31.30636363636363</v>
      </c>
      <c r="E730" t="n">
        <v>2.527151515151515</v>
      </c>
    </row>
    <row r="731">
      <c r="A731" t="inlineStr">
        <is>
          <t>000502</t>
        </is>
      </c>
      <c r="B731" t="n">
        <v>0.0005134657135925146</v>
      </c>
      <c r="C731" t="n">
        <v>40.42879019908116</v>
      </c>
      <c r="D731" t="n">
        <v>7.490969696969696</v>
      </c>
      <c r="E731" t="n">
        <v>2.263515151515151</v>
      </c>
    </row>
    <row r="732">
      <c r="A732" t="inlineStr">
        <is>
          <t>603970</t>
        </is>
      </c>
      <c r="B732" t="n">
        <v>0.002069640626423245</v>
      </c>
      <c r="C732" t="n">
        <v>40.40465971796443</v>
      </c>
      <c r="D732" t="n">
        <v>17.01830303030303</v>
      </c>
      <c r="E732" t="n">
        <v>3.956363636363636</v>
      </c>
    </row>
    <row r="733">
      <c r="A733" t="inlineStr">
        <is>
          <t>000751</t>
        </is>
      </c>
      <c r="B733" t="n">
        <v>0.0002512022415789516</v>
      </c>
      <c r="C733" t="n">
        <v>40.22988505747127</v>
      </c>
      <c r="D733" t="n">
        <v>3.025030303030303</v>
      </c>
      <c r="E733" t="n">
        <v>2.177333333333333</v>
      </c>
    </row>
    <row r="734">
      <c r="A734" t="inlineStr">
        <is>
          <t>603628</t>
        </is>
      </c>
      <c r="B734" t="n">
        <v>0.0008381585180048539</v>
      </c>
      <c r="C734" t="n">
        <v>40.10767160161508</v>
      </c>
      <c r="D734" t="n">
        <v>8.96951515151515</v>
      </c>
      <c r="E734" t="n">
        <v>1.659272727272727</v>
      </c>
    </row>
    <row r="735">
      <c r="A735" t="inlineStr">
        <is>
          <t>603697</t>
        </is>
      </c>
      <c r="B735" t="n">
        <v>0.00393466329961065</v>
      </c>
      <c r="C735" t="n">
        <v>39.85507246376812</v>
      </c>
      <c r="D735" t="n">
        <v>21.14109090909091</v>
      </c>
      <c r="E735" t="n">
        <v>11.04309090909091</v>
      </c>
    </row>
    <row r="736">
      <c r="A736" t="inlineStr">
        <is>
          <t>600406</t>
        </is>
      </c>
      <c r="B736" t="n">
        <v>0.001169476192083509</v>
      </c>
      <c r="C736" t="n">
        <v>39.84575835475579</v>
      </c>
      <c r="D736" t="n">
        <v>21.60581818181818</v>
      </c>
      <c r="E736" t="n">
        <v>0.6845454545454545</v>
      </c>
    </row>
    <row r="737">
      <c r="A737" t="inlineStr">
        <is>
          <t>600741</t>
        </is>
      </c>
      <c r="B737" t="n">
        <v>0.004922475674547728</v>
      </c>
      <c r="C737" t="n">
        <v>39.76234003656307</v>
      </c>
      <c r="D737" t="n">
        <v>25.50109090909091</v>
      </c>
      <c r="E737" t="n">
        <v>0.697030303030303</v>
      </c>
    </row>
    <row r="738">
      <c r="A738" t="inlineStr">
        <is>
          <t>688021</t>
        </is>
      </c>
      <c r="B738" t="n">
        <v>0.008543612668433672</v>
      </c>
      <c r="C738" t="n">
        <v>39.50585838003058</v>
      </c>
      <c r="D738" t="n">
        <v>64.38109090909091</v>
      </c>
      <c r="E738" t="n">
        <v>6.079333333333334</v>
      </c>
    </row>
    <row r="739">
      <c r="A739" t="inlineStr">
        <is>
          <t>600089</t>
        </is>
      </c>
      <c r="B739" t="n">
        <v>0.0006501898517425794</v>
      </c>
      <c r="C739" t="n">
        <v>38.45144356955381</v>
      </c>
      <c r="D739" t="n">
        <v>8.220848484848485</v>
      </c>
      <c r="E739" t="n">
        <v>2.189878787878788</v>
      </c>
    </row>
    <row r="740">
      <c r="A740" t="inlineStr">
        <is>
          <t>688599</t>
        </is>
      </c>
      <c r="B740" t="n">
        <v>0.002304615969335011</v>
      </c>
      <c r="C740" t="n">
        <v>37.93103448275863</v>
      </c>
      <c r="D740" t="n">
        <v>17.96244755244755</v>
      </c>
      <c r="E740" t="n">
        <v>10.26538461538462</v>
      </c>
    </row>
    <row r="741">
      <c r="A741" t="inlineStr">
        <is>
          <t>603536</t>
        </is>
      </c>
      <c r="B741" t="n">
        <v>0.002630927237898419</v>
      </c>
      <c r="C741" t="n">
        <v>37.67272727272728</v>
      </c>
      <c r="D741" t="n">
        <v>17.32121212121212</v>
      </c>
      <c r="E741" t="n">
        <v>5.664181818181817</v>
      </c>
    </row>
    <row r="742">
      <c r="A742" t="inlineStr">
        <is>
          <t>601519</t>
        </is>
      </c>
      <c r="B742" t="n">
        <v>0.001191639786371707</v>
      </c>
      <c r="C742" t="n">
        <v>37.6502002670227</v>
      </c>
      <c r="D742" t="n">
        <v>9.603030303030302</v>
      </c>
      <c r="E742" t="n">
        <v>2.531272727272727</v>
      </c>
    </row>
    <row r="743">
      <c r="A743" t="inlineStr">
        <is>
          <t>600971</t>
        </is>
      </c>
      <c r="B743" t="n">
        <v>0.0003046353985181639</v>
      </c>
      <c r="C743" t="n">
        <v>37.60869565217393</v>
      </c>
      <c r="D743" t="n">
        <v>5.270121212121213</v>
      </c>
      <c r="E743" t="n">
        <v>1.880181818181818</v>
      </c>
    </row>
    <row r="744">
      <c r="A744" t="inlineStr">
        <is>
          <t>600391</t>
        </is>
      </c>
      <c r="B744" t="n">
        <v>0.002853611737203469</v>
      </c>
      <c r="C744" t="n">
        <v>37.48031496062991</v>
      </c>
      <c r="D744" t="n">
        <v>22.92612121212121</v>
      </c>
      <c r="E744" t="n">
        <v>4.422909090909091</v>
      </c>
    </row>
    <row r="745">
      <c r="A745" t="inlineStr">
        <is>
          <t>688198</t>
        </is>
      </c>
      <c r="B745" t="n">
        <v>0.01931581020085771</v>
      </c>
      <c r="C745" t="n">
        <v>37.36600306278714</v>
      </c>
      <c r="D745" t="n">
        <v>91.74278787878787</v>
      </c>
      <c r="E745" t="n">
        <v>4.261090909090909</v>
      </c>
    </row>
    <row r="746">
      <c r="A746" t="inlineStr">
        <is>
          <t>600019</t>
        </is>
      </c>
      <c r="B746" t="n">
        <v>0.0004354850770422941</v>
      </c>
      <c r="C746" t="n">
        <v>37.06896551724139</v>
      </c>
      <c r="D746" t="n">
        <v>5.270969696969696</v>
      </c>
      <c r="E746" t="n">
        <v>0.3597575757575758</v>
      </c>
    </row>
    <row r="747">
      <c r="A747" t="inlineStr">
        <is>
          <t>603355</t>
        </is>
      </c>
      <c r="B747" t="n">
        <v>0.00512976813445954</v>
      </c>
      <c r="C747" t="n">
        <v>36.97591436217662</v>
      </c>
      <c r="D747" t="n">
        <v>29.46412121212121</v>
      </c>
      <c r="E747" t="n">
        <v>0.5206060606060606</v>
      </c>
    </row>
    <row r="748">
      <c r="A748" t="inlineStr">
        <is>
          <t>603043</t>
        </is>
      </c>
      <c r="B748" t="n">
        <v>0.002826688724599936</v>
      </c>
      <c r="C748" t="n">
        <v>36.97278911564628</v>
      </c>
      <c r="D748" t="n">
        <v>36.92230303030303</v>
      </c>
      <c r="E748" t="n">
        <v>1.647212121212121</v>
      </c>
    </row>
    <row r="749">
      <c r="A749" t="inlineStr">
        <is>
          <t>600005</t>
        </is>
      </c>
      <c r="B749" t="n">
        <v>0.0001563944014327954</v>
      </c>
      <c r="C749" t="n">
        <v>36.90036900369005</v>
      </c>
      <c r="D749" t="n">
        <v>3.164242424242425</v>
      </c>
      <c r="E749" t="n">
        <v>0.7342424242424243</v>
      </c>
    </row>
    <row r="750">
      <c r="A750" t="inlineStr">
        <is>
          <t>600596</t>
        </is>
      </c>
      <c r="B750" t="n">
        <v>0.002433833654222456</v>
      </c>
      <c r="C750" t="n">
        <v>36.86868686868687</v>
      </c>
      <c r="D750" t="n">
        <v>9.836545454545455</v>
      </c>
      <c r="E750" t="n">
        <v>4.686727272727272</v>
      </c>
    </row>
    <row r="751">
      <c r="A751" t="inlineStr">
        <is>
          <t>600356</t>
        </is>
      </c>
      <c r="B751" t="n">
        <v>0.0006382353975724012</v>
      </c>
      <c r="C751" t="n">
        <v>36.77621283255088</v>
      </c>
      <c r="D751" t="n">
        <v>7.929939393939394</v>
      </c>
      <c r="E751" t="n">
        <v>0.8404242424242425</v>
      </c>
    </row>
    <row r="752">
      <c r="A752" t="inlineStr">
        <is>
          <t>603868</t>
        </is>
      </c>
      <c r="B752" t="n">
        <v>0.004847124439724686</v>
      </c>
      <c r="C752" t="n">
        <v>36.56349435927104</v>
      </c>
      <c r="D752" t="n">
        <v>51.04957575757576</v>
      </c>
      <c r="E752" t="n">
        <v>0.2616969696969697</v>
      </c>
    </row>
    <row r="753">
      <c r="A753" t="inlineStr">
        <is>
          <t>603515</t>
        </is>
      </c>
      <c r="B753" t="n">
        <v>0.001474198963798718</v>
      </c>
      <c r="C753" t="n">
        <v>36.53686826843414</v>
      </c>
      <c r="D753" t="n">
        <v>28.70169696969698</v>
      </c>
      <c r="E753" t="n">
        <v>0.3192121212121213</v>
      </c>
    </row>
    <row r="754">
      <c r="A754" t="inlineStr">
        <is>
          <t>603680</t>
        </is>
      </c>
      <c r="B754" t="n">
        <v>0.0006624610061477376</v>
      </c>
      <c r="C754" t="n">
        <v>36.40303358613217</v>
      </c>
      <c r="D754" t="n">
        <v>11.71545454545454</v>
      </c>
      <c r="E754" t="n">
        <v>0.8995757575757576</v>
      </c>
    </row>
    <row r="755">
      <c r="A755" t="inlineStr">
        <is>
          <t>601601</t>
        </is>
      </c>
      <c r="B755" t="n">
        <v>0.002137627358876856</v>
      </c>
      <c r="C755" t="n">
        <v>36.40152830844045</v>
      </c>
      <c r="D755" t="n">
        <v>31.96393939393939</v>
      </c>
      <c r="E755" t="n">
        <v>0.5835757575757575</v>
      </c>
    </row>
    <row r="756">
      <c r="A756" t="inlineStr">
        <is>
          <t>603939</t>
        </is>
      </c>
      <c r="B756" t="n">
        <v>0.006540166691079987</v>
      </c>
      <c r="C756" t="n">
        <v>36.31411711302768</v>
      </c>
      <c r="D756" t="n">
        <v>90.80272727272728</v>
      </c>
      <c r="E756" t="n">
        <v>0.7102424242424242</v>
      </c>
    </row>
    <row r="757">
      <c r="A757" t="inlineStr">
        <is>
          <t>601901</t>
        </is>
      </c>
      <c r="B757" t="n">
        <v>0.0005196734492672597</v>
      </c>
      <c r="C757" t="n">
        <v>36.30041724617526</v>
      </c>
      <c r="D757" t="n">
        <v>8.44290909090909</v>
      </c>
      <c r="E757" t="n">
        <v>0.7030909090909091</v>
      </c>
    </row>
    <row r="758">
      <c r="A758" t="inlineStr">
        <is>
          <t>600507</t>
        </is>
      </c>
      <c r="B758" t="n">
        <v>0.0005820477385859244</v>
      </c>
      <c r="C758" t="n">
        <v>36.13766730401529</v>
      </c>
      <c r="D758" t="n">
        <v>5.974606060606062</v>
      </c>
      <c r="E758" t="n">
        <v>1.444</v>
      </c>
    </row>
    <row r="759">
      <c r="A759" t="inlineStr">
        <is>
          <t>601020</t>
        </is>
      </c>
      <c r="B759" t="n">
        <v>0.002678732133550652</v>
      </c>
      <c r="C759" t="n">
        <v>36.02015113350126</v>
      </c>
      <c r="D759" t="n">
        <v>10.84721212121212</v>
      </c>
      <c r="E759" t="n">
        <v>3.223393939393939</v>
      </c>
    </row>
    <row r="760">
      <c r="A760" t="inlineStr">
        <is>
          <t>600392</t>
        </is>
      </c>
      <c r="B760" t="n">
        <v>0.000457643734042065</v>
      </c>
      <c r="C760" t="n">
        <v>36.01108033240998</v>
      </c>
      <c r="D760" t="n">
        <v>7.914787878787879</v>
      </c>
      <c r="E760" t="n">
        <v>2.904909090909091</v>
      </c>
    </row>
    <row r="761">
      <c r="A761" t="inlineStr">
        <is>
          <t>600036</t>
        </is>
      </c>
      <c r="B761" t="n">
        <v>0.002688996813473768</v>
      </c>
      <c r="C761" t="n">
        <v>35.95971563981044</v>
      </c>
      <c r="D761" t="n">
        <v>38.40509090909091</v>
      </c>
      <c r="E761" t="n">
        <v>0.3255757575757576</v>
      </c>
    </row>
    <row r="762">
      <c r="A762" t="inlineStr">
        <is>
          <t>600515</t>
        </is>
      </c>
      <c r="B762" t="n">
        <v>0.001415796710973962</v>
      </c>
      <c r="C762" t="n">
        <v>35.79175704989153</v>
      </c>
      <c r="D762" t="n">
        <v>6.916484848484847</v>
      </c>
      <c r="E762" t="n">
        <v>4.632363636363636</v>
      </c>
    </row>
    <row r="763">
      <c r="A763" t="inlineStr">
        <is>
          <t>603520</t>
        </is>
      </c>
      <c r="B763" t="n">
        <v>0.007236667268732653</v>
      </c>
      <c r="C763" t="n">
        <v>35.4368932038835</v>
      </c>
      <c r="D763" t="n">
        <v>72.49896969696971</v>
      </c>
      <c r="E763" t="n">
        <v>1.702666666666667</v>
      </c>
    </row>
    <row r="764">
      <c r="A764" t="inlineStr">
        <is>
          <t>600329</t>
        </is>
      </c>
      <c r="B764" t="n">
        <v>0.0005611880760809946</v>
      </c>
      <c r="C764" t="n">
        <v>34.9380014587892</v>
      </c>
      <c r="D764" t="n">
        <v>17.05042424242424</v>
      </c>
      <c r="E764" t="n">
        <v>1.051515151515152</v>
      </c>
    </row>
    <row r="765">
      <c r="A765" t="inlineStr">
        <is>
          <t>603826</t>
        </is>
      </c>
      <c r="B765" t="n">
        <v>0.003625280014813713</v>
      </c>
      <c r="C765" t="n">
        <v>34.82658959537572</v>
      </c>
      <c r="D765" t="n">
        <v>33.35484848484848</v>
      </c>
      <c r="E765" t="n">
        <v>0.6381818181818182</v>
      </c>
    </row>
    <row r="766">
      <c r="A766" t="inlineStr">
        <is>
          <t>600496</t>
        </is>
      </c>
      <c r="B766" t="n">
        <v>0.001499292221747288</v>
      </c>
      <c r="C766" t="n">
        <v>34.78260869565217</v>
      </c>
      <c r="D766" t="n">
        <v>4.928606060606061</v>
      </c>
      <c r="E766" t="n">
        <v>3.369030303030302</v>
      </c>
    </row>
    <row r="767">
      <c r="A767" t="inlineStr">
        <is>
          <t>603596</t>
        </is>
      </c>
      <c r="B767" t="n">
        <v>0.002252936171355241</v>
      </c>
      <c r="C767" t="n">
        <v>34.6360702760846</v>
      </c>
      <c r="D767" t="n">
        <v>35.32181818181819</v>
      </c>
      <c r="E767" t="n">
        <v>2.300787878787879</v>
      </c>
    </row>
    <row r="768">
      <c r="A768" t="inlineStr">
        <is>
          <t>600348</t>
        </is>
      </c>
      <c r="B768" t="n">
        <v>0.0002561058990328343</v>
      </c>
      <c r="C768" t="n">
        <v>34.4578313253012</v>
      </c>
      <c r="D768" t="n">
        <v>4.868545454545454</v>
      </c>
      <c r="E768" t="n">
        <v>1.033333333333333</v>
      </c>
    </row>
    <row r="769">
      <c r="A769" t="inlineStr">
        <is>
          <t>600997</t>
        </is>
      </c>
      <c r="B769" t="n">
        <v>0.0002345757592228563</v>
      </c>
      <c r="C769" t="n">
        <v>34.41108545034643</v>
      </c>
      <c r="D769" t="n">
        <v>5.169636363636363</v>
      </c>
      <c r="E769" t="n">
        <v>0.863939393939394</v>
      </c>
    </row>
    <row r="770">
      <c r="A770" t="inlineStr">
        <is>
          <t>600792</t>
        </is>
      </c>
      <c r="B770" t="n">
        <v>0.0001568612362813691</v>
      </c>
      <c r="C770" t="n">
        <v>34.27561837455831</v>
      </c>
      <c r="D770" t="n">
        <v>3.131333333333333</v>
      </c>
      <c r="E770" t="n">
        <v>1.379393939393939</v>
      </c>
    </row>
    <row r="771">
      <c r="A771" t="inlineStr">
        <is>
          <t>603666</t>
        </is>
      </c>
      <c r="B771" t="n">
        <v>0.008944619086598299</v>
      </c>
      <c r="C771" t="n">
        <v>34.07300420168067</v>
      </c>
      <c r="D771" t="n">
        <v>88.86551515151515</v>
      </c>
      <c r="E771" t="n">
        <v>2.768363636363636</v>
      </c>
    </row>
    <row r="772">
      <c r="A772" t="inlineStr">
        <is>
          <t>600458</t>
        </is>
      </c>
      <c r="B772" t="n">
        <v>0.0003287955926233</v>
      </c>
      <c r="C772" t="n">
        <v>33.9820359281437</v>
      </c>
      <c r="D772" t="n">
        <v>7.270606060606061</v>
      </c>
      <c r="E772" t="n">
        <v>1.136848484848485</v>
      </c>
    </row>
    <row r="773">
      <c r="A773" t="inlineStr">
        <is>
          <t>688208</t>
        </is>
      </c>
      <c r="B773" t="n">
        <v>0.01138772249643023</v>
      </c>
      <c r="C773" t="n">
        <v>33.79533379533379</v>
      </c>
      <c r="D773" t="n">
        <v>63.71254545454546</v>
      </c>
      <c r="E773" t="n">
        <v>4.041939393939394</v>
      </c>
    </row>
    <row r="774">
      <c r="A774" t="inlineStr">
        <is>
          <t>600739</t>
        </is>
      </c>
      <c r="B774" t="n">
        <v>0.003436062039274321</v>
      </c>
      <c r="C774" t="n">
        <v>33.67289190718732</v>
      </c>
      <c r="D774" t="n">
        <v>23.47909090909091</v>
      </c>
      <c r="E774" t="n">
        <v>1.805333333333333</v>
      </c>
    </row>
    <row r="775">
      <c r="A775" t="inlineStr">
        <is>
          <t>688386</t>
        </is>
      </c>
      <c r="B775" t="n">
        <v>0.01152532622343818</v>
      </c>
      <c r="C775" t="n">
        <v>33.63656053714534</v>
      </c>
      <c r="D775" t="n">
        <v>63.83152542372881</v>
      </c>
      <c r="E775" t="n">
        <v>17.10694915254237</v>
      </c>
    </row>
    <row r="776">
      <c r="A776" t="inlineStr">
        <is>
          <t>600876</t>
        </is>
      </c>
      <c r="B776" t="n">
        <v>0.0008776417267004137</v>
      </c>
      <c r="C776" t="n">
        <v>33.21114369501468</v>
      </c>
      <c r="D776" t="n">
        <v>15.1599393939394</v>
      </c>
      <c r="E776" t="n">
        <v>2.70290909090909</v>
      </c>
    </row>
    <row r="777">
      <c r="A777" t="inlineStr">
        <is>
          <t>600983</t>
        </is>
      </c>
      <c r="B777" t="n">
        <v>0.001659299644966505</v>
      </c>
      <c r="C777" t="n">
        <v>33.19148936170211</v>
      </c>
      <c r="D777" t="n">
        <v>6.188666666666666</v>
      </c>
      <c r="E777" t="n">
        <v>2.231636363636364</v>
      </c>
    </row>
    <row r="778">
      <c r="A778" t="inlineStr">
        <is>
          <t>603239</t>
        </is>
      </c>
      <c r="B778" t="n">
        <v>0.001100726628640143</v>
      </c>
      <c r="C778" t="n">
        <v>33.12977099236642</v>
      </c>
      <c r="D778" t="n">
        <v>15.78636363636364</v>
      </c>
      <c r="E778" t="n">
        <v>1.778545454545454</v>
      </c>
    </row>
    <row r="779">
      <c r="A779" t="inlineStr">
        <is>
          <t>601369</t>
        </is>
      </c>
      <c r="B779" t="n">
        <v>0.0001690743841228255</v>
      </c>
      <c r="C779" t="n">
        <v>33.05369127516777</v>
      </c>
      <c r="D779" t="n">
        <v>6.665636363636363</v>
      </c>
      <c r="E779" t="n">
        <v>0.3969090909090909</v>
      </c>
    </row>
    <row r="780">
      <c r="A780" t="inlineStr">
        <is>
          <t>600258</t>
        </is>
      </c>
      <c r="B780" t="n">
        <v>0.002497210453875228</v>
      </c>
      <c r="C780" t="n">
        <v>32.71327774214241</v>
      </c>
      <c r="D780" t="n">
        <v>18.89321212121212</v>
      </c>
      <c r="E780" t="n">
        <v>1.616666666666667</v>
      </c>
    </row>
    <row r="781">
      <c r="A781" t="inlineStr">
        <is>
          <t>601696</t>
        </is>
      </c>
      <c r="B781" t="n">
        <v>0.003083871294829794</v>
      </c>
      <c r="C781" t="n">
        <v>32.61982317356911</v>
      </c>
      <c r="D781" t="n">
        <v>26.59339393939394</v>
      </c>
      <c r="E781" t="n">
        <v>12.6089696969697</v>
      </c>
    </row>
    <row r="782">
      <c r="A782" t="inlineStr">
        <is>
          <t>601777</t>
        </is>
      </c>
      <c r="B782" t="n">
        <v>0.0005355775279793247</v>
      </c>
      <c r="C782" t="n">
        <v>32.35294117647059</v>
      </c>
      <c r="D782" t="n">
        <v>4.782484848484849</v>
      </c>
      <c r="E782" t="n">
        <v>2.204666666666667</v>
      </c>
    </row>
    <row r="783">
      <c r="A783" t="inlineStr">
        <is>
          <t>600933</t>
        </is>
      </c>
      <c r="B783" t="n">
        <v>0.0008421996824210893</v>
      </c>
      <c r="C783" t="n">
        <v>32.26666666666667</v>
      </c>
      <c r="D783" t="n">
        <v>14.026</v>
      </c>
      <c r="E783" t="n">
        <v>1.362484848484849</v>
      </c>
    </row>
    <row r="784">
      <c r="A784" t="inlineStr">
        <is>
          <t>600184</t>
        </is>
      </c>
      <c r="B784" t="n">
        <v>0.0005840113021288963</v>
      </c>
      <c r="C784" t="n">
        <v>32.13909378292939</v>
      </c>
      <c r="D784" t="n">
        <v>10.98084848484848</v>
      </c>
      <c r="E784" t="n">
        <v>1.453575757575758</v>
      </c>
    </row>
    <row r="785">
      <c r="A785" t="inlineStr">
        <is>
          <t>600764</t>
        </is>
      </c>
      <c r="B785" t="n">
        <v>0.004983881355114027</v>
      </c>
      <c r="C785" t="n">
        <v>32.06189276718246</v>
      </c>
      <c r="D785" t="n">
        <v>33.46848484848485</v>
      </c>
      <c r="E785" t="n">
        <v>1.779333333333333</v>
      </c>
    </row>
    <row r="786">
      <c r="A786" t="inlineStr">
        <is>
          <t>600382</t>
        </is>
      </c>
      <c r="B786" t="n">
        <v>0.0002172480408239923</v>
      </c>
      <c r="C786" t="n">
        <v>31.74273858921159</v>
      </c>
      <c r="D786" t="n">
        <v>5.360787878787878</v>
      </c>
      <c r="E786" t="n">
        <v>1.741090909090909</v>
      </c>
    </row>
    <row r="787">
      <c r="A787" t="inlineStr">
        <is>
          <t>601375</t>
        </is>
      </c>
      <c r="B787" t="n">
        <v>0.0003553369466044633</v>
      </c>
      <c r="C787" t="n">
        <v>31.66666666666669</v>
      </c>
      <c r="D787" t="n">
        <v>5.447757575757576</v>
      </c>
      <c r="E787" t="n">
        <v>1.802363636363636</v>
      </c>
    </row>
    <row r="788">
      <c r="A788" t="inlineStr">
        <is>
          <t>601108</t>
        </is>
      </c>
      <c r="B788" t="n">
        <v>0.001616484631405555</v>
      </c>
      <c r="C788" t="n">
        <v>31.64021164021165</v>
      </c>
      <c r="D788" t="n">
        <v>12.77345454545454</v>
      </c>
      <c r="E788" t="n">
        <v>4.266545454545455</v>
      </c>
    </row>
    <row r="789">
      <c r="A789" t="inlineStr">
        <is>
          <t>600097</t>
        </is>
      </c>
      <c r="B789" t="n">
        <v>0.0003546384365650317</v>
      </c>
      <c r="C789" t="n">
        <v>31.63596966413868</v>
      </c>
      <c r="D789" t="n">
        <v>9.996424242424244</v>
      </c>
      <c r="E789" t="n">
        <v>1.768848484848485</v>
      </c>
    </row>
    <row r="790">
      <c r="A790" t="inlineStr">
        <is>
          <t>600079</t>
        </is>
      </c>
      <c r="B790" t="n">
        <v>0.004029414051539413</v>
      </c>
      <c r="C790" t="n">
        <v>31.47583804962995</v>
      </c>
      <c r="D790" t="n">
        <v>31.20909090909091</v>
      </c>
      <c r="E790" t="n">
        <v>1.180909090909091</v>
      </c>
    </row>
    <row r="791">
      <c r="A791" t="inlineStr">
        <is>
          <t>601011</t>
        </is>
      </c>
      <c r="B791" t="n">
        <v>0.0001148803151629341</v>
      </c>
      <c r="C791" t="n">
        <v>31.42857142857143</v>
      </c>
      <c r="D791" t="n">
        <v>3.860000000000001</v>
      </c>
      <c r="E791" t="n">
        <v>2.262727272727273</v>
      </c>
    </row>
    <row r="792">
      <c r="A792" t="inlineStr">
        <is>
          <t>600784</t>
        </is>
      </c>
      <c r="B792" t="n">
        <v>0.0002936188209854119</v>
      </c>
      <c r="C792" t="n">
        <v>31.29411764705883</v>
      </c>
      <c r="D792" t="n">
        <v>5.130242424242424</v>
      </c>
      <c r="E792" t="n">
        <v>1.252545454545455</v>
      </c>
    </row>
    <row r="793">
      <c r="A793" t="inlineStr">
        <is>
          <t>603629</t>
        </is>
      </c>
      <c r="B793" t="n">
        <v>0.003907881177335175</v>
      </c>
      <c r="C793" t="n">
        <v>31.05175292153588</v>
      </c>
      <c r="D793" t="n">
        <v>27.72193939393939</v>
      </c>
      <c r="E793" t="n">
        <v>7.454545454545454</v>
      </c>
    </row>
    <row r="794">
      <c r="A794" t="inlineStr">
        <is>
          <t>600188</t>
        </is>
      </c>
      <c r="B794" t="n">
        <v>0.0005541113404564239</v>
      </c>
      <c r="C794" t="n">
        <v>30.97686375321336</v>
      </c>
      <c r="D794" t="n">
        <v>9.354545454545455</v>
      </c>
      <c r="E794" t="n">
        <v>1.019636363636364</v>
      </c>
    </row>
    <row r="795">
      <c r="A795" t="inlineStr">
        <is>
          <t>600158</t>
        </is>
      </c>
      <c r="B795" t="n">
        <v>0.003107316153628049</v>
      </c>
      <c r="C795" t="n">
        <v>30.88404133180251</v>
      </c>
      <c r="D795" t="n">
        <v>11.46206060606061</v>
      </c>
      <c r="E795" t="n">
        <v>4.259030303030303</v>
      </c>
    </row>
    <row r="796">
      <c r="A796" t="inlineStr">
        <is>
          <t>688399</t>
        </is>
      </c>
      <c r="B796" t="n">
        <v>0.1266800590166794</v>
      </c>
      <c r="C796" t="n">
        <v>30.65023956194388</v>
      </c>
      <c r="D796" t="n">
        <v>240.7292727272727</v>
      </c>
      <c r="E796" t="n">
        <v>11.37054545454545</v>
      </c>
    </row>
    <row r="797">
      <c r="A797" t="inlineStr">
        <is>
          <t>600141</t>
        </is>
      </c>
      <c r="B797" t="n">
        <v>0.0009162742562040648</v>
      </c>
      <c r="C797" t="n">
        <v>30.64876957494407</v>
      </c>
      <c r="D797" t="n">
        <v>10.70666666666667</v>
      </c>
      <c r="E797" t="n">
        <v>2.503757575757576</v>
      </c>
    </row>
    <row r="798">
      <c r="A798" t="inlineStr">
        <is>
          <t>603866</t>
        </is>
      </c>
      <c r="B798" t="n">
        <v>0.003032229389502496</v>
      </c>
      <c r="C798" t="n">
        <v>30.41095890410958</v>
      </c>
      <c r="D798" t="n">
        <v>57.66715151515152</v>
      </c>
      <c r="E798" t="n">
        <v>0.5638787878787879</v>
      </c>
    </row>
    <row r="799">
      <c r="A799" t="inlineStr">
        <is>
          <t>603501</t>
        </is>
      </c>
      <c r="B799" t="n">
        <v>0.01275268789056597</v>
      </c>
      <c r="C799" t="n">
        <v>30.36492111121867</v>
      </c>
      <c r="D799" t="n">
        <v>201.0749090909091</v>
      </c>
      <c r="E799" t="n">
        <v>2.541030303030303</v>
      </c>
    </row>
    <row r="800">
      <c r="A800" t="inlineStr">
        <is>
          <t>600339</t>
        </is>
      </c>
      <c r="B800" t="n">
        <v>0.0002204184375490628</v>
      </c>
      <c r="C800" t="n">
        <v>30.08474576271187</v>
      </c>
      <c r="D800" t="n">
        <v>2.769515151515152</v>
      </c>
      <c r="E800" t="n">
        <v>0.563939393939394</v>
      </c>
    </row>
    <row r="801">
      <c r="A801" t="inlineStr">
        <is>
          <t>603056</t>
        </is>
      </c>
      <c r="B801" t="n">
        <v>0.001144055631911373</v>
      </c>
      <c r="C801" t="n">
        <v>29.89999999999999</v>
      </c>
      <c r="D801" t="n">
        <v>14.1920606060606</v>
      </c>
      <c r="E801" t="n">
        <v>3.614969696969696</v>
      </c>
    </row>
    <row r="802">
      <c r="A802" t="inlineStr">
        <is>
          <t>600072</t>
        </is>
      </c>
      <c r="B802" t="n">
        <v>0.0009995121777980893</v>
      </c>
      <c r="C802" t="n">
        <v>29.66252220248668</v>
      </c>
      <c r="D802" t="n">
        <v>12.90642424242425</v>
      </c>
      <c r="E802" t="n">
        <v>3.249575757575757</v>
      </c>
    </row>
    <row r="803">
      <c r="A803" t="inlineStr">
        <is>
          <t>600179</t>
        </is>
      </c>
      <c r="B803" t="n">
        <v>0.0006732459071619909</v>
      </c>
      <c r="C803" t="n">
        <v>29.48717948717949</v>
      </c>
      <c r="D803" t="n">
        <v>4.916363636363637</v>
      </c>
      <c r="E803" t="n">
        <v>0.9495757575757576</v>
      </c>
    </row>
    <row r="804">
      <c r="A804" t="inlineStr">
        <is>
          <t>688016</t>
        </is>
      </c>
      <c r="B804" t="n">
        <v>0.02191166544585513</v>
      </c>
      <c r="C804" t="n">
        <v>29.46498054474709</v>
      </c>
      <c r="D804" t="n">
        <v>267.2287272727272</v>
      </c>
      <c r="E804" t="n">
        <v>2.852060606060606</v>
      </c>
    </row>
    <row r="805">
      <c r="A805" t="inlineStr">
        <is>
          <t>600139</t>
        </is>
      </c>
      <c r="B805" t="n">
        <v>0.0003386980207060723</v>
      </c>
      <c r="C805" t="n">
        <v>29.41176470588234</v>
      </c>
      <c r="D805" t="n">
        <v>3.37769696969697</v>
      </c>
      <c r="E805" t="n">
        <v>5.167393939393939</v>
      </c>
    </row>
    <row r="806">
      <c r="A806" t="inlineStr">
        <is>
          <t>603353</t>
        </is>
      </c>
      <c r="B806" t="n">
        <v>0.0217707338948858</v>
      </c>
      <c r="C806" t="n">
        <v>29.24496071062521</v>
      </c>
      <c r="D806" t="n">
        <v>51.54751515151515</v>
      </c>
      <c r="E806" t="n">
        <v>7.809454545454545</v>
      </c>
    </row>
    <row r="807">
      <c r="A807" t="inlineStr">
        <is>
          <t>600686</t>
        </is>
      </c>
      <c r="B807" t="n">
        <v>0.0008597759676074714</v>
      </c>
      <c r="C807" t="n">
        <v>29.20203735144313</v>
      </c>
      <c r="D807" t="n">
        <v>6.717939393939394</v>
      </c>
      <c r="E807" t="n">
        <v>2.489878787878788</v>
      </c>
    </row>
    <row r="808">
      <c r="A808" t="inlineStr">
        <is>
          <t>600521</t>
        </is>
      </c>
      <c r="B808" t="n">
        <v>0.003735428984160241</v>
      </c>
      <c r="C808" t="n">
        <v>29.06929069290694</v>
      </c>
      <c r="D808" t="n">
        <v>34.03181818181818</v>
      </c>
      <c r="E808" t="n">
        <v>1.277272727272727</v>
      </c>
    </row>
    <row r="809">
      <c r="A809" t="inlineStr">
        <is>
          <t>600569</t>
        </is>
      </c>
      <c r="B809" t="n">
        <v>6.639366304438078e-05</v>
      </c>
      <c r="C809" t="n">
        <v>28.85572139303483</v>
      </c>
      <c r="D809" t="n">
        <v>2.155636363636363</v>
      </c>
      <c r="E809" t="n">
        <v>1.056181818181818</v>
      </c>
    </row>
    <row r="810">
      <c r="A810" t="inlineStr">
        <is>
          <t>600117</t>
        </is>
      </c>
      <c r="B810" t="n">
        <v>0.0002060129485076632</v>
      </c>
      <c r="C810" t="n">
        <v>28.80794701986755</v>
      </c>
      <c r="D810" t="n">
        <v>3.374848484848484</v>
      </c>
      <c r="E810" t="n">
        <v>1.552606060606061</v>
      </c>
    </row>
    <row r="811">
      <c r="A811" t="inlineStr">
        <is>
          <t>603299</t>
        </is>
      </c>
      <c r="B811" t="n">
        <v>0.0002929843409811596</v>
      </c>
      <c r="C811" t="n">
        <v>28.79045996592844</v>
      </c>
      <c r="D811" t="n">
        <v>6.788787878787879</v>
      </c>
      <c r="E811" t="n">
        <v>1.844060606060606</v>
      </c>
    </row>
    <row r="812">
      <c r="A812" t="inlineStr">
        <is>
          <t>603100</t>
        </is>
      </c>
      <c r="B812" t="n">
        <v>0.001514007045950393</v>
      </c>
      <c r="C812" t="n">
        <v>28.66161616161616</v>
      </c>
      <c r="D812" t="n">
        <v>9.937272727272727</v>
      </c>
      <c r="E812" t="n">
        <v>0.963939393939394</v>
      </c>
    </row>
    <row r="813">
      <c r="A813" t="inlineStr">
        <is>
          <t>601166</t>
        </is>
      </c>
      <c r="B813" t="n">
        <v>0.001272705352238148</v>
      </c>
      <c r="C813" t="n">
        <v>28.59884836852207</v>
      </c>
      <c r="D813" t="n">
        <v>17.13727272727273</v>
      </c>
      <c r="E813" t="n">
        <v>0.5383636363636364</v>
      </c>
    </row>
    <row r="814">
      <c r="A814" t="inlineStr">
        <is>
          <t>603377</t>
        </is>
      </c>
      <c r="B814" t="n">
        <v>0.001623441974730082</v>
      </c>
      <c r="C814" t="n">
        <v>28.49673202614378</v>
      </c>
      <c r="D814" t="n">
        <v>19.55909090909091</v>
      </c>
      <c r="E814" t="n">
        <v>0.6551515151515152</v>
      </c>
    </row>
    <row r="815">
      <c r="A815" t="inlineStr">
        <is>
          <t>600737</t>
        </is>
      </c>
      <c r="B815" t="n">
        <v>0.0003936575205012779</v>
      </c>
      <c r="C815" t="n">
        <v>28.48484848484849</v>
      </c>
      <c r="D815" t="n">
        <v>8.744121212121213</v>
      </c>
      <c r="E815" t="n">
        <v>1.537818181818182</v>
      </c>
    </row>
    <row r="816">
      <c r="A816" t="inlineStr">
        <is>
          <t>601898</t>
        </is>
      </c>
      <c r="B816" t="n">
        <v>9.85659416093422e-05</v>
      </c>
      <c r="C816" t="n">
        <v>28.45528455284554</v>
      </c>
      <c r="D816" t="n">
        <v>4.072</v>
      </c>
      <c r="E816" t="n">
        <v>0.1712727272727273</v>
      </c>
    </row>
    <row r="817">
      <c r="A817" t="inlineStr">
        <is>
          <t>600343</t>
        </is>
      </c>
      <c r="B817" t="n">
        <v>0.0005897271265465074</v>
      </c>
      <c r="C817" t="n">
        <v>28.41463414634147</v>
      </c>
      <c r="D817" t="n">
        <v>9.302727272727275</v>
      </c>
      <c r="E817" t="n">
        <v>2.048969696969697</v>
      </c>
    </row>
    <row r="818">
      <c r="A818" t="inlineStr">
        <is>
          <t>601066</t>
        </is>
      </c>
      <c r="B818" t="n">
        <v>0.006448830259115799</v>
      </c>
      <c r="C818" t="n">
        <v>28.17104882981798</v>
      </c>
      <c r="D818" t="n">
        <v>44.57963636363636</v>
      </c>
      <c r="E818" t="n">
        <v>3.660363636363637</v>
      </c>
    </row>
    <row r="819">
      <c r="A819" t="inlineStr">
        <is>
          <t>600771</t>
        </is>
      </c>
      <c r="B819" t="n">
        <v>0.0004305755129345738</v>
      </c>
      <c r="C819" t="n">
        <v>28.04578904333606</v>
      </c>
      <c r="D819" t="n">
        <v>14.93436363636364</v>
      </c>
      <c r="E819" t="n">
        <v>2.63</v>
      </c>
    </row>
    <row r="820">
      <c r="A820" t="inlineStr">
        <is>
          <t>600408</t>
        </is>
      </c>
      <c r="B820" t="n">
        <v>0.0001624753313065001</v>
      </c>
      <c r="C820" t="n">
        <v>27.77777777777777</v>
      </c>
      <c r="D820" t="n">
        <v>1.93030303030303</v>
      </c>
      <c r="E820" t="n">
        <v>0.8432121212121212</v>
      </c>
    </row>
    <row r="821">
      <c r="A821" t="inlineStr">
        <is>
          <t>601838</t>
        </is>
      </c>
      <c r="B821" t="n">
        <v>0.001148005950697783</v>
      </c>
      <c r="C821" t="n">
        <v>27.7027027027027</v>
      </c>
      <c r="D821" t="n">
        <v>9.497151515151515</v>
      </c>
      <c r="E821" t="n">
        <v>2.085090909090909</v>
      </c>
    </row>
    <row r="822">
      <c r="A822" t="inlineStr">
        <is>
          <t>600152</t>
        </is>
      </c>
      <c r="B822" t="n">
        <v>0.0001668191960312464</v>
      </c>
      <c r="C822" t="n">
        <v>27.67402376910017</v>
      </c>
      <c r="D822" t="n">
        <v>6.53290909090909</v>
      </c>
      <c r="E822" t="n">
        <v>2.488666666666667</v>
      </c>
    </row>
    <row r="823">
      <c r="A823" t="inlineStr">
        <is>
          <t>601881</t>
        </is>
      </c>
      <c r="B823" t="n">
        <v>0.001012887856703366</v>
      </c>
      <c r="C823" t="n">
        <v>27.65957446808511</v>
      </c>
      <c r="D823" t="n">
        <v>12.29709090909091</v>
      </c>
      <c r="E823" t="n">
        <v>0.7325454545454546</v>
      </c>
    </row>
    <row r="824">
      <c r="A824" t="inlineStr">
        <is>
          <t>600958</t>
        </is>
      </c>
      <c r="B824" t="n">
        <v>0.0006393733395921196</v>
      </c>
      <c r="C824" t="n">
        <v>27.50809061488675</v>
      </c>
      <c r="D824" t="n">
        <v>11.02533333333333</v>
      </c>
      <c r="E824" t="n">
        <v>0.9033333333333334</v>
      </c>
    </row>
    <row r="825">
      <c r="A825" t="inlineStr">
        <is>
          <t>600703</t>
        </is>
      </c>
      <c r="B825" t="n">
        <v>0.0008068235761290037</v>
      </c>
      <c r="C825" t="n">
        <v>27.50515463917527</v>
      </c>
      <c r="D825" t="n">
        <v>25.91339393939394</v>
      </c>
      <c r="E825" t="n">
        <v>2.121454545454545</v>
      </c>
    </row>
    <row r="826">
      <c r="A826" t="inlineStr">
        <is>
          <t>603277</t>
        </is>
      </c>
      <c r="B826" t="n">
        <v>0.001456139544465874</v>
      </c>
      <c r="C826" t="n">
        <v>27.47497219132371</v>
      </c>
      <c r="D826" t="n">
        <v>11.82666666666667</v>
      </c>
      <c r="E826" t="n">
        <v>2.866303030303031</v>
      </c>
    </row>
    <row r="827">
      <c r="A827" t="inlineStr">
        <is>
          <t>600025</t>
        </is>
      </c>
      <c r="B827" t="n">
        <v>0.0001793470589182316</v>
      </c>
      <c r="C827" t="n">
        <v>27.45664739884393</v>
      </c>
      <c r="D827" t="n">
        <v>4.016848484848484</v>
      </c>
      <c r="E827" t="n">
        <v>0.3457575757575758</v>
      </c>
    </row>
    <row r="828">
      <c r="A828" t="inlineStr">
        <is>
          <t>600895</t>
        </is>
      </c>
      <c r="B828" t="n">
        <v>0.001680729777557712</v>
      </c>
      <c r="C828" t="n">
        <v>27.03927492447129</v>
      </c>
      <c r="D828" t="n">
        <v>19.16315151515152</v>
      </c>
      <c r="E828" t="n">
        <v>2.105515151515152</v>
      </c>
    </row>
    <row r="829">
      <c r="A829" t="inlineStr">
        <is>
          <t>600371</t>
        </is>
      </c>
      <c r="B829" t="n">
        <v>0.001955303619389753</v>
      </c>
      <c r="C829" t="n">
        <v>26.62771285475793</v>
      </c>
      <c r="D829" t="n">
        <v>14.27727272727273</v>
      </c>
      <c r="E829" t="n">
        <v>7.352121212121212</v>
      </c>
    </row>
    <row r="830">
      <c r="A830" t="inlineStr">
        <is>
          <t>688516</t>
        </is>
      </c>
      <c r="B830" t="n">
        <v>0.009195846202184945</v>
      </c>
      <c r="C830" t="n">
        <v>26.55339805825243</v>
      </c>
      <c r="D830" t="n">
        <v>70.05076433121019</v>
      </c>
      <c r="E830" t="n">
        <v>10.7340127388535</v>
      </c>
    </row>
    <row r="831">
      <c r="A831" t="inlineStr">
        <is>
          <t>600888</t>
        </is>
      </c>
      <c r="B831" t="n">
        <v>0.0004745948046507653</v>
      </c>
      <c r="C831" t="n">
        <v>26.50862068965518</v>
      </c>
      <c r="D831" t="n">
        <v>5.582424242424242</v>
      </c>
      <c r="E831" t="n">
        <v>3.072242424242424</v>
      </c>
    </row>
    <row r="832">
      <c r="A832" t="inlineStr">
        <is>
          <t>600338</t>
        </is>
      </c>
      <c r="B832" t="n">
        <v>0.001545248601629217</v>
      </c>
      <c r="C832" t="n">
        <v>26.49572649572649</v>
      </c>
      <c r="D832" t="n">
        <v>9.955515151515153</v>
      </c>
      <c r="E832" t="n">
        <v>2.880242424242424</v>
      </c>
    </row>
    <row r="833">
      <c r="A833" t="inlineStr">
        <is>
          <t>601555</t>
        </is>
      </c>
      <c r="B833" t="n">
        <v>0.0008067849600209287</v>
      </c>
      <c r="C833" t="n">
        <v>26.45161290322582</v>
      </c>
      <c r="D833" t="n">
        <v>9.677636363636363</v>
      </c>
      <c r="E833" t="n">
        <v>1.364787878787879</v>
      </c>
    </row>
    <row r="834">
      <c r="A834" t="inlineStr">
        <is>
          <t>603303</t>
        </is>
      </c>
      <c r="B834" t="n">
        <v>0.001019404858363466</v>
      </c>
      <c r="C834" t="n">
        <v>26.27494456762751</v>
      </c>
      <c r="D834" t="n">
        <v>11.78587878787879</v>
      </c>
      <c r="E834" t="n">
        <v>0.7304848484848485</v>
      </c>
    </row>
    <row r="835">
      <c r="A835" t="inlineStr">
        <is>
          <t>600030</t>
        </is>
      </c>
      <c r="B835" t="n">
        <v>0.002077433614317899</v>
      </c>
      <c r="C835" t="n">
        <v>26.21977089520577</v>
      </c>
      <c r="D835" t="n">
        <v>28.62715151515152</v>
      </c>
      <c r="E835" t="n">
        <v>1.623090909090909</v>
      </c>
    </row>
    <row r="836">
      <c r="A836" t="inlineStr">
        <is>
          <t>600773</t>
        </is>
      </c>
      <c r="B836" t="n">
        <v>0.0002664360273249001</v>
      </c>
      <c r="C836" t="n">
        <v>26.19469026548671</v>
      </c>
      <c r="D836" t="n">
        <v>6.368545454545453</v>
      </c>
      <c r="E836" t="n">
        <v>1.612121212121212</v>
      </c>
    </row>
    <row r="837">
      <c r="A837" t="inlineStr">
        <is>
          <t>601198</t>
        </is>
      </c>
      <c r="B837" t="n">
        <v>0.0006705846993606476</v>
      </c>
      <c r="C837" t="n">
        <v>26.19270346117868</v>
      </c>
      <c r="D837" t="n">
        <v>12.53066666666667</v>
      </c>
      <c r="E837" t="n">
        <v>0.8047878787878789</v>
      </c>
    </row>
    <row r="838">
      <c r="A838" t="inlineStr">
        <is>
          <t>600774</t>
        </is>
      </c>
      <c r="B838" t="n">
        <v>0.0007114145569832364</v>
      </c>
      <c r="C838" t="n">
        <v>26.13746369796708</v>
      </c>
      <c r="D838" t="n">
        <v>12.45454545454546</v>
      </c>
      <c r="E838" t="n">
        <v>0.7183030303030303</v>
      </c>
    </row>
    <row r="839">
      <c r="A839" t="inlineStr">
        <is>
          <t>603757</t>
        </is>
      </c>
      <c r="B839" t="n">
        <v>0.004458620389997081</v>
      </c>
      <c r="C839" t="n">
        <v>26.08996539792388</v>
      </c>
      <c r="D839" t="n">
        <v>19.44824242424242</v>
      </c>
      <c r="E839" t="n">
        <v>2.346484848484848</v>
      </c>
    </row>
    <row r="840">
      <c r="A840" t="inlineStr">
        <is>
          <t>603819</t>
        </is>
      </c>
      <c r="B840" t="n">
        <v>0.002396937780735055</v>
      </c>
      <c r="C840" t="n">
        <v>25.83423035522068</v>
      </c>
      <c r="D840" t="n">
        <v>12.51763636363636</v>
      </c>
      <c r="E840" t="n">
        <v>1.683272727272727</v>
      </c>
    </row>
    <row r="841">
      <c r="A841" t="inlineStr">
        <is>
          <t>603006</t>
        </is>
      </c>
      <c r="B841" t="n">
        <v>0.0003814132519407177</v>
      </c>
      <c r="C841" t="n">
        <v>25.70000000000001</v>
      </c>
      <c r="D841" t="n">
        <v>10.75175757575758</v>
      </c>
      <c r="E841" t="n">
        <v>1.346909090909091</v>
      </c>
    </row>
    <row r="842">
      <c r="A842" t="inlineStr">
        <is>
          <t>600821</t>
        </is>
      </c>
      <c r="B842" t="n">
        <v>0.0001647288429698731</v>
      </c>
      <c r="C842" t="n">
        <v>25.6830601092896</v>
      </c>
      <c r="D842" t="n">
        <v>4.486848484848485</v>
      </c>
      <c r="E842" t="n">
        <v>0.7174545454545456</v>
      </c>
    </row>
    <row r="843">
      <c r="A843" t="inlineStr">
        <is>
          <t>600722</t>
        </is>
      </c>
      <c r="B843" t="n">
        <v>0.0002689637880784125</v>
      </c>
      <c r="C843" t="n">
        <v>25.65597667638482</v>
      </c>
      <c r="D843" t="n">
        <v>4.007575757575759</v>
      </c>
      <c r="E843" t="n">
        <v>1.960181818181818</v>
      </c>
    </row>
    <row r="844">
      <c r="A844" t="inlineStr">
        <is>
          <t>603755</t>
        </is>
      </c>
      <c r="B844" t="n">
        <v>0.003415786803556267</v>
      </c>
      <c r="C844" t="n">
        <v>25.63840653728293</v>
      </c>
      <c r="D844" t="n">
        <v>75.2260606060606</v>
      </c>
      <c r="E844" t="n">
        <v>2.742909090909091</v>
      </c>
    </row>
    <row r="845">
      <c r="A845" t="inlineStr">
        <is>
          <t>600193</t>
        </is>
      </c>
      <c r="B845" t="n">
        <v>0.0002259542544692221</v>
      </c>
      <c r="C845" t="n">
        <v>25.52631578947368</v>
      </c>
      <c r="D845" t="n">
        <v>4.734181818181818</v>
      </c>
      <c r="E845" t="n">
        <v>0.3827878787878788</v>
      </c>
    </row>
    <row r="846">
      <c r="A846" t="inlineStr">
        <is>
          <t>600119</t>
        </is>
      </c>
      <c r="B846" t="n">
        <v>0.001424908149223066</v>
      </c>
      <c r="C846" t="n">
        <v>25.51210428305401</v>
      </c>
      <c r="D846" t="n">
        <v>8.319757575757578</v>
      </c>
      <c r="E846" t="n">
        <v>0.9166060606060609</v>
      </c>
    </row>
    <row r="847">
      <c r="A847" t="inlineStr">
        <is>
          <t>601336</t>
        </is>
      </c>
      <c r="B847" t="n">
        <v>0.00669924454767863</v>
      </c>
      <c r="C847" t="n">
        <v>25.44713606520261</v>
      </c>
      <c r="D847" t="n">
        <v>56.11</v>
      </c>
      <c r="E847" t="n">
        <v>0.8772121212121212</v>
      </c>
    </row>
    <row r="848">
      <c r="A848" t="inlineStr">
        <is>
          <t>600001</t>
        </is>
      </c>
      <c r="B848" t="n">
        <v>0.0006919474369783585</v>
      </c>
      <c r="C848" t="n">
        <v>25.35545023696684</v>
      </c>
      <c r="D848" t="n">
        <v>5.444303030303031</v>
      </c>
      <c r="E848" t="n">
        <v>0</v>
      </c>
    </row>
    <row r="849">
      <c r="A849" t="inlineStr">
        <is>
          <t>600682</t>
        </is>
      </c>
      <c r="B849" t="n">
        <v>0.002173027797269972</v>
      </c>
      <c r="C849" t="n">
        <v>25.30562347188265</v>
      </c>
      <c r="D849" t="n">
        <v>11.75175757575758</v>
      </c>
      <c r="E849" t="n">
        <v>1.495090909090909</v>
      </c>
    </row>
    <row r="850">
      <c r="A850" t="inlineStr">
        <is>
          <t>601187</t>
        </is>
      </c>
      <c r="B850" t="n">
        <v>0.001952859051278065</v>
      </c>
      <c r="C850" t="n">
        <v>25.29224229543039</v>
      </c>
      <c r="D850" t="n">
        <v>11.02038461538461</v>
      </c>
      <c r="E850" t="n">
        <v>34.66980769230769</v>
      </c>
    </row>
    <row r="851">
      <c r="A851" t="inlineStr">
        <is>
          <t>600570</t>
        </is>
      </c>
      <c r="B851" t="n">
        <v>0.005752551456306114</v>
      </c>
      <c r="C851" t="n">
        <v>25.17214996174444</v>
      </c>
      <c r="D851" t="n">
        <v>97.71927272727272</v>
      </c>
      <c r="E851" t="n">
        <v>1.457636363636364</v>
      </c>
    </row>
    <row r="852">
      <c r="A852" t="inlineStr">
        <is>
          <t>600699</t>
        </is>
      </c>
      <c r="B852" t="n">
        <v>0.0008373269110408702</v>
      </c>
      <c r="C852" t="n">
        <v>24.99999999999998</v>
      </c>
      <c r="D852" t="n">
        <v>23.48624242424242</v>
      </c>
      <c r="E852" t="n">
        <v>2.194181818181818</v>
      </c>
    </row>
    <row r="853">
      <c r="A853" t="inlineStr">
        <is>
          <t>600819</t>
        </is>
      </c>
      <c r="B853" t="n">
        <v>0.0002765173901474461</v>
      </c>
      <c r="C853" t="n">
        <v>24.99999999999998</v>
      </c>
      <c r="D853" t="n">
        <v>4.804242424242425</v>
      </c>
      <c r="E853" t="n">
        <v>1.117636363636364</v>
      </c>
    </row>
    <row r="854">
      <c r="A854" t="inlineStr">
        <is>
          <t>601018</t>
        </is>
      </c>
      <c r="B854" t="n">
        <v>0.0001236315234204624</v>
      </c>
      <c r="C854" t="n">
        <v>24.92492492492493</v>
      </c>
      <c r="D854" t="n">
        <v>3.785151515151515</v>
      </c>
      <c r="E854" t="n">
        <v>0.1357575757575757</v>
      </c>
    </row>
    <row r="855">
      <c r="A855" t="inlineStr">
        <is>
          <t>601088</t>
        </is>
      </c>
      <c r="B855" t="n">
        <v>0.0006204841256696437</v>
      </c>
      <c r="C855" t="n">
        <v>24.81203007518797</v>
      </c>
      <c r="D855" t="n">
        <v>16.47563636363637</v>
      </c>
      <c r="E855" t="n">
        <v>0.198969696969697</v>
      </c>
    </row>
    <row r="856">
      <c r="A856" t="inlineStr">
        <is>
          <t>600508</t>
        </is>
      </c>
      <c r="B856" t="n">
        <v>0.0003007825693828481</v>
      </c>
      <c r="C856" t="n">
        <v>24.74226804123711</v>
      </c>
      <c r="D856" t="n">
        <v>8.893939393939394</v>
      </c>
      <c r="E856" t="n">
        <v>0.8984242424242425</v>
      </c>
    </row>
    <row r="857">
      <c r="A857" t="inlineStr">
        <is>
          <t>600738</t>
        </is>
      </c>
      <c r="B857" t="n">
        <v>0.0004944505828836102</v>
      </c>
      <c r="C857" t="n">
        <v>24.72118959107807</v>
      </c>
      <c r="D857" t="n">
        <v>6.040424242424243</v>
      </c>
      <c r="E857" t="n">
        <v>1.924969696969697</v>
      </c>
    </row>
    <row r="858">
      <c r="A858" t="inlineStr">
        <is>
          <t>601609</t>
        </is>
      </c>
      <c r="B858" t="n">
        <v>0.0007479636210882581</v>
      </c>
      <c r="C858" t="n">
        <v>24.61355529131986</v>
      </c>
      <c r="D858" t="n">
        <v>11.21993939393939</v>
      </c>
      <c r="E858" t="n">
        <v>15.38666666666666</v>
      </c>
    </row>
    <row r="859">
      <c r="A859" t="inlineStr">
        <is>
          <t>600817</t>
        </is>
      </c>
      <c r="B859" t="n">
        <v>0.001805360793796519</v>
      </c>
      <c r="C859" t="n">
        <v>24.60784313725492</v>
      </c>
      <c r="D859" t="n">
        <v>11.67145454545455</v>
      </c>
      <c r="E859" t="n">
        <v>0.8409696969696969</v>
      </c>
    </row>
    <row r="860">
      <c r="A860" t="inlineStr">
        <is>
          <t>600967</t>
        </is>
      </c>
      <c r="B860" t="n">
        <v>0.0005589365185750812</v>
      </c>
      <c r="C860" t="n">
        <v>24.59677419354838</v>
      </c>
      <c r="D860" t="n">
        <v>10.94375757575758</v>
      </c>
      <c r="E860" t="n">
        <v>1.740787878787879</v>
      </c>
    </row>
    <row r="861">
      <c r="A861" t="inlineStr">
        <is>
          <t>688526</t>
        </is>
      </c>
      <c r="B861" t="n">
        <v>0.002778423908106601</v>
      </c>
      <c r="C861" t="n">
        <v>24.44585180493984</v>
      </c>
      <c r="D861" t="n">
        <v>41.75295774647888</v>
      </c>
      <c r="E861" t="n">
        <v>7.793521126760562</v>
      </c>
    </row>
    <row r="862">
      <c r="A862" t="inlineStr">
        <is>
          <t>600822</t>
        </is>
      </c>
      <c r="B862" t="n">
        <v>0.000873766467343796</v>
      </c>
      <c r="C862" t="n">
        <v>24.37810945273633</v>
      </c>
      <c r="D862" t="n">
        <v>10.91381818181818</v>
      </c>
      <c r="E862" t="n">
        <v>1.567515151515152</v>
      </c>
    </row>
    <row r="863">
      <c r="A863" t="inlineStr">
        <is>
          <t>601038</t>
        </is>
      </c>
      <c r="B863" t="n">
        <v>0.000872733297347235</v>
      </c>
      <c r="C863" t="n">
        <v>24.30632630410654</v>
      </c>
      <c r="D863" t="n">
        <v>11.22551515151515</v>
      </c>
      <c r="E863" t="n">
        <v>2.563272727272727</v>
      </c>
    </row>
    <row r="864">
      <c r="A864" t="inlineStr">
        <is>
          <t>600990</t>
        </is>
      </c>
      <c r="B864" t="n">
        <v>0.001965565667053509</v>
      </c>
      <c r="C864" t="n">
        <v>24.21855146124523</v>
      </c>
      <c r="D864" t="n">
        <v>43.02975757575757</v>
      </c>
      <c r="E864" t="n">
        <v>1.681454545454546</v>
      </c>
    </row>
    <row r="865">
      <c r="A865" t="inlineStr">
        <is>
          <t>600865</t>
        </is>
      </c>
      <c r="B865" t="n">
        <v>0.0002626159499408834</v>
      </c>
      <c r="C865" t="n">
        <v>24.0418118466899</v>
      </c>
      <c r="D865" t="n">
        <v>7.134242424242424</v>
      </c>
      <c r="E865" t="n">
        <v>2.275757575757575</v>
      </c>
    </row>
    <row r="866">
      <c r="A866" t="inlineStr">
        <is>
          <t>600317</t>
        </is>
      </c>
      <c r="B866" t="n">
        <v>0.0001276103785375873</v>
      </c>
      <c r="C866" t="n">
        <v>24.03846153846154</v>
      </c>
      <c r="D866" t="n">
        <v>2.481454545454546</v>
      </c>
      <c r="E866" t="n">
        <v>0.2113333333333333</v>
      </c>
    </row>
    <row r="867">
      <c r="A867" t="inlineStr">
        <is>
          <t>600308</t>
        </is>
      </c>
      <c r="B867" t="n">
        <v>0.0002277040504120791</v>
      </c>
      <c r="C867" t="n">
        <v>23.66589327146173</v>
      </c>
      <c r="D867" t="n">
        <v>5.01030303030303</v>
      </c>
      <c r="E867" t="n">
        <v>1.317333333333333</v>
      </c>
    </row>
    <row r="868">
      <c r="A868" t="inlineStr">
        <is>
          <t>603931</t>
        </is>
      </c>
      <c r="B868" t="n">
        <v>0.004371325915674644</v>
      </c>
      <c r="C868" t="n">
        <v>23.57908411822021</v>
      </c>
      <c r="D868" t="n">
        <v>47.9842105263158</v>
      </c>
      <c r="E868" t="n">
        <v>11.41915789473684</v>
      </c>
    </row>
    <row r="869">
      <c r="A869" t="inlineStr">
        <is>
          <t>600651</t>
        </is>
      </c>
      <c r="B869" t="n">
        <v>0.0001646671145832124</v>
      </c>
      <c r="C869" t="n">
        <v>23.57142857142858</v>
      </c>
      <c r="D869" t="n">
        <v>3.608424242424242</v>
      </c>
      <c r="E869" t="n">
        <v>0.5763030303030302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8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0.1160861520716164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300274</t>
        </is>
      </c>
      <c r="B3" t="n">
        <v>0.06832763065996227</v>
      </c>
      <c r="C3" t="n">
        <v>737.25305738476</v>
      </c>
      <c r="D3" t="n">
        <v>29.62394117647059</v>
      </c>
      <c r="E3" t="n">
        <v>3.838823529411766</v>
      </c>
    </row>
    <row r="4">
      <c r="A4" t="inlineStr">
        <is>
          <t>002985</t>
        </is>
      </c>
      <c r="B4" t="n">
        <v>0.06688711457361662</v>
      </c>
      <c r="C4" t="n">
        <v>595.2608142493639</v>
      </c>
      <c r="D4" t="n">
        <v>148.7102352941177</v>
      </c>
      <c r="E4" t="n">
        <v>8.455235294117646</v>
      </c>
    </row>
    <row r="5">
      <c r="A5" t="inlineStr">
        <is>
          <t>000799</t>
        </is>
      </c>
      <c r="B5" t="n">
        <v>0.0676786365181576</v>
      </c>
      <c r="C5" t="n">
        <v>519.5948084836973</v>
      </c>
      <c r="D5" t="n">
        <v>85.04223529411766</v>
      </c>
      <c r="E5" t="n">
        <v>5.113176470588234</v>
      </c>
    </row>
    <row r="6">
      <c r="A6" t="inlineStr">
        <is>
          <t>300186</t>
        </is>
      </c>
      <c r="B6" t="n">
        <v>0.05343824816484592</v>
      </c>
      <c r="C6" t="n">
        <v>458.2417582417583</v>
      </c>
      <c r="D6" t="n">
        <v>26.145</v>
      </c>
      <c r="E6" t="n">
        <v>2.269882352941176</v>
      </c>
    </row>
    <row r="7">
      <c r="A7" t="inlineStr">
        <is>
          <t>601633</t>
        </is>
      </c>
      <c r="B7" t="n">
        <v>0.02487111035169436</v>
      </c>
      <c r="C7" t="n">
        <v>446.6314398943197</v>
      </c>
      <c r="D7" t="n">
        <v>17.68717647058824</v>
      </c>
      <c r="E7" t="n">
        <v>0.4897647058823529</v>
      </c>
    </row>
    <row r="8">
      <c r="A8" t="inlineStr">
        <is>
          <t>603185</t>
        </is>
      </c>
      <c r="B8" t="n">
        <v>0.07280773076098068</v>
      </c>
      <c r="C8" t="n">
        <v>442.2669491525423</v>
      </c>
      <c r="D8" t="n">
        <v>70.123</v>
      </c>
      <c r="E8" t="n">
        <v>8.143176470588235</v>
      </c>
    </row>
    <row r="9">
      <c r="A9" t="inlineStr">
        <is>
          <t>300841</t>
        </is>
      </c>
      <c r="B9" t="n">
        <v>0.237176533275368</v>
      </c>
      <c r="C9" t="n">
        <v>433.9978288759499</v>
      </c>
      <c r="D9" t="n">
        <v>505.0804316546762</v>
      </c>
      <c r="E9" t="n">
        <v>7.657482014388489</v>
      </c>
    </row>
    <row r="10">
      <c r="A10" t="inlineStr">
        <is>
          <t>300850</t>
        </is>
      </c>
      <c r="B10" t="n">
        <v>0.09589913362230004</v>
      </c>
      <c r="C10" t="n">
        <v>433.6276933945603</v>
      </c>
      <c r="D10" t="n">
        <v>89.56434426229507</v>
      </c>
      <c r="E10" t="n">
        <v>15.57983606557377</v>
      </c>
    </row>
    <row r="11">
      <c r="A11" t="inlineStr">
        <is>
          <t>603486</t>
        </is>
      </c>
      <c r="B11" t="n">
        <v>0.04668560290907965</v>
      </c>
      <c r="C11" t="n">
        <v>419.0835579514825</v>
      </c>
      <c r="D11" t="n">
        <v>46.51800000000001</v>
      </c>
      <c r="E11" t="n">
        <v>2.623117647058824</v>
      </c>
    </row>
    <row r="12">
      <c r="A12" t="inlineStr">
        <is>
          <t>000995</t>
        </is>
      </c>
      <c r="B12" t="n">
        <v>0.04211623212709952</v>
      </c>
      <c r="C12" t="n">
        <v>410.8771929824561</v>
      </c>
      <c r="D12" t="n">
        <v>7.69070588235294</v>
      </c>
      <c r="E12" t="n">
        <v>3.408529411764706</v>
      </c>
    </row>
    <row r="13">
      <c r="A13" t="inlineStr">
        <is>
          <t>600316</t>
        </is>
      </c>
      <c r="B13" t="n">
        <v>0.02576465735513005</v>
      </c>
      <c r="C13" t="n">
        <v>380.7843137254902</v>
      </c>
      <c r="D13" t="n">
        <v>29.85182352941176</v>
      </c>
      <c r="E13" t="n">
        <v>4.193058823529412</v>
      </c>
    </row>
    <row r="14">
      <c r="A14" t="inlineStr">
        <is>
          <t>600189</t>
        </is>
      </c>
      <c r="B14" t="n">
        <v>0.008432419456621949</v>
      </c>
      <c r="C14" t="n">
        <v>356.2893081761006</v>
      </c>
      <c r="D14" t="n">
        <v>6.028941176470589</v>
      </c>
      <c r="E14" t="n">
        <v>4.382411764705882</v>
      </c>
    </row>
    <row r="15">
      <c r="A15" t="inlineStr">
        <is>
          <t>600121</t>
        </is>
      </c>
      <c r="B15" t="n">
        <v>0.006197431380544879</v>
      </c>
      <c r="C15" t="n">
        <v>354.9450549450549</v>
      </c>
      <c r="D15" t="n">
        <v>2.715294117647058</v>
      </c>
      <c r="E15" t="n">
        <v>3.822941176470588</v>
      </c>
    </row>
    <row r="16">
      <c r="A16" t="inlineStr">
        <is>
          <t>300763</t>
        </is>
      </c>
      <c r="B16" t="n">
        <v>0.06705876543151974</v>
      </c>
      <c r="C16" t="n">
        <v>351.0121457489878</v>
      </c>
      <c r="D16" t="n">
        <v>94.69723529411765</v>
      </c>
      <c r="E16" t="n">
        <v>5.138235294117647</v>
      </c>
    </row>
    <row r="17">
      <c r="A17" t="inlineStr">
        <is>
          <t>300313</t>
        </is>
      </c>
      <c r="B17" t="n">
        <v>0.03313017057740093</v>
      </c>
      <c r="C17" t="n">
        <v>336.8525896414343</v>
      </c>
      <c r="D17" t="n">
        <v>12.743</v>
      </c>
      <c r="E17" t="n">
        <v>8.90764705882353</v>
      </c>
    </row>
    <row r="18">
      <c r="A18" t="inlineStr">
        <is>
          <t>002709</t>
        </is>
      </c>
      <c r="B18" t="n">
        <v>0.06341573387852482</v>
      </c>
      <c r="C18" t="n">
        <v>334.4632768361581</v>
      </c>
      <c r="D18" t="n">
        <v>52.73905882352941</v>
      </c>
      <c r="E18" t="n">
        <v>2.433176470588235</v>
      </c>
    </row>
    <row r="19">
      <c r="A19" t="inlineStr">
        <is>
          <t>601908</t>
        </is>
      </c>
      <c r="B19" t="n">
        <v>0.003308290389601081</v>
      </c>
      <c r="C19" t="n">
        <v>329.6416938110749</v>
      </c>
      <c r="D19" t="n">
        <v>5.395588235294118</v>
      </c>
      <c r="E19" t="n">
        <v>2.618647058823529</v>
      </c>
    </row>
    <row r="20">
      <c r="A20" t="inlineStr">
        <is>
          <t>002497</t>
        </is>
      </c>
      <c r="B20" t="n">
        <v>0.008704659564512329</v>
      </c>
      <c r="C20" t="n">
        <v>326.8571428571429</v>
      </c>
      <c r="D20" t="n">
        <v>11.75217647058824</v>
      </c>
      <c r="E20" t="n">
        <v>5.902117647058823</v>
      </c>
    </row>
    <row r="21">
      <c r="A21" t="inlineStr">
        <is>
          <t>603267</t>
        </is>
      </c>
      <c r="B21" t="n">
        <v>0.06718717616197753</v>
      </c>
      <c r="C21" t="n">
        <v>326.4885920979411</v>
      </c>
      <c r="D21" t="n">
        <v>71.8689411764706</v>
      </c>
      <c r="E21" t="n">
        <v>2.541176470588235</v>
      </c>
    </row>
    <row r="22">
      <c r="A22" t="inlineStr">
        <is>
          <t>603976</t>
        </is>
      </c>
      <c r="B22" t="n">
        <v>0.04731973120035208</v>
      </c>
      <c r="C22" t="n">
        <v>323.1812577065352</v>
      </c>
      <c r="D22" t="n">
        <v>58.25223529411764</v>
      </c>
      <c r="E22" t="n">
        <v>17.372</v>
      </c>
    </row>
    <row r="23">
      <c r="A23" t="inlineStr">
        <is>
          <t>300846</t>
        </is>
      </c>
      <c r="B23" t="n">
        <v>0.01175140171333681</v>
      </c>
      <c r="C23" t="n">
        <v>313.4020618556701</v>
      </c>
      <c r="D23" t="n">
        <v>26.86976923076923</v>
      </c>
      <c r="E23" t="n">
        <v>14.40923076923077</v>
      </c>
    </row>
    <row r="24">
      <c r="A24" t="inlineStr">
        <is>
          <t>600809</t>
        </is>
      </c>
      <c r="B24" t="n">
        <v>0.1356751573747576</v>
      </c>
      <c r="C24" t="n">
        <v>312.9934691490399</v>
      </c>
      <c r="D24" t="n">
        <v>200.2888235294118</v>
      </c>
      <c r="E24" t="n">
        <v>0.5914705882352941</v>
      </c>
    </row>
    <row r="25">
      <c r="A25" t="inlineStr">
        <is>
          <t>603129</t>
        </is>
      </c>
      <c r="B25" t="n">
        <v>0.09868228042225038</v>
      </c>
      <c r="C25" t="n">
        <v>312.449494949495</v>
      </c>
      <c r="D25" t="n">
        <v>114.1261764705882</v>
      </c>
      <c r="E25" t="n">
        <v>1.773294117647059</v>
      </c>
    </row>
    <row r="26">
      <c r="A26" t="inlineStr">
        <is>
          <t>300751</t>
        </is>
      </c>
      <c r="B26" t="n">
        <v>0.2748430150292831</v>
      </c>
      <c r="C26" t="n">
        <v>311.9803641334742</v>
      </c>
      <c r="D26" t="n">
        <v>376.183705882353</v>
      </c>
      <c r="E26" t="n">
        <v>2.622882352941176</v>
      </c>
    </row>
    <row r="27">
      <c r="A27" t="inlineStr">
        <is>
          <t>002756</t>
        </is>
      </c>
      <c r="B27" t="n">
        <v>0.02590272812009076</v>
      </c>
      <c r="C27" t="n">
        <v>311.8985695708712</v>
      </c>
      <c r="D27" t="n">
        <v>22.44111764705882</v>
      </c>
      <c r="E27" t="n">
        <v>3.033529411764706</v>
      </c>
    </row>
    <row r="28">
      <c r="A28" t="inlineStr">
        <is>
          <t>601919</t>
        </is>
      </c>
      <c r="B28" t="n">
        <v>0.006920402253401893</v>
      </c>
      <c r="C28" t="n">
        <v>303.0985915492958</v>
      </c>
      <c r="D28" t="n">
        <v>6.082000000000001</v>
      </c>
      <c r="E28" t="n">
        <v>0.996</v>
      </c>
    </row>
    <row r="29">
      <c r="A29" t="inlineStr">
        <is>
          <t>600559</t>
        </is>
      </c>
      <c r="B29" t="n">
        <v>0.01583166457031849</v>
      </c>
      <c r="C29" t="n">
        <v>298.0929678188319</v>
      </c>
      <c r="D29" t="n">
        <v>14.89688235294118</v>
      </c>
      <c r="E29" t="n">
        <v>7.092529411764706</v>
      </c>
    </row>
    <row r="30">
      <c r="A30" t="inlineStr">
        <is>
          <t>002594</t>
        </is>
      </c>
      <c r="B30" t="n">
        <v>0.1180502637636648</v>
      </c>
      <c r="C30" t="n">
        <v>288</v>
      </c>
      <c r="D30" t="n">
        <v>113.1121176470588</v>
      </c>
      <c r="E30" t="n">
        <v>2.913235294117647</v>
      </c>
    </row>
    <row r="31">
      <c r="A31" t="inlineStr">
        <is>
          <t>300722</t>
        </is>
      </c>
      <c r="B31" t="n">
        <v>0.08373972675422786</v>
      </c>
      <c r="C31" t="n">
        <v>284.8659003831418</v>
      </c>
      <c r="D31" t="n">
        <v>37.60476470588235</v>
      </c>
      <c r="E31" t="n">
        <v>20.53458823529412</v>
      </c>
    </row>
    <row r="32">
      <c r="A32" t="inlineStr">
        <is>
          <t>002192</t>
        </is>
      </c>
      <c r="B32" t="n">
        <v>0.01588362255882649</v>
      </c>
      <c r="C32" t="n">
        <v>282.1319018404908</v>
      </c>
      <c r="D32" t="n">
        <v>20.67541176470588</v>
      </c>
      <c r="E32" t="n">
        <v>1.735</v>
      </c>
    </row>
    <row r="33">
      <c r="A33" t="inlineStr">
        <is>
          <t>601012</t>
        </is>
      </c>
      <c r="B33" t="n">
        <v>0.03638177475802133</v>
      </c>
      <c r="C33" t="n">
        <v>281.2961719274681</v>
      </c>
      <c r="D33" t="n">
        <v>59.22205882352941</v>
      </c>
      <c r="E33" t="n">
        <v>1.498176470588235</v>
      </c>
    </row>
    <row r="34">
      <c r="A34" t="inlineStr">
        <is>
          <t>600399</t>
        </is>
      </c>
      <c r="B34" t="n">
        <v>0.009121028387819714</v>
      </c>
      <c r="C34" t="n">
        <v>280.1843317972351</v>
      </c>
      <c r="D34" t="n">
        <v>7.606882352941176</v>
      </c>
      <c r="E34" t="n">
        <v>0.9565882352941176</v>
      </c>
    </row>
    <row r="35">
      <c r="A35" t="inlineStr">
        <is>
          <t>600472</t>
        </is>
      </c>
      <c r="B35" t="n">
        <v>0.05020398037519406</v>
      </c>
      <c r="C35" t="n">
        <v>278.8011695906433</v>
      </c>
      <c r="D35" t="n">
        <v>40.47764705882354</v>
      </c>
      <c r="E35" t="n">
        <v>0</v>
      </c>
    </row>
    <row r="36">
      <c r="A36" t="inlineStr">
        <is>
          <t>600199</t>
        </is>
      </c>
      <c r="B36" t="n">
        <v>0.01097537718470712</v>
      </c>
      <c r="C36" t="n">
        <v>267.3387096774193</v>
      </c>
      <c r="D36" t="n">
        <v>8.26064705882353</v>
      </c>
      <c r="E36" t="n">
        <v>6.262941176470589</v>
      </c>
    </row>
    <row r="37">
      <c r="A37" t="inlineStr">
        <is>
          <t>002240</t>
        </is>
      </c>
      <c r="B37" t="n">
        <v>0.006979819558888492</v>
      </c>
      <c r="C37" t="n">
        <v>262.0553359683794</v>
      </c>
      <c r="D37" t="n">
        <v>14.76558823529412</v>
      </c>
      <c r="E37" t="n">
        <v>5.001470588235295</v>
      </c>
    </row>
    <row r="38">
      <c r="A38" t="inlineStr">
        <is>
          <t>002747</t>
        </is>
      </c>
      <c r="B38" t="n">
        <v>0.01243026179341761</v>
      </c>
      <c r="C38" t="n">
        <v>260.8604407135363</v>
      </c>
      <c r="D38" t="n">
        <v>18.6894705882353</v>
      </c>
      <c r="E38" t="n">
        <v>1.673705882352941</v>
      </c>
    </row>
    <row r="39">
      <c r="A39" t="inlineStr">
        <is>
          <t>601865</t>
        </is>
      </c>
      <c r="B39" t="n">
        <v>0.0193268857217286</v>
      </c>
      <c r="C39" t="n">
        <v>256.4285714285714</v>
      </c>
      <c r="D39" t="n">
        <v>26.09388235294118</v>
      </c>
      <c r="E39" t="n">
        <v>4.884529411764706</v>
      </c>
    </row>
    <row r="40">
      <c r="A40" t="inlineStr">
        <is>
          <t>603025</t>
        </is>
      </c>
      <c r="B40" t="n">
        <v>0.01584709756274809</v>
      </c>
      <c r="C40" t="n">
        <v>250.0660501981506</v>
      </c>
      <c r="D40" t="n">
        <v>9.959764705882353</v>
      </c>
      <c r="E40" t="n">
        <v>1.243058823529412</v>
      </c>
    </row>
    <row r="41">
      <c r="A41" t="inlineStr">
        <is>
          <t>601888</t>
        </is>
      </c>
      <c r="B41" t="n">
        <v>0.08084579719128265</v>
      </c>
      <c r="C41" t="n">
        <v>247.1757088635856</v>
      </c>
      <c r="D41" t="n">
        <v>184.9806470588235</v>
      </c>
      <c r="E41" t="n">
        <v>0.7544705882352941</v>
      </c>
    </row>
    <row r="42">
      <c r="A42" t="inlineStr">
        <is>
          <t>300581</t>
        </is>
      </c>
      <c r="B42" t="n">
        <v>0.0367585771144131</v>
      </c>
      <c r="C42" t="n">
        <v>247.1749489448605</v>
      </c>
      <c r="D42" t="n">
        <v>26.63870588235294</v>
      </c>
      <c r="E42" t="n">
        <v>6.332941176470587</v>
      </c>
    </row>
    <row r="43">
      <c r="A43" t="inlineStr">
        <is>
          <t>002444</t>
        </is>
      </c>
      <c r="B43" t="n">
        <v>0.01300559732553471</v>
      </c>
      <c r="C43" t="n">
        <v>247.1578947368421</v>
      </c>
      <c r="D43" t="n">
        <v>19.88217647058823</v>
      </c>
      <c r="E43" t="n">
        <v>1.904176470588236</v>
      </c>
    </row>
    <row r="44">
      <c r="A44" t="inlineStr">
        <is>
          <t>002625</t>
        </is>
      </c>
      <c r="B44" t="n">
        <v>0.01531926454427822</v>
      </c>
      <c r="C44" t="n">
        <v>245.1776649746193</v>
      </c>
      <c r="D44" t="n">
        <v>16.84276470588236</v>
      </c>
      <c r="E44" t="n">
        <v>3.270470588235294</v>
      </c>
    </row>
    <row r="45">
      <c r="A45" t="inlineStr">
        <is>
          <t>603919</t>
        </is>
      </c>
      <c r="B45" t="n">
        <v>0.03664053823443267</v>
      </c>
      <c r="C45" t="n">
        <v>241.9465977605513</v>
      </c>
      <c r="D45" t="n">
        <v>24.502</v>
      </c>
      <c r="E45" t="n">
        <v>3.639823529411764</v>
      </c>
    </row>
    <row r="46">
      <c r="A46" t="inlineStr">
        <is>
          <t>601456</t>
        </is>
      </c>
      <c r="B46" t="n">
        <v>0.003390274939513353</v>
      </c>
      <c r="C46" t="n">
        <v>237.2549019607843</v>
      </c>
      <c r="D46" t="n">
        <v>17.3034693877551</v>
      </c>
      <c r="E46" t="n">
        <v>18.54979591836734</v>
      </c>
    </row>
    <row r="47">
      <c r="A47" t="inlineStr">
        <is>
          <t>000568</t>
        </is>
      </c>
      <c r="B47" t="n">
        <v>0.08247355809856208</v>
      </c>
      <c r="C47" t="n">
        <v>235.0613225439373</v>
      </c>
      <c r="D47" t="n">
        <v>142.2005882352941</v>
      </c>
      <c r="E47" t="n">
        <v>0.9548235294117646</v>
      </c>
    </row>
    <row r="48">
      <c r="A48" t="inlineStr">
        <is>
          <t>300726</t>
        </is>
      </c>
      <c r="B48" t="n">
        <v>0.02309084171965311</v>
      </c>
      <c r="C48" t="n">
        <v>230.6451612903226</v>
      </c>
      <c r="D48" t="n">
        <v>41.66888235294117</v>
      </c>
      <c r="E48" t="n">
        <v>6.15035294117647</v>
      </c>
    </row>
    <row r="49">
      <c r="A49" t="inlineStr">
        <is>
          <t>300855</t>
        </is>
      </c>
      <c r="B49" t="n">
        <v>0.007173972074839096</v>
      </c>
      <c r="C49" t="n">
        <v>227.230667547918</v>
      </c>
      <c r="D49" t="n">
        <v>43.13929824561404</v>
      </c>
      <c r="E49" t="n">
        <v>13.34175438596491</v>
      </c>
    </row>
    <row r="50">
      <c r="A50" t="inlineStr">
        <is>
          <t>002812</t>
        </is>
      </c>
      <c r="B50" t="n">
        <v>0.03982693261332694</v>
      </c>
      <c r="C50" t="n">
        <v>226.0007927070947</v>
      </c>
      <c r="D50" t="n">
        <v>86.96517647058825</v>
      </c>
      <c r="E50" t="n">
        <v>1.324352941176471</v>
      </c>
    </row>
    <row r="51">
      <c r="A51" t="inlineStr">
        <is>
          <t>603906</t>
        </is>
      </c>
      <c r="B51" t="n">
        <v>0.01266872733134477</v>
      </c>
      <c r="C51" t="n">
        <v>225.9604190919674</v>
      </c>
      <c r="D51" t="n">
        <v>22.54641176470588</v>
      </c>
      <c r="E51" t="n">
        <v>2.592941176470588</v>
      </c>
    </row>
    <row r="52">
      <c r="A52" t="inlineStr">
        <is>
          <t>600702</t>
        </is>
      </c>
      <c r="B52" t="n">
        <v>0.04265866708570325</v>
      </c>
      <c r="C52" t="n">
        <v>224.0530303030303</v>
      </c>
      <c r="D52" t="n">
        <v>43.34329411764706</v>
      </c>
      <c r="E52" t="n">
        <v>3.847882352941176</v>
      </c>
    </row>
    <row r="53">
      <c r="A53" t="inlineStr">
        <is>
          <t>600893</t>
        </is>
      </c>
      <c r="B53" t="n">
        <v>0.01674176535925806</v>
      </c>
      <c r="C53" t="n">
        <v>223.2089232089232</v>
      </c>
      <c r="D53" t="n">
        <v>37.6195294117647</v>
      </c>
      <c r="E53" t="n">
        <v>1.529764705882353</v>
      </c>
    </row>
    <row r="54">
      <c r="A54" t="inlineStr">
        <is>
          <t>300831</t>
        </is>
      </c>
      <c r="B54" t="n">
        <v>0.004854529880159462</v>
      </c>
      <c r="C54" t="n">
        <v>222.5130890052356</v>
      </c>
      <c r="D54" t="n">
        <v>22.10922155688623</v>
      </c>
      <c r="E54" t="n">
        <v>14.8559880239521</v>
      </c>
    </row>
    <row r="55">
      <c r="A55" t="inlineStr">
        <is>
          <t>688333</t>
        </is>
      </c>
      <c r="B55" t="n">
        <v>0.06909577253865448</v>
      </c>
      <c r="C55" t="n">
        <v>221.5198386012105</v>
      </c>
      <c r="D55" t="n">
        <v>94.11947058823527</v>
      </c>
      <c r="E55" t="n">
        <v>5.00164705882353</v>
      </c>
    </row>
    <row r="56">
      <c r="A56" t="inlineStr">
        <is>
          <t>300589</t>
        </is>
      </c>
      <c r="B56" t="n">
        <v>0.02721281620237414</v>
      </c>
      <c r="C56" t="n">
        <v>220.8333333333333</v>
      </c>
      <c r="D56" t="n">
        <v>22.18711764705883</v>
      </c>
      <c r="E56" t="n">
        <v>14.86658823529412</v>
      </c>
    </row>
    <row r="57">
      <c r="A57" t="inlineStr">
        <is>
          <t>300677</t>
        </is>
      </c>
      <c r="B57" t="n">
        <v>0.05006468607436376</v>
      </c>
      <c r="C57" t="n">
        <v>220.6239168110918</v>
      </c>
      <c r="D57" t="n">
        <v>127.4088235294118</v>
      </c>
      <c r="E57" t="n">
        <v>4.150941176470589</v>
      </c>
    </row>
    <row r="58">
      <c r="A58" t="inlineStr">
        <is>
          <t>002612</t>
        </is>
      </c>
      <c r="B58" t="n">
        <v>0.01034969335168177</v>
      </c>
      <c r="C58" t="n">
        <v>220.0867052023121</v>
      </c>
      <c r="D58" t="n">
        <v>11.79170588235294</v>
      </c>
      <c r="E58" t="n">
        <v>6.836764705882353</v>
      </c>
    </row>
    <row r="59">
      <c r="A59" t="inlineStr">
        <is>
          <t>002245</t>
        </is>
      </c>
      <c r="B59" t="n">
        <v>0.006805609830015693</v>
      </c>
      <c r="C59" t="n">
        <v>219.5372750642673</v>
      </c>
      <c r="D59" t="n">
        <v>6.236588235294118</v>
      </c>
      <c r="E59" t="n">
        <v>4.217882352941176</v>
      </c>
    </row>
    <row r="60">
      <c r="A60" t="inlineStr">
        <is>
          <t>603678</t>
        </is>
      </c>
      <c r="B60" t="n">
        <v>0.0223800564785832</v>
      </c>
      <c r="C60" t="n">
        <v>219.2023026315789</v>
      </c>
      <c r="D60" t="n">
        <v>40.9294705882353</v>
      </c>
      <c r="E60" t="n">
        <v>2.398941176470589</v>
      </c>
    </row>
    <row r="61">
      <c r="A61" t="inlineStr">
        <is>
          <t>002389</t>
        </is>
      </c>
      <c r="B61" t="n">
        <v>0.00987069932342184</v>
      </c>
      <c r="C61" t="n">
        <v>218.7341772151899</v>
      </c>
      <c r="D61" t="n">
        <v>21.59494117647059</v>
      </c>
      <c r="E61" t="n">
        <v>4.884352941176471</v>
      </c>
    </row>
    <row r="62">
      <c r="A62" t="inlineStr">
        <is>
          <t>002466</t>
        </is>
      </c>
      <c r="B62" t="n">
        <v>0.007842922596088315</v>
      </c>
      <c r="C62" t="n">
        <v>217.684887459807</v>
      </c>
      <c r="D62" t="n">
        <v>24.599</v>
      </c>
      <c r="E62" t="n">
        <v>5.555588235294118</v>
      </c>
    </row>
    <row r="63">
      <c r="A63" t="inlineStr">
        <is>
          <t>600438</t>
        </is>
      </c>
      <c r="B63" t="n">
        <v>0.01315337929694807</v>
      </c>
      <c r="C63" t="n">
        <v>214.93924231594</v>
      </c>
      <c r="D63" t="n">
        <v>24.78088235294118</v>
      </c>
      <c r="E63" t="n">
        <v>1.867941176470588</v>
      </c>
    </row>
    <row r="64">
      <c r="A64" t="inlineStr">
        <is>
          <t>300124</t>
        </is>
      </c>
      <c r="B64" t="n">
        <v>0.03673368058305981</v>
      </c>
      <c r="C64" t="n">
        <v>209.5915841584159</v>
      </c>
      <c r="D64" t="n">
        <v>58.18794117647059</v>
      </c>
      <c r="E64" t="n">
        <v>0.926</v>
      </c>
    </row>
    <row r="65">
      <c r="A65" t="inlineStr">
        <is>
          <t>000733</t>
        </is>
      </c>
      <c r="B65" t="n">
        <v>0.02024766015871394</v>
      </c>
      <c r="C65" t="n">
        <v>207.0987654320988</v>
      </c>
      <c r="D65" t="n">
        <v>37.47776470588235</v>
      </c>
      <c r="E65" t="n">
        <v>3.407470588235294</v>
      </c>
    </row>
    <row r="66">
      <c r="A66" t="inlineStr">
        <is>
          <t>300832</t>
        </is>
      </c>
      <c r="B66" t="n">
        <v>0.02447471581148028</v>
      </c>
      <c r="C66" t="n">
        <v>204.646017699115</v>
      </c>
      <c r="D66" t="n">
        <v>153.494512195122</v>
      </c>
      <c r="E66" t="n">
        <v>6.714573170731708</v>
      </c>
    </row>
    <row r="67">
      <c r="A67" t="inlineStr">
        <is>
          <t>002163</t>
        </is>
      </c>
      <c r="B67" t="n">
        <v>0.009694736484236955</v>
      </c>
      <c r="C67" t="n">
        <v>200.8995502248875</v>
      </c>
      <c r="D67" t="n">
        <v>15.71876470588235</v>
      </c>
      <c r="E67" t="n">
        <v>4.55</v>
      </c>
    </row>
    <row r="68">
      <c r="A68" t="inlineStr">
        <is>
          <t>688036</t>
        </is>
      </c>
      <c r="B68" t="n">
        <v>0.05666307909621004</v>
      </c>
      <c r="C68" t="n">
        <v>199.3655828707375</v>
      </c>
      <c r="D68" t="n">
        <v>99.30758823529411</v>
      </c>
      <c r="E68" t="n">
        <v>3.399</v>
      </c>
    </row>
    <row r="69">
      <c r="A69" t="inlineStr">
        <is>
          <t>300750</t>
        </is>
      </c>
      <c r="B69" t="n">
        <v>0.08378592214088106</v>
      </c>
      <c r="C69" t="n">
        <v>198.3610108303249</v>
      </c>
      <c r="D69" t="n">
        <v>214.6772941176471</v>
      </c>
      <c r="E69" t="n">
        <v>1.356823529411765</v>
      </c>
    </row>
    <row r="70">
      <c r="A70" t="inlineStr">
        <is>
          <t>002460</t>
        </is>
      </c>
      <c r="B70" t="n">
        <v>0.02485822224278668</v>
      </c>
      <c r="C70" t="n">
        <v>195.9135744480977</v>
      </c>
      <c r="D70" t="n">
        <v>62.83523529411764</v>
      </c>
      <c r="E70" t="n">
        <v>3.574411764705882</v>
      </c>
    </row>
    <row r="71">
      <c r="A71" t="inlineStr">
        <is>
          <t>300014</t>
        </is>
      </c>
      <c r="B71" t="n">
        <v>0.01841893602643905</v>
      </c>
      <c r="C71" t="n">
        <v>195.9092266348163</v>
      </c>
      <c r="D71" t="n">
        <v>53.75323529411764</v>
      </c>
      <c r="E71" t="n">
        <v>1.907235294117647</v>
      </c>
    </row>
    <row r="72">
      <c r="A72" t="inlineStr">
        <is>
          <t>002759</t>
        </is>
      </c>
      <c r="B72" t="n">
        <v>0.009873840715896304</v>
      </c>
      <c r="C72" t="n">
        <v>194.5652173913043</v>
      </c>
      <c r="D72" t="n">
        <v>10.30558823529412</v>
      </c>
      <c r="E72" t="n">
        <v>3.487882352941176</v>
      </c>
    </row>
    <row r="73">
      <c r="A73" t="inlineStr">
        <is>
          <t>300082</t>
        </is>
      </c>
      <c r="B73" t="n">
        <v>0.00242474826983065</v>
      </c>
      <c r="C73" t="n">
        <v>192.8571428571428</v>
      </c>
      <c r="D73" t="n">
        <v>8.53994117647059</v>
      </c>
      <c r="E73" t="n">
        <v>1.960764705882353</v>
      </c>
    </row>
    <row r="74">
      <c r="A74" t="inlineStr">
        <is>
          <t>002149</t>
        </is>
      </c>
      <c r="B74" t="n">
        <v>0.005562564138425958</v>
      </c>
      <c r="C74" t="n">
        <v>192.6905132192846</v>
      </c>
      <c r="D74" t="n">
        <v>8.993823529411763</v>
      </c>
      <c r="E74" t="n">
        <v>4.475764705882352</v>
      </c>
    </row>
    <row r="75">
      <c r="A75" t="inlineStr">
        <is>
          <t>601899</t>
        </is>
      </c>
      <c r="B75" t="n">
        <v>0.003151926744811177</v>
      </c>
      <c r="C75" t="n">
        <v>192.6701570680628</v>
      </c>
      <c r="D75" t="n">
        <v>6.425647058823531</v>
      </c>
      <c r="E75" t="n">
        <v>1.43</v>
      </c>
    </row>
    <row r="76">
      <c r="A76" t="inlineStr">
        <is>
          <t>688169</t>
        </is>
      </c>
      <c r="B76" t="n">
        <v>0.5128614506568158</v>
      </c>
      <c r="C76" t="n">
        <v>192.5484616752623</v>
      </c>
      <c r="D76" t="n">
        <v>584.5734117647057</v>
      </c>
      <c r="E76" t="n">
        <v>3.119823529411765</v>
      </c>
    </row>
    <row r="77">
      <c r="A77" t="inlineStr">
        <is>
          <t>601168</t>
        </is>
      </c>
      <c r="B77" t="n">
        <v>0.005234287078249127</v>
      </c>
      <c r="C77" t="n">
        <v>191.6030534351145</v>
      </c>
      <c r="D77" t="n">
        <v>8.804882352941176</v>
      </c>
      <c r="E77" t="n">
        <v>2.133823529411765</v>
      </c>
    </row>
    <row r="78">
      <c r="A78" t="inlineStr">
        <is>
          <t>000816</t>
        </is>
      </c>
      <c r="B78" t="n">
        <v>0.003514921515288089</v>
      </c>
      <c r="C78" t="n">
        <v>190.5511811023622</v>
      </c>
      <c r="D78" t="n">
        <v>2.079705882352941</v>
      </c>
      <c r="E78" t="n">
        <v>5.579294117647059</v>
      </c>
    </row>
    <row r="79">
      <c r="A79" t="inlineStr">
        <is>
          <t>603799</t>
        </is>
      </c>
      <c r="B79" t="n">
        <v>0.01906713089667622</v>
      </c>
      <c r="C79" t="n">
        <v>190.4892130051656</v>
      </c>
      <c r="D79" t="n">
        <v>44.33370588235294</v>
      </c>
      <c r="E79" t="n">
        <v>3.539411764705882</v>
      </c>
    </row>
    <row r="80">
      <c r="A80" t="inlineStr">
        <is>
          <t>600765</t>
        </is>
      </c>
      <c r="B80" t="n">
        <v>0.005759510175998566</v>
      </c>
      <c r="C80" t="n">
        <v>190.4093567251462</v>
      </c>
      <c r="D80" t="n">
        <v>14.07264705882353</v>
      </c>
      <c r="E80" t="n">
        <v>3.118352941176471</v>
      </c>
    </row>
    <row r="81">
      <c r="A81" t="inlineStr">
        <is>
          <t>600760</t>
        </is>
      </c>
      <c r="B81" t="n">
        <v>0.02132821416189041</v>
      </c>
      <c r="C81" t="n">
        <v>190.4002407463136</v>
      </c>
      <c r="D81" t="n">
        <v>53.81447058823529</v>
      </c>
      <c r="E81" t="n">
        <v>4.832411764705882</v>
      </c>
    </row>
    <row r="82">
      <c r="A82" t="inlineStr">
        <is>
          <t>300395</t>
        </is>
      </c>
      <c r="B82" t="n">
        <v>0.01522171530579265</v>
      </c>
      <c r="C82" t="n">
        <v>189.7119341563786</v>
      </c>
      <c r="D82" t="n">
        <v>40.76688235294117</v>
      </c>
      <c r="E82" t="n">
        <v>1.670588235294118</v>
      </c>
    </row>
    <row r="83">
      <c r="A83" t="inlineStr">
        <is>
          <t>300842</t>
        </is>
      </c>
      <c r="B83" t="n">
        <v>0.01275562964181904</v>
      </c>
      <c r="C83" t="n">
        <v>188.9469103568321</v>
      </c>
      <c r="D83" t="n">
        <v>69.30408759124087</v>
      </c>
      <c r="E83" t="n">
        <v>11.95189781021898</v>
      </c>
    </row>
    <row r="84">
      <c r="A84" t="inlineStr">
        <is>
          <t>300648</t>
        </is>
      </c>
      <c r="B84" t="n">
        <v>0.01562269405245235</v>
      </c>
      <c r="C84" t="n">
        <v>188.6519944979368</v>
      </c>
      <c r="D84" t="n">
        <v>27.28241176470588</v>
      </c>
      <c r="E84" t="n">
        <v>5.755352941176471</v>
      </c>
    </row>
    <row r="85">
      <c r="A85" t="inlineStr">
        <is>
          <t>603806</t>
        </is>
      </c>
      <c r="B85" t="n">
        <v>0.02382435453966169</v>
      </c>
      <c r="C85" t="n">
        <v>188.307051472776</v>
      </c>
      <c r="D85" t="n">
        <v>64.06635294117648</v>
      </c>
      <c r="E85" t="n">
        <v>0.6639411764705883</v>
      </c>
    </row>
    <row r="86">
      <c r="A86" t="inlineStr">
        <is>
          <t>300824</t>
        </is>
      </c>
      <c r="B86" t="n">
        <v>0.005859533002646028</v>
      </c>
      <c r="C86" t="n">
        <v>187.1915393654525</v>
      </c>
      <c r="D86" t="n">
        <v>30.00389705882353</v>
      </c>
      <c r="E86" t="n">
        <v>12.8760294117647</v>
      </c>
    </row>
    <row r="87">
      <c r="A87" t="inlineStr">
        <is>
          <t>002651</t>
        </is>
      </c>
      <c r="B87" t="n">
        <v>0.004809045592450757</v>
      </c>
      <c r="C87" t="n">
        <v>185.2589641434263</v>
      </c>
      <c r="D87" t="n">
        <v>8.365294117647059</v>
      </c>
      <c r="E87" t="n">
        <v>2.589058823529412</v>
      </c>
    </row>
    <row r="88">
      <c r="A88" t="inlineStr">
        <is>
          <t>603985</t>
        </is>
      </c>
      <c r="B88" t="n">
        <v>0.01208491228285303</v>
      </c>
      <c r="C88" t="n">
        <v>184.0434419381788</v>
      </c>
      <c r="D88" t="n">
        <v>24.53335294117647</v>
      </c>
      <c r="E88" t="n">
        <v>3.143235294117647</v>
      </c>
    </row>
    <row r="89">
      <c r="A89" t="inlineStr">
        <is>
          <t>603063</t>
        </is>
      </c>
      <c r="B89" t="n">
        <v>0.008283534510986599</v>
      </c>
      <c r="C89" t="n">
        <v>183.9694656488549</v>
      </c>
      <c r="D89" t="n">
        <v>10.90670588235294</v>
      </c>
      <c r="E89" t="n">
        <v>2.776470588235294</v>
      </c>
    </row>
    <row r="90">
      <c r="A90" t="inlineStr">
        <is>
          <t>300087</t>
        </is>
      </c>
      <c r="B90" t="n">
        <v>0.007936437548280143</v>
      </c>
      <c r="C90" t="n">
        <v>183.7984496124031</v>
      </c>
      <c r="D90" t="n">
        <v>18.83982352941176</v>
      </c>
      <c r="E90" t="n">
        <v>4.692176470588235</v>
      </c>
    </row>
    <row r="91">
      <c r="A91" t="inlineStr">
        <is>
          <t>300791</t>
        </is>
      </c>
      <c r="B91" t="n">
        <v>0.03196011368798274</v>
      </c>
      <c r="C91" t="n">
        <v>181.9374068554397</v>
      </c>
      <c r="D91" t="n">
        <v>83.72417647058823</v>
      </c>
      <c r="E91" t="n">
        <v>5.865176470588236</v>
      </c>
    </row>
    <row r="92">
      <c r="A92" t="inlineStr">
        <is>
          <t>603638</t>
        </is>
      </c>
      <c r="B92" t="n">
        <v>0.01467206266046095</v>
      </c>
      <c r="C92" t="n">
        <v>180.5340829234013</v>
      </c>
      <c r="D92" t="n">
        <v>52.74564705882353</v>
      </c>
      <c r="E92" t="n">
        <v>0.4340588235294117</v>
      </c>
    </row>
    <row r="93">
      <c r="A93" t="inlineStr">
        <is>
          <t>600532</t>
        </is>
      </c>
      <c r="B93" t="n">
        <v>0.003464774026632851</v>
      </c>
      <c r="C93" t="n">
        <v>179.957805907173</v>
      </c>
      <c r="D93" t="n">
        <v>10.26664705882353</v>
      </c>
      <c r="E93" t="n">
        <v>2.435705882352941</v>
      </c>
    </row>
    <row r="94">
      <c r="A94" t="inlineStr">
        <is>
          <t>300680</t>
        </is>
      </c>
      <c r="B94" t="n">
        <v>0.009244426579346933</v>
      </c>
      <c r="C94" t="n">
        <v>179.2063492063492</v>
      </c>
      <c r="D94" t="n">
        <v>24.03470588235294</v>
      </c>
      <c r="E94" t="n">
        <v>9.477235294117646</v>
      </c>
    </row>
    <row r="95">
      <c r="A95" t="inlineStr">
        <is>
          <t>601100</t>
        </is>
      </c>
      <c r="B95" t="n">
        <v>0.03125356958756328</v>
      </c>
      <c r="C95" t="n">
        <v>178.8587070962308</v>
      </c>
      <c r="D95" t="n">
        <v>70.62011764705882</v>
      </c>
      <c r="E95" t="n">
        <v>0.4621764705882352</v>
      </c>
    </row>
    <row r="96">
      <c r="A96" t="inlineStr">
        <is>
          <t>002459</t>
        </is>
      </c>
      <c r="B96" t="n">
        <v>0.01938972041996144</v>
      </c>
      <c r="C96" t="n">
        <v>177.7777777777778</v>
      </c>
      <c r="D96" t="n">
        <v>26.71188235294118</v>
      </c>
      <c r="E96" t="n">
        <v>4.273235294117647</v>
      </c>
    </row>
    <row r="97">
      <c r="A97" t="inlineStr">
        <is>
          <t>600660</t>
        </is>
      </c>
      <c r="B97" t="n">
        <v>0.0151859898782452</v>
      </c>
      <c r="C97" t="n">
        <v>177.2034820457019</v>
      </c>
      <c r="D97" t="n">
        <v>30.38011764705882</v>
      </c>
      <c r="E97" t="n">
        <v>1.229058823529412</v>
      </c>
    </row>
    <row r="98">
      <c r="A98" t="inlineStr">
        <is>
          <t>600918</t>
        </is>
      </c>
      <c r="B98" t="n">
        <v>0.002065240767557461</v>
      </c>
      <c r="C98" t="n">
        <v>176.5451664025357</v>
      </c>
      <c r="D98" t="n">
        <v>15.53527027027027</v>
      </c>
      <c r="E98" t="n">
        <v>11.92371621621622</v>
      </c>
    </row>
    <row r="99">
      <c r="A99" t="inlineStr">
        <is>
          <t>600859</t>
        </is>
      </c>
      <c r="B99" t="n">
        <v>0.02940767156662344</v>
      </c>
      <c r="C99" t="n">
        <v>175.7998359310911</v>
      </c>
      <c r="D99" t="n">
        <v>42.27758823529412</v>
      </c>
      <c r="E99" t="n">
        <v>4.149294117647059</v>
      </c>
    </row>
    <row r="100">
      <c r="A100" t="inlineStr">
        <is>
          <t>002568</t>
        </is>
      </c>
      <c r="B100" t="n">
        <v>0.03037314304303603</v>
      </c>
      <c r="C100" t="n">
        <v>175.7090012330457</v>
      </c>
      <c r="D100" t="n">
        <v>62.12494117647059</v>
      </c>
      <c r="E100" t="n">
        <v>1.338823529411765</v>
      </c>
    </row>
    <row r="101">
      <c r="A101" t="inlineStr">
        <is>
          <t>000516</t>
        </is>
      </c>
      <c r="B101" t="n">
        <v>0.004396786407117858</v>
      </c>
      <c r="C101" t="n">
        <v>175.1256281407035</v>
      </c>
      <c r="D101" t="n">
        <v>6.715647058823529</v>
      </c>
      <c r="E101" t="n">
        <v>2.172058823529412</v>
      </c>
    </row>
    <row r="102">
      <c r="A102" t="inlineStr">
        <is>
          <t>300151</t>
        </is>
      </c>
      <c r="B102" t="n">
        <v>0.007120753651992412</v>
      </c>
      <c r="C102" t="n">
        <v>174.9525616698293</v>
      </c>
      <c r="D102" t="n">
        <v>20.66594117647059</v>
      </c>
      <c r="E102" t="n">
        <v>3.556294117647059</v>
      </c>
    </row>
    <row r="103">
      <c r="A103" t="inlineStr">
        <is>
          <t>603787</t>
        </is>
      </c>
      <c r="B103" t="n">
        <v>0.01493705875766105</v>
      </c>
      <c r="C103" t="n">
        <v>174.8801534036434</v>
      </c>
      <c r="D103" t="n">
        <v>24.59741176470588</v>
      </c>
      <c r="E103" t="n">
        <v>2.64864705882353</v>
      </c>
    </row>
    <row r="104">
      <c r="A104" t="inlineStr">
        <is>
          <t>600426</t>
        </is>
      </c>
      <c r="B104" t="n">
        <v>0.01063687273214878</v>
      </c>
      <c r="C104" t="n">
        <v>174.6597537265068</v>
      </c>
      <c r="D104" t="n">
        <v>26.12664705882353</v>
      </c>
      <c r="E104" t="n">
        <v>0.969235294117647</v>
      </c>
    </row>
    <row r="105">
      <c r="A105" t="inlineStr">
        <is>
          <t>600176</t>
        </is>
      </c>
      <c r="B105" t="n">
        <v>0.005385960857527165</v>
      </c>
      <c r="C105" t="n">
        <v>171.8327183271833</v>
      </c>
      <c r="D105" t="n">
        <v>13.06282352941177</v>
      </c>
      <c r="E105" t="n">
        <v>1.429764705882353</v>
      </c>
    </row>
    <row r="106">
      <c r="A106" t="inlineStr">
        <is>
          <t>600616</t>
        </is>
      </c>
      <c r="B106" t="n">
        <v>0.004058481172595689</v>
      </c>
      <c r="C106" t="n">
        <v>170.9141274238227</v>
      </c>
      <c r="D106" t="n">
        <v>5.499705882352941</v>
      </c>
      <c r="E106" t="n">
        <v>3.881647058823529</v>
      </c>
    </row>
    <row r="107">
      <c r="A107" t="inlineStr">
        <is>
          <t>300073</t>
        </is>
      </c>
      <c r="B107" t="n">
        <v>0.02003302957610659</v>
      </c>
      <c r="C107" t="n">
        <v>170.4801670146138</v>
      </c>
      <c r="D107" t="n">
        <v>40.20935294117647</v>
      </c>
      <c r="E107" t="n">
        <v>3.781529411764706</v>
      </c>
    </row>
    <row r="108">
      <c r="A108" t="inlineStr">
        <is>
          <t>300118</t>
        </is>
      </c>
      <c r="B108" t="n">
        <v>0.00549448600090916</v>
      </c>
      <c r="C108" t="n">
        <v>170.3842549203374</v>
      </c>
      <c r="D108" t="n">
        <v>17.043</v>
      </c>
      <c r="E108" t="n">
        <v>6.382588235294118</v>
      </c>
    </row>
    <row r="109">
      <c r="A109" t="inlineStr">
        <is>
          <t>688002</t>
        </is>
      </c>
      <c r="B109" t="n">
        <v>0.03262983967241392</v>
      </c>
      <c r="C109" t="n">
        <v>170.3570626543903</v>
      </c>
      <c r="D109" t="n">
        <v>77.40388235294118</v>
      </c>
      <c r="E109" t="n">
        <v>3.881470588235294</v>
      </c>
    </row>
    <row r="110">
      <c r="A110" t="inlineStr">
        <is>
          <t>002025</t>
        </is>
      </c>
      <c r="B110" t="n">
        <v>0.01518693314385714</v>
      </c>
      <c r="C110" t="n">
        <v>169.1056910569106</v>
      </c>
      <c r="D110" t="n">
        <v>44.77117647058824</v>
      </c>
      <c r="E110" t="n">
        <v>1.873294117647059</v>
      </c>
    </row>
    <row r="111">
      <c r="A111" t="inlineStr">
        <is>
          <t>002304</t>
        </is>
      </c>
      <c r="B111" t="n">
        <v>0.0616884177427869</v>
      </c>
      <c r="C111" t="n">
        <v>166.3891779396462</v>
      </c>
      <c r="D111" t="n">
        <v>146.2562941176471</v>
      </c>
      <c r="E111" t="n">
        <v>0.695764705882353</v>
      </c>
    </row>
    <row r="112">
      <c r="A112" t="inlineStr">
        <is>
          <t>600409</t>
        </is>
      </c>
      <c r="B112" t="n">
        <v>0.002981929151804372</v>
      </c>
      <c r="C112" t="n">
        <v>165.0717703349283</v>
      </c>
      <c r="D112" t="n">
        <v>6.509941176470589</v>
      </c>
      <c r="E112" t="n">
        <v>2.188529411764706</v>
      </c>
    </row>
    <row r="113">
      <c r="A113" t="inlineStr">
        <is>
          <t>603212</t>
        </is>
      </c>
      <c r="B113" t="n">
        <v>0.00455173867885419</v>
      </c>
      <c r="C113" t="n">
        <v>163.4910059960026</v>
      </c>
      <c r="D113" t="n">
        <v>31.35976331360947</v>
      </c>
      <c r="E113" t="n">
        <v>14.10745562130177</v>
      </c>
    </row>
    <row r="114">
      <c r="A114" t="inlineStr">
        <is>
          <t>600586</t>
        </is>
      </c>
      <c r="B114" t="n">
        <v>0.001647900735794178</v>
      </c>
      <c r="C114" t="n">
        <v>162.9770992366412</v>
      </c>
      <c r="D114" t="n">
        <v>3.866823529411765</v>
      </c>
      <c r="E114" t="n">
        <v>3.611529411764706</v>
      </c>
    </row>
    <row r="115">
      <c r="A115" t="inlineStr">
        <is>
          <t>002919</t>
        </is>
      </c>
      <c r="B115" t="n">
        <v>0.03638202054666308</v>
      </c>
      <c r="C115" t="n">
        <v>162.8450106157112</v>
      </c>
      <c r="D115" t="n">
        <v>32.21264705882353</v>
      </c>
      <c r="E115" t="n">
        <v>8.832764705882354</v>
      </c>
    </row>
    <row r="116">
      <c r="A116" t="inlineStr">
        <is>
          <t>600732</t>
        </is>
      </c>
      <c r="B116" t="n">
        <v>0.00437244845184125</v>
      </c>
      <c r="C116" t="n">
        <v>161.8473895582329</v>
      </c>
      <c r="D116" t="n">
        <v>13.26770588235294</v>
      </c>
      <c r="E116" t="n">
        <v>3.429529411764706</v>
      </c>
    </row>
    <row r="117">
      <c r="A117" t="inlineStr">
        <is>
          <t>300225</t>
        </is>
      </c>
      <c r="B117" t="n">
        <v>0.01360380344269959</v>
      </c>
      <c r="C117" t="n">
        <v>161.7996604414261</v>
      </c>
      <c r="D117" t="n">
        <v>12.09994117647059</v>
      </c>
      <c r="E117" t="n">
        <v>5.767764705882353</v>
      </c>
    </row>
    <row r="118">
      <c r="A118" t="inlineStr">
        <is>
          <t>688006</t>
        </is>
      </c>
      <c r="B118" t="n">
        <v>0.01122229120754479</v>
      </c>
      <c r="C118" t="n">
        <v>161.7900683913173</v>
      </c>
      <c r="D118" t="n">
        <v>55.85370588235295</v>
      </c>
      <c r="E118" t="n">
        <v>3.941117647058824</v>
      </c>
    </row>
    <row r="119">
      <c r="A119" t="inlineStr">
        <is>
          <t>601636</t>
        </is>
      </c>
      <c r="B119" t="n">
        <v>0.00414388758467178</v>
      </c>
      <c r="C119" t="n">
        <v>160.9147609147609</v>
      </c>
      <c r="D119" t="n">
        <v>8.621941176470589</v>
      </c>
      <c r="E119" t="n">
        <v>2.356058823529412</v>
      </c>
    </row>
    <row r="120">
      <c r="A120" t="inlineStr">
        <is>
          <t>603198</t>
        </is>
      </c>
      <c r="B120" t="n">
        <v>0.009518983182216979</v>
      </c>
      <c r="C120" t="n">
        <v>158.6914688903143</v>
      </c>
      <c r="D120" t="n">
        <v>24.70188235294118</v>
      </c>
      <c r="E120" t="n">
        <v>2.039941176470588</v>
      </c>
    </row>
    <row r="121">
      <c r="A121" t="inlineStr">
        <is>
          <t>603308</t>
        </is>
      </c>
      <c r="B121" t="n">
        <v>0.005413788152521266</v>
      </c>
      <c r="C121" t="n">
        <v>158.188679245283</v>
      </c>
      <c r="D121" t="n">
        <v>24.12611764705882</v>
      </c>
      <c r="E121" t="n">
        <v>1.801235294117647</v>
      </c>
    </row>
    <row r="122">
      <c r="A122" t="inlineStr">
        <is>
          <t>002493</t>
        </is>
      </c>
      <c r="B122" t="n">
        <v>0.008074523442794929</v>
      </c>
      <c r="C122" t="n">
        <v>158.0645161290323</v>
      </c>
      <c r="D122" t="n">
        <v>18.64111764705882</v>
      </c>
      <c r="E122" t="n">
        <v>0.5126470588235295</v>
      </c>
    </row>
    <row r="123">
      <c r="A123" t="inlineStr">
        <is>
          <t>300037</t>
        </is>
      </c>
      <c r="B123" t="n">
        <v>0.0336185906509591</v>
      </c>
      <c r="C123" t="n">
        <v>157.6574307304786</v>
      </c>
      <c r="D123" t="n">
        <v>65.20841176470589</v>
      </c>
      <c r="E123" t="n">
        <v>2.783</v>
      </c>
    </row>
    <row r="124">
      <c r="A124" t="inlineStr">
        <is>
          <t>603330</t>
        </is>
      </c>
      <c r="B124" t="n">
        <v>0.008896702396748704</v>
      </c>
      <c r="C124" t="n">
        <v>155.858310626703</v>
      </c>
      <c r="D124" t="n">
        <v>24.06758823529412</v>
      </c>
      <c r="E124" t="n">
        <v>2.654882352941176</v>
      </c>
    </row>
    <row r="125">
      <c r="A125" t="inlineStr">
        <is>
          <t>300390</t>
        </is>
      </c>
      <c r="B125" t="n">
        <v>0.004464868010790261</v>
      </c>
      <c r="C125" t="n">
        <v>155.3660982948847</v>
      </c>
      <c r="D125" t="n">
        <v>16.50394117647059</v>
      </c>
      <c r="E125" t="n">
        <v>6.392176470588236</v>
      </c>
    </row>
    <row r="126">
      <c r="A126" t="inlineStr">
        <is>
          <t>300450</t>
        </is>
      </c>
      <c r="B126" t="n">
        <v>0.01673133202821478</v>
      </c>
      <c r="C126" t="n">
        <v>155.1963048498846</v>
      </c>
      <c r="D126" t="n">
        <v>53.03329411764706</v>
      </c>
      <c r="E126" t="n">
        <v>1.826352941176471</v>
      </c>
    </row>
    <row r="127">
      <c r="A127" t="inlineStr">
        <is>
          <t>600862</t>
        </is>
      </c>
      <c r="B127" t="n">
        <v>0.005173097042540523</v>
      </c>
      <c r="C127" t="n">
        <v>154.7131147540983</v>
      </c>
      <c r="D127" t="n">
        <v>22.62982352941176</v>
      </c>
      <c r="E127" t="n">
        <v>1.524294117647059</v>
      </c>
    </row>
    <row r="128">
      <c r="A128" t="inlineStr">
        <is>
          <t>600456</t>
        </is>
      </c>
      <c r="B128" t="n">
        <v>0.009719488197438812</v>
      </c>
      <c r="C128" t="n">
        <v>154.4135930377124</v>
      </c>
      <c r="D128" t="n">
        <v>33.25194117647059</v>
      </c>
      <c r="E128" t="n">
        <v>2.103058823529412</v>
      </c>
    </row>
    <row r="129">
      <c r="A129" t="inlineStr">
        <is>
          <t>603396</t>
        </is>
      </c>
      <c r="B129" t="n">
        <v>0.0118387388377013</v>
      </c>
      <c r="C129" t="n">
        <v>154.3889845094665</v>
      </c>
      <c r="D129" t="n">
        <v>33.00811764705883</v>
      </c>
      <c r="E129" t="n">
        <v>5.377235294117646</v>
      </c>
    </row>
    <row r="130">
      <c r="A130" t="inlineStr">
        <is>
          <t>600309</t>
        </is>
      </c>
      <c r="B130" t="n">
        <v>0.02073861930842833</v>
      </c>
      <c r="C130" t="n">
        <v>154.1933951057258</v>
      </c>
      <c r="D130" t="n">
        <v>69.1044705882353</v>
      </c>
      <c r="E130" t="n">
        <v>1.288411764705882</v>
      </c>
    </row>
    <row r="131">
      <c r="A131" t="inlineStr">
        <is>
          <t>600132</t>
        </is>
      </c>
      <c r="B131" t="n">
        <v>0.03299758212958354</v>
      </c>
      <c r="C131" t="n">
        <v>153.8136407300673</v>
      </c>
      <c r="D131" t="n">
        <v>87.30329411764706</v>
      </c>
      <c r="E131" t="n">
        <v>0.599529411764706</v>
      </c>
    </row>
    <row r="132">
      <c r="A132" t="inlineStr">
        <is>
          <t>688122</t>
        </is>
      </c>
      <c r="B132" t="n">
        <v>0.01956994815175745</v>
      </c>
      <c r="C132" t="n">
        <v>153.7562604340568</v>
      </c>
      <c r="D132" t="n">
        <v>47.57323529411765</v>
      </c>
      <c r="E132" t="n">
        <v>3.803529411764706</v>
      </c>
    </row>
    <row r="133">
      <c r="A133" t="inlineStr">
        <is>
          <t>002430</t>
        </is>
      </c>
      <c r="B133" t="n">
        <v>0.01164548312570537</v>
      </c>
      <c r="C133" t="n">
        <v>152.9043789097408</v>
      </c>
      <c r="D133" t="n">
        <v>20.78970588235294</v>
      </c>
      <c r="E133" t="n">
        <v>1.056058823529411</v>
      </c>
    </row>
    <row r="134">
      <c r="A134" t="inlineStr">
        <is>
          <t>300690</t>
        </is>
      </c>
      <c r="B134" t="n">
        <v>0.02915872836129901</v>
      </c>
      <c r="C134" t="n">
        <v>152.7472527472527</v>
      </c>
      <c r="D134" t="n">
        <v>41.55864705882352</v>
      </c>
      <c r="E134" t="n">
        <v>7.05705882352941</v>
      </c>
    </row>
    <row r="135">
      <c r="A135" t="inlineStr">
        <is>
          <t>300618</t>
        </is>
      </c>
      <c r="B135" t="n">
        <v>0.01120661830469713</v>
      </c>
      <c r="C135" t="n">
        <v>152.6257478395746</v>
      </c>
      <c r="D135" t="n">
        <v>68.16823529411766</v>
      </c>
      <c r="E135" t="n">
        <v>5.547176470588235</v>
      </c>
    </row>
    <row r="136">
      <c r="A136" t="inlineStr">
        <is>
          <t>600711</t>
        </is>
      </c>
      <c r="B136" t="n">
        <v>0.001924055519356739</v>
      </c>
      <c r="C136" t="n">
        <v>152.4804177545692</v>
      </c>
      <c r="D136" t="n">
        <v>5.823117647058823</v>
      </c>
      <c r="E136" t="n">
        <v>4.93064705882353</v>
      </c>
    </row>
    <row r="137">
      <c r="A137" t="inlineStr">
        <is>
          <t>300008</t>
        </is>
      </c>
      <c r="B137" t="n">
        <v>0.00488410312451841</v>
      </c>
      <c r="C137" t="n">
        <v>151.7361111111111</v>
      </c>
      <c r="D137" t="n">
        <v>5.650235294117647</v>
      </c>
      <c r="E137" t="n">
        <v>11.58382352941176</v>
      </c>
    </row>
    <row r="138">
      <c r="A138" t="inlineStr">
        <is>
          <t>000155</t>
        </is>
      </c>
      <c r="B138" t="n">
        <v>0.001793547969405868</v>
      </c>
      <c r="C138" t="n">
        <v>151.6290726817042</v>
      </c>
      <c r="D138" t="n">
        <v>5.402764705882353</v>
      </c>
      <c r="E138" t="n">
        <v>2.749235294117647</v>
      </c>
    </row>
    <row r="139">
      <c r="A139" t="inlineStr">
        <is>
          <t>002891</t>
        </is>
      </c>
      <c r="B139" t="n">
        <v>0.009207555662529914</v>
      </c>
      <c r="C139" t="n">
        <v>151.2524850894632</v>
      </c>
      <c r="D139" t="n">
        <v>45.56535294117647</v>
      </c>
      <c r="E139" t="n">
        <v>3.141176470588235</v>
      </c>
    </row>
    <row r="140">
      <c r="A140" t="inlineStr">
        <is>
          <t>688017</t>
        </is>
      </c>
      <c r="B140" t="n">
        <v>0.04164569718661448</v>
      </c>
      <c r="C140" t="n">
        <v>150.8739182080434</v>
      </c>
      <c r="D140" t="n">
        <v>99.95159090909092</v>
      </c>
      <c r="E140" t="n">
        <v>6.850454545454546</v>
      </c>
    </row>
    <row r="141">
      <c r="A141" t="inlineStr">
        <is>
          <t>002049</t>
        </is>
      </c>
      <c r="B141" t="n">
        <v>0.0337037899352035</v>
      </c>
      <c r="C141" t="n">
        <v>150.7968461667506</v>
      </c>
      <c r="D141" t="n">
        <v>106.8541764705882</v>
      </c>
      <c r="E141" t="n">
        <v>4.174999999999999</v>
      </c>
    </row>
    <row r="142">
      <c r="A142" t="inlineStr">
        <is>
          <t>000591</t>
        </is>
      </c>
      <c r="B142" t="n">
        <v>0.001308754599435161</v>
      </c>
      <c r="C142" t="n">
        <v>150.6369426751592</v>
      </c>
      <c r="D142" t="n">
        <v>4.40229411764706</v>
      </c>
      <c r="E142" t="n">
        <v>4.469529411764706</v>
      </c>
    </row>
    <row r="143">
      <c r="A143" t="inlineStr">
        <is>
          <t>603301</t>
        </is>
      </c>
      <c r="B143" t="n">
        <v>0.02980606164785533</v>
      </c>
      <c r="C143" t="n">
        <v>149.6862310815799</v>
      </c>
      <c r="D143" t="n">
        <v>61.98035294117647</v>
      </c>
      <c r="E143" t="n">
        <v>8.711470588235295</v>
      </c>
    </row>
    <row r="144">
      <c r="A144" t="inlineStr">
        <is>
          <t>000625</t>
        </is>
      </c>
      <c r="B144" t="n">
        <v>0.009194955281926705</v>
      </c>
      <c r="C144" t="n">
        <v>149.6149614961496</v>
      </c>
      <c r="D144" t="n">
        <v>14.88494117647059</v>
      </c>
      <c r="E144" t="n">
        <v>2.168176470588235</v>
      </c>
    </row>
    <row r="145">
      <c r="A145" t="inlineStr">
        <is>
          <t>300600</t>
        </is>
      </c>
      <c r="B145" t="n">
        <v>0.009129041084590363</v>
      </c>
      <c r="C145" t="n">
        <v>148.5515643105446</v>
      </c>
      <c r="D145" t="n">
        <v>15.772</v>
      </c>
      <c r="E145" t="n">
        <v>3.279176470588236</v>
      </c>
    </row>
    <row r="146">
      <c r="A146" t="inlineStr">
        <is>
          <t>300999</t>
        </is>
      </c>
      <c r="B146" t="n">
        <v>0.03826887108351398</v>
      </c>
      <c r="C146" t="n">
        <v>148.4464285714286</v>
      </c>
      <c r="D146" t="n">
        <v>72.22183333333332</v>
      </c>
      <c r="E146" t="n">
        <v>20.49416666666666</v>
      </c>
    </row>
    <row r="147">
      <c r="A147" t="inlineStr">
        <is>
          <t>002179</t>
        </is>
      </c>
      <c r="B147" t="n">
        <v>0.0164275754366853</v>
      </c>
      <c r="C147" t="n">
        <v>148.1847226256172</v>
      </c>
      <c r="D147" t="n">
        <v>49.16594117647058</v>
      </c>
      <c r="E147" t="n">
        <v>0.9231764705882353</v>
      </c>
    </row>
    <row r="148">
      <c r="A148" t="inlineStr">
        <is>
          <t>000858</t>
        </is>
      </c>
      <c r="B148" t="n">
        <v>0.05666820276932183</v>
      </c>
      <c r="C148" t="n">
        <v>147.5618904726181</v>
      </c>
      <c r="D148" t="n">
        <v>219.5091764705882</v>
      </c>
      <c r="E148" t="n">
        <v>0.5627058823529412</v>
      </c>
    </row>
    <row r="149">
      <c r="A149" t="inlineStr">
        <is>
          <t>300847</t>
        </is>
      </c>
      <c r="B149" t="n">
        <v>0.005936688891228985</v>
      </c>
      <c r="C149" t="n">
        <v>147.2472472472473</v>
      </c>
      <c r="D149" t="n">
        <v>28.96346774193548</v>
      </c>
      <c r="E149" t="n">
        <v>20.12395161290323</v>
      </c>
    </row>
    <row r="150">
      <c r="A150" t="inlineStr">
        <is>
          <t>688126</t>
        </is>
      </c>
      <c r="B150" t="n">
        <v>0.01122994169197397</v>
      </c>
      <c r="C150" t="n">
        <v>146.969696969697</v>
      </c>
      <c r="D150" t="n">
        <v>36.04341176470588</v>
      </c>
      <c r="E150" t="n">
        <v>13.41117647058824</v>
      </c>
    </row>
    <row r="151">
      <c r="A151" t="inlineStr">
        <is>
          <t>002080</t>
        </is>
      </c>
      <c r="B151" t="n">
        <v>0.004691085988212273</v>
      </c>
      <c r="C151" t="n">
        <v>144.9781659388647</v>
      </c>
      <c r="D151" t="n">
        <v>18.14235294117647</v>
      </c>
      <c r="E151" t="n">
        <v>1.380882352941176</v>
      </c>
    </row>
    <row r="152">
      <c r="A152" t="inlineStr">
        <is>
          <t>600346</t>
        </is>
      </c>
      <c r="B152" t="n">
        <v>0.006855299134628658</v>
      </c>
      <c r="C152" t="n">
        <v>144.8813056379822</v>
      </c>
      <c r="D152" t="n">
        <v>19.30670588235294</v>
      </c>
      <c r="E152" t="n">
        <v>0.7493529411764707</v>
      </c>
    </row>
    <row r="153">
      <c r="A153" t="inlineStr">
        <is>
          <t>600763</t>
        </is>
      </c>
      <c r="B153" t="n">
        <v>0.05423060602985422</v>
      </c>
      <c r="C153" t="n">
        <v>144.0601624708437</v>
      </c>
      <c r="D153" t="n">
        <v>194.7004117647059</v>
      </c>
      <c r="E153" t="n">
        <v>0.880470588235294</v>
      </c>
    </row>
    <row r="154">
      <c r="A154" t="inlineStr">
        <is>
          <t>603583</t>
        </is>
      </c>
      <c r="B154" t="n">
        <v>0.01631646622301361</v>
      </c>
      <c r="C154" t="n">
        <v>143.5055240370259</v>
      </c>
      <c r="D154" t="n">
        <v>60.57911764705883</v>
      </c>
      <c r="E154" t="n">
        <v>1.662058823529412</v>
      </c>
    </row>
    <row r="155">
      <c r="A155" t="inlineStr">
        <is>
          <t>300443</t>
        </is>
      </c>
      <c r="B155" t="n">
        <v>0.008987408061719946</v>
      </c>
      <c r="C155" t="n">
        <v>142.4396442185514</v>
      </c>
      <c r="D155" t="n">
        <v>26.49547058823529</v>
      </c>
      <c r="E155" t="n">
        <v>8.651941176470588</v>
      </c>
    </row>
    <row r="156">
      <c r="A156" t="inlineStr">
        <is>
          <t>600211</t>
        </is>
      </c>
      <c r="B156" t="n">
        <v>0.06451150267066379</v>
      </c>
      <c r="C156" t="n">
        <v>141.882183908046</v>
      </c>
      <c r="D156" t="n">
        <v>75.06041176470589</v>
      </c>
      <c r="E156" t="n">
        <v>4.710705882352942</v>
      </c>
    </row>
    <row r="157">
      <c r="A157" t="inlineStr">
        <is>
          <t>600197</t>
        </is>
      </c>
      <c r="B157" t="n">
        <v>0.005256801039504532</v>
      </c>
      <c r="C157" t="n">
        <v>140.8717105263158</v>
      </c>
      <c r="D157" t="n">
        <v>20.393</v>
      </c>
      <c r="E157" t="n">
        <v>4.718470588235293</v>
      </c>
    </row>
    <row r="158">
      <c r="A158" t="inlineStr">
        <is>
          <t>300034</t>
        </is>
      </c>
      <c r="B158" t="n">
        <v>0.006667870451706545</v>
      </c>
      <c r="C158" t="n">
        <v>140.0878293601004</v>
      </c>
      <c r="D158" t="n">
        <v>23.39117647058823</v>
      </c>
      <c r="E158" t="n">
        <v>2.778117647058824</v>
      </c>
    </row>
    <row r="159">
      <c r="A159" t="inlineStr">
        <is>
          <t>300106</t>
        </is>
      </c>
      <c r="B159" t="n">
        <v>0.006275696307543623</v>
      </c>
      <c r="C159" t="n">
        <v>139.7572078907436</v>
      </c>
      <c r="D159" t="n">
        <v>10.68158823529412</v>
      </c>
      <c r="E159" t="n">
        <v>9.503176470588237</v>
      </c>
    </row>
    <row r="160">
      <c r="A160" t="inlineStr">
        <is>
          <t>300829</t>
        </is>
      </c>
      <c r="B160" t="n">
        <v>0.02507399795468816</v>
      </c>
      <c r="C160" t="n">
        <v>139.0773067331671</v>
      </c>
      <c r="D160" t="n">
        <v>82.70152941176471</v>
      </c>
      <c r="E160" t="n">
        <v>12.51329411764706</v>
      </c>
    </row>
    <row r="161">
      <c r="A161" t="inlineStr">
        <is>
          <t>002706</t>
        </is>
      </c>
      <c r="B161" t="n">
        <v>0.006921433057971056</v>
      </c>
      <c r="C161" t="n">
        <v>139.0065146579805</v>
      </c>
      <c r="D161" t="n">
        <v>22.69329411764706</v>
      </c>
      <c r="E161" t="n">
        <v>1.112588235294118</v>
      </c>
    </row>
    <row r="162">
      <c r="A162" t="inlineStr">
        <is>
          <t>603489</t>
        </is>
      </c>
      <c r="B162" t="n">
        <v>0.04021767848699478</v>
      </c>
      <c r="C162" t="n">
        <v>138.9155532494487</v>
      </c>
      <c r="D162" t="n">
        <v>157.7251176470588</v>
      </c>
      <c r="E162" t="n">
        <v>2.988411764705882</v>
      </c>
    </row>
    <row r="163">
      <c r="A163" t="inlineStr">
        <is>
          <t>000913</t>
        </is>
      </c>
      <c r="B163" t="n">
        <v>0.01336658908714379</v>
      </c>
      <c r="C163" t="n">
        <v>138.8028895768834</v>
      </c>
      <c r="D163" t="n">
        <v>20.39311764705882</v>
      </c>
      <c r="E163" t="n">
        <v>1.576705882352941</v>
      </c>
    </row>
    <row r="164">
      <c r="A164" t="inlineStr">
        <is>
          <t>300059</t>
        </is>
      </c>
      <c r="B164" t="n">
        <v>0.005588494976503117</v>
      </c>
      <c r="C164" t="n">
        <v>138.6519944979368</v>
      </c>
      <c r="D164" t="n">
        <v>23.61023529411765</v>
      </c>
      <c r="E164" t="n">
        <v>4.459</v>
      </c>
    </row>
    <row r="165">
      <c r="A165" t="inlineStr">
        <is>
          <t>300724</t>
        </is>
      </c>
      <c r="B165" t="n">
        <v>0.03043491556834818</v>
      </c>
      <c r="C165" t="n">
        <v>138.3206862421643</v>
      </c>
      <c r="D165" t="n">
        <v>97.98970588235294</v>
      </c>
      <c r="E165" t="n">
        <v>2.019235294117647</v>
      </c>
    </row>
    <row r="166">
      <c r="A166" t="inlineStr">
        <is>
          <t>300208</t>
        </is>
      </c>
      <c r="B166" t="n">
        <v>0.007511323646315769</v>
      </c>
      <c r="C166" t="n">
        <v>138.2084095063985</v>
      </c>
      <c r="D166" t="n">
        <v>9.441117647058823</v>
      </c>
      <c r="E166" t="n">
        <v>4.070117647058823</v>
      </c>
    </row>
    <row r="167">
      <c r="A167" t="inlineStr">
        <is>
          <t>600685</t>
        </is>
      </c>
      <c r="B167" t="n">
        <v>0.01047846991012959</v>
      </c>
      <c r="C167" t="n">
        <v>138.1724392041268</v>
      </c>
      <c r="D167" t="n">
        <v>26.14411764705882</v>
      </c>
      <c r="E167" t="n">
        <v>3.060705882352941</v>
      </c>
    </row>
    <row r="168">
      <c r="A168" t="inlineStr">
        <is>
          <t>603218</t>
        </is>
      </c>
      <c r="B168" t="n">
        <v>0.005608296126429611</v>
      </c>
      <c r="C168" t="n">
        <v>137.2752420470263</v>
      </c>
      <c r="D168" t="n">
        <v>21.72335294117647</v>
      </c>
      <c r="E168" t="n">
        <v>1.244294117647059</v>
      </c>
    </row>
    <row r="169">
      <c r="A169" t="inlineStr">
        <is>
          <t>002810</t>
        </is>
      </c>
      <c r="B169" t="n">
        <v>0.006023788058475033</v>
      </c>
      <c r="C169" t="n">
        <v>137.1412492965673</v>
      </c>
      <c r="D169" t="n">
        <v>34.20235294117647</v>
      </c>
      <c r="E169" t="n">
        <v>2.4</v>
      </c>
    </row>
    <row r="170">
      <c r="A170" t="inlineStr">
        <is>
          <t>002064</t>
        </is>
      </c>
      <c r="B170" t="n">
        <v>0.002522371762691145</v>
      </c>
      <c r="C170" t="n">
        <v>137.137330754352</v>
      </c>
      <c r="D170" t="n">
        <v>7.451705882352941</v>
      </c>
      <c r="E170" t="n">
        <v>1.803529411764706</v>
      </c>
    </row>
    <row r="171">
      <c r="A171" t="inlineStr">
        <is>
          <t>601717</t>
        </is>
      </c>
      <c r="B171" t="n">
        <v>0.004321023224460849</v>
      </c>
      <c r="C171" t="n">
        <v>137.012987012987</v>
      </c>
      <c r="D171" t="n">
        <v>8.345882352941176</v>
      </c>
      <c r="E171" t="n">
        <v>2.545058823529411</v>
      </c>
    </row>
    <row r="172">
      <c r="A172" t="inlineStr">
        <is>
          <t>002738</t>
        </is>
      </c>
      <c r="B172" t="n">
        <v>0.004677714961359163</v>
      </c>
      <c r="C172" t="n">
        <v>137.0106761565836</v>
      </c>
      <c r="D172" t="n">
        <v>18.55870588235294</v>
      </c>
      <c r="E172" t="n">
        <v>3.899764705882352</v>
      </c>
    </row>
    <row r="173">
      <c r="A173" t="inlineStr">
        <is>
          <t>002920</t>
        </is>
      </c>
      <c r="B173" t="n">
        <v>0.01010226505783518</v>
      </c>
      <c r="C173" t="n">
        <v>136.0377358490566</v>
      </c>
      <c r="D173" t="n">
        <v>67.0114705882353</v>
      </c>
      <c r="E173" t="n">
        <v>3.613588235294118</v>
      </c>
    </row>
    <row r="174">
      <c r="A174" t="inlineStr">
        <is>
          <t>000768</t>
        </is>
      </c>
      <c r="B174" t="n">
        <v>0.00666281096468289</v>
      </c>
      <c r="C174" t="n">
        <v>134.319526627219</v>
      </c>
      <c r="D174" t="n">
        <v>24.07405882352941</v>
      </c>
      <c r="E174" t="n">
        <v>1.395529411764706</v>
      </c>
    </row>
    <row r="175">
      <c r="A175" t="inlineStr">
        <is>
          <t>300696</t>
        </is>
      </c>
      <c r="B175" t="n">
        <v>0.01518641313828461</v>
      </c>
      <c r="C175" t="n">
        <v>133.4970185899684</v>
      </c>
      <c r="D175" t="n">
        <v>47.8494705882353</v>
      </c>
      <c r="E175" t="n">
        <v>2.441352941176471</v>
      </c>
    </row>
    <row r="176">
      <c r="A176" t="inlineStr">
        <is>
          <t>688390</t>
        </is>
      </c>
      <c r="B176" t="n">
        <v>0.04436316031919896</v>
      </c>
      <c r="C176" t="n">
        <v>133.3333333333333</v>
      </c>
      <c r="D176" t="n">
        <v>179.6768674698795</v>
      </c>
      <c r="E176" t="n">
        <v>8.271445783132529</v>
      </c>
    </row>
    <row r="177">
      <c r="A177" t="inlineStr">
        <is>
          <t>000301</t>
        </is>
      </c>
      <c r="B177" t="n">
        <v>0.002739008934210855</v>
      </c>
      <c r="C177" t="n">
        <v>132.9938900203666</v>
      </c>
      <c r="D177" t="n">
        <v>6.84470588235294</v>
      </c>
      <c r="E177" t="n">
        <v>1.294882352941176</v>
      </c>
    </row>
    <row r="178">
      <c r="A178" t="inlineStr">
        <is>
          <t>002601</t>
        </is>
      </c>
      <c r="B178" t="n">
        <v>0.007550835378878291</v>
      </c>
      <c r="C178" t="n">
        <v>131.9242902208202</v>
      </c>
      <c r="D178" t="n">
        <v>24.24758823529412</v>
      </c>
      <c r="E178" t="n">
        <v>1.836647058823529</v>
      </c>
    </row>
    <row r="179">
      <c r="A179" t="inlineStr">
        <is>
          <t>300442</t>
        </is>
      </c>
      <c r="B179" t="n">
        <v>0.01481035654236275</v>
      </c>
      <c r="C179" t="n">
        <v>131.5618924173688</v>
      </c>
      <c r="D179" t="n">
        <v>25.58082352941177</v>
      </c>
      <c r="E179" t="n">
        <v>1.631823529411765</v>
      </c>
    </row>
    <row r="180">
      <c r="A180" t="inlineStr">
        <is>
          <t>600499</t>
        </is>
      </c>
      <c r="B180" t="n">
        <v>0.001114363771759437</v>
      </c>
      <c r="C180" t="n">
        <v>130.8860759493671</v>
      </c>
      <c r="D180" t="n">
        <v>4.723941176470587</v>
      </c>
      <c r="E180" t="n">
        <v>1.015941176470588</v>
      </c>
    </row>
    <row r="181">
      <c r="A181" t="inlineStr">
        <is>
          <t>688368</t>
        </is>
      </c>
      <c r="B181" t="n">
        <v>0.06479850147451001</v>
      </c>
      <c r="C181" t="n">
        <v>129.7872340425532</v>
      </c>
      <c r="D181" t="n">
        <v>126.4433529411765</v>
      </c>
      <c r="E181" t="n">
        <v>4.302882352941176</v>
      </c>
    </row>
    <row r="182">
      <c r="A182" t="inlineStr">
        <is>
          <t>603915</t>
        </is>
      </c>
      <c r="B182" t="n">
        <v>0.007581162951887576</v>
      </c>
      <c r="C182" t="n">
        <v>129.4254658385093</v>
      </c>
      <c r="D182" t="n">
        <v>21.20529411764706</v>
      </c>
      <c r="E182" t="n">
        <v>4.339470588235295</v>
      </c>
    </row>
    <row r="183">
      <c r="A183" t="inlineStr">
        <is>
          <t>688598</t>
        </is>
      </c>
      <c r="B183" t="n">
        <v>0.04245275224078713</v>
      </c>
      <c r="C183" t="n">
        <v>129.3780326422585</v>
      </c>
      <c r="D183" t="n">
        <v>111.87475</v>
      </c>
      <c r="E183" t="n">
        <v>9.96875</v>
      </c>
    </row>
    <row r="184">
      <c r="A184" t="inlineStr">
        <is>
          <t>300243</t>
        </is>
      </c>
      <c r="B184" t="n">
        <v>0.004318091955557274</v>
      </c>
      <c r="C184" t="n">
        <v>129.2397660818713</v>
      </c>
      <c r="D184" t="n">
        <v>11.72305882352941</v>
      </c>
      <c r="E184" t="n">
        <v>3.390058823529412</v>
      </c>
    </row>
    <row r="185">
      <c r="A185" t="inlineStr">
        <is>
          <t>603187</t>
        </is>
      </c>
      <c r="B185" t="n">
        <v>0.01195471992350488</v>
      </c>
      <c r="C185" t="n">
        <v>129.0345821325648</v>
      </c>
      <c r="D185" t="n">
        <v>47.26170588235294</v>
      </c>
      <c r="E185" t="n">
        <v>2.766882352941177</v>
      </c>
    </row>
    <row r="186">
      <c r="A186" t="inlineStr">
        <is>
          <t>600884</t>
        </is>
      </c>
      <c r="B186" t="n">
        <v>0.003612180602905832</v>
      </c>
      <c r="C186" t="n">
        <v>128.2157676348548</v>
      </c>
      <c r="D186" t="n">
        <v>11.944</v>
      </c>
      <c r="E186" t="n">
        <v>3.031588235294118</v>
      </c>
    </row>
    <row r="187">
      <c r="A187" t="inlineStr">
        <is>
          <t>600110</t>
        </is>
      </c>
      <c r="B187" t="n">
        <v>0.002092981138210394</v>
      </c>
      <c r="C187" t="n">
        <v>128.0542986425339</v>
      </c>
      <c r="D187" t="n">
        <v>5.961941176470588</v>
      </c>
      <c r="E187" t="n">
        <v>4.017647058823529</v>
      </c>
    </row>
    <row r="188">
      <c r="A188" t="inlineStr">
        <is>
          <t>002027</t>
        </is>
      </c>
      <c r="B188" t="n">
        <v>0.002995253760833049</v>
      </c>
      <c r="C188" t="n">
        <v>127.8372591006424</v>
      </c>
      <c r="D188" t="n">
        <v>7.434294117647059</v>
      </c>
      <c r="E188" t="n">
        <v>1.005235294117647</v>
      </c>
    </row>
    <row r="189">
      <c r="A189" t="inlineStr">
        <is>
          <t>300617</t>
        </is>
      </c>
      <c r="B189" t="n">
        <v>0.007134861437489385</v>
      </c>
      <c r="C189" t="n">
        <v>127.3372781065089</v>
      </c>
      <c r="D189" t="n">
        <v>41.24788235294118</v>
      </c>
      <c r="E189" t="n">
        <v>3.427294117647059</v>
      </c>
    </row>
    <row r="190">
      <c r="A190" t="inlineStr">
        <is>
          <t>000923</t>
        </is>
      </c>
      <c r="B190" t="n">
        <v>0.009034726840820805</v>
      </c>
      <c r="C190" t="n">
        <v>127.0814272644099</v>
      </c>
      <c r="D190" t="n">
        <v>15.78611764705883</v>
      </c>
      <c r="E190" t="n">
        <v>1.937470588235294</v>
      </c>
    </row>
    <row r="191">
      <c r="A191" t="inlineStr">
        <is>
          <t>000626</t>
        </is>
      </c>
      <c r="B191" t="n">
        <v>0.003683198874674976</v>
      </c>
      <c r="C191" t="n">
        <v>126.948051948052</v>
      </c>
      <c r="D191" t="n">
        <v>8.100823529411764</v>
      </c>
      <c r="E191" t="n">
        <v>0.9819411764705883</v>
      </c>
    </row>
    <row r="192">
      <c r="A192" t="inlineStr">
        <is>
          <t>600418</t>
        </is>
      </c>
      <c r="B192" t="n">
        <v>0.002229426922586767</v>
      </c>
      <c r="C192" t="n">
        <v>126.8244575936884</v>
      </c>
      <c r="D192" t="n">
        <v>9.106941176470588</v>
      </c>
      <c r="E192" t="n">
        <v>6.128999999999999</v>
      </c>
    </row>
    <row r="193">
      <c r="A193" t="inlineStr">
        <is>
          <t>300752</t>
        </is>
      </c>
      <c r="B193" t="n">
        <v>0.009132250714833571</v>
      </c>
      <c r="C193" t="n">
        <v>126.7624607094747</v>
      </c>
      <c r="D193" t="n">
        <v>29.14205882352941</v>
      </c>
      <c r="E193" t="n">
        <v>11.25564705882353</v>
      </c>
    </row>
    <row r="194">
      <c r="A194" t="inlineStr">
        <is>
          <t>603319</t>
        </is>
      </c>
      <c r="B194" t="n">
        <v>0.01492015939516346</v>
      </c>
      <c r="C194" t="n">
        <v>126.7597765363129</v>
      </c>
      <c r="D194" t="n">
        <v>31.48394117647059</v>
      </c>
      <c r="E194" t="n">
        <v>3.449117647058823</v>
      </c>
    </row>
    <row r="195">
      <c r="A195" t="inlineStr">
        <is>
          <t>300568</t>
        </is>
      </c>
      <c r="B195" t="n">
        <v>0.005280988928413138</v>
      </c>
      <c r="C195" t="n">
        <v>126.6844563042028</v>
      </c>
      <c r="D195" t="n">
        <v>21.45929411764706</v>
      </c>
      <c r="E195" t="n">
        <v>4.398529411764706</v>
      </c>
    </row>
    <row r="196">
      <c r="A196" t="inlineStr">
        <is>
          <t>300285</t>
        </is>
      </c>
      <c r="B196" t="n">
        <v>0.007107180821434614</v>
      </c>
      <c r="C196" t="n">
        <v>126.6236757254721</v>
      </c>
      <c r="D196" t="n">
        <v>36.49123529411765</v>
      </c>
      <c r="E196" t="n">
        <v>1.682176470588235</v>
      </c>
    </row>
    <row r="197">
      <c r="A197" t="inlineStr">
        <is>
          <t>603298</t>
        </is>
      </c>
      <c r="B197" t="n">
        <v>0.007452298598400756</v>
      </c>
      <c r="C197" t="n">
        <v>126.6219239373602</v>
      </c>
      <c r="D197" t="n">
        <v>15.30611764705882</v>
      </c>
      <c r="E197" t="n">
        <v>0.8721764705882353</v>
      </c>
    </row>
    <row r="198">
      <c r="A198" t="inlineStr">
        <is>
          <t>000039</t>
        </is>
      </c>
      <c r="B198" t="n">
        <v>0.005759099995516669</v>
      </c>
      <c r="C198" t="n">
        <v>126.2803234501348</v>
      </c>
      <c r="D198" t="n">
        <v>10.17405882352941</v>
      </c>
      <c r="E198" t="n">
        <v>1.390823529411765</v>
      </c>
    </row>
    <row r="199">
      <c r="A199" t="inlineStr">
        <is>
          <t>688408</t>
        </is>
      </c>
      <c r="B199" t="n">
        <v>0.0292599515810366</v>
      </c>
      <c r="C199" t="n">
        <v>126.2210796915167</v>
      </c>
      <c r="D199" t="n">
        <v>135.4239772727273</v>
      </c>
      <c r="E199" t="n">
        <v>6.246477272727273</v>
      </c>
    </row>
    <row r="200">
      <c r="A200" t="inlineStr">
        <is>
          <t>300318</t>
        </is>
      </c>
      <c r="B200" t="n">
        <v>0.01121350800263983</v>
      </c>
      <c r="C200" t="n">
        <v>125.9117082533589</v>
      </c>
      <c r="D200" t="n">
        <v>11.173</v>
      </c>
      <c r="E200" t="n">
        <v>5.120411764705882</v>
      </c>
    </row>
    <row r="201">
      <c r="A201" t="inlineStr">
        <is>
          <t>000762</t>
        </is>
      </c>
      <c r="B201" t="n">
        <v>0.002778956398232077</v>
      </c>
      <c r="C201" t="n">
        <v>125.5223880597015</v>
      </c>
      <c r="D201" t="n">
        <v>9.712117647058824</v>
      </c>
      <c r="E201" t="n">
        <v>3.501764705882353</v>
      </c>
    </row>
    <row r="202">
      <c r="A202" t="inlineStr">
        <is>
          <t>300705</t>
        </is>
      </c>
      <c r="B202" t="n">
        <v>0.007858450971708859</v>
      </c>
      <c r="C202" t="n">
        <v>125.4901960784313</v>
      </c>
      <c r="D202" t="n">
        <v>19.30723529411765</v>
      </c>
      <c r="E202" t="n">
        <v>4.116823529411765</v>
      </c>
    </row>
    <row r="203">
      <c r="A203" t="inlineStr">
        <is>
          <t>600988</t>
        </is>
      </c>
      <c r="B203" t="n">
        <v>0.006218045786019848</v>
      </c>
      <c r="C203" t="n">
        <v>125.1482799525504</v>
      </c>
      <c r="D203" t="n">
        <v>15.93223529411764</v>
      </c>
      <c r="E203" t="n">
        <v>5.447882352941177</v>
      </c>
    </row>
    <row r="204">
      <c r="A204" t="inlineStr">
        <is>
          <t>002977</t>
        </is>
      </c>
      <c r="B204" t="n">
        <v>0.02570846784364502</v>
      </c>
      <c r="C204" t="n">
        <v>125.0860091743119</v>
      </c>
      <c r="D204" t="n">
        <v>113.7410588235294</v>
      </c>
      <c r="E204" t="n">
        <v>10.83464705882353</v>
      </c>
    </row>
    <row r="205">
      <c r="A205" t="inlineStr">
        <is>
          <t>300207</t>
        </is>
      </c>
      <c r="B205" t="n">
        <v>0.006902562832776607</v>
      </c>
      <c r="C205" t="n">
        <v>125.0750750750751</v>
      </c>
      <c r="D205" t="n">
        <v>24.18411764705882</v>
      </c>
      <c r="E205" t="n">
        <v>2.934647058823529</v>
      </c>
    </row>
    <row r="206">
      <c r="A206" t="inlineStr">
        <is>
          <t>000798</t>
        </is>
      </c>
      <c r="B206" t="n">
        <v>0.003113181364767139</v>
      </c>
      <c r="C206" t="n">
        <v>125.0463821892394</v>
      </c>
      <c r="D206" t="n">
        <v>7.251705882352941</v>
      </c>
      <c r="E206" t="n">
        <v>4.048235294117648</v>
      </c>
    </row>
    <row r="207">
      <c r="A207" t="inlineStr">
        <is>
          <t>600690</t>
        </is>
      </c>
      <c r="B207" t="n">
        <v>0.00637807616418318</v>
      </c>
      <c r="C207" t="n">
        <v>124.9139710942877</v>
      </c>
      <c r="D207" t="n">
        <v>21.78470588235294</v>
      </c>
      <c r="E207" t="n">
        <v>0.8478823529411765</v>
      </c>
    </row>
    <row r="208">
      <c r="A208" t="inlineStr">
        <is>
          <t>600966</t>
        </is>
      </c>
      <c r="B208" t="n">
        <v>0.002645770575223195</v>
      </c>
      <c r="C208" t="n">
        <v>124.4870041039672</v>
      </c>
      <c r="D208" t="n">
        <v>12.08382352941176</v>
      </c>
      <c r="E208" t="n">
        <v>1.538235294117647</v>
      </c>
    </row>
    <row r="209">
      <c r="A209" t="inlineStr">
        <is>
          <t>002791</t>
        </is>
      </c>
      <c r="B209" t="n">
        <v>0.0317845861948194</v>
      </c>
      <c r="C209" t="n">
        <v>124.065138721351</v>
      </c>
      <c r="D209" t="n">
        <v>120.0598235294118</v>
      </c>
      <c r="E209" t="n">
        <v>1.092705882352941</v>
      </c>
    </row>
    <row r="210">
      <c r="A210" t="inlineStr">
        <is>
          <t>300347</t>
        </is>
      </c>
      <c r="B210" t="n">
        <v>0.02609967485104643</v>
      </c>
      <c r="C210" t="n">
        <v>123.9001969796454</v>
      </c>
      <c r="D210" t="n">
        <v>109.8434705882353</v>
      </c>
      <c r="E210" t="n">
        <v>1.300588235294118</v>
      </c>
    </row>
    <row r="211">
      <c r="A211" t="inlineStr">
        <is>
          <t>603650</t>
        </is>
      </c>
      <c r="B211" t="n">
        <v>0.01044724145045184</v>
      </c>
      <c r="C211" t="n">
        <v>123.6543909348442</v>
      </c>
      <c r="D211" t="n">
        <v>30.63429411764706</v>
      </c>
      <c r="E211" t="n">
        <v>5.046470588235294</v>
      </c>
    </row>
    <row r="212">
      <c r="A212" t="inlineStr">
        <is>
          <t>002541</t>
        </is>
      </c>
      <c r="B212" t="n">
        <v>0.0156651717248242</v>
      </c>
      <c r="C212" t="n">
        <v>123.3639143730887</v>
      </c>
      <c r="D212" t="n">
        <v>35.67482352941176</v>
      </c>
      <c r="E212" t="n">
        <v>2.237058823529412</v>
      </c>
    </row>
    <row r="213">
      <c r="A213" t="inlineStr">
        <is>
          <t>600882</t>
        </is>
      </c>
      <c r="B213" t="n">
        <v>0.005608222147928928</v>
      </c>
      <c r="C213" t="n">
        <v>122.7138643067847</v>
      </c>
      <c r="D213" t="n">
        <v>38.98294117647059</v>
      </c>
      <c r="E213" t="n">
        <v>1.708647058823529</v>
      </c>
    </row>
    <row r="214">
      <c r="A214" t="inlineStr">
        <is>
          <t>603128</t>
        </is>
      </c>
      <c r="B214" t="n">
        <v>0.002045910497462183</v>
      </c>
      <c r="C214" t="n">
        <v>122.5882352941177</v>
      </c>
      <c r="D214" t="n">
        <v>6.571588235294118</v>
      </c>
      <c r="E214" t="n">
        <v>3.364058823529411</v>
      </c>
    </row>
    <row r="215">
      <c r="A215" t="inlineStr">
        <is>
          <t>603993</t>
        </is>
      </c>
      <c r="B215" t="n">
        <v>0.0005933919678307502</v>
      </c>
      <c r="C215" t="n">
        <v>122.356495468278</v>
      </c>
      <c r="D215" t="n">
        <v>4.238117647058823</v>
      </c>
      <c r="E215" t="n">
        <v>1.302764705882353</v>
      </c>
    </row>
    <row r="216">
      <c r="A216" t="inlineStr">
        <is>
          <t>600151</t>
        </is>
      </c>
      <c r="B216" t="n">
        <v>0.001862281318841769</v>
      </c>
      <c r="C216" t="n">
        <v>122.3255813953489</v>
      </c>
      <c r="D216" t="n">
        <v>6.641117647058824</v>
      </c>
      <c r="E216" t="n">
        <v>2.746588235294118</v>
      </c>
    </row>
    <row r="217">
      <c r="A217" t="inlineStr">
        <is>
          <t>603535</t>
        </is>
      </c>
      <c r="B217" t="n">
        <v>0.02900735893250771</v>
      </c>
      <c r="C217" t="n">
        <v>122.1878862793572</v>
      </c>
      <c r="D217" t="n">
        <v>33.25841176470588</v>
      </c>
      <c r="E217" t="n">
        <v>2.964352941176471</v>
      </c>
    </row>
    <row r="218">
      <c r="A218" t="inlineStr">
        <is>
          <t>600416</t>
        </is>
      </c>
      <c r="B218" t="n">
        <v>0.003224303087760847</v>
      </c>
      <c r="C218" t="n">
        <v>121.3375796178344</v>
      </c>
      <c r="D218" t="n">
        <v>16.446</v>
      </c>
      <c r="E218" t="n">
        <v>1.017117647058824</v>
      </c>
    </row>
    <row r="219">
      <c r="A219" t="inlineStr">
        <is>
          <t>600006</t>
        </is>
      </c>
      <c r="B219" t="n">
        <v>0.002592271547656496</v>
      </c>
      <c r="C219" t="n">
        <v>121.2598425196851</v>
      </c>
      <c r="D219" t="n">
        <v>5.300705882352942</v>
      </c>
      <c r="E219" t="n">
        <v>2.792411764705883</v>
      </c>
    </row>
    <row r="220">
      <c r="A220" t="inlineStr">
        <is>
          <t>300015</t>
        </is>
      </c>
      <c r="B220" t="n">
        <v>0.01457737073834858</v>
      </c>
      <c r="C220" t="n">
        <v>121.0165619645917</v>
      </c>
      <c r="D220" t="n">
        <v>52.23370588235294</v>
      </c>
      <c r="E220" t="n">
        <v>0.6995294117647058</v>
      </c>
    </row>
    <row r="221">
      <c r="A221" t="inlineStr">
        <is>
          <t>600956</t>
        </is>
      </c>
      <c r="B221" t="n">
        <v>0.001202588390547381</v>
      </c>
      <c r="C221" t="n">
        <v>120.7423580786026</v>
      </c>
      <c r="D221" t="n">
        <v>9.560909090909091</v>
      </c>
      <c r="E221" t="n">
        <v>10.53477272727273</v>
      </c>
    </row>
    <row r="222">
      <c r="A222" t="inlineStr">
        <is>
          <t>002026</t>
        </is>
      </c>
      <c r="B222" t="n">
        <v>0.005213020374677983</v>
      </c>
      <c r="C222" t="n">
        <v>120.5882352941177</v>
      </c>
      <c r="D222" t="n">
        <v>8.894764705882354</v>
      </c>
      <c r="E222" t="n">
        <v>4.20364705882353</v>
      </c>
    </row>
    <row r="223">
      <c r="A223" t="inlineStr">
        <is>
          <t>300100</t>
        </is>
      </c>
      <c r="B223" t="n">
        <v>0.01101716954681295</v>
      </c>
      <c r="C223" t="n">
        <v>119.8347107438017</v>
      </c>
      <c r="D223" t="n">
        <v>9.571117647058824</v>
      </c>
      <c r="E223" t="n">
        <v>7.541882352941177</v>
      </c>
    </row>
    <row r="224">
      <c r="A224" t="inlineStr">
        <is>
          <t>300415</t>
        </is>
      </c>
      <c r="B224" t="n">
        <v>0.004186212559381224</v>
      </c>
      <c r="C224" t="n">
        <v>119.4444444444444</v>
      </c>
      <c r="D224" t="n">
        <v>11.78288235294118</v>
      </c>
      <c r="E224" t="n">
        <v>1.896352941176471</v>
      </c>
    </row>
    <row r="225">
      <c r="A225" t="inlineStr">
        <is>
          <t>002648</t>
        </is>
      </c>
      <c r="B225" t="n">
        <v>0.005888648410816814</v>
      </c>
      <c r="C225" t="n">
        <v>119.4117647058824</v>
      </c>
      <c r="D225" t="n">
        <v>19.98135294117647</v>
      </c>
      <c r="E225" t="n">
        <v>1.194764705882353</v>
      </c>
    </row>
    <row r="226">
      <c r="A226" t="inlineStr">
        <is>
          <t>600779</t>
        </is>
      </c>
      <c r="B226" t="n">
        <v>0.01079414354941297</v>
      </c>
      <c r="C226" t="n">
        <v>119.0164674035642</v>
      </c>
      <c r="D226" t="n">
        <v>66.04364705882352</v>
      </c>
      <c r="E226" t="n">
        <v>1.295294117647059</v>
      </c>
    </row>
    <row r="227">
      <c r="A227" t="inlineStr">
        <is>
          <t>002571</t>
        </is>
      </c>
      <c r="B227" t="n">
        <v>0.003174109656440958</v>
      </c>
      <c r="C227" t="n">
        <v>118.9130434782609</v>
      </c>
      <c r="D227" t="n">
        <v>6.888294117647058</v>
      </c>
      <c r="E227" t="n">
        <v>6.137411764705883</v>
      </c>
    </row>
    <row r="228">
      <c r="A228" t="inlineStr">
        <is>
          <t>000612</t>
        </is>
      </c>
      <c r="B228" t="n">
        <v>0.001809149911272533</v>
      </c>
      <c r="C228" t="n">
        <v>118.8888888888889</v>
      </c>
      <c r="D228" t="n">
        <v>6.656411764705883</v>
      </c>
      <c r="E228" t="n">
        <v>4.176941176470589</v>
      </c>
    </row>
    <row r="229">
      <c r="A229" t="inlineStr">
        <is>
          <t>603110</t>
        </is>
      </c>
      <c r="B229" t="n">
        <v>0.004550397792794306</v>
      </c>
      <c r="C229" t="n">
        <v>118.8820722563054</v>
      </c>
      <c r="D229" t="n">
        <v>18.27635294117647</v>
      </c>
      <c r="E229" t="n">
        <v>3.672588235294118</v>
      </c>
    </row>
    <row r="230">
      <c r="A230" t="inlineStr">
        <is>
          <t>603416</t>
        </is>
      </c>
      <c r="B230" t="n">
        <v>0.04265031683148238</v>
      </c>
      <c r="C230" t="n">
        <v>118.7224097636978</v>
      </c>
      <c r="D230" t="n">
        <v>68.97435294117648</v>
      </c>
      <c r="E230" t="n">
        <v>2.166411764705882</v>
      </c>
    </row>
    <row r="231">
      <c r="A231" t="inlineStr">
        <is>
          <t>600563</t>
        </is>
      </c>
      <c r="B231" t="n">
        <v>0.02478212422984365</v>
      </c>
      <c r="C231" t="n">
        <v>118.6612576064909</v>
      </c>
      <c r="D231" t="n">
        <v>72.69929411764706</v>
      </c>
      <c r="E231" t="n">
        <v>1.438882352941177</v>
      </c>
    </row>
    <row r="232">
      <c r="A232" t="inlineStr">
        <is>
          <t>000902</t>
        </is>
      </c>
      <c r="B232" t="n">
        <v>0.002379453487678717</v>
      </c>
      <c r="C232" t="n">
        <v>118.2389937106918</v>
      </c>
      <c r="D232" t="n">
        <v>11.71817647058823</v>
      </c>
      <c r="E232" t="n">
        <v>1.190235294117647</v>
      </c>
    </row>
    <row r="233">
      <c r="A233" t="inlineStr">
        <is>
          <t>002164</t>
        </is>
      </c>
      <c r="B233" t="n">
        <v>0.001570696893539264</v>
      </c>
      <c r="C233" t="n">
        <v>117.7914110429448</v>
      </c>
      <c r="D233" t="n">
        <v>4.958058823529411</v>
      </c>
      <c r="E233" t="n">
        <v>3.807176470588236</v>
      </c>
    </row>
    <row r="234">
      <c r="A234" t="inlineStr">
        <is>
          <t>603877</t>
        </is>
      </c>
      <c r="B234" t="n">
        <v>0.02213565542827593</v>
      </c>
      <c r="C234" t="n">
        <v>117.5018698578908</v>
      </c>
      <c r="D234" t="n">
        <v>24.88847058823529</v>
      </c>
      <c r="E234" t="n">
        <v>0.3818235294117647</v>
      </c>
    </row>
    <row r="235">
      <c r="A235" t="inlineStr">
        <is>
          <t>600600</t>
        </is>
      </c>
      <c r="B235" t="n">
        <v>0.01240988197929543</v>
      </c>
      <c r="C235" t="n">
        <v>117.0495049504951</v>
      </c>
      <c r="D235" t="n">
        <v>79.38458823529412</v>
      </c>
      <c r="E235" t="n">
        <v>1.028823529411764</v>
      </c>
    </row>
    <row r="236">
      <c r="A236" t="inlineStr">
        <is>
          <t>601799</t>
        </is>
      </c>
      <c r="B236" t="n">
        <v>0.03615531785704028</v>
      </c>
      <c r="C236" t="n">
        <v>116.9496695475343</v>
      </c>
      <c r="D236" t="n">
        <v>153.6708235294118</v>
      </c>
      <c r="E236" t="n">
        <v>0.5511176470588235</v>
      </c>
    </row>
    <row r="237">
      <c r="A237" t="inlineStr">
        <is>
          <t>300317</t>
        </is>
      </c>
      <c r="B237" t="n">
        <v>0.005231369068321706</v>
      </c>
      <c r="C237" t="n">
        <v>116.8115942028986</v>
      </c>
      <c r="D237" t="n">
        <v>5.374058823529412</v>
      </c>
      <c r="E237" t="n">
        <v>5.063823529411765</v>
      </c>
    </row>
    <row r="238">
      <c r="A238" t="inlineStr">
        <is>
          <t>000406</t>
        </is>
      </c>
      <c r="B238" t="n">
        <v>0.002917744731311733</v>
      </c>
      <c r="C238" t="n">
        <v>116.2393162393162</v>
      </c>
      <c r="D238" t="n">
        <v>7.072823529411766</v>
      </c>
      <c r="E238" t="n">
        <v>0</v>
      </c>
    </row>
    <row r="239">
      <c r="A239" t="inlineStr">
        <is>
          <t>002414</t>
        </is>
      </c>
      <c r="B239" t="n">
        <v>0.005264430499383126</v>
      </c>
      <c r="C239" t="n">
        <v>115.5827149716281</v>
      </c>
      <c r="D239" t="n">
        <v>34.79535294117647</v>
      </c>
      <c r="E239" t="n">
        <v>1.333117647058824</v>
      </c>
    </row>
    <row r="240">
      <c r="A240" t="inlineStr">
        <is>
          <t>603338</t>
        </is>
      </c>
      <c r="B240" t="n">
        <v>0.01506494711914013</v>
      </c>
      <c r="C240" t="n">
        <v>115.5026559118631</v>
      </c>
      <c r="D240" t="n">
        <v>90.7390588235294</v>
      </c>
      <c r="E240" t="n">
        <v>0.6309411764705883</v>
      </c>
    </row>
    <row r="241">
      <c r="A241" t="inlineStr">
        <is>
          <t>300298</t>
        </is>
      </c>
      <c r="B241" t="n">
        <v>0.008561004415211024</v>
      </c>
      <c r="C241" t="n">
        <v>115.4066437571592</v>
      </c>
      <c r="D241" t="n">
        <v>34.35258823529412</v>
      </c>
      <c r="E241" t="n">
        <v>1.629647058823529</v>
      </c>
    </row>
    <row r="242">
      <c r="A242" t="inlineStr">
        <is>
          <t>002241</t>
        </is>
      </c>
      <c r="B242" t="n">
        <v>0.01058890052525924</v>
      </c>
      <c r="C242" t="n">
        <v>115.3506350082827</v>
      </c>
      <c r="D242" t="n">
        <v>35.47541176470589</v>
      </c>
      <c r="E242" t="n">
        <v>3.34635294117647</v>
      </c>
    </row>
    <row r="243">
      <c r="A243" t="inlineStr">
        <is>
          <t>300549</t>
        </is>
      </c>
      <c r="B243" t="n">
        <v>0.01723497249514566</v>
      </c>
      <c r="C243" t="n">
        <v>115.2398871119473</v>
      </c>
      <c r="D243" t="n">
        <v>17.12541176470589</v>
      </c>
      <c r="E243" t="n">
        <v>5.600235294117647</v>
      </c>
    </row>
    <row r="244">
      <c r="A244" t="inlineStr">
        <is>
          <t>600059</t>
        </is>
      </c>
      <c r="B244" t="n">
        <v>0.002478596933979442</v>
      </c>
      <c r="C244" t="n">
        <v>115.1116951379763</v>
      </c>
      <c r="D244" t="n">
        <v>10.22223529411765</v>
      </c>
      <c r="E244" t="n">
        <v>3.140176470588235</v>
      </c>
    </row>
    <row r="245">
      <c r="A245" t="inlineStr">
        <is>
          <t>300496</t>
        </is>
      </c>
      <c r="B245" t="n">
        <v>0.01661720995896447</v>
      </c>
      <c r="C245" t="n">
        <v>114.6912704045422</v>
      </c>
      <c r="D245" t="n">
        <v>86.40458823529411</v>
      </c>
      <c r="E245" t="n">
        <v>3.143882352941177</v>
      </c>
    </row>
    <row r="246">
      <c r="A246" t="inlineStr">
        <is>
          <t>300623</t>
        </is>
      </c>
      <c r="B246" t="n">
        <v>0.01619239929104277</v>
      </c>
      <c r="C246" t="n">
        <v>114.6843549862763</v>
      </c>
      <c r="D246" t="n">
        <v>35.11623529411765</v>
      </c>
      <c r="E246" t="n">
        <v>6.308823529411764</v>
      </c>
    </row>
    <row r="247">
      <c r="A247" t="inlineStr">
        <is>
          <t>688188</t>
        </is>
      </c>
      <c r="B247" t="n">
        <v>0.06569142032395379</v>
      </c>
      <c r="C247" t="n">
        <v>114.6282061039653</v>
      </c>
      <c r="D247" t="n">
        <v>215.4209411764706</v>
      </c>
      <c r="E247" t="n">
        <v>2.887352941176471</v>
      </c>
    </row>
    <row r="248">
      <c r="A248" t="inlineStr">
        <is>
          <t>603317</t>
        </is>
      </c>
      <c r="B248" t="n">
        <v>0.008383288781280144</v>
      </c>
      <c r="C248" t="n">
        <v>114.5064377682403</v>
      </c>
      <c r="D248" t="n">
        <v>60.44770588235293</v>
      </c>
      <c r="E248" t="n">
        <v>3.080705882352941</v>
      </c>
    </row>
    <row r="249">
      <c r="A249" t="inlineStr">
        <is>
          <t>300896</t>
        </is>
      </c>
      <c r="B249" t="n">
        <v>0.0942375274473761</v>
      </c>
      <c r="C249" t="n">
        <v>114.3487209644222</v>
      </c>
      <c r="D249" t="n">
        <v>543.4516417910447</v>
      </c>
      <c r="E249" t="n">
        <v>7.105074626865671</v>
      </c>
    </row>
    <row r="250">
      <c r="A250" t="inlineStr">
        <is>
          <t>000596</t>
        </is>
      </c>
      <c r="B250" t="n">
        <v>0.04800829600077994</v>
      </c>
      <c r="C250" t="n">
        <v>114.2267577099122</v>
      </c>
      <c r="D250" t="n">
        <v>205.2952352941177</v>
      </c>
      <c r="E250" t="n">
        <v>0.6834705882352941</v>
      </c>
    </row>
    <row r="251">
      <c r="A251" t="inlineStr">
        <is>
          <t>002610</t>
        </is>
      </c>
      <c r="B251" t="n">
        <v>0.0007567010733153616</v>
      </c>
      <c r="C251" t="n">
        <v>113.6054421768708</v>
      </c>
      <c r="D251" t="n">
        <v>2.138588235294117</v>
      </c>
      <c r="E251" t="n">
        <v>4.849411764705883</v>
      </c>
    </row>
    <row r="252">
      <c r="A252" t="inlineStr">
        <is>
          <t>002975</t>
        </is>
      </c>
      <c r="B252" t="n">
        <v>0.02102794978457417</v>
      </c>
      <c r="C252" t="n">
        <v>113.250405624662</v>
      </c>
      <c r="D252" t="n">
        <v>91.17647058823529</v>
      </c>
      <c r="E252" t="n">
        <v>7.817882352941176</v>
      </c>
    </row>
    <row r="253">
      <c r="A253" t="inlineStr">
        <is>
          <t>300721</t>
        </is>
      </c>
      <c r="B253" t="n">
        <v>0.007010428900143442</v>
      </c>
      <c r="C253" t="n">
        <v>113.0153121319199</v>
      </c>
      <c r="D253" t="n">
        <v>27.62552941176471</v>
      </c>
      <c r="E253" t="n">
        <v>12.88882352941176</v>
      </c>
    </row>
    <row r="254">
      <c r="A254" t="inlineStr">
        <is>
          <t>300806</t>
        </is>
      </c>
      <c r="B254" t="n">
        <v>0.01060448194840189</v>
      </c>
      <c r="C254" t="n">
        <v>112.8927410617551</v>
      </c>
      <c r="D254" t="n">
        <v>52.06547058823529</v>
      </c>
      <c r="E254" t="n">
        <v>6.137235294117646</v>
      </c>
    </row>
    <row r="255">
      <c r="A255" t="inlineStr">
        <is>
          <t>300712</t>
        </is>
      </c>
      <c r="B255" t="n">
        <v>0.003251632629325312</v>
      </c>
      <c r="C255" t="n">
        <v>112.5850340136055</v>
      </c>
      <c r="D255" t="n">
        <v>16.482</v>
      </c>
      <c r="E255" t="n">
        <v>7.990705882352942</v>
      </c>
    </row>
    <row r="256">
      <c r="A256" t="inlineStr">
        <is>
          <t>600333</t>
        </is>
      </c>
      <c r="B256" t="n">
        <v>0.001354594215479607</v>
      </c>
      <c r="C256" t="n">
        <v>112.1546961325967</v>
      </c>
      <c r="D256" t="n">
        <v>4.568176470588234</v>
      </c>
      <c r="E256" t="n">
        <v>2.809058823529412</v>
      </c>
    </row>
    <row r="257">
      <c r="A257" t="inlineStr">
        <is>
          <t>600031</t>
        </is>
      </c>
      <c r="B257" t="n">
        <v>0.006182765942915862</v>
      </c>
      <c r="C257" t="n">
        <v>112.0209973753281</v>
      </c>
      <c r="D257" t="n">
        <v>24.218</v>
      </c>
      <c r="E257" t="n">
        <v>0.8891764705882355</v>
      </c>
    </row>
    <row r="258">
      <c r="A258" t="inlineStr">
        <is>
          <t>300727</t>
        </is>
      </c>
      <c r="B258" t="n">
        <v>0.02360331314864944</v>
      </c>
      <c r="C258" t="n">
        <v>112.012012012012</v>
      </c>
      <c r="D258" t="n">
        <v>21.88952941176471</v>
      </c>
      <c r="E258" t="n">
        <v>13.03305882352941</v>
      </c>
    </row>
    <row r="259">
      <c r="A259" t="inlineStr">
        <is>
          <t>000509</t>
        </is>
      </c>
      <c r="B259" t="n">
        <v>0.0007276072110904744</v>
      </c>
      <c r="C259" t="n">
        <v>111.864406779661</v>
      </c>
      <c r="D259" t="n">
        <v>1.965705882352941</v>
      </c>
      <c r="E259" t="n">
        <v>1.622058823529412</v>
      </c>
    </row>
    <row r="260">
      <c r="A260" t="inlineStr">
        <is>
          <t>603960</t>
        </is>
      </c>
      <c r="B260" t="n">
        <v>0.01288280734810465</v>
      </c>
      <c r="C260" t="n">
        <v>111.8471953578337</v>
      </c>
      <c r="D260" t="n">
        <v>38.12723529411765</v>
      </c>
      <c r="E260" t="n">
        <v>1.427529411764706</v>
      </c>
    </row>
    <row r="261">
      <c r="A261" t="inlineStr">
        <is>
          <t>000615</t>
        </is>
      </c>
      <c r="B261" t="n">
        <v>0.001194729854694934</v>
      </c>
      <c r="C261" t="n">
        <v>111.8090452261307</v>
      </c>
      <c r="D261" t="n">
        <v>4.681</v>
      </c>
      <c r="E261" t="n">
        <v>2.595529411764706</v>
      </c>
    </row>
    <row r="262">
      <c r="A262" t="inlineStr">
        <is>
          <t>603069</t>
        </is>
      </c>
      <c r="B262" t="n">
        <v>0.0321040481015689</v>
      </c>
      <c r="C262" t="n">
        <v>111.7890382626681</v>
      </c>
      <c r="D262" t="n">
        <v>25.19988235294117</v>
      </c>
      <c r="E262" t="n">
        <v>5.165588235294117</v>
      </c>
    </row>
    <row r="263">
      <c r="A263" t="inlineStr">
        <is>
          <t>600436</t>
        </is>
      </c>
      <c r="B263" t="n">
        <v>0.04411447522344546</v>
      </c>
      <c r="C263" t="n">
        <v>111.6812535290796</v>
      </c>
      <c r="D263" t="n">
        <v>207.9390588235294</v>
      </c>
      <c r="E263" t="n">
        <v>0.7227058823529412</v>
      </c>
    </row>
    <row r="264">
      <c r="A264" t="inlineStr">
        <is>
          <t>603026</t>
        </is>
      </c>
      <c r="B264" t="n">
        <v>0.01599543410340358</v>
      </c>
      <c r="C264" t="n">
        <v>111.3316790736146</v>
      </c>
      <c r="D264" t="n">
        <v>39.82182352941176</v>
      </c>
      <c r="E264" t="n">
        <v>4.55964705882353</v>
      </c>
    </row>
    <row r="265">
      <c r="A265" t="inlineStr">
        <is>
          <t>000933</t>
        </is>
      </c>
      <c r="B265" t="n">
        <v>0.002269096935997291</v>
      </c>
      <c r="C265" t="n">
        <v>111.1111111111111</v>
      </c>
      <c r="D265" t="n">
        <v>5.54035294117647</v>
      </c>
      <c r="E265" t="n">
        <v>2.938941176470588</v>
      </c>
    </row>
    <row r="266">
      <c r="A266" t="inlineStr">
        <is>
          <t>300740</t>
        </is>
      </c>
      <c r="B266" t="n">
        <v>0.003625840700059643</v>
      </c>
      <c r="C266" t="n">
        <v>110.2088167053365</v>
      </c>
      <c r="D266" t="n">
        <v>17.64576470588235</v>
      </c>
      <c r="E266" t="n">
        <v>6.496705882352941</v>
      </c>
    </row>
    <row r="267">
      <c r="A267" t="inlineStr">
        <is>
          <t>600257</t>
        </is>
      </c>
      <c r="B267" t="n">
        <v>0.0008205145710750041</v>
      </c>
      <c r="C267" t="n">
        <v>110.0286532951289</v>
      </c>
      <c r="D267" t="n">
        <v>4.454117647058824</v>
      </c>
      <c r="E267" t="n">
        <v>5.811117647058824</v>
      </c>
    </row>
    <row r="268">
      <c r="A268" t="inlineStr">
        <is>
          <t>600610</t>
        </is>
      </c>
      <c r="B268" t="n">
        <v>0.001591923025826176</v>
      </c>
      <c r="C268" t="n">
        <v>110</v>
      </c>
      <c r="D268" t="n">
        <v>4.032470588235294</v>
      </c>
      <c r="E268" t="n">
        <v>1.932294117647059</v>
      </c>
    </row>
    <row r="269">
      <c r="A269" t="inlineStr">
        <is>
          <t>002078</t>
        </is>
      </c>
      <c r="B269" t="n">
        <v>0.002711955466177755</v>
      </c>
      <c r="C269" t="n">
        <v>109.746835443038</v>
      </c>
      <c r="D269" t="n">
        <v>12.40176470588235</v>
      </c>
      <c r="E269" t="n">
        <v>1.028176470588235</v>
      </c>
    </row>
    <row r="270">
      <c r="A270" t="inlineStr">
        <is>
          <t>300708</t>
        </is>
      </c>
      <c r="B270" t="n">
        <v>0.01869658580161646</v>
      </c>
      <c r="C270" t="n">
        <v>109.6989966555184</v>
      </c>
      <c r="D270" t="n">
        <v>22.71688235294118</v>
      </c>
      <c r="E270" t="n">
        <v>14.85694117647059</v>
      </c>
    </row>
    <row r="271">
      <c r="A271" t="inlineStr">
        <is>
          <t>002176</t>
        </is>
      </c>
      <c r="B271" t="n">
        <v>0.001194339715357542</v>
      </c>
      <c r="C271" t="n">
        <v>109.6618357487923</v>
      </c>
      <c r="D271" t="n">
        <v>2.120764705882353</v>
      </c>
      <c r="E271" t="n">
        <v>1.870705882352941</v>
      </c>
    </row>
    <row r="272">
      <c r="A272" t="inlineStr">
        <is>
          <t>300221</t>
        </is>
      </c>
      <c r="B272" t="n">
        <v>0.002088725475495146</v>
      </c>
      <c r="C272" t="n">
        <v>109.0507726269316</v>
      </c>
      <c r="D272" t="n">
        <v>6.230470588235293</v>
      </c>
      <c r="E272" t="n">
        <v>8.625235294117646</v>
      </c>
    </row>
    <row r="273">
      <c r="A273" t="inlineStr">
        <is>
          <t>689009</t>
        </is>
      </c>
      <c r="B273" t="n">
        <v>0.008405033799976862</v>
      </c>
      <c r="C273" t="n">
        <v>108.5454545454545</v>
      </c>
      <c r="D273" t="n">
        <v>71.17999999999999</v>
      </c>
      <c r="E273" t="n">
        <v>22.0584</v>
      </c>
    </row>
    <row r="274">
      <c r="A274" t="inlineStr">
        <is>
          <t>300593</t>
        </is>
      </c>
      <c r="B274" t="n">
        <v>0.00734285021345883</v>
      </c>
      <c r="C274" t="n">
        <v>108.0965909090909</v>
      </c>
      <c r="D274" t="n">
        <v>20.13352941176471</v>
      </c>
      <c r="E274" t="n">
        <v>7.901235294117647</v>
      </c>
    </row>
    <row r="275">
      <c r="A275" t="inlineStr">
        <is>
          <t>603179</t>
        </is>
      </c>
      <c r="B275" t="n">
        <v>0.006221290138001261</v>
      </c>
      <c r="C275" t="n">
        <v>107.8320090805902</v>
      </c>
      <c r="D275" t="n">
        <v>27.15282352941177</v>
      </c>
      <c r="E275" t="n">
        <v>1.073235294117647</v>
      </c>
    </row>
    <row r="276">
      <c r="A276" t="inlineStr">
        <is>
          <t>600827</t>
        </is>
      </c>
      <c r="B276" t="n">
        <v>0.006359317201609304</v>
      </c>
      <c r="C276" t="n">
        <v>107.5197889182058</v>
      </c>
      <c r="D276" t="n">
        <v>15.00941176470588</v>
      </c>
      <c r="E276" t="n">
        <v>2.156588235294118</v>
      </c>
    </row>
    <row r="277">
      <c r="A277" t="inlineStr">
        <is>
          <t>601127</t>
        </is>
      </c>
      <c r="B277" t="n">
        <v>0.007099407801746132</v>
      </c>
      <c r="C277" t="n">
        <v>107.4122236671001</v>
      </c>
      <c r="D277" t="n">
        <v>10.64970588235294</v>
      </c>
      <c r="E277" t="n">
        <v>1.800647058823529</v>
      </c>
    </row>
    <row r="278">
      <c r="A278" t="inlineStr">
        <is>
          <t>000333</t>
        </is>
      </c>
      <c r="B278" t="n">
        <v>0.01323964287728966</v>
      </c>
      <c r="C278" t="n">
        <v>106.9496544916091</v>
      </c>
      <c r="D278" t="n">
        <v>72.76270588235293</v>
      </c>
      <c r="E278" t="n">
        <v>0.3847647058823529</v>
      </c>
    </row>
    <row r="279">
      <c r="A279" t="inlineStr">
        <is>
          <t>300083</t>
        </is>
      </c>
      <c r="B279" t="n">
        <v>0.003179528460157331</v>
      </c>
      <c r="C279" t="n">
        <v>106.8645640074212</v>
      </c>
      <c r="D279" t="n">
        <v>8.500941176470588</v>
      </c>
      <c r="E279" t="n">
        <v>5.207588235294118</v>
      </c>
    </row>
    <row r="280">
      <c r="A280" t="inlineStr">
        <is>
          <t>300767</t>
        </is>
      </c>
      <c r="B280" t="n">
        <v>0.01174641074660403</v>
      </c>
      <c r="C280" t="n">
        <v>106.7693744164332</v>
      </c>
      <c r="D280" t="n">
        <v>73.46917647058824</v>
      </c>
      <c r="E280" t="n">
        <v>2.855058823529411</v>
      </c>
    </row>
    <row r="281">
      <c r="A281" t="inlineStr">
        <is>
          <t>603290</t>
        </is>
      </c>
      <c r="B281" t="n">
        <v>0.03837820515589291</v>
      </c>
      <c r="C281" t="n">
        <v>106.1465358675659</v>
      </c>
      <c r="D281" t="n">
        <v>205.8556470588235</v>
      </c>
      <c r="E281" t="n">
        <v>8.689529411764706</v>
      </c>
    </row>
    <row r="282">
      <c r="A282" t="inlineStr">
        <is>
          <t>603737</t>
        </is>
      </c>
      <c r="B282" t="n">
        <v>0.04079545627447444</v>
      </c>
      <c r="C282" t="n">
        <v>105.908438763532</v>
      </c>
      <c r="D282" t="n">
        <v>130.1842352941177</v>
      </c>
      <c r="E282" t="n">
        <v>0.6661764705882353</v>
      </c>
    </row>
    <row r="283">
      <c r="A283" t="inlineStr">
        <is>
          <t>603369</t>
        </is>
      </c>
      <c r="B283" t="n">
        <v>0.006448786546635146</v>
      </c>
      <c r="C283" t="n">
        <v>105.771643663739</v>
      </c>
      <c r="D283" t="n">
        <v>46.33911764705882</v>
      </c>
      <c r="E283" t="n">
        <v>0.9453529411764706</v>
      </c>
    </row>
    <row r="284">
      <c r="A284" t="inlineStr">
        <is>
          <t>603288</t>
        </is>
      </c>
      <c r="B284" t="n">
        <v>0.02963891897758208</v>
      </c>
      <c r="C284" t="n">
        <v>105.320065065544</v>
      </c>
      <c r="D284" t="n">
        <v>152.5321764705882</v>
      </c>
      <c r="E284" t="n">
        <v>0.15</v>
      </c>
    </row>
    <row r="285">
      <c r="A285" t="inlineStr">
        <is>
          <t>000738</t>
        </is>
      </c>
      <c r="B285" t="n">
        <v>0.003739617916751719</v>
      </c>
      <c r="C285" t="n">
        <v>105.2922590837283</v>
      </c>
      <c r="D285" t="n">
        <v>18.43205882352941</v>
      </c>
      <c r="E285" t="n">
        <v>2.530235294117647</v>
      </c>
    </row>
    <row r="286">
      <c r="A286" t="inlineStr">
        <is>
          <t>000521</t>
        </is>
      </c>
      <c r="B286" t="n">
        <v>0.000814890494925293</v>
      </c>
      <c r="C286" t="n">
        <v>104.7794117647059</v>
      </c>
      <c r="D286" t="n">
        <v>3.413941176470588</v>
      </c>
      <c r="E286" t="n">
        <v>4.325941176470589</v>
      </c>
    </row>
    <row r="287">
      <c r="A287" t="inlineStr">
        <is>
          <t>601388</t>
        </is>
      </c>
      <c r="B287" t="n">
        <v>0.0005884977264235513</v>
      </c>
      <c r="C287" t="n">
        <v>104.0540540540541</v>
      </c>
      <c r="D287" t="n">
        <v>2.343</v>
      </c>
      <c r="E287" t="n">
        <v>3.810588235294118</v>
      </c>
    </row>
    <row r="288">
      <c r="A288" t="inlineStr">
        <is>
          <t>600363</t>
        </is>
      </c>
      <c r="B288" t="n">
        <v>0.007332067524911281</v>
      </c>
      <c r="C288" t="n">
        <v>103.7149355572403</v>
      </c>
      <c r="D288" t="n">
        <v>20.68917647058823</v>
      </c>
      <c r="E288" t="n">
        <v>4.919117647058823</v>
      </c>
    </row>
    <row r="289">
      <c r="A289" t="inlineStr">
        <is>
          <t>300858</t>
        </is>
      </c>
      <c r="B289" t="n">
        <v>0.01118059652165105</v>
      </c>
      <c r="C289" t="n">
        <v>103.6331673014943</v>
      </c>
      <c r="D289" t="n">
        <v>68.74285714285715</v>
      </c>
      <c r="E289" t="n">
        <v>11.09535714285714</v>
      </c>
    </row>
    <row r="290">
      <c r="A290" t="inlineStr">
        <is>
          <t>002735</t>
        </is>
      </c>
      <c r="B290" t="n">
        <v>0.01208058550739716</v>
      </c>
      <c r="C290" t="n">
        <v>103.232644409115</v>
      </c>
      <c r="D290" t="n">
        <v>32.50670588235294</v>
      </c>
      <c r="E290" t="n">
        <v>2.004058823529412</v>
      </c>
    </row>
    <row r="291">
      <c r="A291" t="inlineStr">
        <is>
          <t>000916</t>
        </is>
      </c>
      <c r="B291" t="n">
        <v>0.004484471901876698</v>
      </c>
      <c r="C291" t="n">
        <v>103.2258064516129</v>
      </c>
      <c r="D291" t="n">
        <v>7.27</v>
      </c>
      <c r="E291" t="n">
        <v>2.548823529411764</v>
      </c>
    </row>
    <row r="292">
      <c r="A292" t="inlineStr">
        <is>
          <t>000547</t>
        </is>
      </c>
      <c r="B292" t="n">
        <v>0.004061913985857537</v>
      </c>
      <c r="C292" t="n">
        <v>103.0839895013123</v>
      </c>
      <c r="D292" t="n">
        <v>19.364</v>
      </c>
      <c r="E292" t="n">
        <v>3.285058823529412</v>
      </c>
    </row>
    <row r="293">
      <c r="A293" t="inlineStr">
        <is>
          <t>688298</t>
        </is>
      </c>
      <c r="B293" t="n">
        <v>0.05629116652277636</v>
      </c>
      <c r="C293" t="n">
        <v>102.8135990621336</v>
      </c>
      <c r="D293" t="n">
        <v>157.2004117647059</v>
      </c>
      <c r="E293" t="n">
        <v>8.675117647058823</v>
      </c>
    </row>
    <row r="294">
      <c r="A294" t="inlineStr">
        <is>
          <t>300595</t>
        </is>
      </c>
      <c r="B294" t="n">
        <v>0.007443632366158071</v>
      </c>
      <c r="C294" t="n">
        <v>102.0749665327978</v>
      </c>
      <c r="D294" t="n">
        <v>63.92970588235293</v>
      </c>
      <c r="E294" t="n">
        <v>1.560882352941176</v>
      </c>
    </row>
    <row r="295">
      <c r="A295" t="inlineStr">
        <is>
          <t>002646</t>
        </is>
      </c>
      <c r="B295" t="n">
        <v>0.007152973852104423</v>
      </c>
      <c r="C295" t="n">
        <v>101.5486725663717</v>
      </c>
      <c r="D295" t="n">
        <v>12.36923529411765</v>
      </c>
      <c r="E295" t="n">
        <v>2.95264705882353</v>
      </c>
    </row>
    <row r="296">
      <c r="A296" t="inlineStr">
        <is>
          <t>300433</t>
        </is>
      </c>
      <c r="B296" t="n">
        <v>0.007146194253439844</v>
      </c>
      <c r="C296" t="n">
        <v>101.4891179839633</v>
      </c>
      <c r="D296" t="n">
        <v>29.50805882352941</v>
      </c>
      <c r="E296" t="n">
        <v>1.792294117647059</v>
      </c>
    </row>
    <row r="297">
      <c r="A297" t="inlineStr">
        <is>
          <t>000837</t>
        </is>
      </c>
      <c r="B297" t="n">
        <v>0.001110233098571561</v>
      </c>
      <c r="C297" t="n">
        <v>101.4005602240897</v>
      </c>
      <c r="D297" t="n">
        <v>5.371235294117646</v>
      </c>
      <c r="E297" t="n">
        <v>0.955235294117647</v>
      </c>
    </row>
    <row r="298">
      <c r="A298" t="inlineStr">
        <is>
          <t>300782</t>
        </is>
      </c>
      <c r="B298" t="n">
        <v>0.1067904271421759</v>
      </c>
      <c r="C298" t="n">
        <v>101.3964313421257</v>
      </c>
      <c r="D298" t="n">
        <v>435.6885294117646</v>
      </c>
      <c r="E298" t="n">
        <v>3.736117647058824</v>
      </c>
    </row>
    <row r="299">
      <c r="A299" t="inlineStr">
        <is>
          <t>000830</t>
        </is>
      </c>
      <c r="B299" t="n">
        <v>0.002344629209687735</v>
      </c>
      <c r="C299" t="n">
        <v>101.2517385257302</v>
      </c>
      <c r="D299" t="n">
        <v>10.00741176470588</v>
      </c>
      <c r="E299" t="n">
        <v>2.574529411764706</v>
      </c>
    </row>
    <row r="300">
      <c r="A300" t="inlineStr">
        <is>
          <t>603606</t>
        </is>
      </c>
      <c r="B300" t="n">
        <v>0.005406138555538807</v>
      </c>
      <c r="C300" t="n">
        <v>100.990099009901</v>
      </c>
      <c r="D300" t="n">
        <v>20.22223529411765</v>
      </c>
      <c r="E300" t="n">
        <v>2.592529411764706</v>
      </c>
    </row>
    <row r="301">
      <c r="A301" t="inlineStr">
        <is>
          <t>002553</t>
        </is>
      </c>
      <c r="B301" t="n">
        <v>0.001375627035171071</v>
      </c>
      <c r="C301" t="n">
        <v>100.9842519685039</v>
      </c>
      <c r="D301" t="n">
        <v>7.355823529411766</v>
      </c>
      <c r="E301" t="n">
        <v>6.876352941176471</v>
      </c>
    </row>
    <row r="302">
      <c r="A302" t="inlineStr">
        <is>
          <t>002906</t>
        </is>
      </c>
      <c r="B302" t="n">
        <v>0.007548082992006388</v>
      </c>
      <c r="C302" t="n">
        <v>100.8460236886633</v>
      </c>
      <c r="D302" t="n">
        <v>19.57947058823529</v>
      </c>
      <c r="E302" t="n">
        <v>2.45964705882353</v>
      </c>
    </row>
    <row r="303">
      <c r="A303" t="inlineStr">
        <is>
          <t>300719</t>
        </is>
      </c>
      <c r="B303" t="n">
        <v>0.0083514377912021</v>
      </c>
      <c r="C303" t="n">
        <v>100.7534983853606</v>
      </c>
      <c r="D303" t="n">
        <v>17.08694117647059</v>
      </c>
      <c r="E303" t="n">
        <v>10.84747058823529</v>
      </c>
    </row>
    <row r="304">
      <c r="A304" t="inlineStr">
        <is>
          <t>300777</t>
        </is>
      </c>
      <c r="B304" t="n">
        <v>0.006859628653430757</v>
      </c>
      <c r="C304" t="n">
        <v>100.74602659747</v>
      </c>
      <c r="D304" t="n">
        <v>44.445</v>
      </c>
      <c r="E304" t="n">
        <v>2.193411764705882</v>
      </c>
    </row>
    <row r="305">
      <c r="A305" t="inlineStr">
        <is>
          <t>300733</t>
        </is>
      </c>
      <c r="B305" t="n">
        <v>0.01174584224604057</v>
      </c>
      <c r="C305" t="n">
        <v>100.5694760820046</v>
      </c>
      <c r="D305" t="n">
        <v>16.24317647058824</v>
      </c>
      <c r="E305" t="n">
        <v>10.64894117647059</v>
      </c>
    </row>
    <row r="306">
      <c r="A306" t="inlineStr">
        <is>
          <t>603259</t>
        </is>
      </c>
      <c r="B306" t="n">
        <v>0.01402844595170094</v>
      </c>
      <c r="C306" t="n">
        <v>99.93150684931504</v>
      </c>
      <c r="D306" t="n">
        <v>102.7865882352941</v>
      </c>
      <c r="E306" t="n">
        <v>1.057117647058823</v>
      </c>
    </row>
    <row r="307">
      <c r="A307" t="inlineStr">
        <is>
          <t>300402</t>
        </is>
      </c>
      <c r="B307" t="n">
        <v>0.01127188358267364</v>
      </c>
      <c r="C307" t="n">
        <v>99.75093399750934</v>
      </c>
      <c r="D307" t="n">
        <v>14.31788235294118</v>
      </c>
      <c r="E307" t="n">
        <v>4.666</v>
      </c>
    </row>
    <row r="308">
      <c r="A308" t="inlineStr">
        <is>
          <t>000807</t>
        </is>
      </c>
      <c r="B308" t="n">
        <v>0.00221200853704742</v>
      </c>
      <c r="C308" t="n">
        <v>99.74937343358394</v>
      </c>
      <c r="D308" t="n">
        <v>6.092529411764706</v>
      </c>
      <c r="E308" t="n">
        <v>3.95935294117647</v>
      </c>
    </row>
    <row r="309">
      <c r="A309" t="inlineStr">
        <is>
          <t>600662</t>
        </is>
      </c>
      <c r="B309" t="n">
        <v>0.001493947314330889</v>
      </c>
      <c r="C309" t="n">
        <v>99.73890339425589</v>
      </c>
      <c r="D309" t="n">
        <v>8.616294117647058</v>
      </c>
      <c r="E309" t="n">
        <v>2.352764705882353</v>
      </c>
    </row>
    <row r="310">
      <c r="A310" t="inlineStr">
        <is>
          <t>000536</t>
        </is>
      </c>
      <c r="B310" t="n">
        <v>0.0006551260164972871</v>
      </c>
      <c r="C310" t="n">
        <v>99.38271604938269</v>
      </c>
      <c r="D310" t="n">
        <v>1.971470588235294</v>
      </c>
      <c r="E310" t="n">
        <v>1.142235294117647</v>
      </c>
    </row>
    <row r="311">
      <c r="A311" t="inlineStr">
        <is>
          <t>300185</t>
        </is>
      </c>
      <c r="B311" t="n">
        <v>0.002589493143798079</v>
      </c>
      <c r="C311" t="n">
        <v>98.9247311827957</v>
      </c>
      <c r="D311" t="n">
        <v>3.340941176470588</v>
      </c>
      <c r="E311" t="n">
        <v>7.188705882352941</v>
      </c>
    </row>
    <row r="312">
      <c r="A312" t="inlineStr">
        <is>
          <t>601233</t>
        </is>
      </c>
      <c r="B312" t="n">
        <v>0.003145455161018328</v>
      </c>
      <c r="C312" t="n">
        <v>98.85057471264365</v>
      </c>
      <c r="D312" t="n">
        <v>15.64617647058824</v>
      </c>
      <c r="E312" t="n">
        <v>1.772705882352941</v>
      </c>
    </row>
    <row r="313">
      <c r="A313" t="inlineStr">
        <is>
          <t>603076</t>
        </is>
      </c>
      <c r="B313" t="n">
        <v>0.01367087462086405</v>
      </c>
      <c r="C313" t="n">
        <v>98.83303411131057</v>
      </c>
      <c r="D313" t="n">
        <v>37.68417647058823</v>
      </c>
      <c r="E313" t="n">
        <v>6.176764705882353</v>
      </c>
    </row>
    <row r="314">
      <c r="A314" t="inlineStr">
        <is>
          <t>600255</t>
        </is>
      </c>
      <c r="B314" t="n">
        <v>0.0004426903724237559</v>
      </c>
      <c r="C314" t="n">
        <v>98.82352941176471</v>
      </c>
      <c r="D314" t="n">
        <v>1.376294117647059</v>
      </c>
      <c r="E314" t="n">
        <v>1.826588235294118</v>
      </c>
    </row>
    <row r="315">
      <c r="A315" t="inlineStr">
        <is>
          <t>300776</t>
        </is>
      </c>
      <c r="B315" t="n">
        <v>0.03070476383494875</v>
      </c>
      <c r="C315" t="n">
        <v>98.39211618257259</v>
      </c>
      <c r="D315" t="n">
        <v>110.3929411764706</v>
      </c>
      <c r="E315" t="n">
        <v>3.710588235294118</v>
      </c>
    </row>
    <row r="316">
      <c r="A316" t="inlineStr">
        <is>
          <t>603345</t>
        </is>
      </c>
      <c r="B316" t="n">
        <v>0.03315424067483429</v>
      </c>
      <c r="C316" t="n">
        <v>97.83226349573819</v>
      </c>
      <c r="D316" t="n">
        <v>153.8610588235294</v>
      </c>
      <c r="E316" t="n">
        <v>0.7281764705882352</v>
      </c>
    </row>
    <row r="317">
      <c r="A317" t="inlineStr">
        <is>
          <t>600460</t>
        </is>
      </c>
      <c r="B317" t="n">
        <v>0.002978466365489779</v>
      </c>
      <c r="C317" t="n">
        <v>97.55434782608694</v>
      </c>
      <c r="D317" t="n">
        <v>17.06488235294118</v>
      </c>
      <c r="E317" t="n">
        <v>3.400823529411765</v>
      </c>
    </row>
    <row r="318">
      <c r="A318" t="inlineStr">
        <is>
          <t>688536</t>
        </is>
      </c>
      <c r="B318" t="n">
        <v>0.06772570685177584</v>
      </c>
      <c r="C318" t="n">
        <v>97.25853658536585</v>
      </c>
      <c r="D318" t="n">
        <v>345.5926388888889</v>
      </c>
      <c r="E318" t="n">
        <v>8.24</v>
      </c>
    </row>
    <row r="319">
      <c r="A319" t="inlineStr">
        <is>
          <t>601689</t>
        </is>
      </c>
      <c r="B319" t="n">
        <v>0.007245452822686821</v>
      </c>
      <c r="C319" t="n">
        <v>96.99477351916374</v>
      </c>
      <c r="D319" t="n">
        <v>34.63241176470589</v>
      </c>
      <c r="E319" t="n">
        <v>1.079235294117647</v>
      </c>
    </row>
    <row r="320">
      <c r="A320" t="inlineStr">
        <is>
          <t>002352</t>
        </is>
      </c>
      <c r="B320" t="n">
        <v>0.01732532303094768</v>
      </c>
      <c r="C320" t="n">
        <v>96.94770544290287</v>
      </c>
      <c r="D320" t="n">
        <v>71.0409411764706</v>
      </c>
      <c r="E320" t="n">
        <v>0.4493529411764705</v>
      </c>
    </row>
    <row r="321">
      <c r="A321" t="inlineStr">
        <is>
          <t>601028</t>
        </is>
      </c>
      <c r="B321" t="n">
        <v>0.001744108783822111</v>
      </c>
      <c r="C321" t="n">
        <v>96.91558441558443</v>
      </c>
      <c r="D321" t="n">
        <v>11.48235294117647</v>
      </c>
      <c r="E321" t="n">
        <v>0.8511176470588235</v>
      </c>
    </row>
    <row r="322">
      <c r="A322" t="inlineStr">
        <is>
          <t>002074</t>
        </is>
      </c>
      <c r="B322" t="n">
        <v>0.00386291954107866</v>
      </c>
      <c r="C322" t="n">
        <v>96.72131147540983</v>
      </c>
      <c r="D322" t="n">
        <v>27.66864705882353</v>
      </c>
      <c r="E322" t="n">
        <v>4.756176470588235</v>
      </c>
    </row>
    <row r="323">
      <c r="A323" t="inlineStr">
        <is>
          <t>002585</t>
        </is>
      </c>
      <c r="B323" t="n">
        <v>0.002450057212198673</v>
      </c>
      <c r="C323" t="n">
        <v>96.62027833001989</v>
      </c>
      <c r="D323" t="n">
        <v>8.237764705882354</v>
      </c>
      <c r="E323" t="n">
        <v>4.176529411764706</v>
      </c>
    </row>
    <row r="324">
      <c r="A324" t="inlineStr">
        <is>
          <t>300378</t>
        </is>
      </c>
      <c r="B324" t="n">
        <v>0.01351869846706334</v>
      </c>
      <c r="C324" t="n">
        <v>96.55442443226315</v>
      </c>
      <c r="D324" t="n">
        <v>24.44764705882353</v>
      </c>
      <c r="E324" t="n">
        <v>4.452352941176471</v>
      </c>
    </row>
    <row r="325">
      <c r="A325" t="inlineStr">
        <is>
          <t>600976</t>
        </is>
      </c>
      <c r="B325" t="n">
        <v>0.006223801047914145</v>
      </c>
      <c r="C325" t="n">
        <v>96.48774022531477</v>
      </c>
      <c r="D325" t="n">
        <v>23.36670588235294</v>
      </c>
      <c r="E325" t="n">
        <v>1.592176470588235</v>
      </c>
    </row>
    <row r="326">
      <c r="A326" t="inlineStr">
        <is>
          <t>002946</t>
        </is>
      </c>
      <c r="B326" t="n">
        <v>0.001962440234787562</v>
      </c>
      <c r="C326" t="n">
        <v>96.46511627906978</v>
      </c>
      <c r="D326" t="n">
        <v>18.80335294117647</v>
      </c>
      <c r="E326" t="n">
        <v>5.827294117647059</v>
      </c>
    </row>
    <row r="327">
      <c r="A327" t="inlineStr">
        <is>
          <t>300536</t>
        </is>
      </c>
      <c r="B327" t="n">
        <v>0.005311627288962448</v>
      </c>
      <c r="C327" t="n">
        <v>96.24819624819625</v>
      </c>
      <c r="D327" t="n">
        <v>12.565</v>
      </c>
      <c r="E327" t="n">
        <v>2.268941176470588</v>
      </c>
    </row>
    <row r="328">
      <c r="A328" t="inlineStr">
        <is>
          <t>002041</t>
        </is>
      </c>
      <c r="B328" t="n">
        <v>0.003748236186290613</v>
      </c>
      <c r="C328" t="n">
        <v>96.20253164556962</v>
      </c>
      <c r="D328" t="n">
        <v>16.78664705882353</v>
      </c>
      <c r="E328" t="n">
        <v>3.644294117647059</v>
      </c>
    </row>
    <row r="329">
      <c r="A329" t="inlineStr">
        <is>
          <t>300857</t>
        </is>
      </c>
      <c r="B329" t="n">
        <v>0.006026450355670349</v>
      </c>
      <c r="C329" t="n">
        <v>96.19118745332335</v>
      </c>
      <c r="D329" t="n">
        <v>35.06642857142857</v>
      </c>
      <c r="E329" t="n">
        <v>12.78517857142857</v>
      </c>
    </row>
    <row r="330">
      <c r="A330" t="inlineStr">
        <is>
          <t>688202</t>
        </is>
      </c>
      <c r="B330" t="n">
        <v>0.02441626271147455</v>
      </c>
      <c r="C330" t="n">
        <v>95.79793340987371</v>
      </c>
      <c r="D330" t="n">
        <v>143.8554705882353</v>
      </c>
      <c r="E330" t="n">
        <v>4.819176470588236</v>
      </c>
    </row>
    <row r="331">
      <c r="A331" t="inlineStr">
        <is>
          <t>300762</t>
        </is>
      </c>
      <c r="B331" t="n">
        <v>0.004932108968076455</v>
      </c>
      <c r="C331" t="n">
        <v>95.68245125348191</v>
      </c>
      <c r="D331" t="n">
        <v>40.21370588235294</v>
      </c>
      <c r="E331" t="n">
        <v>3.080470588235294</v>
      </c>
    </row>
    <row r="332">
      <c r="A332" t="inlineStr">
        <is>
          <t>300725</t>
        </is>
      </c>
      <c r="B332" t="n">
        <v>0.01175050433679411</v>
      </c>
      <c r="C332" t="n">
        <v>95.15562248995981</v>
      </c>
      <c r="D332" t="n">
        <v>119.3323529411765</v>
      </c>
      <c r="E332" t="n">
        <v>2.206470588235294</v>
      </c>
    </row>
    <row r="333">
      <c r="A333" t="inlineStr">
        <is>
          <t>603131</t>
        </is>
      </c>
      <c r="B333" t="n">
        <v>0.003843569672973743</v>
      </c>
      <c r="C333" t="n">
        <v>94.63220675944335</v>
      </c>
      <c r="D333" t="n">
        <v>21.33594117647059</v>
      </c>
      <c r="E333" t="n">
        <v>1.860529411764706</v>
      </c>
    </row>
    <row r="334">
      <c r="A334" t="inlineStr">
        <is>
          <t>603882</t>
        </is>
      </c>
      <c r="B334" t="n">
        <v>0.0146949327754193</v>
      </c>
      <c r="C334" t="n">
        <v>94.63179628355127</v>
      </c>
      <c r="D334" t="n">
        <v>94.32905882352941</v>
      </c>
      <c r="E334" t="n">
        <v>1.64935294117647</v>
      </c>
    </row>
    <row r="335">
      <c r="A335" t="inlineStr">
        <is>
          <t>300001</t>
        </is>
      </c>
      <c r="B335" t="n">
        <v>0.002499830801893525</v>
      </c>
      <c r="C335" t="n">
        <v>94.63013698630138</v>
      </c>
      <c r="D335" t="n">
        <v>21.91705882352941</v>
      </c>
      <c r="E335" t="n">
        <v>2.336411764705883</v>
      </c>
    </row>
    <row r="336">
      <c r="A336" t="inlineStr">
        <is>
          <t>300019</t>
        </is>
      </c>
      <c r="B336" t="n">
        <v>0.00546368305833083</v>
      </c>
      <c r="C336" t="n">
        <v>94.61358313817334</v>
      </c>
      <c r="D336" t="n">
        <v>15.10841176470588</v>
      </c>
      <c r="E336" t="n">
        <v>5.454058823529413</v>
      </c>
    </row>
    <row r="337">
      <c r="A337" t="inlineStr">
        <is>
          <t>600885</t>
        </is>
      </c>
      <c r="B337" t="n">
        <v>0.00683052744942688</v>
      </c>
      <c r="C337" t="n">
        <v>94.58651610760546</v>
      </c>
      <c r="D337" t="n">
        <v>44.28923529411765</v>
      </c>
      <c r="E337" t="n">
        <v>1.161235294117647</v>
      </c>
    </row>
    <row r="338">
      <c r="A338" t="inlineStr">
        <is>
          <t>002597</t>
        </is>
      </c>
      <c r="B338" t="n">
        <v>0.005312277520303961</v>
      </c>
      <c r="C338" t="n">
        <v>94.07035175879398</v>
      </c>
      <c r="D338" t="n">
        <v>29.74847058823529</v>
      </c>
      <c r="E338" t="n">
        <v>1.117647058823529</v>
      </c>
    </row>
    <row r="339">
      <c r="A339" t="inlineStr">
        <is>
          <t>600607</t>
        </is>
      </c>
      <c r="B339" t="n">
        <v>0.004941780074494095</v>
      </c>
      <c r="C339" t="n">
        <v>94.05940594059408</v>
      </c>
      <c r="D339" t="n">
        <v>18.96458823529412</v>
      </c>
      <c r="E339" t="n">
        <v>0</v>
      </c>
    </row>
    <row r="340">
      <c r="A340" t="inlineStr">
        <is>
          <t>002407</t>
        </is>
      </c>
      <c r="B340" t="n">
        <v>0.003448185416244328</v>
      </c>
      <c r="C340" t="n">
        <v>94.04878048780488</v>
      </c>
      <c r="D340" t="n">
        <v>13.33164705882353</v>
      </c>
      <c r="E340" t="n">
        <v>6.815000000000001</v>
      </c>
    </row>
    <row r="341">
      <c r="A341" t="inlineStr">
        <is>
          <t>300569</t>
        </is>
      </c>
      <c r="B341" t="n">
        <v>0.009147020317489311</v>
      </c>
      <c r="C341" t="n">
        <v>93.98207426376442</v>
      </c>
      <c r="D341" t="n">
        <v>13.12188235294118</v>
      </c>
      <c r="E341" t="n">
        <v>8.967411764705883</v>
      </c>
    </row>
    <row r="342">
      <c r="A342" t="inlineStr">
        <is>
          <t>300699</t>
        </is>
      </c>
      <c r="B342" t="n">
        <v>0.007766017982050144</v>
      </c>
      <c r="C342" t="n">
        <v>93.74651032942489</v>
      </c>
      <c r="D342" t="n">
        <v>71.58829411764707</v>
      </c>
      <c r="E342" t="n">
        <v>1.447411764705882</v>
      </c>
    </row>
    <row r="343">
      <c r="A343" t="inlineStr">
        <is>
          <t>601995</t>
        </is>
      </c>
      <c r="B343" t="n">
        <v>0.005558807997007202</v>
      </c>
      <c r="C343" t="n">
        <v>93.50132625994694</v>
      </c>
      <c r="D343" t="n">
        <v>61.80416666666667</v>
      </c>
      <c r="E343" t="n">
        <v>21.58270833333334</v>
      </c>
    </row>
    <row r="344">
      <c r="A344" t="inlineStr">
        <is>
          <t>300816</t>
        </is>
      </c>
      <c r="B344" t="n">
        <v>0.01575579427178782</v>
      </c>
      <c r="C344" t="n">
        <v>93.22349189476478</v>
      </c>
      <c r="D344" t="n">
        <v>83.22994117647059</v>
      </c>
      <c r="E344" t="n">
        <v>8.375117647058822</v>
      </c>
    </row>
    <row r="345">
      <c r="A345" t="inlineStr">
        <is>
          <t>300759</t>
        </is>
      </c>
      <c r="B345" t="n">
        <v>0.01557850794261223</v>
      </c>
      <c r="C345" t="n">
        <v>93.14540973505854</v>
      </c>
      <c r="D345" t="n">
        <v>98.28329411764707</v>
      </c>
      <c r="E345" t="n">
        <v>1.629</v>
      </c>
    </row>
    <row r="346">
      <c r="A346" t="inlineStr">
        <is>
          <t>300323</t>
        </is>
      </c>
      <c r="B346" t="n">
        <v>0.004730076388688051</v>
      </c>
      <c r="C346" t="n">
        <v>93.11475409836065</v>
      </c>
      <c r="D346" t="n">
        <v>9.817941176470589</v>
      </c>
      <c r="E346" t="n">
        <v>3.340058823529411</v>
      </c>
    </row>
    <row r="347">
      <c r="A347" t="inlineStr">
        <is>
          <t>300729</t>
        </is>
      </c>
      <c r="B347" t="n">
        <v>0.03681916935079065</v>
      </c>
      <c r="C347" t="n">
        <v>93.03921568627453</v>
      </c>
      <c r="D347" t="n">
        <v>52.88058823529412</v>
      </c>
      <c r="E347" t="n">
        <v>9.630882352941175</v>
      </c>
    </row>
    <row r="348">
      <c r="A348" t="inlineStr">
        <is>
          <t>300005</t>
        </is>
      </c>
      <c r="B348" t="n">
        <v>0.001993317586326993</v>
      </c>
      <c r="C348" t="n">
        <v>93.03797468354429</v>
      </c>
      <c r="D348" t="n">
        <v>5.268529411764707</v>
      </c>
      <c r="E348" t="n">
        <v>2.631117647058824</v>
      </c>
    </row>
    <row r="349">
      <c r="A349" t="inlineStr">
        <is>
          <t>601208</t>
        </is>
      </c>
      <c r="B349" t="n">
        <v>0.002080310017931956</v>
      </c>
      <c r="C349" t="n">
        <v>92.67015706806281</v>
      </c>
      <c r="D349" t="n">
        <v>8.791176470588235</v>
      </c>
      <c r="E349" t="n">
        <v>2.306647058823529</v>
      </c>
    </row>
    <row r="350">
      <c r="A350" t="inlineStr">
        <is>
          <t>600754</t>
        </is>
      </c>
      <c r="B350" t="n">
        <v>0.01085607854378107</v>
      </c>
      <c r="C350" t="n">
        <v>92.64705882352942</v>
      </c>
      <c r="D350" t="n">
        <v>40.19823529411764</v>
      </c>
      <c r="E350" t="n">
        <v>0.7424705882352943</v>
      </c>
    </row>
    <row r="351">
      <c r="A351" t="inlineStr">
        <is>
          <t>603613</t>
        </is>
      </c>
      <c r="B351" t="n">
        <v>0.009427797808083626</v>
      </c>
      <c r="C351" t="n">
        <v>92.27398860814957</v>
      </c>
      <c r="D351" t="n">
        <v>88.60417647058823</v>
      </c>
      <c r="E351" t="n">
        <v>3.368882352941177</v>
      </c>
    </row>
    <row r="352">
      <c r="A352" t="inlineStr">
        <is>
          <t>002617</t>
        </is>
      </c>
      <c r="B352" t="n">
        <v>0.001604260549436715</v>
      </c>
      <c r="C352" t="n">
        <v>92</v>
      </c>
      <c r="D352" t="n">
        <v>6.669117647058823</v>
      </c>
      <c r="E352" t="n">
        <v>6.773470588235294</v>
      </c>
    </row>
    <row r="353">
      <c r="A353" t="inlineStr">
        <is>
          <t>000767</t>
        </is>
      </c>
      <c r="B353" t="n">
        <v>0.0003136577954235787</v>
      </c>
      <c r="C353" t="n">
        <v>91.96428571428569</v>
      </c>
      <c r="D353" t="n">
        <v>2.537</v>
      </c>
      <c r="E353" t="n">
        <v>0.7693529411764706</v>
      </c>
    </row>
    <row r="354">
      <c r="A354" t="inlineStr">
        <is>
          <t>600381</t>
        </is>
      </c>
      <c r="B354" t="n">
        <v>0.0009127411410942534</v>
      </c>
      <c r="C354" t="n">
        <v>91.89814814814812</v>
      </c>
      <c r="D354" t="n">
        <v>5.386529411764706</v>
      </c>
      <c r="E354" t="n">
        <v>2.237470588235294</v>
      </c>
    </row>
    <row r="355">
      <c r="A355" t="inlineStr">
        <is>
          <t>002288</t>
        </is>
      </c>
      <c r="B355" t="n">
        <v>0.002073202502697709</v>
      </c>
      <c r="C355" t="n">
        <v>91.82795698924731</v>
      </c>
      <c r="D355" t="n">
        <v>6.459823529411765</v>
      </c>
      <c r="E355" t="n">
        <v>4.741470588235295</v>
      </c>
    </row>
    <row r="356">
      <c r="A356" t="inlineStr">
        <is>
          <t>601016</t>
        </is>
      </c>
      <c r="B356" t="n">
        <v>0.0003680801874604712</v>
      </c>
      <c r="C356" t="n">
        <v>91.58878504672894</v>
      </c>
      <c r="D356" t="n">
        <v>2.693352941176471</v>
      </c>
      <c r="E356" t="n">
        <v>1.768588235294118</v>
      </c>
    </row>
    <row r="357">
      <c r="A357" t="inlineStr">
        <is>
          <t>600219</t>
        </is>
      </c>
      <c r="B357" t="n">
        <v>0.0002988468085812083</v>
      </c>
      <c r="C357" t="n">
        <v>91.58415841584157</v>
      </c>
      <c r="D357" t="n">
        <v>2.442411764705882</v>
      </c>
      <c r="E357" t="n">
        <v>1.121058823529412</v>
      </c>
    </row>
    <row r="358">
      <c r="A358" t="inlineStr">
        <is>
          <t>002415</t>
        </is>
      </c>
      <c r="B358" t="n">
        <v>0.006916423462934885</v>
      </c>
      <c r="C358" t="n">
        <v>91.302920905809</v>
      </c>
      <c r="D358" t="n">
        <v>38.4175294117647</v>
      </c>
      <c r="E358" t="n">
        <v>0.6449411764705881</v>
      </c>
    </row>
    <row r="359">
      <c r="A359" t="inlineStr">
        <is>
          <t>600486</t>
        </is>
      </c>
      <c r="B359" t="n">
        <v>0.01538248367822358</v>
      </c>
      <c r="C359" t="n">
        <v>91.03550695288243</v>
      </c>
      <c r="D359" t="n">
        <v>95.32358823529411</v>
      </c>
      <c r="E359" t="n">
        <v>1.079823529411765</v>
      </c>
    </row>
    <row r="360">
      <c r="A360" t="inlineStr">
        <is>
          <t>600143</t>
        </is>
      </c>
      <c r="B360" t="n">
        <v>0.001435159533471803</v>
      </c>
      <c r="C360" t="n">
        <v>90.52953156822812</v>
      </c>
      <c r="D360" t="n">
        <v>15.68558823529412</v>
      </c>
      <c r="E360" t="n">
        <v>2.511647058823529</v>
      </c>
    </row>
    <row r="361">
      <c r="A361" t="inlineStr">
        <is>
          <t>300769</t>
        </is>
      </c>
      <c r="B361" t="n">
        <v>0.04782341573617362</v>
      </c>
      <c r="C361" t="n">
        <v>90.47243058297147</v>
      </c>
      <c r="D361" t="n">
        <v>110.8028823529412</v>
      </c>
      <c r="E361" t="n">
        <v>4.369529411764706</v>
      </c>
    </row>
    <row r="362">
      <c r="A362" t="inlineStr">
        <is>
          <t>300843</t>
        </is>
      </c>
      <c r="B362" t="n">
        <v>0.004901700764231083</v>
      </c>
      <c r="C362" t="n">
        <v>90.35392088827203</v>
      </c>
      <c r="D362" t="n">
        <v>32.1231007751938</v>
      </c>
      <c r="E362" t="n">
        <v>15.77511627906977</v>
      </c>
    </row>
    <row r="363">
      <c r="A363" t="inlineStr">
        <is>
          <t>000869</t>
        </is>
      </c>
      <c r="B363" t="n">
        <v>0.005495465081402693</v>
      </c>
      <c r="C363" t="n">
        <v>90.29288702928871</v>
      </c>
      <c r="D363" t="n">
        <v>34.43835294117648</v>
      </c>
      <c r="E363" t="n">
        <v>1.355058823529412</v>
      </c>
    </row>
    <row r="364">
      <c r="A364" t="inlineStr">
        <is>
          <t>000049</t>
        </is>
      </c>
      <c r="B364" t="n">
        <v>0.003495756124017065</v>
      </c>
      <c r="C364" t="n">
        <v>90.07936507936508</v>
      </c>
      <c r="D364" t="n">
        <v>52.42282352941175</v>
      </c>
      <c r="E364" t="n">
        <v>2.490823529411765</v>
      </c>
    </row>
    <row r="365">
      <c r="A365" t="inlineStr">
        <is>
          <t>603959</t>
        </is>
      </c>
      <c r="B365" t="n">
        <v>0.003331676259415193</v>
      </c>
      <c r="C365" t="n">
        <v>89.73214285714286</v>
      </c>
      <c r="D365" t="n">
        <v>10.74705882352941</v>
      </c>
      <c r="E365" t="n">
        <v>1.654235294117647</v>
      </c>
    </row>
    <row r="366">
      <c r="A366" t="inlineStr">
        <is>
          <t>603816</t>
        </is>
      </c>
      <c r="B366" t="n">
        <v>0.01482024257741144</v>
      </c>
      <c r="C366" t="n">
        <v>89.61139896373057</v>
      </c>
      <c r="D366" t="n">
        <v>61.53164705882354</v>
      </c>
      <c r="E366" t="n">
        <v>0.5856470588235294</v>
      </c>
    </row>
    <row r="367">
      <c r="A367" t="inlineStr">
        <is>
          <t>300840</t>
        </is>
      </c>
      <c r="B367" t="n">
        <v>0.004082724312352461</v>
      </c>
      <c r="C367" t="n">
        <v>89.5906432748538</v>
      </c>
      <c r="D367" t="n">
        <v>20.97552</v>
      </c>
      <c r="E367" t="n">
        <v>18.81456</v>
      </c>
    </row>
    <row r="368">
      <c r="A368" t="inlineStr">
        <is>
          <t>600753</t>
        </is>
      </c>
      <c r="B368" t="n">
        <v>0.003470295053020294</v>
      </c>
      <c r="C368" t="n">
        <v>89.46796959826273</v>
      </c>
      <c r="D368" t="n">
        <v>13.75370588235294</v>
      </c>
      <c r="E368" t="n">
        <v>2.429529411764706</v>
      </c>
    </row>
    <row r="369">
      <c r="A369" t="inlineStr">
        <is>
          <t>002342</t>
        </is>
      </c>
      <c r="B369" t="n">
        <v>0.0003620342728004736</v>
      </c>
      <c r="C369" t="n">
        <v>89.23076923076924</v>
      </c>
      <c r="D369" t="n">
        <v>3.328117647058823</v>
      </c>
      <c r="E369" t="n">
        <v>3.068058823529412</v>
      </c>
    </row>
    <row r="370">
      <c r="A370" t="inlineStr">
        <is>
          <t>600415</t>
        </is>
      </c>
      <c r="B370" t="n">
        <v>0.001339644368840978</v>
      </c>
      <c r="C370" t="n">
        <v>89.171974522293</v>
      </c>
      <c r="D370" t="n">
        <v>5.522294117647059</v>
      </c>
      <c r="E370" t="n">
        <v>1.644529411764706</v>
      </c>
    </row>
    <row r="371">
      <c r="A371" t="inlineStr">
        <is>
          <t>601966</t>
        </is>
      </c>
      <c r="B371" t="n">
        <v>0.006439211758727564</v>
      </c>
      <c r="C371" t="n">
        <v>89.12518124697921</v>
      </c>
      <c r="D371" t="n">
        <v>26.0865294117647</v>
      </c>
      <c r="E371" t="n">
        <v>0.848</v>
      </c>
    </row>
    <row r="372">
      <c r="A372" t="inlineStr">
        <is>
          <t>688116</t>
        </is>
      </c>
      <c r="B372" t="n">
        <v>0.006047830985989001</v>
      </c>
      <c r="C372" t="n">
        <v>88.8191671420422</v>
      </c>
      <c r="D372" t="n">
        <v>46.7985294117647</v>
      </c>
      <c r="E372" t="n">
        <v>4.461764705882353</v>
      </c>
    </row>
    <row r="373">
      <c r="A373" t="inlineStr">
        <is>
          <t>603713</t>
        </is>
      </c>
      <c r="B373" t="n">
        <v>0.02267250517277278</v>
      </c>
      <c r="C373" t="n">
        <v>88.09989468933355</v>
      </c>
      <c r="D373" t="n">
        <v>115.6818823529412</v>
      </c>
      <c r="E373" t="n">
        <v>2.222882352941177</v>
      </c>
    </row>
    <row r="374">
      <c r="A374" t="inlineStr">
        <is>
          <t>300293</t>
        </is>
      </c>
      <c r="B374" t="n">
        <v>0.009868221326121918</v>
      </c>
      <c r="C374" t="n">
        <v>88.03945745992603</v>
      </c>
      <c r="D374" t="n">
        <v>20.16764705882353</v>
      </c>
      <c r="E374" t="n">
        <v>9.201058823529412</v>
      </c>
    </row>
    <row r="375">
      <c r="A375" t="inlineStr">
        <is>
          <t>300438</t>
        </is>
      </c>
      <c r="B375" t="n">
        <v>0.004039935642198379</v>
      </c>
      <c r="C375" t="n">
        <v>87.41258741258744</v>
      </c>
      <c r="D375" t="n">
        <v>18.77352941176471</v>
      </c>
      <c r="E375" t="n">
        <v>5.708470588235294</v>
      </c>
    </row>
    <row r="376">
      <c r="A376" t="inlineStr">
        <is>
          <t>002340</t>
        </is>
      </c>
      <c r="B376" t="n">
        <v>0.0004926706999752896</v>
      </c>
      <c r="C376" t="n">
        <v>87.38738738738738</v>
      </c>
      <c r="D376" t="n">
        <v>5.191823529411765</v>
      </c>
      <c r="E376" t="n">
        <v>3.867882352941176</v>
      </c>
    </row>
    <row r="377">
      <c r="A377" t="inlineStr">
        <is>
          <t>601222</t>
        </is>
      </c>
      <c r="B377" t="n">
        <v>0.001062015343903037</v>
      </c>
      <c r="C377" t="n">
        <v>87.29838709677418</v>
      </c>
      <c r="D377" t="n">
        <v>6.869705882352941</v>
      </c>
      <c r="E377" t="n">
        <v>1.855176470588235</v>
      </c>
    </row>
    <row r="378">
      <c r="A378" t="inlineStr">
        <is>
          <t>300484</t>
        </is>
      </c>
      <c r="B378" t="n">
        <v>0.005996965489549333</v>
      </c>
      <c r="C378" t="n">
        <v>87.27915194346289</v>
      </c>
      <c r="D378" t="n">
        <v>14.39723529411765</v>
      </c>
      <c r="E378" t="n">
        <v>7.969411764705884</v>
      </c>
    </row>
    <row r="379">
      <c r="A379" t="inlineStr">
        <is>
          <t>601216</t>
        </is>
      </c>
      <c r="B379" t="n">
        <v>0.006224652552275225</v>
      </c>
      <c r="C379" t="n">
        <v>86.99186991869918</v>
      </c>
      <c r="D379" t="n">
        <v>5.545117647058824</v>
      </c>
      <c r="E379" t="n">
        <v>2.808176470588235</v>
      </c>
    </row>
    <row r="380">
      <c r="A380" t="inlineStr">
        <is>
          <t>603027</t>
        </is>
      </c>
      <c r="B380" t="n">
        <v>0.005149337047634826</v>
      </c>
      <c r="C380" t="n">
        <v>86.90313778990453</v>
      </c>
      <c r="D380" t="n">
        <v>34.90570588235294</v>
      </c>
      <c r="E380" t="n">
        <v>1.584117647058823</v>
      </c>
    </row>
    <row r="381">
      <c r="A381" t="inlineStr">
        <is>
          <t>600238</t>
        </is>
      </c>
      <c r="B381" t="n">
        <v>0.001072928488056019</v>
      </c>
      <c r="C381" t="n">
        <v>86.59574468085106</v>
      </c>
      <c r="D381" t="n">
        <v>5.15735294117647</v>
      </c>
      <c r="E381" t="n">
        <v>0.6171764705882352</v>
      </c>
    </row>
    <row r="382">
      <c r="A382" t="inlineStr">
        <is>
          <t>300089</t>
        </is>
      </c>
      <c r="B382" t="n">
        <v>0.001498418417051095</v>
      </c>
      <c r="C382" t="n">
        <v>86.23188405797102</v>
      </c>
      <c r="D382" t="n">
        <v>4.729588235294117</v>
      </c>
      <c r="E382" t="n">
        <v>3.018941176470588</v>
      </c>
    </row>
    <row r="383">
      <c r="A383" t="inlineStr">
        <is>
          <t>000956</t>
        </is>
      </c>
      <c r="B383" t="n">
        <v>0.002747677568155622</v>
      </c>
      <c r="C383" t="n">
        <v>86.09374999999999</v>
      </c>
      <c r="D383" t="n">
        <v>8.633529411764707</v>
      </c>
      <c r="E383" t="n">
        <v>0</v>
      </c>
    </row>
    <row r="384">
      <c r="A384" t="inlineStr">
        <is>
          <t>002716</t>
        </is>
      </c>
      <c r="B384" t="n">
        <v>0.0006274998150782524</v>
      </c>
      <c r="C384" t="n">
        <v>86.02941176470587</v>
      </c>
      <c r="D384" t="n">
        <v>1.945470588235294</v>
      </c>
      <c r="E384" t="n">
        <v>3.276529411764706</v>
      </c>
    </row>
    <row r="385">
      <c r="A385" t="inlineStr">
        <is>
          <t>688005</t>
        </is>
      </c>
      <c r="B385" t="n">
        <v>0.007065542738621989</v>
      </c>
      <c r="C385" t="n">
        <v>85.28857035081099</v>
      </c>
      <c r="D385" t="n">
        <v>35.129</v>
      </c>
      <c r="E385" t="n">
        <v>4.253647058823529</v>
      </c>
    </row>
    <row r="386">
      <c r="A386" t="inlineStr">
        <is>
          <t>000157</t>
        </is>
      </c>
      <c r="B386" t="n">
        <v>0.0009275380681900854</v>
      </c>
      <c r="C386" t="n">
        <v>85.20900321543408</v>
      </c>
      <c r="D386" t="n">
        <v>8.029529411764706</v>
      </c>
      <c r="E386" t="n">
        <v>1.262705882352941</v>
      </c>
    </row>
    <row r="387">
      <c r="A387" t="inlineStr">
        <is>
          <t>600849</t>
        </is>
      </c>
      <c r="B387" t="n">
        <v>0.003350986684003702</v>
      </c>
      <c r="C387" t="n">
        <v>84.58646616541353</v>
      </c>
      <c r="D387" t="n">
        <v>12.10970588235294</v>
      </c>
      <c r="E387" t="n">
        <v>0</v>
      </c>
    </row>
    <row r="388">
      <c r="A388" t="inlineStr">
        <is>
          <t>000927</t>
        </is>
      </c>
      <c r="B388" t="n">
        <v>0.0004906133187844654</v>
      </c>
      <c r="C388" t="n">
        <v>84.4776119402985</v>
      </c>
      <c r="D388" t="n">
        <v>3.915764705882353</v>
      </c>
      <c r="E388" t="n">
        <v>0.6229411764705882</v>
      </c>
    </row>
    <row r="389">
      <c r="A389" t="inlineStr">
        <is>
          <t>002499</t>
        </is>
      </c>
      <c r="B389" t="n">
        <v>0.0008771419748663235</v>
      </c>
      <c r="C389" t="n">
        <v>84.40111420612814</v>
      </c>
      <c r="D389" t="n">
        <v>3.965411764705882</v>
      </c>
      <c r="E389" t="n">
        <v>1.008882352941176</v>
      </c>
    </row>
    <row r="390">
      <c r="A390" t="inlineStr">
        <is>
          <t>002210</t>
        </is>
      </c>
      <c r="B390" t="n">
        <v>0.001045874314481893</v>
      </c>
      <c r="C390" t="n">
        <v>84.25925925925925</v>
      </c>
      <c r="D390" t="n">
        <v>1.819058823529412</v>
      </c>
      <c r="E390" t="n">
        <v>1.307411764705882</v>
      </c>
    </row>
    <row r="391">
      <c r="A391" t="inlineStr">
        <is>
          <t>600926</t>
        </is>
      </c>
      <c r="B391" t="n">
        <v>0.002758357705099559</v>
      </c>
      <c r="C391" t="n">
        <v>84.14154652686764</v>
      </c>
      <c r="D391" t="n">
        <v>11.54070588235294</v>
      </c>
      <c r="E391" t="n">
        <v>0.7238235294117648</v>
      </c>
    </row>
    <row r="392">
      <c r="A392" t="inlineStr">
        <is>
          <t>300129</t>
        </is>
      </c>
      <c r="B392" t="n">
        <v>0.003228729530859848</v>
      </c>
      <c r="C392" t="n">
        <v>84.10256410256409</v>
      </c>
      <c r="D392" t="n">
        <v>6.03505882352941</v>
      </c>
      <c r="E392" t="n">
        <v>7.024764705882353</v>
      </c>
    </row>
    <row r="393">
      <c r="A393" t="inlineStr">
        <is>
          <t>300408</t>
        </is>
      </c>
      <c r="B393" t="n">
        <v>0.004872897773901667</v>
      </c>
      <c r="C393" t="n">
        <v>84.07388916625061</v>
      </c>
      <c r="D393" t="n">
        <v>28.38205882352941</v>
      </c>
      <c r="E393" t="n">
        <v>1.033058823529412</v>
      </c>
    </row>
    <row r="394">
      <c r="A394" t="inlineStr">
        <is>
          <t>600584</t>
        </is>
      </c>
      <c r="B394" t="n">
        <v>0.005825728052243305</v>
      </c>
      <c r="C394" t="n">
        <v>84.06113537117905</v>
      </c>
      <c r="D394" t="n">
        <v>37.94935294117647</v>
      </c>
      <c r="E394" t="n">
        <v>6.388176470588236</v>
      </c>
    </row>
    <row r="395">
      <c r="A395" t="inlineStr">
        <is>
          <t>600290</t>
        </is>
      </c>
      <c r="B395" t="n">
        <v>0.0007736700338565914</v>
      </c>
      <c r="C395" t="n">
        <v>83.8235294117647</v>
      </c>
      <c r="D395" t="n">
        <v>1.616352941176471</v>
      </c>
      <c r="E395" t="n">
        <v>2.155764705882353</v>
      </c>
    </row>
    <row r="396">
      <c r="A396" t="inlineStr">
        <is>
          <t>600362</t>
        </is>
      </c>
      <c r="B396" t="n">
        <v>0.002571952523713079</v>
      </c>
      <c r="C396" t="n">
        <v>83.80338436744559</v>
      </c>
      <c r="D396" t="n">
        <v>15.90523529411765</v>
      </c>
      <c r="E396" t="n">
        <v>1.753764705882353</v>
      </c>
    </row>
    <row r="397">
      <c r="A397" t="inlineStr">
        <is>
          <t>600537</t>
        </is>
      </c>
      <c r="B397" t="n">
        <v>0.0006438606365272477</v>
      </c>
      <c r="C397" t="n">
        <v>83.63636363636363</v>
      </c>
      <c r="D397" t="n">
        <v>3.753882352941176</v>
      </c>
      <c r="E397" t="n">
        <v>2.659882352941176</v>
      </c>
    </row>
    <row r="398">
      <c r="A398" t="inlineStr">
        <is>
          <t>300373</t>
        </is>
      </c>
      <c r="B398" t="n">
        <v>0.008064774002869014</v>
      </c>
      <c r="C398" t="n">
        <v>83.60128617363345</v>
      </c>
      <c r="D398" t="n">
        <v>36.33423529411765</v>
      </c>
      <c r="E398" t="n">
        <v>4.63535294117647</v>
      </c>
    </row>
    <row r="399">
      <c r="A399" t="inlineStr">
        <is>
          <t>300521</t>
        </is>
      </c>
      <c r="B399" t="n">
        <v>0.004884638594015538</v>
      </c>
      <c r="C399" t="n">
        <v>83.59999999999998</v>
      </c>
      <c r="D399" t="n">
        <v>21.84352941176471</v>
      </c>
      <c r="E399" t="n">
        <v>2.847941176470589</v>
      </c>
    </row>
    <row r="400">
      <c r="A400" t="inlineStr">
        <is>
          <t>300837</t>
        </is>
      </c>
      <c r="B400" t="n">
        <v>0.01076433692772805</v>
      </c>
      <c r="C400" t="n">
        <v>83.47826086956522</v>
      </c>
      <c r="D400" t="n">
        <v>59.45123287671234</v>
      </c>
      <c r="E400" t="n">
        <v>7.925</v>
      </c>
    </row>
    <row r="401">
      <c r="A401" t="inlineStr">
        <is>
          <t>603010</t>
        </is>
      </c>
      <c r="B401" t="n">
        <v>0.004963530153935815</v>
      </c>
      <c r="C401" t="n">
        <v>83.46456692913387</v>
      </c>
      <c r="D401" t="n">
        <v>19.09888235294117</v>
      </c>
      <c r="E401" t="n">
        <v>2.647294117647059</v>
      </c>
    </row>
    <row r="402">
      <c r="A402" t="inlineStr">
        <is>
          <t>600655</t>
        </is>
      </c>
      <c r="B402" t="n">
        <v>0.0006100080296417398</v>
      </c>
      <c r="C402" t="n">
        <v>83.38028169014085</v>
      </c>
      <c r="D402" t="n">
        <v>9.138235294117647</v>
      </c>
      <c r="E402" t="n">
        <v>0.8655294117647058</v>
      </c>
    </row>
    <row r="403">
      <c r="A403" t="inlineStr">
        <is>
          <t>600573</t>
        </is>
      </c>
      <c r="B403" t="n">
        <v>0.001716075214918587</v>
      </c>
      <c r="C403" t="n">
        <v>83.30494037478704</v>
      </c>
      <c r="D403" t="n">
        <v>8.010999999999999</v>
      </c>
      <c r="E403" t="n">
        <v>5.125294117647059</v>
      </c>
    </row>
    <row r="404">
      <c r="A404" t="inlineStr">
        <is>
          <t>300470</t>
        </is>
      </c>
      <c r="B404" t="n">
        <v>0.007556574113576639</v>
      </c>
      <c r="C404" t="n">
        <v>83.25937878176686</v>
      </c>
      <c r="D404" t="n">
        <v>38.73194117647059</v>
      </c>
      <c r="E404" t="n">
        <v>1.251647058823529</v>
      </c>
    </row>
    <row r="405">
      <c r="A405" t="inlineStr">
        <is>
          <t>300157</t>
        </is>
      </c>
      <c r="B405" t="n">
        <v>0.00217461558982448</v>
      </c>
      <c r="C405" t="n">
        <v>82.87937743190663</v>
      </c>
      <c r="D405" t="n">
        <v>4.161294117647059</v>
      </c>
      <c r="E405" t="n">
        <v>4.470176470588235</v>
      </c>
    </row>
    <row r="406">
      <c r="A406" t="inlineStr">
        <is>
          <t>603589</t>
        </is>
      </c>
      <c r="B406" t="n">
        <v>0.007136460187095627</v>
      </c>
      <c r="C406" t="n">
        <v>82.80238924838228</v>
      </c>
      <c r="D406" t="n">
        <v>54.76235294117648</v>
      </c>
      <c r="E406" t="n">
        <v>1.624352941176471</v>
      </c>
    </row>
    <row r="407">
      <c r="A407" t="inlineStr">
        <is>
          <t>603899</t>
        </is>
      </c>
      <c r="B407" t="n">
        <v>0.0125137337264849</v>
      </c>
      <c r="C407" t="n">
        <v>82.41907346384959</v>
      </c>
      <c r="D407" t="n">
        <v>68.24682352941177</v>
      </c>
      <c r="E407" t="n">
        <v>0.3870588235294117</v>
      </c>
    </row>
    <row r="408">
      <c r="A408" t="inlineStr">
        <is>
          <t>603659</t>
        </is>
      </c>
      <c r="B408" t="n">
        <v>0.007690247221873896</v>
      </c>
      <c r="C408" t="n">
        <v>82.35789473684211</v>
      </c>
      <c r="D408" t="n">
        <v>103.2451176470588</v>
      </c>
      <c r="E408" t="n">
        <v>1.778823529411764</v>
      </c>
    </row>
    <row r="409">
      <c r="A409" t="inlineStr">
        <is>
          <t>300035</t>
        </is>
      </c>
      <c r="B409" t="n">
        <v>0.002095162307567849</v>
      </c>
      <c r="C409" t="n">
        <v>82.2822822822823</v>
      </c>
      <c r="D409" t="n">
        <v>9.859</v>
      </c>
      <c r="E409" t="n">
        <v>5.709705882352941</v>
      </c>
    </row>
    <row r="410">
      <c r="A410" t="inlineStr">
        <is>
          <t>300122</t>
        </is>
      </c>
      <c r="B410" t="n">
        <v>0.03597985872815679</v>
      </c>
      <c r="C410" t="n">
        <v>81.91101385849741</v>
      </c>
      <c r="D410" t="n">
        <v>127.6320588235294</v>
      </c>
      <c r="E410" t="n">
        <v>1.974941176470588</v>
      </c>
    </row>
    <row r="411">
      <c r="A411" t="inlineStr">
        <is>
          <t>002129</t>
        </is>
      </c>
      <c r="B411" t="n">
        <v>0.00176074739793158</v>
      </c>
      <c r="C411" t="n">
        <v>81.83520599250936</v>
      </c>
      <c r="D411" t="n">
        <v>22.61341176470588</v>
      </c>
      <c r="E411" t="n">
        <v>2.837764705882353</v>
      </c>
    </row>
    <row r="412">
      <c r="A412" t="inlineStr">
        <is>
          <t>600887</t>
        </is>
      </c>
      <c r="B412" t="n">
        <v>0.004411828386948692</v>
      </c>
      <c r="C412" t="n">
        <v>81.49578651685391</v>
      </c>
      <c r="D412" t="n">
        <v>36.362</v>
      </c>
      <c r="E412" t="n">
        <v>1.107705882352941</v>
      </c>
    </row>
    <row r="413">
      <c r="A413" t="inlineStr">
        <is>
          <t>688139</t>
        </is>
      </c>
      <c r="B413" t="n">
        <v>0.01558410897864698</v>
      </c>
      <c r="C413" t="n">
        <v>81.48799062683069</v>
      </c>
      <c r="D413" t="n">
        <v>62.87864705882352</v>
      </c>
      <c r="E413" t="n">
        <v>4.080764705882352</v>
      </c>
    </row>
    <row r="414">
      <c r="A414" t="inlineStr">
        <is>
          <t>603809</t>
        </is>
      </c>
      <c r="B414" t="n">
        <v>0.009984200959061624</v>
      </c>
      <c r="C414" t="n">
        <v>80.75201432408237</v>
      </c>
      <c r="D414" t="n">
        <v>20.2184705882353</v>
      </c>
      <c r="E414" t="n">
        <v>2.832235294117647</v>
      </c>
    </row>
    <row r="415">
      <c r="A415" t="inlineStr">
        <is>
          <t>002318</t>
        </is>
      </c>
      <c r="B415" t="n">
        <v>0.001153457906884632</v>
      </c>
      <c r="C415" t="n">
        <v>80.66860465116279</v>
      </c>
      <c r="D415" t="n">
        <v>8.886647058823529</v>
      </c>
      <c r="E415" t="n">
        <v>2.175411764705882</v>
      </c>
    </row>
    <row r="416">
      <c r="A416" t="inlineStr">
        <is>
          <t>603223</t>
        </is>
      </c>
      <c r="B416" t="n">
        <v>0.005746531668500708</v>
      </c>
      <c r="C416" t="n">
        <v>79.73921765295889</v>
      </c>
      <c r="D416" t="n">
        <v>15.26082352941177</v>
      </c>
      <c r="E416" t="n">
        <v>1.340588235294118</v>
      </c>
    </row>
    <row r="417">
      <c r="A417" t="inlineStr">
        <is>
          <t>600509</t>
        </is>
      </c>
      <c r="B417" t="n">
        <v>0.0005106385022515629</v>
      </c>
      <c r="C417" t="n">
        <v>79.72972972972974</v>
      </c>
      <c r="D417" t="n">
        <v>3.856470588235294</v>
      </c>
      <c r="E417" t="n">
        <v>2.169176470588235</v>
      </c>
    </row>
    <row r="418">
      <c r="A418" t="inlineStr">
        <is>
          <t>002390</t>
        </is>
      </c>
      <c r="B418" t="n">
        <v>0.00133208318104534</v>
      </c>
      <c r="C418" t="n">
        <v>78.43942505133469</v>
      </c>
      <c r="D418" t="n">
        <v>5.744411764705882</v>
      </c>
      <c r="E418" t="n">
        <v>1.226705882352941</v>
      </c>
    </row>
    <row r="419">
      <c r="A419" t="inlineStr">
        <is>
          <t>000633</t>
        </is>
      </c>
      <c r="B419" t="n">
        <v>0.0003645605255200342</v>
      </c>
      <c r="C419" t="n">
        <v>78.4256559766764</v>
      </c>
      <c r="D419" t="n">
        <v>4.184764705882354</v>
      </c>
      <c r="E419" t="n">
        <v>3.218823529411765</v>
      </c>
    </row>
    <row r="420">
      <c r="A420" t="inlineStr">
        <is>
          <t>300432</t>
        </is>
      </c>
      <c r="B420" t="n">
        <v>0.001290021564731407</v>
      </c>
      <c r="C420" t="n">
        <v>78.328173374613</v>
      </c>
      <c r="D420" t="n">
        <v>9.703294117647058</v>
      </c>
      <c r="E420" t="n">
        <v>4.706941176470589</v>
      </c>
    </row>
    <row r="421">
      <c r="A421" t="inlineStr">
        <is>
          <t>300196</t>
        </is>
      </c>
      <c r="B421" t="n">
        <v>0.001933876804863228</v>
      </c>
      <c r="C421" t="n">
        <v>78.22085889570553</v>
      </c>
      <c r="D421" t="n">
        <v>13.58588235294118</v>
      </c>
      <c r="E421" t="n">
        <v>2.04764705882353</v>
      </c>
    </row>
    <row r="422">
      <c r="A422" t="inlineStr">
        <is>
          <t>300741</t>
        </is>
      </c>
      <c r="B422" t="n">
        <v>0.01341613454244837</v>
      </c>
      <c r="C422" t="n">
        <v>78.14865794907091</v>
      </c>
      <c r="D422" t="n">
        <v>49.26964705882353</v>
      </c>
      <c r="E422" t="n">
        <v>3.369058823529412</v>
      </c>
    </row>
    <row r="423">
      <c r="A423" t="inlineStr">
        <is>
          <t>000100</t>
        </is>
      </c>
      <c r="B423" t="n">
        <v>0.0004809152021838839</v>
      </c>
      <c r="C423" t="n">
        <v>77.96610169491525</v>
      </c>
      <c r="D423" t="n">
        <v>6.366941176470589</v>
      </c>
      <c r="E423" t="n">
        <v>3.24364705882353</v>
      </c>
    </row>
    <row r="424">
      <c r="A424" t="inlineStr">
        <is>
          <t>600405</t>
        </is>
      </c>
      <c r="B424" t="n">
        <v>0.0003821346740486236</v>
      </c>
      <c r="C424" t="n">
        <v>77.94432548179873</v>
      </c>
      <c r="D424" t="n">
        <v>5.405529411764706</v>
      </c>
      <c r="E424" t="n">
        <v>2.915705882352941</v>
      </c>
    </row>
    <row r="425">
      <c r="A425" t="inlineStr">
        <is>
          <t>600109</t>
        </is>
      </c>
      <c r="B425" t="n">
        <v>0.003201703364987045</v>
      </c>
      <c r="C425" t="n">
        <v>77.94117647058825</v>
      </c>
      <c r="D425" t="n">
        <v>14.02017647058823</v>
      </c>
      <c r="E425" t="n">
        <v>3.232058823529412</v>
      </c>
    </row>
    <row r="426">
      <c r="A426" t="inlineStr">
        <is>
          <t>002151</t>
        </is>
      </c>
      <c r="B426" t="n">
        <v>0.01700724352807382</v>
      </c>
      <c r="C426" t="n">
        <v>77.92338709677421</v>
      </c>
      <c r="D426" t="n">
        <v>48.46882352941177</v>
      </c>
      <c r="E426" t="n">
        <v>7.054470588235294</v>
      </c>
    </row>
    <row r="427">
      <c r="A427" t="inlineStr">
        <is>
          <t>300522</t>
        </is>
      </c>
      <c r="B427" t="n">
        <v>0.009045391671134245</v>
      </c>
      <c r="C427" t="n">
        <v>77.67634854771784</v>
      </c>
      <c r="D427" t="n">
        <v>24.48264705882353</v>
      </c>
      <c r="E427" t="n">
        <v>2.605470588235294</v>
      </c>
    </row>
    <row r="428">
      <c r="A428" t="inlineStr">
        <is>
          <t>600798</t>
        </is>
      </c>
      <c r="B428" t="n">
        <v>0.000571655503181714</v>
      </c>
      <c r="C428" t="n">
        <v>77.51677852348993</v>
      </c>
      <c r="D428" t="n">
        <v>3.286705882352941</v>
      </c>
      <c r="E428" t="n">
        <v>2.266</v>
      </c>
    </row>
    <row r="429">
      <c r="A429" t="inlineStr">
        <is>
          <t>000403</t>
        </is>
      </c>
      <c r="B429" t="n">
        <v>0.004722625497254809</v>
      </c>
      <c r="C429" t="n">
        <v>77.40169238427079</v>
      </c>
      <c r="D429" t="n">
        <v>37.01894117647059</v>
      </c>
      <c r="E429" t="n">
        <v>0.9661764705882353</v>
      </c>
    </row>
    <row r="430">
      <c r="A430" t="inlineStr">
        <is>
          <t>688396</t>
        </is>
      </c>
      <c r="B430" t="n">
        <v>0.009227378993683238</v>
      </c>
      <c r="C430" t="n">
        <v>77.28188885689606</v>
      </c>
      <c r="D430" t="n">
        <v>52.1709411764706</v>
      </c>
      <c r="E430" t="n">
        <v>8.029705882352943</v>
      </c>
    </row>
    <row r="431">
      <c r="A431" t="inlineStr">
        <is>
          <t>300171</t>
        </is>
      </c>
      <c r="B431" t="n">
        <v>0.004548042395246392</v>
      </c>
      <c r="C431" t="n">
        <v>77.19688542825361</v>
      </c>
      <c r="D431" t="n">
        <v>17.25435294117647</v>
      </c>
      <c r="E431" t="n">
        <v>3.854941176470588</v>
      </c>
    </row>
    <row r="432">
      <c r="A432" t="inlineStr">
        <is>
          <t>603833</t>
        </is>
      </c>
      <c r="B432" t="n">
        <v>0.0215658872602958</v>
      </c>
      <c r="C432" t="n">
        <v>77.10148813513875</v>
      </c>
      <c r="D432" t="n">
        <v>104.9248235294118</v>
      </c>
      <c r="E432" t="n">
        <v>0.3392352941176471</v>
      </c>
    </row>
    <row r="433">
      <c r="A433" t="inlineStr">
        <is>
          <t>600459</t>
        </is>
      </c>
      <c r="B433" t="n">
        <v>0.001942509511217485</v>
      </c>
      <c r="C433" t="n">
        <v>76.91776088458882</v>
      </c>
      <c r="D433" t="n">
        <v>24.242</v>
      </c>
      <c r="E433" t="n">
        <v>4.525235294117647</v>
      </c>
    </row>
    <row r="434">
      <c r="A434" t="inlineStr">
        <is>
          <t>688196</t>
        </is>
      </c>
      <c r="B434" t="n">
        <v>0.01093611095419083</v>
      </c>
      <c r="C434" t="n">
        <v>76.85774946921444</v>
      </c>
      <c r="D434" t="n">
        <v>52.49299999999999</v>
      </c>
      <c r="E434" t="n">
        <v>6.819882352941177</v>
      </c>
    </row>
    <row r="435">
      <c r="A435" t="inlineStr">
        <is>
          <t>603712</t>
        </is>
      </c>
      <c r="B435" t="n">
        <v>0.007285166529257098</v>
      </c>
      <c r="C435" t="n">
        <v>76.85076380728553</v>
      </c>
      <c r="D435" t="n">
        <v>40.87682352941176</v>
      </c>
      <c r="E435" t="n">
        <v>1.900058823529412</v>
      </c>
    </row>
    <row r="436">
      <c r="A436" t="inlineStr">
        <is>
          <t>600336</t>
        </is>
      </c>
      <c r="B436" t="n">
        <v>0.001458403528933713</v>
      </c>
      <c r="C436" t="n">
        <v>76.65995975855131</v>
      </c>
      <c r="D436" t="n">
        <v>7.399941176470589</v>
      </c>
      <c r="E436" t="n">
        <v>5.675058823529412</v>
      </c>
    </row>
    <row r="437">
      <c r="A437" t="inlineStr">
        <is>
          <t>000408</t>
        </is>
      </c>
      <c r="B437" t="n">
        <v>0.001404713054491778</v>
      </c>
      <c r="C437" t="n">
        <v>76.49667405764968</v>
      </c>
      <c r="D437" t="n">
        <v>7.078411764705882</v>
      </c>
      <c r="E437" t="n">
        <v>1.651647058823529</v>
      </c>
    </row>
    <row r="438">
      <c r="A438" t="inlineStr">
        <is>
          <t>300830</t>
        </is>
      </c>
      <c r="B438" t="n">
        <v>0.001731433403550099</v>
      </c>
      <c r="C438" t="n">
        <v>76.02523659305996</v>
      </c>
      <c r="D438" t="n">
        <v>15.45833333333333</v>
      </c>
      <c r="E438" t="n">
        <v>11.03928571428571</v>
      </c>
    </row>
    <row r="439">
      <c r="A439" t="inlineStr">
        <is>
          <t>603733</t>
        </is>
      </c>
      <c r="B439" t="n">
        <v>0.003546079434666149</v>
      </c>
      <c r="C439" t="n">
        <v>75.78506629448709</v>
      </c>
      <c r="D439" t="n">
        <v>20.08447058823529</v>
      </c>
      <c r="E439" t="n">
        <v>11.18829411764706</v>
      </c>
    </row>
    <row r="440">
      <c r="A440" t="inlineStr">
        <is>
          <t>000786</t>
        </is>
      </c>
      <c r="B440" t="n">
        <v>0.007427901727806706</v>
      </c>
      <c r="C440" t="n">
        <v>75.60975609756098</v>
      </c>
      <c r="D440" t="n">
        <v>31.68623529411765</v>
      </c>
      <c r="E440" t="n">
        <v>0.871</v>
      </c>
    </row>
    <row r="441">
      <c r="A441" t="inlineStr">
        <is>
          <t>002294</t>
        </is>
      </c>
      <c r="B441" t="n">
        <v>0.006987786059456868</v>
      </c>
      <c r="C441" t="n">
        <v>75.36312849162013</v>
      </c>
      <c r="D441" t="n">
        <v>29.70676470588235</v>
      </c>
      <c r="E441" t="n">
        <v>0.8064705882352943</v>
      </c>
    </row>
    <row r="442">
      <c r="A442" t="inlineStr">
        <is>
          <t>300492</t>
        </is>
      </c>
      <c r="B442" t="n">
        <v>0.006094891592152487</v>
      </c>
      <c r="C442" t="n">
        <v>75.30772099962701</v>
      </c>
      <c r="D442" t="n">
        <v>44.20164705882353</v>
      </c>
      <c r="E442" t="n">
        <v>1.456882352941176</v>
      </c>
    </row>
    <row r="443">
      <c r="A443" t="inlineStr">
        <is>
          <t>601866</t>
        </is>
      </c>
      <c r="B443" t="n">
        <v>0.0004641779465933717</v>
      </c>
      <c r="C443" t="n">
        <v>75.26881720430106</v>
      </c>
      <c r="D443" t="n">
        <v>2.278941176470588</v>
      </c>
      <c r="E443" t="n">
        <v>1.081588235294118</v>
      </c>
    </row>
    <row r="444">
      <c r="A444" t="inlineStr">
        <is>
          <t>300487</t>
        </is>
      </c>
      <c r="B444" t="n">
        <v>0.01111165736392527</v>
      </c>
      <c r="C444" t="n">
        <v>75.06817296455004</v>
      </c>
      <c r="D444" t="n">
        <v>41.02576470588235</v>
      </c>
      <c r="E444" t="n">
        <v>2.936352941176471</v>
      </c>
    </row>
    <row r="445">
      <c r="A445" t="inlineStr">
        <is>
          <t>300827</t>
        </is>
      </c>
      <c r="B445" t="n">
        <v>0.01018500301297791</v>
      </c>
      <c r="C445" t="n">
        <v>75.01058873358745</v>
      </c>
      <c r="D445" t="n">
        <v>55.2329411764706</v>
      </c>
      <c r="E445" t="n">
        <v>14.09441176470588</v>
      </c>
    </row>
    <row r="446">
      <c r="A446" t="inlineStr">
        <is>
          <t>300852</t>
        </is>
      </c>
      <c r="B446" t="n">
        <v>0.01009312383048726</v>
      </c>
      <c r="C446" t="n">
        <v>75.00525099768956</v>
      </c>
      <c r="D446" t="n">
        <v>101.8718032786885</v>
      </c>
      <c r="E446" t="n">
        <v>11.3405737704918</v>
      </c>
    </row>
    <row r="447">
      <c r="A447" t="inlineStr">
        <is>
          <t>002626</t>
        </is>
      </c>
      <c r="B447" t="n">
        <v>0.01355644406999037</v>
      </c>
      <c r="C447" t="n">
        <v>74.99999999999997</v>
      </c>
      <c r="D447" t="n">
        <v>35.21288235294118</v>
      </c>
      <c r="E447" t="n">
        <v>2.769058823529412</v>
      </c>
    </row>
    <row r="448">
      <c r="A448" t="inlineStr">
        <is>
          <t>300224</t>
        </is>
      </c>
      <c r="B448" t="n">
        <v>0.001127405543581017</v>
      </c>
      <c r="C448" t="n">
        <v>74.89711934156378</v>
      </c>
      <c r="D448" t="n">
        <v>10.33876470588235</v>
      </c>
      <c r="E448" t="n">
        <v>2.428</v>
      </c>
    </row>
    <row r="449">
      <c r="A449" t="inlineStr">
        <is>
          <t>000983</t>
        </is>
      </c>
      <c r="B449" t="n">
        <v>0.0006804317065616885</v>
      </c>
      <c r="C449" t="n">
        <v>74.78510028653294</v>
      </c>
      <c r="D449" t="n">
        <v>4.511058823529412</v>
      </c>
      <c r="E449" t="n">
        <v>1.338470588235294</v>
      </c>
    </row>
    <row r="450">
      <c r="A450" t="inlineStr">
        <is>
          <t>603991</t>
        </is>
      </c>
      <c r="B450" t="n">
        <v>0.004907266024019476</v>
      </c>
      <c r="C450" t="n">
        <v>74.74017171260734</v>
      </c>
      <c r="D450" t="n">
        <v>35.82029411764707</v>
      </c>
      <c r="E450" t="n">
        <v>1.741823529411765</v>
      </c>
    </row>
    <row r="451">
      <c r="A451" t="inlineStr">
        <is>
          <t>600395</t>
        </is>
      </c>
      <c r="B451" t="n">
        <v>0.001050043974686268</v>
      </c>
      <c r="C451" t="n">
        <v>73.81974248927037</v>
      </c>
      <c r="D451" t="n">
        <v>6.144941176470589</v>
      </c>
      <c r="E451" t="n">
        <v>0.8904117647058822</v>
      </c>
    </row>
    <row r="452">
      <c r="A452" t="inlineStr">
        <is>
          <t>000725</t>
        </is>
      </c>
      <c r="B452" t="n">
        <v>0.0003814292827195688</v>
      </c>
      <c r="C452" t="n">
        <v>73.80281690140846</v>
      </c>
      <c r="D452" t="n">
        <v>4.926823529411765</v>
      </c>
      <c r="E452" t="n">
        <v>2.688176470588235</v>
      </c>
    </row>
    <row r="453">
      <c r="A453" t="inlineStr">
        <is>
          <t>300138</t>
        </is>
      </c>
      <c r="B453" t="n">
        <v>0.002732564223538098</v>
      </c>
      <c r="C453" t="n">
        <v>73.78542510121457</v>
      </c>
      <c r="D453" t="n">
        <v>15.0624705882353</v>
      </c>
      <c r="E453" t="n">
        <v>2.480117647058824</v>
      </c>
    </row>
    <row r="454">
      <c r="A454" t="inlineStr">
        <is>
          <t>000066</t>
        </is>
      </c>
      <c r="B454" t="n">
        <v>0.001602118728824449</v>
      </c>
      <c r="C454" t="n">
        <v>73.60496014171835</v>
      </c>
      <c r="D454" t="n">
        <v>15.88947058823529</v>
      </c>
      <c r="E454" t="n">
        <v>3.122882352941176</v>
      </c>
    </row>
    <row r="455">
      <c r="A455" t="inlineStr">
        <is>
          <t>603661</t>
        </is>
      </c>
      <c r="B455" t="n">
        <v>0.01834303101389183</v>
      </c>
      <c r="C455" t="n">
        <v>73.56687898089174</v>
      </c>
      <c r="D455" t="n">
        <v>60.25929411764704</v>
      </c>
      <c r="E455" t="n">
        <v>5.925176470588235</v>
      </c>
    </row>
    <row r="456">
      <c r="A456" t="inlineStr">
        <is>
          <t>300115</t>
        </is>
      </c>
      <c r="B456" t="n">
        <v>0.001673821157526037</v>
      </c>
      <c r="C456" t="n">
        <v>73.54874041621029</v>
      </c>
      <c r="D456" t="n">
        <v>23.73064705882353</v>
      </c>
      <c r="E456" t="n">
        <v>3.025588235294118</v>
      </c>
    </row>
    <row r="457">
      <c r="A457" t="inlineStr">
        <is>
          <t>300775</t>
        </is>
      </c>
      <c r="B457" t="n">
        <v>0.005673066013193458</v>
      </c>
      <c r="C457" t="n">
        <v>73.3824099186362</v>
      </c>
      <c r="D457" t="n">
        <v>30.73435294117647</v>
      </c>
      <c r="E457" t="n">
        <v>4.971823529411765</v>
      </c>
    </row>
    <row r="458">
      <c r="A458" t="inlineStr">
        <is>
          <t>603087</t>
        </is>
      </c>
      <c r="B458" t="n">
        <v>0.06691498089558258</v>
      </c>
      <c r="C458" t="n">
        <v>73.27264751041895</v>
      </c>
      <c r="D458" t="n">
        <v>145.9454545454546</v>
      </c>
      <c r="E458" t="n">
        <v>5.16909090909091</v>
      </c>
    </row>
    <row r="459">
      <c r="A459" t="inlineStr">
        <is>
          <t>300760</t>
        </is>
      </c>
      <c r="B459" t="n">
        <v>0.03187092008914025</v>
      </c>
      <c r="C459" t="n">
        <v>73.24848024316111</v>
      </c>
      <c r="D459" t="n">
        <v>332.3034117647059</v>
      </c>
      <c r="E459" t="n">
        <v>1.004823529411765</v>
      </c>
    </row>
    <row r="460">
      <c r="A460" t="inlineStr">
        <is>
          <t>600861</t>
        </is>
      </c>
      <c r="B460" t="n">
        <v>0.003131064850207204</v>
      </c>
      <c r="C460" t="n">
        <v>73.24074074074073</v>
      </c>
      <c r="D460" t="n">
        <v>17.83129411764706</v>
      </c>
      <c r="E460" t="n">
        <v>2.819647058823529</v>
      </c>
    </row>
    <row r="461">
      <c r="A461" t="inlineStr">
        <is>
          <t>300337</t>
        </is>
      </c>
      <c r="B461" t="n">
        <v>0.003195226240003067</v>
      </c>
      <c r="C461" t="n">
        <v>73.2258064516129</v>
      </c>
      <c r="D461" t="n">
        <v>5.266117647058824</v>
      </c>
      <c r="E461" t="n">
        <v>5.957941176470587</v>
      </c>
    </row>
    <row r="462">
      <c r="A462" t="inlineStr">
        <is>
          <t>688099</t>
        </is>
      </c>
      <c r="B462" t="n">
        <v>0.007836391238422197</v>
      </c>
      <c r="C462" t="n">
        <v>73.21178120617108</v>
      </c>
      <c r="D462" t="n">
        <v>63.33594117647059</v>
      </c>
      <c r="E462" t="n">
        <v>3.531117647058823</v>
      </c>
    </row>
    <row r="463">
      <c r="A463" t="inlineStr">
        <is>
          <t>603439</t>
        </is>
      </c>
      <c r="B463" t="n">
        <v>0.00852695875077026</v>
      </c>
      <c r="C463" t="n">
        <v>73.10996563573882</v>
      </c>
      <c r="D463" t="n">
        <v>27.23505882352941</v>
      </c>
      <c r="E463" t="n">
        <v>15.277</v>
      </c>
    </row>
    <row r="464">
      <c r="A464" t="inlineStr">
        <is>
          <t>000589</t>
        </is>
      </c>
      <c r="B464" t="n">
        <v>0.001246628292089465</v>
      </c>
      <c r="C464" t="n">
        <v>73.08707124010554</v>
      </c>
      <c r="D464" t="n">
        <v>5.464823529411764</v>
      </c>
      <c r="E464" t="n">
        <v>2.502235294117647</v>
      </c>
    </row>
    <row r="465">
      <c r="A465" t="inlineStr">
        <is>
          <t>688200</t>
        </is>
      </c>
      <c r="B465" t="n">
        <v>0.02070631332167678</v>
      </c>
      <c r="C465" t="n">
        <v>72.89829789240416</v>
      </c>
      <c r="D465" t="n">
        <v>281.6412352941176</v>
      </c>
      <c r="E465" t="n">
        <v>5.823411764705883</v>
      </c>
    </row>
    <row r="466">
      <c r="A466" t="inlineStr">
        <is>
          <t>002884</t>
        </is>
      </c>
      <c r="B466" t="n">
        <v>0.006818683248537369</v>
      </c>
      <c r="C466" t="n">
        <v>72.78617710583153</v>
      </c>
      <c r="D466" t="n">
        <v>20.92405882352941</v>
      </c>
      <c r="E466" t="n">
        <v>1.954705882352941</v>
      </c>
    </row>
    <row r="467">
      <c r="A467" t="inlineStr">
        <is>
          <t>600741</t>
        </is>
      </c>
      <c r="B467" t="n">
        <v>0.004879432309645907</v>
      </c>
      <c r="C467" t="n">
        <v>72.67080745341615</v>
      </c>
      <c r="D467" t="n">
        <v>25.339</v>
      </c>
      <c r="E467" t="n">
        <v>0.7046470588235294</v>
      </c>
    </row>
    <row r="468">
      <c r="A468" t="inlineStr">
        <is>
          <t>688388</t>
        </is>
      </c>
      <c r="B468" t="n">
        <v>0.01087627457032588</v>
      </c>
      <c r="C468" t="n">
        <v>72.64690587623505</v>
      </c>
      <c r="D468" t="n">
        <v>58.3610588235294</v>
      </c>
      <c r="E468" t="n">
        <v>3.217294117647059</v>
      </c>
    </row>
    <row r="469">
      <c r="A469" t="inlineStr">
        <is>
          <t>601615</t>
        </is>
      </c>
      <c r="B469" t="n">
        <v>0.002304356106265717</v>
      </c>
      <c r="C469" t="n">
        <v>72.22222222222223</v>
      </c>
      <c r="D469" t="n">
        <v>15.29329411764706</v>
      </c>
      <c r="E469" t="n">
        <v>3.069705882352941</v>
      </c>
    </row>
    <row r="470">
      <c r="A470" t="inlineStr">
        <is>
          <t>300101</t>
        </is>
      </c>
      <c r="B470" t="n">
        <v>0.002235021257926327</v>
      </c>
      <c r="C470" t="n">
        <v>72.2057368941642</v>
      </c>
      <c r="D470" t="n">
        <v>14.55541176470588</v>
      </c>
      <c r="E470" t="n">
        <v>4.931235294117648</v>
      </c>
    </row>
    <row r="471">
      <c r="A471" t="inlineStr">
        <is>
          <t>002726</t>
        </is>
      </c>
      <c r="B471" t="n">
        <v>0.002175839629166543</v>
      </c>
      <c r="C471" t="n">
        <v>72.14377406931965</v>
      </c>
      <c r="D471" t="n">
        <v>10.91376470588235</v>
      </c>
      <c r="E471" t="n">
        <v>2.751764705882353</v>
      </c>
    </row>
    <row r="472">
      <c r="A472" t="inlineStr">
        <is>
          <t>603855</t>
        </is>
      </c>
      <c r="B472" t="n">
        <v>0.002182135796259274</v>
      </c>
      <c r="C472" t="n">
        <v>72.13656387665199</v>
      </c>
      <c r="D472" t="n">
        <v>16.97735294117647</v>
      </c>
      <c r="E472" t="n">
        <v>1.607705882352941</v>
      </c>
    </row>
    <row r="473">
      <c r="A473" t="inlineStr">
        <is>
          <t>002829</t>
        </is>
      </c>
      <c r="B473" t="n">
        <v>0.004895944593655826</v>
      </c>
      <c r="C473" t="n">
        <v>71.96261682242991</v>
      </c>
      <c r="D473" t="n">
        <v>38.3594705882353</v>
      </c>
      <c r="E473" t="n">
        <v>6.414764705882352</v>
      </c>
    </row>
    <row r="474">
      <c r="A474" t="inlineStr">
        <is>
          <t>000504</t>
        </is>
      </c>
      <c r="B474" t="n">
        <v>0.00266242123551285</v>
      </c>
      <c r="C474" t="n">
        <v>71.89265536723164</v>
      </c>
      <c r="D474" t="n">
        <v>11.90176470588235</v>
      </c>
      <c r="E474" t="n">
        <v>0.3603529411764706</v>
      </c>
    </row>
    <row r="475">
      <c r="A475" t="inlineStr">
        <is>
          <t>002050</t>
        </is>
      </c>
      <c r="B475" t="n">
        <v>0.001832602547189224</v>
      </c>
      <c r="C475" t="n">
        <v>71.73366834170854</v>
      </c>
      <c r="D475" t="n">
        <v>22.11688235294118</v>
      </c>
      <c r="E475" t="n">
        <v>0.9628823529411764</v>
      </c>
    </row>
    <row r="476">
      <c r="A476" t="inlineStr">
        <is>
          <t>601968</t>
        </is>
      </c>
      <c r="B476" t="n">
        <v>0.001504792036751255</v>
      </c>
      <c r="C476" t="n">
        <v>71.6701902748414</v>
      </c>
      <c r="D476" t="n">
        <v>7.000529411764707</v>
      </c>
      <c r="E476" t="n">
        <v>0.9678823529411764</v>
      </c>
    </row>
    <row r="477">
      <c r="A477" t="inlineStr">
        <is>
          <t>601788</t>
        </is>
      </c>
      <c r="B477" t="n">
        <v>0.007375883333782873</v>
      </c>
      <c r="C477" t="n">
        <v>71.50735294117645</v>
      </c>
      <c r="D477" t="n">
        <v>18.99405882352941</v>
      </c>
      <c r="E477" t="n">
        <v>2.240294117647059</v>
      </c>
    </row>
    <row r="478">
      <c r="A478" t="inlineStr">
        <is>
          <t>300012</t>
        </is>
      </c>
      <c r="B478" t="n">
        <v>0.002843537507089317</v>
      </c>
      <c r="C478" t="n">
        <v>71.4705882352941</v>
      </c>
      <c r="D478" t="n">
        <v>23.51182352941177</v>
      </c>
      <c r="E478" t="n">
        <v>0.9774117647058823</v>
      </c>
    </row>
    <row r="479">
      <c r="A479" t="inlineStr">
        <is>
          <t>002851</t>
        </is>
      </c>
      <c r="B479" t="n">
        <v>0.003411673125003878</v>
      </c>
      <c r="C479" t="n">
        <v>71.33038782523317</v>
      </c>
      <c r="D479" t="n">
        <v>30.60229411764706</v>
      </c>
      <c r="E479" t="n">
        <v>1.786235294117647</v>
      </c>
    </row>
    <row r="480">
      <c r="A480" t="inlineStr">
        <is>
          <t>300464</t>
        </is>
      </c>
      <c r="B480" t="n">
        <v>0.009817925381078859</v>
      </c>
      <c r="C480" t="n">
        <v>71.20315581854042</v>
      </c>
      <c r="D480" t="n">
        <v>18.67723529411765</v>
      </c>
      <c r="E480" t="n">
        <v>3.804176470588235</v>
      </c>
    </row>
    <row r="481">
      <c r="A481" t="inlineStr">
        <is>
          <t>002069</t>
        </is>
      </c>
      <c r="B481" t="n">
        <v>0.001025402719995904</v>
      </c>
      <c r="C481" t="n">
        <v>70.93023255813952</v>
      </c>
      <c r="D481" t="n">
        <v>3.895882352941177</v>
      </c>
      <c r="E481" t="n">
        <v>3.291647058823529</v>
      </c>
    </row>
    <row r="482">
      <c r="A482" t="inlineStr">
        <is>
          <t>002202</t>
        </is>
      </c>
      <c r="B482" t="n">
        <v>0.0009374727015261217</v>
      </c>
      <c r="C482" t="n">
        <v>70.90719499478624</v>
      </c>
      <c r="D482" t="n">
        <v>11.30352941176471</v>
      </c>
      <c r="E482" t="n">
        <v>2.056705882352941</v>
      </c>
    </row>
    <row r="483">
      <c r="A483" t="inlineStr">
        <is>
          <t>300651</t>
        </is>
      </c>
      <c r="B483" t="n">
        <v>0.005384309595098525</v>
      </c>
      <c r="C483" t="n">
        <v>70.88556409219571</v>
      </c>
      <c r="D483" t="n">
        <v>36.33505882352942</v>
      </c>
      <c r="E483" t="n">
        <v>2.323235294117648</v>
      </c>
    </row>
    <row r="484">
      <c r="A484" t="inlineStr">
        <is>
          <t>300364</t>
        </is>
      </c>
      <c r="B484" t="n">
        <v>0.001559783922790608</v>
      </c>
      <c r="C484" t="n">
        <v>70.84282460136674</v>
      </c>
      <c r="D484" t="n">
        <v>7.294529411764704</v>
      </c>
      <c r="E484" t="n">
        <v>6.010941176470587</v>
      </c>
    </row>
    <row r="485">
      <c r="A485" t="inlineStr">
        <is>
          <t>601058</t>
        </is>
      </c>
      <c r="B485" t="n">
        <v>0.0008729696914582555</v>
      </c>
      <c r="C485" t="n">
        <v>70.44917257683214</v>
      </c>
      <c r="D485" t="n">
        <v>4.624176470588235</v>
      </c>
      <c r="E485" t="n">
        <v>2.009882352941176</v>
      </c>
    </row>
    <row r="486">
      <c r="A486" t="inlineStr">
        <is>
          <t>000550</t>
        </is>
      </c>
      <c r="B486" t="n">
        <v>0.003824173344585523</v>
      </c>
      <c r="C486" t="n">
        <v>70.44854881266491</v>
      </c>
      <c r="D486" t="n">
        <v>16.08576470588235</v>
      </c>
      <c r="E486" t="n">
        <v>2.564058823529412</v>
      </c>
    </row>
    <row r="487">
      <c r="A487" t="inlineStr">
        <is>
          <t>300720</t>
        </is>
      </c>
      <c r="B487" t="n">
        <v>0.007711727130526961</v>
      </c>
      <c r="C487" t="n">
        <v>70.35398230088497</v>
      </c>
      <c r="D487" t="n">
        <v>20.075</v>
      </c>
      <c r="E487" t="n">
        <v>7.522470588235294</v>
      </c>
    </row>
    <row r="488">
      <c r="A488" t="inlineStr">
        <is>
          <t>002438</t>
        </is>
      </c>
      <c r="B488" t="n">
        <v>0.002207796226277833</v>
      </c>
      <c r="C488" t="n">
        <v>70.30848329048843</v>
      </c>
      <c r="D488" t="n">
        <v>10.76623529411765</v>
      </c>
      <c r="E488" t="n">
        <v>1.549235294117647</v>
      </c>
    </row>
    <row r="489">
      <c r="A489" t="inlineStr">
        <is>
          <t>601965</t>
        </is>
      </c>
      <c r="B489" t="n">
        <v>0.003188851650086996</v>
      </c>
      <c r="C489" t="n">
        <v>70.24096385542168</v>
      </c>
      <c r="D489" t="n">
        <v>11.95988235294118</v>
      </c>
      <c r="E489" t="n">
        <v>0.993</v>
      </c>
    </row>
    <row r="490">
      <c r="A490" t="inlineStr">
        <is>
          <t>600989</t>
        </is>
      </c>
      <c r="B490" t="n">
        <v>0.001327463192617762</v>
      </c>
      <c r="C490" t="n">
        <v>70.19950124688282</v>
      </c>
      <c r="D490" t="n">
        <v>10.57023529411765</v>
      </c>
      <c r="E490" t="n">
        <v>2.811176470588235</v>
      </c>
    </row>
    <row r="491">
      <c r="A491" t="inlineStr">
        <is>
          <t>600519</t>
        </is>
      </c>
      <c r="B491" t="n">
        <v>0.1171197052723419</v>
      </c>
      <c r="C491" t="n">
        <v>70.12751613826435</v>
      </c>
      <c r="D491" t="n">
        <v>1643.82905882353</v>
      </c>
      <c r="E491" t="n">
        <v>0.2347058823529412</v>
      </c>
    </row>
    <row r="492">
      <c r="A492" t="inlineStr">
        <is>
          <t>000661</t>
        </is>
      </c>
      <c r="B492" t="n">
        <v>0.046445238000758</v>
      </c>
      <c r="C492" t="n">
        <v>70.10664146868251</v>
      </c>
      <c r="D492" t="n">
        <v>398.2182941176471</v>
      </c>
      <c r="E492" t="n">
        <v>1.587235294117647</v>
      </c>
    </row>
    <row r="493">
      <c r="A493" t="inlineStr">
        <is>
          <t>002803</t>
        </is>
      </c>
      <c r="B493" t="n">
        <v>0.01178345083191582</v>
      </c>
      <c r="C493" t="n">
        <v>70.07597895967272</v>
      </c>
      <c r="D493" t="n">
        <v>34.16205882352941</v>
      </c>
      <c r="E493" t="n">
        <v>2.811176470588235</v>
      </c>
    </row>
    <row r="494">
      <c r="A494" t="inlineStr">
        <is>
          <t>000012</t>
        </is>
      </c>
      <c r="B494" t="n">
        <v>0.001001421354007906</v>
      </c>
      <c r="C494" t="n">
        <v>70.02341920374708</v>
      </c>
      <c r="D494" t="n">
        <v>5.924235294117646</v>
      </c>
      <c r="E494" t="n">
        <v>2.642529411764706</v>
      </c>
    </row>
    <row r="495">
      <c r="A495" t="inlineStr">
        <is>
          <t>603313</t>
        </is>
      </c>
      <c r="B495" t="n">
        <v>0.003827000695049399</v>
      </c>
      <c r="C495" t="n">
        <v>69.70873786407765</v>
      </c>
      <c r="D495" t="n">
        <v>28.85429411764706</v>
      </c>
      <c r="E495" t="n">
        <v>1.787764705882353</v>
      </c>
    </row>
    <row r="496">
      <c r="A496" t="inlineStr">
        <is>
          <t>000737</t>
        </is>
      </c>
      <c r="B496" t="n">
        <v>0.000853111388546825</v>
      </c>
      <c r="C496" t="n">
        <v>69.70802919708031</v>
      </c>
      <c r="D496" t="n">
        <v>3.465941176470588</v>
      </c>
      <c r="E496" t="n">
        <v>0.9160588235294119</v>
      </c>
    </row>
    <row r="497">
      <c r="A497" t="inlineStr">
        <is>
          <t>002930</t>
        </is>
      </c>
      <c r="B497" t="n">
        <v>0.004634713182816821</v>
      </c>
      <c r="C497" t="n">
        <v>69.57279860505665</v>
      </c>
      <c r="D497" t="n">
        <v>18.42994117647059</v>
      </c>
      <c r="E497" t="n">
        <v>5.475470588235294</v>
      </c>
    </row>
    <row r="498">
      <c r="A498" t="inlineStr">
        <is>
          <t>300713</t>
        </is>
      </c>
      <c r="B498" t="n">
        <v>0.01507314065669704</v>
      </c>
      <c r="C498" t="n">
        <v>69.46631671041121</v>
      </c>
      <c r="D498" t="n">
        <v>18.62958823529412</v>
      </c>
      <c r="E498" t="n">
        <v>9.315470588235295</v>
      </c>
    </row>
    <row r="499">
      <c r="A499" t="inlineStr">
        <is>
          <t>300551</t>
        </is>
      </c>
      <c r="B499" t="n">
        <v>0.006624193666148456</v>
      </c>
      <c r="C499" t="n">
        <v>69.42296252230817</v>
      </c>
      <c r="D499" t="n">
        <v>25.44129411764706</v>
      </c>
      <c r="E499" t="n">
        <v>4.182352941176471</v>
      </c>
    </row>
    <row r="500">
      <c r="A500" t="inlineStr">
        <is>
          <t>601877</t>
        </is>
      </c>
      <c r="B500" t="n">
        <v>0.002973489161315116</v>
      </c>
      <c r="C500" t="n">
        <v>69.37838965373385</v>
      </c>
      <c r="D500" t="n">
        <v>30.06364705882353</v>
      </c>
      <c r="E500" t="n">
        <v>0.5161764705882353</v>
      </c>
    </row>
    <row r="501">
      <c r="A501" t="inlineStr">
        <is>
          <t>600178</t>
        </is>
      </c>
      <c r="B501" t="n">
        <v>0.002726996610288978</v>
      </c>
      <c r="C501" t="n">
        <v>69.35866983372922</v>
      </c>
      <c r="D501" t="n">
        <v>6.929411764705883</v>
      </c>
      <c r="E501" t="n">
        <v>4.345764705882353</v>
      </c>
    </row>
    <row r="502">
      <c r="A502" t="inlineStr">
        <is>
          <t>601677</t>
        </is>
      </c>
      <c r="B502" t="n">
        <v>0.002118284792555869</v>
      </c>
      <c r="C502" t="n">
        <v>69.2817679558011</v>
      </c>
      <c r="D502" t="n">
        <v>11.37870588235294</v>
      </c>
      <c r="E502" t="n">
        <v>2.237058823529412</v>
      </c>
    </row>
    <row r="503">
      <c r="A503" t="inlineStr">
        <is>
          <t>600543</t>
        </is>
      </c>
      <c r="B503" t="n">
        <v>0.002310713707563714</v>
      </c>
      <c r="C503" t="n">
        <v>69.04276985743383</v>
      </c>
      <c r="D503" t="n">
        <v>7.560411764705882</v>
      </c>
      <c r="E503" t="n">
        <v>6.897235294117647</v>
      </c>
    </row>
    <row r="504">
      <c r="A504" t="inlineStr">
        <is>
          <t>300131</t>
        </is>
      </c>
      <c r="B504" t="n">
        <v>0.002439852204051503</v>
      </c>
      <c r="C504" t="n">
        <v>68.98047722342733</v>
      </c>
      <c r="D504" t="n">
        <v>7.550058823529413</v>
      </c>
      <c r="E504" t="n">
        <v>8.60064705882353</v>
      </c>
    </row>
    <row r="505">
      <c r="A505" t="inlineStr">
        <is>
          <t>000821</t>
        </is>
      </c>
      <c r="B505" t="n">
        <v>0.0008011545253935097</v>
      </c>
      <c r="C505" t="n">
        <v>68.90034364261169</v>
      </c>
      <c r="D505" t="n">
        <v>6.743294117647058</v>
      </c>
      <c r="E505" t="n">
        <v>2.68764705882353</v>
      </c>
    </row>
    <row r="506">
      <c r="A506" t="inlineStr">
        <is>
          <t>300280</t>
        </is>
      </c>
      <c r="B506" t="n">
        <v>0.009877940603516716</v>
      </c>
      <c r="C506" t="n">
        <v>68.89120611748349</v>
      </c>
      <c r="D506" t="n">
        <v>47.861</v>
      </c>
      <c r="E506" t="n">
        <v>2.862705882352941</v>
      </c>
    </row>
    <row r="507">
      <c r="A507" t="inlineStr">
        <is>
          <t>603306</t>
        </is>
      </c>
      <c r="B507" t="n">
        <v>0.003171475437805165</v>
      </c>
      <c r="C507" t="n">
        <v>68.857356235997</v>
      </c>
      <c r="D507" t="n">
        <v>17.96676470588235</v>
      </c>
      <c r="E507" t="n">
        <v>1.442352941176471</v>
      </c>
    </row>
    <row r="508">
      <c r="A508" t="inlineStr">
        <is>
          <t>002311</t>
        </is>
      </c>
      <c r="B508" t="n">
        <v>0.006791303785848682</v>
      </c>
      <c r="C508" t="n">
        <v>68.68826096944638</v>
      </c>
      <c r="D508" t="n">
        <v>57.92335294117647</v>
      </c>
      <c r="E508" t="n">
        <v>0.5074705882352941</v>
      </c>
    </row>
    <row r="509">
      <c r="A509" t="inlineStr">
        <is>
          <t>002046</t>
        </is>
      </c>
      <c r="B509" t="n">
        <v>0.001216331605873948</v>
      </c>
      <c r="C509" t="n">
        <v>68.49816849816848</v>
      </c>
      <c r="D509" t="n">
        <v>9.672588235294118</v>
      </c>
      <c r="E509" t="n">
        <v>6.046529411764705</v>
      </c>
    </row>
    <row r="510">
      <c r="A510" t="inlineStr">
        <is>
          <t>000727</t>
        </is>
      </c>
      <c r="B510" t="n">
        <v>0.0006231604232318142</v>
      </c>
      <c r="C510" t="n">
        <v>68.3098591549296</v>
      </c>
      <c r="D510" t="n">
        <v>2.110941176470588</v>
      </c>
      <c r="E510" t="n">
        <v>1.444764705882353</v>
      </c>
    </row>
    <row r="511">
      <c r="A511" t="inlineStr">
        <is>
          <t>002978</t>
        </is>
      </c>
      <c r="B511" t="n">
        <v>0.004980256600153344</v>
      </c>
      <c r="C511" t="n">
        <v>67.96083727211344</v>
      </c>
      <c r="D511" t="n">
        <v>39.57776470588235</v>
      </c>
      <c r="E511" t="n">
        <v>10.96458823529412</v>
      </c>
    </row>
    <row r="512">
      <c r="A512" t="inlineStr">
        <is>
          <t>603127</t>
        </is>
      </c>
      <c r="B512" t="n">
        <v>0.004776709052470793</v>
      </c>
      <c r="C512" t="n">
        <v>67.44353330456048</v>
      </c>
      <c r="D512" t="n">
        <v>94.67300000000002</v>
      </c>
      <c r="E512" t="n">
        <v>2.007352941176471</v>
      </c>
    </row>
    <row r="513">
      <c r="A513" t="inlineStr">
        <is>
          <t>000636</t>
        </is>
      </c>
      <c r="B513" t="n">
        <v>0.003239461252895551</v>
      </c>
      <c r="C513" t="n">
        <v>67.34908136482937</v>
      </c>
      <c r="D513" t="n">
        <v>30.45170588235294</v>
      </c>
      <c r="E513" t="n">
        <v>4.362235294117647</v>
      </c>
    </row>
    <row r="514">
      <c r="A514" t="inlineStr">
        <is>
          <t>603758</t>
        </is>
      </c>
      <c r="B514" t="n">
        <v>0.001803500171593004</v>
      </c>
      <c r="C514" t="n">
        <v>67.25978647686833</v>
      </c>
      <c r="D514" t="n">
        <v>8.436764705882354</v>
      </c>
      <c r="E514" t="n">
        <v>1.50564705882353</v>
      </c>
    </row>
    <row r="515">
      <c r="A515" t="inlineStr">
        <is>
          <t>603456</t>
        </is>
      </c>
      <c r="B515" t="n">
        <v>0.003115914952521631</v>
      </c>
      <c r="C515" t="n">
        <v>67.23809523809523</v>
      </c>
      <c r="D515" t="n">
        <v>30.65582352941176</v>
      </c>
      <c r="E515" t="n">
        <v>1.027647058823529</v>
      </c>
    </row>
    <row r="516">
      <c r="A516" t="inlineStr">
        <is>
          <t>600166</t>
        </is>
      </c>
      <c r="B516" t="n">
        <v>0.0008430891044372803</v>
      </c>
      <c r="C516" t="n">
        <v>67.03910614525141</v>
      </c>
      <c r="D516" t="n">
        <v>2.549705882352941</v>
      </c>
      <c r="E516" t="n">
        <v>2.600588235294118</v>
      </c>
    </row>
    <row r="517">
      <c r="A517" t="inlineStr">
        <is>
          <t>688133</t>
        </is>
      </c>
      <c r="B517" t="n">
        <v>0.02425880553361589</v>
      </c>
      <c r="C517" t="n">
        <v>66.9694217378141</v>
      </c>
      <c r="D517" t="n">
        <v>110.5026530612245</v>
      </c>
      <c r="E517" t="n">
        <v>15.21142857142857</v>
      </c>
    </row>
    <row r="518">
      <c r="A518" t="inlineStr">
        <is>
          <t>603113</t>
        </is>
      </c>
      <c r="B518" t="n">
        <v>0.0013950094250993</v>
      </c>
      <c r="C518" t="n">
        <v>66.85144124168517</v>
      </c>
      <c r="D518" t="n">
        <v>12.97394117647059</v>
      </c>
      <c r="E518" t="n">
        <v>1.816941176470588</v>
      </c>
    </row>
    <row r="519">
      <c r="A519" t="inlineStr">
        <is>
          <t>688179</t>
        </is>
      </c>
      <c r="B519" t="n">
        <v>0.01164401790471623</v>
      </c>
      <c r="C519" t="n">
        <v>66.82201509098979</v>
      </c>
      <c r="D519" t="n">
        <v>62.76490566037735</v>
      </c>
      <c r="E519" t="n">
        <v>14.20245283018868</v>
      </c>
    </row>
    <row r="520">
      <c r="A520" t="inlineStr">
        <is>
          <t>300835</t>
        </is>
      </c>
      <c r="B520" t="n">
        <v>0.007321603386885173</v>
      </c>
      <c r="C520" t="n">
        <v>66.70138888888889</v>
      </c>
      <c r="D520" t="n">
        <v>61.43574193548388</v>
      </c>
      <c r="E520" t="n">
        <v>14.46135483870968</v>
      </c>
    </row>
    <row r="521">
      <c r="A521" t="inlineStr">
        <is>
          <t>600740</t>
        </is>
      </c>
      <c r="B521" t="n">
        <v>0.0005158994090922348</v>
      </c>
      <c r="C521" t="n">
        <v>66.42512077294687</v>
      </c>
      <c r="D521" t="n">
        <v>5.115823529411764</v>
      </c>
      <c r="E521" t="n">
        <v>2.912764705882353</v>
      </c>
    </row>
    <row r="522">
      <c r="A522" t="inlineStr">
        <is>
          <t>688011</t>
        </is>
      </c>
      <c r="B522" t="n">
        <v>0.005030102751287028</v>
      </c>
      <c r="C522" t="n">
        <v>66.23674405273717</v>
      </c>
      <c r="D522" t="n">
        <v>48.23529411764706</v>
      </c>
      <c r="E522" t="n">
        <v>5.837235294117648</v>
      </c>
    </row>
    <row r="523">
      <c r="A523" t="inlineStr">
        <is>
          <t>601579</t>
        </is>
      </c>
      <c r="B523" t="n">
        <v>0.001678119149038848</v>
      </c>
      <c r="C523" t="n">
        <v>66.04278074866311</v>
      </c>
      <c r="D523" t="n">
        <v>9.295823529411766</v>
      </c>
      <c r="E523" t="n">
        <v>2.011882352941177</v>
      </c>
    </row>
    <row r="524">
      <c r="A524" t="inlineStr">
        <is>
          <t>603039</t>
        </is>
      </c>
      <c r="B524" t="n">
        <v>0.01358237015969026</v>
      </c>
      <c r="C524" t="n">
        <v>65.99794238683128</v>
      </c>
      <c r="D524" t="n">
        <v>86.1899411764706</v>
      </c>
      <c r="E524" t="n">
        <v>0.4007058823529411</v>
      </c>
    </row>
    <row r="525">
      <c r="A525" t="inlineStr">
        <is>
          <t>688399</t>
        </is>
      </c>
      <c r="B525" t="n">
        <v>0.1309107144647373</v>
      </c>
      <c r="C525" t="n">
        <v>65.98260869565217</v>
      </c>
      <c r="D525" t="n">
        <v>237.2668235294118</v>
      </c>
      <c r="E525" t="n">
        <v>11.54876470588235</v>
      </c>
    </row>
    <row r="526">
      <c r="A526" t="inlineStr">
        <is>
          <t>002285</t>
        </is>
      </c>
      <c r="B526" t="n">
        <v>0.002416821855455066</v>
      </c>
      <c r="C526" t="n">
        <v>65.93406593406594</v>
      </c>
      <c r="D526" t="n">
        <v>4.477058823529412</v>
      </c>
      <c r="E526" t="n">
        <v>1.963882352941177</v>
      </c>
    </row>
    <row r="527">
      <c r="A527" t="inlineStr">
        <is>
          <t>300825</t>
        </is>
      </c>
      <c r="B527" t="n">
        <v>0.003414058002541666</v>
      </c>
      <c r="C527" t="n">
        <v>65.80373269114992</v>
      </c>
      <c r="D527" t="n">
        <v>23.7854705882353</v>
      </c>
      <c r="E527" t="n">
        <v>14.29576470588235</v>
      </c>
    </row>
    <row r="528">
      <c r="A528" t="inlineStr">
        <is>
          <t>300554</t>
        </is>
      </c>
      <c r="B528" t="n">
        <v>0.004484087927839651</v>
      </c>
      <c r="C528" t="n">
        <v>65.75931232091689</v>
      </c>
      <c r="D528" t="n">
        <v>20.16717647058823</v>
      </c>
      <c r="E528" t="n">
        <v>9.196529411764706</v>
      </c>
    </row>
    <row r="529">
      <c r="A529" t="inlineStr">
        <is>
          <t>300062</t>
        </is>
      </c>
      <c r="B529" t="n">
        <v>0.01367449075122866</v>
      </c>
      <c r="C529" t="n">
        <v>65.547703180212</v>
      </c>
      <c r="D529" t="n">
        <v>9.043235294117647</v>
      </c>
      <c r="E529" t="n">
        <v>12.39535294117647</v>
      </c>
    </row>
    <row r="530">
      <c r="A530" t="inlineStr">
        <is>
          <t>300447</t>
        </is>
      </c>
      <c r="B530" t="n">
        <v>0.005153183088323422</v>
      </c>
      <c r="C530" t="n">
        <v>65.41666666666669</v>
      </c>
      <c r="D530" t="n">
        <v>14.37729411764706</v>
      </c>
      <c r="E530" t="n">
        <v>5.353764705882353</v>
      </c>
    </row>
    <row r="531">
      <c r="A531" t="inlineStr">
        <is>
          <t>002475</t>
        </is>
      </c>
      <c r="B531" t="n">
        <v>0.006449679732136746</v>
      </c>
      <c r="C531" t="n">
        <v>65.39440203562341</v>
      </c>
      <c r="D531" t="n">
        <v>51.38511764705883</v>
      </c>
      <c r="E531" t="n">
        <v>1.134176470588235</v>
      </c>
    </row>
    <row r="532">
      <c r="A532" t="inlineStr">
        <is>
          <t>300859</t>
        </is>
      </c>
      <c r="B532" t="n">
        <v>0.01158173019396407</v>
      </c>
      <c r="C532" t="n">
        <v>65.31400966183575</v>
      </c>
      <c r="D532" t="n">
        <v>27.70019230769231</v>
      </c>
      <c r="E532" t="n">
        <v>20.86240384615385</v>
      </c>
    </row>
    <row r="533">
      <c r="A533" t="inlineStr">
        <is>
          <t>601001</t>
        </is>
      </c>
      <c r="B533" t="n">
        <v>0.0006906947541198397</v>
      </c>
      <c r="C533" t="n">
        <v>65.26610644257704</v>
      </c>
      <c r="D533" t="n">
        <v>4.94635294117647</v>
      </c>
      <c r="E533" t="n">
        <v>1.846117647058823</v>
      </c>
    </row>
    <row r="534">
      <c r="A534" t="inlineStr">
        <is>
          <t>603768</t>
        </is>
      </c>
      <c r="B534" t="n">
        <v>0.002535525530262341</v>
      </c>
      <c r="C534" t="n">
        <v>65.12562814070353</v>
      </c>
      <c r="D534" t="n">
        <v>15.29117647058824</v>
      </c>
      <c r="E534" t="n">
        <v>1.236705882352941</v>
      </c>
    </row>
    <row r="535">
      <c r="A535" t="inlineStr">
        <is>
          <t>002182</t>
        </is>
      </c>
      <c r="B535" t="n">
        <v>0.001176087234202498</v>
      </c>
      <c r="C535" t="n">
        <v>65.11627906976744</v>
      </c>
      <c r="D535" t="n">
        <v>10.66523529411765</v>
      </c>
      <c r="E535" t="n">
        <v>3.529176470588236</v>
      </c>
    </row>
    <row r="536">
      <c r="A536" t="inlineStr">
        <is>
          <t>000878</t>
        </is>
      </c>
      <c r="B536" t="n">
        <v>0.002003025002268167</v>
      </c>
      <c r="C536" t="n">
        <v>65.0743099787686</v>
      </c>
      <c r="D536" t="n">
        <v>13.463</v>
      </c>
      <c r="E536" t="n">
        <v>2.682647058823529</v>
      </c>
    </row>
    <row r="537">
      <c r="A537" t="inlineStr">
        <is>
          <t>688208</t>
        </is>
      </c>
      <c r="B537" t="n">
        <v>0.01246976382942904</v>
      </c>
      <c r="C537" t="n">
        <v>65.01424501424502</v>
      </c>
      <c r="D537" t="n">
        <v>62.99188235294117</v>
      </c>
      <c r="E537" t="n">
        <v>4.100941176470589</v>
      </c>
    </row>
    <row r="538">
      <c r="A538" t="inlineStr">
        <is>
          <t>002850</t>
        </is>
      </c>
      <c r="B538" t="n">
        <v>0.007524442817711223</v>
      </c>
      <c r="C538" t="n">
        <v>64.89440533530939</v>
      </c>
      <c r="D538" t="n">
        <v>70.69417647058823</v>
      </c>
      <c r="E538" t="n">
        <v>2.272</v>
      </c>
    </row>
    <row r="539">
      <c r="A539" t="inlineStr">
        <is>
          <t>002524</t>
        </is>
      </c>
      <c r="B539" t="n">
        <v>0.002750629223511059</v>
      </c>
      <c r="C539" t="n">
        <v>64.89361702127661</v>
      </c>
      <c r="D539" t="n">
        <v>11.78258823529412</v>
      </c>
      <c r="E539" t="n">
        <v>5.452352941176471</v>
      </c>
    </row>
    <row r="540">
      <c r="A540" t="inlineStr">
        <is>
          <t>603085</t>
        </is>
      </c>
      <c r="B540" t="n">
        <v>0.001786393546930025</v>
      </c>
      <c r="C540" t="n">
        <v>64.82758620689657</v>
      </c>
      <c r="D540" t="n">
        <v>8.779882352941176</v>
      </c>
      <c r="E540" t="n">
        <v>2.125176470588236</v>
      </c>
    </row>
    <row r="541">
      <c r="A541" t="inlineStr">
        <is>
          <t>603260</t>
        </is>
      </c>
      <c r="B541" t="n">
        <v>0.00485297608815618</v>
      </c>
      <c r="C541" t="n">
        <v>64.82412060301506</v>
      </c>
      <c r="D541" t="n">
        <v>30.67494117647059</v>
      </c>
      <c r="E541" t="n">
        <v>1.250941176470588</v>
      </c>
    </row>
    <row r="542">
      <c r="A542" t="inlineStr">
        <is>
          <t>600842</t>
        </is>
      </c>
      <c r="B542" t="n">
        <v>0.001516555740081995</v>
      </c>
      <c r="C542" t="n">
        <v>64.62264150943395</v>
      </c>
      <c r="D542" t="n">
        <v>11.83264705882353</v>
      </c>
      <c r="E542" t="n">
        <v>0</v>
      </c>
    </row>
    <row r="543">
      <c r="A543" t="inlineStr">
        <is>
          <t>000576</t>
        </is>
      </c>
      <c r="B543" t="n">
        <v>0.001784768988368084</v>
      </c>
      <c r="C543" t="n">
        <v>64.59259259259258</v>
      </c>
      <c r="D543" t="n">
        <v>9.963235294117647</v>
      </c>
      <c r="E543" t="n">
        <v>4.513764705882354</v>
      </c>
    </row>
    <row r="544">
      <c r="A544" t="inlineStr">
        <is>
          <t>600305</t>
        </is>
      </c>
      <c r="B544" t="n">
        <v>0.001944843570105049</v>
      </c>
      <c r="C544" t="n">
        <v>64.36314363143634</v>
      </c>
      <c r="D544" t="n">
        <v>20.66623529411765</v>
      </c>
      <c r="E544" t="n">
        <v>2.006</v>
      </c>
    </row>
    <row r="545">
      <c r="A545" t="inlineStr">
        <is>
          <t>002409</t>
        </is>
      </c>
      <c r="B545" t="n">
        <v>0.00489374400932102</v>
      </c>
      <c r="C545" t="n">
        <v>63.96396396396396</v>
      </c>
      <c r="D545" t="n">
        <v>55.83488235294118</v>
      </c>
      <c r="E545" t="n">
        <v>5.920058823529412</v>
      </c>
    </row>
    <row r="546">
      <c r="A546" t="inlineStr">
        <is>
          <t>603008</t>
        </is>
      </c>
      <c r="B546" t="n">
        <v>0.002962336398094232</v>
      </c>
      <c r="C546" t="n">
        <v>63.93289841565704</v>
      </c>
      <c r="D546" t="n">
        <v>13.88352941176471</v>
      </c>
      <c r="E546" t="n">
        <v>1.926117647058823</v>
      </c>
    </row>
    <row r="547">
      <c r="A547" t="inlineStr">
        <is>
          <t>600580</t>
        </is>
      </c>
      <c r="B547" t="n">
        <v>0.000686162365583192</v>
      </c>
      <c r="C547" t="n">
        <v>63.72847011144884</v>
      </c>
      <c r="D547" t="n">
        <v>12.77535294117647</v>
      </c>
      <c r="E547" t="n">
        <v>2.46664705882353</v>
      </c>
    </row>
    <row r="548">
      <c r="A548" t="inlineStr">
        <is>
          <t>002008</t>
        </is>
      </c>
      <c r="B548" t="n">
        <v>0.002492902202726598</v>
      </c>
      <c r="C548" t="n">
        <v>63.59206404455273</v>
      </c>
      <c r="D548" t="n">
        <v>37.11005882352941</v>
      </c>
      <c r="E548" t="n">
        <v>2.456882352941176</v>
      </c>
    </row>
    <row r="549">
      <c r="A549" t="inlineStr">
        <is>
          <t>000572</t>
        </is>
      </c>
      <c r="B549" t="n">
        <v>0.0006881461855092814</v>
      </c>
      <c r="C549" t="n">
        <v>63.10160427807485</v>
      </c>
      <c r="D549" t="n">
        <v>2.611294117647059</v>
      </c>
      <c r="E549" t="n">
        <v>1.280411764705882</v>
      </c>
    </row>
    <row r="550">
      <c r="A550" t="inlineStr">
        <is>
          <t>002853</t>
        </is>
      </c>
      <c r="B550" t="n">
        <v>0.001166164609991124</v>
      </c>
      <c r="C550" t="n">
        <v>62.97953964194372</v>
      </c>
      <c r="D550" t="n">
        <v>23.25723529411765</v>
      </c>
      <c r="E550" t="n">
        <v>3.466705882352941</v>
      </c>
    </row>
    <row r="551">
      <c r="A551" t="inlineStr">
        <is>
          <t>002196</t>
        </is>
      </c>
      <c r="B551" t="n">
        <v>0.001210802324126355</v>
      </c>
      <c r="C551" t="n">
        <v>62.68041237113402</v>
      </c>
      <c r="D551" t="n">
        <v>5.966352941176471</v>
      </c>
      <c r="E551" t="n">
        <v>5.097294117647059</v>
      </c>
    </row>
    <row r="552">
      <c r="A552" t="inlineStr">
        <is>
          <t>601021</t>
        </is>
      </c>
      <c r="B552" t="n">
        <v>0.005213194783461097</v>
      </c>
      <c r="C552" t="n">
        <v>62.66744321490971</v>
      </c>
      <c r="D552" t="n">
        <v>43.47811764705883</v>
      </c>
      <c r="E552" t="n">
        <v>0.6881176470588235</v>
      </c>
    </row>
    <row r="553">
      <c r="A553" t="inlineStr">
        <is>
          <t>300006</t>
        </is>
      </c>
      <c r="B553" t="n">
        <v>0.001527344543791761</v>
      </c>
      <c r="C553" t="n">
        <v>62.52771618625279</v>
      </c>
      <c r="D553" t="n">
        <v>6.83070588235294</v>
      </c>
      <c r="E553" t="n">
        <v>3.717000000000001</v>
      </c>
    </row>
    <row r="554">
      <c r="A554" t="inlineStr">
        <is>
          <t>688363</t>
        </is>
      </c>
      <c r="B554" t="n">
        <v>0.01145128277437926</v>
      </c>
      <c r="C554" t="n">
        <v>62.50713551775318</v>
      </c>
      <c r="D554" t="n">
        <v>135.0879411764706</v>
      </c>
      <c r="E554" t="n">
        <v>3.312470588235294</v>
      </c>
    </row>
    <row r="555">
      <c r="A555" t="inlineStr">
        <is>
          <t>002056</t>
        </is>
      </c>
      <c r="B555" t="n">
        <v>0.0009617563657193581</v>
      </c>
      <c r="C555" t="n">
        <v>62.40837696335078</v>
      </c>
      <c r="D555" t="n">
        <v>12.61494117647059</v>
      </c>
      <c r="E555" t="n">
        <v>2.482352941176471</v>
      </c>
    </row>
    <row r="556">
      <c r="A556" t="inlineStr">
        <is>
          <t>600803</t>
        </is>
      </c>
      <c r="B556" t="n">
        <v>0.001168450550537765</v>
      </c>
      <c r="C556" t="n">
        <v>62.2876557191393</v>
      </c>
      <c r="D556" t="n">
        <v>12.01870588235294</v>
      </c>
      <c r="E556" t="n">
        <v>0.823235294117647</v>
      </c>
    </row>
    <row r="557">
      <c r="A557" t="inlineStr">
        <is>
          <t>002833</t>
        </is>
      </c>
      <c r="B557" t="n">
        <v>0.01061365527174418</v>
      </c>
      <c r="C557" t="n">
        <v>62.28721082496727</v>
      </c>
      <c r="D557" t="n">
        <v>36.41529411764706</v>
      </c>
      <c r="E557" t="n">
        <v>1.643176470588235</v>
      </c>
    </row>
    <row r="558">
      <c r="A558" t="inlineStr">
        <is>
          <t>000618</t>
        </is>
      </c>
      <c r="B558" t="n">
        <v>0.001052592162310192</v>
      </c>
      <c r="C558" t="n">
        <v>62.22910216718267</v>
      </c>
      <c r="D558" t="n">
        <v>4.276999999999999</v>
      </c>
      <c r="E558" t="n">
        <v>0</v>
      </c>
    </row>
    <row r="559">
      <c r="A559" t="inlineStr">
        <is>
          <t>002013</t>
        </is>
      </c>
      <c r="B559" t="n">
        <v>0.001093644222352313</v>
      </c>
      <c r="C559" t="n">
        <v>62.16545012165449</v>
      </c>
      <c r="D559" t="n">
        <v>10.17452941176471</v>
      </c>
      <c r="E559" t="n">
        <v>1.355529411764706</v>
      </c>
    </row>
    <row r="560">
      <c r="A560" t="inlineStr">
        <is>
          <t>002030</t>
        </is>
      </c>
      <c r="B560" t="n">
        <v>0.008462442824095941</v>
      </c>
      <c r="C560" t="n">
        <v>62.09829867674856</v>
      </c>
      <c r="D560" t="n">
        <v>32.61958823529412</v>
      </c>
      <c r="E560" t="n">
        <v>6.602470588235295</v>
      </c>
    </row>
    <row r="561">
      <c r="A561" t="inlineStr">
        <is>
          <t>600207</t>
        </is>
      </c>
      <c r="B561" t="n">
        <v>0.000524011903520397</v>
      </c>
      <c r="C561" t="n">
        <v>61.8226600985222</v>
      </c>
      <c r="D561" t="n">
        <v>5.211176470588236</v>
      </c>
      <c r="E561" t="n">
        <v>1.530235294117647</v>
      </c>
    </row>
    <row r="562">
      <c r="A562" t="inlineStr">
        <is>
          <t>300121</t>
        </is>
      </c>
      <c r="B562" t="n">
        <v>0.001825074444395567</v>
      </c>
      <c r="C562" t="n">
        <v>61.78247734138973</v>
      </c>
      <c r="D562" t="n">
        <v>9.762941176470587</v>
      </c>
      <c r="E562" t="n">
        <v>1.495352941176471</v>
      </c>
    </row>
    <row r="563">
      <c r="A563" t="inlineStr">
        <is>
          <t>002867</t>
        </is>
      </c>
      <c r="B563" t="n">
        <v>0.002512120068106829</v>
      </c>
      <c r="C563" t="n">
        <v>61.74220129487935</v>
      </c>
      <c r="D563" t="n">
        <v>25.05958823529412</v>
      </c>
      <c r="E563" t="n">
        <v>0.7435294117647059</v>
      </c>
    </row>
    <row r="564">
      <c r="A564" t="inlineStr">
        <is>
          <t>300671</t>
        </is>
      </c>
      <c r="B564" t="n">
        <v>0.01435057780752109</v>
      </c>
      <c r="C564" t="n">
        <v>61.69696969696972</v>
      </c>
      <c r="D564" t="n">
        <v>41.05782352941176</v>
      </c>
      <c r="E564" t="n">
        <v>7.11264705882353</v>
      </c>
    </row>
    <row r="565">
      <c r="A565" t="inlineStr">
        <is>
          <t>600872</t>
        </is>
      </c>
      <c r="B565" t="n">
        <v>0.005770267773604169</v>
      </c>
      <c r="C565" t="n">
        <v>61.52330925804335</v>
      </c>
      <c r="D565" t="n">
        <v>63.48005882352942</v>
      </c>
      <c r="E565" t="n">
        <v>0.8642941176470589</v>
      </c>
    </row>
    <row r="566">
      <c r="A566" t="inlineStr">
        <is>
          <t>600111</t>
        </is>
      </c>
      <c r="B566" t="n">
        <v>0.001083315444703997</v>
      </c>
      <c r="C566" t="n">
        <v>61.4583333333333</v>
      </c>
      <c r="D566" t="n">
        <v>11.57264705882353</v>
      </c>
      <c r="E566" t="n">
        <v>2.540470588235294</v>
      </c>
    </row>
    <row r="567">
      <c r="A567" t="inlineStr">
        <is>
          <t>002595</t>
        </is>
      </c>
      <c r="B567" t="n">
        <v>0.003232482770392986</v>
      </c>
      <c r="C567" t="n">
        <v>61.30985140341218</v>
      </c>
      <c r="D567" t="n">
        <v>23.22329411764706</v>
      </c>
      <c r="E567" t="n">
        <v>0.7982941176470587</v>
      </c>
    </row>
    <row r="568">
      <c r="A568" t="inlineStr">
        <is>
          <t>601882</t>
        </is>
      </c>
      <c r="B568" t="n">
        <v>0.002688612578241395</v>
      </c>
      <c r="C568" t="n">
        <v>61.26373626373627</v>
      </c>
      <c r="D568" t="n">
        <v>10.94488235294118</v>
      </c>
      <c r="E568" t="n">
        <v>0.9282352941176472</v>
      </c>
    </row>
    <row r="569">
      <c r="A569" t="inlineStr">
        <is>
          <t>000962</t>
        </is>
      </c>
      <c r="B569" t="n">
        <v>0.0006148939416292955</v>
      </c>
      <c r="C569" t="n">
        <v>61.24567474048443</v>
      </c>
      <c r="D569" t="n">
        <v>7.644529411764705</v>
      </c>
      <c r="E569" t="n">
        <v>1.714</v>
      </c>
    </row>
    <row r="570">
      <c r="A570" t="inlineStr">
        <is>
          <t>600165</t>
        </is>
      </c>
      <c r="B570" t="n">
        <v>0.001993387251841826</v>
      </c>
      <c r="C570" t="n">
        <v>61.24401913875599</v>
      </c>
      <c r="D570" t="n">
        <v>6.634764705882352</v>
      </c>
      <c r="E570" t="n">
        <v>4.794235294117647</v>
      </c>
    </row>
    <row r="571">
      <c r="A571" t="inlineStr">
        <is>
          <t>300393</t>
        </is>
      </c>
      <c r="B571" t="n">
        <v>0.002022098959992366</v>
      </c>
      <c r="C571" t="n">
        <v>61.16015132408575</v>
      </c>
      <c r="D571" t="n">
        <v>8.977235294117646</v>
      </c>
      <c r="E571" t="n">
        <v>6.051882352941178</v>
      </c>
    </row>
    <row r="572">
      <c r="A572" t="inlineStr">
        <is>
          <t>600733</t>
        </is>
      </c>
      <c r="B572" t="n">
        <v>0.0008112949015119096</v>
      </c>
      <c r="C572" t="n">
        <v>61.14180478821363</v>
      </c>
      <c r="D572" t="n">
        <v>6.922647058823529</v>
      </c>
      <c r="E572" t="n">
        <v>2.003823529411765</v>
      </c>
    </row>
    <row r="573">
      <c r="A573" t="inlineStr">
        <is>
          <t>000538</t>
        </is>
      </c>
      <c r="B573" t="n">
        <v>0.006663398416222776</v>
      </c>
      <c r="C573" t="n">
        <v>61.06725958866035</v>
      </c>
      <c r="D573" t="n">
        <v>102.0942352941176</v>
      </c>
      <c r="E573" t="n">
        <v>1.247058823529412</v>
      </c>
    </row>
    <row r="574">
      <c r="A574" t="inlineStr">
        <is>
          <t>002353</t>
        </is>
      </c>
      <c r="B574" t="n">
        <v>0.002086683820163616</v>
      </c>
      <c r="C574" t="n">
        <v>61.00126209507783</v>
      </c>
      <c r="D574" t="n">
        <v>31.11364705882353</v>
      </c>
      <c r="E574" t="n">
        <v>2.556411764705882</v>
      </c>
    </row>
    <row r="575">
      <c r="A575" t="inlineStr">
        <is>
          <t>000708</t>
        </is>
      </c>
      <c r="B575" t="n">
        <v>0.001432490962953616</v>
      </c>
      <c r="C575" t="n">
        <v>60.8641975308642</v>
      </c>
      <c r="D575" t="n">
        <v>18.21476470588236</v>
      </c>
      <c r="E575" t="n">
        <v>0.6604117647058824</v>
      </c>
    </row>
    <row r="576">
      <c r="A576" t="inlineStr">
        <is>
          <t>688567</t>
        </is>
      </c>
      <c r="B576" t="n">
        <v>0.005799747671723931</v>
      </c>
      <c r="C576" t="n">
        <v>60.7653791130186</v>
      </c>
      <c r="D576" t="n">
        <v>30.51550847457627</v>
      </c>
      <c r="E576" t="n">
        <v>7.861186440677965</v>
      </c>
    </row>
    <row r="577">
      <c r="A577" t="inlineStr">
        <is>
          <t>002821</t>
        </is>
      </c>
      <c r="B577" t="n">
        <v>0.02146312724480708</v>
      </c>
      <c r="C577" t="n">
        <v>60.73290241868226</v>
      </c>
      <c r="D577" t="n">
        <v>245.8282352941177</v>
      </c>
      <c r="E577" t="n">
        <v>1.16735294117647</v>
      </c>
    </row>
    <row r="578">
      <c r="A578" t="inlineStr">
        <is>
          <t>603505</t>
        </is>
      </c>
      <c r="B578" t="n">
        <v>0.002125968637230203</v>
      </c>
      <c r="C578" t="n">
        <v>60.66666666666667</v>
      </c>
      <c r="D578" t="n">
        <v>23.89688235294118</v>
      </c>
      <c r="E578" t="n">
        <v>1.656176470588235</v>
      </c>
    </row>
    <row r="579">
      <c r="A579" t="inlineStr">
        <is>
          <t>603229</t>
        </is>
      </c>
      <c r="B579" t="n">
        <v>0.007904710125455744</v>
      </c>
      <c r="C579" t="n">
        <v>60.61739943872782</v>
      </c>
      <c r="D579" t="n">
        <v>39.06676470588236</v>
      </c>
      <c r="E579" t="n">
        <v>1.499470588235294</v>
      </c>
    </row>
    <row r="580">
      <c r="A580" t="inlineStr">
        <is>
          <t>601015</t>
        </is>
      </c>
      <c r="B580" t="n">
        <v>0.0005163200843751331</v>
      </c>
      <c r="C580" t="n">
        <v>60.5577689243028</v>
      </c>
      <c r="D580" t="n">
        <v>3.159588235294118</v>
      </c>
      <c r="E580" t="n">
        <v>1.382117647058824</v>
      </c>
    </row>
    <row r="581">
      <c r="A581" t="inlineStr">
        <is>
          <t>600372</t>
        </is>
      </c>
      <c r="B581" t="n">
        <v>0.001674954715735087</v>
      </c>
      <c r="C581" t="n">
        <v>60.46511627906976</v>
      </c>
      <c r="D581" t="n">
        <v>16.49035294117647</v>
      </c>
      <c r="E581" t="n">
        <v>1.123</v>
      </c>
    </row>
    <row r="582">
      <c r="A582" t="inlineStr">
        <is>
          <t>000887</t>
        </is>
      </c>
      <c r="B582" t="n">
        <v>0.002059800911744521</v>
      </c>
      <c r="C582" t="n">
        <v>60.41379310344828</v>
      </c>
      <c r="D582" t="n">
        <v>10.30052941176471</v>
      </c>
      <c r="E582" t="n">
        <v>2.433823529411764</v>
      </c>
    </row>
    <row r="583">
      <c r="A583" t="inlineStr">
        <is>
          <t>603517</t>
        </is>
      </c>
      <c r="B583" t="n">
        <v>0.006506615325829893</v>
      </c>
      <c r="C583" t="n">
        <v>60.3962195565249</v>
      </c>
      <c r="D583" t="n">
        <v>75.51276470588236</v>
      </c>
      <c r="E583" t="n">
        <v>0.6859411764705883</v>
      </c>
    </row>
    <row r="584">
      <c r="A584" t="inlineStr">
        <is>
          <t>002674</t>
        </is>
      </c>
      <c r="B584" t="n">
        <v>0.004630195180312763</v>
      </c>
      <c r="C584" t="n">
        <v>60.347129506008</v>
      </c>
      <c r="D584" t="n">
        <v>12.73364705882353</v>
      </c>
      <c r="E584" t="n">
        <v>1.320882352941176</v>
      </c>
    </row>
    <row r="585">
      <c r="A585" t="inlineStr">
        <is>
          <t>000534</t>
        </is>
      </c>
      <c r="B585" t="n">
        <v>0.001607669862165964</v>
      </c>
      <c r="C585" t="n">
        <v>60.27088036117381</v>
      </c>
      <c r="D585" t="n">
        <v>11.40576470588235</v>
      </c>
      <c r="E585" t="n">
        <v>1.322235294117647</v>
      </c>
    </row>
    <row r="586">
      <c r="A586" t="inlineStr">
        <is>
          <t>002126</t>
        </is>
      </c>
      <c r="B586" t="n">
        <v>0.0009749747339301559</v>
      </c>
      <c r="C586" t="n">
        <v>60.21634615384615</v>
      </c>
      <c r="D586" t="n">
        <v>12.61135294117647</v>
      </c>
      <c r="E586" t="n">
        <v>3.016117647058824</v>
      </c>
    </row>
    <row r="587">
      <c r="A587" t="inlineStr">
        <is>
          <t>000899</t>
        </is>
      </c>
      <c r="B587" t="n">
        <v>0.0005936478017620672</v>
      </c>
      <c r="C587" t="n">
        <v>60.04901960784315</v>
      </c>
      <c r="D587" t="n">
        <v>4.692529411764706</v>
      </c>
      <c r="E587" t="n">
        <v>0.8231176470588236</v>
      </c>
    </row>
    <row r="588">
      <c r="A588" t="inlineStr">
        <is>
          <t>601878</t>
        </is>
      </c>
      <c r="B588" t="n">
        <v>0.003137235058756126</v>
      </c>
      <c r="C588" t="n">
        <v>60.00000000000001</v>
      </c>
      <c r="D588" t="n">
        <v>14.33758823529412</v>
      </c>
      <c r="E588" t="n">
        <v>2.709882352941176</v>
      </c>
    </row>
    <row r="589">
      <c r="A589" t="inlineStr">
        <is>
          <t>002960</t>
        </is>
      </c>
      <c r="B589" t="n">
        <v>0.01152320281031139</v>
      </c>
      <c r="C589" t="n">
        <v>59.9900842835895</v>
      </c>
      <c r="D589" t="n">
        <v>34.67982352941176</v>
      </c>
      <c r="E589" t="n">
        <v>4.316058823529412</v>
      </c>
    </row>
    <row r="590">
      <c r="A590" t="inlineStr">
        <is>
          <t>603239</t>
        </is>
      </c>
      <c r="B590" t="n">
        <v>0.001178951172810479</v>
      </c>
      <c r="C590" t="n">
        <v>59.85334555453714</v>
      </c>
      <c r="D590" t="n">
        <v>15.68447058823529</v>
      </c>
      <c r="E590" t="n">
        <v>1.810647058823529</v>
      </c>
    </row>
    <row r="591">
      <c r="A591" t="inlineStr">
        <is>
          <t>603995</t>
        </is>
      </c>
      <c r="B591" t="n">
        <v>0.003879895378903581</v>
      </c>
      <c r="C591" t="n">
        <v>59.77406679764245</v>
      </c>
      <c r="D591" t="n">
        <v>28.22817647058824</v>
      </c>
      <c r="E591" t="n">
        <v>6.183411764705881</v>
      </c>
    </row>
    <row r="592">
      <c r="A592" t="inlineStr">
        <is>
          <t>300449</t>
        </is>
      </c>
      <c r="B592" t="n">
        <v>0.002205490134021203</v>
      </c>
      <c r="C592" t="n">
        <v>59.56072351421187</v>
      </c>
      <c r="D592" t="n">
        <v>11.80764705882353</v>
      </c>
      <c r="E592" t="n">
        <v>6.363823529411764</v>
      </c>
    </row>
    <row r="593">
      <c r="A593" t="inlineStr">
        <is>
          <t>601218</t>
        </is>
      </c>
      <c r="B593" t="n">
        <v>0.000314502769411208</v>
      </c>
      <c r="C593" t="n">
        <v>59.5505617977528</v>
      </c>
      <c r="D593" t="n">
        <v>3.334823529411765</v>
      </c>
      <c r="E593" t="n">
        <v>2.167411764705882</v>
      </c>
    </row>
    <row r="594">
      <c r="A594" t="inlineStr">
        <is>
          <t>000929</t>
        </is>
      </c>
      <c r="B594" t="n">
        <v>0.001384058903643685</v>
      </c>
      <c r="C594" t="n">
        <v>59.32203389830508</v>
      </c>
      <c r="D594" t="n">
        <v>7.985235294117647</v>
      </c>
      <c r="E594" t="n">
        <v>3.923352941176471</v>
      </c>
    </row>
    <row r="595">
      <c r="A595" t="inlineStr">
        <is>
          <t>600982</t>
        </is>
      </c>
      <c r="B595" t="n">
        <v>0.0001662447734606671</v>
      </c>
      <c r="C595" t="n">
        <v>59.28853754940712</v>
      </c>
      <c r="D595" t="n">
        <v>2.994588235294118</v>
      </c>
      <c r="E595" t="n">
        <v>1.91735294117647</v>
      </c>
    </row>
    <row r="596">
      <c r="A596" t="inlineStr">
        <is>
          <t>002372</t>
        </is>
      </c>
      <c r="B596" t="n">
        <v>0.003028673346521544</v>
      </c>
      <c r="C596" t="n">
        <v>59.09090909090911</v>
      </c>
      <c r="D596" t="n">
        <v>15.2864705882353</v>
      </c>
      <c r="E596" t="n">
        <v>0.6697058823529412</v>
      </c>
    </row>
    <row r="597">
      <c r="A597" t="inlineStr">
        <is>
          <t>600707</t>
        </is>
      </c>
      <c r="B597" t="n">
        <v>0.0009817231023827985</v>
      </c>
      <c r="C597" t="n">
        <v>59.09090909090908</v>
      </c>
      <c r="D597" t="n">
        <v>4.784</v>
      </c>
      <c r="E597" t="n">
        <v>2.096529411764706</v>
      </c>
    </row>
    <row r="598">
      <c r="A598" t="inlineStr">
        <is>
          <t>002517</t>
        </is>
      </c>
      <c r="B598" t="n">
        <v>0.001272793870746449</v>
      </c>
      <c r="C598" t="n">
        <v>58.96414342629483</v>
      </c>
      <c r="D598" t="n">
        <v>4.750529411764705</v>
      </c>
      <c r="E598" t="n">
        <v>3.023470588235294</v>
      </c>
    </row>
    <row r="599">
      <c r="A599" t="inlineStr">
        <is>
          <t>603337</t>
        </is>
      </c>
      <c r="B599" t="n">
        <v>0.005960551972310513</v>
      </c>
      <c r="C599" t="n">
        <v>58.94378194207837</v>
      </c>
      <c r="D599" t="n">
        <v>24.96311764705882</v>
      </c>
      <c r="E599" t="n">
        <v>0.6237058823529412</v>
      </c>
    </row>
    <row r="600">
      <c r="A600" t="inlineStr">
        <is>
          <t>000603</t>
        </is>
      </c>
      <c r="B600" t="n">
        <v>0.002050344378930623</v>
      </c>
      <c r="C600" t="n">
        <v>58.79541108986614</v>
      </c>
      <c r="D600" t="n">
        <v>14.88288235294118</v>
      </c>
      <c r="E600" t="n">
        <v>3.129235294117647</v>
      </c>
    </row>
    <row r="601">
      <c r="A601" t="inlineStr">
        <is>
          <t>000659</t>
        </is>
      </c>
      <c r="B601" t="n">
        <v>0.0002133611404033955</v>
      </c>
      <c r="C601" t="n">
        <v>58.70646766169156</v>
      </c>
      <c r="D601" t="n">
        <v>2.47564705882353</v>
      </c>
      <c r="E601" t="n">
        <v>1.219058823529412</v>
      </c>
    </row>
    <row r="602">
      <c r="A602" t="inlineStr">
        <is>
          <t>300316</t>
        </is>
      </c>
      <c r="B602" t="n">
        <v>0.002684573041940737</v>
      </c>
      <c r="C602" t="n">
        <v>58.62700228832949</v>
      </c>
      <c r="D602" t="n">
        <v>27.21617647058823</v>
      </c>
      <c r="E602" t="n">
        <v>2.437470588235294</v>
      </c>
    </row>
    <row r="603">
      <c r="A603" t="inlineStr">
        <is>
          <t>600723</t>
        </is>
      </c>
      <c r="B603" t="n">
        <v>0.002351439660552525</v>
      </c>
      <c r="C603" t="n">
        <v>58.38150289017341</v>
      </c>
      <c r="D603" t="n">
        <v>9.370000000000001</v>
      </c>
      <c r="E603" t="n">
        <v>1.773823529411764</v>
      </c>
    </row>
    <row r="604">
      <c r="A604" t="inlineStr">
        <is>
          <t>002993</t>
        </is>
      </c>
      <c r="B604" t="n">
        <v>0.01263258897593886</v>
      </c>
      <c r="C604" t="n">
        <v>58.35701369155255</v>
      </c>
      <c r="D604" t="n">
        <v>81.2242268041237</v>
      </c>
      <c r="E604" t="n">
        <v>13.34237113402062</v>
      </c>
    </row>
    <row r="605">
      <c r="A605" t="inlineStr">
        <is>
          <t>600549</t>
        </is>
      </c>
      <c r="B605" t="n">
        <v>0.001143692541803326</v>
      </c>
      <c r="C605" t="n">
        <v>58.35641735918742</v>
      </c>
      <c r="D605" t="n">
        <v>14.18417647058824</v>
      </c>
      <c r="E605" t="n">
        <v>1.704411764705882</v>
      </c>
    </row>
    <row r="606">
      <c r="A606" t="inlineStr">
        <is>
          <t>002408</t>
        </is>
      </c>
      <c r="B606" t="n">
        <v>0.00111534693266251</v>
      </c>
      <c r="C606" t="n">
        <v>58.34829443447038</v>
      </c>
      <c r="D606" t="n">
        <v>7.626941176470589</v>
      </c>
      <c r="E606" t="n">
        <v>1.067058823529412</v>
      </c>
    </row>
    <row r="607">
      <c r="A607" t="inlineStr">
        <is>
          <t>002677</t>
        </is>
      </c>
      <c r="B607" t="n">
        <v>0.004222905991783405</v>
      </c>
      <c r="C607" t="n">
        <v>58.30875122910521</v>
      </c>
      <c r="D607" t="n">
        <v>15.56752941176471</v>
      </c>
      <c r="E607" t="n">
        <v>2.108411764705882</v>
      </c>
    </row>
    <row r="608">
      <c r="A608" t="inlineStr">
        <is>
          <t>002324</t>
        </is>
      </c>
      <c r="B608" t="n">
        <v>0.0008695074165489406</v>
      </c>
      <c r="C608" t="n">
        <v>58.29420970266042</v>
      </c>
      <c r="D608" t="n">
        <v>14.87176470588235</v>
      </c>
      <c r="E608" t="n">
        <v>2.775176470588235</v>
      </c>
    </row>
    <row r="609">
      <c r="A609" t="inlineStr">
        <is>
          <t>688111</t>
        </is>
      </c>
      <c r="B609" t="n">
        <v>0.03368244918351906</v>
      </c>
      <c r="C609" t="n">
        <v>58.28734765175274</v>
      </c>
      <c r="D609" t="n">
        <v>329.5532352941177</v>
      </c>
      <c r="E609" t="n">
        <v>1.984588235294118</v>
      </c>
    </row>
    <row r="610">
      <c r="A610" t="inlineStr">
        <is>
          <t>002214</t>
        </is>
      </c>
      <c r="B610" t="n">
        <v>0.00190392565430437</v>
      </c>
      <c r="C610" t="n">
        <v>58.19838056680162</v>
      </c>
      <c r="D610" t="n">
        <v>25.27782352941176</v>
      </c>
      <c r="E610" t="n">
        <v>4.652470588235294</v>
      </c>
    </row>
    <row r="611">
      <c r="A611" t="inlineStr">
        <is>
          <t>000792</t>
        </is>
      </c>
      <c r="B611" t="n">
        <v>0.0006502181240022282</v>
      </c>
      <c r="C611" t="n">
        <v>58.13953488372092</v>
      </c>
      <c r="D611" t="n">
        <v>8.522705882352941</v>
      </c>
      <c r="E611" t="n">
        <v>0.6299411764705882</v>
      </c>
    </row>
    <row r="612">
      <c r="A612" t="inlineStr">
        <is>
          <t>600300</t>
        </is>
      </c>
      <c r="B612" t="n">
        <v>0.0004844581358573734</v>
      </c>
      <c r="C612" t="n">
        <v>58.06451612903227</v>
      </c>
      <c r="D612" t="n">
        <v>3.745235294117647</v>
      </c>
      <c r="E612" t="n">
        <v>3.780588235294118</v>
      </c>
    </row>
    <row r="613">
      <c r="A613" t="inlineStr">
        <is>
          <t>002190</t>
        </is>
      </c>
      <c r="B613" t="n">
        <v>0.003263410186204235</v>
      </c>
      <c r="C613" t="n">
        <v>57.93731041456014</v>
      </c>
      <c r="D613" t="n">
        <v>25.49805882352941</v>
      </c>
      <c r="E613" t="n">
        <v>1.626058823529412</v>
      </c>
    </row>
    <row r="614">
      <c r="A614" t="inlineStr">
        <is>
          <t>600761</t>
        </is>
      </c>
      <c r="B614" t="n">
        <v>0.002828748454358316</v>
      </c>
      <c r="C614" t="n">
        <v>57.78781038374719</v>
      </c>
      <c r="D614" t="n">
        <v>12.29417647058824</v>
      </c>
      <c r="E614" t="n">
        <v>1.279176470588235</v>
      </c>
    </row>
    <row r="615">
      <c r="A615" t="inlineStr">
        <is>
          <t>603348</t>
        </is>
      </c>
      <c r="B615" t="n">
        <v>0.005921203357741768</v>
      </c>
      <c r="C615" t="n">
        <v>57.72307692307692</v>
      </c>
      <c r="D615" t="n">
        <v>23.65723529411765</v>
      </c>
      <c r="E615" t="n">
        <v>7.932941176470588</v>
      </c>
    </row>
    <row r="616">
      <c r="A616" t="inlineStr">
        <is>
          <t>300392</t>
        </is>
      </c>
      <c r="B616" t="n">
        <v>0.001300297944182604</v>
      </c>
      <c r="C616" t="n">
        <v>57.7170418006431</v>
      </c>
      <c r="D616" t="n">
        <v>9.631235294117646</v>
      </c>
      <c r="E616" t="n">
        <v>3.845294117647058</v>
      </c>
    </row>
    <row r="617">
      <c r="A617" t="inlineStr">
        <is>
          <t>000963</t>
        </is>
      </c>
      <c r="B617" t="n">
        <v>0.001925983371260144</v>
      </c>
      <c r="C617" t="n">
        <v>57.70491803278688</v>
      </c>
      <c r="D617" t="n">
        <v>26.35905882352942</v>
      </c>
      <c r="E617" t="n">
        <v>1.573705882352941</v>
      </c>
    </row>
    <row r="618">
      <c r="A618" t="inlineStr">
        <is>
          <t>000881</t>
        </is>
      </c>
      <c r="B618" t="n">
        <v>0.001035721800877338</v>
      </c>
      <c r="C618" t="n">
        <v>57.70440251572326</v>
      </c>
      <c r="D618" t="n">
        <v>8.923058823529413</v>
      </c>
      <c r="E618" t="n">
        <v>1.487764705882353</v>
      </c>
    </row>
    <row r="619">
      <c r="A619" t="inlineStr">
        <is>
          <t>300358</t>
        </is>
      </c>
      <c r="B619" t="n">
        <v>0.003047509298239865</v>
      </c>
      <c r="C619" t="n">
        <v>57.62962962962963</v>
      </c>
      <c r="D619" t="n">
        <v>11.63641176470588</v>
      </c>
      <c r="E619" t="n">
        <v>4.044058823529411</v>
      </c>
    </row>
    <row r="620">
      <c r="A620" t="inlineStr">
        <is>
          <t>000791</t>
        </is>
      </c>
      <c r="B620" t="n">
        <v>0.0002758329904388925</v>
      </c>
      <c r="C620" t="n">
        <v>57.47508305647842</v>
      </c>
      <c r="D620" t="n">
        <v>3.559117647058823</v>
      </c>
      <c r="E620" t="n">
        <v>1.703294117647059</v>
      </c>
    </row>
    <row r="621">
      <c r="A621" t="inlineStr">
        <is>
          <t>002979</t>
        </is>
      </c>
      <c r="B621" t="n">
        <v>0.009615468228875202</v>
      </c>
      <c r="C621" t="n">
        <v>57.33429916696848</v>
      </c>
      <c r="D621" t="n">
        <v>38.63758823529412</v>
      </c>
      <c r="E621" t="n">
        <v>11.10182352941176</v>
      </c>
    </row>
    <row r="622">
      <c r="A622" t="inlineStr">
        <is>
          <t>002487</t>
        </is>
      </c>
      <c r="B622" t="n">
        <v>0.002235048067791144</v>
      </c>
      <c r="C622" t="n">
        <v>57.24258289703315</v>
      </c>
      <c r="D622" t="n">
        <v>7.931882352941177</v>
      </c>
      <c r="E622" t="n">
        <v>2.944470588235294</v>
      </c>
    </row>
    <row r="623">
      <c r="A623" t="inlineStr">
        <is>
          <t>002425</t>
        </is>
      </c>
      <c r="B623" t="n">
        <v>0.007171310223124047</v>
      </c>
      <c r="C623" t="n">
        <v>57.23270440251574</v>
      </c>
      <c r="D623" t="n">
        <v>10.66023529411765</v>
      </c>
      <c r="E623" t="n">
        <v>7.580411764705882</v>
      </c>
    </row>
    <row r="624">
      <c r="A624" t="inlineStr">
        <is>
          <t>000426</t>
        </is>
      </c>
      <c r="B624" t="n">
        <v>0.0009434260797890954</v>
      </c>
      <c r="C624" t="n">
        <v>57.22891566265058</v>
      </c>
      <c r="D624" t="n">
        <v>7.532176470588237</v>
      </c>
      <c r="E624" t="n">
        <v>1.923588235294118</v>
      </c>
    </row>
    <row r="625">
      <c r="A625" t="inlineStr">
        <is>
          <t>002360</t>
        </is>
      </c>
      <c r="B625" t="n">
        <v>0.001015455827222321</v>
      </c>
      <c r="C625" t="n">
        <v>57.14285714285714</v>
      </c>
      <c r="D625" t="n">
        <v>6.283764705882354</v>
      </c>
      <c r="E625" t="n">
        <v>2.331941176470588</v>
      </c>
    </row>
    <row r="626">
      <c r="A626" t="inlineStr">
        <is>
          <t>600038</t>
        </is>
      </c>
      <c r="B626" t="n">
        <v>0.005277157369716211</v>
      </c>
      <c r="C626" t="n">
        <v>57.11735832217759</v>
      </c>
      <c r="D626" t="n">
        <v>51.7595294117647</v>
      </c>
      <c r="E626" t="n">
        <v>1.57464705882353</v>
      </c>
    </row>
    <row r="627">
      <c r="A627" t="inlineStr">
        <is>
          <t>603605</t>
        </is>
      </c>
      <c r="B627" t="n">
        <v>0.006864847056914748</v>
      </c>
      <c r="C627" t="n">
        <v>57.10874922982132</v>
      </c>
      <c r="D627" t="n">
        <v>165.5818235294118</v>
      </c>
      <c r="E627" t="n">
        <v>2.51035294117647</v>
      </c>
    </row>
    <row r="628">
      <c r="A628" t="inlineStr">
        <is>
          <t>000877</t>
        </is>
      </c>
      <c r="B628" t="n">
        <v>0.00353350720446212</v>
      </c>
      <c r="C628" t="n">
        <v>57.04761904761904</v>
      </c>
      <c r="D628" t="n">
        <v>16.23764705882353</v>
      </c>
      <c r="E628" t="n">
        <v>4.101058823529412</v>
      </c>
    </row>
    <row r="629">
      <c r="A629" t="inlineStr">
        <is>
          <t>600511</t>
        </is>
      </c>
      <c r="B629" t="n">
        <v>0.005982002550994727</v>
      </c>
      <c r="C629" t="n">
        <v>56.82951146560318</v>
      </c>
      <c r="D629" t="n">
        <v>41.75252941176471</v>
      </c>
      <c r="E629" t="n">
        <v>5.814529411764706</v>
      </c>
    </row>
    <row r="630">
      <c r="A630" t="inlineStr">
        <is>
          <t>601038</t>
        </is>
      </c>
      <c r="B630" t="n">
        <v>0.001039783423436098</v>
      </c>
      <c r="C630" t="n">
        <v>56.64335664335663</v>
      </c>
      <c r="D630" t="n">
        <v>11.117</v>
      </c>
      <c r="E630" t="n">
        <v>2.680588235294118</v>
      </c>
    </row>
    <row r="631">
      <c r="A631" t="inlineStr">
        <is>
          <t>002297</t>
        </is>
      </c>
      <c r="B631" t="n">
        <v>0.00053313967261653</v>
      </c>
      <c r="C631" t="n">
        <v>56.62650602409638</v>
      </c>
      <c r="D631" t="n">
        <v>7.242941176470589</v>
      </c>
      <c r="E631" t="n">
        <v>4.546411764705883</v>
      </c>
    </row>
    <row r="632">
      <c r="A632" t="inlineStr">
        <is>
          <t>600791</t>
        </is>
      </c>
      <c r="B632" t="n">
        <v>0.0005311024029829306</v>
      </c>
      <c r="C632" t="n">
        <v>56.53495440729483</v>
      </c>
      <c r="D632" t="n">
        <v>4.246647058823529</v>
      </c>
      <c r="E632" t="n">
        <v>2.148529411764706</v>
      </c>
    </row>
    <row r="633">
      <c r="A633" t="inlineStr">
        <is>
          <t>300647</t>
        </is>
      </c>
      <c r="B633" t="n">
        <v>0.003493368078975166</v>
      </c>
      <c r="C633" t="n">
        <v>56.53370013755161</v>
      </c>
      <c r="D633" t="n">
        <v>10.89311764705882</v>
      </c>
      <c r="E633" t="n">
        <v>8.257470588235295</v>
      </c>
    </row>
    <row r="634">
      <c r="A634" t="inlineStr">
        <is>
          <t>601311</t>
        </is>
      </c>
      <c r="B634" t="n">
        <v>0.0005600243525913041</v>
      </c>
      <c r="C634" t="n">
        <v>56.38297872340423</v>
      </c>
      <c r="D634" t="n">
        <v>7.937529411764706</v>
      </c>
      <c r="E634" t="n">
        <v>2.050235294117647</v>
      </c>
    </row>
    <row r="635">
      <c r="A635" t="inlineStr">
        <is>
          <t>600497</t>
        </is>
      </c>
      <c r="B635" t="n">
        <v>0.0003453357729404127</v>
      </c>
      <c r="C635" t="n">
        <v>56.26911314984711</v>
      </c>
      <c r="D635" t="n">
        <v>4.040117647058824</v>
      </c>
      <c r="E635" t="n">
        <v>1.302</v>
      </c>
    </row>
    <row r="636">
      <c r="A636" t="inlineStr">
        <is>
          <t>603195</t>
        </is>
      </c>
      <c r="B636" t="n">
        <v>0.01266307943237828</v>
      </c>
      <c r="C636" t="n">
        <v>56.25</v>
      </c>
      <c r="D636" t="n">
        <v>172.987294117647</v>
      </c>
      <c r="E636" t="n">
        <v>3.383647058823529</v>
      </c>
    </row>
    <row r="637">
      <c r="A637" t="inlineStr">
        <is>
          <t>600095</t>
        </is>
      </c>
      <c r="B637" t="n">
        <v>0.002418229900421935</v>
      </c>
      <c r="C637" t="n">
        <v>56.1965811965812</v>
      </c>
      <c r="D637" t="n">
        <v>13.50794117647059</v>
      </c>
      <c r="E637" t="n">
        <v>11.43541176470588</v>
      </c>
    </row>
    <row r="638">
      <c r="A638" t="inlineStr">
        <is>
          <t>002506</t>
        </is>
      </c>
      <c r="B638" t="n">
        <v>0.0009848152065052268</v>
      </c>
      <c r="C638" t="n">
        <v>55.6910569105691</v>
      </c>
      <c r="D638" t="n">
        <v>3.573647058823529</v>
      </c>
      <c r="E638" t="n">
        <v>4.423588235294117</v>
      </c>
    </row>
    <row r="639">
      <c r="A639" t="inlineStr">
        <is>
          <t>000780</t>
        </is>
      </c>
      <c r="B639" t="n">
        <v>0.0004854610452768498</v>
      </c>
      <c r="C639" t="n">
        <v>55.60344827586208</v>
      </c>
      <c r="D639" t="n">
        <v>2.690352941176471</v>
      </c>
      <c r="E639" t="n">
        <v>0.4166470588235294</v>
      </c>
    </row>
    <row r="640">
      <c r="A640" t="inlineStr">
        <is>
          <t>603466</t>
        </is>
      </c>
      <c r="B640" t="n">
        <v>0.003169063383390228</v>
      </c>
      <c r="C640" t="n">
        <v>55.53113553113553</v>
      </c>
      <c r="D640" t="n">
        <v>20.15623529411765</v>
      </c>
      <c r="E640" t="n">
        <v>5.291117647058823</v>
      </c>
    </row>
    <row r="641">
      <c r="A641" t="inlineStr">
        <is>
          <t>002068</t>
        </is>
      </c>
      <c r="B641" t="n">
        <v>0.0008074276933161711</v>
      </c>
      <c r="C641" t="n">
        <v>55.52995391705069</v>
      </c>
      <c r="D641" t="n">
        <v>5.204117647058824</v>
      </c>
      <c r="E641" t="n">
        <v>2.415764705882353</v>
      </c>
    </row>
    <row r="642">
      <c r="A642" t="inlineStr">
        <is>
          <t>002410</t>
        </is>
      </c>
      <c r="B642" t="n">
        <v>0.005058570881489199</v>
      </c>
      <c r="C642" t="n">
        <v>55.46518547907162</v>
      </c>
      <c r="D642" t="n">
        <v>68.29870588235293</v>
      </c>
      <c r="E642" t="n">
        <v>0.9015882352941176</v>
      </c>
    </row>
    <row r="643">
      <c r="A643" t="inlineStr">
        <is>
          <t>600196</t>
        </is>
      </c>
      <c r="B643" t="n">
        <v>0.01451031404963965</v>
      </c>
      <c r="C643" t="n">
        <v>55.42993156798573</v>
      </c>
      <c r="D643" t="n">
        <v>47.84664705882353</v>
      </c>
      <c r="E643" t="n">
        <v>3.235823529411764</v>
      </c>
    </row>
    <row r="644">
      <c r="A644" t="inlineStr">
        <is>
          <t>000411</t>
        </is>
      </c>
      <c r="B644" t="n">
        <v>0.006814659861825387</v>
      </c>
      <c r="C644" t="n">
        <v>55.39568345323742</v>
      </c>
      <c r="D644" t="n">
        <v>17.07129411764706</v>
      </c>
      <c r="E644" t="n">
        <v>6.336764705882353</v>
      </c>
    </row>
    <row r="645">
      <c r="A645" t="inlineStr">
        <is>
          <t>688357</t>
        </is>
      </c>
      <c r="B645" t="n">
        <v>0.01274503485594574</v>
      </c>
      <c r="C645" t="n">
        <v>55.28554070473876</v>
      </c>
      <c r="D645" t="n">
        <v>62.69335294117646</v>
      </c>
      <c r="E645" t="n">
        <v>6.495176470588236</v>
      </c>
    </row>
    <row r="646">
      <c r="A646" t="inlineStr">
        <is>
          <t>002354</t>
        </is>
      </c>
      <c r="B646" t="n">
        <v>0.0005629724340295544</v>
      </c>
      <c r="C646" t="n">
        <v>55.23255813953489</v>
      </c>
      <c r="D646" t="n">
        <v>3.274176470588235</v>
      </c>
      <c r="E646" t="n">
        <v>1.147352941176471</v>
      </c>
    </row>
    <row r="647">
      <c r="A647" t="inlineStr">
        <is>
          <t>002362</t>
        </is>
      </c>
      <c r="B647" t="n">
        <v>0.004115373776712286</v>
      </c>
      <c r="C647" t="n">
        <v>55.21433141394753</v>
      </c>
      <c r="D647" t="n">
        <v>21.29388235294117</v>
      </c>
      <c r="E647" t="n">
        <v>4.288235294117647</v>
      </c>
    </row>
    <row r="648">
      <c r="A648" t="inlineStr">
        <is>
          <t>600999</t>
        </is>
      </c>
      <c r="B648" t="n">
        <v>0.002685789827575261</v>
      </c>
      <c r="C648" t="n">
        <v>55.20766773162937</v>
      </c>
      <c r="D648" t="n">
        <v>20.06770588235294</v>
      </c>
      <c r="E648" t="n">
        <v>0.5651764705882353</v>
      </c>
    </row>
    <row r="649">
      <c r="A649" t="inlineStr">
        <is>
          <t>600433</t>
        </is>
      </c>
      <c r="B649" t="n">
        <v>0.0003569151777472596</v>
      </c>
      <c r="C649" t="n">
        <v>55.12820512820511</v>
      </c>
      <c r="D649" t="n">
        <v>3.517058823529412</v>
      </c>
      <c r="E649" t="n">
        <v>1.559</v>
      </c>
    </row>
    <row r="650">
      <c r="A650" t="inlineStr">
        <is>
          <t>000030</t>
        </is>
      </c>
      <c r="B650" t="n">
        <v>0.001126388362685077</v>
      </c>
      <c r="C650" t="n">
        <v>55.04587155963301</v>
      </c>
      <c r="D650" t="n">
        <v>6.993764705882353</v>
      </c>
      <c r="E650" t="n">
        <v>0.9564705882352941</v>
      </c>
    </row>
    <row r="651">
      <c r="A651" t="inlineStr">
        <is>
          <t>600391</t>
        </is>
      </c>
      <c r="B651" t="n">
        <v>0.002914684858523933</v>
      </c>
      <c r="C651" t="n">
        <v>54.97041420118344</v>
      </c>
      <c r="D651" t="n">
        <v>22.77082352941176</v>
      </c>
      <c r="E651" t="n">
        <v>4.388176470588236</v>
      </c>
    </row>
    <row r="652">
      <c r="A652" t="inlineStr">
        <is>
          <t>002702</t>
        </is>
      </c>
      <c r="B652" t="n">
        <v>0.001540762628463668</v>
      </c>
      <c r="C652" t="n">
        <v>54.89130434782612</v>
      </c>
      <c r="D652" t="n">
        <v>8.493235294117648</v>
      </c>
      <c r="E652" t="n">
        <v>8.935235294117648</v>
      </c>
    </row>
    <row r="653">
      <c r="A653" t="inlineStr">
        <is>
          <t>002258</t>
        </is>
      </c>
      <c r="B653" t="n">
        <v>0.002267628169531804</v>
      </c>
      <c r="C653" t="n">
        <v>54.67383994620041</v>
      </c>
      <c r="D653" t="n">
        <v>20.44382352941176</v>
      </c>
      <c r="E653" t="n">
        <v>2.124823529411765</v>
      </c>
    </row>
    <row r="654">
      <c r="A654" t="inlineStr">
        <is>
          <t>601696</t>
        </is>
      </c>
      <c r="B654" t="n">
        <v>0.00324130201218983</v>
      </c>
      <c r="C654" t="n">
        <v>54.38786565547129</v>
      </c>
      <c r="D654" t="n">
        <v>26.38841176470588</v>
      </c>
      <c r="E654" t="n">
        <v>12.78805882352941</v>
      </c>
    </row>
    <row r="655">
      <c r="A655" t="inlineStr">
        <is>
          <t>600298</t>
        </is>
      </c>
      <c r="B655" t="n">
        <v>0.009487460603329941</v>
      </c>
      <c r="C655" t="n">
        <v>54.30533544638141</v>
      </c>
      <c r="D655" t="n">
        <v>53.33305882352941</v>
      </c>
      <c r="E655" t="n">
        <v>1.477882352941176</v>
      </c>
    </row>
    <row r="656">
      <c r="A656" t="inlineStr">
        <is>
          <t>600960</t>
        </is>
      </c>
      <c r="B656" t="n">
        <v>0.0002190558473294869</v>
      </c>
      <c r="C656" t="n">
        <v>54.12186379928314</v>
      </c>
      <c r="D656" t="n">
        <v>3.526176470588235</v>
      </c>
      <c r="E656" t="n">
        <v>2.166411764705882</v>
      </c>
    </row>
    <row r="657">
      <c r="A657" t="inlineStr">
        <is>
          <t>002643</t>
        </is>
      </c>
      <c r="B657" t="n">
        <v>0.001180728306644135</v>
      </c>
      <c r="C657" t="n">
        <v>54.11764705882354</v>
      </c>
      <c r="D657" t="n">
        <v>18.02205882352941</v>
      </c>
      <c r="E657" t="n">
        <v>1.680588235294118</v>
      </c>
    </row>
    <row r="658">
      <c r="A658" t="inlineStr">
        <is>
          <t>002472</t>
        </is>
      </c>
      <c r="B658" t="n">
        <v>0.0008154535590772798</v>
      </c>
      <c r="C658" t="n">
        <v>53.87755102040814</v>
      </c>
      <c r="D658" t="n">
        <v>6.174823529411765</v>
      </c>
      <c r="E658" t="n">
        <v>1.661764705882353</v>
      </c>
    </row>
    <row r="659">
      <c r="A659" t="inlineStr">
        <is>
          <t>002705</t>
        </is>
      </c>
      <c r="B659" t="n">
        <v>0.004857435449212236</v>
      </c>
      <c r="C659" t="n">
        <v>53.7009063444109</v>
      </c>
      <c r="D659" t="n">
        <v>40.76276470588235</v>
      </c>
      <c r="E659" t="n">
        <v>0.709529411764706</v>
      </c>
    </row>
    <row r="660">
      <c r="A660" t="inlineStr">
        <is>
          <t>603126</t>
        </is>
      </c>
      <c r="B660" t="n">
        <v>0.0005333490626992251</v>
      </c>
      <c r="C660" t="n">
        <v>53.59801488833747</v>
      </c>
      <c r="D660" t="n">
        <v>4.829294117647058</v>
      </c>
      <c r="E660" t="n">
        <v>1.607647058823529</v>
      </c>
    </row>
    <row r="661">
      <c r="A661" t="inlineStr">
        <is>
          <t>600985</t>
        </is>
      </c>
      <c r="B661" t="n">
        <v>0.0009295545184165894</v>
      </c>
      <c r="C661" t="n">
        <v>53.515625</v>
      </c>
      <c r="D661" t="n">
        <v>9.724117647058822</v>
      </c>
      <c r="E661" t="n">
        <v>1.564411764705882</v>
      </c>
    </row>
    <row r="662">
      <c r="A662" t="inlineStr">
        <is>
          <t>601666</t>
        </is>
      </c>
      <c r="B662" t="n">
        <v>0.0008705649775651435</v>
      </c>
      <c r="C662" t="n">
        <v>53.5064935064935</v>
      </c>
      <c r="D662" t="n">
        <v>5.208058823529411</v>
      </c>
      <c r="E662" t="n">
        <v>1.117588235294118</v>
      </c>
    </row>
    <row r="663">
      <c r="A663" t="inlineStr">
        <is>
          <t>000655</t>
        </is>
      </c>
      <c r="B663" t="n">
        <v>0.0006906576953022844</v>
      </c>
      <c r="C663" t="n">
        <v>53.49794238683126</v>
      </c>
      <c r="D663" t="n">
        <v>6.682470588235294</v>
      </c>
      <c r="E663" t="n">
        <v>3.614882352941176</v>
      </c>
    </row>
    <row r="664">
      <c r="A664" t="inlineStr">
        <is>
          <t>002650</t>
        </is>
      </c>
      <c r="B664" t="n">
        <v>0.001402073581209423</v>
      </c>
      <c r="C664" t="n">
        <v>53.44036697247707</v>
      </c>
      <c r="D664" t="n">
        <v>6.56235294117647</v>
      </c>
      <c r="E664" t="n">
        <v>3.864588235294118</v>
      </c>
    </row>
    <row r="665">
      <c r="A665" t="inlineStr">
        <is>
          <t>600292</t>
        </is>
      </c>
      <c r="B665" t="n">
        <v>0.0004459052492976624</v>
      </c>
      <c r="C665" t="n">
        <v>53.20512820512822</v>
      </c>
      <c r="D665" t="n">
        <v>5.492764705882353</v>
      </c>
      <c r="E665" t="n">
        <v>1.085294117647059</v>
      </c>
    </row>
    <row r="666">
      <c r="A666" t="inlineStr">
        <is>
          <t>002378</t>
        </is>
      </c>
      <c r="B666" t="n">
        <v>0.0004004824747458645</v>
      </c>
      <c r="C666" t="n">
        <v>53.125</v>
      </c>
      <c r="D666" t="n">
        <v>5.024176470588235</v>
      </c>
      <c r="E666" t="n">
        <v>2.177235294117647</v>
      </c>
    </row>
    <row r="667">
      <c r="A667" t="inlineStr">
        <is>
          <t>002841</t>
        </is>
      </c>
      <c r="B667" t="n">
        <v>0.004742182135059897</v>
      </c>
      <c r="C667" t="n">
        <v>53.07744107744108</v>
      </c>
      <c r="D667" t="n">
        <v>98.81482352941174</v>
      </c>
      <c r="E667" t="n">
        <v>0.3648823529411765</v>
      </c>
    </row>
    <row r="668">
      <c r="A668" t="inlineStr">
        <is>
          <t>002990</t>
        </is>
      </c>
      <c r="B668" t="n">
        <v>0.008139122274443755</v>
      </c>
      <c r="C668" t="n">
        <v>52.89568006036598</v>
      </c>
      <c r="D668" t="n">
        <v>86.08806451612904</v>
      </c>
      <c r="E668" t="n">
        <v>8.911225806451615</v>
      </c>
    </row>
    <row r="669">
      <c r="A669" t="inlineStr">
        <is>
          <t>002847</t>
        </is>
      </c>
      <c r="B669" t="n">
        <v>0.02100581908457741</v>
      </c>
      <c r="C669" t="n">
        <v>52.87586944890315</v>
      </c>
      <c r="D669" t="n">
        <v>116.8321176470588</v>
      </c>
      <c r="E669" t="n">
        <v>1.628411764705883</v>
      </c>
    </row>
    <row r="670">
      <c r="A670" t="inlineStr">
        <is>
          <t>000921</t>
        </is>
      </c>
      <c r="B670" t="n">
        <v>0.001677950923946728</v>
      </c>
      <c r="C670" t="n">
        <v>52.58525852585259</v>
      </c>
      <c r="D670" t="n">
        <v>13.03264705882353</v>
      </c>
      <c r="E670" t="n">
        <v>1.116235294117647</v>
      </c>
    </row>
    <row r="671">
      <c r="A671" t="inlineStr">
        <is>
          <t>600419</t>
        </is>
      </c>
      <c r="B671" t="n">
        <v>0.000663267389243819</v>
      </c>
      <c r="C671" t="n">
        <v>52.48756218905473</v>
      </c>
      <c r="D671" t="n">
        <v>15.14982352941176</v>
      </c>
      <c r="E671" t="n">
        <v>3.547117647058823</v>
      </c>
    </row>
    <row r="672">
      <c r="A672" t="inlineStr">
        <is>
          <t>002108</t>
        </is>
      </c>
      <c r="B672" t="n">
        <v>0.0009095652072912271</v>
      </c>
      <c r="C672" t="n">
        <v>52.26586102719033</v>
      </c>
      <c r="D672" t="n">
        <v>4.486117647058824</v>
      </c>
      <c r="E672" t="n">
        <v>4.027705882352941</v>
      </c>
    </row>
    <row r="673">
      <c r="A673" t="inlineStr">
        <is>
          <t>000488</t>
        </is>
      </c>
      <c r="B673" t="n">
        <v>0.0003756397077120782</v>
      </c>
      <c r="C673" t="n">
        <v>52.092050209205</v>
      </c>
      <c r="D673" t="n">
        <v>5.548176470588236</v>
      </c>
      <c r="E673" t="n">
        <v>2.505058823529412</v>
      </c>
    </row>
    <row r="674">
      <c r="A674" t="inlineStr">
        <is>
          <t>601377</t>
        </is>
      </c>
      <c r="B674" t="n">
        <v>0.000969875257616299</v>
      </c>
      <c r="C674" t="n">
        <v>51.85810810810811</v>
      </c>
      <c r="D674" t="n">
        <v>7.834000000000001</v>
      </c>
      <c r="E674" t="n">
        <v>1.646117647058823</v>
      </c>
    </row>
    <row r="675">
      <c r="A675" t="inlineStr">
        <is>
          <t>600703</t>
        </is>
      </c>
      <c r="B675" t="n">
        <v>0.0008459642276410459</v>
      </c>
      <c r="C675" t="n">
        <v>51.79185076092292</v>
      </c>
      <c r="D675" t="n">
        <v>25.81605882352941</v>
      </c>
      <c r="E675" t="n">
        <v>2.139823529411764</v>
      </c>
    </row>
    <row r="676">
      <c r="A676" t="inlineStr">
        <is>
          <t>600295</t>
        </is>
      </c>
      <c r="B676" t="n">
        <v>0.001193200046186991</v>
      </c>
      <c r="C676" t="n">
        <v>51.70940170940172</v>
      </c>
      <c r="D676" t="n">
        <v>8.852588235294117</v>
      </c>
      <c r="E676" t="n">
        <v>2.095352941176471</v>
      </c>
    </row>
    <row r="677">
      <c r="A677" t="inlineStr">
        <is>
          <t>000831</t>
        </is>
      </c>
      <c r="B677" t="n">
        <v>0.0009388560015735692</v>
      </c>
      <c r="C677" t="n">
        <v>51.70278637770897</v>
      </c>
      <c r="D677" t="n">
        <v>13.24029411764706</v>
      </c>
      <c r="E677" t="n">
        <v>3.836117647058823</v>
      </c>
    </row>
    <row r="678">
      <c r="A678" t="inlineStr">
        <is>
          <t>603488</t>
        </is>
      </c>
      <c r="B678" t="n">
        <v>0.00271076229620725</v>
      </c>
      <c r="C678" t="n">
        <v>51.61290322580645</v>
      </c>
      <c r="D678" t="n">
        <v>9.44729411764706</v>
      </c>
      <c r="E678" t="n">
        <v>3.484764705882352</v>
      </c>
    </row>
    <row r="679">
      <c r="A679" t="inlineStr">
        <is>
          <t>600835</t>
        </is>
      </c>
      <c r="B679" t="n">
        <v>0.001685895121511282</v>
      </c>
      <c r="C679" t="n">
        <v>51.22634898388225</v>
      </c>
      <c r="D679" t="n">
        <v>17.61270588235294</v>
      </c>
      <c r="E679" t="n">
        <v>0.6564705882352943</v>
      </c>
    </row>
    <row r="680">
      <c r="A680" t="inlineStr">
        <is>
          <t>600877</t>
        </is>
      </c>
      <c r="B680" t="n">
        <v>0.0007349471378392161</v>
      </c>
      <c r="C680" t="n">
        <v>51.10456553755522</v>
      </c>
      <c r="D680" t="n">
        <v>6.260882352941176</v>
      </c>
      <c r="E680" t="n">
        <v>0.8586470588235295</v>
      </c>
    </row>
    <row r="681">
      <c r="A681" t="inlineStr">
        <is>
          <t>600071</t>
        </is>
      </c>
      <c r="B681" t="n">
        <v>0.0006850477594168884</v>
      </c>
      <c r="C681" t="n">
        <v>50.98493626882965</v>
      </c>
      <c r="D681" t="n">
        <v>10.52952941176471</v>
      </c>
      <c r="E681" t="n">
        <v>2.152235294117647</v>
      </c>
    </row>
    <row r="682">
      <c r="A682" t="inlineStr">
        <is>
          <t>603501</t>
        </is>
      </c>
      <c r="B682" t="n">
        <v>0.01214260112214452</v>
      </c>
      <c r="C682" t="n">
        <v>50.97808418810605</v>
      </c>
      <c r="D682" t="n">
        <v>201.0384705882354</v>
      </c>
      <c r="E682" t="n">
        <v>2.591</v>
      </c>
    </row>
    <row r="683">
      <c r="A683" t="inlineStr">
        <is>
          <t>601702</t>
        </is>
      </c>
      <c r="B683" t="n">
        <v>0.0009368145598802526</v>
      </c>
      <c r="C683" t="n">
        <v>50.84745762711864</v>
      </c>
      <c r="D683" t="n">
        <v>7.624268292682926</v>
      </c>
      <c r="E683" t="n">
        <v>21.86170731707317</v>
      </c>
    </row>
    <row r="684">
      <c r="A684" t="inlineStr">
        <is>
          <t>000718</t>
        </is>
      </c>
      <c r="B684" t="n">
        <v>8.050504280547163e-05</v>
      </c>
      <c r="C684" t="n">
        <v>50.83612040133778</v>
      </c>
      <c r="D684" t="n">
        <v>3.292411764705882</v>
      </c>
      <c r="E684" t="n">
        <v>0.657235294117647</v>
      </c>
    </row>
    <row r="685">
      <c r="A685" t="inlineStr">
        <is>
          <t>002928</t>
        </is>
      </c>
      <c r="B685" t="n">
        <v>0.001359903591275506</v>
      </c>
      <c r="C685" t="n">
        <v>50.71090047393368</v>
      </c>
      <c r="D685" t="n">
        <v>11.76482352941177</v>
      </c>
      <c r="E685" t="n">
        <v>4.016058823529412</v>
      </c>
    </row>
    <row r="686">
      <c r="A686" t="inlineStr">
        <is>
          <t>002536</t>
        </is>
      </c>
      <c r="B686" t="n">
        <v>0.0002093868619508054</v>
      </c>
      <c r="C686" t="n">
        <v>50.68807339449541</v>
      </c>
      <c r="D686" t="n">
        <v>6.064705882352941</v>
      </c>
      <c r="E686" t="n">
        <v>3.996411764705883</v>
      </c>
    </row>
    <row r="687">
      <c r="A687" t="inlineStr">
        <is>
          <t>601598</t>
        </is>
      </c>
      <c r="B687" t="n">
        <v>0.0005029914619809855</v>
      </c>
      <c r="C687" t="n">
        <v>50.64935064935063</v>
      </c>
      <c r="D687" t="n">
        <v>3.822058823529412</v>
      </c>
      <c r="E687" t="n">
        <v>3.065999999999999</v>
      </c>
    </row>
    <row r="688">
      <c r="A688" t="inlineStr">
        <is>
          <t>688198</t>
        </is>
      </c>
      <c r="B688" t="n">
        <v>0.02161002591481306</v>
      </c>
      <c r="C688" t="n">
        <v>50.47179702243658</v>
      </c>
      <c r="D688" t="n">
        <v>90.52841176470588</v>
      </c>
      <c r="E688" t="n">
        <v>4.297529411764706</v>
      </c>
    </row>
    <row r="689">
      <c r="A689" t="inlineStr">
        <is>
          <t>600786</t>
        </is>
      </c>
      <c r="B689" t="n">
        <v>0.008716216158617045</v>
      </c>
      <c r="C689" t="n">
        <v>50.46677649643052</v>
      </c>
      <c r="D689" t="n">
        <v>71.24823529411765</v>
      </c>
      <c r="E689" t="n">
        <v>0</v>
      </c>
    </row>
    <row r="690">
      <c r="A690" t="inlineStr">
        <is>
          <t>603599</t>
        </is>
      </c>
      <c r="B690" t="n">
        <v>0.0021031983193406</v>
      </c>
      <c r="C690" t="n">
        <v>50.45927740355176</v>
      </c>
      <c r="D690" t="n">
        <v>18.97988235294117</v>
      </c>
      <c r="E690" t="n">
        <v>1.727529411764706</v>
      </c>
    </row>
    <row r="691">
      <c r="A691" t="inlineStr">
        <is>
          <t>002614</t>
        </is>
      </c>
      <c r="B691" t="n">
        <v>0.003140566429532794</v>
      </c>
      <c r="C691" t="n">
        <v>50.3480278422274</v>
      </c>
      <c r="D691" t="n">
        <v>13.05141176470588</v>
      </c>
      <c r="E691" t="n">
        <v>3.771882352941176</v>
      </c>
    </row>
    <row r="692">
      <c r="A692" t="inlineStr">
        <is>
          <t>600834</t>
        </is>
      </c>
      <c r="B692" t="n">
        <v>0.002484136544953828</v>
      </c>
      <c r="C692" t="n">
        <v>50.00000000000002</v>
      </c>
      <c r="D692" t="n">
        <v>10.92429411764706</v>
      </c>
      <c r="E692" t="n">
        <v>3.51770588235294</v>
      </c>
    </row>
    <row r="693">
      <c r="A693" t="inlineStr">
        <is>
          <t>688686</t>
        </is>
      </c>
      <c r="B693" t="n">
        <v>0.0263129410014917</v>
      </c>
      <c r="C693" t="n">
        <v>49.90774907749076</v>
      </c>
      <c r="D693" t="n">
        <v>268.9399999999999</v>
      </c>
      <c r="E693" t="n">
        <v>34.56</v>
      </c>
    </row>
    <row r="694">
      <c r="A694" t="inlineStr">
        <is>
          <t>603966</t>
        </is>
      </c>
      <c r="B694" t="n">
        <v>0.003372723311899075</v>
      </c>
      <c r="C694" t="n">
        <v>49.78678038379532</v>
      </c>
      <c r="D694" t="n">
        <v>13.69741176470588</v>
      </c>
      <c r="E694" t="n">
        <v>1.581647058823529</v>
      </c>
    </row>
    <row r="695">
      <c r="A695" t="inlineStr">
        <is>
          <t>600531</t>
        </is>
      </c>
      <c r="B695" t="n">
        <v>0.0008425371009299832</v>
      </c>
      <c r="C695" t="n">
        <v>49.73821989528795</v>
      </c>
      <c r="D695" t="n">
        <v>5.012882352941177</v>
      </c>
      <c r="E695" t="n">
        <v>4.328411764705882</v>
      </c>
    </row>
    <row r="696">
      <c r="A696" t="inlineStr">
        <is>
          <t>600993</t>
        </is>
      </c>
      <c r="B696" t="n">
        <v>0.002014562482504224</v>
      </c>
      <c r="C696" t="n">
        <v>49.71857410881802</v>
      </c>
      <c r="D696" t="n">
        <v>21.31958823529412</v>
      </c>
      <c r="E696" t="n">
        <v>2.605176470588236</v>
      </c>
    </row>
    <row r="697">
      <c r="A697" t="inlineStr">
        <is>
          <t>600428</t>
        </is>
      </c>
      <c r="B697" t="n">
        <v>0.0003906370297584301</v>
      </c>
      <c r="C697" t="n">
        <v>49.67320261437909</v>
      </c>
      <c r="D697" t="n">
        <v>3.536352941176471</v>
      </c>
      <c r="E697" t="n">
        <v>1.208</v>
      </c>
    </row>
    <row r="698">
      <c r="A698" t="inlineStr">
        <is>
          <t>002447</t>
        </is>
      </c>
      <c r="B698" t="n">
        <v>0.0003766751132182874</v>
      </c>
      <c r="C698" t="n">
        <v>49.66887417218542</v>
      </c>
      <c r="D698" t="n">
        <v>2.019941176470588</v>
      </c>
      <c r="E698" t="n">
        <v>1.817176470588235</v>
      </c>
    </row>
    <row r="699">
      <c r="A699" t="inlineStr">
        <is>
          <t>688021</t>
        </is>
      </c>
      <c r="B699" t="n">
        <v>0.009939033034743227</v>
      </c>
      <c r="C699" t="n">
        <v>49.56308028399783</v>
      </c>
      <c r="D699" t="n">
        <v>63.61499999999999</v>
      </c>
      <c r="E699" t="n">
        <v>6.019941176470588</v>
      </c>
    </row>
    <row r="700">
      <c r="A700" t="inlineStr">
        <is>
          <t>600597</t>
        </is>
      </c>
      <c r="B700" t="n">
        <v>0.001423701637114259</v>
      </c>
      <c r="C700" t="n">
        <v>49.31396287328491</v>
      </c>
      <c r="D700" t="n">
        <v>16.529</v>
      </c>
      <c r="E700" t="n">
        <v>2.016</v>
      </c>
    </row>
    <row r="701">
      <c r="A701" t="inlineStr">
        <is>
          <t>002128</t>
        </is>
      </c>
      <c r="B701" t="n">
        <v>0.001338314582118675</v>
      </c>
      <c r="C701" t="n">
        <v>49.24554183813443</v>
      </c>
      <c r="D701" t="n">
        <v>10.06823529411765</v>
      </c>
      <c r="E701" t="n">
        <v>1.830705882352941</v>
      </c>
    </row>
    <row r="702">
      <c r="A702" t="inlineStr">
        <is>
          <t>002287</t>
        </is>
      </c>
      <c r="B702" t="n">
        <v>0.006315849848605299</v>
      </c>
      <c r="C702" t="n">
        <v>49.11051212938005</v>
      </c>
      <c r="D702" t="n">
        <v>25.63894117647059</v>
      </c>
      <c r="E702" t="n">
        <v>0.9340588235294118</v>
      </c>
    </row>
    <row r="703">
      <c r="A703" t="inlineStr">
        <is>
          <t>002250</t>
        </is>
      </c>
      <c r="B703" t="n">
        <v>0.003185392992550108</v>
      </c>
      <c r="C703" t="n">
        <v>49.09090909090909</v>
      </c>
      <c r="D703" t="n">
        <v>23.3535294117647</v>
      </c>
      <c r="E703" t="n">
        <v>0.7764117647058824</v>
      </c>
    </row>
    <row r="704">
      <c r="A704" t="inlineStr">
        <is>
          <t>603896</t>
        </is>
      </c>
      <c r="B704" t="n">
        <v>0.006915982249020907</v>
      </c>
      <c r="C704" t="n">
        <v>49.07481898632342</v>
      </c>
      <c r="D704" t="n">
        <v>37.81982352941177</v>
      </c>
      <c r="E704" t="n">
        <v>1.493823529411765</v>
      </c>
    </row>
    <row r="705">
      <c r="A705" t="inlineStr">
        <is>
          <t>002001</t>
        </is>
      </c>
      <c r="B705" t="n">
        <v>0.001461888586092591</v>
      </c>
      <c r="C705" t="n">
        <v>48.88215233042818</v>
      </c>
      <c r="D705" t="n">
        <v>30.02611764705882</v>
      </c>
      <c r="E705" t="n">
        <v>1.299058823529412</v>
      </c>
    </row>
    <row r="706">
      <c r="A706" t="inlineStr">
        <is>
          <t>600397</t>
        </is>
      </c>
      <c r="B706" t="n">
        <v>0.0003959077205352852</v>
      </c>
      <c r="C706" t="n">
        <v>48.84792626728112</v>
      </c>
      <c r="D706" t="n">
        <v>2.690823529411765</v>
      </c>
      <c r="E706" t="n">
        <v>3.720352941176471</v>
      </c>
    </row>
    <row r="707">
      <c r="A707" t="inlineStr">
        <is>
          <t>000981</t>
        </is>
      </c>
      <c r="B707" t="n">
        <v>0.0003969541904779578</v>
      </c>
      <c r="C707" t="n">
        <v>48.17518248175179</v>
      </c>
      <c r="D707" t="n">
        <v>1.733058823529412</v>
      </c>
      <c r="E707" t="n">
        <v>0.7308235294117648</v>
      </c>
    </row>
    <row r="708">
      <c r="A708" t="inlineStr">
        <is>
          <t>600276</t>
        </is>
      </c>
      <c r="B708" t="n">
        <v>0.004024876809829335</v>
      </c>
      <c r="C708" t="n">
        <v>48.13860620893986</v>
      </c>
      <c r="D708" t="n">
        <v>91.25005882352943</v>
      </c>
      <c r="E708" t="n">
        <v>0.499764705882353</v>
      </c>
    </row>
    <row r="709">
      <c r="A709" t="inlineStr">
        <is>
          <t>600392</t>
        </is>
      </c>
      <c r="B709" t="n">
        <v>0.0004486131001710293</v>
      </c>
      <c r="C709" t="n">
        <v>48.11463046757165</v>
      </c>
      <c r="D709" t="n">
        <v>7.890823529411765</v>
      </c>
      <c r="E709" t="n">
        <v>2.872352941176471</v>
      </c>
    </row>
    <row r="710">
      <c r="A710" t="inlineStr">
        <is>
          <t>600081</t>
        </is>
      </c>
      <c r="B710" t="n">
        <v>0.001214287241186176</v>
      </c>
      <c r="C710" t="n">
        <v>48.03370786516854</v>
      </c>
      <c r="D710" t="n">
        <v>11.69264705882353</v>
      </c>
      <c r="E710" t="n">
        <v>2.722647058823529</v>
      </c>
    </row>
    <row r="711">
      <c r="A711" t="inlineStr">
        <is>
          <t>603970</t>
        </is>
      </c>
      <c r="B711" t="n">
        <v>0.001967665852120689</v>
      </c>
      <c r="C711" t="n">
        <v>48.02844214608919</v>
      </c>
      <c r="D711" t="n">
        <v>16.985</v>
      </c>
      <c r="E711" t="n">
        <v>4.186235294117647</v>
      </c>
    </row>
    <row r="712">
      <c r="A712" t="inlineStr">
        <is>
          <t>002683</t>
        </is>
      </c>
      <c r="B712" t="n">
        <v>0.009860117708053015</v>
      </c>
      <c r="C712" t="n">
        <v>47.81109962082042</v>
      </c>
      <c r="D712" t="n">
        <v>43.96917647058824</v>
      </c>
      <c r="E712" t="n">
        <v>1.813058823529412</v>
      </c>
    </row>
    <row r="713">
      <c r="A713" t="inlineStr">
        <is>
          <t>002531</t>
        </is>
      </c>
      <c r="B713" t="n">
        <v>0.0007567636939814109</v>
      </c>
      <c r="C713" t="n">
        <v>47.70318021201412</v>
      </c>
      <c r="D713" t="n">
        <v>7.009999999999999</v>
      </c>
      <c r="E713" t="n">
        <v>2.529058823529412</v>
      </c>
    </row>
    <row r="714">
      <c r="A714" t="inlineStr">
        <is>
          <t>000698</t>
        </is>
      </c>
      <c r="B714" t="n">
        <v>0.003307829298806023</v>
      </c>
      <c r="C714" t="n">
        <v>47.58842443729903</v>
      </c>
      <c r="D714" t="n">
        <v>5.355823529411765</v>
      </c>
      <c r="E714" t="n">
        <v>4.638705882352942</v>
      </c>
    </row>
    <row r="715">
      <c r="A715" t="inlineStr">
        <is>
          <t>600403</t>
        </is>
      </c>
      <c r="B715" t="n">
        <v>0.0003401563661285732</v>
      </c>
      <c r="C715" t="n">
        <v>47.57834757834758</v>
      </c>
      <c r="D715" t="n">
        <v>3.946647058823529</v>
      </c>
      <c r="E715" t="n">
        <v>0.5937058823529411</v>
      </c>
    </row>
    <row r="716">
      <c r="A716" t="inlineStr">
        <is>
          <t>002932</t>
        </is>
      </c>
      <c r="B716" t="n">
        <v>0.01963610390238881</v>
      </c>
      <c r="C716" t="n">
        <v>47.56778309409888</v>
      </c>
      <c r="D716" t="n">
        <v>71.38317647058823</v>
      </c>
      <c r="E716" t="n">
        <v>9.244764705882352</v>
      </c>
    </row>
    <row r="717">
      <c r="A717" t="inlineStr">
        <is>
          <t>600591</t>
        </is>
      </c>
      <c r="B717" t="n">
        <v>0.0005736655143739704</v>
      </c>
      <c r="C717" t="n">
        <v>47.46450304259635</v>
      </c>
      <c r="D717" t="n">
        <v>6.113235294117647</v>
      </c>
      <c r="E717" t="n">
        <v>0</v>
      </c>
    </row>
    <row r="718">
      <c r="A718" t="inlineStr">
        <is>
          <t>000922</t>
        </is>
      </c>
      <c r="B718" t="n">
        <v>0.0006085245924032521</v>
      </c>
      <c r="C718" t="n">
        <v>47.39495798319327</v>
      </c>
      <c r="D718" t="n">
        <v>7.152352941176471</v>
      </c>
      <c r="E718" t="n">
        <v>1.471764705882353</v>
      </c>
    </row>
    <row r="719">
      <c r="A719" t="inlineStr">
        <is>
          <t>000703</t>
        </is>
      </c>
      <c r="B719" t="n">
        <v>0.001157989785360491</v>
      </c>
      <c r="C719" t="n">
        <v>47.3922902494331</v>
      </c>
      <c r="D719" t="n">
        <v>11.04017647058824</v>
      </c>
      <c r="E719" t="n">
        <v>0.8555294117647059</v>
      </c>
    </row>
    <row r="720">
      <c r="A720" t="inlineStr">
        <is>
          <t>000951</t>
        </is>
      </c>
      <c r="B720" t="n">
        <v>0.003984497560083173</v>
      </c>
      <c r="C720" t="n">
        <v>47.20173535791756</v>
      </c>
      <c r="D720" t="n">
        <v>33.44123529411765</v>
      </c>
      <c r="E720" t="n">
        <v>0.8610588235294118</v>
      </c>
    </row>
    <row r="721">
      <c r="A721" t="inlineStr">
        <is>
          <t>600744</t>
        </is>
      </c>
      <c r="B721" t="n">
        <v>0.0001975127538077505</v>
      </c>
      <c r="C721" t="n">
        <v>47.00460829493088</v>
      </c>
      <c r="D721" t="n">
        <v>2.567529411764706</v>
      </c>
      <c r="E721" t="n">
        <v>2.795</v>
      </c>
    </row>
    <row r="722">
      <c r="A722" t="inlineStr">
        <is>
          <t>002582</t>
        </is>
      </c>
      <c r="B722" t="n">
        <v>0.001333967098744972</v>
      </c>
      <c r="C722" t="n">
        <v>46.85714285714286</v>
      </c>
      <c r="D722" t="n">
        <v>13.01558823529412</v>
      </c>
      <c r="E722" t="n">
        <v>5.089</v>
      </c>
    </row>
    <row r="723">
      <c r="A723" t="inlineStr">
        <is>
          <t>002681</t>
        </is>
      </c>
      <c r="B723" t="n">
        <v>0.001330246449275635</v>
      </c>
      <c r="C723" t="n">
        <v>46.85314685314687</v>
      </c>
      <c r="D723" t="n">
        <v>4.660352941176471</v>
      </c>
      <c r="E723" t="n">
        <v>2.386705882352941</v>
      </c>
    </row>
    <row r="724">
      <c r="A724" t="inlineStr">
        <is>
          <t>000690</t>
        </is>
      </c>
      <c r="B724" t="n">
        <v>0.000974070786262242</v>
      </c>
      <c r="C724" t="n">
        <v>46.6800804828974</v>
      </c>
      <c r="D724" t="n">
        <v>6.418705882352942</v>
      </c>
      <c r="E724" t="n">
        <v>0.8876470588235292</v>
      </c>
    </row>
    <row r="725">
      <c r="A725" t="inlineStr">
        <is>
          <t>603728</t>
        </is>
      </c>
      <c r="B725" t="n">
        <v>0.003716753281540573</v>
      </c>
      <c r="C725" t="n">
        <v>46.50537634408602</v>
      </c>
      <c r="D725" t="n">
        <v>16.20658823529412</v>
      </c>
      <c r="E725" t="n">
        <v>0.9191176470588235</v>
      </c>
    </row>
    <row r="726">
      <c r="A726" t="inlineStr">
        <is>
          <t>603697</t>
        </is>
      </c>
      <c r="B726" t="n">
        <v>0.00425055027995726</v>
      </c>
      <c r="C726" t="n">
        <v>46.43399089529592</v>
      </c>
      <c r="D726" t="n">
        <v>20.90858823529412</v>
      </c>
      <c r="E726" t="n">
        <v>11.01152941176471</v>
      </c>
    </row>
    <row r="727">
      <c r="A727" t="inlineStr">
        <is>
          <t>002239</t>
        </is>
      </c>
      <c r="B727" t="n">
        <v>0.0008109333584658399</v>
      </c>
      <c r="C727" t="n">
        <v>46.40718562874251</v>
      </c>
      <c r="D727" t="n">
        <v>4.535294117647059</v>
      </c>
      <c r="E727" t="n">
        <v>4.804294117647059</v>
      </c>
    </row>
    <row r="728">
      <c r="A728" t="inlineStr">
        <is>
          <t>603979</t>
        </is>
      </c>
      <c r="B728" t="n">
        <v>0.0006287175839180838</v>
      </c>
      <c r="C728" t="n">
        <v>46.3894967177243</v>
      </c>
      <c r="D728" t="n">
        <v>11.30329411764706</v>
      </c>
      <c r="E728" t="n">
        <v>1.320647058823529</v>
      </c>
    </row>
    <row r="729">
      <c r="A729" t="inlineStr">
        <is>
          <t>603161</t>
        </is>
      </c>
      <c r="B729" t="n">
        <v>0.001469885303992278</v>
      </c>
      <c r="C729" t="n">
        <v>46.33204633204633</v>
      </c>
      <c r="D729" t="n">
        <v>15.43882352941176</v>
      </c>
      <c r="E729" t="n">
        <v>5.640588235294117</v>
      </c>
    </row>
    <row r="730">
      <c r="A730" t="inlineStr">
        <is>
          <t>688063</t>
        </is>
      </c>
      <c r="B730" t="n">
        <v>0.0255919539072157</v>
      </c>
      <c r="C730" t="n">
        <v>46.20255854477453</v>
      </c>
      <c r="D730" t="n">
        <v>292.0083333333333</v>
      </c>
      <c r="E730" t="n">
        <v>30.66666666666667</v>
      </c>
    </row>
    <row r="731">
      <c r="A731" t="inlineStr">
        <is>
          <t>600841</t>
        </is>
      </c>
      <c r="B731" t="n">
        <v>0.0008613997801111021</v>
      </c>
      <c r="C731" t="n">
        <v>46.19883040935673</v>
      </c>
      <c r="D731" t="n">
        <v>8.268705882352943</v>
      </c>
      <c r="E731" t="n">
        <v>0.6259999999999999</v>
      </c>
    </row>
    <row r="732">
      <c r="A732" t="inlineStr">
        <is>
          <t>000060</t>
        </is>
      </c>
      <c r="B732" t="n">
        <v>0.0002873293920844638</v>
      </c>
      <c r="C732" t="n">
        <v>46.13095238095239</v>
      </c>
      <c r="D732" t="n">
        <v>4.331411764705883</v>
      </c>
      <c r="E732" t="n">
        <v>1.363882352941177</v>
      </c>
    </row>
    <row r="733">
      <c r="A733" t="inlineStr">
        <is>
          <t>600089</t>
        </is>
      </c>
      <c r="B733" t="n">
        <v>0.000628151084732016</v>
      </c>
      <c r="C733" t="n">
        <v>46.12188365650971</v>
      </c>
      <c r="D733" t="n">
        <v>8.196882352941177</v>
      </c>
      <c r="E733" t="n">
        <v>2.171176470588235</v>
      </c>
    </row>
    <row r="734">
      <c r="A734" t="inlineStr">
        <is>
          <t>603060</t>
        </is>
      </c>
      <c r="B734" t="n">
        <v>0.001972939024745897</v>
      </c>
      <c r="C734" t="n">
        <v>45.4352441613588</v>
      </c>
      <c r="D734" t="n">
        <v>19.52811764705882</v>
      </c>
      <c r="E734" t="n">
        <v>0.7502352941176471</v>
      </c>
    </row>
    <row r="735">
      <c r="A735" t="inlineStr">
        <is>
          <t>603355</t>
        </is>
      </c>
      <c r="B735" t="n">
        <v>0.005221944709003451</v>
      </c>
      <c r="C735" t="n">
        <v>45.13232514177694</v>
      </c>
      <c r="D735" t="n">
        <v>29.23447058823529</v>
      </c>
      <c r="E735" t="n">
        <v>0.5147647058823529</v>
      </c>
    </row>
    <row r="736">
      <c r="A736" t="inlineStr">
        <is>
          <t>600490</t>
        </is>
      </c>
      <c r="B736" t="n">
        <v>0.00031777105522582</v>
      </c>
      <c r="C736" t="n">
        <v>44.83775811209438</v>
      </c>
      <c r="D736" t="n">
        <v>3.826529411764706</v>
      </c>
      <c r="E736" t="n">
        <v>2.138705882352941</v>
      </c>
    </row>
    <row r="737">
      <c r="A737" t="inlineStr">
        <is>
          <t>600375</t>
        </is>
      </c>
      <c r="B737" t="n">
        <v>0.0005019574546599211</v>
      </c>
      <c r="C737" t="n">
        <v>44.57831325301205</v>
      </c>
      <c r="D737" t="n">
        <v>7.783882352941178</v>
      </c>
      <c r="E737" t="n">
        <v>3.372411764705882</v>
      </c>
    </row>
    <row r="738">
      <c r="A738" t="inlineStr">
        <is>
          <t>601519</t>
        </is>
      </c>
      <c r="B738" t="n">
        <v>0.001217017834717212</v>
      </c>
      <c r="C738" t="n">
        <v>44.1958041958042</v>
      </c>
      <c r="D738" t="n">
        <v>9.537882352941176</v>
      </c>
      <c r="E738" t="n">
        <v>2.504470588235294</v>
      </c>
    </row>
    <row r="739">
      <c r="A739" t="inlineStr">
        <is>
          <t>600359</t>
        </is>
      </c>
      <c r="B739" t="n">
        <v>0.0006835871449831833</v>
      </c>
      <c r="C739" t="n">
        <v>44.04388714733543</v>
      </c>
      <c r="D739" t="n">
        <v>9.248235294117647</v>
      </c>
      <c r="E739" t="n">
        <v>7.832529411764706</v>
      </c>
    </row>
    <row r="740">
      <c r="A740" t="inlineStr">
        <is>
          <t>600371</t>
        </is>
      </c>
      <c r="B740" t="n">
        <v>0.001981181240200135</v>
      </c>
      <c r="C740" t="n">
        <v>43.79146919431278</v>
      </c>
      <c r="D740" t="n">
        <v>14.18164705882353</v>
      </c>
      <c r="E740" t="n">
        <v>7.375764705882352</v>
      </c>
    </row>
    <row r="741">
      <c r="A741" t="inlineStr">
        <is>
          <t>601225</t>
        </is>
      </c>
      <c r="B741" t="n">
        <v>0.0009198639457171649</v>
      </c>
      <c r="C741" t="n">
        <v>43.57142857142857</v>
      </c>
      <c r="D741" t="n">
        <v>8.371588235294118</v>
      </c>
      <c r="E741" t="n">
        <v>0.4282941176470588</v>
      </c>
    </row>
    <row r="742">
      <c r="A742" t="inlineStr">
        <is>
          <t>603225</t>
        </is>
      </c>
      <c r="B742" t="n">
        <v>0.0007054800215436703</v>
      </c>
      <c r="C742" t="n">
        <v>43.54207436399216</v>
      </c>
      <c r="D742" t="n">
        <v>11.15905882352941</v>
      </c>
      <c r="E742" t="n">
        <v>0.4285882352941177</v>
      </c>
    </row>
    <row r="743">
      <c r="A743" t="inlineStr">
        <is>
          <t>603826</t>
        </is>
      </c>
      <c r="B743" t="n">
        <v>0.0036707809274319</v>
      </c>
      <c r="C743" t="n">
        <v>43.31797235023043</v>
      </c>
      <c r="D743" t="n">
        <v>33.15529411764706</v>
      </c>
      <c r="E743" t="n">
        <v>0.6380588235294118</v>
      </c>
    </row>
    <row r="744">
      <c r="A744" t="inlineStr">
        <is>
          <t>603515</t>
        </is>
      </c>
      <c r="B744" t="n">
        <v>0.001572982592645199</v>
      </c>
      <c r="C744" t="n">
        <v>42.99349240780912</v>
      </c>
      <c r="D744" t="n">
        <v>28.54111764705882</v>
      </c>
      <c r="E744" t="n">
        <v>0.3173529411764707</v>
      </c>
    </row>
    <row r="745">
      <c r="A745" t="inlineStr">
        <is>
          <t>601600</t>
        </is>
      </c>
      <c r="B745" t="n">
        <v>0.0002530729184653927</v>
      </c>
      <c r="C745" t="n">
        <v>42.85714285714286</v>
      </c>
      <c r="D745" t="n">
        <v>3.212058823529412</v>
      </c>
      <c r="E745" t="n">
        <v>0.8001176470588236</v>
      </c>
    </row>
    <row r="746">
      <c r="A746" t="inlineStr">
        <is>
          <t>603680</t>
        </is>
      </c>
      <c r="B746" t="n">
        <v>0.0007290786862960629</v>
      </c>
      <c r="C746" t="n">
        <v>42.74376417233559</v>
      </c>
      <c r="D746" t="n">
        <v>11.63782352941176</v>
      </c>
      <c r="E746" t="n">
        <v>0.8882941176470588</v>
      </c>
    </row>
    <row r="747">
      <c r="A747" t="inlineStr">
        <is>
          <t>603628</t>
        </is>
      </c>
      <c r="B747" t="n">
        <v>0.0008375935120206398</v>
      </c>
      <c r="C747" t="n">
        <v>42.60273972602739</v>
      </c>
      <c r="D747" t="n">
        <v>8.924588235294117</v>
      </c>
      <c r="E747" t="n">
        <v>1.620529411764706</v>
      </c>
    </row>
    <row r="748">
      <c r="A748" t="inlineStr">
        <is>
          <t>600161</t>
        </is>
      </c>
      <c r="B748" t="n">
        <v>0.003923041196563418</v>
      </c>
      <c r="C748" t="n">
        <v>42.31036882393877</v>
      </c>
      <c r="D748" t="n">
        <v>38.74141176470588</v>
      </c>
      <c r="E748" t="n">
        <v>1.155705882352941</v>
      </c>
    </row>
    <row r="749">
      <c r="A749" t="inlineStr">
        <is>
          <t>601952</t>
        </is>
      </c>
      <c r="B749" t="n">
        <v>0.002106495513641973</v>
      </c>
      <c r="C749" t="n">
        <v>42.1309872922776</v>
      </c>
      <c r="D749" t="n">
        <v>12.39170588235294</v>
      </c>
      <c r="E749" t="n">
        <v>2.504764705882353</v>
      </c>
    </row>
    <row r="750">
      <c r="A750" t="inlineStr">
        <is>
          <t>600739</t>
        </is>
      </c>
      <c r="B750" t="n">
        <v>0.003533517709831276</v>
      </c>
      <c r="C750" t="n">
        <v>42.03247143716177</v>
      </c>
      <c r="D750" t="n">
        <v>23.29888235294118</v>
      </c>
      <c r="E750" t="n">
        <v>1.787470588235294</v>
      </c>
    </row>
    <row r="751">
      <c r="A751" t="inlineStr">
        <is>
          <t>600019</t>
        </is>
      </c>
      <c r="B751" t="n">
        <v>0.0004276409087906393</v>
      </c>
      <c r="C751" t="n">
        <v>41.64810690423162</v>
      </c>
      <c r="D751" t="n">
        <v>5.25035294117647</v>
      </c>
      <c r="E751" t="n">
        <v>0.3534705882352941</v>
      </c>
    </row>
    <row r="752">
      <c r="A752" t="inlineStr">
        <is>
          <t>600858</t>
        </is>
      </c>
      <c r="B752" t="n">
        <v>0.001028575434195835</v>
      </c>
      <c r="C752" t="n">
        <v>41.46341463414635</v>
      </c>
      <c r="D752" t="n">
        <v>6.655176470588236</v>
      </c>
      <c r="E752" t="n">
        <v>0.9954705882352941</v>
      </c>
    </row>
    <row r="753">
      <c r="A753" t="inlineStr">
        <is>
          <t>600406</t>
        </is>
      </c>
      <c r="B753" t="n">
        <v>0.001135036625159862</v>
      </c>
      <c r="C753" t="n">
        <v>41.37214137214138</v>
      </c>
      <c r="D753" t="n">
        <v>21.54805882352941</v>
      </c>
      <c r="E753" t="n">
        <v>0.6884705882352942</v>
      </c>
    </row>
    <row r="754">
      <c r="A754" t="inlineStr">
        <is>
          <t>603868</t>
        </is>
      </c>
      <c r="B754" t="n">
        <v>0.005589707309297063</v>
      </c>
      <c r="C754" t="n">
        <v>41.30499850344209</v>
      </c>
      <c r="D754" t="n">
        <v>50.54505882352941</v>
      </c>
      <c r="E754" t="n">
        <v>0.2602941176470588</v>
      </c>
    </row>
    <row r="755">
      <c r="A755" t="inlineStr">
        <is>
          <t>601020</t>
        </is>
      </c>
      <c r="B755" t="n">
        <v>0.002686560335986776</v>
      </c>
      <c r="C755" t="n">
        <v>41.1764705882353</v>
      </c>
      <c r="D755" t="n">
        <v>10.75847058823529</v>
      </c>
      <c r="E755" t="n">
        <v>3.150941176470588</v>
      </c>
    </row>
    <row r="756">
      <c r="A756" t="inlineStr">
        <is>
          <t>688339</t>
        </is>
      </c>
      <c r="B756" t="n">
        <v>0.05720244247808471</v>
      </c>
      <c r="C756" t="n">
        <v>41.13937580162463</v>
      </c>
      <c r="D756" t="n">
        <v>195.3888235294117</v>
      </c>
      <c r="E756" t="n">
        <v>10.215</v>
      </c>
    </row>
    <row r="757">
      <c r="A757" t="inlineStr">
        <is>
          <t>600876</t>
        </is>
      </c>
      <c r="B757" t="n">
        <v>0.0008700970549324384</v>
      </c>
      <c r="C757" t="n">
        <v>41.07142857142858</v>
      </c>
      <c r="D757" t="n">
        <v>15.10441176470588</v>
      </c>
      <c r="E757" t="n">
        <v>2.655411764705883</v>
      </c>
    </row>
    <row r="758">
      <c r="A758" t="inlineStr">
        <is>
          <t>600515</t>
        </is>
      </c>
      <c r="B758" t="n">
        <v>0.001481776170550991</v>
      </c>
      <c r="C758" t="n">
        <v>40.67415730337078</v>
      </c>
      <c r="D758" t="n">
        <v>6.84764705882353</v>
      </c>
      <c r="E758" t="n">
        <v>4.526352941176471</v>
      </c>
    </row>
    <row r="759">
      <c r="A759" t="inlineStr">
        <is>
          <t>601901</t>
        </is>
      </c>
      <c r="B759" t="n">
        <v>0.0005271605298879774</v>
      </c>
      <c r="C759" t="n">
        <v>40.60258249641322</v>
      </c>
      <c r="D759" t="n">
        <v>8.403882352941176</v>
      </c>
      <c r="E759" t="n">
        <v>0.6916470588235295</v>
      </c>
    </row>
    <row r="760">
      <c r="A760" t="inlineStr">
        <is>
          <t>600507</t>
        </is>
      </c>
      <c r="B760" t="n">
        <v>0.0005672334565502599</v>
      </c>
      <c r="C760" t="n">
        <v>40.43392504930965</v>
      </c>
      <c r="D760" t="n">
        <v>5.952058823529413</v>
      </c>
      <c r="E760" t="n">
        <v>1.417058823529412</v>
      </c>
    </row>
    <row r="761">
      <c r="A761" t="inlineStr">
        <is>
          <t>601628</t>
        </is>
      </c>
      <c r="B761" t="n">
        <v>0.008434194934541389</v>
      </c>
      <c r="C761" t="n">
        <v>40.39971448965027</v>
      </c>
      <c r="D761" t="n">
        <v>38.25811764705882</v>
      </c>
      <c r="E761" t="n">
        <v>0.1118823529411765</v>
      </c>
    </row>
    <row r="762">
      <c r="A762" t="inlineStr">
        <is>
          <t>600933</t>
        </is>
      </c>
      <c r="B762" t="n">
        <v>0.0008989751577664435</v>
      </c>
      <c r="C762" t="n">
        <v>40.37735849056605</v>
      </c>
      <c r="D762" t="n">
        <v>13.9414705882353</v>
      </c>
      <c r="E762" t="n">
        <v>1.401588235294118</v>
      </c>
    </row>
    <row r="763">
      <c r="A763" t="inlineStr">
        <is>
          <t>600356</t>
        </is>
      </c>
      <c r="B763" t="n">
        <v>0.0006587313735697602</v>
      </c>
      <c r="C763" t="n">
        <v>40.06410256410255</v>
      </c>
      <c r="D763" t="n">
        <v>7.883176470588237</v>
      </c>
      <c r="E763" t="n">
        <v>0.8285294117647061</v>
      </c>
    </row>
    <row r="764">
      <c r="A764" t="inlineStr">
        <is>
          <t>600258</t>
        </is>
      </c>
      <c r="B764" t="n">
        <v>0.002459122515386596</v>
      </c>
      <c r="C764" t="n">
        <v>39.79729729729731</v>
      </c>
      <c r="D764" t="n">
        <v>18.7985294117647</v>
      </c>
      <c r="E764" t="n">
        <v>1.635058823529412</v>
      </c>
    </row>
    <row r="765">
      <c r="A765" t="inlineStr">
        <is>
          <t>603801</t>
        </is>
      </c>
      <c r="B765" t="n">
        <v>0.004312712822556685</v>
      </c>
      <c r="C765" t="n">
        <v>39.77011494252874</v>
      </c>
      <c r="D765" t="n">
        <v>32.68841176470588</v>
      </c>
      <c r="E765" t="n">
        <v>2.534764705882353</v>
      </c>
    </row>
    <row r="766">
      <c r="A766" t="inlineStr">
        <is>
          <t>600496</t>
        </is>
      </c>
      <c r="B766" t="n">
        <v>0.001500045648341443</v>
      </c>
      <c r="C766" t="n">
        <v>39.63963963963965</v>
      </c>
      <c r="D766" t="n">
        <v>4.885176470588235</v>
      </c>
      <c r="E766" t="n">
        <v>3.332705882352941</v>
      </c>
    </row>
    <row r="767">
      <c r="A767" t="inlineStr">
        <is>
          <t>601369</t>
        </is>
      </c>
      <c r="B767" t="n">
        <v>0.0001809070066253221</v>
      </c>
      <c r="C767" t="n">
        <v>39.12280701754385</v>
      </c>
      <c r="D767" t="n">
        <v>6.638882352941177</v>
      </c>
      <c r="E767" t="n">
        <v>0.3937058823529412</v>
      </c>
    </row>
    <row r="768">
      <c r="A768" t="inlineStr">
        <is>
          <t>603596</t>
        </is>
      </c>
      <c r="B768" t="n">
        <v>0.002404100555987208</v>
      </c>
      <c r="C768" t="n">
        <v>38.86834319526626</v>
      </c>
      <c r="D768" t="n">
        <v>35.102</v>
      </c>
      <c r="E768" t="n">
        <v>2.354058823529412</v>
      </c>
    </row>
    <row r="769">
      <c r="A769" t="inlineStr">
        <is>
          <t>603536</t>
        </is>
      </c>
      <c r="B769" t="n">
        <v>0.00261067106959299</v>
      </c>
      <c r="C769" t="n">
        <v>38.78299120234603</v>
      </c>
      <c r="D769" t="n">
        <v>17.21976470588235</v>
      </c>
      <c r="E769" t="n">
        <v>5.953</v>
      </c>
    </row>
    <row r="770">
      <c r="A770" t="inlineStr">
        <is>
          <t>600184</t>
        </is>
      </c>
      <c r="B770" t="n">
        <v>0.0005990662013129899</v>
      </c>
      <c r="C770" t="n">
        <v>38.71681415929204</v>
      </c>
      <c r="D770" t="n">
        <v>10.92988235294118</v>
      </c>
      <c r="E770" t="n">
        <v>1.428705882352941</v>
      </c>
    </row>
    <row r="771">
      <c r="A771" t="inlineStr">
        <is>
          <t>600971</t>
        </is>
      </c>
      <c r="B771" t="n">
        <v>0.0003029743572605528</v>
      </c>
      <c r="C771" t="n">
        <v>38.51203501094091</v>
      </c>
      <c r="D771" t="n">
        <v>5.250058823529412</v>
      </c>
      <c r="E771" t="n">
        <v>1.844588235294118</v>
      </c>
    </row>
    <row r="772">
      <c r="A772" t="inlineStr">
        <is>
          <t>600470</t>
        </is>
      </c>
      <c r="B772" t="n">
        <v>0.0005806423121716787</v>
      </c>
      <c r="C772" t="n">
        <v>38.48920863309353</v>
      </c>
      <c r="D772" t="n">
        <v>3.382117647058824</v>
      </c>
      <c r="E772" t="n">
        <v>1.085058823529412</v>
      </c>
    </row>
    <row r="773">
      <c r="A773" t="inlineStr">
        <is>
          <t>600313</t>
        </is>
      </c>
      <c r="B773" t="n">
        <v>0.0006506443583819716</v>
      </c>
      <c r="C773" t="n">
        <v>38.3419689119171</v>
      </c>
      <c r="D773" t="n">
        <v>4.528588235294118</v>
      </c>
      <c r="E773" t="n">
        <v>6.114352941176471</v>
      </c>
    </row>
    <row r="774">
      <c r="A774" t="inlineStr">
        <is>
          <t>600997</t>
        </is>
      </c>
      <c r="B774" t="n">
        <v>0.0002468403392886119</v>
      </c>
      <c r="C774" t="n">
        <v>38.24228028503565</v>
      </c>
      <c r="D774" t="n">
        <v>5.144058823529412</v>
      </c>
      <c r="E774" t="n">
        <v>0.845764705882353</v>
      </c>
    </row>
    <row r="775">
      <c r="A775" t="inlineStr">
        <is>
          <t>600699</t>
        </is>
      </c>
      <c r="B775" t="n">
        <v>0.0008789579546157358</v>
      </c>
      <c r="C775" t="n">
        <v>38.17891373801916</v>
      </c>
      <c r="D775" t="n">
        <v>23.386</v>
      </c>
      <c r="E775" t="n">
        <v>2.214</v>
      </c>
    </row>
    <row r="776">
      <c r="A776" t="inlineStr">
        <is>
          <t>603629</t>
        </is>
      </c>
      <c r="B776" t="n">
        <v>0.003833055654709335</v>
      </c>
      <c r="C776" t="n">
        <v>38.14342278926528</v>
      </c>
      <c r="D776" t="n">
        <v>27.58547058823529</v>
      </c>
      <c r="E776" t="n">
        <v>7.501529411764705</v>
      </c>
    </row>
    <row r="777">
      <c r="A777" t="inlineStr">
        <is>
          <t>600338</t>
        </is>
      </c>
      <c r="B777" t="n">
        <v>0.001542934905215914</v>
      </c>
      <c r="C777" t="n">
        <v>38.13333333333333</v>
      </c>
      <c r="D777" t="n">
        <v>9.892999999999999</v>
      </c>
      <c r="E777" t="n">
        <v>2.835647058823529</v>
      </c>
    </row>
    <row r="778">
      <c r="A778" t="inlineStr">
        <is>
          <t>603666</t>
        </is>
      </c>
      <c r="B778" t="n">
        <v>0.008879540231489343</v>
      </c>
      <c r="C778" t="n">
        <v>38.07978363759297</v>
      </c>
      <c r="D778" t="n">
        <v>88.43247058823529</v>
      </c>
      <c r="E778" t="n">
        <v>2.768176470588235</v>
      </c>
    </row>
    <row r="779">
      <c r="A779" t="inlineStr">
        <is>
          <t>688599</t>
        </is>
      </c>
      <c r="B779" t="n">
        <v>0.002236833146707511</v>
      </c>
      <c r="C779" t="n">
        <v>37.93103448275863</v>
      </c>
      <c r="D779" t="n">
        <v>17.96244755244755</v>
      </c>
      <c r="E779" t="n">
        <v>10.26538461538462</v>
      </c>
    </row>
    <row r="780">
      <c r="A780" t="inlineStr">
        <is>
          <t>601375</t>
        </is>
      </c>
      <c r="B780" t="n">
        <v>0.0003528915305843604</v>
      </c>
      <c r="C780" t="n">
        <v>37.39130434782609</v>
      </c>
      <c r="D780" t="n">
        <v>5.426176470588236</v>
      </c>
      <c r="E780" t="n">
        <v>1.770176470588235</v>
      </c>
    </row>
    <row r="781">
      <c r="A781" t="inlineStr">
        <is>
          <t>600764</t>
        </is>
      </c>
      <c r="B781" t="n">
        <v>0.00489250075217918</v>
      </c>
      <c r="C781" t="n">
        <v>37.24756918474197</v>
      </c>
      <c r="D781" t="n">
        <v>33.29764705882353</v>
      </c>
      <c r="E781" t="n">
        <v>1.758235294117647</v>
      </c>
    </row>
    <row r="782">
      <c r="A782" t="inlineStr">
        <is>
          <t>603755</t>
        </is>
      </c>
      <c r="B782" t="n">
        <v>0.004054845237179023</v>
      </c>
      <c r="C782" t="n">
        <v>37.04735376044568</v>
      </c>
      <c r="D782" t="n">
        <v>74.67323529411765</v>
      </c>
      <c r="E782" t="n">
        <v>2.858235294117647</v>
      </c>
    </row>
    <row r="783">
      <c r="A783" t="inlineStr">
        <is>
          <t>600072</t>
        </is>
      </c>
      <c r="B783" t="n">
        <v>0.0009945217421317766</v>
      </c>
      <c r="C783" t="n">
        <v>36.96060037523452</v>
      </c>
      <c r="D783" t="n">
        <v>12.84982352941177</v>
      </c>
      <c r="E783" t="n">
        <v>3.189882352941176</v>
      </c>
    </row>
    <row r="784">
      <c r="A784" t="inlineStr">
        <is>
          <t>603040</t>
        </is>
      </c>
      <c r="B784" t="n">
        <v>0.003721735464378545</v>
      </c>
      <c r="C784" t="n">
        <v>36.94202154951258</v>
      </c>
      <c r="D784" t="n">
        <v>29.8855294117647</v>
      </c>
      <c r="E784" t="n">
        <v>1.428117647058823</v>
      </c>
    </row>
    <row r="785">
      <c r="A785" t="inlineStr">
        <is>
          <t>603819</t>
        </is>
      </c>
      <c r="B785" t="n">
        <v>0.002464664218203483</v>
      </c>
      <c r="C785" t="n">
        <v>36.72514619883038</v>
      </c>
      <c r="D785" t="n">
        <v>12.40864705882353</v>
      </c>
      <c r="E785" t="n">
        <v>1.670705882352941</v>
      </c>
    </row>
    <row r="786">
      <c r="A786" t="inlineStr">
        <is>
          <t>600458</t>
        </is>
      </c>
      <c r="B786" t="n">
        <v>0.0003184317017986289</v>
      </c>
      <c r="C786" t="n">
        <v>36.6412213740458</v>
      </c>
      <c r="D786" t="n">
        <v>7.253529411764705</v>
      </c>
      <c r="E786" t="n">
        <v>1.124588235294118</v>
      </c>
    </row>
    <row r="787">
      <c r="A787" t="inlineStr">
        <is>
          <t>603353</t>
        </is>
      </c>
      <c r="B787" t="n">
        <v>0.02253198165963008</v>
      </c>
      <c r="C787" t="n">
        <v>36.61971830985915</v>
      </c>
      <c r="D787" t="n">
        <v>50.87052941176471</v>
      </c>
      <c r="E787" t="n">
        <v>7.995823529411765</v>
      </c>
    </row>
    <row r="788">
      <c r="A788" t="inlineStr">
        <is>
          <t>600354</t>
        </is>
      </c>
      <c r="B788" t="n">
        <v>0.0001351842305289211</v>
      </c>
      <c r="C788" t="n">
        <v>36.53846153846152</v>
      </c>
      <c r="D788" t="n">
        <v>4.164294117647058</v>
      </c>
      <c r="E788" t="n">
        <v>1.569764705882353</v>
      </c>
    </row>
    <row r="789">
      <c r="A789" t="inlineStr">
        <is>
          <t>600784</t>
        </is>
      </c>
      <c r="B789" t="n">
        <v>0.0003072859501146755</v>
      </c>
      <c r="C789" t="n">
        <v>36.43031784841075</v>
      </c>
      <c r="D789" t="n">
        <v>5.102588235294117</v>
      </c>
      <c r="E789" t="n">
        <v>1.224235294117647</v>
      </c>
    </row>
    <row r="790">
      <c r="A790" t="inlineStr">
        <is>
          <t>601108</t>
        </is>
      </c>
      <c r="B790" t="n">
        <v>0.001687666036227885</v>
      </c>
      <c r="C790" t="n">
        <v>36.40350877192984</v>
      </c>
      <c r="D790" t="n">
        <v>12.67364705882353</v>
      </c>
      <c r="E790" t="n">
        <v>4.195764705882353</v>
      </c>
    </row>
    <row r="791">
      <c r="A791" t="inlineStr">
        <is>
          <t>688016</t>
        </is>
      </c>
      <c r="B791" t="n">
        <v>0.02338362512278714</v>
      </c>
      <c r="C791" t="n">
        <v>36.26497389167604</v>
      </c>
      <c r="D791" t="n">
        <v>265.3657647058823</v>
      </c>
      <c r="E791" t="n">
        <v>2.925411764705882</v>
      </c>
    </row>
    <row r="792">
      <c r="A792" t="inlineStr">
        <is>
          <t>600348</t>
        </is>
      </c>
      <c r="B792" t="n">
        <v>0.0002605287827772924</v>
      </c>
      <c r="C792" t="n">
        <v>36.09756097560977</v>
      </c>
      <c r="D792" t="n">
        <v>4.847235294117648</v>
      </c>
      <c r="E792" t="n">
        <v>1.015764705882353</v>
      </c>
    </row>
    <row r="793">
      <c r="A793" t="inlineStr">
        <is>
          <t>603056</t>
        </is>
      </c>
      <c r="B793" t="n">
        <v>0.001315320141821577</v>
      </c>
      <c r="C793" t="n">
        <v>36.02094240837697</v>
      </c>
      <c r="D793" t="n">
        <v>14.06370588235294</v>
      </c>
      <c r="E793" t="n">
        <v>3.556823529411765</v>
      </c>
    </row>
    <row r="794">
      <c r="A794" t="inlineStr">
        <is>
          <t>600036</t>
        </is>
      </c>
      <c r="B794" t="n">
        <v>0.002642697323591914</v>
      </c>
      <c r="C794" t="n">
        <v>35.71850975753992</v>
      </c>
      <c r="D794" t="n">
        <v>38.26470588235294</v>
      </c>
      <c r="E794" t="n">
        <v>0.3233529411764706</v>
      </c>
    </row>
    <row r="795">
      <c r="A795" t="inlineStr">
        <is>
          <t>600158</t>
        </is>
      </c>
      <c r="B795" t="n">
        <v>0.003069979264228596</v>
      </c>
      <c r="C795" t="n">
        <v>35.55291319857312</v>
      </c>
      <c r="D795" t="n">
        <v>11.37788235294118</v>
      </c>
      <c r="E795" t="n">
        <v>4.177294117647058</v>
      </c>
    </row>
    <row r="796">
      <c r="A796" t="inlineStr">
        <is>
          <t>600141</t>
        </is>
      </c>
      <c r="B796" t="n">
        <v>0.0009181594712468214</v>
      </c>
      <c r="C796" t="n">
        <v>35.49883990719258</v>
      </c>
      <c r="D796" t="n">
        <v>10.65417647058823</v>
      </c>
      <c r="E796" t="n">
        <v>2.470588235294118</v>
      </c>
    </row>
    <row r="797">
      <c r="A797" t="inlineStr">
        <is>
          <t>600329</t>
        </is>
      </c>
      <c r="B797" t="n">
        <v>0.0006477173818059009</v>
      </c>
      <c r="C797" t="n">
        <v>35.43191800878478</v>
      </c>
      <c r="D797" t="n">
        <v>16.94982352941176</v>
      </c>
      <c r="E797" t="n">
        <v>1.049235294117647</v>
      </c>
    </row>
    <row r="798">
      <c r="A798" t="inlineStr">
        <is>
          <t>600895</t>
        </is>
      </c>
      <c r="B798" t="n">
        <v>0.001928957231089376</v>
      </c>
      <c r="C798" t="n">
        <v>35.31777956556719</v>
      </c>
      <c r="D798" t="n">
        <v>18.98358823529412</v>
      </c>
      <c r="E798" t="n">
        <v>2.088470588235294</v>
      </c>
    </row>
    <row r="799">
      <c r="A799" t="inlineStr">
        <is>
          <t>600152</t>
        </is>
      </c>
      <c r="B799" t="n">
        <v>0.0001731231217946371</v>
      </c>
      <c r="C799" t="n">
        <v>35.25179856115108</v>
      </c>
      <c r="D799" t="n">
        <v>6.510411764705882</v>
      </c>
      <c r="E799" t="n">
        <v>2.45</v>
      </c>
    </row>
    <row r="800">
      <c r="A800" t="inlineStr">
        <is>
          <t>603233</t>
        </is>
      </c>
      <c r="B800" t="n">
        <v>0.006862125548199866</v>
      </c>
      <c r="C800" t="n">
        <v>35.1234674494906</v>
      </c>
      <c r="D800" t="n">
        <v>77.98176470588236</v>
      </c>
      <c r="E800" t="n">
        <v>1.655235294117647</v>
      </c>
    </row>
    <row r="801">
      <c r="A801" t="inlineStr">
        <is>
          <t>600382</t>
        </is>
      </c>
      <c r="B801" t="n">
        <v>0.0002152022755547647</v>
      </c>
      <c r="C801" t="n">
        <v>35.1063829787234</v>
      </c>
      <c r="D801" t="n">
        <v>5.344352941176471</v>
      </c>
      <c r="E801" t="n">
        <v>1.706588235294118</v>
      </c>
    </row>
    <row r="802">
      <c r="A802" t="inlineStr">
        <is>
          <t>600378</t>
        </is>
      </c>
      <c r="B802" t="n">
        <v>0.0007007475561182973</v>
      </c>
      <c r="C802" t="n">
        <v>35.01501501501502</v>
      </c>
      <c r="D802" t="n">
        <v>20.87164705882353</v>
      </c>
      <c r="E802" t="n">
        <v>1.57535294117647</v>
      </c>
    </row>
    <row r="803">
      <c r="A803" t="inlineStr">
        <is>
          <t>600104</t>
        </is>
      </c>
      <c r="B803" t="n">
        <v>0.002827849992541341</v>
      </c>
      <c r="C803" t="n">
        <v>34.97966298663566</v>
      </c>
      <c r="D803" t="n">
        <v>20.55976470588235</v>
      </c>
      <c r="E803" t="n">
        <v>0.4534705882352941</v>
      </c>
    </row>
    <row r="804">
      <c r="A804" t="inlineStr">
        <is>
          <t>600079</t>
        </is>
      </c>
      <c r="B804" t="n">
        <v>0.004320372346582471</v>
      </c>
      <c r="C804" t="n">
        <v>34.94191242180518</v>
      </c>
      <c r="D804" t="n">
        <v>30.93117647058823</v>
      </c>
      <c r="E804" t="n">
        <v>1.232705882352941</v>
      </c>
    </row>
    <row r="805">
      <c r="A805" t="inlineStr">
        <is>
          <t>603043</t>
        </is>
      </c>
      <c r="B805" t="n">
        <v>0.002957189292003377</v>
      </c>
      <c r="C805" t="n">
        <v>34.86269256530476</v>
      </c>
      <c r="D805" t="n">
        <v>36.69364705882353</v>
      </c>
      <c r="E805" t="n">
        <v>1.73</v>
      </c>
    </row>
    <row r="806">
      <c r="A806" t="inlineStr">
        <is>
          <t>600742</t>
        </is>
      </c>
      <c r="B806" t="n">
        <v>0.001037743946747774</v>
      </c>
      <c r="C806" t="n">
        <v>34.82014388489208</v>
      </c>
      <c r="D806" t="n">
        <v>10.02717647058823</v>
      </c>
      <c r="E806" t="n">
        <v>1.396941176470588</v>
      </c>
    </row>
    <row r="807">
      <c r="A807" t="inlineStr">
        <is>
          <t>600792</t>
        </is>
      </c>
      <c r="B807" t="n">
        <v>0.0001523168088770677</v>
      </c>
      <c r="C807" t="n">
        <v>34.75177304964539</v>
      </c>
      <c r="D807" t="n">
        <v>3.123176470588235</v>
      </c>
      <c r="E807" t="n">
        <v>1.347411764705882</v>
      </c>
    </row>
    <row r="808">
      <c r="A808" t="inlineStr">
        <is>
          <t>600967</t>
        </is>
      </c>
      <c r="B808" t="n">
        <v>0.0005560222182262784</v>
      </c>
      <c r="C808" t="n">
        <v>34.64052287581698</v>
      </c>
      <c r="D808" t="n">
        <v>10.90505882352941</v>
      </c>
      <c r="E808" t="n">
        <v>1.711117647058823</v>
      </c>
    </row>
    <row r="809">
      <c r="A809" t="inlineStr">
        <is>
          <t>600888</t>
        </is>
      </c>
      <c r="B809" t="n">
        <v>0.0004892252852256717</v>
      </c>
      <c r="C809" t="n">
        <v>34.63302752293578</v>
      </c>
      <c r="D809" t="n">
        <v>5.548882352941177</v>
      </c>
      <c r="E809" t="n">
        <v>3.028764705882354</v>
      </c>
    </row>
    <row r="810">
      <c r="A810" t="inlineStr">
        <is>
          <t>600188</t>
        </is>
      </c>
      <c r="B810" t="n">
        <v>0.0005736191676320274</v>
      </c>
      <c r="C810" t="n">
        <v>34.61030383091148</v>
      </c>
      <c r="D810" t="n">
        <v>9.306176470588236</v>
      </c>
      <c r="E810" t="n">
        <v>1.001470588235294</v>
      </c>
    </row>
    <row r="811">
      <c r="A811" t="inlineStr">
        <is>
          <t>603520</t>
        </is>
      </c>
      <c r="B811" t="n">
        <v>0.008514462645704188</v>
      </c>
      <c r="C811" t="n">
        <v>34.5757509318132</v>
      </c>
      <c r="D811" t="n">
        <v>71.72535294117648</v>
      </c>
      <c r="E811" t="n">
        <v>1.692588235294118</v>
      </c>
    </row>
    <row r="812">
      <c r="A812" t="inlineStr">
        <is>
          <t>600097</t>
        </is>
      </c>
      <c r="B812" t="n">
        <v>0.000345334866740741</v>
      </c>
      <c r="C812" t="n">
        <v>34.5514950166113</v>
      </c>
      <c r="D812" t="n">
        <v>9.973411764705883</v>
      </c>
      <c r="E812" t="n">
        <v>1.733176470588235</v>
      </c>
    </row>
    <row r="813">
      <c r="A813" t="inlineStr">
        <is>
          <t>603303</t>
        </is>
      </c>
      <c r="B813" t="n">
        <v>0.001098959988793695</v>
      </c>
      <c r="C813" t="n">
        <v>34.47461629279811</v>
      </c>
      <c r="D813" t="n">
        <v>11.69705882352941</v>
      </c>
      <c r="E813" t="n">
        <v>0.7277647058823531</v>
      </c>
    </row>
    <row r="814">
      <c r="A814" t="inlineStr">
        <is>
          <t>600686</t>
        </is>
      </c>
      <c r="B814" t="n">
        <v>0.0008338613374567984</v>
      </c>
      <c r="C814" t="n">
        <v>34.21516754850089</v>
      </c>
      <c r="D814" t="n">
        <v>6.691352941176469</v>
      </c>
      <c r="E814" t="n">
        <v>2.426764705882353</v>
      </c>
    </row>
    <row r="815">
      <c r="A815" t="inlineStr">
        <is>
          <t>601881</t>
        </is>
      </c>
      <c r="B815" t="n">
        <v>0.001053179116543134</v>
      </c>
      <c r="C815" t="n">
        <v>34.04255319148935</v>
      </c>
      <c r="D815" t="n">
        <v>12.22070588235294</v>
      </c>
      <c r="E815" t="n">
        <v>0.7303529411764706</v>
      </c>
    </row>
    <row r="816">
      <c r="A816" t="inlineStr">
        <is>
          <t>600817</t>
        </is>
      </c>
      <c r="B816" t="n">
        <v>0.001769547934534051</v>
      </c>
      <c r="C816" t="n">
        <v>33.93045310853531</v>
      </c>
      <c r="D816" t="n">
        <v>11.61158823529412</v>
      </c>
      <c r="E816" t="n">
        <v>0.8316470588235294</v>
      </c>
    </row>
    <row r="817">
      <c r="A817" t="inlineStr">
        <is>
          <t>603982</t>
        </is>
      </c>
      <c r="B817" t="n">
        <v>0.000766065257459134</v>
      </c>
      <c r="C817" t="n">
        <v>33.83768913342504</v>
      </c>
      <c r="D817" t="n">
        <v>18.56823529411765</v>
      </c>
      <c r="E817" t="n">
        <v>11.13958823529412</v>
      </c>
    </row>
    <row r="818">
      <c r="A818" t="inlineStr">
        <is>
          <t>688386</t>
        </is>
      </c>
      <c r="B818" t="n">
        <v>0.01118634604039588</v>
      </c>
      <c r="C818" t="n">
        <v>33.63656053714534</v>
      </c>
      <c r="D818" t="n">
        <v>63.83152542372881</v>
      </c>
      <c r="E818" t="n">
        <v>17.10694915254237</v>
      </c>
    </row>
    <row r="819">
      <c r="A819" t="inlineStr">
        <is>
          <t>688019</t>
        </is>
      </c>
      <c r="B819" t="n">
        <v>0.04572048329984078</v>
      </c>
      <c r="C819" t="n">
        <v>33.61797538402822</v>
      </c>
      <c r="D819" t="n">
        <v>329.7907058823529</v>
      </c>
      <c r="E819" t="n">
        <v>6.174058823529412</v>
      </c>
    </row>
    <row r="820">
      <c r="A820" t="inlineStr">
        <is>
          <t>600343</t>
        </is>
      </c>
      <c r="B820" t="n">
        <v>0.0005851291683592398</v>
      </c>
      <c r="C820" t="n">
        <v>33.46007604562737</v>
      </c>
      <c r="D820" t="n">
        <v>9.266705882352943</v>
      </c>
      <c r="E820" t="n">
        <v>2.009705882352941</v>
      </c>
    </row>
    <row r="821">
      <c r="A821" t="inlineStr">
        <is>
          <t>600722</t>
        </is>
      </c>
      <c r="B821" t="n">
        <v>0.0002728041930355118</v>
      </c>
      <c r="C821" t="n">
        <v>33.43653250773993</v>
      </c>
      <c r="D821" t="n">
        <v>3.988352941176471</v>
      </c>
      <c r="E821" t="n">
        <v>1.932411764705882</v>
      </c>
    </row>
    <row r="822">
      <c r="A822" t="inlineStr">
        <is>
          <t>601777</t>
        </is>
      </c>
      <c r="B822" t="n">
        <v>0.0006008021808480505</v>
      </c>
      <c r="C822" t="n">
        <v>33.13609467455623</v>
      </c>
      <c r="D822" t="n">
        <v>4.735411764705883</v>
      </c>
      <c r="E822" t="n">
        <v>2.203705882352942</v>
      </c>
    </row>
    <row r="823">
      <c r="A823" t="inlineStr">
        <is>
          <t>601011</t>
        </is>
      </c>
      <c r="B823" t="n">
        <v>0.0001294257747380831</v>
      </c>
      <c r="C823" t="n">
        <v>33.11897106109325</v>
      </c>
      <c r="D823" t="n">
        <v>3.839823529411765</v>
      </c>
      <c r="E823" t="n">
        <v>2.213352941176471</v>
      </c>
    </row>
    <row r="824">
      <c r="A824" t="inlineStr">
        <is>
          <t>600737</t>
        </is>
      </c>
      <c r="B824" t="n">
        <v>0.000378563654894261</v>
      </c>
      <c r="C824" t="n">
        <v>32.99874529485572</v>
      </c>
      <c r="D824" t="n">
        <v>8.726941176470588</v>
      </c>
      <c r="E824" t="n">
        <v>1.521882352941176</v>
      </c>
    </row>
    <row r="825">
      <c r="A825" t="inlineStr">
        <is>
          <t>601601</t>
        </is>
      </c>
      <c r="B825" t="n">
        <v>0.002059871222712878</v>
      </c>
      <c r="C825" t="n">
        <v>32.89340101522844</v>
      </c>
      <c r="D825" t="n">
        <v>31.88270588235294</v>
      </c>
      <c r="E825" t="n">
        <v>0.5794705882352941</v>
      </c>
    </row>
    <row r="826">
      <c r="A826" t="inlineStr">
        <is>
          <t>603299</t>
        </is>
      </c>
      <c r="B826" t="n">
        <v>0.0003002983062180167</v>
      </c>
      <c r="C826" t="n">
        <v>32.63157894736841</v>
      </c>
      <c r="D826" t="n">
        <v>6.760470588235295</v>
      </c>
      <c r="E826" t="n">
        <v>1.807</v>
      </c>
    </row>
    <row r="827">
      <c r="A827" t="inlineStr">
        <is>
          <t>601555</t>
        </is>
      </c>
      <c r="B827" t="n">
        <v>0.0008392005606090843</v>
      </c>
      <c r="C827" t="n">
        <v>32.61163734776726</v>
      </c>
      <c r="D827" t="n">
        <v>9.617058823529412</v>
      </c>
      <c r="E827" t="n">
        <v>1.345235294117647</v>
      </c>
    </row>
    <row r="828">
      <c r="A828" t="inlineStr">
        <is>
          <t>600773</t>
        </is>
      </c>
      <c r="B828" t="n">
        <v>0.0002681115754736235</v>
      </c>
      <c r="C828" t="n">
        <v>32.52788104089219</v>
      </c>
      <c r="D828" t="n">
        <v>6.345823529411764</v>
      </c>
      <c r="E828" t="n">
        <v>1.586235294117647</v>
      </c>
    </row>
    <row r="829">
      <c r="A829" t="inlineStr">
        <is>
          <t>600990</t>
        </is>
      </c>
      <c r="B829" t="n">
        <v>0.001943402109409008</v>
      </c>
      <c r="C829" t="n">
        <v>32.46612466124663</v>
      </c>
      <c r="D829" t="n">
        <v>42.89458823529412</v>
      </c>
      <c r="E829" t="n">
        <v>1.657588235294118</v>
      </c>
    </row>
    <row r="830">
      <c r="A830" t="inlineStr">
        <is>
          <t>601238</t>
        </is>
      </c>
      <c r="B830" t="n">
        <v>0.001503050327001104</v>
      </c>
      <c r="C830" t="n">
        <v>32.43243243243244</v>
      </c>
      <c r="D830" t="n">
        <v>10.97935294117647</v>
      </c>
      <c r="E830" t="n">
        <v>0.5188823529411766</v>
      </c>
    </row>
    <row r="831">
      <c r="A831" t="inlineStr">
        <is>
          <t>600771</t>
        </is>
      </c>
      <c r="B831" t="n">
        <v>0.0004871287800972753</v>
      </c>
      <c r="C831" t="n">
        <v>32.3753169907016</v>
      </c>
      <c r="D831" t="n">
        <v>14.85682352941176</v>
      </c>
      <c r="E831" t="n">
        <v>2.588294117647059</v>
      </c>
    </row>
    <row r="832">
      <c r="A832" t="inlineStr">
        <is>
          <t>600193</t>
        </is>
      </c>
      <c r="B832" t="n">
        <v>0.0002486340656230401</v>
      </c>
      <c r="C832" t="n">
        <v>31.76795580110496</v>
      </c>
      <c r="D832" t="n">
        <v>4.705352941176471</v>
      </c>
      <c r="E832" t="n">
        <v>0.3859411764705882</v>
      </c>
    </row>
    <row r="833">
      <c r="A833" t="inlineStr">
        <is>
          <t>603757</t>
        </is>
      </c>
      <c r="B833" t="n">
        <v>0.004478855306210665</v>
      </c>
      <c r="C833" t="n">
        <v>31.45743145743145</v>
      </c>
      <c r="D833" t="n">
        <v>19.29241176470588</v>
      </c>
      <c r="E833" t="n">
        <v>2.363117647058824</v>
      </c>
    </row>
    <row r="834">
      <c r="A834" t="inlineStr">
        <is>
          <t>601066</t>
        </is>
      </c>
      <c r="B834" t="n">
        <v>0.006496586091438563</v>
      </c>
      <c r="C834" t="n">
        <v>31.43703703703704</v>
      </c>
      <c r="D834" t="n">
        <v>44.28505882352941</v>
      </c>
      <c r="E834" t="n">
        <v>3.709529411764707</v>
      </c>
    </row>
    <row r="835">
      <c r="A835" t="inlineStr">
        <is>
          <t>600139</t>
        </is>
      </c>
      <c r="B835" t="n">
        <v>0.0003418927833184747</v>
      </c>
      <c r="C835" t="n">
        <v>31.34328358208955</v>
      </c>
      <c r="D835" t="n">
        <v>3.35864705882353</v>
      </c>
      <c r="E835" t="n">
        <v>5.058</v>
      </c>
    </row>
    <row r="836">
      <c r="A836" t="inlineStr">
        <is>
          <t>600025</t>
        </is>
      </c>
      <c r="B836" t="n">
        <v>0.0001859260117452404</v>
      </c>
      <c r="C836" t="n">
        <v>31.25</v>
      </c>
      <c r="D836" t="n">
        <v>3.998588235294118</v>
      </c>
      <c r="E836" t="n">
        <v>0.3439411764705883</v>
      </c>
    </row>
    <row r="837">
      <c r="A837" t="inlineStr">
        <is>
          <t>601018</t>
        </is>
      </c>
      <c r="B837" t="n">
        <v>0.0001300989947593869</v>
      </c>
      <c r="C837" t="n">
        <v>31.23028391167193</v>
      </c>
      <c r="D837" t="n">
        <v>3.769235294117647</v>
      </c>
      <c r="E837" t="n">
        <v>0.135</v>
      </c>
    </row>
    <row r="838">
      <c r="A838" t="inlineStr">
        <is>
          <t>600075</t>
        </is>
      </c>
      <c r="B838" t="n">
        <v>0.0007158207525365366</v>
      </c>
      <c r="C838" t="n">
        <v>31.1212814645309</v>
      </c>
      <c r="D838" t="n">
        <v>6.076470588235294</v>
      </c>
      <c r="E838" t="n">
        <v>1.991882352941176</v>
      </c>
    </row>
    <row r="839">
      <c r="A839" t="inlineStr">
        <is>
          <t>688186</t>
        </is>
      </c>
      <c r="B839" t="n">
        <v>0.002541709192836006</v>
      </c>
      <c r="C839" t="n">
        <v>31.07867568529725</v>
      </c>
      <c r="D839" t="n">
        <v>36.70217647058823</v>
      </c>
      <c r="E839" t="n">
        <v>7.655235294117646</v>
      </c>
    </row>
    <row r="840">
      <c r="A840" t="inlineStr">
        <is>
          <t>600621</t>
        </is>
      </c>
      <c r="B840" t="n">
        <v>0.001140627734340428</v>
      </c>
      <c r="C840" t="n">
        <v>30.97893432465924</v>
      </c>
      <c r="D840" t="n">
        <v>19.97105882352941</v>
      </c>
      <c r="E840" t="n">
        <v>3.445352941176471</v>
      </c>
    </row>
    <row r="841">
      <c r="A841" t="inlineStr">
        <is>
          <t>600569</t>
        </is>
      </c>
      <c r="B841" t="n">
        <v>6.467997290579657e-05</v>
      </c>
      <c r="C841" t="n">
        <v>30.8080808080808</v>
      </c>
      <c r="D841" t="n">
        <v>2.150941176470588</v>
      </c>
      <c r="E841" t="n">
        <v>1.036352941176471</v>
      </c>
    </row>
    <row r="842">
      <c r="A842" t="inlineStr">
        <is>
          <t>600596</t>
        </is>
      </c>
      <c r="B842" t="n">
        <v>0.002369674037716581</v>
      </c>
      <c r="C842" t="n">
        <v>30.75995174909531</v>
      </c>
      <c r="D842" t="n">
        <v>9.780176470588236</v>
      </c>
      <c r="E842" t="n">
        <v>4.588117647058824</v>
      </c>
    </row>
    <row r="843">
      <c r="A843" t="inlineStr">
        <is>
          <t>603939</t>
        </is>
      </c>
      <c r="B843" t="n">
        <v>0.007137422552060397</v>
      </c>
      <c r="C843" t="n">
        <v>30.67885117493474</v>
      </c>
      <c r="D843" t="n">
        <v>90.14535294117647</v>
      </c>
      <c r="E843" t="n">
        <v>0.7123529411764705</v>
      </c>
    </row>
    <row r="844">
      <c r="A844" t="inlineStr">
        <is>
          <t>601898</t>
        </is>
      </c>
      <c r="B844" t="n">
        <v>9.976573014872314e-05</v>
      </c>
      <c r="C844" t="n">
        <v>30.57851239669422</v>
      </c>
      <c r="D844" t="n">
        <v>4.060235294117647</v>
      </c>
      <c r="E844" t="n">
        <v>0.169</v>
      </c>
    </row>
    <row r="845">
      <c r="A845" t="inlineStr">
        <is>
          <t>601609</t>
        </is>
      </c>
      <c r="B845" t="n">
        <v>0.0008470339284366744</v>
      </c>
      <c r="C845" t="n">
        <v>30.34825870646769</v>
      </c>
      <c r="D845" t="n">
        <v>11.13158823529412</v>
      </c>
      <c r="E845" t="n">
        <v>15.61329411764706</v>
      </c>
    </row>
    <row r="846">
      <c r="A846" t="inlineStr">
        <is>
          <t>601198</t>
        </is>
      </c>
      <c r="B846" t="n">
        <v>0.0006846639343112072</v>
      </c>
      <c r="C846" t="n">
        <v>30.33816425120774</v>
      </c>
      <c r="D846" t="n">
        <v>12.47411764705882</v>
      </c>
      <c r="E846" t="n">
        <v>0.7944117647058824</v>
      </c>
    </row>
    <row r="847">
      <c r="A847" t="inlineStr">
        <is>
          <t>603035</t>
        </is>
      </c>
      <c r="B847" t="n">
        <v>0.001427935179302014</v>
      </c>
      <c r="C847" t="n">
        <v>30.22351797862004</v>
      </c>
      <c r="D847" t="n">
        <v>13.631</v>
      </c>
      <c r="E847" t="n">
        <v>3.798352941176471</v>
      </c>
    </row>
    <row r="848">
      <c r="A848" t="inlineStr">
        <is>
          <t>600875</t>
        </is>
      </c>
      <c r="B848" t="n">
        <v>0.0003010560173247263</v>
      </c>
      <c r="C848" t="n">
        <v>30.17031630170315</v>
      </c>
      <c r="D848" t="n">
        <v>10.079</v>
      </c>
      <c r="E848" t="n">
        <v>1.255294117647059</v>
      </c>
    </row>
    <row r="849">
      <c r="A849" t="inlineStr">
        <is>
          <t>600958</t>
        </is>
      </c>
      <c r="B849" t="n">
        <v>0.0006550047424118164</v>
      </c>
      <c r="C849" t="n">
        <v>29.89010989010989</v>
      </c>
      <c r="D849" t="n">
        <v>10.97235294117647</v>
      </c>
      <c r="E849" t="n">
        <v>0.8882941176470588</v>
      </c>
    </row>
    <row r="850">
      <c r="A850" t="inlineStr">
        <is>
          <t>600521</t>
        </is>
      </c>
      <c r="B850" t="n">
        <v>0.003988833844285303</v>
      </c>
      <c r="C850" t="n">
        <v>29.86798679867988</v>
      </c>
      <c r="D850" t="n">
        <v>33.75576470588235</v>
      </c>
      <c r="E850" t="n">
        <v>1.286823529411765</v>
      </c>
    </row>
    <row r="851">
      <c r="A851" t="inlineStr">
        <is>
          <t>600595</t>
        </is>
      </c>
      <c r="B851" t="n">
        <v>0.0004676834728915558</v>
      </c>
      <c r="C851" t="n">
        <v>29.76190476190477</v>
      </c>
      <c r="D851" t="n">
        <v>1.986</v>
      </c>
      <c r="E851" t="n">
        <v>0.5433529411764706</v>
      </c>
    </row>
    <row r="852">
      <c r="A852" t="inlineStr">
        <is>
          <t>600879</t>
        </is>
      </c>
      <c r="B852" t="n">
        <v>0.00021132573379531</v>
      </c>
      <c r="C852" t="n">
        <v>29.68253968253969</v>
      </c>
      <c r="D852" t="n">
        <v>7.053235294117647</v>
      </c>
      <c r="E852" t="n">
        <v>2.17264705882353</v>
      </c>
    </row>
    <row r="853">
      <c r="A853" t="inlineStr">
        <is>
          <t>600117</t>
        </is>
      </c>
      <c r="B853" t="n">
        <v>0.0002023745543871447</v>
      </c>
      <c r="C853" t="n">
        <v>29.66666666666666</v>
      </c>
      <c r="D853" t="n">
        <v>3.36335294117647</v>
      </c>
      <c r="E853" t="n">
        <v>1.520588235294118</v>
      </c>
    </row>
    <row r="854">
      <c r="A854" t="inlineStr">
        <is>
          <t>600540</t>
        </is>
      </c>
      <c r="B854" t="n">
        <v>0.0002004387447905782</v>
      </c>
      <c r="C854" t="n">
        <v>29.63855421686745</v>
      </c>
      <c r="D854" t="n">
        <v>5.447882352941177</v>
      </c>
      <c r="E854" t="n">
        <v>5.536647058823529</v>
      </c>
    </row>
    <row r="855">
      <c r="A855" t="inlineStr">
        <is>
          <t>600185</t>
        </is>
      </c>
      <c r="B855" t="n">
        <v>0.005296223453432621</v>
      </c>
      <c r="C855" t="n">
        <v>29.34272300469483</v>
      </c>
      <c r="D855" t="n">
        <v>10.36847058823529</v>
      </c>
      <c r="E855" t="n">
        <v>2.419647058823529</v>
      </c>
    </row>
    <row r="856">
      <c r="A856" t="inlineStr">
        <is>
          <t>600845</t>
        </is>
      </c>
      <c r="B856" t="n">
        <v>0.003799722745915248</v>
      </c>
      <c r="C856" t="n">
        <v>28.99193548387096</v>
      </c>
      <c r="D856" t="n">
        <v>63.87141176470588</v>
      </c>
      <c r="E856" t="n">
        <v>0.7636470588235293</v>
      </c>
    </row>
    <row r="857">
      <c r="A857" t="inlineStr">
        <is>
          <t>600570</t>
        </is>
      </c>
      <c r="B857" t="n">
        <v>0.006097702755131655</v>
      </c>
      <c r="C857" t="n">
        <v>28.98817345597897</v>
      </c>
      <c r="D857" t="n">
        <v>97.15141176470587</v>
      </c>
      <c r="E857" t="n">
        <v>1.452823529411765</v>
      </c>
    </row>
    <row r="858">
      <c r="A858" t="inlineStr">
        <is>
          <t>600073</t>
        </is>
      </c>
      <c r="B858" t="n">
        <v>0.0006024218555257623</v>
      </c>
      <c r="C858" t="n">
        <v>28.80562060889931</v>
      </c>
      <c r="D858" t="n">
        <v>10.25423529411765</v>
      </c>
      <c r="E858" t="n">
        <v>3.523</v>
      </c>
    </row>
    <row r="859">
      <c r="A859" t="inlineStr">
        <is>
          <t>601838</t>
        </is>
      </c>
      <c r="B859" t="n">
        <v>0.001170145801121276</v>
      </c>
      <c r="C859" t="n">
        <v>28.74659400544959</v>
      </c>
      <c r="D859" t="n">
        <v>9.434235294117647</v>
      </c>
      <c r="E859" t="n">
        <v>2.051705882352941</v>
      </c>
    </row>
    <row r="860">
      <c r="A860" t="inlineStr">
        <is>
          <t>601808</t>
        </is>
      </c>
      <c r="B860" t="n">
        <v>0.0004529412047179496</v>
      </c>
      <c r="C860" t="n">
        <v>28.67319679430096</v>
      </c>
      <c r="D860" t="n">
        <v>12.97023529411765</v>
      </c>
      <c r="E860" t="n">
        <v>0.4268235294117647</v>
      </c>
    </row>
    <row r="861">
      <c r="A861" t="inlineStr">
        <is>
          <t>600588</t>
        </is>
      </c>
      <c r="B861" t="n">
        <v>0.00245450714359537</v>
      </c>
      <c r="C861" t="n">
        <v>28.65961199294533</v>
      </c>
      <c r="D861" t="n">
        <v>42.41511764705882</v>
      </c>
      <c r="E861" t="n">
        <v>0.6241176470588236</v>
      </c>
    </row>
    <row r="862">
      <c r="A862" t="inlineStr">
        <is>
          <t>688138</t>
        </is>
      </c>
      <c r="B862" t="n">
        <v>0.004602743782652147</v>
      </c>
      <c r="C862" t="n">
        <v>28.62211709047902</v>
      </c>
      <c r="D862" t="n">
        <v>28.12535294117647</v>
      </c>
      <c r="E862" t="n">
        <v>9.008058823529412</v>
      </c>
    </row>
    <row r="863">
      <c r="A863" t="inlineStr">
        <is>
          <t>600850</t>
        </is>
      </c>
      <c r="B863" t="n">
        <v>0.001137732997959864</v>
      </c>
      <c r="C863" t="n">
        <v>28.55086372360844</v>
      </c>
      <c r="D863" t="n">
        <v>25.29464705882353</v>
      </c>
      <c r="E863" t="n">
        <v>1.233529411764706</v>
      </c>
    </row>
    <row r="864">
      <c r="A864" t="inlineStr">
        <is>
          <t>600223</t>
        </is>
      </c>
      <c r="B864" t="n">
        <v>0.002248931775198401</v>
      </c>
      <c r="C864" t="n">
        <v>28.48837209302326</v>
      </c>
      <c r="D864" t="n">
        <v>10.54670588235294</v>
      </c>
      <c r="E864" t="n">
        <v>2.873529411764706</v>
      </c>
    </row>
    <row r="865">
      <c r="A865" t="inlineStr">
        <is>
          <t>603693</t>
        </is>
      </c>
      <c r="B865" t="n">
        <v>0.0006557264494578409</v>
      </c>
      <c r="C865" t="n">
        <v>28.31505483549353</v>
      </c>
      <c r="D865" t="n">
        <v>12.65970588235294</v>
      </c>
      <c r="E865" t="n">
        <v>5.447</v>
      </c>
    </row>
    <row r="866">
      <c r="A866" t="inlineStr">
        <is>
          <t>600308</t>
        </is>
      </c>
      <c r="B866" t="n">
        <v>0.0002333618814468867</v>
      </c>
      <c r="C866" t="n">
        <v>28.125</v>
      </c>
      <c r="D866" t="n">
        <v>4.988941176470588</v>
      </c>
      <c r="E866" t="n">
        <v>1.307882352941176</v>
      </c>
    </row>
    <row r="867">
      <c r="A867" t="inlineStr">
        <is>
          <t>600501</t>
        </is>
      </c>
      <c r="B867" t="n">
        <v>0.0006715400284241774</v>
      </c>
      <c r="C867" t="n">
        <v>27.9322853688029</v>
      </c>
      <c r="D867" t="n">
        <v>10.24017647058823</v>
      </c>
      <c r="E867" t="n">
        <v>2.545647058823529</v>
      </c>
    </row>
    <row r="868">
      <c r="A868" t="inlineStr">
        <is>
          <t>600339</t>
        </is>
      </c>
      <c r="B868" t="n">
        <v>0.0002170096191484251</v>
      </c>
      <c r="C868" t="n">
        <v>27.91666666666666</v>
      </c>
      <c r="D868" t="n">
        <v>2.758529411764706</v>
      </c>
      <c r="E868" t="n">
        <v>0.5688823529411764</v>
      </c>
    </row>
    <row r="869">
      <c r="A869" t="inlineStr">
        <is>
          <t>600119</t>
        </is>
      </c>
      <c r="B869" t="n">
        <v>0.001530032284344885</v>
      </c>
      <c r="C869" t="n">
        <v>27.89373814041747</v>
      </c>
      <c r="D869" t="n">
        <v>8.233941176470589</v>
      </c>
      <c r="E869" t="n">
        <v>0.906235294117647</v>
      </c>
    </row>
    <row r="870">
      <c r="A870" t="inlineStr">
        <is>
          <t>603696</t>
        </is>
      </c>
      <c r="B870" t="n">
        <v>0.001101290594005495</v>
      </c>
      <c r="C870" t="n">
        <v>27.8781038374718</v>
      </c>
      <c r="D870" t="n">
        <v>12.98247058823529</v>
      </c>
      <c r="E870" t="n">
        <v>4.590941176470588</v>
      </c>
    </row>
    <row r="871">
      <c r="A871" t="inlineStr">
        <is>
          <t>600822</t>
        </is>
      </c>
      <c r="B871" t="n">
        <v>0.0009621643138630907</v>
      </c>
      <c r="C871" t="n">
        <v>27.7139208173691</v>
      </c>
      <c r="D871" t="n">
        <v>10.82788235294118</v>
      </c>
      <c r="E871" t="n">
        <v>1.531764705882353</v>
      </c>
    </row>
    <row r="872">
      <c r="A872" t="inlineStr">
        <is>
          <t>601611</t>
        </is>
      </c>
      <c r="B872" t="n">
        <v>0.0004844769844654925</v>
      </c>
      <c r="C872" t="n">
        <v>27.62063227953411</v>
      </c>
      <c r="D872" t="n">
        <v>7.21929411764706</v>
      </c>
      <c r="E872" t="n">
        <v>0.8847647058823528</v>
      </c>
    </row>
    <row r="873">
      <c r="A873" t="inlineStr">
        <is>
          <t>601166</t>
        </is>
      </c>
      <c r="B873" t="n">
        <v>0.001224367409213013</v>
      </c>
      <c r="C873" t="n">
        <v>27.61904761904763</v>
      </c>
      <c r="D873" t="n">
        <v>17.09317647058824</v>
      </c>
      <c r="E873" t="n">
        <v>0.5320588235294117</v>
      </c>
    </row>
    <row r="874">
      <c r="A874" t="inlineStr">
        <is>
          <t>600163</t>
        </is>
      </c>
      <c r="B874" t="n">
        <v>9.804305672440302e-05</v>
      </c>
      <c r="C874" t="n">
        <v>27.61904761904761</v>
      </c>
      <c r="D874" t="n">
        <v>3.668764705882352</v>
      </c>
      <c r="E874" t="n">
        <v>0.9473529411764706</v>
      </c>
    </row>
    <row r="875">
      <c r="A875" t="inlineStr">
        <is>
          <t>600369</t>
        </is>
      </c>
      <c r="B875" t="n">
        <v>0.0002665925155405276</v>
      </c>
      <c r="C875" t="n">
        <v>27.58620689655174</v>
      </c>
      <c r="D875" t="n">
        <v>5.201235294117647</v>
      </c>
      <c r="E875" t="n">
        <v>0.8244117647058822</v>
      </c>
    </row>
    <row r="876">
      <c r="A876" t="inlineStr">
        <is>
          <t>600638</t>
        </is>
      </c>
      <c r="B876" t="n">
        <v>0.0006461031129208431</v>
      </c>
      <c r="C876" t="n">
        <v>27.57201646090535</v>
      </c>
      <c r="D876" t="n">
        <v>6.656058823529413</v>
      </c>
      <c r="E876" t="n">
        <v>0.7225294117647059</v>
      </c>
    </row>
    <row r="877">
      <c r="A877" t="inlineStr">
        <is>
          <t>600738</t>
        </is>
      </c>
      <c r="B877" t="n">
        <v>0.00047829501402189</v>
      </c>
      <c r="C877" t="n">
        <v>27.56653992395437</v>
      </c>
      <c r="D877" t="n">
        <v>6.022176470588235</v>
      </c>
      <c r="E877" t="n">
        <v>2.054294117647059</v>
      </c>
    </row>
    <row r="878">
      <c r="A878" t="inlineStr">
        <is>
          <t>600983</t>
        </is>
      </c>
      <c r="B878" t="n">
        <v>0.001636264995742937</v>
      </c>
      <c r="C878" t="n">
        <v>27.49490835030548</v>
      </c>
      <c r="D878" t="n">
        <v>6.144647058823529</v>
      </c>
      <c r="E878" t="n">
        <v>2.216352941176471</v>
      </c>
    </row>
    <row r="879">
      <c r="A879" t="inlineStr">
        <is>
          <t>601336</t>
        </is>
      </c>
      <c r="B879" t="n">
        <v>0.006818475512675325</v>
      </c>
      <c r="C879" t="n">
        <v>27.37931034482757</v>
      </c>
      <c r="D879" t="n">
        <v>55.74417647058823</v>
      </c>
      <c r="E879" t="n">
        <v>0.8685294117647059</v>
      </c>
    </row>
    <row r="880">
      <c r="A880" t="inlineStr">
        <is>
          <t>603227</t>
        </is>
      </c>
      <c r="B880" t="n">
        <v>0.0001835258436037962</v>
      </c>
      <c r="C880" t="n">
        <v>27.35042735042734</v>
      </c>
      <c r="D880" t="n">
        <v>4.212117647058824</v>
      </c>
      <c r="E880" t="n">
        <v>1.784352941176471</v>
      </c>
    </row>
    <row r="881">
      <c r="A881" t="inlineStr">
        <is>
          <t>600770</t>
        </is>
      </c>
      <c r="B881" t="n">
        <v>0.0002966566180633959</v>
      </c>
      <c r="C881" t="n">
        <v>27.33050847457628</v>
      </c>
      <c r="D881" t="n">
        <v>5.750529411764705</v>
      </c>
      <c r="E881" t="n">
        <v>1.858941176470588</v>
      </c>
    </row>
    <row r="882">
      <c r="A882" t="inlineStr">
        <is>
          <t>600066</t>
        </is>
      </c>
      <c r="B882" t="n">
        <v>0.00168144422398061</v>
      </c>
      <c r="C882" t="n">
        <v>27.25738396624473</v>
      </c>
      <c r="D882" t="n">
        <v>14.82676470588235</v>
      </c>
      <c r="E882" t="n">
        <v>0.7057647058823528</v>
      </c>
    </row>
    <row r="883">
      <c r="A883" t="inlineStr">
        <is>
          <t>600508</t>
        </is>
      </c>
      <c r="B883" t="n">
        <v>0.0003103797038708501</v>
      </c>
      <c r="C883" t="n">
        <v>27.20105124835741</v>
      </c>
      <c r="D883" t="n">
        <v>8.859588235294119</v>
      </c>
      <c r="E883" t="n">
        <v>0.8801764705882352</v>
      </c>
    </row>
    <row r="884">
      <c r="A884" t="inlineStr">
        <is>
          <t>600030</t>
        </is>
      </c>
      <c r="B884" t="n">
        <v>0.002117107850725085</v>
      </c>
      <c r="C884" t="n">
        <v>27.19110731081658</v>
      </c>
      <c r="D884" t="n">
        <v>28.47894117647059</v>
      </c>
      <c r="E884" t="n">
        <v>1.609117647058823</v>
      </c>
    </row>
    <row r="885">
      <c r="A885" t="inlineStr">
        <is>
          <t>601099</t>
        </is>
      </c>
      <c r="B885" t="n">
        <v>0.0003016850822061746</v>
      </c>
      <c r="C885" t="n">
        <v>27.0440251572327</v>
      </c>
      <c r="D885" t="n">
        <v>3.887588235294118</v>
      </c>
      <c r="E885" t="n">
        <v>3.836764705882353</v>
      </c>
    </row>
    <row r="886">
      <c r="A886" t="inlineStr">
        <is>
          <t>601088</t>
        </is>
      </c>
      <c r="B886" t="n">
        <v>0.0006251249979482927</v>
      </c>
      <c r="C886" t="n">
        <v>26.89367616400278</v>
      </c>
      <c r="D886" t="n">
        <v>16.41858823529412</v>
      </c>
      <c r="E886" t="n">
        <v>0.1971764705882353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8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0.1127694048695702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300274</t>
        </is>
      </c>
      <c r="B3" t="n">
        <v>0.06791045112053144</v>
      </c>
      <c r="C3" t="n">
        <v>804.4715447154472</v>
      </c>
      <c r="D3" t="n">
        <v>29.05457142857142</v>
      </c>
      <c r="E3" t="n">
        <v>3.787200000000001</v>
      </c>
    </row>
    <row r="4">
      <c r="A4" t="inlineStr">
        <is>
          <t>002985</t>
        </is>
      </c>
      <c r="B4" t="n">
        <v>0.06497605415722758</v>
      </c>
      <c r="C4" t="n">
        <v>595.2608142493639</v>
      </c>
      <c r="D4" t="n">
        <v>148.7102352941177</v>
      </c>
      <c r="E4" t="n">
        <v>8.455235294117646</v>
      </c>
    </row>
    <row r="5">
      <c r="A5" t="inlineStr">
        <is>
          <t>000799</t>
        </is>
      </c>
      <c r="B5" t="n">
        <v>0.07028332073479582</v>
      </c>
      <c r="C5" t="n">
        <v>494.9240121580547</v>
      </c>
      <c r="D5" t="n">
        <v>83.53748571428572</v>
      </c>
      <c r="E5" t="n">
        <v>5.067999999999999</v>
      </c>
    </row>
    <row r="6">
      <c r="A6" t="inlineStr">
        <is>
          <t>300186</t>
        </is>
      </c>
      <c r="B6" t="n">
        <v>0.05346057322681589</v>
      </c>
      <c r="C6" t="n">
        <v>466.542750929368</v>
      </c>
      <c r="D6" t="n">
        <v>25.62914285714285</v>
      </c>
      <c r="E6" t="n">
        <v>2.2316</v>
      </c>
    </row>
    <row r="7">
      <c r="A7" t="inlineStr">
        <is>
          <t>603185</t>
        </is>
      </c>
      <c r="B7" t="n">
        <v>0.07390441414054567</v>
      </c>
      <c r="C7" t="n">
        <v>434.1565217391304</v>
      </c>
      <c r="D7" t="n">
        <v>68.93039999999999</v>
      </c>
      <c r="E7" t="n">
        <v>8.042914285714284</v>
      </c>
    </row>
    <row r="8">
      <c r="A8" t="inlineStr">
        <is>
          <t>300841</t>
        </is>
      </c>
      <c r="B8" t="n">
        <v>0.2304000608960718</v>
      </c>
      <c r="C8" t="n">
        <v>433.9978288759499</v>
      </c>
      <c r="D8" t="n">
        <v>505.0804316546762</v>
      </c>
      <c r="E8" t="n">
        <v>7.657482014388489</v>
      </c>
    </row>
    <row r="9">
      <c r="A9" t="inlineStr">
        <is>
          <t>300850</t>
        </is>
      </c>
      <c r="B9" t="n">
        <v>0.09315915837594863</v>
      </c>
      <c r="C9" t="n">
        <v>433.6276933945603</v>
      </c>
      <c r="D9" t="n">
        <v>89.56434426229507</v>
      </c>
      <c r="E9" t="n">
        <v>15.57983606557377</v>
      </c>
    </row>
    <row r="10">
      <c r="A10" t="inlineStr">
        <is>
          <t>601633</t>
        </is>
      </c>
      <c r="B10" t="n">
        <v>0.02477269870895228</v>
      </c>
      <c r="C10" t="n">
        <v>431.1938382541721</v>
      </c>
      <c r="D10" t="n">
        <v>17.40074285714286</v>
      </c>
      <c r="E10" t="n">
        <v>0.4803428571428572</v>
      </c>
    </row>
    <row r="11">
      <c r="A11" t="inlineStr">
        <is>
          <t>603486</t>
        </is>
      </c>
      <c r="B11" t="n">
        <v>0.04737962243771034</v>
      </c>
      <c r="C11" t="n">
        <v>386.0676426047451</v>
      </c>
      <c r="D11" t="n">
        <v>45.73965714285715</v>
      </c>
      <c r="E11" t="n">
        <v>2.578114285714285</v>
      </c>
    </row>
    <row r="12">
      <c r="A12" t="inlineStr">
        <is>
          <t>000995</t>
        </is>
      </c>
      <c r="B12" t="n">
        <v>0.0400431867442749</v>
      </c>
      <c r="C12" t="n">
        <v>382.9187396351576</v>
      </c>
      <c r="D12" t="n">
        <v>7.643885714285713</v>
      </c>
      <c r="E12" t="n">
        <v>3.323657142857143</v>
      </c>
    </row>
    <row r="13">
      <c r="A13" t="inlineStr">
        <is>
          <t>002709</t>
        </is>
      </c>
      <c r="B13" t="n">
        <v>0.06296097750646204</v>
      </c>
      <c r="C13" t="n">
        <v>347.7872670807453</v>
      </c>
      <c r="D13" t="n">
        <v>51.96708571428572</v>
      </c>
      <c r="E13" t="n">
        <v>2.4012</v>
      </c>
    </row>
    <row r="14">
      <c r="A14" t="inlineStr">
        <is>
          <t>603129</t>
        </is>
      </c>
      <c r="B14" t="n">
        <v>0.1034519160709775</v>
      </c>
      <c r="C14" t="n">
        <v>346.5008201202844</v>
      </c>
      <c r="D14" t="n">
        <v>111.9150285714286</v>
      </c>
      <c r="E14" t="n">
        <v>1.783314285714286</v>
      </c>
    </row>
    <row r="15">
      <c r="A15" t="inlineStr">
        <is>
          <t>600316</t>
        </is>
      </c>
      <c r="B15" t="n">
        <v>0.02619263604662153</v>
      </c>
      <c r="C15" t="n">
        <v>344.525018129079</v>
      </c>
      <c r="D15" t="n">
        <v>29.37788571428571</v>
      </c>
      <c r="E15" t="n">
        <v>4.1256</v>
      </c>
    </row>
    <row r="16">
      <c r="A16" t="inlineStr">
        <is>
          <t>300313</t>
        </is>
      </c>
      <c r="B16" t="n">
        <v>0.03252305652343499</v>
      </c>
      <c r="C16" t="n">
        <v>343.030303030303</v>
      </c>
      <c r="D16" t="n">
        <v>12.52742857142857</v>
      </c>
      <c r="E16" t="n">
        <v>8.7972</v>
      </c>
    </row>
    <row r="17">
      <c r="A17" t="inlineStr">
        <is>
          <t>300751</t>
        </is>
      </c>
      <c r="B17" t="n">
        <v>0.2855786515878678</v>
      </c>
      <c r="C17" t="n">
        <v>339.5385839299921</v>
      </c>
      <c r="D17" t="n">
        <v>369.7568</v>
      </c>
      <c r="E17" t="n">
        <v>2.621257142857143</v>
      </c>
    </row>
    <row r="18">
      <c r="A18" t="inlineStr">
        <is>
          <t>300763</t>
        </is>
      </c>
      <c r="B18" t="n">
        <v>0.07040857549267743</v>
      </c>
      <c r="C18" t="n">
        <v>339.0436153441933</v>
      </c>
      <c r="D18" t="n">
        <v>93.00622857142858</v>
      </c>
      <c r="E18" t="n">
        <v>5.179314285714285</v>
      </c>
    </row>
    <row r="19">
      <c r="A19" t="inlineStr">
        <is>
          <t>600189</t>
        </is>
      </c>
      <c r="B19" t="n">
        <v>0.008256357759395174</v>
      </c>
      <c r="C19" t="n">
        <v>330.5637982195846</v>
      </c>
      <c r="D19" t="n">
        <v>5.9516</v>
      </c>
      <c r="E19" t="n">
        <v>4.290514285714285</v>
      </c>
    </row>
    <row r="20">
      <c r="A20" t="inlineStr">
        <is>
          <t>600809</t>
        </is>
      </c>
      <c r="B20" t="n">
        <v>0.1378831359245235</v>
      </c>
      <c r="C20" t="n">
        <v>329.2705167173252</v>
      </c>
      <c r="D20" t="n">
        <v>197.4393714285714</v>
      </c>
      <c r="E20" t="n">
        <v>0.5915428571428571</v>
      </c>
    </row>
    <row r="21">
      <c r="A21" t="inlineStr">
        <is>
          <t>601908</t>
        </is>
      </c>
      <c r="B21" t="n">
        <v>0.003323432808220602</v>
      </c>
      <c r="C21" t="n">
        <v>328.2467532467532</v>
      </c>
      <c r="D21" t="n">
        <v>5.328857142857142</v>
      </c>
      <c r="E21" t="n">
        <v>2.556914285714286</v>
      </c>
    </row>
    <row r="22">
      <c r="A22" t="inlineStr">
        <is>
          <t>603267</t>
        </is>
      </c>
      <c r="B22" t="n">
        <v>0.06736435919077401</v>
      </c>
      <c r="C22" t="n">
        <v>328.036861211952</v>
      </c>
      <c r="D22" t="n">
        <v>70.81960000000001</v>
      </c>
      <c r="E22" t="n">
        <v>2.6124</v>
      </c>
    </row>
    <row r="23">
      <c r="A23" t="inlineStr">
        <is>
          <t>603976</t>
        </is>
      </c>
      <c r="B23" t="n">
        <v>0.05063202578692809</v>
      </c>
      <c r="C23" t="n">
        <v>314.4927536231885</v>
      </c>
      <c r="D23" t="n">
        <v>57.03760000000001</v>
      </c>
      <c r="E23" t="n">
        <v>17.06771428571429</v>
      </c>
    </row>
    <row r="24">
      <c r="A24" t="inlineStr">
        <is>
          <t>300846</t>
        </is>
      </c>
      <c r="B24" t="n">
        <v>0.01141564737867005</v>
      </c>
      <c r="C24" t="n">
        <v>313.4020618556701</v>
      </c>
      <c r="D24" t="n">
        <v>26.86976923076923</v>
      </c>
      <c r="E24" t="n">
        <v>14.40923076923077</v>
      </c>
    </row>
    <row r="25">
      <c r="A25" t="inlineStr">
        <is>
          <t>600121</t>
        </is>
      </c>
      <c r="B25" t="n">
        <v>0.00593526974117321</v>
      </c>
      <c r="C25" t="n">
        <v>311.9402985074627</v>
      </c>
      <c r="D25" t="n">
        <v>2.692571428571428</v>
      </c>
      <c r="E25" t="n">
        <v>3.729142857142857</v>
      </c>
    </row>
    <row r="26">
      <c r="A26" t="inlineStr">
        <is>
          <t>601012</t>
        </is>
      </c>
      <c r="B26" t="n">
        <v>0.03747778426112917</v>
      </c>
      <c r="C26" t="n">
        <v>306.2611806797853</v>
      </c>
      <c r="D26" t="n">
        <v>58.33485714285715</v>
      </c>
      <c r="E26" t="n">
        <v>1.490457142857143</v>
      </c>
    </row>
    <row r="27">
      <c r="A27" t="inlineStr">
        <is>
          <t>600399</t>
        </is>
      </c>
      <c r="B27" t="n">
        <v>0.008952742653509912</v>
      </c>
      <c r="C27" t="n">
        <v>292.8571428571428</v>
      </c>
      <c r="D27" t="n">
        <v>7.511371428571429</v>
      </c>
      <c r="E27" t="n">
        <v>0.9461714285714287</v>
      </c>
    </row>
    <row r="28">
      <c r="A28" t="inlineStr">
        <is>
          <t>002756</t>
        </is>
      </c>
      <c r="B28" t="n">
        <v>0.02498805121226545</v>
      </c>
      <c r="C28" t="n">
        <v>287.9363135333742</v>
      </c>
      <c r="D28" t="n">
        <v>22.24685714285715</v>
      </c>
      <c r="E28" t="n">
        <v>2.988857142857143</v>
      </c>
    </row>
    <row r="29">
      <c r="A29" t="inlineStr">
        <is>
          <t>002497</t>
        </is>
      </c>
      <c r="B29" t="n">
        <v>0.008560601055805953</v>
      </c>
      <c r="C29" t="n">
        <v>287.0466321243524</v>
      </c>
      <c r="D29" t="n">
        <v>11.62794285714286</v>
      </c>
      <c r="E29" t="n">
        <v>5.823428571428571</v>
      </c>
    </row>
    <row r="30">
      <c r="A30" t="inlineStr">
        <is>
          <t>601919</t>
        </is>
      </c>
      <c r="B30" t="n">
        <v>0.006758479959056064</v>
      </c>
      <c r="C30" t="n">
        <v>284.6774193548387</v>
      </c>
      <c r="D30" t="n">
        <v>6.013199999999999</v>
      </c>
      <c r="E30" t="n">
        <v>0.9772571428571429</v>
      </c>
    </row>
    <row r="31">
      <c r="A31" t="inlineStr">
        <is>
          <t>002594</t>
        </is>
      </c>
      <c r="B31" t="n">
        <v>0.117280115680193</v>
      </c>
      <c r="C31" t="n">
        <v>278.6639744236917</v>
      </c>
      <c r="D31" t="n">
        <v>111.5396</v>
      </c>
      <c r="E31" t="n">
        <v>2.862057142857143</v>
      </c>
    </row>
    <row r="32">
      <c r="A32" t="inlineStr">
        <is>
          <t>600559</t>
        </is>
      </c>
      <c r="B32" t="n">
        <v>0.01553124461434082</v>
      </c>
      <c r="C32" t="n">
        <v>277.8280542986425</v>
      </c>
      <c r="D32" t="n">
        <v>14.72022857142857</v>
      </c>
      <c r="E32" t="n">
        <v>6.953942857142858</v>
      </c>
    </row>
    <row r="33">
      <c r="A33" t="inlineStr">
        <is>
          <t>002625</t>
        </is>
      </c>
      <c r="B33" t="n">
        <v>0.01549036256143471</v>
      </c>
      <c r="C33" t="n">
        <v>275.6906077348066</v>
      </c>
      <c r="D33" t="n">
        <v>16.58068571428572</v>
      </c>
      <c r="E33" t="n">
        <v>3.231828571428571</v>
      </c>
    </row>
    <row r="34">
      <c r="A34" t="inlineStr">
        <is>
          <t>601865</t>
        </is>
      </c>
      <c r="B34" t="n">
        <v>0.01978286438078749</v>
      </c>
      <c r="C34" t="n">
        <v>273.6272878535773</v>
      </c>
      <c r="D34" t="n">
        <v>25.68651428571428</v>
      </c>
      <c r="E34" t="n">
        <v>4.844342857142857</v>
      </c>
    </row>
    <row r="35">
      <c r="A35" t="inlineStr">
        <is>
          <t>600702</t>
        </is>
      </c>
      <c r="B35" t="n">
        <v>0.04214454355130845</v>
      </c>
      <c r="C35" t="n">
        <v>268.1153184165232</v>
      </c>
      <c r="D35" t="n">
        <v>42.794</v>
      </c>
      <c r="E35" t="n">
        <v>3.847028571428571</v>
      </c>
    </row>
    <row r="36">
      <c r="A36" t="inlineStr">
        <is>
          <t>603919</t>
        </is>
      </c>
      <c r="B36" t="n">
        <v>0.03632262281490577</v>
      </c>
      <c r="C36" t="n">
        <v>265.8986175115208</v>
      </c>
      <c r="D36" t="n">
        <v>24.11708571428571</v>
      </c>
      <c r="E36" t="n">
        <v>3.572457142857143</v>
      </c>
    </row>
    <row r="37">
      <c r="A37" t="inlineStr">
        <is>
          <t>601888</t>
        </is>
      </c>
      <c r="B37" t="n">
        <v>0.08591246080288682</v>
      </c>
      <c r="C37" t="n">
        <v>265.0234741784038</v>
      </c>
      <c r="D37" t="n">
        <v>182.1674285714286</v>
      </c>
      <c r="E37" t="n">
        <v>0.7534857142857142</v>
      </c>
    </row>
    <row r="38">
      <c r="A38" t="inlineStr">
        <is>
          <t>600472</t>
        </is>
      </c>
      <c r="B38" t="n">
        <v>0.05110589960836377</v>
      </c>
      <c r="C38" t="n">
        <v>261.3668061366806</v>
      </c>
      <c r="D38" t="n">
        <v>39.71794285714286</v>
      </c>
      <c r="E38" t="n">
        <v>0</v>
      </c>
    </row>
    <row r="39">
      <c r="A39" t="inlineStr">
        <is>
          <t>300722</t>
        </is>
      </c>
      <c r="B39" t="n">
        <v>0.08219762319450594</v>
      </c>
      <c r="C39" t="n">
        <v>260.8982035928144</v>
      </c>
      <c r="D39" t="n">
        <v>37.0044</v>
      </c>
      <c r="E39" t="n">
        <v>20.53394285714285</v>
      </c>
    </row>
    <row r="40">
      <c r="A40" t="inlineStr">
        <is>
          <t>600199</t>
        </is>
      </c>
      <c r="B40" t="n">
        <v>0.0106729798156787</v>
      </c>
      <c r="C40" t="n">
        <v>260.7920792079208</v>
      </c>
      <c r="D40" t="n">
        <v>8.169028571428571</v>
      </c>
      <c r="E40" t="n">
        <v>6.124457142857144</v>
      </c>
    </row>
    <row r="41">
      <c r="A41" t="inlineStr">
        <is>
          <t>688036</t>
        </is>
      </c>
      <c r="B41" t="n">
        <v>0.05863253330818248</v>
      </c>
      <c r="C41" t="n">
        <v>251.4079590411916</v>
      </c>
      <c r="D41" t="n">
        <v>97.8290857142857</v>
      </c>
      <c r="E41" t="n">
        <v>3.5164</v>
      </c>
    </row>
    <row r="42">
      <c r="A42" t="inlineStr">
        <is>
          <t>000568</t>
        </is>
      </c>
      <c r="B42" t="n">
        <v>0.08339209101466059</v>
      </c>
      <c r="C42" t="n">
        <v>242.9089026915114</v>
      </c>
      <c r="D42" t="n">
        <v>140.3865714285714</v>
      </c>
      <c r="E42" t="n">
        <v>0.9529142857142857</v>
      </c>
    </row>
    <row r="43">
      <c r="A43" t="inlineStr">
        <is>
          <t>603025</t>
        </is>
      </c>
      <c r="B43" t="n">
        <v>0.01514445217893999</v>
      </c>
      <c r="C43" t="n">
        <v>241.9354838709677</v>
      </c>
      <c r="D43" t="n">
        <v>9.892685714285715</v>
      </c>
      <c r="E43" t="n">
        <v>1.216914285714286</v>
      </c>
    </row>
    <row r="44">
      <c r="A44" t="inlineStr">
        <is>
          <t>002192</t>
        </is>
      </c>
      <c r="B44" t="n">
        <v>0.01549767620939663</v>
      </c>
      <c r="C44" t="n">
        <v>241.3013698630137</v>
      </c>
      <c r="D44" t="n">
        <v>20.4796</v>
      </c>
      <c r="E44" t="n">
        <v>1.756571428571428</v>
      </c>
    </row>
    <row r="45">
      <c r="A45" t="inlineStr">
        <is>
          <t>002568</t>
        </is>
      </c>
      <c r="B45" t="n">
        <v>0.03091478585165088</v>
      </c>
      <c r="C45" t="n">
        <v>240.1277760876179</v>
      </c>
      <c r="D45" t="n">
        <v>61.35462857142857</v>
      </c>
      <c r="E45" t="n">
        <v>1.354628571428572</v>
      </c>
    </row>
    <row r="46">
      <c r="A46" t="inlineStr">
        <is>
          <t>600438</t>
        </is>
      </c>
      <c r="B46" t="n">
        <v>0.01348163982356917</v>
      </c>
      <c r="C46" t="n">
        <v>239.4453004622496</v>
      </c>
      <c r="D46" t="n">
        <v>24.4448</v>
      </c>
      <c r="E46" t="n">
        <v>1.909314285714286</v>
      </c>
    </row>
    <row r="47">
      <c r="A47" t="inlineStr">
        <is>
          <t>601456</t>
        </is>
      </c>
      <c r="B47" t="n">
        <v>0.003293409941241543</v>
      </c>
      <c r="C47" t="n">
        <v>237.2549019607843</v>
      </c>
      <c r="D47" t="n">
        <v>17.3034693877551</v>
      </c>
      <c r="E47" t="n">
        <v>18.54979591836734</v>
      </c>
    </row>
    <row r="48">
      <c r="A48" t="inlineStr">
        <is>
          <t>300124</t>
        </is>
      </c>
      <c r="B48" t="n">
        <v>0.03722007905603036</v>
      </c>
      <c r="C48" t="n">
        <v>236.4492266308003</v>
      </c>
      <c r="D48" t="n">
        <v>57.40422857142858</v>
      </c>
      <c r="E48" t="n">
        <v>0.9244000000000001</v>
      </c>
    </row>
    <row r="49">
      <c r="A49" t="inlineStr">
        <is>
          <t>002240</t>
        </is>
      </c>
      <c r="B49" t="n">
        <v>0.007146562284426588</v>
      </c>
      <c r="C49" t="n">
        <v>233.0909090909091</v>
      </c>
      <c r="D49" t="n">
        <v>14.57702857142857</v>
      </c>
      <c r="E49" t="n">
        <v>4.969028571428571</v>
      </c>
    </row>
    <row r="50">
      <c r="A50" t="inlineStr">
        <is>
          <t>300855</t>
        </is>
      </c>
      <c r="B50" t="n">
        <v>0.006969001444129407</v>
      </c>
      <c r="C50" t="n">
        <v>227.230667547918</v>
      </c>
      <c r="D50" t="n">
        <v>43.13929824561404</v>
      </c>
      <c r="E50" t="n">
        <v>13.34175438596491</v>
      </c>
    </row>
    <row r="51">
      <c r="A51" t="inlineStr">
        <is>
          <t>002444</t>
        </is>
      </c>
      <c r="B51" t="n">
        <v>0.01328638365289885</v>
      </c>
      <c r="C51" t="n">
        <v>226.8582755203171</v>
      </c>
      <c r="D51" t="n">
        <v>19.59268571428571</v>
      </c>
      <c r="E51" t="n">
        <v>1.893314285714286</v>
      </c>
    </row>
    <row r="52">
      <c r="A52" t="inlineStr">
        <is>
          <t>300831</t>
        </is>
      </c>
      <c r="B52" t="n">
        <v>0.004715829026440619</v>
      </c>
      <c r="C52" t="n">
        <v>222.5130890052356</v>
      </c>
      <c r="D52" t="n">
        <v>22.10922155688623</v>
      </c>
      <c r="E52" t="n">
        <v>14.8559880239521</v>
      </c>
    </row>
    <row r="53">
      <c r="A53" t="inlineStr">
        <is>
          <t>002747</t>
        </is>
      </c>
      <c r="B53" t="n">
        <v>0.0124842311798852</v>
      </c>
      <c r="C53" t="n">
        <v>222.3055295220244</v>
      </c>
      <c r="D53" t="n">
        <v>18.45068571428572</v>
      </c>
      <c r="E53" t="n">
        <v>1.673428571428571</v>
      </c>
    </row>
    <row r="54">
      <c r="A54" t="inlineStr">
        <is>
          <t>002812</t>
        </is>
      </c>
      <c r="B54" t="n">
        <v>0.04041768485806987</v>
      </c>
      <c r="C54" t="n">
        <v>219.3554649582605</v>
      </c>
      <c r="D54" t="n">
        <v>85.93811428571429</v>
      </c>
      <c r="E54" t="n">
        <v>1.318057142857143</v>
      </c>
    </row>
    <row r="55">
      <c r="A55" t="inlineStr">
        <is>
          <t>300677</t>
        </is>
      </c>
      <c r="B55" t="n">
        <v>0.0544467495590318</v>
      </c>
      <c r="C55" t="n">
        <v>218.4713375796178</v>
      </c>
      <c r="D55" t="n">
        <v>125.3714857142857</v>
      </c>
      <c r="E55" t="n">
        <v>4.112</v>
      </c>
    </row>
    <row r="56">
      <c r="A56" t="inlineStr">
        <is>
          <t>002389</t>
        </is>
      </c>
      <c r="B56" t="n">
        <v>0.01010756490900461</v>
      </c>
      <c r="C56" t="n">
        <v>217.1284634760705</v>
      </c>
      <c r="D56" t="n">
        <v>21.32302857142857</v>
      </c>
      <c r="E56" t="n">
        <v>4.839085714285715</v>
      </c>
    </row>
    <row r="57">
      <c r="A57" t="inlineStr">
        <is>
          <t>300750</t>
        </is>
      </c>
      <c r="B57" t="n">
        <v>0.0849638819499914</v>
      </c>
      <c r="C57" t="n">
        <v>216.3362167955294</v>
      </c>
      <c r="D57" t="n">
        <v>212.3353714285714</v>
      </c>
      <c r="E57" t="n">
        <v>1.356628571428571</v>
      </c>
    </row>
    <row r="58">
      <c r="A58" t="inlineStr">
        <is>
          <t>600893</t>
        </is>
      </c>
      <c r="B58" t="n">
        <v>0.01680699130480665</v>
      </c>
      <c r="C58" t="n">
        <v>215.7585917854149</v>
      </c>
      <c r="D58" t="n">
        <v>37.21891428571429</v>
      </c>
      <c r="E58" t="n">
        <v>1.502971428571428</v>
      </c>
    </row>
    <row r="59">
      <c r="A59" t="inlineStr">
        <is>
          <t>603678</t>
        </is>
      </c>
      <c r="B59" t="n">
        <v>0.022480712566635</v>
      </c>
      <c r="C59" t="n">
        <v>215.5691056910569</v>
      </c>
      <c r="D59" t="n">
        <v>40.44880000000001</v>
      </c>
      <c r="E59" t="n">
        <v>2.368742857142858</v>
      </c>
    </row>
    <row r="60">
      <c r="A60" t="inlineStr">
        <is>
          <t>002245</t>
        </is>
      </c>
      <c r="B60" t="n">
        <v>0.006620259747405243</v>
      </c>
      <c r="C60" t="n">
        <v>209.9750623441396</v>
      </c>
      <c r="D60" t="n">
        <v>6.172114285714285</v>
      </c>
      <c r="E60" t="n">
        <v>4.122</v>
      </c>
    </row>
    <row r="61">
      <c r="A61" t="inlineStr">
        <is>
          <t>300726</t>
        </is>
      </c>
      <c r="B61" t="n">
        <v>0.02312041405020935</v>
      </c>
      <c r="C61" t="n">
        <v>209.8837209302326</v>
      </c>
      <c r="D61" t="n">
        <v>41.19131428571428</v>
      </c>
      <c r="E61" t="n">
        <v>6.04862857142857</v>
      </c>
    </row>
    <row r="62">
      <c r="A62" t="inlineStr">
        <is>
          <t>600760</t>
        </is>
      </c>
      <c r="B62" t="n">
        <v>0.02183706508676434</v>
      </c>
      <c r="C62" t="n">
        <v>208.9977585654819</v>
      </c>
      <c r="D62" t="n">
        <v>53.18034285714285</v>
      </c>
      <c r="E62" t="n">
        <v>4.811142857142857</v>
      </c>
    </row>
    <row r="63">
      <c r="A63" t="inlineStr">
        <is>
          <t>300832</t>
        </is>
      </c>
      <c r="B63" t="n">
        <v>0.02377543821686656</v>
      </c>
      <c r="C63" t="n">
        <v>204.646017699115</v>
      </c>
      <c r="D63" t="n">
        <v>153.494512195122</v>
      </c>
      <c r="E63" t="n">
        <v>6.714573170731708</v>
      </c>
    </row>
    <row r="64">
      <c r="A64" t="inlineStr">
        <is>
          <t>688169</t>
        </is>
      </c>
      <c r="B64" t="n">
        <v>0.5053032178660249</v>
      </c>
      <c r="C64" t="n">
        <v>203.9728980597475</v>
      </c>
      <c r="D64" t="n">
        <v>577.7685142857142</v>
      </c>
      <c r="E64" t="n">
        <v>3.1784</v>
      </c>
    </row>
    <row r="65">
      <c r="A65" t="inlineStr">
        <is>
          <t>300581</t>
        </is>
      </c>
      <c r="B65" t="n">
        <v>0.0357711361687294</v>
      </c>
      <c r="C65" t="n">
        <v>203.9332538736591</v>
      </c>
      <c r="D65" t="n">
        <v>26.33508571428571</v>
      </c>
      <c r="E65" t="n">
        <v>6.185714285714286</v>
      </c>
    </row>
    <row r="66">
      <c r="A66" t="inlineStr">
        <is>
          <t>002460</t>
        </is>
      </c>
      <c r="B66" t="n">
        <v>0.02480637346889869</v>
      </c>
      <c r="C66" t="n">
        <v>198.2954545454545</v>
      </c>
      <c r="D66" t="n">
        <v>62.23582857142858</v>
      </c>
      <c r="E66" t="n">
        <v>3.587028571428572</v>
      </c>
    </row>
    <row r="67">
      <c r="A67" t="inlineStr">
        <is>
          <t>300589</t>
        </is>
      </c>
      <c r="B67" t="n">
        <v>0.02698404070112019</v>
      </c>
      <c r="C67" t="n">
        <v>196.1538461538462</v>
      </c>
      <c r="D67" t="n">
        <v>21.86468571428572</v>
      </c>
      <c r="E67" t="n">
        <v>14.63314285714286</v>
      </c>
    </row>
    <row r="68">
      <c r="A68" t="inlineStr">
        <is>
          <t>300829</t>
        </is>
      </c>
      <c r="B68" t="n">
        <v>0.02795393914846347</v>
      </c>
      <c r="C68" t="n">
        <v>195.5302096177559</v>
      </c>
      <c r="D68" t="n">
        <v>81.42400000000001</v>
      </c>
      <c r="E68" t="n">
        <v>12.46017142857143</v>
      </c>
    </row>
    <row r="69">
      <c r="A69" t="inlineStr">
        <is>
          <t>300014</t>
        </is>
      </c>
      <c r="B69" t="n">
        <v>0.01883562724831979</v>
      </c>
      <c r="C69" t="n">
        <v>195.3800298062593</v>
      </c>
      <c r="D69" t="n">
        <v>53.16571428571429</v>
      </c>
      <c r="E69" t="n">
        <v>1.904171428571429</v>
      </c>
    </row>
    <row r="70">
      <c r="A70" t="inlineStr">
        <is>
          <t>002612</t>
        </is>
      </c>
      <c r="B70" t="n">
        <v>0.01015047772204166</v>
      </c>
      <c r="C70" t="n">
        <v>195.3333333333333</v>
      </c>
      <c r="D70" t="n">
        <v>11.66308571428571</v>
      </c>
      <c r="E70" t="n">
        <v>6.663542857142857</v>
      </c>
    </row>
    <row r="71">
      <c r="A71" t="inlineStr">
        <is>
          <t>002651</t>
        </is>
      </c>
      <c r="B71" t="n">
        <v>0.00482126715866555</v>
      </c>
      <c r="C71" t="n">
        <v>194.6502057613169</v>
      </c>
      <c r="D71" t="n">
        <v>8.266628571428571</v>
      </c>
      <c r="E71" t="n">
        <v>2.593542857142857</v>
      </c>
    </row>
    <row r="72">
      <c r="A72" t="inlineStr">
        <is>
          <t>600532</t>
        </is>
      </c>
      <c r="B72" t="n">
        <v>0.003802416835621404</v>
      </c>
      <c r="C72" t="n">
        <v>192.9359823399558</v>
      </c>
      <c r="D72" t="n">
        <v>10.10845714285714</v>
      </c>
      <c r="E72" t="n">
        <v>2.479714285714286</v>
      </c>
    </row>
    <row r="73">
      <c r="A73" t="inlineStr">
        <is>
          <t>002304</t>
        </is>
      </c>
      <c r="B73" t="n">
        <v>0.06261043419815404</v>
      </c>
      <c r="C73" t="n">
        <v>192.2708071697682</v>
      </c>
      <c r="D73" t="n">
        <v>144.5910857142857</v>
      </c>
      <c r="E73" t="n">
        <v>0.6884571428571428</v>
      </c>
    </row>
    <row r="74">
      <c r="A74" t="inlineStr">
        <is>
          <t>603806</t>
        </is>
      </c>
      <c r="B74" t="n">
        <v>0.02529176771756865</v>
      </c>
      <c r="C74" t="n">
        <v>191.5162454873646</v>
      </c>
      <c r="D74" t="n">
        <v>63.16691428571429</v>
      </c>
      <c r="E74" t="n">
        <v>0.654</v>
      </c>
    </row>
    <row r="75">
      <c r="A75" t="inlineStr">
        <is>
          <t>603906</t>
        </is>
      </c>
      <c r="B75" t="n">
        <v>0.01347410223105795</v>
      </c>
      <c r="C75" t="n">
        <v>191.3631633714881</v>
      </c>
      <c r="D75" t="n">
        <v>22.15994285714286</v>
      </c>
      <c r="E75" t="n">
        <v>2.556971428571428</v>
      </c>
    </row>
    <row r="76">
      <c r="A76" t="inlineStr">
        <is>
          <t>000816</t>
        </is>
      </c>
      <c r="B76" t="n">
        <v>0.003405858972883065</v>
      </c>
      <c r="C76" t="n">
        <v>190.5511811023622</v>
      </c>
      <c r="D76" t="n">
        <v>2.0564</v>
      </c>
      <c r="E76" t="n">
        <v>5.4456</v>
      </c>
    </row>
    <row r="77">
      <c r="A77" t="inlineStr">
        <is>
          <t>300395</t>
        </is>
      </c>
      <c r="B77" t="n">
        <v>0.01601111061431521</v>
      </c>
      <c r="C77" t="n">
        <v>190.1098901098901</v>
      </c>
      <c r="D77" t="n">
        <v>40.21885714285714</v>
      </c>
      <c r="E77" t="n">
        <v>1.644114285714286</v>
      </c>
    </row>
    <row r="78">
      <c r="A78" t="inlineStr">
        <is>
          <t>000733</t>
        </is>
      </c>
      <c r="B78" t="n">
        <v>0.02078202664278496</v>
      </c>
      <c r="C78" t="n">
        <v>189.8058252427184</v>
      </c>
      <c r="D78" t="n">
        <v>36.96091428571428</v>
      </c>
      <c r="E78" t="n">
        <v>3.3776</v>
      </c>
    </row>
    <row r="79">
      <c r="A79" t="inlineStr">
        <is>
          <t>300842</t>
        </is>
      </c>
      <c r="B79" t="n">
        <v>0.01239118308062421</v>
      </c>
      <c r="C79" t="n">
        <v>188.9469103568321</v>
      </c>
      <c r="D79" t="n">
        <v>69.30408759124087</v>
      </c>
      <c r="E79" t="n">
        <v>11.95189781021898</v>
      </c>
    </row>
    <row r="80">
      <c r="A80" t="inlineStr">
        <is>
          <t>603799</t>
        </is>
      </c>
      <c r="B80" t="n">
        <v>0.01858399602455791</v>
      </c>
      <c r="C80" t="n">
        <v>188.2991556091677</v>
      </c>
      <c r="D80" t="n">
        <v>44.01131428571428</v>
      </c>
      <c r="E80" t="n">
        <v>3.512228571428571</v>
      </c>
    </row>
    <row r="81">
      <c r="A81" t="inlineStr">
        <is>
          <t>601100</t>
        </is>
      </c>
      <c r="B81" t="n">
        <v>0.03113665686912587</v>
      </c>
      <c r="C81" t="n">
        <v>187.3914930555556</v>
      </c>
      <c r="D81" t="n">
        <v>69.92365714285714</v>
      </c>
      <c r="E81" t="n">
        <v>0.4592</v>
      </c>
    </row>
    <row r="82">
      <c r="A82" t="inlineStr">
        <is>
          <t>300824</t>
        </is>
      </c>
      <c r="B82" t="n">
        <v>0.005692117773998999</v>
      </c>
      <c r="C82" t="n">
        <v>187.1915393654525</v>
      </c>
      <c r="D82" t="n">
        <v>30.00389705882353</v>
      </c>
      <c r="E82" t="n">
        <v>12.8760294117647</v>
      </c>
    </row>
    <row r="83">
      <c r="A83" t="inlineStr">
        <is>
          <t>002149</t>
        </is>
      </c>
      <c r="B83" t="n">
        <v>0.005404806955540605</v>
      </c>
      <c r="C83" t="n">
        <v>186.890243902439</v>
      </c>
      <c r="D83" t="n">
        <v>8.921771428571429</v>
      </c>
      <c r="E83" t="n">
        <v>4.376457142857142</v>
      </c>
    </row>
    <row r="84">
      <c r="A84" t="inlineStr">
        <is>
          <t>300082</t>
        </is>
      </c>
      <c r="B84" t="n">
        <v>0.002463725220052417</v>
      </c>
      <c r="C84" t="n">
        <v>185.7142857142857</v>
      </c>
      <c r="D84" t="n">
        <v>8.458228571428574</v>
      </c>
      <c r="E84" t="n">
        <v>1.918342857142857</v>
      </c>
    </row>
    <row r="85">
      <c r="A85" t="inlineStr">
        <is>
          <t>603638</t>
        </is>
      </c>
      <c r="B85" t="n">
        <v>0.01585294874516656</v>
      </c>
      <c r="C85" t="n">
        <v>184.9393290506781</v>
      </c>
      <c r="D85" t="n">
        <v>52.04714285714286</v>
      </c>
      <c r="E85" t="n">
        <v>0.4330857142857143</v>
      </c>
    </row>
    <row r="86">
      <c r="A86" t="inlineStr">
        <is>
          <t>300648</t>
        </is>
      </c>
      <c r="B86" t="n">
        <v>0.01591235733581208</v>
      </c>
      <c r="C86" t="n">
        <v>184.5423728813559</v>
      </c>
      <c r="D86" t="n">
        <v>26.91605714285714</v>
      </c>
      <c r="E86" t="n">
        <v>5.665657142857143</v>
      </c>
    </row>
    <row r="87">
      <c r="A87" t="inlineStr">
        <is>
          <t>002163</t>
        </is>
      </c>
      <c r="B87" t="n">
        <v>0.01006739997557714</v>
      </c>
      <c r="C87" t="n">
        <v>183.4745762711865</v>
      </c>
      <c r="D87" t="n">
        <v>15.47085714285714</v>
      </c>
      <c r="E87" t="n">
        <v>4.457542857142857</v>
      </c>
    </row>
    <row r="88">
      <c r="A88" t="inlineStr">
        <is>
          <t>601899</t>
        </is>
      </c>
      <c r="B88" t="n">
        <v>0.003160931787139688</v>
      </c>
      <c r="C88" t="n">
        <v>182.3232323232323</v>
      </c>
      <c r="D88" t="n">
        <v>6.354914285714287</v>
      </c>
      <c r="E88" t="n">
        <v>1.4396</v>
      </c>
    </row>
    <row r="89">
      <c r="A89" t="inlineStr">
        <is>
          <t>600660</t>
        </is>
      </c>
      <c r="B89" t="n">
        <v>0.01529510540392443</v>
      </c>
      <c r="C89" t="n">
        <v>182.1151716500554</v>
      </c>
      <c r="D89" t="n">
        <v>30.02914285714286</v>
      </c>
      <c r="E89" t="n">
        <v>1.206171428571428</v>
      </c>
    </row>
    <row r="90">
      <c r="A90" t="inlineStr">
        <is>
          <t>600859</t>
        </is>
      </c>
      <c r="B90" t="n">
        <v>0.03183985217873671</v>
      </c>
      <c r="C90" t="n">
        <v>182.0469798657718</v>
      </c>
      <c r="D90" t="n">
        <v>41.41274285714286</v>
      </c>
      <c r="E90" t="n">
        <v>4.056114285714286</v>
      </c>
    </row>
    <row r="91">
      <c r="A91" t="inlineStr">
        <is>
          <t>688002</t>
        </is>
      </c>
      <c r="B91" t="n">
        <v>0.03344043187533256</v>
      </c>
      <c r="C91" t="n">
        <v>180.6293706293706</v>
      </c>
      <c r="D91" t="n">
        <v>76.45977142857143</v>
      </c>
      <c r="E91" t="n">
        <v>3.887485714285714</v>
      </c>
    </row>
    <row r="92">
      <c r="A92" t="inlineStr">
        <is>
          <t>600765</t>
        </is>
      </c>
      <c r="B92" t="n">
        <v>0.005806772599717946</v>
      </c>
      <c r="C92" t="n">
        <v>180.2483069977426</v>
      </c>
      <c r="D92" t="n">
        <v>13.92291428571429</v>
      </c>
      <c r="E92" t="n">
        <v>3.061942857142857</v>
      </c>
    </row>
    <row r="93">
      <c r="A93" t="inlineStr">
        <is>
          <t>600862</t>
        </is>
      </c>
      <c r="B93" t="n">
        <v>0.005546902932735252</v>
      </c>
      <c r="C93" t="n">
        <v>179.9549549549549</v>
      </c>
      <c r="D93" t="n">
        <v>22.36577142857143</v>
      </c>
      <c r="E93" t="n">
        <v>1.537257142857143</v>
      </c>
    </row>
    <row r="94">
      <c r="A94" t="inlineStr">
        <is>
          <t>002459</t>
        </is>
      </c>
      <c r="B94" t="n">
        <v>0.01948047108797446</v>
      </c>
      <c r="C94" t="n">
        <v>177.2108843537415</v>
      </c>
      <c r="D94" t="n">
        <v>26.35571428571428</v>
      </c>
      <c r="E94" t="n">
        <v>4.2372</v>
      </c>
    </row>
    <row r="95">
      <c r="A95" t="inlineStr">
        <is>
          <t>600918</t>
        </is>
      </c>
      <c r="B95" t="n">
        <v>0.00200623388848439</v>
      </c>
      <c r="C95" t="n">
        <v>176.5451664025357</v>
      </c>
      <c r="D95" t="n">
        <v>15.53527027027027</v>
      </c>
      <c r="E95" t="n">
        <v>11.92371621621622</v>
      </c>
    </row>
    <row r="96">
      <c r="A96" t="inlineStr">
        <is>
          <t>601168</t>
        </is>
      </c>
      <c r="B96" t="n">
        <v>0.005211456675983775</v>
      </c>
      <c r="C96" t="n">
        <v>176.3110307414105</v>
      </c>
      <c r="D96" t="n">
        <v>8.706514285714285</v>
      </c>
      <c r="E96" t="n">
        <v>2.0888</v>
      </c>
    </row>
    <row r="97">
      <c r="A97" t="inlineStr">
        <is>
          <t>688126</t>
        </is>
      </c>
      <c r="B97" t="n">
        <v>0.01341632918871596</v>
      </c>
      <c r="C97" t="n">
        <v>176.271186440678</v>
      </c>
      <c r="D97" t="n">
        <v>35.35434285714286</v>
      </c>
      <c r="E97" t="n">
        <v>13.99045714285715</v>
      </c>
    </row>
    <row r="98">
      <c r="A98" t="inlineStr">
        <is>
          <t>688006</t>
        </is>
      </c>
      <c r="B98" t="n">
        <v>0.01212609233706739</v>
      </c>
      <c r="C98" t="n">
        <v>173.841368584759</v>
      </c>
      <c r="D98" t="n">
        <v>55.2204</v>
      </c>
      <c r="E98" t="n">
        <v>3.950457142857142</v>
      </c>
    </row>
    <row r="99">
      <c r="A99" t="inlineStr">
        <is>
          <t>300443</t>
        </is>
      </c>
      <c r="B99" t="n">
        <v>0.009278153807134806</v>
      </c>
      <c r="C99" t="n">
        <v>173.3524355300859</v>
      </c>
      <c r="D99" t="n">
        <v>26.19062857142857</v>
      </c>
      <c r="E99" t="n">
        <v>8.796000000000001</v>
      </c>
    </row>
    <row r="100">
      <c r="A100" t="inlineStr">
        <is>
          <t>600176</t>
        </is>
      </c>
      <c r="B100" t="n">
        <v>0.005429383678540726</v>
      </c>
      <c r="C100" t="n">
        <v>171.8327183271833</v>
      </c>
      <c r="D100" t="n">
        <v>12.92348571428571</v>
      </c>
      <c r="E100" t="n">
        <v>1.416457142857143</v>
      </c>
    </row>
    <row r="101">
      <c r="A101" t="inlineStr">
        <is>
          <t>600616</t>
        </is>
      </c>
      <c r="B101" t="n">
        <v>0.003975123684332267</v>
      </c>
      <c r="C101" t="n">
        <v>171.6666666666666</v>
      </c>
      <c r="D101" t="n">
        <v>5.445028571428572</v>
      </c>
      <c r="E101" t="n">
        <v>3.814571428571429</v>
      </c>
    </row>
    <row r="102">
      <c r="A102" t="inlineStr">
        <is>
          <t>688333</t>
        </is>
      </c>
      <c r="B102" t="n">
        <v>0.06929016730673815</v>
      </c>
      <c r="C102" t="n">
        <v>171.3907284768212</v>
      </c>
      <c r="D102" t="n">
        <v>92.8810857142857</v>
      </c>
      <c r="E102" t="n">
        <v>4.978000000000001</v>
      </c>
    </row>
    <row r="103">
      <c r="A103" t="inlineStr">
        <is>
          <t>002891</t>
        </is>
      </c>
      <c r="B103" t="n">
        <v>0.01056588504385707</v>
      </c>
      <c r="C103" t="n">
        <v>170.7369323050557</v>
      </c>
      <c r="D103" t="n">
        <v>44.92874285714286</v>
      </c>
      <c r="E103" t="n">
        <v>3.165771428571428</v>
      </c>
    </row>
    <row r="104">
      <c r="A104" t="inlineStr">
        <is>
          <t>603985</t>
        </is>
      </c>
      <c r="B104" t="n">
        <v>0.01247895118237174</v>
      </c>
      <c r="C104" t="n">
        <v>168.7747035573123</v>
      </c>
      <c r="D104" t="n">
        <v>24.19577142857143</v>
      </c>
      <c r="E104" t="n">
        <v>3.203485714285714</v>
      </c>
    </row>
    <row r="105">
      <c r="A105" t="inlineStr">
        <is>
          <t>002759</t>
        </is>
      </c>
      <c r="B105" t="n">
        <v>0.009607203312153711</v>
      </c>
      <c r="C105" t="n">
        <v>168.6968838526912</v>
      </c>
      <c r="D105" t="n">
        <v>10.20417142857143</v>
      </c>
      <c r="E105" t="n">
        <v>3.404799999999999</v>
      </c>
    </row>
    <row r="106">
      <c r="A106" t="inlineStr">
        <is>
          <t>300073</t>
        </is>
      </c>
      <c r="B106" t="n">
        <v>0.02021674696838063</v>
      </c>
      <c r="C106" t="n">
        <v>168.6851928660307</v>
      </c>
      <c r="D106" t="n">
        <v>39.73782857142857</v>
      </c>
      <c r="E106" t="n">
        <v>3.730971428571429</v>
      </c>
    </row>
    <row r="107">
      <c r="A107" t="inlineStr">
        <is>
          <t>600732</t>
        </is>
      </c>
      <c r="B107" t="n">
        <v>0.004645703247995548</v>
      </c>
      <c r="C107" t="n">
        <v>167.9452054794521</v>
      </c>
      <c r="D107" t="n">
        <v>13.09097142857143</v>
      </c>
      <c r="E107" t="n">
        <v>3.4028</v>
      </c>
    </row>
    <row r="108">
      <c r="A108" t="inlineStr">
        <is>
          <t>603063</t>
        </is>
      </c>
      <c r="B108" t="n">
        <v>0.007979410068733617</v>
      </c>
      <c r="C108" t="n">
        <v>167.3053892215569</v>
      </c>
      <c r="D108" t="n">
        <v>10.82965714285714</v>
      </c>
      <c r="E108" t="n">
        <v>2.720628571428572</v>
      </c>
    </row>
    <row r="109">
      <c r="A109" t="inlineStr">
        <is>
          <t>600132</t>
        </is>
      </c>
      <c r="B109" t="n">
        <v>0.03399254688135845</v>
      </c>
      <c r="C109" t="n">
        <v>166.8888888888889</v>
      </c>
      <c r="D109" t="n">
        <v>86.25548571428571</v>
      </c>
      <c r="E109" t="n">
        <v>0.6032</v>
      </c>
    </row>
    <row r="110">
      <c r="A110" t="inlineStr">
        <is>
          <t>600610</t>
        </is>
      </c>
      <c r="B110" t="n">
        <v>0.001689809983896941</v>
      </c>
      <c r="C110" t="n">
        <v>166.8508287292818</v>
      </c>
      <c r="D110" t="n">
        <v>3.9744</v>
      </c>
      <c r="E110" t="n">
        <v>1.953028571428571</v>
      </c>
    </row>
    <row r="111">
      <c r="A111" t="inlineStr">
        <is>
          <t>300087</t>
        </is>
      </c>
      <c r="B111" t="n">
        <v>0.007786702608396138</v>
      </c>
      <c r="C111" t="n">
        <v>166.8367346938775</v>
      </c>
      <c r="D111" t="n">
        <v>18.68914285714286</v>
      </c>
      <c r="E111" t="n">
        <v>4.747085714285714</v>
      </c>
    </row>
    <row r="112">
      <c r="A112" t="inlineStr">
        <is>
          <t>600426</t>
        </is>
      </c>
      <c r="B112" t="n">
        <v>0.0107827855316178</v>
      </c>
      <c r="C112" t="n">
        <v>165.8720200752823</v>
      </c>
      <c r="D112" t="n">
        <v>25.83668571428571</v>
      </c>
      <c r="E112" t="n">
        <v>0.9596571428571429</v>
      </c>
    </row>
    <row r="113">
      <c r="A113" t="inlineStr">
        <is>
          <t>002025</t>
        </is>
      </c>
      <c r="B113" t="n">
        <v>0.01575571648808641</v>
      </c>
      <c r="C113" t="n">
        <v>163.8952164009112</v>
      </c>
      <c r="D113" t="n">
        <v>44.23748571428572</v>
      </c>
      <c r="E113" t="n">
        <v>1.849657142857142</v>
      </c>
    </row>
    <row r="114">
      <c r="A114" t="inlineStr">
        <is>
          <t>600211</t>
        </is>
      </c>
      <c r="B114" t="n">
        <v>0.0673730653662111</v>
      </c>
      <c r="C114" t="n">
        <v>163.5616438356165</v>
      </c>
      <c r="D114" t="n">
        <v>73.64045714285716</v>
      </c>
      <c r="E114" t="n">
        <v>4.625314285714286</v>
      </c>
    </row>
    <row r="115">
      <c r="A115" t="inlineStr">
        <is>
          <t>603212</t>
        </is>
      </c>
      <c r="B115" t="n">
        <v>0.0044216890023155</v>
      </c>
      <c r="C115" t="n">
        <v>163.4910059960026</v>
      </c>
      <c r="D115" t="n">
        <v>31.35976331360947</v>
      </c>
      <c r="E115" t="n">
        <v>14.10745562130177</v>
      </c>
    </row>
    <row r="116">
      <c r="A116" t="inlineStr">
        <is>
          <t>300037</t>
        </is>
      </c>
      <c r="B116" t="n">
        <v>0.03374828802017124</v>
      </c>
      <c r="C116" t="n">
        <v>163.2947232947233</v>
      </c>
      <c r="D116" t="n">
        <v>64.46680000000001</v>
      </c>
      <c r="E116" t="n">
        <v>2.773828571428571</v>
      </c>
    </row>
    <row r="117">
      <c r="A117" t="inlineStr">
        <is>
          <t>601636</t>
        </is>
      </c>
      <c r="B117" t="n">
        <v>0.004244823745189485</v>
      </c>
      <c r="C117" t="n">
        <v>162.5523012552301</v>
      </c>
      <c r="D117" t="n">
        <v>8.510571428571428</v>
      </c>
      <c r="E117" t="n">
        <v>2.311371428571428</v>
      </c>
    </row>
    <row r="118">
      <c r="A118" t="inlineStr">
        <is>
          <t>300724</t>
        </is>
      </c>
      <c r="B118" t="n">
        <v>0.03198737687690935</v>
      </c>
      <c r="C118" t="n">
        <v>162.2912127814089</v>
      </c>
      <c r="D118" t="n">
        <v>96.78657142857143</v>
      </c>
      <c r="E118" t="n">
        <v>2.015771428571429</v>
      </c>
    </row>
    <row r="119">
      <c r="A119" t="inlineStr">
        <is>
          <t>000516</t>
        </is>
      </c>
      <c r="B119" t="n">
        <v>0.004356768793815654</v>
      </c>
      <c r="C119" t="n">
        <v>161.9617224880383</v>
      </c>
      <c r="D119" t="n">
        <v>6.641428571428571</v>
      </c>
      <c r="E119" t="n">
        <v>2.125028571428571</v>
      </c>
    </row>
    <row r="120">
      <c r="A120" t="inlineStr">
        <is>
          <t>002074</t>
        </is>
      </c>
      <c r="B120" t="n">
        <v>0.004115385920071739</v>
      </c>
      <c r="C120" t="n">
        <v>161.0229276895944</v>
      </c>
      <c r="D120" t="n">
        <v>27.42354285714286</v>
      </c>
      <c r="E120" t="n">
        <v>4.776342857142857</v>
      </c>
    </row>
    <row r="121">
      <c r="A121" t="inlineStr">
        <is>
          <t>300008</t>
        </is>
      </c>
      <c r="B121" t="n">
        <v>0.004886141657942993</v>
      </c>
      <c r="C121" t="n">
        <v>159.8566308243727</v>
      </c>
      <c r="D121" t="n">
        <v>5.572228571428572</v>
      </c>
      <c r="E121" t="n">
        <v>11.58457142857143</v>
      </c>
    </row>
    <row r="122">
      <c r="A122" t="inlineStr">
        <is>
          <t>600456</t>
        </is>
      </c>
      <c r="B122" t="n">
        <v>0.009724724609637529</v>
      </c>
      <c r="C122" t="n">
        <v>159.5771670190275</v>
      </c>
      <c r="D122" t="n">
        <v>32.96868571428572</v>
      </c>
      <c r="E122" t="n">
        <v>2.074285714285714</v>
      </c>
    </row>
    <row r="123">
      <c r="A123" t="inlineStr">
        <is>
          <t>000858</t>
        </is>
      </c>
      <c r="B123" t="n">
        <v>0.05987463314386161</v>
      </c>
      <c r="C123" t="n">
        <v>157.6112412177986</v>
      </c>
      <c r="D123" t="n">
        <v>216.9717142857143</v>
      </c>
      <c r="E123" t="n">
        <v>0.5650857142857143</v>
      </c>
    </row>
    <row r="124">
      <c r="A124" t="inlineStr">
        <is>
          <t>600309</t>
        </is>
      </c>
      <c r="B124" t="n">
        <v>0.02159159623442762</v>
      </c>
      <c r="C124" t="n">
        <v>157.496991576414</v>
      </c>
      <c r="D124" t="n">
        <v>68.3104</v>
      </c>
      <c r="E124" t="n">
        <v>1.277657142857143</v>
      </c>
    </row>
    <row r="125">
      <c r="A125" t="inlineStr">
        <is>
          <t>002601</t>
        </is>
      </c>
      <c r="B125" t="n">
        <v>0.007747094785747221</v>
      </c>
      <c r="C125" t="n">
        <v>157.0629370629371</v>
      </c>
      <c r="D125" t="n">
        <v>23.98885714285714</v>
      </c>
      <c r="E125" t="n">
        <v>1.831085714285714</v>
      </c>
    </row>
    <row r="126">
      <c r="A126" t="inlineStr">
        <is>
          <t>002493</t>
        </is>
      </c>
      <c r="B126" t="n">
        <v>0.008106297004763504</v>
      </c>
      <c r="C126" t="n">
        <v>156.5400843881856</v>
      </c>
      <c r="D126" t="n">
        <v>18.44491428571428</v>
      </c>
      <c r="E126" t="n">
        <v>0.502</v>
      </c>
    </row>
    <row r="127">
      <c r="A127" t="inlineStr">
        <is>
          <t>300791</t>
        </is>
      </c>
      <c r="B127" t="n">
        <v>0.03514582774063712</v>
      </c>
      <c r="C127" t="n">
        <v>156.2026002166847</v>
      </c>
      <c r="D127" t="n">
        <v>82.34657142857142</v>
      </c>
      <c r="E127" t="n">
        <v>5.862628571428572</v>
      </c>
    </row>
    <row r="128">
      <c r="A128" t="inlineStr">
        <is>
          <t>002466</t>
        </is>
      </c>
      <c r="B128" t="n">
        <v>0.00771310732953828</v>
      </c>
      <c r="C128" t="n">
        <v>156.0912389839295</v>
      </c>
      <c r="D128" t="n">
        <v>24.42074285714286</v>
      </c>
      <c r="E128" t="n">
        <v>5.486228571428571</v>
      </c>
    </row>
    <row r="129">
      <c r="A129" t="inlineStr">
        <is>
          <t>600763</t>
        </is>
      </c>
      <c r="B129" t="n">
        <v>0.05613160492763324</v>
      </c>
      <c r="C129" t="n">
        <v>155.8516020236088</v>
      </c>
      <c r="D129" t="n">
        <v>192.6124</v>
      </c>
      <c r="E129" t="n">
        <v>0.8862857142857142</v>
      </c>
    </row>
    <row r="130">
      <c r="A130" t="inlineStr">
        <is>
          <t>300225</t>
        </is>
      </c>
      <c r="B130" t="n">
        <v>0.01353011018104013</v>
      </c>
      <c r="C130" t="n">
        <v>154.8760330578512</v>
      </c>
      <c r="D130" t="n">
        <v>11.92422857142857</v>
      </c>
      <c r="E130" t="n">
        <v>5.670514285714287</v>
      </c>
    </row>
    <row r="131">
      <c r="A131" t="inlineStr">
        <is>
          <t>002430</t>
        </is>
      </c>
      <c r="B131" t="n">
        <v>0.01184446982077645</v>
      </c>
      <c r="C131" t="n">
        <v>154.4964028776979</v>
      </c>
      <c r="D131" t="n">
        <v>20.51622857142857</v>
      </c>
      <c r="E131" t="n">
        <v>1.0484</v>
      </c>
    </row>
    <row r="132">
      <c r="A132" t="inlineStr">
        <is>
          <t>300151</t>
        </is>
      </c>
      <c r="B132" t="n">
        <v>0.007371449132516297</v>
      </c>
      <c r="C132" t="n">
        <v>154.4337137840211</v>
      </c>
      <c r="D132" t="n">
        <v>20.42205714285715</v>
      </c>
      <c r="E132" t="n">
        <v>3.907542857142857</v>
      </c>
    </row>
    <row r="133">
      <c r="A133" t="inlineStr">
        <is>
          <t>002919</t>
        </is>
      </c>
      <c r="B133" t="n">
        <v>0.03630046399490002</v>
      </c>
      <c r="C133" t="n">
        <v>154.3835616438356</v>
      </c>
      <c r="D133" t="n">
        <v>31.72754285714285</v>
      </c>
      <c r="E133" t="n">
        <v>8.839942857142859</v>
      </c>
    </row>
    <row r="134">
      <c r="A134" t="inlineStr">
        <is>
          <t>300690</t>
        </is>
      </c>
      <c r="B134" t="n">
        <v>0.02928270162161984</v>
      </c>
      <c r="C134" t="n">
        <v>153.8631346578367</v>
      </c>
      <c r="D134" t="n">
        <v>41.01474285714286</v>
      </c>
      <c r="E134" t="n">
        <v>6.958057142857142</v>
      </c>
    </row>
    <row r="135">
      <c r="A135" t="inlineStr">
        <is>
          <t>603198</t>
        </is>
      </c>
      <c r="B135" t="n">
        <v>0.009571444195541784</v>
      </c>
      <c r="C135" t="n">
        <v>152.2201375859912</v>
      </c>
      <c r="D135" t="n">
        <v>24.452</v>
      </c>
      <c r="E135" t="n">
        <v>2.011428571428572</v>
      </c>
    </row>
    <row r="136">
      <c r="A136" t="inlineStr">
        <is>
          <t>600586</t>
        </is>
      </c>
      <c r="B136" t="n">
        <v>0.001626521680954318</v>
      </c>
      <c r="C136" t="n">
        <v>151.4598540145985</v>
      </c>
      <c r="D136" t="n">
        <v>3.833085714285715</v>
      </c>
      <c r="E136" t="n">
        <v>3.522685714285715</v>
      </c>
    </row>
    <row r="137">
      <c r="A137" t="inlineStr">
        <is>
          <t>688017</t>
        </is>
      </c>
      <c r="B137" t="n">
        <v>0.04045582012413978</v>
      </c>
      <c r="C137" t="n">
        <v>150.8739182080434</v>
      </c>
      <c r="D137" t="n">
        <v>99.95159090909092</v>
      </c>
      <c r="E137" t="n">
        <v>6.850454545454546</v>
      </c>
    </row>
    <row r="138">
      <c r="A138" t="inlineStr">
        <is>
          <t>603787</t>
        </is>
      </c>
      <c r="B138" t="n">
        <v>0.01554346189592036</v>
      </c>
      <c r="C138" t="n">
        <v>150.3930131004367</v>
      </c>
      <c r="D138" t="n">
        <v>24.20765714285714</v>
      </c>
      <c r="E138" t="n">
        <v>2.651428571428572</v>
      </c>
    </row>
    <row r="139">
      <c r="A139" t="inlineStr">
        <is>
          <t>603583</t>
        </is>
      </c>
      <c r="B139" t="n">
        <v>0.01773172776964202</v>
      </c>
      <c r="C139" t="n">
        <v>150.0766636001226</v>
      </c>
      <c r="D139" t="n">
        <v>59.77045714285714</v>
      </c>
      <c r="E139" t="n">
        <v>1.6784</v>
      </c>
    </row>
    <row r="140">
      <c r="A140" t="inlineStr">
        <is>
          <t>000155</t>
        </is>
      </c>
      <c r="B140" t="n">
        <v>0.001765213452102212</v>
      </c>
      <c r="C140" t="n">
        <v>149.7512437810945</v>
      </c>
      <c r="D140" t="n">
        <v>5.362171428571429</v>
      </c>
      <c r="E140" t="n">
        <v>2.6884</v>
      </c>
    </row>
    <row r="141">
      <c r="A141" t="inlineStr">
        <is>
          <t>300680</t>
        </is>
      </c>
      <c r="B141" t="n">
        <v>0.009613047160680193</v>
      </c>
      <c r="C141" t="n">
        <v>149.680624556423</v>
      </c>
      <c r="D141" t="n">
        <v>23.72725714285714</v>
      </c>
      <c r="E141" t="n">
        <v>9.425942857142857</v>
      </c>
    </row>
    <row r="142">
      <c r="A142" t="inlineStr">
        <is>
          <t>002179</t>
        </is>
      </c>
      <c r="B142" t="n">
        <v>0.01633039086131877</v>
      </c>
      <c r="C142" t="n">
        <v>149.6348232544552</v>
      </c>
      <c r="D142" t="n">
        <v>48.74828571428571</v>
      </c>
      <c r="E142" t="n">
        <v>0.9164</v>
      </c>
    </row>
    <row r="143">
      <c r="A143" t="inlineStr">
        <is>
          <t>300999</t>
        </is>
      </c>
      <c r="B143" t="n">
        <v>0.03717547476684216</v>
      </c>
      <c r="C143" t="n">
        <v>148.4464285714286</v>
      </c>
      <c r="D143" t="n">
        <v>72.22183333333332</v>
      </c>
      <c r="E143" t="n">
        <v>20.49416666666666</v>
      </c>
    </row>
    <row r="144">
      <c r="A144" t="inlineStr">
        <is>
          <t>300847</t>
        </is>
      </c>
      <c r="B144" t="n">
        <v>0.005767069208622442</v>
      </c>
      <c r="C144" t="n">
        <v>147.2472472472473</v>
      </c>
      <c r="D144" t="n">
        <v>28.96346774193548</v>
      </c>
      <c r="E144" t="n">
        <v>20.12395161290323</v>
      </c>
    </row>
    <row r="145">
      <c r="A145" t="inlineStr">
        <is>
          <t>300034</t>
        </is>
      </c>
      <c r="B145" t="n">
        <v>0.006726671448384008</v>
      </c>
      <c r="C145" t="n">
        <v>146.9032258064516</v>
      </c>
      <c r="D145" t="n">
        <v>23.17931428571428</v>
      </c>
      <c r="E145" t="n">
        <v>2.754342857142857</v>
      </c>
    </row>
    <row r="146">
      <c r="A146" t="inlineStr">
        <is>
          <t>000625</t>
        </is>
      </c>
      <c r="B146" t="n">
        <v>0.009133979517840722</v>
      </c>
      <c r="C146" t="n">
        <v>146.89880304679</v>
      </c>
      <c r="D146" t="n">
        <v>14.71988571428572</v>
      </c>
      <c r="E146" t="n">
        <v>2.133142857142857</v>
      </c>
    </row>
    <row r="147">
      <c r="A147" t="inlineStr">
        <is>
          <t>002049</t>
        </is>
      </c>
      <c r="B147" t="n">
        <v>0.03576072689980515</v>
      </c>
      <c r="C147" t="n">
        <v>146.6589671671342</v>
      </c>
      <c r="D147" t="n">
        <v>105.47</v>
      </c>
      <c r="E147" t="n">
        <v>4.178057142857142</v>
      </c>
    </row>
    <row r="148">
      <c r="A148" t="inlineStr">
        <is>
          <t>603330</t>
        </is>
      </c>
      <c r="B148" t="n">
        <v>0.009621268161302153</v>
      </c>
      <c r="C148" t="n">
        <v>146.4566929133858</v>
      </c>
      <c r="D148" t="n">
        <v>23.702</v>
      </c>
      <c r="E148" t="n">
        <v>2.658457142857143</v>
      </c>
    </row>
    <row r="149">
      <c r="A149" t="inlineStr">
        <is>
          <t>600346</t>
        </is>
      </c>
      <c r="B149" t="n">
        <v>0.006781961875737957</v>
      </c>
      <c r="C149" t="n">
        <v>145.9761549925484</v>
      </c>
      <c r="D149" t="n">
        <v>19.14708571428572</v>
      </c>
      <c r="E149" t="n">
        <v>0.7554285714285713</v>
      </c>
    </row>
    <row r="150">
      <c r="A150" t="inlineStr">
        <is>
          <t>603218</t>
        </is>
      </c>
      <c r="B150" t="n">
        <v>0.005777384303561992</v>
      </c>
      <c r="C150" t="n">
        <v>144.8965024982156</v>
      </c>
      <c r="D150" t="n">
        <v>21.50491428571429</v>
      </c>
      <c r="E150" t="n">
        <v>1.229714285714286</v>
      </c>
    </row>
    <row r="151">
      <c r="A151" t="inlineStr">
        <is>
          <t>002027</t>
        </is>
      </c>
      <c r="B151" t="n">
        <v>0.003062321024244683</v>
      </c>
      <c r="C151" t="n">
        <v>144.5977011494253</v>
      </c>
      <c r="D151" t="n">
        <v>7.346914285714286</v>
      </c>
      <c r="E151" t="n">
        <v>0.9990857142857145</v>
      </c>
    </row>
    <row r="152">
      <c r="A152" t="inlineStr">
        <is>
          <t>002080</t>
        </is>
      </c>
      <c r="B152" t="n">
        <v>0.004878333121268067</v>
      </c>
      <c r="C152" t="n">
        <v>144.3379790940766</v>
      </c>
      <c r="D152" t="n">
        <v>17.94925714285714</v>
      </c>
      <c r="E152" t="n">
        <v>1.354114285714286</v>
      </c>
    </row>
    <row r="153">
      <c r="A153" t="inlineStr">
        <is>
          <t>002920</t>
        </is>
      </c>
      <c r="B153" t="n">
        <v>0.01198505645925346</v>
      </c>
      <c r="C153" t="n">
        <v>142.9800221975582</v>
      </c>
      <c r="D153" t="n">
        <v>66.12222857142856</v>
      </c>
      <c r="E153" t="n">
        <v>3.5924</v>
      </c>
    </row>
    <row r="154">
      <c r="A154" t="inlineStr">
        <is>
          <t>603301</t>
        </is>
      </c>
      <c r="B154" t="n">
        <v>0.03168735276374669</v>
      </c>
      <c r="C154" t="n">
        <v>142.524202223019</v>
      </c>
      <c r="D154" t="n">
        <v>60.99325714285714</v>
      </c>
      <c r="E154" t="n">
        <v>8.785657142857143</v>
      </c>
    </row>
    <row r="155">
      <c r="A155" t="inlineStr">
        <is>
          <t>600882</t>
        </is>
      </c>
      <c r="B155" t="n">
        <v>0.006164085827722841</v>
      </c>
      <c r="C155" t="n">
        <v>141.6</v>
      </c>
      <c r="D155" t="n">
        <v>38.58034285714285</v>
      </c>
      <c r="E155" t="n">
        <v>1.683714285714285</v>
      </c>
    </row>
    <row r="156">
      <c r="A156" t="inlineStr">
        <is>
          <t>000591</t>
        </is>
      </c>
      <c r="B156" t="n">
        <v>0.001297502122835581</v>
      </c>
      <c r="C156" t="n">
        <v>141.4110429447853</v>
      </c>
      <c r="D156" t="n">
        <v>4.367885714285715</v>
      </c>
      <c r="E156" t="n">
        <v>4.36577142857143</v>
      </c>
    </row>
    <row r="157">
      <c r="A157" t="inlineStr">
        <is>
          <t>603489</t>
        </is>
      </c>
      <c r="B157" t="n">
        <v>0.04564681641397495</v>
      </c>
      <c r="C157" t="n">
        <v>140.443864229765</v>
      </c>
      <c r="D157" t="n">
        <v>155.3408</v>
      </c>
      <c r="E157" t="n">
        <v>3.008228571428571</v>
      </c>
    </row>
    <row r="158">
      <c r="A158" t="inlineStr">
        <is>
          <t>300618</t>
        </is>
      </c>
      <c r="B158" t="n">
        <v>0.01178743676604002</v>
      </c>
      <c r="C158" t="n">
        <v>140.021052631579</v>
      </c>
      <c r="D158" t="n">
        <v>67.54634285714286</v>
      </c>
      <c r="E158" t="n">
        <v>5.480114285714285</v>
      </c>
    </row>
    <row r="159">
      <c r="A159" t="inlineStr">
        <is>
          <t>600711</t>
        </is>
      </c>
      <c r="B159" t="n">
        <v>0.001927729624477993</v>
      </c>
      <c r="C159" t="n">
        <v>139.9503722084367</v>
      </c>
      <c r="D159" t="n">
        <v>5.769942857142857</v>
      </c>
      <c r="E159" t="n">
        <v>4.811142857142857</v>
      </c>
    </row>
    <row r="160">
      <c r="A160" t="inlineStr">
        <is>
          <t>300059</t>
        </is>
      </c>
      <c r="B160" t="n">
        <v>0.005937305076037921</v>
      </c>
      <c r="C160" t="n">
        <v>139.4755003450656</v>
      </c>
      <c r="D160" t="n">
        <v>23.3412</v>
      </c>
      <c r="E160" t="n">
        <v>4.420799999999999</v>
      </c>
    </row>
    <row r="161">
      <c r="A161" t="inlineStr">
        <is>
          <t>002064</t>
        </is>
      </c>
      <c r="B161" t="n">
        <v>0.002517524553147061</v>
      </c>
      <c r="C161" t="n">
        <v>139.453125</v>
      </c>
      <c r="D161" t="n">
        <v>7.385371428571429</v>
      </c>
      <c r="E161" t="n">
        <v>1.792971428571429</v>
      </c>
    </row>
    <row r="162">
      <c r="A162" t="inlineStr">
        <is>
          <t>300015</t>
        </is>
      </c>
      <c r="B162" t="n">
        <v>0.01495275199304839</v>
      </c>
      <c r="C162" t="n">
        <v>138.1538461538462</v>
      </c>
      <c r="D162" t="n">
        <v>51.70405714285715</v>
      </c>
      <c r="E162" t="n">
        <v>0.6994857142857142</v>
      </c>
    </row>
    <row r="163">
      <c r="A163" t="inlineStr">
        <is>
          <t>600600</t>
        </is>
      </c>
      <c r="B163" t="n">
        <v>0.01384420692623151</v>
      </c>
      <c r="C163" t="n">
        <v>137.0458477508651</v>
      </c>
      <c r="D163" t="n">
        <v>78.48662857142857</v>
      </c>
      <c r="E163" t="n">
        <v>1.031085714285714</v>
      </c>
    </row>
    <row r="164">
      <c r="A164" t="inlineStr">
        <is>
          <t>300390</t>
        </is>
      </c>
      <c r="B164" t="n">
        <v>0.004660010546337435</v>
      </c>
      <c r="C164" t="n">
        <v>136.8372093023256</v>
      </c>
      <c r="D164" t="n">
        <v>16.32114285714286</v>
      </c>
      <c r="E164" t="n">
        <v>6.383714285714286</v>
      </c>
    </row>
    <row r="165">
      <c r="A165" t="inlineStr">
        <is>
          <t>600418</t>
        </is>
      </c>
      <c r="B165" t="n">
        <v>0.002444073740806244</v>
      </c>
      <c r="C165" t="n">
        <v>135.655737704918</v>
      </c>
      <c r="D165" t="n">
        <v>8.986800000000001</v>
      </c>
      <c r="E165" t="n">
        <v>5.973085714285714</v>
      </c>
    </row>
    <row r="166">
      <c r="A166" t="inlineStr">
        <is>
          <t>603308</t>
        </is>
      </c>
      <c r="B166" t="n">
        <v>0.005891952689948979</v>
      </c>
      <c r="C166" t="n">
        <v>135.6060606060607</v>
      </c>
      <c r="D166" t="n">
        <v>23.8296</v>
      </c>
      <c r="E166" t="n">
        <v>1.785142857142857</v>
      </c>
    </row>
    <row r="167">
      <c r="A167" t="inlineStr">
        <is>
          <t>000913</t>
        </is>
      </c>
      <c r="B167" t="n">
        <v>0.01368036299793973</v>
      </c>
      <c r="C167" t="n">
        <v>134.9238578680203</v>
      </c>
      <c r="D167" t="n">
        <v>20.09188571428571</v>
      </c>
      <c r="E167" t="n">
        <v>1.549142857142857</v>
      </c>
    </row>
    <row r="168">
      <c r="A168" t="inlineStr">
        <is>
          <t>002810</t>
        </is>
      </c>
      <c r="B168" t="n">
        <v>0.007076886313559023</v>
      </c>
      <c r="C168" t="n">
        <v>134.7632311977716</v>
      </c>
      <c r="D168" t="n">
        <v>33.7252</v>
      </c>
      <c r="E168" t="n">
        <v>2.3752</v>
      </c>
    </row>
    <row r="169">
      <c r="A169" t="inlineStr">
        <is>
          <t>603187</t>
        </is>
      </c>
      <c r="B169" t="n">
        <v>0.01287062922327845</v>
      </c>
      <c r="C169" t="n">
        <v>134.6991509782208</v>
      </c>
      <c r="D169" t="n">
        <v>46.67228571428571</v>
      </c>
      <c r="E169" t="n">
        <v>2.784400000000001</v>
      </c>
    </row>
    <row r="170">
      <c r="A170" t="inlineStr">
        <is>
          <t>688390</t>
        </is>
      </c>
      <c r="B170" t="n">
        <v>0.04309564145293613</v>
      </c>
      <c r="C170" t="n">
        <v>133.3333333333333</v>
      </c>
      <c r="D170" t="n">
        <v>179.6768674698795</v>
      </c>
      <c r="E170" t="n">
        <v>8.271445783132529</v>
      </c>
    </row>
    <row r="171">
      <c r="A171" t="inlineStr">
        <is>
          <t>603290</t>
        </is>
      </c>
      <c r="B171" t="n">
        <v>0.04274796433989125</v>
      </c>
      <c r="C171" t="n">
        <v>133.185955786736</v>
      </c>
      <c r="D171" t="n">
        <v>203.3343428571428</v>
      </c>
      <c r="E171" t="n">
        <v>8.706171428571428</v>
      </c>
    </row>
    <row r="172">
      <c r="A172" t="inlineStr">
        <is>
          <t>000768</t>
        </is>
      </c>
      <c r="B172" t="n">
        <v>0.006685403739938022</v>
      </c>
      <c r="C172" t="n">
        <v>132.5308279506752</v>
      </c>
      <c r="D172" t="n">
        <v>23.86868571428572</v>
      </c>
      <c r="E172" t="n">
        <v>1.377771428571428</v>
      </c>
    </row>
    <row r="173">
      <c r="A173" t="inlineStr">
        <is>
          <t>000301</t>
        </is>
      </c>
      <c r="B173" t="n">
        <v>0.00269221384429887</v>
      </c>
      <c r="C173" t="n">
        <v>131.578947368421</v>
      </c>
      <c r="D173" t="n">
        <v>6.789714285714286</v>
      </c>
      <c r="E173" t="n">
        <v>1.272571428571429</v>
      </c>
    </row>
    <row r="174">
      <c r="A174" t="inlineStr">
        <is>
          <t>600197</t>
        </is>
      </c>
      <c r="B174" t="n">
        <v>0.005497473513735101</v>
      </c>
      <c r="C174" t="n">
        <v>131.5415019762846</v>
      </c>
      <c r="D174" t="n">
        <v>20.16942857142857</v>
      </c>
      <c r="E174" t="n">
        <v>4.639142857142857</v>
      </c>
    </row>
    <row r="175">
      <c r="A175" t="inlineStr">
        <is>
          <t>002791</t>
        </is>
      </c>
      <c r="B175" t="n">
        <v>0.03458430003133726</v>
      </c>
      <c r="C175" t="n">
        <v>130.2448094205144</v>
      </c>
      <c r="D175" t="n">
        <v>118.4629142857143</v>
      </c>
      <c r="E175" t="n">
        <v>1.088857142857143</v>
      </c>
    </row>
    <row r="176">
      <c r="A176" t="inlineStr">
        <is>
          <t>688598</t>
        </is>
      </c>
      <c r="B176" t="n">
        <v>0.04123981646247892</v>
      </c>
      <c r="C176" t="n">
        <v>129.3780326422585</v>
      </c>
      <c r="D176" t="n">
        <v>111.87475</v>
      </c>
      <c r="E176" t="n">
        <v>9.96875</v>
      </c>
    </row>
    <row r="177">
      <c r="A177" t="inlineStr">
        <is>
          <t>000406</t>
        </is>
      </c>
      <c r="B177" t="n">
        <v>0.002931193371982773</v>
      </c>
      <c r="C177" t="n">
        <v>128.9592760180995</v>
      </c>
      <c r="D177" t="n">
        <v>6.999599999999999</v>
      </c>
      <c r="E177" t="n">
        <v>0</v>
      </c>
    </row>
    <row r="178">
      <c r="A178" t="inlineStr">
        <is>
          <t>300600</t>
        </is>
      </c>
      <c r="B178" t="n">
        <v>0.009145634425348496</v>
      </c>
      <c r="C178" t="n">
        <v>128.6780383795309</v>
      </c>
      <c r="D178" t="n">
        <v>15.58691428571429</v>
      </c>
      <c r="E178" t="n">
        <v>3.237542857142857</v>
      </c>
    </row>
    <row r="179">
      <c r="A179" t="inlineStr">
        <is>
          <t>300118</t>
        </is>
      </c>
      <c r="B179" t="n">
        <v>0.005518482425996929</v>
      </c>
      <c r="C179" t="n">
        <v>128.6053882725832</v>
      </c>
      <c r="D179" t="n">
        <v>16.88685714285714</v>
      </c>
      <c r="E179" t="n">
        <v>6.406114285714286</v>
      </c>
    </row>
    <row r="180">
      <c r="A180" t="inlineStr">
        <is>
          <t>300696</t>
        </is>
      </c>
      <c r="B180" t="n">
        <v>0.01573450509966781</v>
      </c>
      <c r="C180" t="n">
        <v>128.3704974271012</v>
      </c>
      <c r="D180" t="n">
        <v>47.30074285714286</v>
      </c>
      <c r="E180" t="n">
        <v>2.426114285714286</v>
      </c>
    </row>
    <row r="181">
      <c r="A181" t="inlineStr">
        <is>
          <t>603369</t>
        </is>
      </c>
      <c r="B181" t="n">
        <v>0.007013030708560164</v>
      </c>
      <c r="C181" t="n">
        <v>128.0945757997218</v>
      </c>
      <c r="D181" t="n">
        <v>45.88914285714286</v>
      </c>
      <c r="E181" t="n">
        <v>0.9575428571428571</v>
      </c>
    </row>
    <row r="182">
      <c r="A182" t="inlineStr">
        <is>
          <t>603416</t>
        </is>
      </c>
      <c r="B182" t="n">
        <v>0.04297502689212213</v>
      </c>
      <c r="C182" t="n">
        <v>127.956698240866</v>
      </c>
      <c r="D182" t="n">
        <v>68.09502857142857</v>
      </c>
      <c r="E182" t="n">
        <v>2.171885714285714</v>
      </c>
    </row>
    <row r="183">
      <c r="A183" t="inlineStr">
        <is>
          <t>603338</t>
        </is>
      </c>
      <c r="B183" t="n">
        <v>0.01783190266698543</v>
      </c>
      <c r="C183" t="n">
        <v>127.7812435017675</v>
      </c>
      <c r="D183" t="n">
        <v>89.48485714285714</v>
      </c>
      <c r="E183" t="n">
        <v>0.6246285714285714</v>
      </c>
    </row>
    <row r="184">
      <c r="A184" t="inlineStr">
        <is>
          <t>600988</t>
        </is>
      </c>
      <c r="B184" t="n">
        <v>0.006466583556902159</v>
      </c>
      <c r="C184" t="n">
        <v>127.3053892215569</v>
      </c>
      <c r="D184" t="n">
        <v>15.72685714285714</v>
      </c>
      <c r="E184" t="n">
        <v>5.499657142857143</v>
      </c>
    </row>
    <row r="185">
      <c r="A185" t="inlineStr">
        <is>
          <t>600409</t>
        </is>
      </c>
      <c r="B185" t="n">
        <v>0.002928405268613367</v>
      </c>
      <c r="C185" t="n">
        <v>127.0491803278689</v>
      </c>
      <c r="D185" t="n">
        <v>6.455657142857143</v>
      </c>
      <c r="E185" t="n">
        <v>2.167314285714286</v>
      </c>
    </row>
    <row r="186">
      <c r="A186" t="inlineStr">
        <is>
          <t>600966</t>
        </is>
      </c>
      <c r="B186" t="n">
        <v>0.002851872913795743</v>
      </c>
      <c r="C186" t="n">
        <v>126.6574585635359</v>
      </c>
      <c r="D186" t="n">
        <v>11.9424</v>
      </c>
      <c r="E186" t="n">
        <v>1.531314285714286</v>
      </c>
    </row>
    <row r="187">
      <c r="A187" t="inlineStr">
        <is>
          <t>300450</t>
        </is>
      </c>
      <c r="B187" t="n">
        <v>0.01663354479484277</v>
      </c>
      <c r="C187" t="n">
        <v>126.5504869297796</v>
      </c>
      <c r="D187" t="n">
        <v>52.59531428571429</v>
      </c>
      <c r="E187" t="n">
        <v>1.835428571428571</v>
      </c>
    </row>
    <row r="188">
      <c r="A188" t="inlineStr">
        <is>
          <t>603298</t>
        </is>
      </c>
      <c r="B188" t="n">
        <v>0.007548668450552085</v>
      </c>
      <c r="C188" t="n">
        <v>126.3687150837989</v>
      </c>
      <c r="D188" t="n">
        <v>15.12297142857143</v>
      </c>
      <c r="E188" t="n">
        <v>0.8693714285714287</v>
      </c>
    </row>
    <row r="189">
      <c r="A189" t="inlineStr">
        <is>
          <t>688408</t>
        </is>
      </c>
      <c r="B189" t="n">
        <v>0.02842395296443555</v>
      </c>
      <c r="C189" t="n">
        <v>126.2210796915167</v>
      </c>
      <c r="D189" t="n">
        <v>135.4239772727273</v>
      </c>
      <c r="E189" t="n">
        <v>6.246477272727273</v>
      </c>
    </row>
    <row r="190">
      <c r="A190" t="inlineStr">
        <is>
          <t>688122</t>
        </is>
      </c>
      <c r="B190" t="n">
        <v>0.01939420869041592</v>
      </c>
      <c r="C190" t="n">
        <v>125.5862273671713</v>
      </c>
      <c r="D190" t="n">
        <v>47.14537142857143</v>
      </c>
      <c r="E190" t="n">
        <v>3.800742857142858</v>
      </c>
    </row>
    <row r="191">
      <c r="A191" t="inlineStr">
        <is>
          <t>603128</t>
        </is>
      </c>
      <c r="B191" t="n">
        <v>0.002070937450900563</v>
      </c>
      <c r="C191" t="n">
        <v>125.2380952380952</v>
      </c>
      <c r="D191" t="n">
        <v>6.507885714285715</v>
      </c>
      <c r="E191" t="n">
        <v>3.360799999999999</v>
      </c>
    </row>
    <row r="192">
      <c r="A192" t="inlineStr">
        <is>
          <t>000596</t>
        </is>
      </c>
      <c r="B192" t="n">
        <v>0.04993028311692559</v>
      </c>
      <c r="C192" t="n">
        <v>125.0512375847391</v>
      </c>
      <c r="D192" t="n">
        <v>203.2114857142857</v>
      </c>
      <c r="E192" t="n">
        <v>0.6888000000000001</v>
      </c>
    </row>
    <row r="193">
      <c r="A193" t="inlineStr">
        <is>
          <t>600690</t>
        </is>
      </c>
      <c r="B193" t="n">
        <v>0.006464530591815171</v>
      </c>
      <c r="C193" t="n">
        <v>124.9139710942877</v>
      </c>
      <c r="D193" t="n">
        <v>21.5772</v>
      </c>
      <c r="E193" t="n">
        <v>0.838457142857143</v>
      </c>
    </row>
    <row r="194">
      <c r="A194" t="inlineStr">
        <is>
          <t>603535</t>
        </is>
      </c>
      <c r="B194" t="n">
        <v>0.02916960290945776</v>
      </c>
      <c r="C194" t="n">
        <v>124.6875</v>
      </c>
      <c r="D194" t="n">
        <v>32.77394285714286</v>
      </c>
      <c r="E194" t="n">
        <v>2.959714285714286</v>
      </c>
    </row>
    <row r="195">
      <c r="A195" t="inlineStr">
        <is>
          <t>603915</t>
        </is>
      </c>
      <c r="B195" t="n">
        <v>0.007714153533706195</v>
      </c>
      <c r="C195" t="n">
        <v>124.5440729483282</v>
      </c>
      <c r="D195" t="n">
        <v>20.97725714285714</v>
      </c>
      <c r="E195" t="n">
        <v>4.398400000000001</v>
      </c>
    </row>
    <row r="196">
      <c r="A196" t="inlineStr">
        <is>
          <t>603317</t>
        </is>
      </c>
      <c r="B196" t="n">
        <v>0.009891043049370269</v>
      </c>
      <c r="C196" t="n">
        <v>124.5283018867924</v>
      </c>
      <c r="D196" t="n">
        <v>59.68817142857142</v>
      </c>
      <c r="E196" t="n">
        <v>3.129314285714285</v>
      </c>
    </row>
    <row r="197">
      <c r="A197" t="inlineStr">
        <is>
          <t>300243</t>
        </is>
      </c>
      <c r="B197" t="n">
        <v>0.004441710956275498</v>
      </c>
      <c r="C197" t="n">
        <v>123.6804564907275</v>
      </c>
      <c r="D197" t="n">
        <v>11.58531428571429</v>
      </c>
      <c r="E197" t="n">
        <v>3.310228571428571</v>
      </c>
    </row>
    <row r="198">
      <c r="A198" t="inlineStr">
        <is>
          <t>603396</t>
        </is>
      </c>
      <c r="B198" t="n">
        <v>0.01231187145813437</v>
      </c>
      <c r="C198" t="n">
        <v>123.6006051437217</v>
      </c>
      <c r="D198" t="n">
        <v>32.59931428571429</v>
      </c>
      <c r="E198" t="n">
        <v>5.331828571428571</v>
      </c>
    </row>
    <row r="199">
      <c r="A199" t="inlineStr">
        <is>
          <t>600436</t>
        </is>
      </c>
      <c r="B199" t="n">
        <v>0.04586571206434611</v>
      </c>
      <c r="C199" t="n">
        <v>123.4299336958951</v>
      </c>
      <c r="D199" t="n">
        <v>205.9277714285714</v>
      </c>
      <c r="E199" t="n">
        <v>0.7232571428571428</v>
      </c>
    </row>
    <row r="200">
      <c r="A200" t="inlineStr">
        <is>
          <t>600563</t>
        </is>
      </c>
      <c r="B200" t="n">
        <v>0.02497406534627047</v>
      </c>
      <c r="C200" t="n">
        <v>122.9576008273009</v>
      </c>
      <c r="D200" t="n">
        <v>71.99017142857141</v>
      </c>
      <c r="E200" t="n">
        <v>1.42</v>
      </c>
    </row>
    <row r="201">
      <c r="A201" t="inlineStr">
        <is>
          <t>600151</t>
        </is>
      </c>
      <c r="B201" t="n">
        <v>0.00191671784665593</v>
      </c>
      <c r="C201" t="n">
        <v>122.8438228438228</v>
      </c>
      <c r="D201" t="n">
        <v>6.572114285714285</v>
      </c>
      <c r="E201" t="n">
        <v>2.682971428571428</v>
      </c>
    </row>
    <row r="202">
      <c r="A202" t="inlineStr">
        <is>
          <t>002738</t>
        </is>
      </c>
      <c r="B202" t="n">
        <v>0.00457421821495663</v>
      </c>
      <c r="C202" t="n">
        <v>122.4448897795591</v>
      </c>
      <c r="D202" t="n">
        <v>18.44657142857143</v>
      </c>
      <c r="E202" t="n">
        <v>3.807599999999999</v>
      </c>
    </row>
    <row r="203">
      <c r="A203" t="inlineStr">
        <is>
          <t>300347</t>
        </is>
      </c>
      <c r="B203" t="n">
        <v>0.02643998901036214</v>
      </c>
      <c r="C203" t="n">
        <v>122.2077414309918</v>
      </c>
      <c r="D203" t="n">
        <v>108.8983428571429</v>
      </c>
      <c r="E203" t="n">
        <v>1.304685714285714</v>
      </c>
    </row>
    <row r="204">
      <c r="A204" t="inlineStr">
        <is>
          <t>002706</t>
        </is>
      </c>
      <c r="B204" t="n">
        <v>0.007344183214101576</v>
      </c>
      <c r="C204" t="n">
        <v>122.0121028744327</v>
      </c>
      <c r="D204" t="n">
        <v>22.40371428571429</v>
      </c>
      <c r="E204" t="n">
        <v>1.126</v>
      </c>
    </row>
    <row r="205">
      <c r="A205" t="inlineStr">
        <is>
          <t>300208</t>
        </is>
      </c>
      <c r="B205" t="n">
        <v>0.00742077729925816</v>
      </c>
      <c r="C205" t="n">
        <v>121.5986394557823</v>
      </c>
      <c r="D205" t="n">
        <v>9.331771428571429</v>
      </c>
      <c r="E205" t="n">
        <v>3.968057142857143</v>
      </c>
    </row>
    <row r="206">
      <c r="A206" t="inlineStr">
        <is>
          <t>600779</t>
        </is>
      </c>
      <c r="B206" t="n">
        <v>0.01140868460199302</v>
      </c>
      <c r="C206" t="n">
        <v>121.5654952076677</v>
      </c>
      <c r="D206" t="n">
        <v>65.42817142857142</v>
      </c>
      <c r="E206" t="n">
        <v>1.300628571428571</v>
      </c>
    </row>
    <row r="207">
      <c r="A207" t="inlineStr">
        <is>
          <t>002210</t>
        </is>
      </c>
      <c r="B207" t="n">
        <v>0.0010683174955621</v>
      </c>
      <c r="C207" t="n">
        <v>121.1111111111111</v>
      </c>
      <c r="D207" t="n">
        <v>1.794114285714286</v>
      </c>
      <c r="E207" t="n">
        <v>1.317657142857143</v>
      </c>
    </row>
    <row r="208">
      <c r="A208" t="inlineStr">
        <is>
          <t>002414</t>
        </is>
      </c>
      <c r="B208" t="n">
        <v>0.005716096747684291</v>
      </c>
      <c r="C208" t="n">
        <v>121.0832587287377</v>
      </c>
      <c r="D208" t="n">
        <v>34.44388571428571</v>
      </c>
      <c r="E208" t="n">
        <v>1.331485714285714</v>
      </c>
    </row>
    <row r="209">
      <c r="A209" t="inlineStr">
        <is>
          <t>300617</t>
        </is>
      </c>
      <c r="B209" t="n">
        <v>0.007745412713258513</v>
      </c>
      <c r="C209" t="n">
        <v>120.8045977011494</v>
      </c>
      <c r="D209" t="n">
        <v>40.80382857142857</v>
      </c>
      <c r="E209" t="n">
        <v>3.398742857142857</v>
      </c>
    </row>
    <row r="210">
      <c r="A210" t="inlineStr">
        <is>
          <t>600956</t>
        </is>
      </c>
      <c r="B210" t="n">
        <v>0.001168228722246027</v>
      </c>
      <c r="C210" t="n">
        <v>120.7423580786026</v>
      </c>
      <c r="D210" t="n">
        <v>9.560909090909091</v>
      </c>
      <c r="E210" t="n">
        <v>10.53477272727273</v>
      </c>
    </row>
    <row r="211">
      <c r="A211" t="inlineStr">
        <is>
          <t>300740</t>
        </is>
      </c>
      <c r="B211" t="n">
        <v>0.004242976783626241</v>
      </c>
      <c r="C211" t="n">
        <v>120.4379562043795</v>
      </c>
      <c r="D211" t="n">
        <v>17.38342857142857</v>
      </c>
      <c r="E211" t="n">
        <v>6.5608</v>
      </c>
    </row>
    <row r="212">
      <c r="A212" t="inlineStr">
        <is>
          <t>300782</t>
        </is>
      </c>
      <c r="B212" t="n">
        <v>0.1091029276441802</v>
      </c>
      <c r="C212" t="n">
        <v>119.9925426256737</v>
      </c>
      <c r="D212" t="n">
        <v>431.6524</v>
      </c>
      <c r="E212" t="n">
        <v>3.816228571428572</v>
      </c>
    </row>
    <row r="213">
      <c r="A213" t="inlineStr">
        <is>
          <t>600416</t>
        </is>
      </c>
      <c r="B213" t="n">
        <v>0.003556167926436033</v>
      </c>
      <c r="C213" t="n">
        <v>119.4736842105263</v>
      </c>
      <c r="D213" t="n">
        <v>16.24651428571429</v>
      </c>
      <c r="E213" t="n">
        <v>1.006342857142857</v>
      </c>
    </row>
    <row r="214">
      <c r="A214" t="inlineStr">
        <is>
          <t>601689</t>
        </is>
      </c>
      <c r="B214" t="n">
        <v>0.007719046628384869</v>
      </c>
      <c r="C214" t="n">
        <v>119.4565744784085</v>
      </c>
      <c r="D214" t="n">
        <v>34.25571428571429</v>
      </c>
      <c r="E214" t="n">
        <v>1.086457142857143</v>
      </c>
    </row>
    <row r="215">
      <c r="A215" t="inlineStr">
        <is>
          <t>601799</t>
        </is>
      </c>
      <c r="B215" t="n">
        <v>0.03764562848993885</v>
      </c>
      <c r="C215" t="n">
        <v>119.3359375</v>
      </c>
      <c r="D215" t="n">
        <v>152.0948571428571</v>
      </c>
      <c r="E215" t="n">
        <v>0.5493714285714285</v>
      </c>
    </row>
    <row r="216">
      <c r="A216" t="inlineStr">
        <is>
          <t>000039</t>
        </is>
      </c>
      <c r="B216" t="n">
        <v>0.005592983385953682</v>
      </c>
      <c r="C216" t="n">
        <v>119.1906005221932</v>
      </c>
      <c r="D216" t="n">
        <v>10.09634285714286</v>
      </c>
      <c r="E216" t="n">
        <v>1.3632</v>
      </c>
    </row>
    <row r="217">
      <c r="A217" t="inlineStr">
        <is>
          <t>300595</t>
        </is>
      </c>
      <c r="B217" t="n">
        <v>0.008222789796284841</v>
      </c>
      <c r="C217" t="n">
        <v>118.9267585206672</v>
      </c>
      <c r="D217" t="n">
        <v>63.32474285714286</v>
      </c>
      <c r="E217" t="n">
        <v>1.557485714285714</v>
      </c>
    </row>
    <row r="218">
      <c r="A218" t="inlineStr">
        <is>
          <t>600884</t>
        </is>
      </c>
      <c r="B218" t="n">
        <v>0.003705434909249797</v>
      </c>
      <c r="C218" t="n">
        <v>118.5430463576159</v>
      </c>
      <c r="D218" t="n">
        <v>11.81817142857143</v>
      </c>
      <c r="E218" t="n">
        <v>2.976228571428571</v>
      </c>
    </row>
    <row r="219">
      <c r="A219" t="inlineStr">
        <is>
          <t>002026</t>
        </is>
      </c>
      <c r="B219" t="n">
        <v>0.005294896590578415</v>
      </c>
      <c r="C219" t="n">
        <v>118.2952182952183</v>
      </c>
      <c r="D219" t="n">
        <v>8.77657142857143</v>
      </c>
      <c r="E219" t="n">
        <v>4.100285714285715</v>
      </c>
    </row>
    <row r="220">
      <c r="A220" t="inlineStr">
        <is>
          <t>603110</t>
        </is>
      </c>
      <c r="B220" t="n">
        <v>0.004431421507432103</v>
      </c>
      <c r="C220" t="n">
        <v>118.2868796736913</v>
      </c>
      <c r="D220" t="n">
        <v>18.17354285714286</v>
      </c>
      <c r="E220" t="n">
        <v>3.661314285714285</v>
      </c>
    </row>
    <row r="221">
      <c r="A221" t="inlineStr">
        <is>
          <t>688202</t>
        </is>
      </c>
      <c r="B221" t="n">
        <v>0.02730338156289485</v>
      </c>
      <c r="C221" t="n">
        <v>117.9982104052154</v>
      </c>
      <c r="D221" t="n">
        <v>142.1536571428571</v>
      </c>
      <c r="E221" t="n">
        <v>4.907028571428572</v>
      </c>
    </row>
    <row r="222">
      <c r="A222" t="inlineStr">
        <is>
          <t>300298</t>
        </is>
      </c>
      <c r="B222" t="n">
        <v>0.009536106080524489</v>
      </c>
      <c r="C222" t="n">
        <v>117.6504629629629</v>
      </c>
      <c r="D222" t="n">
        <v>33.86902857142858</v>
      </c>
      <c r="E222" t="n">
        <v>1.662228571428571</v>
      </c>
    </row>
    <row r="223">
      <c r="A223" t="inlineStr">
        <is>
          <t>600685</t>
        </is>
      </c>
      <c r="B223" t="n">
        <v>0.01084900606291544</v>
      </c>
      <c r="C223" t="n">
        <v>117.6430976430976</v>
      </c>
      <c r="D223" t="n">
        <v>25.81194285714286</v>
      </c>
      <c r="E223" t="n">
        <v>3.048685714285714</v>
      </c>
    </row>
    <row r="224">
      <c r="A224" t="inlineStr">
        <is>
          <t>603319</t>
        </is>
      </c>
      <c r="B224" t="n">
        <v>0.01511099107783817</v>
      </c>
      <c r="C224" t="n">
        <v>117.0588235294118</v>
      </c>
      <c r="D224" t="n">
        <v>31.11222857142857</v>
      </c>
      <c r="E224" t="n">
        <v>3.3772</v>
      </c>
    </row>
    <row r="225">
      <c r="A225" t="inlineStr">
        <is>
          <t>300106</t>
        </is>
      </c>
      <c r="B225" t="n">
        <v>0.006199261838512615</v>
      </c>
      <c r="C225" t="n">
        <v>116.1422708618331</v>
      </c>
      <c r="D225" t="n">
        <v>10.57348571428571</v>
      </c>
      <c r="E225" t="n">
        <v>9.409314285714288</v>
      </c>
    </row>
    <row r="226">
      <c r="A226" t="inlineStr">
        <is>
          <t>300285</t>
        </is>
      </c>
      <c r="B226" t="n">
        <v>0.007692116141748193</v>
      </c>
      <c r="C226" t="n">
        <v>116.0737812911726</v>
      </c>
      <c r="D226" t="n">
        <v>36.08057142857142</v>
      </c>
      <c r="E226" t="n">
        <v>1.6636</v>
      </c>
    </row>
    <row r="227">
      <c r="A227" t="inlineStr">
        <is>
          <t>688188</t>
        </is>
      </c>
      <c r="B227" t="n">
        <v>0.06778333686870353</v>
      </c>
      <c r="C227" t="n">
        <v>115.9099609524538</v>
      </c>
      <c r="D227" t="n">
        <v>213.0563428571429</v>
      </c>
      <c r="E227" t="n">
        <v>2.868742857142857</v>
      </c>
    </row>
    <row r="228">
      <c r="A228" t="inlineStr">
        <is>
          <t>000615</t>
        </is>
      </c>
      <c r="B228" t="n">
        <v>0.001146965414081503</v>
      </c>
      <c r="C228" t="n">
        <v>115.6010230179028</v>
      </c>
      <c r="D228" t="n">
        <v>4.662171428571429</v>
      </c>
      <c r="E228" t="n">
        <v>2.580742857142857</v>
      </c>
    </row>
    <row r="229">
      <c r="A229" t="inlineStr">
        <is>
          <t>000762</t>
        </is>
      </c>
      <c r="B229" t="n">
        <v>0.002775697101307313</v>
      </c>
      <c r="C229" t="n">
        <v>115.549215406562</v>
      </c>
      <c r="D229" t="n">
        <v>9.631485714285713</v>
      </c>
      <c r="E229" t="n">
        <v>3.426171428571428</v>
      </c>
    </row>
    <row r="230">
      <c r="A230" t="inlineStr">
        <is>
          <t>300752</t>
        </is>
      </c>
      <c r="B230" t="n">
        <v>0.008923976824415822</v>
      </c>
      <c r="C230" t="n">
        <v>114.4373673036093</v>
      </c>
      <c r="D230" t="n">
        <v>28.95034285714285</v>
      </c>
      <c r="E230" t="n">
        <v>11.06702857142857</v>
      </c>
    </row>
    <row r="231">
      <c r="A231" t="inlineStr">
        <is>
          <t>300896</t>
        </is>
      </c>
      <c r="B231" t="n">
        <v>0.09154502666316536</v>
      </c>
      <c r="C231" t="n">
        <v>114.3487209644222</v>
      </c>
      <c r="D231" t="n">
        <v>543.4516417910447</v>
      </c>
      <c r="E231" t="n">
        <v>7.105074626865671</v>
      </c>
    </row>
    <row r="232">
      <c r="A232" t="inlineStr">
        <is>
          <t>600499</t>
        </is>
      </c>
      <c r="B232" t="n">
        <v>0.00106841387990983</v>
      </c>
      <c r="C232" t="n">
        <v>114.0845070422535</v>
      </c>
      <c r="D232" t="n">
        <v>4.706628571428572</v>
      </c>
      <c r="E232" t="n">
        <v>1.002457142857143</v>
      </c>
    </row>
    <row r="233">
      <c r="A233" t="inlineStr">
        <is>
          <t>603993</t>
        </is>
      </c>
      <c r="B233" t="n">
        <v>0.0005903433562839725</v>
      </c>
      <c r="C233" t="n">
        <v>113.953488372093</v>
      </c>
      <c r="D233" t="n">
        <v>4.213885714285714</v>
      </c>
      <c r="E233" t="n">
        <v>1.2764</v>
      </c>
    </row>
    <row r="234">
      <c r="A234" t="inlineStr">
        <is>
          <t>300568</t>
        </is>
      </c>
      <c r="B234" t="n">
        <v>0.005272848073535984</v>
      </c>
      <c r="C234" t="n">
        <v>113.845185651353</v>
      </c>
      <c r="D234" t="n">
        <v>21.29371428571429</v>
      </c>
      <c r="E234" t="n">
        <v>4.3444</v>
      </c>
    </row>
    <row r="235">
      <c r="A235" t="inlineStr">
        <is>
          <t>000612</t>
        </is>
      </c>
      <c r="B235" t="n">
        <v>0.001947466652704479</v>
      </c>
      <c r="C235" t="n">
        <v>113.550135501355</v>
      </c>
      <c r="D235" t="n">
        <v>6.570571428571428</v>
      </c>
      <c r="E235" t="n">
        <v>4.0688</v>
      </c>
    </row>
    <row r="236">
      <c r="A236" t="inlineStr">
        <is>
          <t>000923</t>
        </is>
      </c>
      <c r="B236" t="n">
        <v>0.008788623709545773</v>
      </c>
      <c r="C236" t="n">
        <v>111.9555935098206</v>
      </c>
      <c r="D236" t="n">
        <v>15.66097142857143</v>
      </c>
      <c r="E236" t="n">
        <v>1.903828571428571</v>
      </c>
    </row>
    <row r="237">
      <c r="A237" t="inlineStr">
        <is>
          <t>300433</t>
        </is>
      </c>
      <c r="B237" t="n">
        <v>0.007800042642030131</v>
      </c>
      <c r="C237" t="n">
        <v>111.9277108433735</v>
      </c>
      <c r="D237" t="n">
        <v>29.12731428571428</v>
      </c>
      <c r="E237" t="n">
        <v>1.784971428571429</v>
      </c>
    </row>
    <row r="238">
      <c r="A238" t="inlineStr">
        <is>
          <t>600006</t>
        </is>
      </c>
      <c r="B238" t="n">
        <v>0.002522644394349463</v>
      </c>
      <c r="C238" t="n">
        <v>111.8090452261307</v>
      </c>
      <c r="D238" t="n">
        <v>5.261142857142858</v>
      </c>
      <c r="E238" t="n">
        <v>2.726228571428571</v>
      </c>
    </row>
    <row r="239">
      <c r="A239" t="inlineStr">
        <is>
          <t>600031</t>
        </is>
      </c>
      <c r="B239" t="n">
        <v>0.006052576331275163</v>
      </c>
      <c r="C239" t="n">
        <v>111.6876310272537</v>
      </c>
      <c r="D239" t="n">
        <v>24.06811428571429</v>
      </c>
      <c r="E239" t="n">
        <v>0.8832571428571429</v>
      </c>
    </row>
    <row r="240">
      <c r="A240" t="inlineStr">
        <is>
          <t>002241</t>
        </is>
      </c>
      <c r="B240" t="n">
        <v>0.01156141702862836</v>
      </c>
      <c r="C240" t="n">
        <v>111.4967462039045</v>
      </c>
      <c r="D240" t="n">
        <v>34.96925714285715</v>
      </c>
      <c r="E240" t="n">
        <v>3.318742857142857</v>
      </c>
    </row>
    <row r="241">
      <c r="A241" t="inlineStr">
        <is>
          <t>688298</t>
        </is>
      </c>
      <c r="B241" t="n">
        <v>0.05884222988636855</v>
      </c>
      <c r="C241" t="n">
        <v>111.3106143886649</v>
      </c>
      <c r="D241" t="n">
        <v>155.2001142857143</v>
      </c>
      <c r="E241" t="n">
        <v>8.826628571428571</v>
      </c>
    </row>
    <row r="242">
      <c r="A242" t="inlineStr">
        <is>
          <t>300442</t>
        </is>
      </c>
      <c r="B242" t="n">
        <v>0.01463825906098131</v>
      </c>
      <c r="C242" t="n">
        <v>110.9208972845336</v>
      </c>
      <c r="D242" t="n">
        <v>25.32114285714286</v>
      </c>
      <c r="E242" t="n">
        <v>1.6176</v>
      </c>
    </row>
    <row r="243">
      <c r="A243" t="inlineStr">
        <is>
          <t>300415</t>
        </is>
      </c>
      <c r="B243" t="n">
        <v>0.004367342185343746</v>
      </c>
      <c r="C243" t="n">
        <v>110.6666666666667</v>
      </c>
      <c r="D243" t="n">
        <v>11.63474285714286</v>
      </c>
      <c r="E243" t="n">
        <v>1.859257142857143</v>
      </c>
    </row>
    <row r="244">
      <c r="A244" t="inlineStr">
        <is>
          <t>000333</t>
        </is>
      </c>
      <c r="B244" t="n">
        <v>0.01373176862797637</v>
      </c>
      <c r="C244" t="n">
        <v>110.4819277108434</v>
      </c>
      <c r="D244" t="n">
        <v>72.11628571428571</v>
      </c>
      <c r="E244" t="n">
        <v>0.3828571428571428</v>
      </c>
    </row>
    <row r="245">
      <c r="A245" t="inlineStr">
        <is>
          <t>000626</t>
        </is>
      </c>
      <c r="B245" t="n">
        <v>0.003547868428828998</v>
      </c>
      <c r="C245" t="n">
        <v>110.2255639097745</v>
      </c>
      <c r="D245" t="n">
        <v>8.054685714285714</v>
      </c>
      <c r="E245" t="n">
        <v>0.9712000000000001</v>
      </c>
    </row>
    <row r="246">
      <c r="A246" t="inlineStr">
        <is>
          <t>688368</t>
        </is>
      </c>
      <c r="B246" t="n">
        <v>0.06510340667800935</v>
      </c>
      <c r="C246" t="n">
        <v>109.545983701979</v>
      </c>
      <c r="D246" t="n">
        <v>124.9993142857143</v>
      </c>
      <c r="E246" t="n">
        <v>4.358628571428572</v>
      </c>
    </row>
    <row r="247">
      <c r="A247" t="inlineStr">
        <is>
          <t>300207</t>
        </is>
      </c>
      <c r="B247" t="n">
        <v>0.007337572886293887</v>
      </c>
      <c r="C247" t="n">
        <v>109.0655509065551</v>
      </c>
      <c r="D247" t="n">
        <v>23.88245714285715</v>
      </c>
      <c r="E247" t="n">
        <v>2.917542857142857</v>
      </c>
    </row>
    <row r="248">
      <c r="A248" t="inlineStr">
        <is>
          <t>689009</t>
        </is>
      </c>
      <c r="B248" t="n">
        <v>0.008164889977120379</v>
      </c>
      <c r="C248" t="n">
        <v>108.5454545454545</v>
      </c>
      <c r="D248" t="n">
        <v>71.17999999999999</v>
      </c>
      <c r="E248" t="n">
        <v>22.0584</v>
      </c>
    </row>
    <row r="249">
      <c r="A249" t="inlineStr">
        <is>
          <t>002164</t>
        </is>
      </c>
      <c r="B249" t="n">
        <v>0.001576754514542077</v>
      </c>
      <c r="C249" t="n">
        <v>108.2111436950147</v>
      </c>
      <c r="D249" t="n">
        <v>4.912857142857143</v>
      </c>
      <c r="E249" t="n">
        <v>3.733542857142858</v>
      </c>
    </row>
    <row r="250">
      <c r="A250" t="inlineStr">
        <is>
          <t>002735</t>
        </is>
      </c>
      <c r="B250" t="n">
        <v>0.01247866366341011</v>
      </c>
      <c r="C250" t="n">
        <v>108.0846446011937</v>
      </c>
      <c r="D250" t="n">
        <v>32.11285714285714</v>
      </c>
      <c r="E250" t="n">
        <v>2.005714285714286</v>
      </c>
    </row>
    <row r="251">
      <c r="A251" t="inlineStr">
        <is>
          <t>000738</t>
        </is>
      </c>
      <c r="B251" t="n">
        <v>0.003871074152171663</v>
      </c>
      <c r="C251" t="n">
        <v>107.92</v>
      </c>
      <c r="D251" t="n">
        <v>18.26171428571429</v>
      </c>
      <c r="E251" t="n">
        <v>2.496342857142857</v>
      </c>
    </row>
    <row r="252">
      <c r="A252" t="inlineStr">
        <is>
          <t>300569</t>
        </is>
      </c>
      <c r="B252" t="n">
        <v>0.009140011799418524</v>
      </c>
      <c r="C252" t="n">
        <v>107.8189300411523</v>
      </c>
      <c r="D252" t="n">
        <v>12.95868571428571</v>
      </c>
      <c r="E252" t="n">
        <v>8.781771428571428</v>
      </c>
    </row>
    <row r="253">
      <c r="A253" t="inlineStr">
        <is>
          <t>603076</t>
        </is>
      </c>
      <c r="B253" t="n">
        <v>0.01422664614713682</v>
      </c>
      <c r="C253" t="n">
        <v>107.5913776944705</v>
      </c>
      <c r="D253" t="n">
        <v>37.2124</v>
      </c>
      <c r="E253" t="n">
        <v>6.052742857142857</v>
      </c>
    </row>
    <row r="254">
      <c r="A254" t="inlineStr">
        <is>
          <t>000902</t>
        </is>
      </c>
      <c r="B254" t="n">
        <v>0.002431663427159365</v>
      </c>
      <c r="C254" t="n">
        <v>107.5358851674642</v>
      </c>
      <c r="D254" t="n">
        <v>11.61834285714286</v>
      </c>
      <c r="E254" t="n">
        <v>1.209314285714286</v>
      </c>
    </row>
    <row r="255">
      <c r="A255" t="inlineStr">
        <is>
          <t>601717</t>
        </is>
      </c>
      <c r="B255" t="n">
        <v>0.004320520143259796</v>
      </c>
      <c r="C255" t="n">
        <v>107.3863636363636</v>
      </c>
      <c r="D255" t="n">
        <v>8.254285714285714</v>
      </c>
      <c r="E255" t="n">
        <v>2.497714285714285</v>
      </c>
    </row>
    <row r="256">
      <c r="A256" t="inlineStr">
        <is>
          <t>300496</t>
        </is>
      </c>
      <c r="B256" t="n">
        <v>0.01758873110297279</v>
      </c>
      <c r="C256" t="n">
        <v>107.369323050557</v>
      </c>
      <c r="D256" t="n">
        <v>85.52868571428571</v>
      </c>
      <c r="E256" t="n">
        <v>3.148057142857143</v>
      </c>
    </row>
    <row r="257">
      <c r="A257" t="inlineStr">
        <is>
          <t>600827</t>
        </is>
      </c>
      <c r="B257" t="n">
        <v>0.00667403447016038</v>
      </c>
      <c r="C257" t="n">
        <v>106.7017082785808</v>
      </c>
      <c r="D257" t="n">
        <v>14.79794285714286</v>
      </c>
      <c r="E257" t="n">
        <v>2.1072</v>
      </c>
    </row>
    <row r="258">
      <c r="A258" t="inlineStr">
        <is>
          <t>600059</t>
        </is>
      </c>
      <c r="B258" t="n">
        <v>0.0024353211188306</v>
      </c>
      <c r="C258" t="n">
        <v>106.6919191919192</v>
      </c>
      <c r="D258" t="n">
        <v>10.15708571428572</v>
      </c>
      <c r="E258" t="n">
        <v>3.085542857142857</v>
      </c>
    </row>
    <row r="259">
      <c r="A259" t="inlineStr">
        <is>
          <t>603713</t>
        </is>
      </c>
      <c r="B259" t="n">
        <v>0.02538623248016999</v>
      </c>
      <c r="C259" t="n">
        <v>106.6611570247934</v>
      </c>
      <c r="D259" t="n">
        <v>114.2065142857143</v>
      </c>
      <c r="E259" t="n">
        <v>2.262114285714286</v>
      </c>
    </row>
    <row r="260">
      <c r="A260" t="inlineStr">
        <is>
          <t>601028</t>
        </is>
      </c>
      <c r="B260" t="n">
        <v>0.00208153706444364</v>
      </c>
      <c r="C260" t="n">
        <v>106.6439522998297</v>
      </c>
      <c r="D260" t="n">
        <v>11.32725714285714</v>
      </c>
      <c r="E260" t="n">
        <v>0.8443999999999999</v>
      </c>
    </row>
    <row r="261">
      <c r="A261" t="inlineStr">
        <is>
          <t>000916</t>
        </is>
      </c>
      <c r="B261" t="n">
        <v>0.004480648261709895</v>
      </c>
      <c r="C261" t="n">
        <v>106.0747663551402</v>
      </c>
      <c r="D261" t="n">
        <v>7.1844</v>
      </c>
      <c r="E261" t="n">
        <v>2.493657142857143</v>
      </c>
    </row>
    <row r="262">
      <c r="A262" t="inlineStr">
        <is>
          <t>603737</t>
        </is>
      </c>
      <c r="B262" t="n">
        <v>0.04226831879538397</v>
      </c>
      <c r="C262" t="n">
        <v>105.8547398617812</v>
      </c>
      <c r="D262" t="n">
        <v>128.7003428571429</v>
      </c>
      <c r="E262" t="n">
        <v>0.6637142857142857</v>
      </c>
    </row>
    <row r="263">
      <c r="A263" t="inlineStr">
        <is>
          <t>002648</t>
        </is>
      </c>
      <c r="B263" t="n">
        <v>0.005894920602870123</v>
      </c>
      <c r="C263" t="n">
        <v>105.5096418732782</v>
      </c>
      <c r="D263" t="n">
        <v>19.81</v>
      </c>
      <c r="E263" t="n">
        <v>1.216114285714286</v>
      </c>
    </row>
    <row r="264">
      <c r="A264" t="inlineStr">
        <is>
          <t>300317</t>
        </is>
      </c>
      <c r="B264" t="n">
        <v>0.005088917685745232</v>
      </c>
      <c r="C264" t="n">
        <v>105.4945054945055</v>
      </c>
      <c r="D264" t="n">
        <v>5.321028571428571</v>
      </c>
      <c r="E264" t="n">
        <v>4.938914285714286</v>
      </c>
    </row>
    <row r="265">
      <c r="A265" t="inlineStr">
        <is>
          <t>603288</t>
        </is>
      </c>
      <c r="B265" t="n">
        <v>0.03063727475224562</v>
      </c>
      <c r="C265" t="n">
        <v>105.4380086165629</v>
      </c>
      <c r="D265" t="n">
        <v>151.1617714285714</v>
      </c>
      <c r="E265" t="n">
        <v>0.1511428571428571</v>
      </c>
    </row>
    <row r="266">
      <c r="A266" t="inlineStr">
        <is>
          <t>603650</t>
        </is>
      </c>
      <c r="B266" t="n">
        <v>0.01128393493183758</v>
      </c>
      <c r="C266" t="n">
        <v>105.1981806367771</v>
      </c>
      <c r="D266" t="n">
        <v>30.18857142857143</v>
      </c>
      <c r="E266" t="n">
        <v>4.952285714285715</v>
      </c>
    </row>
    <row r="267">
      <c r="A267" t="inlineStr">
        <is>
          <t>002541</t>
        </is>
      </c>
      <c r="B267" t="n">
        <v>0.01653111217094453</v>
      </c>
      <c r="C267" t="n">
        <v>104.4792833146697</v>
      </c>
      <c r="D267" t="n">
        <v>35.14937142857143</v>
      </c>
      <c r="E267" t="n">
        <v>2.254114285714286</v>
      </c>
    </row>
    <row r="268">
      <c r="A268" t="inlineStr">
        <is>
          <t>603882</t>
        </is>
      </c>
      <c r="B268" t="n">
        <v>0.01471838704599543</v>
      </c>
      <c r="C268" t="n">
        <v>104.3943336224342</v>
      </c>
      <c r="D268" t="n">
        <v>93.72611428571429</v>
      </c>
      <c r="E268" t="n">
        <v>1.675828571428571</v>
      </c>
    </row>
    <row r="269">
      <c r="A269" t="inlineStr">
        <is>
          <t>600754</t>
        </is>
      </c>
      <c r="B269" t="n">
        <v>0.01116721945944476</v>
      </c>
      <c r="C269" t="n">
        <v>104.3681747269891</v>
      </c>
      <c r="D269" t="n">
        <v>39.78925714285714</v>
      </c>
      <c r="E269" t="n">
        <v>0.7316000000000001</v>
      </c>
    </row>
    <row r="270">
      <c r="A270" t="inlineStr">
        <is>
          <t>603960</t>
        </is>
      </c>
      <c r="B270" t="n">
        <v>0.01346619749992072</v>
      </c>
      <c r="C270" t="n">
        <v>104.2424242424242</v>
      </c>
      <c r="D270" t="n">
        <v>37.65394285714286</v>
      </c>
      <c r="E270" t="n">
        <v>1.419371428571429</v>
      </c>
    </row>
    <row r="271">
      <c r="A271" t="inlineStr">
        <is>
          <t>000547</t>
        </is>
      </c>
      <c r="B271" t="n">
        <v>0.004014532648818363</v>
      </c>
      <c r="C271" t="n">
        <v>104.0210942649967</v>
      </c>
      <c r="D271" t="n">
        <v>19.24</v>
      </c>
      <c r="E271" t="n">
        <v>3.266342857142857</v>
      </c>
    </row>
    <row r="272">
      <c r="A272" t="inlineStr">
        <is>
          <t>300767</t>
        </is>
      </c>
      <c r="B272" t="n">
        <v>0.01345382374343629</v>
      </c>
      <c r="C272" t="n">
        <v>103.6790066681996</v>
      </c>
      <c r="D272" t="n">
        <v>72.55742857142857</v>
      </c>
      <c r="E272" t="n">
        <v>2.8248</v>
      </c>
    </row>
    <row r="273">
      <c r="A273" t="inlineStr">
        <is>
          <t>300858</t>
        </is>
      </c>
      <c r="B273" t="n">
        <v>0.01086115090674674</v>
      </c>
      <c r="C273" t="n">
        <v>103.6331673014943</v>
      </c>
      <c r="D273" t="n">
        <v>68.74285714285715</v>
      </c>
      <c r="E273" t="n">
        <v>11.09535714285714</v>
      </c>
    </row>
    <row r="274">
      <c r="A274" t="inlineStr">
        <is>
          <t>300727</t>
        </is>
      </c>
      <c r="B274" t="n">
        <v>0.02301505843919125</v>
      </c>
      <c r="C274" t="n">
        <v>103.604902667628</v>
      </c>
      <c r="D274" t="n">
        <v>21.65388571428572</v>
      </c>
      <c r="E274" t="n">
        <v>12.7336</v>
      </c>
    </row>
    <row r="275">
      <c r="A275" t="inlineStr">
        <is>
          <t>300816</t>
        </is>
      </c>
      <c r="B275" t="n">
        <v>0.01936071605337111</v>
      </c>
      <c r="C275" t="n">
        <v>102.7042096459437</v>
      </c>
      <c r="D275" t="n">
        <v>81.89194285714285</v>
      </c>
      <c r="E275" t="n">
        <v>8.336799999999998</v>
      </c>
    </row>
    <row r="276">
      <c r="A276" t="inlineStr">
        <is>
          <t>300623</t>
        </is>
      </c>
      <c r="B276" t="n">
        <v>0.01624181052863946</v>
      </c>
      <c r="C276" t="n">
        <v>102.4590163934426</v>
      </c>
      <c r="D276" t="n">
        <v>34.73988571428572</v>
      </c>
      <c r="E276" t="n">
        <v>6.2532</v>
      </c>
    </row>
    <row r="277">
      <c r="A277" t="inlineStr">
        <is>
          <t>300185</t>
        </is>
      </c>
      <c r="B277" t="n">
        <v>0.002585424723260411</v>
      </c>
      <c r="C277" t="n">
        <v>102.1857923497268</v>
      </c>
      <c r="D277" t="n">
        <v>3.297771428571429</v>
      </c>
      <c r="E277" t="n">
        <v>7.027771428571428</v>
      </c>
    </row>
    <row r="278">
      <c r="A278" t="inlineStr">
        <is>
          <t>002975</t>
        </is>
      </c>
      <c r="B278" t="n">
        <v>0.02229009056725834</v>
      </c>
      <c r="C278" t="n">
        <v>102.0324508966695</v>
      </c>
      <c r="D278" t="n">
        <v>90.16182857142857</v>
      </c>
      <c r="E278" t="n">
        <v>7.960742857142858</v>
      </c>
    </row>
    <row r="279">
      <c r="A279" t="inlineStr">
        <is>
          <t>300712</t>
        </is>
      </c>
      <c r="B279" t="n">
        <v>0.003282040566490022</v>
      </c>
      <c r="C279" t="n">
        <v>101.9386106623586</v>
      </c>
      <c r="D279" t="n">
        <v>16.35588571428572</v>
      </c>
      <c r="E279" t="n">
        <v>7.916857142857143</v>
      </c>
    </row>
    <row r="280">
      <c r="A280" t="inlineStr">
        <is>
          <t>000807</t>
        </is>
      </c>
      <c r="B280" t="n">
        <v>0.002233057301933026</v>
      </c>
      <c r="C280" t="n">
        <v>101.7721518987341</v>
      </c>
      <c r="D280" t="n">
        <v>6.030457142857142</v>
      </c>
      <c r="E280" t="n">
        <v>3.879542857142856</v>
      </c>
    </row>
    <row r="281">
      <c r="A281" t="inlineStr">
        <is>
          <t>000933</t>
        </is>
      </c>
      <c r="B281" t="n">
        <v>0.002230077280286666</v>
      </c>
      <c r="C281" t="n">
        <v>101.7283950617284</v>
      </c>
      <c r="D281" t="n">
        <v>5.495485714285715</v>
      </c>
      <c r="E281" t="n">
        <v>2.876457142857142</v>
      </c>
    </row>
    <row r="282">
      <c r="A282" t="inlineStr">
        <is>
          <t>300323</t>
        </is>
      </c>
      <c r="B282" t="n">
        <v>0.00476188336098553</v>
      </c>
      <c r="C282" t="n">
        <v>101.0238907849829</v>
      </c>
      <c r="D282" t="n">
        <v>9.706857142857144</v>
      </c>
      <c r="E282" t="n">
        <v>3.307657142857142</v>
      </c>
    </row>
    <row r="283">
      <c r="A283" t="inlineStr">
        <is>
          <t>300549</t>
        </is>
      </c>
      <c r="B283" t="n">
        <v>0.01676736504329056</v>
      </c>
      <c r="C283" t="n">
        <v>100.8779631255487</v>
      </c>
      <c r="D283" t="n">
        <v>16.95371428571429</v>
      </c>
      <c r="E283" t="n">
        <v>5.458342857142857</v>
      </c>
    </row>
    <row r="284">
      <c r="A284" t="inlineStr">
        <is>
          <t>002571</t>
        </is>
      </c>
      <c r="B284" t="n">
        <v>0.003114196296948814</v>
      </c>
      <c r="C284" t="n">
        <v>100.597609561753</v>
      </c>
      <c r="D284" t="n">
        <v>6.831085714285715</v>
      </c>
      <c r="E284" t="n">
        <v>6.087257142857143</v>
      </c>
    </row>
    <row r="285">
      <c r="A285" t="inlineStr">
        <is>
          <t>002553</t>
        </is>
      </c>
      <c r="B285" t="n">
        <v>0.00142323645387489</v>
      </c>
      <c r="C285" t="n">
        <v>100.1960784313726</v>
      </c>
      <c r="D285" t="n">
        <v>7.290628571428572</v>
      </c>
      <c r="E285" t="n">
        <v>6.794571428571428</v>
      </c>
    </row>
    <row r="286">
      <c r="A286" t="inlineStr">
        <is>
          <t>002646</t>
        </is>
      </c>
      <c r="B286" t="n">
        <v>0.006935369736098191</v>
      </c>
      <c r="C286" t="n">
        <v>99.78070175438596</v>
      </c>
      <c r="D286" t="n">
        <v>12.27702857142857</v>
      </c>
      <c r="E286" t="n">
        <v>2.883657142857143</v>
      </c>
    </row>
    <row r="287">
      <c r="A287" t="inlineStr">
        <is>
          <t>300699</t>
        </is>
      </c>
      <c r="B287" t="n">
        <v>0.008264565564335052</v>
      </c>
      <c r="C287" t="n">
        <v>99.57822085889572</v>
      </c>
      <c r="D287" t="n">
        <v>71.02199999999999</v>
      </c>
      <c r="E287" t="n">
        <v>1.432628571428571</v>
      </c>
    </row>
    <row r="288">
      <c r="A288" t="inlineStr">
        <is>
          <t>300705</t>
        </is>
      </c>
      <c r="B288" t="n">
        <v>0.00799592833748613</v>
      </c>
      <c r="C288" t="n">
        <v>99.42196531791907</v>
      </c>
      <c r="D288" t="n">
        <v>19.0872</v>
      </c>
      <c r="E288" t="n">
        <v>4.0672</v>
      </c>
    </row>
    <row r="289">
      <c r="A289" t="inlineStr">
        <is>
          <t>002415</t>
        </is>
      </c>
      <c r="B289" t="n">
        <v>0.006891482177502624</v>
      </c>
      <c r="C289" t="n">
        <v>99.07786885245902</v>
      </c>
      <c r="D289" t="n">
        <v>38.16668571428571</v>
      </c>
      <c r="E289" t="n">
        <v>0.6410285714285715</v>
      </c>
    </row>
    <row r="290">
      <c r="A290" t="inlineStr">
        <is>
          <t>000798</t>
        </is>
      </c>
      <c r="B290" t="n">
        <v>0.00299634265458269</v>
      </c>
      <c r="C290" t="n">
        <v>98.85245901639345</v>
      </c>
      <c r="D290" t="n">
        <v>7.212628571428572</v>
      </c>
      <c r="E290" t="n">
        <v>3.982342857142858</v>
      </c>
    </row>
    <row r="291">
      <c r="A291" t="inlineStr">
        <is>
          <t>002610</t>
        </is>
      </c>
      <c r="B291" t="n">
        <v>0.0007449421993113925</v>
      </c>
      <c r="C291" t="n">
        <v>98.73417721518987</v>
      </c>
      <c r="D291" t="n">
        <v>2.122</v>
      </c>
      <c r="E291" t="n">
        <v>4.749314285714285</v>
      </c>
    </row>
    <row r="292">
      <c r="A292" t="inlineStr">
        <is>
          <t>600662</t>
        </is>
      </c>
      <c r="B292" t="n">
        <v>0.001860670254950416</v>
      </c>
      <c r="C292" t="n">
        <v>98.70129870129871</v>
      </c>
      <c r="D292" t="n">
        <v>8.4796</v>
      </c>
      <c r="E292" t="n">
        <v>2.298114285714286</v>
      </c>
    </row>
    <row r="293">
      <c r="A293" t="inlineStr">
        <is>
          <t>002342</t>
        </is>
      </c>
      <c r="B293" t="n">
        <v>0.0003429686914881453</v>
      </c>
      <c r="C293" t="n">
        <v>98.38709677419355</v>
      </c>
      <c r="D293" t="n">
        <v>3.324685714285714</v>
      </c>
      <c r="E293" t="n">
        <v>3.036914285714286</v>
      </c>
    </row>
    <row r="294">
      <c r="A294" t="inlineStr">
        <is>
          <t>603179</t>
        </is>
      </c>
      <c r="B294" t="n">
        <v>0.006389062753276896</v>
      </c>
      <c r="C294" t="n">
        <v>98.26746074715756</v>
      </c>
      <c r="D294" t="n">
        <v>26.89988571428571</v>
      </c>
      <c r="E294" t="n">
        <v>1.075314285714286</v>
      </c>
    </row>
    <row r="295">
      <c r="A295" t="inlineStr">
        <is>
          <t>300083</t>
        </is>
      </c>
      <c r="B295" t="n">
        <v>0.003196417847180153</v>
      </c>
      <c r="C295" t="n">
        <v>98.04618117229131</v>
      </c>
      <c r="D295" t="n">
        <v>8.416228571428572</v>
      </c>
      <c r="E295" t="n">
        <v>5.161428571428571</v>
      </c>
    </row>
    <row r="296">
      <c r="A296" t="inlineStr">
        <is>
          <t>600885</t>
        </is>
      </c>
      <c r="B296" t="n">
        <v>0.007306028507346329</v>
      </c>
      <c r="C296" t="n">
        <v>97.80553679945983</v>
      </c>
      <c r="D296" t="n">
        <v>43.86491428571428</v>
      </c>
      <c r="E296" t="n">
        <v>1.145257142857143</v>
      </c>
    </row>
    <row r="297">
      <c r="A297" t="inlineStr">
        <is>
          <t>002176</t>
        </is>
      </c>
      <c r="B297" t="n">
        <v>0.001126583998343221</v>
      </c>
      <c r="C297" t="n">
        <v>97.27272727272724</v>
      </c>
      <c r="D297" t="n">
        <v>2.122914285714285</v>
      </c>
      <c r="E297" t="n">
        <v>1.897085714285715</v>
      </c>
    </row>
    <row r="298">
      <c r="A298" t="inlineStr">
        <is>
          <t>688536</t>
        </is>
      </c>
      <c r="B298" t="n">
        <v>0.06579068665601082</v>
      </c>
      <c r="C298" t="n">
        <v>97.25853658536585</v>
      </c>
      <c r="D298" t="n">
        <v>345.5926388888889</v>
      </c>
      <c r="E298" t="n">
        <v>8.24</v>
      </c>
    </row>
    <row r="299">
      <c r="A299" t="inlineStr">
        <is>
          <t>002078</t>
        </is>
      </c>
      <c r="B299" t="n">
        <v>0.002820896360673692</v>
      </c>
      <c r="C299" t="n">
        <v>97.02734839476814</v>
      </c>
      <c r="D299" t="n">
        <v>12.27965714285714</v>
      </c>
      <c r="E299" t="n">
        <v>1.026</v>
      </c>
    </row>
    <row r="300">
      <c r="A300" t="inlineStr">
        <is>
          <t>600607</t>
        </is>
      </c>
      <c r="B300" t="n">
        <v>0.0051617641972048</v>
      </c>
      <c r="C300" t="n">
        <v>96.32721202003339</v>
      </c>
      <c r="D300" t="n">
        <v>18.75702857142857</v>
      </c>
      <c r="E300" t="n">
        <v>0</v>
      </c>
    </row>
    <row r="301">
      <c r="A301" t="inlineStr">
        <is>
          <t>300857</t>
        </is>
      </c>
      <c r="B301" t="n">
        <v>0.005854266059794053</v>
      </c>
      <c r="C301" t="n">
        <v>96.19118745332335</v>
      </c>
      <c r="D301" t="n">
        <v>35.06642857142857</v>
      </c>
      <c r="E301" t="n">
        <v>12.78517857142857</v>
      </c>
    </row>
    <row r="302">
      <c r="A302" t="inlineStr">
        <is>
          <t>300470</t>
        </is>
      </c>
      <c r="B302" t="n">
        <v>0.008100647256628141</v>
      </c>
      <c r="C302" t="n">
        <v>96.07250755287006</v>
      </c>
      <c r="D302" t="n">
        <v>38.31285714285714</v>
      </c>
      <c r="E302" t="n">
        <v>1.253542857142857</v>
      </c>
    </row>
    <row r="303">
      <c r="A303" t="inlineStr">
        <is>
          <t>600849</t>
        </is>
      </c>
      <c r="B303" t="n">
        <v>0.003463620284141186</v>
      </c>
      <c r="C303" t="n">
        <v>95.09933774834438</v>
      </c>
      <c r="D303" t="n">
        <v>11.98131428571429</v>
      </c>
      <c r="E303" t="n">
        <v>0</v>
      </c>
    </row>
    <row r="304">
      <c r="A304" t="inlineStr">
        <is>
          <t>603259</t>
        </is>
      </c>
      <c r="B304" t="n">
        <v>0.0146848157189024</v>
      </c>
      <c r="C304" t="n">
        <v>94.93789234673432</v>
      </c>
      <c r="D304" t="n">
        <v>101.9497142857143</v>
      </c>
      <c r="E304" t="n">
        <v>1.057085714285714</v>
      </c>
    </row>
    <row r="305">
      <c r="A305" t="inlineStr">
        <is>
          <t>600333</t>
        </is>
      </c>
      <c r="B305" t="n">
        <v>0.001301971709405479</v>
      </c>
      <c r="C305" t="n">
        <v>94.92385786802029</v>
      </c>
      <c r="D305" t="n">
        <v>4.547885714285714</v>
      </c>
      <c r="E305" t="n">
        <v>2.748285714285714</v>
      </c>
    </row>
    <row r="306">
      <c r="A306" t="inlineStr">
        <is>
          <t>603027</t>
        </is>
      </c>
      <c r="B306" t="n">
        <v>0.005694844913911978</v>
      </c>
      <c r="C306" t="n">
        <v>94.14265470004723</v>
      </c>
      <c r="D306" t="n">
        <v>34.53337142857143</v>
      </c>
      <c r="E306" t="n">
        <v>1.596</v>
      </c>
    </row>
    <row r="307">
      <c r="A307" t="inlineStr">
        <is>
          <t>300776</t>
        </is>
      </c>
      <c r="B307" t="n">
        <v>0.03073160013405594</v>
      </c>
      <c r="C307" t="n">
        <v>93.99011030810193</v>
      </c>
      <c r="D307" t="n">
        <v>109.4708571428572</v>
      </c>
      <c r="E307" t="n">
        <v>3.7088</v>
      </c>
    </row>
    <row r="308">
      <c r="A308" t="inlineStr">
        <is>
          <t>300806</t>
        </is>
      </c>
      <c r="B308" t="n">
        <v>0.01163206134544939</v>
      </c>
      <c r="C308" t="n">
        <v>93.97828232971372</v>
      </c>
      <c r="D308" t="n">
        <v>51.43514285714286</v>
      </c>
      <c r="E308" t="n">
        <v>6.083657142857142</v>
      </c>
    </row>
    <row r="309">
      <c r="A309" t="inlineStr">
        <is>
          <t>603877</t>
        </is>
      </c>
      <c r="B309" t="n">
        <v>0.02186132098299689</v>
      </c>
      <c r="C309" t="n">
        <v>93.86666666666666</v>
      </c>
      <c r="D309" t="n">
        <v>24.58777142857143</v>
      </c>
      <c r="E309" t="n">
        <v>0.3778857142857143</v>
      </c>
    </row>
    <row r="310">
      <c r="A310" t="inlineStr">
        <is>
          <t>601995</t>
        </is>
      </c>
      <c r="B310" t="n">
        <v>0.005399984911378425</v>
      </c>
      <c r="C310" t="n">
        <v>93.50132625994694</v>
      </c>
      <c r="D310" t="n">
        <v>61.80416666666667</v>
      </c>
      <c r="E310" t="n">
        <v>21.58270833333334</v>
      </c>
    </row>
    <row r="311">
      <c r="A311" t="inlineStr">
        <is>
          <t>000869</t>
        </is>
      </c>
      <c r="B311" t="n">
        <v>0.005696436931234914</v>
      </c>
      <c r="C311" t="n">
        <v>93.20305862361937</v>
      </c>
      <c r="D311" t="n">
        <v>34.15217142857144</v>
      </c>
      <c r="E311" t="n">
        <v>1.340914285714286</v>
      </c>
    </row>
    <row r="312">
      <c r="A312" t="inlineStr">
        <is>
          <t>600926</t>
        </is>
      </c>
      <c r="B312" t="n">
        <v>0.0028839811478688</v>
      </c>
      <c r="C312" t="n">
        <v>92.72976680384089</v>
      </c>
      <c r="D312" t="n">
        <v>11.41874285714286</v>
      </c>
      <c r="E312" t="n">
        <v>0.7117714285714286</v>
      </c>
    </row>
    <row r="313">
      <c r="A313" t="inlineStr">
        <is>
          <t>601127</t>
        </is>
      </c>
      <c r="B313" t="n">
        <v>0.006840857349240747</v>
      </c>
      <c r="C313" t="n">
        <v>92.40048250904707</v>
      </c>
      <c r="D313" t="n">
        <v>10.57782857142857</v>
      </c>
      <c r="E313" t="n">
        <v>1.758971428571429</v>
      </c>
    </row>
    <row r="314">
      <c r="A314" t="inlineStr">
        <is>
          <t>002906</t>
        </is>
      </c>
      <c r="B314" t="n">
        <v>0.007667854761366762</v>
      </c>
      <c r="C314" t="n">
        <v>92.38249594813612</v>
      </c>
      <c r="D314" t="n">
        <v>19.36411428571428</v>
      </c>
      <c r="E314" t="n">
        <v>2.423028571428571</v>
      </c>
    </row>
    <row r="315">
      <c r="A315" t="inlineStr">
        <is>
          <t>603816</t>
        </is>
      </c>
      <c r="B315" t="n">
        <v>0.01547129506913655</v>
      </c>
      <c r="C315" t="n">
        <v>92.35216819973719</v>
      </c>
      <c r="D315" t="n">
        <v>60.88445714285714</v>
      </c>
      <c r="E315" t="n">
        <v>0.5833714285714285</v>
      </c>
    </row>
    <row r="316">
      <c r="A316" t="inlineStr">
        <is>
          <t>300708</t>
        </is>
      </c>
      <c r="B316" t="n">
        <v>0.01862421569495375</v>
      </c>
      <c r="C316" t="n">
        <v>92.33128834355828</v>
      </c>
      <c r="D316" t="n">
        <v>22.42302857142857</v>
      </c>
      <c r="E316" t="n">
        <v>14.51057142857143</v>
      </c>
    </row>
    <row r="317">
      <c r="A317" t="inlineStr">
        <is>
          <t>300827</t>
        </is>
      </c>
      <c r="B317" t="n">
        <v>0.01008147734569453</v>
      </c>
      <c r="C317" t="n">
        <v>92.1413624738433</v>
      </c>
      <c r="D317" t="n">
        <v>54.89502857142858</v>
      </c>
      <c r="E317" t="n">
        <v>14.72474285714286</v>
      </c>
    </row>
    <row r="318">
      <c r="A318" t="inlineStr">
        <is>
          <t>000956</t>
        </is>
      </c>
      <c r="B318" t="n">
        <v>0.002715039256939477</v>
      </c>
      <c r="C318" t="n">
        <v>92.09677419354838</v>
      </c>
      <c r="D318" t="n">
        <v>8.566571428571429</v>
      </c>
      <c r="E318" t="n">
        <v>0</v>
      </c>
    </row>
    <row r="319">
      <c r="A319" t="inlineStr">
        <is>
          <t>002288</t>
        </is>
      </c>
      <c r="B319" t="n">
        <v>0.002053494080429721</v>
      </c>
      <c r="C319" t="n">
        <v>91.82795698924731</v>
      </c>
      <c r="D319" t="n">
        <v>6.408057142857142</v>
      </c>
      <c r="E319" t="n">
        <v>4.67137142857143</v>
      </c>
    </row>
    <row r="320">
      <c r="A320" t="inlineStr">
        <is>
          <t>300721</t>
        </is>
      </c>
      <c r="B320" t="n">
        <v>0.007235120496775752</v>
      </c>
      <c r="C320" t="n">
        <v>91.78154825026512</v>
      </c>
      <c r="D320" t="n">
        <v>27.34742857142857</v>
      </c>
      <c r="E320" t="n">
        <v>12.68188571428571</v>
      </c>
    </row>
    <row r="321">
      <c r="A321" t="inlineStr">
        <is>
          <t>603345</t>
        </is>
      </c>
      <c r="B321" t="n">
        <v>0.03495413330240363</v>
      </c>
      <c r="C321" t="n">
        <v>91.75846593227253</v>
      </c>
      <c r="D321" t="n">
        <v>152.2446285714286</v>
      </c>
      <c r="E321" t="n">
        <v>0.7267999999999999</v>
      </c>
    </row>
    <row r="322">
      <c r="A322" t="inlineStr">
        <is>
          <t>300759</t>
        </is>
      </c>
      <c r="B322" t="n">
        <v>0.01651252381132035</v>
      </c>
      <c r="C322" t="n">
        <v>91.31827891364051</v>
      </c>
      <c r="D322" t="n">
        <v>97.36902857142859</v>
      </c>
      <c r="E322" t="n">
        <v>1.624228571428572</v>
      </c>
    </row>
    <row r="323">
      <c r="A323" t="inlineStr">
        <is>
          <t>300777</t>
        </is>
      </c>
      <c r="B323" t="n">
        <v>0.007143490748104393</v>
      </c>
      <c r="C323" t="n">
        <v>90.84181313598521</v>
      </c>
      <c r="D323" t="n">
        <v>44.07228571428571</v>
      </c>
      <c r="E323" t="n">
        <v>2.247314285714285</v>
      </c>
    </row>
    <row r="324">
      <c r="A324" t="inlineStr">
        <is>
          <t>000509</t>
        </is>
      </c>
      <c r="B324" t="n">
        <v>0.000731438484598455</v>
      </c>
      <c r="C324" t="n">
        <v>90.83969465648853</v>
      </c>
      <c r="D324" t="n">
        <v>1.946228571428572</v>
      </c>
      <c r="E324" t="n">
        <v>1.6344</v>
      </c>
    </row>
    <row r="325">
      <c r="A325" t="inlineStr">
        <is>
          <t>600219</t>
        </is>
      </c>
      <c r="B325" t="n">
        <v>0.0002962837301520642</v>
      </c>
      <c r="C325" t="n">
        <v>90.64039408866998</v>
      </c>
      <c r="D325" t="n">
        <v>2.429771428571428</v>
      </c>
      <c r="E325" t="n">
        <v>1.100342857142857</v>
      </c>
    </row>
    <row r="326">
      <c r="A326" t="inlineStr">
        <is>
          <t>603069</t>
        </is>
      </c>
      <c r="B326" t="n">
        <v>0.03217923556169777</v>
      </c>
      <c r="C326" t="n">
        <v>90.51162790697676</v>
      </c>
      <c r="D326" t="n">
        <v>24.78177142857142</v>
      </c>
      <c r="E326" t="n">
        <v>5.082285714285714</v>
      </c>
    </row>
    <row r="327">
      <c r="A327" t="inlineStr">
        <is>
          <t>603439</t>
        </is>
      </c>
      <c r="B327" t="n">
        <v>0.008604023379455823</v>
      </c>
      <c r="C327" t="n">
        <v>90.45368620037806</v>
      </c>
      <c r="D327" t="n">
        <v>27.13766081871345</v>
      </c>
      <c r="E327" t="n">
        <v>15.19146198830409</v>
      </c>
    </row>
    <row r="328">
      <c r="A328" t="inlineStr">
        <is>
          <t>300843</t>
        </is>
      </c>
      <c r="B328" t="n">
        <v>0.004761652170967337</v>
      </c>
      <c r="C328" t="n">
        <v>90.35392088827203</v>
      </c>
      <c r="D328" t="n">
        <v>32.1231007751938</v>
      </c>
      <c r="E328" t="n">
        <v>15.77511627906977</v>
      </c>
    </row>
    <row r="329">
      <c r="A329" t="inlineStr">
        <is>
          <t>300100</t>
        </is>
      </c>
      <c r="B329" t="n">
        <v>0.01084085105030074</v>
      </c>
      <c r="C329" t="n">
        <v>90.33989266547408</v>
      </c>
      <c r="D329" t="n">
        <v>9.4488</v>
      </c>
      <c r="E329" t="n">
        <v>7.427771428571429</v>
      </c>
    </row>
    <row r="330">
      <c r="A330" t="inlineStr">
        <is>
          <t>688200</t>
        </is>
      </c>
      <c r="B330" t="n">
        <v>0.02347942414050688</v>
      </c>
      <c r="C330" t="n">
        <v>90.19709543568464</v>
      </c>
      <c r="D330" t="n">
        <v>279.3145714285715</v>
      </c>
      <c r="E330" t="n">
        <v>5.8372</v>
      </c>
    </row>
    <row r="331">
      <c r="A331" t="inlineStr">
        <is>
          <t>600460</t>
        </is>
      </c>
      <c r="B331" t="n">
        <v>0.002868958681908167</v>
      </c>
      <c r="C331" t="n">
        <v>90.18966644865924</v>
      </c>
      <c r="D331" t="n">
        <v>17.0012</v>
      </c>
      <c r="E331" t="n">
        <v>3.354571428571428</v>
      </c>
    </row>
    <row r="332">
      <c r="A332" t="inlineStr">
        <is>
          <t>002977</t>
        </is>
      </c>
      <c r="B332" t="n">
        <v>0.02594982370755569</v>
      </c>
      <c r="C332" t="n">
        <v>90.0738409393536</v>
      </c>
      <c r="D332" t="n">
        <v>112.8194285714286</v>
      </c>
      <c r="E332" t="n">
        <v>11.22445714285714</v>
      </c>
    </row>
    <row r="333">
      <c r="A333" t="inlineStr">
        <is>
          <t>600363</t>
        </is>
      </c>
      <c r="B333" t="n">
        <v>0.007385902361464554</v>
      </c>
      <c r="C333" t="n">
        <v>89.8939929328622</v>
      </c>
      <c r="D333" t="n">
        <v>20.48474285714286</v>
      </c>
      <c r="E333" t="n">
        <v>4.818457142857143</v>
      </c>
    </row>
    <row r="334">
      <c r="A334" t="inlineStr">
        <is>
          <t>300725</t>
        </is>
      </c>
      <c r="B334" t="n">
        <v>0.01338459197854515</v>
      </c>
      <c r="C334" t="n">
        <v>89.88887532055196</v>
      </c>
      <c r="D334" t="n">
        <v>118.1801714285714</v>
      </c>
      <c r="E334" t="n">
        <v>2.1996</v>
      </c>
    </row>
    <row r="335">
      <c r="A335" t="inlineStr">
        <is>
          <t>601016</t>
        </is>
      </c>
      <c r="B335" t="n">
        <v>0.0003665836637147176</v>
      </c>
      <c r="C335" t="n">
        <v>89.8148148148148</v>
      </c>
      <c r="D335" t="n">
        <v>2.677942857142857</v>
      </c>
      <c r="E335" t="n">
        <v>1.729657142857143</v>
      </c>
    </row>
    <row r="336">
      <c r="A336" t="inlineStr">
        <is>
          <t>300840</t>
        </is>
      </c>
      <c r="B336" t="n">
        <v>0.003966075046285248</v>
      </c>
      <c r="C336" t="n">
        <v>89.5906432748538</v>
      </c>
      <c r="D336" t="n">
        <v>20.97552</v>
      </c>
      <c r="E336" t="n">
        <v>18.81456</v>
      </c>
    </row>
    <row r="337">
      <c r="A337" t="inlineStr">
        <is>
          <t>600110</t>
        </is>
      </c>
      <c r="B337" t="n">
        <v>0.002023109265007573</v>
      </c>
      <c r="C337" t="n">
        <v>89.4736842105263</v>
      </c>
      <c r="D337" t="n">
        <v>5.929542857142858</v>
      </c>
      <c r="E337" t="n">
        <v>4.025085714285714</v>
      </c>
    </row>
    <row r="338">
      <c r="A338" t="inlineStr">
        <is>
          <t>300408</t>
        </is>
      </c>
      <c r="B338" t="n">
        <v>0.005067549734389785</v>
      </c>
      <c r="C338" t="n">
        <v>89.36825885978428</v>
      </c>
      <c r="D338" t="n">
        <v>28.13302857142856</v>
      </c>
      <c r="E338" t="n">
        <v>1.031142857142857</v>
      </c>
    </row>
    <row r="339">
      <c r="A339" t="inlineStr">
        <is>
          <t>002352</t>
        </is>
      </c>
      <c r="B339" t="n">
        <v>0.01770187575146435</v>
      </c>
      <c r="C339" t="n">
        <v>89.31062782109149</v>
      </c>
      <c r="D339" t="n">
        <v>70.38211428571429</v>
      </c>
      <c r="E339" t="n">
        <v>0.4464</v>
      </c>
    </row>
    <row r="340">
      <c r="A340" t="inlineStr">
        <is>
          <t>601388</t>
        </is>
      </c>
      <c r="B340" t="n">
        <v>0.0006036576663418342</v>
      </c>
      <c r="C340" t="n">
        <v>88.75</v>
      </c>
      <c r="D340" t="n">
        <v>2.3204</v>
      </c>
      <c r="E340" t="n">
        <v>3.721657142857143</v>
      </c>
    </row>
    <row r="341">
      <c r="A341" t="inlineStr">
        <is>
          <t>601208</t>
        </is>
      </c>
      <c r="B341" t="n">
        <v>0.002145727805156286</v>
      </c>
      <c r="C341" t="n">
        <v>88.71794871794872</v>
      </c>
      <c r="D341" t="n">
        <v>8.705657142857143</v>
      </c>
      <c r="E341" t="n">
        <v>2.293028571428572</v>
      </c>
    </row>
    <row r="342">
      <c r="A342" t="inlineStr">
        <is>
          <t>300122</t>
        </is>
      </c>
      <c r="B342" t="n">
        <v>0.03708652717732472</v>
      </c>
      <c r="C342" t="n">
        <v>88.70113493064311</v>
      </c>
      <c r="D342" t="n">
        <v>126.2913142857143</v>
      </c>
      <c r="E342" t="n">
        <v>1.961371428571429</v>
      </c>
    </row>
    <row r="343">
      <c r="A343" t="inlineStr">
        <is>
          <t>002597</t>
        </is>
      </c>
      <c r="B343" t="n">
        <v>0.005519533390458639</v>
      </c>
      <c r="C343" t="n">
        <v>88.39024390243901</v>
      </c>
      <c r="D343" t="n">
        <v>29.48388571428572</v>
      </c>
      <c r="E343" t="n">
        <v>1.127714285714286</v>
      </c>
    </row>
    <row r="344">
      <c r="A344" t="inlineStr">
        <is>
          <t>000521</t>
        </is>
      </c>
      <c r="B344" t="n">
        <v>0.0007861439616685991</v>
      </c>
      <c r="C344" t="n">
        <v>88.17567567567568</v>
      </c>
      <c r="D344" t="n">
        <v>3.398685714285714</v>
      </c>
      <c r="E344" t="n">
        <v>4.232628571428572</v>
      </c>
    </row>
    <row r="345">
      <c r="A345" t="inlineStr">
        <is>
          <t>000830</t>
        </is>
      </c>
      <c r="B345" t="n">
        <v>0.002332522151669166</v>
      </c>
      <c r="C345" t="n">
        <v>88.16644993498048</v>
      </c>
      <c r="D345" t="n">
        <v>9.934742857142858</v>
      </c>
      <c r="E345" t="n">
        <v>2.542457142857143</v>
      </c>
    </row>
    <row r="346">
      <c r="A346" t="inlineStr">
        <is>
          <t>603809</t>
        </is>
      </c>
      <c r="B346" t="n">
        <v>0.0102735157994487</v>
      </c>
      <c r="C346" t="n">
        <v>88.16402609506058</v>
      </c>
      <c r="D346" t="n">
        <v>19.94611428571429</v>
      </c>
      <c r="E346" t="n">
        <v>2.7956</v>
      </c>
    </row>
    <row r="347">
      <c r="A347" t="inlineStr">
        <is>
          <t>600486</t>
        </is>
      </c>
      <c r="B347" t="n">
        <v>0.01529957017458744</v>
      </c>
      <c r="C347" t="n">
        <v>87.93996546686145</v>
      </c>
      <c r="D347" t="n">
        <v>94.74177142857141</v>
      </c>
      <c r="E347" t="n">
        <v>1.069142857142857</v>
      </c>
    </row>
    <row r="348">
      <c r="A348" t="inlineStr">
        <is>
          <t>603589</t>
        </is>
      </c>
      <c r="B348" t="n">
        <v>0.007456887275333324</v>
      </c>
      <c r="C348" t="n">
        <v>87.42026027047717</v>
      </c>
      <c r="D348" t="n">
        <v>54.33011428571429</v>
      </c>
      <c r="E348" t="n">
        <v>1.616</v>
      </c>
    </row>
    <row r="349">
      <c r="A349" t="inlineStr">
        <is>
          <t>300769</t>
        </is>
      </c>
      <c r="B349" t="n">
        <v>0.04764800188421341</v>
      </c>
      <c r="C349" t="n">
        <v>87.36569579288027</v>
      </c>
      <c r="D349" t="n">
        <v>109.7224571428571</v>
      </c>
      <c r="E349" t="n">
        <v>4.3724</v>
      </c>
    </row>
    <row r="350">
      <c r="A350" t="inlineStr">
        <is>
          <t>600976</t>
        </is>
      </c>
      <c r="B350" t="n">
        <v>0.006343655327006665</v>
      </c>
      <c r="C350" t="n">
        <v>87.30259001895135</v>
      </c>
      <c r="D350" t="n">
        <v>23.14468571428571</v>
      </c>
      <c r="E350" t="n">
        <v>1.576228571428571</v>
      </c>
    </row>
    <row r="351">
      <c r="A351" t="inlineStr">
        <is>
          <t>300729</t>
        </is>
      </c>
      <c r="B351" t="n">
        <v>0.03852324117639085</v>
      </c>
      <c r="C351" t="n">
        <v>87.07838479809978</v>
      </c>
      <c r="D351" t="n">
        <v>51.96091428571428</v>
      </c>
      <c r="E351" t="n">
        <v>9.443142857142856</v>
      </c>
    </row>
    <row r="352">
      <c r="A352" t="inlineStr">
        <is>
          <t>300762</t>
        </is>
      </c>
      <c r="B352" t="n">
        <v>0.005135250837494765</v>
      </c>
      <c r="C352" t="n">
        <v>87.02163061564062</v>
      </c>
      <c r="D352" t="n">
        <v>39.91182857142857</v>
      </c>
      <c r="E352" t="n">
        <v>3.056171428571429</v>
      </c>
    </row>
    <row r="353">
      <c r="A353" t="inlineStr">
        <is>
          <t>300373</t>
        </is>
      </c>
      <c r="B353" t="n">
        <v>0.008377549257821025</v>
      </c>
      <c r="C353" t="n">
        <v>86.9832173557102</v>
      </c>
      <c r="D353" t="n">
        <v>35.9768</v>
      </c>
      <c r="E353" t="n">
        <v>4.5804</v>
      </c>
    </row>
    <row r="354">
      <c r="A354" t="inlineStr">
        <is>
          <t>601966</t>
        </is>
      </c>
      <c r="B354" t="n">
        <v>0.006269586134146366</v>
      </c>
      <c r="C354" t="n">
        <v>86.59990462565572</v>
      </c>
      <c r="D354" t="n">
        <v>25.94085714285714</v>
      </c>
      <c r="E354" t="n">
        <v>0.8359428571428572</v>
      </c>
    </row>
    <row r="355">
      <c r="A355" t="inlineStr">
        <is>
          <t>600257</t>
        </is>
      </c>
      <c r="B355" t="n">
        <v>0.000793259062078938</v>
      </c>
      <c r="C355" t="n">
        <v>86.51399491094148</v>
      </c>
      <c r="D355" t="n">
        <v>4.435714285714286</v>
      </c>
      <c r="E355" t="n">
        <v>5.7316</v>
      </c>
    </row>
    <row r="356">
      <c r="A356" t="inlineStr">
        <is>
          <t>601216</t>
        </is>
      </c>
      <c r="B356" t="n">
        <v>0.006242679982631352</v>
      </c>
      <c r="C356" t="n">
        <v>86.23481781376516</v>
      </c>
      <c r="D356" t="n">
        <v>5.457371428571428</v>
      </c>
      <c r="E356" t="n">
        <v>2.760171428571428</v>
      </c>
    </row>
    <row r="357">
      <c r="A357" t="inlineStr">
        <is>
          <t>600584</t>
        </is>
      </c>
      <c r="B357" t="n">
        <v>0.006599184320271558</v>
      </c>
      <c r="C357" t="n">
        <v>86.17491166077738</v>
      </c>
      <c r="D357" t="n">
        <v>37.50228571428571</v>
      </c>
      <c r="E357" t="n">
        <v>6.338514285714286</v>
      </c>
    </row>
    <row r="358">
      <c r="A358" t="inlineStr">
        <is>
          <t>600459</t>
        </is>
      </c>
      <c r="B358" t="n">
        <v>0.002603118834661039</v>
      </c>
      <c r="C358" t="n">
        <v>86.04651162790699</v>
      </c>
      <c r="D358" t="n">
        <v>23.9388</v>
      </c>
      <c r="E358" t="n">
        <v>4.48102857142857</v>
      </c>
    </row>
    <row r="359">
      <c r="A359" t="inlineStr">
        <is>
          <t>601233</t>
        </is>
      </c>
      <c r="B359" t="n">
        <v>0.003152893920752354</v>
      </c>
      <c r="C359" t="n">
        <v>86.02150537634408</v>
      </c>
      <c r="D359" t="n">
        <v>15.5324</v>
      </c>
      <c r="E359" t="n">
        <v>1.744057142857143</v>
      </c>
    </row>
    <row r="360">
      <c r="A360" t="inlineStr">
        <is>
          <t>300719</t>
        </is>
      </c>
      <c r="B360" t="n">
        <v>0.008463468997730799</v>
      </c>
      <c r="C360" t="n">
        <v>85.94217347956132</v>
      </c>
      <c r="D360" t="n">
        <v>16.88165714285714</v>
      </c>
      <c r="E360" t="n">
        <v>10.64737142857143</v>
      </c>
    </row>
    <row r="361">
      <c r="A361" t="inlineStr">
        <is>
          <t>601968</t>
        </is>
      </c>
      <c r="B361" t="n">
        <v>0.00158670433761223</v>
      </c>
      <c r="C361" t="n">
        <v>85.81235697940501</v>
      </c>
      <c r="D361" t="n">
        <v>6.927028571428571</v>
      </c>
      <c r="E361" t="n">
        <v>0.9500571428571428</v>
      </c>
    </row>
    <row r="362">
      <c r="A362" t="inlineStr">
        <is>
          <t>603659</t>
        </is>
      </c>
      <c r="B362" t="n">
        <v>0.009004933596662119</v>
      </c>
      <c r="C362" t="n">
        <v>85.746962115797</v>
      </c>
      <c r="D362" t="n">
        <v>102.3044571428571</v>
      </c>
      <c r="E362" t="n">
        <v>1.782114285714286</v>
      </c>
    </row>
    <row r="363">
      <c r="A363" t="inlineStr">
        <is>
          <t>300221</t>
        </is>
      </c>
      <c r="B363" t="n">
        <v>0.002035301385687385</v>
      </c>
      <c r="C363" t="n">
        <v>85.68627450980395</v>
      </c>
      <c r="D363" t="n">
        <v>6.190399999999999</v>
      </c>
      <c r="E363" t="n">
        <v>8.420742857142855</v>
      </c>
    </row>
    <row r="364">
      <c r="A364" t="inlineStr">
        <is>
          <t>002050</t>
        </is>
      </c>
      <c r="B364" t="n">
        <v>0.002128286920639747</v>
      </c>
      <c r="C364" t="n">
        <v>85.60760353021044</v>
      </c>
      <c r="D364" t="n">
        <v>21.90925714285714</v>
      </c>
      <c r="E364" t="n">
        <v>0.9565714285714287</v>
      </c>
    </row>
    <row r="365">
      <c r="A365" t="inlineStr">
        <is>
          <t>300432</t>
        </is>
      </c>
      <c r="B365" t="n">
        <v>0.00142529618790546</v>
      </c>
      <c r="C365" t="n">
        <v>84.6153846153846</v>
      </c>
      <c r="D365" t="n">
        <v>9.605028571428573</v>
      </c>
      <c r="E365" t="n">
        <v>4.682057142857143</v>
      </c>
    </row>
    <row r="366">
      <c r="A366" t="inlineStr">
        <is>
          <t>300318</t>
        </is>
      </c>
      <c r="B366" t="n">
        <v>0.01112904139420551</v>
      </c>
      <c r="C366" t="n">
        <v>84.48275862068965</v>
      </c>
      <c r="D366" t="n">
        <v>11.02251428571429</v>
      </c>
      <c r="E366" t="n">
        <v>5.169314285714286</v>
      </c>
    </row>
    <row r="367">
      <c r="A367" t="inlineStr">
        <is>
          <t>002705</t>
        </is>
      </c>
      <c r="B367" t="n">
        <v>0.00583442020625548</v>
      </c>
      <c r="C367" t="n">
        <v>84.16289592760182</v>
      </c>
      <c r="D367" t="n">
        <v>40.26662857142857</v>
      </c>
      <c r="E367" t="n">
        <v>0.7174285714285714</v>
      </c>
    </row>
    <row r="368">
      <c r="A368" t="inlineStr">
        <is>
          <t>600143</t>
        </is>
      </c>
      <c r="B368" t="n">
        <v>0.001682829968023245</v>
      </c>
      <c r="C368" t="n">
        <v>84.15354330708662</v>
      </c>
      <c r="D368" t="n">
        <v>15.52731428571429</v>
      </c>
      <c r="E368" t="n">
        <v>2.557485714285714</v>
      </c>
    </row>
    <row r="369">
      <c r="A369" t="inlineStr">
        <is>
          <t>603026</t>
        </is>
      </c>
      <c r="B369" t="n">
        <v>0.01602709757174894</v>
      </c>
      <c r="C369" t="n">
        <v>84.07780979827089</v>
      </c>
      <c r="D369" t="n">
        <v>39.42565714285714</v>
      </c>
      <c r="E369" t="n">
        <v>4.515428571428572</v>
      </c>
    </row>
    <row r="370">
      <c r="A370" t="inlineStr">
        <is>
          <t>000837</t>
        </is>
      </c>
      <c r="B370" t="n">
        <v>0.001144711682766382</v>
      </c>
      <c r="C370" t="n">
        <v>83.88746803069054</v>
      </c>
      <c r="D370" t="n">
        <v>5.322514285714285</v>
      </c>
      <c r="E370" t="n">
        <v>0.9808571428571428</v>
      </c>
    </row>
    <row r="371">
      <c r="A371" t="inlineStr">
        <is>
          <t>000049</t>
        </is>
      </c>
      <c r="B371" t="n">
        <v>0.004158015351477066</v>
      </c>
      <c r="C371" t="n">
        <v>83.82675438596495</v>
      </c>
      <c r="D371" t="n">
        <v>51.95211428571427</v>
      </c>
      <c r="E371" t="n">
        <v>2.465028571428571</v>
      </c>
    </row>
    <row r="372">
      <c r="A372" t="inlineStr">
        <is>
          <t>603606</t>
        </is>
      </c>
      <c r="B372" t="n">
        <v>0.005472887087073769</v>
      </c>
      <c r="C372" t="n">
        <v>83.64648573416842</v>
      </c>
      <c r="D372" t="n">
        <v>20.03982857142857</v>
      </c>
      <c r="E372" t="n">
        <v>2.598742857142857</v>
      </c>
    </row>
    <row r="373">
      <c r="A373" t="inlineStr">
        <is>
          <t>002129</t>
        </is>
      </c>
      <c r="B373" t="n">
        <v>0.002033017372678525</v>
      </c>
      <c r="C373" t="n">
        <v>83.5538752362949</v>
      </c>
      <c r="D373" t="n">
        <v>22.41091428571428</v>
      </c>
      <c r="E373" t="n">
        <v>2.820742857142857</v>
      </c>
    </row>
    <row r="374">
      <c r="A374" t="inlineStr">
        <is>
          <t>600109</t>
        </is>
      </c>
      <c r="B374" t="n">
        <v>0.003279058488537407</v>
      </c>
      <c r="C374" t="n">
        <v>83.53196099674973</v>
      </c>
      <c r="D374" t="n">
        <v>13.89211428571429</v>
      </c>
      <c r="E374" t="n">
        <v>3.202685714285714</v>
      </c>
    </row>
    <row r="375">
      <c r="A375" t="inlineStr">
        <is>
          <t>300837</t>
        </is>
      </c>
      <c r="B375" t="n">
        <v>0.01045678444407868</v>
      </c>
      <c r="C375" t="n">
        <v>83.47826086956522</v>
      </c>
      <c r="D375" t="n">
        <v>59.45123287671234</v>
      </c>
      <c r="E375" t="n">
        <v>7.925</v>
      </c>
    </row>
    <row r="376">
      <c r="A376" t="inlineStr">
        <is>
          <t>300593</t>
        </is>
      </c>
      <c r="B376" t="n">
        <v>0.007170014395263497</v>
      </c>
      <c r="C376" t="n">
        <v>83.46900438321853</v>
      </c>
      <c r="D376" t="n">
        <v>19.99394285714286</v>
      </c>
      <c r="E376" t="n">
        <v>7.761828571428571</v>
      </c>
    </row>
    <row r="377">
      <c r="A377" t="inlineStr">
        <is>
          <t>601222</t>
        </is>
      </c>
      <c r="B377" t="n">
        <v>0.001093563197480813</v>
      </c>
      <c r="C377" t="n">
        <v>83.23471400394476</v>
      </c>
      <c r="D377" t="n">
        <v>6.815657142857145</v>
      </c>
      <c r="E377" t="n">
        <v>1.820228571428572</v>
      </c>
    </row>
    <row r="378">
      <c r="A378" t="inlineStr">
        <is>
          <t>600655</t>
        </is>
      </c>
      <c r="B378" t="n">
        <v>0.0006532010202733017</v>
      </c>
      <c r="C378" t="n">
        <v>83.1223628691983</v>
      </c>
      <c r="D378" t="n">
        <v>9.079599999999999</v>
      </c>
      <c r="E378" t="n">
        <v>0.853942857142857</v>
      </c>
    </row>
    <row r="379">
      <c r="A379" t="inlineStr">
        <is>
          <t>300089</t>
        </is>
      </c>
      <c r="B379" t="n">
        <v>0.001561299471106484</v>
      </c>
      <c r="C379" t="n">
        <v>82.91814946619216</v>
      </c>
      <c r="D379" t="n">
        <v>4.6736</v>
      </c>
      <c r="E379" t="n">
        <v>3.051028571428571</v>
      </c>
    </row>
    <row r="380">
      <c r="A380" t="inlineStr">
        <is>
          <t>601058</t>
        </is>
      </c>
      <c r="B380" t="n">
        <v>0.0008413627831242418</v>
      </c>
      <c r="C380" t="n">
        <v>82.53164556962025</v>
      </c>
      <c r="D380" t="n">
        <v>4.605885714285714</v>
      </c>
      <c r="E380" t="n">
        <v>1.978514285714285</v>
      </c>
    </row>
    <row r="381">
      <c r="A381" t="inlineStr">
        <is>
          <t>300001</t>
        </is>
      </c>
      <c r="B381" t="n">
        <v>0.002426007474507086</v>
      </c>
      <c r="C381" t="n">
        <v>82.34086242299796</v>
      </c>
      <c r="D381" t="n">
        <v>21.8364</v>
      </c>
      <c r="E381" t="n">
        <v>2.303714285714285</v>
      </c>
    </row>
    <row r="382">
      <c r="A382" t="inlineStr">
        <is>
          <t>603010</t>
        </is>
      </c>
      <c r="B382" t="n">
        <v>0.005033670740625973</v>
      </c>
      <c r="C382" t="n">
        <v>82.31611893583725</v>
      </c>
      <c r="D382" t="n">
        <v>18.92634285714286</v>
      </c>
      <c r="E382" t="n">
        <v>2.6468</v>
      </c>
    </row>
    <row r="383">
      <c r="A383" t="inlineStr">
        <is>
          <t>000157</t>
        </is>
      </c>
      <c r="B383" t="n">
        <v>0.0009470345880110996</v>
      </c>
      <c r="C383" t="n">
        <v>82.27848101265822</v>
      </c>
      <c r="D383" t="n">
        <v>7.977485714285714</v>
      </c>
      <c r="E383" t="n">
        <v>1.245314285714286</v>
      </c>
    </row>
    <row r="384">
      <c r="A384" t="inlineStr">
        <is>
          <t>002475</t>
        </is>
      </c>
      <c r="B384" t="n">
        <v>0.00726523692860387</v>
      </c>
      <c r="C384" t="n">
        <v>82.2429906542056</v>
      </c>
      <c r="D384" t="n">
        <v>50.84622857142858</v>
      </c>
      <c r="E384" t="n">
        <v>1.134514285714286</v>
      </c>
    </row>
    <row r="385">
      <c r="A385" t="inlineStr">
        <is>
          <t>600415</t>
        </is>
      </c>
      <c r="B385" t="n">
        <v>0.001434691077666863</v>
      </c>
      <c r="C385" t="n">
        <v>82.20858895705523</v>
      </c>
      <c r="D385" t="n">
        <v>5.456285714285714</v>
      </c>
      <c r="E385" t="n">
        <v>1.602171428571429</v>
      </c>
    </row>
    <row r="386">
      <c r="A386" t="inlineStr">
        <is>
          <t>002946</t>
        </is>
      </c>
      <c r="B386" t="n">
        <v>0.002328681265431427</v>
      </c>
      <c r="C386" t="n">
        <v>81.5993121238177</v>
      </c>
      <c r="D386" t="n">
        <v>18.59491428571429</v>
      </c>
      <c r="E386" t="n">
        <v>5.797199999999999</v>
      </c>
    </row>
    <row r="387">
      <c r="A387" t="inlineStr">
        <is>
          <t>688139</t>
        </is>
      </c>
      <c r="B387" t="n">
        <v>0.01701263325943631</v>
      </c>
      <c r="C387" t="n">
        <v>81.59437280187576</v>
      </c>
      <c r="D387" t="n">
        <v>62.05782857142857</v>
      </c>
      <c r="E387" t="n">
        <v>4.104685714285714</v>
      </c>
    </row>
    <row r="388">
      <c r="A388" t="inlineStr">
        <is>
          <t>600238</t>
        </is>
      </c>
      <c r="B388" t="n">
        <v>0.001019209115070698</v>
      </c>
      <c r="C388" t="n">
        <v>81.57349896480331</v>
      </c>
      <c r="D388" t="n">
        <v>5.146457142857142</v>
      </c>
      <c r="E388" t="n">
        <v>0.6089714285714285</v>
      </c>
    </row>
    <row r="389">
      <c r="A389" t="inlineStr">
        <is>
          <t>300536</t>
        </is>
      </c>
      <c r="B389" t="n">
        <v>0.005409329456796525</v>
      </c>
      <c r="C389" t="n">
        <v>80.85106382978724</v>
      </c>
      <c r="D389" t="n">
        <v>12.41828571428571</v>
      </c>
      <c r="E389" t="n">
        <v>2.252571428571429</v>
      </c>
    </row>
    <row r="390">
      <c r="A390" t="inlineStr">
        <is>
          <t>601615</t>
        </is>
      </c>
      <c r="B390" t="n">
        <v>0.002382450240209077</v>
      </c>
      <c r="C390" t="n">
        <v>80.83333333333333</v>
      </c>
      <c r="D390" t="n">
        <v>15.17142857142857</v>
      </c>
      <c r="E390" t="n">
        <v>3.055542857142857</v>
      </c>
    </row>
    <row r="391">
      <c r="A391" t="inlineStr">
        <is>
          <t>000767</t>
        </is>
      </c>
      <c r="B391" t="n">
        <v>0.0003005593859206811</v>
      </c>
      <c r="C391" t="n">
        <v>80.67226890756302</v>
      </c>
      <c r="D391" t="n">
        <v>2.530171428571428</v>
      </c>
      <c r="E391" t="n">
        <v>0.7681142857142856</v>
      </c>
    </row>
    <row r="392">
      <c r="A392" t="inlineStr">
        <is>
          <t>300402</t>
        </is>
      </c>
      <c r="B392" t="n">
        <v>0.01111103966139304</v>
      </c>
      <c r="C392" t="n">
        <v>80.63063063063061</v>
      </c>
      <c r="D392" t="n">
        <v>14.15754285714286</v>
      </c>
      <c r="E392" t="n">
        <v>4.601599999999999</v>
      </c>
    </row>
    <row r="393">
      <c r="A393" t="inlineStr">
        <is>
          <t>002499</t>
        </is>
      </c>
      <c r="B393" t="n">
        <v>0.0008362219666434287</v>
      </c>
      <c r="C393" t="n">
        <v>80.38147138964578</v>
      </c>
      <c r="D393" t="n">
        <v>3.954514285714286</v>
      </c>
      <c r="E393" t="n">
        <v>1.018914285714286</v>
      </c>
    </row>
    <row r="394">
      <c r="A394" t="inlineStr">
        <is>
          <t>688399</t>
        </is>
      </c>
      <c r="B394" t="n">
        <v>0.1339968164512033</v>
      </c>
      <c r="C394" t="n">
        <v>79.92270713545102</v>
      </c>
      <c r="D394" t="n">
        <v>234.0354857142858</v>
      </c>
      <c r="E394" t="n">
        <v>11.93017142857143</v>
      </c>
    </row>
    <row r="395">
      <c r="A395" t="inlineStr">
        <is>
          <t>002726</t>
        </is>
      </c>
      <c r="B395" t="n">
        <v>0.002209839811931508</v>
      </c>
      <c r="C395" t="n">
        <v>79.51807228915663</v>
      </c>
      <c r="D395" t="n">
        <v>10.82565714285714</v>
      </c>
      <c r="E395" t="n">
        <v>2.823657142857143</v>
      </c>
    </row>
    <row r="396">
      <c r="A396" t="inlineStr">
        <is>
          <t>300522</t>
        </is>
      </c>
      <c r="B396" t="n">
        <v>0.009705514869884789</v>
      </c>
      <c r="C396" t="n">
        <v>79.31323283082079</v>
      </c>
      <c r="D396" t="n">
        <v>24.12291428571429</v>
      </c>
      <c r="E396" t="n">
        <v>2.586914285714285</v>
      </c>
    </row>
    <row r="397">
      <c r="A397" t="inlineStr">
        <is>
          <t>603855</t>
        </is>
      </c>
      <c r="B397" t="n">
        <v>0.002705090796330406</v>
      </c>
      <c r="C397" t="n">
        <v>79.24311926605505</v>
      </c>
      <c r="D397" t="n">
        <v>16.74668571428571</v>
      </c>
      <c r="E397" t="n">
        <v>1.5928</v>
      </c>
    </row>
    <row r="398">
      <c r="A398" t="inlineStr">
        <is>
          <t>603899</t>
        </is>
      </c>
      <c r="B398" t="n">
        <v>0.01242441127400176</v>
      </c>
      <c r="C398" t="n">
        <v>79.05251141552509</v>
      </c>
      <c r="D398" t="n">
        <v>67.8129142857143</v>
      </c>
      <c r="E398" t="n">
        <v>0.3885142857142857</v>
      </c>
    </row>
    <row r="399">
      <c r="A399" t="inlineStr">
        <is>
          <t>300171</t>
        </is>
      </c>
      <c r="B399" t="n">
        <v>0.004985398520389661</v>
      </c>
      <c r="C399" t="n">
        <v>78.98876404494382</v>
      </c>
      <c r="D399" t="n">
        <v>17.01874285714286</v>
      </c>
      <c r="E399" t="n">
        <v>3.829142857142857</v>
      </c>
    </row>
    <row r="400">
      <c r="A400" t="inlineStr">
        <is>
          <t>600362</t>
        </is>
      </c>
      <c r="B400" t="n">
        <v>0.002549742666853514</v>
      </c>
      <c r="C400" t="n">
        <v>78.62176977290525</v>
      </c>
      <c r="D400" t="n">
        <v>15.81142857142857</v>
      </c>
      <c r="E400" t="n">
        <v>1.715942857142857</v>
      </c>
    </row>
    <row r="401">
      <c r="A401" t="inlineStr">
        <is>
          <t>300005</t>
        </is>
      </c>
      <c r="B401" t="n">
        <v>0.002014799016736023</v>
      </c>
      <c r="C401" t="n">
        <v>78.36257309941519</v>
      </c>
      <c r="D401" t="n">
        <v>5.213314285714286</v>
      </c>
      <c r="E401" t="n">
        <v>2.5812</v>
      </c>
    </row>
    <row r="402">
      <c r="A402" t="inlineStr">
        <is>
          <t>688116</t>
        </is>
      </c>
      <c r="B402" t="n">
        <v>0.006054744005877314</v>
      </c>
      <c r="C402" t="n">
        <v>77.95698924731182</v>
      </c>
      <c r="D402" t="n">
        <v>46.52725714285715</v>
      </c>
      <c r="E402" t="n">
        <v>4.482571428571429</v>
      </c>
    </row>
    <row r="403">
      <c r="A403" t="inlineStr">
        <is>
          <t>002151</t>
        </is>
      </c>
      <c r="B403" t="n">
        <v>0.0174941255936212</v>
      </c>
      <c r="C403" t="n">
        <v>77.86362109506216</v>
      </c>
      <c r="D403" t="n">
        <v>47.91194285714286</v>
      </c>
      <c r="E403" t="n">
        <v>6.948857142857142</v>
      </c>
    </row>
    <row r="404">
      <c r="A404" t="inlineStr">
        <is>
          <t>002340</t>
        </is>
      </c>
      <c r="B404" t="n">
        <v>0.0004791637348297983</v>
      </c>
      <c r="C404" t="n">
        <v>77.77777777777779</v>
      </c>
      <c r="D404" t="n">
        <v>5.173657142857143</v>
      </c>
      <c r="E404" t="n">
        <v>3.792</v>
      </c>
    </row>
    <row r="405">
      <c r="A405" t="inlineStr">
        <is>
          <t>300196</t>
        </is>
      </c>
      <c r="B405" t="n">
        <v>0.002034218360282415</v>
      </c>
      <c r="C405" t="n">
        <v>77.49490835030548</v>
      </c>
      <c r="D405" t="n">
        <v>13.47017142857143</v>
      </c>
      <c r="E405" t="n">
        <v>2.010342857142857</v>
      </c>
    </row>
    <row r="406">
      <c r="A406" t="inlineStr">
        <is>
          <t>688005</t>
        </is>
      </c>
      <c r="B406" t="n">
        <v>0.006959344293664978</v>
      </c>
      <c r="C406" t="n">
        <v>77.45664739884393</v>
      </c>
      <c r="D406" t="n">
        <v>34.91782857142858</v>
      </c>
      <c r="E406" t="n">
        <v>4.273142857142857</v>
      </c>
    </row>
    <row r="407">
      <c r="A407" t="inlineStr">
        <is>
          <t>002617</t>
        </is>
      </c>
      <c r="B407" t="n">
        <v>0.001594698253735936</v>
      </c>
      <c r="C407" t="n">
        <v>77.43190661478599</v>
      </c>
      <c r="D407" t="n">
        <v>6.620514285714287</v>
      </c>
      <c r="E407" t="n">
        <v>6.6332</v>
      </c>
    </row>
    <row r="408">
      <c r="A408" t="inlineStr">
        <is>
          <t>300378</t>
        </is>
      </c>
      <c r="B408" t="n">
        <v>0.0136905654499712</v>
      </c>
      <c r="C408" t="n">
        <v>76.88513037350249</v>
      </c>
      <c r="D408" t="n">
        <v>24.13857142857143</v>
      </c>
      <c r="E408" t="n">
        <v>4.385714285714286</v>
      </c>
    </row>
    <row r="409">
      <c r="A409" t="inlineStr">
        <is>
          <t>300733</t>
        </is>
      </c>
      <c r="B409" t="n">
        <v>0.01165453789536916</v>
      </c>
      <c r="C409" t="n">
        <v>76.80722891566263</v>
      </c>
      <c r="D409" t="n">
        <v>16.05308571428571</v>
      </c>
      <c r="E409" t="n">
        <v>10.4564</v>
      </c>
    </row>
    <row r="410">
      <c r="A410" t="inlineStr">
        <is>
          <t>603306</t>
        </is>
      </c>
      <c r="B410" t="n">
        <v>0.003251778049011449</v>
      </c>
      <c r="C410" t="n">
        <v>76.7787333854574</v>
      </c>
      <c r="D410" t="n">
        <v>17.82017142857143</v>
      </c>
      <c r="E410" t="n">
        <v>1.412457142857143</v>
      </c>
    </row>
    <row r="411">
      <c r="A411" t="inlineStr">
        <is>
          <t>002407</t>
        </is>
      </c>
      <c r="B411" t="n">
        <v>0.003348620371506371</v>
      </c>
      <c r="C411" t="n">
        <v>76.48624667258208</v>
      </c>
      <c r="D411" t="n">
        <v>13.25982857142857</v>
      </c>
      <c r="E411" t="n">
        <v>6.688228571428572</v>
      </c>
    </row>
    <row r="412">
      <c r="A412" t="inlineStr">
        <is>
          <t>300019</t>
        </is>
      </c>
      <c r="B412" t="n">
        <v>0.005611492603163323</v>
      </c>
      <c r="C412" t="n">
        <v>76.43312101910828</v>
      </c>
      <c r="D412" t="n">
        <v>14.93428571428571</v>
      </c>
      <c r="E412" t="n">
        <v>5.3332</v>
      </c>
    </row>
    <row r="413">
      <c r="A413" t="inlineStr">
        <is>
          <t>603223</t>
        </is>
      </c>
      <c r="B413" t="n">
        <v>0.005752906043623073</v>
      </c>
      <c r="C413" t="n">
        <v>76.37795275590553</v>
      </c>
      <c r="D413" t="n">
        <v>15.11394285714286</v>
      </c>
      <c r="E413" t="n">
        <v>1.324114285714286</v>
      </c>
    </row>
    <row r="414">
      <c r="A414" t="inlineStr">
        <is>
          <t>688396</t>
        </is>
      </c>
      <c r="B414" t="n">
        <v>0.00964325585387777</v>
      </c>
      <c r="C414" t="n">
        <v>76.31729667812141</v>
      </c>
      <c r="D414" t="n">
        <v>51.69457142857144</v>
      </c>
      <c r="E414" t="n">
        <v>8.043142857142858</v>
      </c>
    </row>
    <row r="415">
      <c r="A415" t="inlineStr">
        <is>
          <t>300830</t>
        </is>
      </c>
      <c r="B415" t="n">
        <v>0.001681963877734382</v>
      </c>
      <c r="C415" t="n">
        <v>76.02523659305996</v>
      </c>
      <c r="D415" t="n">
        <v>15.45833333333333</v>
      </c>
      <c r="E415" t="n">
        <v>11.03928571428571</v>
      </c>
    </row>
    <row r="416">
      <c r="A416" t="inlineStr">
        <is>
          <t>002318</t>
        </is>
      </c>
      <c r="B416" t="n">
        <v>0.001155000035772994</v>
      </c>
      <c r="C416" t="n">
        <v>75.56497175141241</v>
      </c>
      <c r="D416" t="n">
        <v>8.834457142857143</v>
      </c>
      <c r="E416" t="n">
        <v>2.151942857142857</v>
      </c>
    </row>
    <row r="417">
      <c r="A417" t="inlineStr">
        <is>
          <t>300521</t>
        </is>
      </c>
      <c r="B417" t="n">
        <v>0.005668629179476633</v>
      </c>
      <c r="C417" t="n">
        <v>75.35816618911173</v>
      </c>
      <c r="D417" t="n">
        <v>21.5128</v>
      </c>
      <c r="E417" t="n">
        <v>2.827085714285714</v>
      </c>
    </row>
    <row r="418">
      <c r="A418" t="inlineStr">
        <is>
          <t>600381</t>
        </is>
      </c>
      <c r="B418" t="n">
        <v>0.0008838869940544585</v>
      </c>
      <c r="C418" t="n">
        <v>75.26427061310778</v>
      </c>
      <c r="D418" t="n">
        <v>5.363942857142857</v>
      </c>
      <c r="E418" t="n">
        <v>2.195142857142857</v>
      </c>
    </row>
    <row r="419">
      <c r="A419" t="inlineStr">
        <is>
          <t>600887</t>
        </is>
      </c>
      <c r="B419" t="n">
        <v>0.004354581346135624</v>
      </c>
      <c r="C419" t="n">
        <v>75.10162601626016</v>
      </c>
      <c r="D419" t="n">
        <v>36.184</v>
      </c>
      <c r="E419" t="n">
        <v>1.101028571428571</v>
      </c>
    </row>
    <row r="420">
      <c r="A420" t="inlineStr">
        <is>
          <t>300012</t>
        </is>
      </c>
      <c r="B420" t="n">
        <v>0.003011326231768851</v>
      </c>
      <c r="C420" t="n">
        <v>75.07507507507508</v>
      </c>
      <c r="D420" t="n">
        <v>23.32022857142858</v>
      </c>
      <c r="E420" t="n">
        <v>0.9779999999999999</v>
      </c>
    </row>
    <row r="421">
      <c r="A421" t="inlineStr">
        <is>
          <t>300852</t>
        </is>
      </c>
      <c r="B421" t="n">
        <v>0.009804748863901909</v>
      </c>
      <c r="C421" t="n">
        <v>75.00525099768956</v>
      </c>
      <c r="D421" t="n">
        <v>101.8718032786885</v>
      </c>
      <c r="E421" t="n">
        <v>11.3405737704918</v>
      </c>
    </row>
    <row r="422">
      <c r="A422" t="inlineStr">
        <is>
          <t>300484</t>
        </is>
      </c>
      <c r="B422" t="n">
        <v>0.006039707347225321</v>
      </c>
      <c r="C422" t="n">
        <v>74.91749174917493</v>
      </c>
      <c r="D422" t="n">
        <v>14.24428571428571</v>
      </c>
      <c r="E422" t="n">
        <v>7.852571428571429</v>
      </c>
    </row>
    <row r="423">
      <c r="A423" t="inlineStr">
        <is>
          <t>603833</t>
        </is>
      </c>
      <c r="B423" t="n">
        <v>0.02177273249735188</v>
      </c>
      <c r="C423" t="n">
        <v>74.64304600740348</v>
      </c>
      <c r="D423" t="n">
        <v>104.1029142857143</v>
      </c>
      <c r="E423" t="n">
        <v>0.3366285714285714</v>
      </c>
    </row>
    <row r="424">
      <c r="A424" t="inlineStr">
        <is>
          <t>002041</t>
        </is>
      </c>
      <c r="B424" t="n">
        <v>0.003676578167697396</v>
      </c>
      <c r="C424" t="n">
        <v>74.5249824067558</v>
      </c>
      <c r="D424" t="n">
        <v>16.6872</v>
      </c>
      <c r="E424" t="n">
        <v>3.808285714285715</v>
      </c>
    </row>
    <row r="425">
      <c r="A425" t="inlineStr">
        <is>
          <t>002390</t>
        </is>
      </c>
      <c r="B425" t="n">
        <v>0.001277707275820963</v>
      </c>
      <c r="C425" t="n">
        <v>74.49799196787146</v>
      </c>
      <c r="D425" t="n">
        <v>5.722857142857143</v>
      </c>
      <c r="E425" t="n">
        <v>1.229485714285714</v>
      </c>
    </row>
    <row r="426">
      <c r="A426" t="inlineStr">
        <is>
          <t>002595</t>
        </is>
      </c>
      <c r="B426" t="n">
        <v>0.003345332478417508</v>
      </c>
      <c r="C426" t="n">
        <v>74.46428571428569</v>
      </c>
      <c r="D426" t="n">
        <v>23.044</v>
      </c>
      <c r="E426" t="n">
        <v>0.7875999999999999</v>
      </c>
    </row>
    <row r="427">
      <c r="A427" t="inlineStr">
        <is>
          <t>603959</t>
        </is>
      </c>
      <c r="B427" t="n">
        <v>0.003379735091136736</v>
      </c>
      <c r="C427" t="n">
        <v>74.41860465116279</v>
      </c>
      <c r="D427" t="n">
        <v>10.64142857142857</v>
      </c>
      <c r="E427" t="n">
        <v>1.631142857142857</v>
      </c>
    </row>
    <row r="428">
      <c r="A428" t="inlineStr">
        <is>
          <t>600519</t>
        </is>
      </c>
      <c r="B428" t="n">
        <v>0.126890721606635</v>
      </c>
      <c r="C428" t="n">
        <v>74.34092612506925</v>
      </c>
      <c r="D428" t="n">
        <v>1632.390228571429</v>
      </c>
      <c r="E428" t="n">
        <v>0.2348571428571429</v>
      </c>
    </row>
    <row r="429">
      <c r="A429" t="inlineStr">
        <is>
          <t>002487</t>
        </is>
      </c>
      <c r="B429" t="n">
        <v>0.00227182677472761</v>
      </c>
      <c r="C429" t="n">
        <v>74.27466150870406</v>
      </c>
      <c r="D429" t="n">
        <v>7.856057142857143</v>
      </c>
      <c r="E429" t="n">
        <v>2.986857142857143</v>
      </c>
    </row>
    <row r="430">
      <c r="A430" t="inlineStr">
        <is>
          <t>000538</t>
        </is>
      </c>
      <c r="B430" t="n">
        <v>0.006804120581435414</v>
      </c>
      <c r="C430" t="n">
        <v>74.03003003003002</v>
      </c>
      <c r="D430" t="n">
        <v>101.5911428571428</v>
      </c>
      <c r="E430" t="n">
        <v>1.238114285714286</v>
      </c>
    </row>
    <row r="431">
      <c r="A431" t="inlineStr">
        <is>
          <t>600573</t>
        </is>
      </c>
      <c r="B431" t="n">
        <v>0.001694821416996859</v>
      </c>
      <c r="C431" t="n">
        <v>73.82875605815831</v>
      </c>
      <c r="D431" t="n">
        <v>7.959542857142858</v>
      </c>
      <c r="E431" t="n">
        <v>5.047085714285714</v>
      </c>
    </row>
    <row r="432">
      <c r="A432" t="inlineStr">
        <is>
          <t>603127</t>
        </is>
      </c>
      <c r="B432" t="n">
        <v>0.005728102337418558</v>
      </c>
      <c r="C432" t="n">
        <v>73.79423622517545</v>
      </c>
      <c r="D432" t="n">
        <v>93.91891428571429</v>
      </c>
      <c r="E432" t="n">
        <v>2.043942857142857</v>
      </c>
    </row>
    <row r="433">
      <c r="A433" t="inlineStr">
        <is>
          <t>002884</t>
        </is>
      </c>
      <c r="B433" t="n">
        <v>0.006852640757423559</v>
      </c>
      <c r="C433" t="n">
        <v>73.66136034732271</v>
      </c>
      <c r="D433" t="n">
        <v>20.72885714285714</v>
      </c>
      <c r="E433" t="n">
        <v>1.930914285714286</v>
      </c>
    </row>
    <row r="434">
      <c r="A434" t="inlineStr">
        <is>
          <t>000536</t>
        </is>
      </c>
      <c r="B434" t="n">
        <v>0.0006212508033403792</v>
      </c>
      <c r="C434" t="n">
        <v>73.6559139784946</v>
      </c>
      <c r="D434" t="n">
        <v>1.968457142857143</v>
      </c>
      <c r="E434" t="n">
        <v>1.206742857142857</v>
      </c>
    </row>
    <row r="435">
      <c r="A435" t="inlineStr">
        <is>
          <t>603313</t>
        </is>
      </c>
      <c r="B435" t="n">
        <v>0.004107391021817693</v>
      </c>
      <c r="C435" t="n">
        <v>73.58490566037736</v>
      </c>
      <c r="D435" t="n">
        <v>28.59337142857143</v>
      </c>
      <c r="E435" t="n">
        <v>1.773085714285714</v>
      </c>
    </row>
    <row r="436">
      <c r="A436" t="inlineStr">
        <is>
          <t>603337</t>
        </is>
      </c>
      <c r="B436" t="n">
        <v>0.006090420910517474</v>
      </c>
      <c r="C436" t="n">
        <v>73.31269349845202</v>
      </c>
      <c r="D436" t="n">
        <v>24.73531428571428</v>
      </c>
      <c r="E436" t="n">
        <v>0.6286285714285715</v>
      </c>
    </row>
    <row r="437">
      <c r="A437" t="inlineStr">
        <is>
          <t>600509</t>
        </is>
      </c>
      <c r="B437" t="n">
        <v>0.0005112752946816612</v>
      </c>
      <c r="C437" t="n">
        <v>73.28990228013031</v>
      </c>
      <c r="D437" t="n">
        <v>3.833657142857142</v>
      </c>
      <c r="E437" t="n">
        <v>2.121542857142857</v>
      </c>
    </row>
    <row r="438">
      <c r="A438" t="inlineStr">
        <is>
          <t>603087</t>
        </is>
      </c>
      <c r="B438" t="n">
        <v>0.06500312429856593</v>
      </c>
      <c r="C438" t="n">
        <v>73.27264751041895</v>
      </c>
      <c r="D438" t="n">
        <v>145.9454545454546</v>
      </c>
      <c r="E438" t="n">
        <v>5.16909090909091</v>
      </c>
    </row>
    <row r="439">
      <c r="A439" t="inlineStr">
        <is>
          <t>601965</t>
        </is>
      </c>
      <c r="B439" t="n">
        <v>0.003245528165674964</v>
      </c>
      <c r="C439" t="n">
        <v>73.16176470588236</v>
      </c>
      <c r="D439" t="n">
        <v>11.84737142857143</v>
      </c>
      <c r="E439" t="n">
        <v>0.9746857142857143</v>
      </c>
    </row>
    <row r="440">
      <c r="A440" t="inlineStr">
        <is>
          <t>300393</t>
        </is>
      </c>
      <c r="B440" t="n">
        <v>0.001952081802282879</v>
      </c>
      <c r="C440" t="n">
        <v>72.93640054127199</v>
      </c>
      <c r="D440" t="n">
        <v>8.937314285714285</v>
      </c>
      <c r="E440" t="n">
        <v>5.945714285714286</v>
      </c>
    </row>
    <row r="441">
      <c r="A441" t="inlineStr">
        <is>
          <t>603517</t>
        </is>
      </c>
      <c r="B441" t="n">
        <v>0.007387701551602844</v>
      </c>
      <c r="C441" t="n">
        <v>72.83587935761848</v>
      </c>
      <c r="D441" t="n">
        <v>74.83565714285716</v>
      </c>
      <c r="E441" t="n">
        <v>0.6986285714285715</v>
      </c>
    </row>
    <row r="442">
      <c r="A442" t="inlineStr">
        <is>
          <t>300551</t>
        </is>
      </c>
      <c r="B442" t="n">
        <v>0.006757830024184526</v>
      </c>
      <c r="C442" t="n">
        <v>72.71073377804731</v>
      </c>
      <c r="D442" t="n">
        <v>25.2008</v>
      </c>
      <c r="E442" t="n">
        <v>4.243085714285714</v>
      </c>
    </row>
    <row r="443">
      <c r="A443" t="inlineStr">
        <is>
          <t>300129</t>
        </is>
      </c>
      <c r="B443" t="n">
        <v>0.003174351294527003</v>
      </c>
      <c r="C443" t="n">
        <v>72.59615384615384</v>
      </c>
      <c r="D443" t="n">
        <v>5.979828571428571</v>
      </c>
      <c r="E443" t="n">
        <v>6.854171428571429</v>
      </c>
    </row>
    <row r="444">
      <c r="A444" t="inlineStr">
        <is>
          <t>300138</t>
        </is>
      </c>
      <c r="B444" t="n">
        <v>0.002877379802503057</v>
      </c>
      <c r="C444" t="n">
        <v>72.56281407035179</v>
      </c>
      <c r="D444" t="n">
        <v>14.91754285714286</v>
      </c>
      <c r="E444" t="n">
        <v>2.478742857142857</v>
      </c>
    </row>
    <row r="445">
      <c r="A445" t="inlineStr">
        <is>
          <t>600537</t>
        </is>
      </c>
      <c r="B445" t="n">
        <v>0.0006480960950964786</v>
      </c>
      <c r="C445" t="n">
        <v>72.35494880546074</v>
      </c>
      <c r="D445" t="n">
        <v>3.7276</v>
      </c>
      <c r="E445" t="n">
        <v>2.595028571428571</v>
      </c>
    </row>
    <row r="446">
      <c r="A446" t="inlineStr">
        <is>
          <t>002626</t>
        </is>
      </c>
      <c r="B446" t="n">
        <v>0.01408333170137086</v>
      </c>
      <c r="C446" t="n">
        <v>72.35116044399594</v>
      </c>
      <c r="D446" t="n">
        <v>34.76422857142857</v>
      </c>
      <c r="E446" t="n">
        <v>2.7188</v>
      </c>
    </row>
    <row r="447">
      <c r="A447" t="inlineStr">
        <is>
          <t>601038</t>
        </is>
      </c>
      <c r="B447" t="n">
        <v>0.001227202867136114</v>
      </c>
      <c r="C447" t="n">
        <v>72.30769230769229</v>
      </c>
      <c r="D447" t="n">
        <v>11.00217142857143</v>
      </c>
      <c r="E447" t="n">
        <v>2.7992</v>
      </c>
    </row>
    <row r="448">
      <c r="A448" t="inlineStr">
        <is>
          <t>002716</t>
        </is>
      </c>
      <c r="B448" t="n">
        <v>0.0006132869803666927</v>
      </c>
      <c r="C448" t="n">
        <v>72.10884353741496</v>
      </c>
      <c r="D448" t="n">
        <v>1.932457142857143</v>
      </c>
      <c r="E448" t="n">
        <v>3.2804</v>
      </c>
    </row>
    <row r="449">
      <c r="A449" t="inlineStr">
        <is>
          <t>002294</t>
        </is>
      </c>
      <c r="B449" t="n">
        <v>0.007401178682095235</v>
      </c>
      <c r="C449" t="n">
        <v>72.09429824561407</v>
      </c>
      <c r="D449" t="n">
        <v>29.37405714285714</v>
      </c>
      <c r="E449" t="n">
        <v>0.7917714285714288</v>
      </c>
    </row>
    <row r="450">
      <c r="A450" t="inlineStr">
        <is>
          <t>000786</t>
        </is>
      </c>
      <c r="B450" t="n">
        <v>0.00722295276610189</v>
      </c>
      <c r="C450" t="n">
        <v>71.69230769230769</v>
      </c>
      <c r="D450" t="n">
        <v>31.51805714285714</v>
      </c>
      <c r="E450" t="n">
        <v>0.8642285714285713</v>
      </c>
    </row>
    <row r="451">
      <c r="A451" t="inlineStr">
        <is>
          <t>000636</t>
        </is>
      </c>
      <c r="B451" t="n">
        <v>0.003824523307240194</v>
      </c>
      <c r="C451" t="n">
        <v>71.58234660925729</v>
      </c>
      <c r="D451" t="n">
        <v>30.11474285714286</v>
      </c>
      <c r="E451" t="n">
        <v>4.3852</v>
      </c>
    </row>
    <row r="452">
      <c r="A452" t="inlineStr">
        <is>
          <t>000661</t>
        </is>
      </c>
      <c r="B452" t="n">
        <v>0.0484969267394505</v>
      </c>
      <c r="C452" t="n">
        <v>71.56569094622192</v>
      </c>
      <c r="D452" t="n">
        <v>395.2505714285714</v>
      </c>
      <c r="E452" t="n">
        <v>1.582571428571428</v>
      </c>
    </row>
    <row r="453">
      <c r="A453" t="inlineStr">
        <is>
          <t>002982</t>
        </is>
      </c>
      <c r="B453" t="n">
        <v>0.02417281982510592</v>
      </c>
      <c r="C453" t="n">
        <v>71.32093242288676</v>
      </c>
      <c r="D453" t="n">
        <v>94.30895953757226</v>
      </c>
      <c r="E453" t="n">
        <v>10.55618497109827</v>
      </c>
    </row>
    <row r="454">
      <c r="A454" t="inlineStr">
        <is>
          <t>300115</t>
        </is>
      </c>
      <c r="B454" t="n">
        <v>0.001823998752037664</v>
      </c>
      <c r="C454" t="n">
        <v>70.46799354491664</v>
      </c>
      <c r="D454" t="n">
        <v>23.56354285714285</v>
      </c>
      <c r="E454" t="n">
        <v>3.039885714285715</v>
      </c>
    </row>
    <row r="455">
      <c r="A455" t="inlineStr">
        <is>
          <t>002410</t>
        </is>
      </c>
      <c r="B455" t="n">
        <v>0.005780655117914764</v>
      </c>
      <c r="C455" t="n">
        <v>70.29552368535418</v>
      </c>
      <c r="D455" t="n">
        <v>67.72011428571429</v>
      </c>
      <c r="E455" t="n">
        <v>0.8934285714285712</v>
      </c>
    </row>
    <row r="456">
      <c r="A456" t="inlineStr">
        <is>
          <t>603768</t>
        </is>
      </c>
      <c r="B456" t="n">
        <v>0.00273812573301464</v>
      </c>
      <c r="C456" t="n">
        <v>70.25906735751295</v>
      </c>
      <c r="D456" t="n">
        <v>15.1332</v>
      </c>
      <c r="E456" t="n">
        <v>1.223085714285714</v>
      </c>
    </row>
    <row r="457">
      <c r="A457" t="inlineStr">
        <is>
          <t>002850</t>
        </is>
      </c>
      <c r="B457" t="n">
        <v>0.007891351057654013</v>
      </c>
      <c r="C457" t="n">
        <v>70.19120458891015</v>
      </c>
      <c r="D457" t="n">
        <v>70.17902857142857</v>
      </c>
      <c r="E457" t="n">
        <v>2.301942857142858</v>
      </c>
    </row>
    <row r="458">
      <c r="A458" t="inlineStr">
        <is>
          <t>603488</t>
        </is>
      </c>
      <c r="B458" t="n">
        <v>0.002784902118249998</v>
      </c>
      <c r="C458" t="n">
        <v>70.17241379310344</v>
      </c>
      <c r="D458" t="n">
        <v>9.349485714285715</v>
      </c>
      <c r="E458" t="n">
        <v>3.589428571428571</v>
      </c>
    </row>
    <row r="459">
      <c r="A459" t="inlineStr">
        <is>
          <t>688388</t>
        </is>
      </c>
      <c r="B459" t="n">
        <v>0.01027119058498583</v>
      </c>
      <c r="C459" t="n">
        <v>70.05292812019803</v>
      </c>
      <c r="D459" t="n">
        <v>58.34011428571429</v>
      </c>
      <c r="E459" t="n">
        <v>3.228514285714286</v>
      </c>
    </row>
    <row r="460">
      <c r="A460" t="inlineStr">
        <is>
          <t>600395</t>
        </is>
      </c>
      <c r="B460" t="n">
        <v>0.001047890952712047</v>
      </c>
      <c r="C460" t="n">
        <v>69.81132075471699</v>
      </c>
      <c r="D460" t="n">
        <v>6.105142857142858</v>
      </c>
      <c r="E460" t="n">
        <v>0.8761714285714285</v>
      </c>
    </row>
    <row r="461">
      <c r="A461" t="inlineStr">
        <is>
          <t>603131</t>
        </is>
      </c>
      <c r="B461" t="n">
        <v>0.003830358641222071</v>
      </c>
      <c r="C461" t="n">
        <v>69.76878612716763</v>
      </c>
      <c r="D461" t="n">
        <v>21.19822857142857</v>
      </c>
      <c r="E461" t="n">
        <v>1.865828571428571</v>
      </c>
    </row>
    <row r="462">
      <c r="A462" t="inlineStr">
        <is>
          <t>601788</t>
        </is>
      </c>
      <c r="B462" t="n">
        <v>0.00761596710783151</v>
      </c>
      <c r="C462" t="n">
        <v>69.63636363636363</v>
      </c>
      <c r="D462" t="n">
        <v>18.75977142857143</v>
      </c>
      <c r="E462" t="n">
        <v>2.184914285714286</v>
      </c>
    </row>
    <row r="463">
      <c r="A463" t="inlineStr">
        <is>
          <t>600861</t>
        </is>
      </c>
      <c r="B463" t="n">
        <v>0.003406110354763409</v>
      </c>
      <c r="C463" t="n">
        <v>69.62828649138714</v>
      </c>
      <c r="D463" t="n">
        <v>17.63645714285714</v>
      </c>
      <c r="E463" t="n">
        <v>2.7624</v>
      </c>
    </row>
    <row r="464">
      <c r="A464" t="inlineStr">
        <is>
          <t>600798</t>
        </is>
      </c>
      <c r="B464" t="n">
        <v>0.0005427375901348102</v>
      </c>
      <c r="C464" t="n">
        <v>69.55128205128204</v>
      </c>
      <c r="D464" t="n">
        <v>3.280800000000001</v>
      </c>
      <c r="E464" t="n">
        <v>2.232628571428571</v>
      </c>
    </row>
    <row r="465">
      <c r="A465" t="inlineStr">
        <is>
          <t>002311</t>
        </is>
      </c>
      <c r="B465" t="n">
        <v>0.00701351092021445</v>
      </c>
      <c r="C465" t="n">
        <v>69.46688206785139</v>
      </c>
      <c r="D465" t="n">
        <v>57.51657142857142</v>
      </c>
      <c r="E465" t="n">
        <v>0.5057714285714285</v>
      </c>
    </row>
    <row r="466">
      <c r="A466" t="inlineStr">
        <is>
          <t>600753</t>
        </is>
      </c>
      <c r="B466" t="n">
        <v>0.003479511448711176</v>
      </c>
      <c r="C466" t="n">
        <v>69.41747572815532</v>
      </c>
      <c r="D466" t="n">
        <v>13.64228571428571</v>
      </c>
      <c r="E466" t="n">
        <v>2.421714285714285</v>
      </c>
    </row>
    <row r="467">
      <c r="A467" t="inlineStr">
        <is>
          <t>000100</t>
        </is>
      </c>
      <c r="B467" t="n">
        <v>0.0005712910085510801</v>
      </c>
      <c r="C467" t="n">
        <v>68.96551724137932</v>
      </c>
      <c r="D467" t="n">
        <v>6.306399999999999</v>
      </c>
      <c r="E467" t="n">
        <v>3.209828571428571</v>
      </c>
    </row>
    <row r="468">
      <c r="A468" t="inlineStr">
        <is>
          <t>300438</t>
        </is>
      </c>
      <c r="B468" t="n">
        <v>0.00406533332373402</v>
      </c>
      <c r="C468" t="n">
        <v>68.7893631910427</v>
      </c>
      <c r="D468" t="n">
        <v>18.62782857142857</v>
      </c>
      <c r="E468" t="n">
        <v>5.603314285714285</v>
      </c>
    </row>
    <row r="469">
      <c r="A469" t="inlineStr">
        <is>
          <t>002068</t>
        </is>
      </c>
      <c r="B469" t="n">
        <v>0.0007997939238640628</v>
      </c>
      <c r="C469" t="n">
        <v>68.75</v>
      </c>
      <c r="D469" t="n">
        <v>5.174571428571428</v>
      </c>
      <c r="E469" t="n">
        <v>2.389942857142857</v>
      </c>
    </row>
    <row r="470">
      <c r="A470" t="inlineStr">
        <is>
          <t>002409</t>
        </is>
      </c>
      <c r="B470" t="n">
        <v>0.005701860111568052</v>
      </c>
      <c r="C470" t="n">
        <v>68.74172185430464</v>
      </c>
      <c r="D470" t="n">
        <v>55.29154285714286</v>
      </c>
      <c r="E470" t="n">
        <v>5.931999999999999</v>
      </c>
    </row>
    <row r="471">
      <c r="A471" t="inlineStr">
        <is>
          <t>300492</t>
        </is>
      </c>
      <c r="B471" t="n">
        <v>0.00687072807336125</v>
      </c>
      <c r="C471" t="n">
        <v>68.70064608758078</v>
      </c>
      <c r="D471" t="n">
        <v>43.71462857142857</v>
      </c>
      <c r="E471" t="n">
        <v>1.445657142857143</v>
      </c>
    </row>
    <row r="472">
      <c r="A472" t="inlineStr">
        <is>
          <t>300760</t>
        </is>
      </c>
      <c r="B472" t="n">
        <v>0.0321248338758917</v>
      </c>
      <c r="C472" t="n">
        <v>68.18751844201829</v>
      </c>
      <c r="D472" t="n">
        <v>330.5141714285714</v>
      </c>
      <c r="E472" t="n">
        <v>0.9990285714285714</v>
      </c>
    </row>
    <row r="473">
      <c r="A473" t="inlineStr">
        <is>
          <t>000403</t>
        </is>
      </c>
      <c r="B473" t="n">
        <v>0.005695483956194171</v>
      </c>
      <c r="C473" t="n">
        <v>68.11320754716984</v>
      </c>
      <c r="D473" t="n">
        <v>36.54771428571429</v>
      </c>
      <c r="E473" t="n">
        <v>0.9680571428571428</v>
      </c>
    </row>
    <row r="474">
      <c r="A474" t="inlineStr">
        <is>
          <t>603039</t>
        </is>
      </c>
      <c r="B474" t="n">
        <v>0.01442660989521603</v>
      </c>
      <c r="C474" t="n">
        <v>68.04374240583233</v>
      </c>
      <c r="D474" t="n">
        <v>85.38194285714286</v>
      </c>
      <c r="E474" t="n">
        <v>0.4013142857142857</v>
      </c>
    </row>
    <row r="475">
      <c r="A475" t="inlineStr">
        <is>
          <t>300554</t>
        </is>
      </c>
      <c r="B475" t="n">
        <v>0.004599586114376893</v>
      </c>
      <c r="C475" t="n">
        <v>67.43849493487699</v>
      </c>
      <c r="D475" t="n">
        <v>19.9832</v>
      </c>
      <c r="E475" t="n">
        <v>9.016857142857143</v>
      </c>
    </row>
    <row r="476">
      <c r="A476" t="inlineStr">
        <is>
          <t>002585</t>
        </is>
      </c>
      <c r="B476" t="n">
        <v>0.002441795009396599</v>
      </c>
      <c r="C476" t="n">
        <v>67.34348561759728</v>
      </c>
      <c r="D476" t="n">
        <v>8.169942857142855</v>
      </c>
      <c r="E476" t="n">
        <v>4.176457142857142</v>
      </c>
    </row>
    <row r="477">
      <c r="A477" t="inlineStr">
        <is>
          <t>000708</t>
        </is>
      </c>
      <c r="B477" t="n">
        <v>0.001404507865683741</v>
      </c>
      <c r="C477" t="n">
        <v>67.26572528883183</v>
      </c>
      <c r="D477" t="n">
        <v>18.14902857142857</v>
      </c>
      <c r="E477" t="n">
        <v>0.6689142857142857</v>
      </c>
    </row>
    <row r="478">
      <c r="A478" t="inlineStr">
        <is>
          <t>601866</t>
        </is>
      </c>
      <c r="B478" t="n">
        <v>0.0004486589822953813</v>
      </c>
      <c r="C478" t="n">
        <v>67.17948717948717</v>
      </c>
      <c r="D478" t="n">
        <v>2.268914285714286</v>
      </c>
      <c r="E478" t="n">
        <v>1.066114285714286</v>
      </c>
    </row>
    <row r="479">
      <c r="A479" t="inlineStr">
        <is>
          <t>300741</t>
        </is>
      </c>
      <c r="B479" t="n">
        <v>0.01387956706593654</v>
      </c>
      <c r="C479" t="n">
        <v>67.10781149128471</v>
      </c>
      <c r="D479" t="n">
        <v>48.74845714285714</v>
      </c>
      <c r="E479" t="n">
        <v>3.358514285714286</v>
      </c>
    </row>
    <row r="480">
      <c r="A480" t="inlineStr">
        <is>
          <t>688133</t>
        </is>
      </c>
      <c r="B480" t="n">
        <v>0.02356569680408401</v>
      </c>
      <c r="C480" t="n">
        <v>66.9694217378141</v>
      </c>
      <c r="D480" t="n">
        <v>110.5026530612245</v>
      </c>
      <c r="E480" t="n">
        <v>15.21142857142857</v>
      </c>
    </row>
    <row r="481">
      <c r="A481" t="inlineStr">
        <is>
          <t>601877</t>
        </is>
      </c>
      <c r="B481" t="n">
        <v>0.003033256537523322</v>
      </c>
      <c r="C481" t="n">
        <v>66.94078947368421</v>
      </c>
      <c r="D481" t="n">
        <v>29.88399999999999</v>
      </c>
      <c r="E481" t="n">
        <v>0.5069714285714285</v>
      </c>
    </row>
    <row r="482">
      <c r="A482" t="inlineStr">
        <is>
          <t>688179</t>
        </is>
      </c>
      <c r="B482" t="n">
        <v>0.01131133167886719</v>
      </c>
      <c r="C482" t="n">
        <v>66.82201509098979</v>
      </c>
      <c r="D482" t="n">
        <v>62.76490566037735</v>
      </c>
      <c r="E482" t="n">
        <v>14.20245283018868</v>
      </c>
    </row>
    <row r="483">
      <c r="A483" t="inlineStr">
        <is>
          <t>000576</t>
        </is>
      </c>
      <c r="B483" t="n">
        <v>0.001879977977851399</v>
      </c>
      <c r="C483" t="n">
        <v>66.81681681681681</v>
      </c>
      <c r="D483" t="n">
        <v>9.867828571428571</v>
      </c>
      <c r="E483" t="n">
        <v>4.4596</v>
      </c>
    </row>
    <row r="484">
      <c r="A484" t="inlineStr">
        <is>
          <t>300835</t>
        </is>
      </c>
      <c r="B484" t="n">
        <v>0.007112414718688453</v>
      </c>
      <c r="C484" t="n">
        <v>66.70138888888889</v>
      </c>
      <c r="D484" t="n">
        <v>61.43574193548388</v>
      </c>
      <c r="E484" t="n">
        <v>14.46135483870968</v>
      </c>
    </row>
    <row r="485">
      <c r="A485" t="inlineStr">
        <is>
          <t>002702</t>
        </is>
      </c>
      <c r="B485" t="n">
        <v>0.001642049139394745</v>
      </c>
      <c r="C485" t="n">
        <v>66.66666666666667</v>
      </c>
      <c r="D485" t="n">
        <v>8.406857142857145</v>
      </c>
      <c r="E485" t="n">
        <v>9.161485714285716</v>
      </c>
    </row>
    <row r="486">
      <c r="A486" t="inlineStr">
        <is>
          <t>002851</t>
        </is>
      </c>
      <c r="B486" t="n">
        <v>0.003811618502547634</v>
      </c>
      <c r="C486" t="n">
        <v>66.66666666666666</v>
      </c>
      <c r="D486" t="n">
        <v>30.30674285714286</v>
      </c>
      <c r="E486" t="n">
        <v>1.766514285714286</v>
      </c>
    </row>
    <row r="487">
      <c r="A487" t="inlineStr">
        <is>
          <t>002013</t>
        </is>
      </c>
      <c r="B487" t="n">
        <v>0.001103614531454242</v>
      </c>
      <c r="C487" t="n">
        <v>66.41697877652935</v>
      </c>
      <c r="D487" t="n">
        <v>10.11617142857143</v>
      </c>
      <c r="E487" t="n">
        <v>1.355885714285714</v>
      </c>
    </row>
    <row r="488">
      <c r="A488" t="inlineStr">
        <is>
          <t>000983</t>
        </is>
      </c>
      <c r="B488" t="n">
        <v>0.0006756202104417945</v>
      </c>
      <c r="C488" t="n">
        <v>65.76086956521738</v>
      </c>
      <c r="D488" t="n">
        <v>4.484914285714287</v>
      </c>
      <c r="E488" t="n">
        <v>1.3144</v>
      </c>
    </row>
    <row r="489">
      <c r="A489" t="inlineStr">
        <is>
          <t>601001</t>
        </is>
      </c>
      <c r="B489" t="n">
        <v>0.0007242646019335952</v>
      </c>
      <c r="C489" t="n">
        <v>65.7303370786517</v>
      </c>
      <c r="D489" t="n">
        <v>4.905257142857143</v>
      </c>
      <c r="E489" t="n">
        <v>1.805028571428571</v>
      </c>
    </row>
    <row r="490">
      <c r="A490" t="inlineStr">
        <is>
          <t>600786</t>
        </is>
      </c>
      <c r="B490" t="n">
        <v>0.009007703259487227</v>
      </c>
      <c r="C490" t="n">
        <v>65.7258064516129</v>
      </c>
      <c r="D490" t="n">
        <v>70.74571428571429</v>
      </c>
      <c r="E490" t="n">
        <v>0</v>
      </c>
    </row>
    <row r="491">
      <c r="A491" t="inlineStr">
        <is>
          <t>000589</t>
        </is>
      </c>
      <c r="B491" t="n">
        <v>0.001258108578890328</v>
      </c>
      <c r="C491" t="n">
        <v>65.65656565656566</v>
      </c>
      <c r="D491" t="n">
        <v>5.420057142857143</v>
      </c>
      <c r="E491" t="n">
        <v>2.458285714285714</v>
      </c>
    </row>
    <row r="492">
      <c r="A492" t="inlineStr">
        <is>
          <t>600290</t>
        </is>
      </c>
      <c r="B492" t="n">
        <v>0.0007340672026386311</v>
      </c>
      <c r="C492" t="n">
        <v>65.56291390728477</v>
      </c>
      <c r="D492" t="n">
        <v>1.612285714285715</v>
      </c>
      <c r="E492" t="n">
        <v>2.148857142857143</v>
      </c>
    </row>
    <row r="493">
      <c r="A493" t="inlineStr">
        <is>
          <t>002829</t>
        </is>
      </c>
      <c r="B493" t="n">
        <v>0.005173619118227289</v>
      </c>
      <c r="C493" t="n">
        <v>65.46762589928056</v>
      </c>
      <c r="D493" t="n">
        <v>38.04234285714286</v>
      </c>
      <c r="E493" t="n">
        <v>6.356171428571428</v>
      </c>
    </row>
    <row r="494">
      <c r="A494" t="inlineStr">
        <is>
          <t>002438</t>
        </is>
      </c>
      <c r="B494" t="n">
        <v>0.002225057537076352</v>
      </c>
      <c r="C494" t="n">
        <v>65.41822721598002</v>
      </c>
      <c r="D494" t="n">
        <v>10.68325714285714</v>
      </c>
      <c r="E494" t="n">
        <v>1.524857142857143</v>
      </c>
    </row>
    <row r="495">
      <c r="A495" t="inlineStr">
        <is>
          <t>601021</t>
        </is>
      </c>
      <c r="B495" t="n">
        <v>0.005320173912738264</v>
      </c>
      <c r="C495" t="n">
        <v>65.31518200651081</v>
      </c>
      <c r="D495" t="n">
        <v>43.19217142857143</v>
      </c>
      <c r="E495" t="n">
        <v>0.6817714285714287</v>
      </c>
    </row>
    <row r="496">
      <c r="A496" t="inlineStr">
        <is>
          <t>300859</t>
        </is>
      </c>
      <c r="B496" t="n">
        <v>0.01125082361699367</v>
      </c>
      <c r="C496" t="n">
        <v>65.31400966183575</v>
      </c>
      <c r="D496" t="n">
        <v>27.70019230769231</v>
      </c>
      <c r="E496" t="n">
        <v>20.86240384615385</v>
      </c>
    </row>
    <row r="497">
      <c r="A497" t="inlineStr">
        <is>
          <t>000927</t>
        </is>
      </c>
      <c r="B497" t="n">
        <v>0.0004665806119018134</v>
      </c>
      <c r="C497" t="n">
        <v>65.24064171122991</v>
      </c>
      <c r="D497" t="n">
        <v>3.908971428571429</v>
      </c>
      <c r="E497" t="n">
        <v>0.6496571428571429</v>
      </c>
    </row>
    <row r="498">
      <c r="A498" t="inlineStr">
        <is>
          <t>300720</t>
        </is>
      </c>
      <c r="B498" t="n">
        <v>0.007652463888229353</v>
      </c>
      <c r="C498" t="n">
        <v>65.23605150214593</v>
      </c>
      <c r="D498" t="n">
        <v>19.89697142857143</v>
      </c>
      <c r="E498" t="n">
        <v>7.3876</v>
      </c>
    </row>
    <row r="499">
      <c r="A499" t="inlineStr">
        <is>
          <t>002202</t>
        </is>
      </c>
      <c r="B499" t="n">
        <v>0.0009186499493873409</v>
      </c>
      <c r="C499" t="n">
        <v>65.05538771399799</v>
      </c>
      <c r="D499" t="n">
        <v>11.26142857142857</v>
      </c>
      <c r="E499" t="n">
        <v>2.010057142857143</v>
      </c>
    </row>
    <row r="500">
      <c r="A500" t="inlineStr">
        <is>
          <t>000012</t>
        </is>
      </c>
      <c r="B500" t="n">
        <v>0.001021341255238426</v>
      </c>
      <c r="C500" t="n">
        <v>64.99999999999999</v>
      </c>
      <c r="D500" t="n">
        <v>5.878571428571429</v>
      </c>
      <c r="E500" t="n">
        <v>2.585485714285714</v>
      </c>
    </row>
    <row r="501">
      <c r="A501" t="inlineStr">
        <is>
          <t>603456</t>
        </is>
      </c>
      <c r="B501" t="n">
        <v>0.003406578717689005</v>
      </c>
      <c r="C501" t="n">
        <v>64.88262910798119</v>
      </c>
      <c r="D501" t="n">
        <v>30.39348571428572</v>
      </c>
      <c r="E501" t="n">
        <v>1.039485714285714</v>
      </c>
    </row>
    <row r="502">
      <c r="A502" t="inlineStr">
        <is>
          <t>600740</t>
        </is>
      </c>
      <c r="B502" t="n">
        <v>0.0005163993202778282</v>
      </c>
      <c r="C502" t="n">
        <v>64.83253588516746</v>
      </c>
      <c r="D502" t="n">
        <v>5.089371428571429</v>
      </c>
      <c r="E502" t="n">
        <v>2.901771428571429</v>
      </c>
    </row>
    <row r="503">
      <c r="A503" t="inlineStr">
        <is>
          <t>002285</t>
        </is>
      </c>
      <c r="B503" t="n">
        <v>0.002415783682688951</v>
      </c>
      <c r="C503" t="n">
        <v>64.72727272727275</v>
      </c>
      <c r="D503" t="n">
        <v>4.427142857142858</v>
      </c>
      <c r="E503" t="n">
        <v>1.922457142857143</v>
      </c>
    </row>
    <row r="504">
      <c r="A504" t="inlineStr">
        <is>
          <t>300316</t>
        </is>
      </c>
      <c r="B504" t="n">
        <v>0.002813327011610983</v>
      </c>
      <c r="C504" t="n">
        <v>64.65558194774346</v>
      </c>
      <c r="D504" t="n">
        <v>27.02588571428571</v>
      </c>
      <c r="E504" t="n">
        <v>2.413371428571429</v>
      </c>
    </row>
    <row r="505">
      <c r="A505" t="inlineStr">
        <is>
          <t>300825</t>
        </is>
      </c>
      <c r="B505" t="n">
        <v>0.003547308379138462</v>
      </c>
      <c r="C505" t="n">
        <v>64.4179104477612</v>
      </c>
      <c r="D505" t="n">
        <v>23.59554285714286</v>
      </c>
      <c r="E505" t="n">
        <v>14.66811428571429</v>
      </c>
    </row>
    <row r="506">
      <c r="A506" t="inlineStr">
        <is>
          <t>600166</t>
        </is>
      </c>
      <c r="B506" t="n">
        <v>0.0008367893862238786</v>
      </c>
      <c r="C506" t="n">
        <v>64.28571428571431</v>
      </c>
      <c r="D506" t="n">
        <v>2.528514285714286</v>
      </c>
      <c r="E506" t="n">
        <v>2.542342857142858</v>
      </c>
    </row>
    <row r="507">
      <c r="A507" t="inlineStr">
        <is>
          <t>300293</t>
        </is>
      </c>
      <c r="B507" t="n">
        <v>0.01050837011664578</v>
      </c>
      <c r="C507" t="n">
        <v>63.80236305048334</v>
      </c>
      <c r="D507" t="n">
        <v>19.84148571428572</v>
      </c>
      <c r="E507" t="n">
        <v>9.078057142857144</v>
      </c>
    </row>
    <row r="508">
      <c r="A508" t="inlineStr">
        <is>
          <t>002461</t>
        </is>
      </c>
      <c r="B508" t="n">
        <v>0.001032506240788135</v>
      </c>
      <c r="C508" t="n">
        <v>63.7958532695375</v>
      </c>
      <c r="D508" t="n">
        <v>10.04377142857143</v>
      </c>
      <c r="E508" t="n">
        <v>0.8421142857142857</v>
      </c>
    </row>
    <row r="509">
      <c r="A509" t="inlineStr">
        <is>
          <t>000737</t>
        </is>
      </c>
      <c r="B509" t="n">
        <v>0.0008307769245474866</v>
      </c>
      <c r="C509" t="n">
        <v>63.7323943661972</v>
      </c>
      <c r="D509" t="n">
        <v>3.446571428571428</v>
      </c>
      <c r="E509" t="n">
        <v>0.9325142857142857</v>
      </c>
    </row>
    <row r="510">
      <c r="A510" t="inlineStr">
        <is>
          <t>600372</t>
        </is>
      </c>
      <c r="B510" t="n">
        <v>0.00167188307891988</v>
      </c>
      <c r="C510" t="n">
        <v>63.55555555555554</v>
      </c>
      <c r="D510" t="n">
        <v>16.40657142857143</v>
      </c>
      <c r="E510" t="n">
        <v>1.103657142857143</v>
      </c>
    </row>
    <row r="511">
      <c r="A511" t="inlineStr">
        <is>
          <t>002142</t>
        </is>
      </c>
      <c r="B511" t="n">
        <v>0.003202296826903987</v>
      </c>
      <c r="C511" t="n">
        <v>63.3815155497153</v>
      </c>
      <c r="D511" t="n">
        <v>31.44902857142857</v>
      </c>
      <c r="E511" t="n">
        <v>0.6199428571428572</v>
      </c>
    </row>
    <row r="512">
      <c r="A512" t="inlineStr">
        <is>
          <t>002847</t>
        </is>
      </c>
      <c r="B512" t="n">
        <v>0.02252010648719693</v>
      </c>
      <c r="C512" t="n">
        <v>63.31809088310947</v>
      </c>
      <c r="D512" t="n">
        <v>115.618</v>
      </c>
      <c r="E512" t="n">
        <v>1.663485714285714</v>
      </c>
    </row>
    <row r="513">
      <c r="A513" t="inlineStr">
        <is>
          <t>600989</t>
        </is>
      </c>
      <c r="B513" t="n">
        <v>0.001334899650031927</v>
      </c>
      <c r="C513" t="n">
        <v>63.27751196172251</v>
      </c>
      <c r="D513" t="n">
        <v>10.50691428571429</v>
      </c>
      <c r="E513" t="n">
        <v>2.778457142857143</v>
      </c>
    </row>
    <row r="514">
      <c r="A514" t="inlineStr">
        <is>
          <t>002833</t>
        </is>
      </c>
      <c r="B514" t="n">
        <v>0.01090319139807663</v>
      </c>
      <c r="C514" t="n">
        <v>62.85589137100307</v>
      </c>
      <c r="D514" t="n">
        <v>36.03462857142857</v>
      </c>
      <c r="E514" t="n">
        <v>1.622</v>
      </c>
    </row>
    <row r="515">
      <c r="A515" t="inlineStr">
        <is>
          <t>000725</t>
        </is>
      </c>
      <c r="B515" t="n">
        <v>0.0004134311678991357</v>
      </c>
      <c r="C515" t="n">
        <v>62.79683377308707</v>
      </c>
      <c r="D515" t="n">
        <v>4.891142857142857</v>
      </c>
      <c r="E515" t="n">
        <v>2.653314285714286</v>
      </c>
    </row>
    <row r="516">
      <c r="A516" t="inlineStr">
        <is>
          <t>002821</t>
        </is>
      </c>
      <c r="B516" t="n">
        <v>0.02256096554216849</v>
      </c>
      <c r="C516" t="n">
        <v>62.55469450155518</v>
      </c>
      <c r="D516" t="n">
        <v>244.1782857142857</v>
      </c>
      <c r="E516" t="n">
        <v>1.157257142857143</v>
      </c>
    </row>
    <row r="517">
      <c r="A517" t="inlineStr">
        <is>
          <t>000550</t>
        </is>
      </c>
      <c r="B517" t="n">
        <v>0.003825384192590708</v>
      </c>
      <c r="C517" t="n">
        <v>62.44761106454317</v>
      </c>
      <c r="D517" t="n">
        <v>15.96148571428571</v>
      </c>
      <c r="E517" t="n">
        <v>2.508057142857143</v>
      </c>
    </row>
    <row r="518">
      <c r="A518" t="inlineStr">
        <is>
          <t>002650</t>
        </is>
      </c>
      <c r="B518" t="n">
        <v>0.001476710317859369</v>
      </c>
      <c r="C518" t="n">
        <v>62.37864077669904</v>
      </c>
      <c r="D518" t="n">
        <v>6.494171428571429</v>
      </c>
      <c r="E518" t="n">
        <v>3.976742857142857</v>
      </c>
    </row>
    <row r="519">
      <c r="A519" t="inlineStr">
        <is>
          <t>000504</t>
        </is>
      </c>
      <c r="B519" t="n">
        <v>0.0028255475083121</v>
      </c>
      <c r="C519" t="n">
        <v>62.26666666666667</v>
      </c>
      <c r="D519" t="n">
        <v>11.7704</v>
      </c>
      <c r="E519" t="n">
        <v>0.3668571428571429</v>
      </c>
    </row>
    <row r="520">
      <c r="A520" t="inlineStr">
        <is>
          <t>603613</t>
        </is>
      </c>
      <c r="B520" t="n">
        <v>0.00921746134805552</v>
      </c>
      <c r="C520" t="n">
        <v>61.91120403394417</v>
      </c>
      <c r="D520" t="n">
        <v>88.26171428571428</v>
      </c>
      <c r="E520" t="n">
        <v>3.401371428571429</v>
      </c>
    </row>
    <row r="521">
      <c r="A521" t="inlineStr">
        <is>
          <t>002803</t>
        </is>
      </c>
      <c r="B521" t="n">
        <v>0.01264805602120846</v>
      </c>
      <c r="C521" t="n">
        <v>61.57690172126595</v>
      </c>
      <c r="D521" t="n">
        <v>33.67554285714286</v>
      </c>
      <c r="E521" t="n">
        <v>2.8044</v>
      </c>
    </row>
    <row r="522">
      <c r="A522" t="inlineStr">
        <is>
          <t>600591</t>
        </is>
      </c>
      <c r="B522" t="n">
        <v>0.000597594477529052</v>
      </c>
      <c r="C522" t="n">
        <v>61.55555555555554</v>
      </c>
      <c r="D522" t="n">
        <v>6.072914285714287</v>
      </c>
      <c r="E522" t="n">
        <v>0</v>
      </c>
    </row>
    <row r="523">
      <c r="A523" t="inlineStr">
        <is>
          <t>603733</t>
        </is>
      </c>
      <c r="B523" t="n">
        <v>0.003571214708965469</v>
      </c>
      <c r="C523" t="n">
        <v>61.47435897435898</v>
      </c>
      <c r="D523" t="n">
        <v>19.94142857142857</v>
      </c>
      <c r="E523" t="n">
        <v>11.0496</v>
      </c>
    </row>
    <row r="524">
      <c r="A524" t="inlineStr">
        <is>
          <t>600375</t>
        </is>
      </c>
      <c r="B524" t="n">
        <v>0.0007041592227402823</v>
      </c>
      <c r="C524" t="n">
        <v>61.43497757847533</v>
      </c>
      <c r="D524" t="n">
        <v>7.6896</v>
      </c>
      <c r="E524" t="n">
        <v>3.307542857142857</v>
      </c>
    </row>
    <row r="525">
      <c r="A525" t="inlineStr">
        <is>
          <t>600872</t>
        </is>
      </c>
      <c r="B525" t="n">
        <v>0.006219800414070302</v>
      </c>
      <c r="C525" t="n">
        <v>61.31147540983606</v>
      </c>
      <c r="D525" t="n">
        <v>62.99348571428572</v>
      </c>
      <c r="E525" t="n">
        <v>0.8631428571428572</v>
      </c>
    </row>
    <row r="526">
      <c r="A526" t="inlineStr">
        <is>
          <t>300364</t>
        </is>
      </c>
      <c r="B526" t="n">
        <v>0.00168319420306264</v>
      </c>
      <c r="C526" t="n">
        <v>61.29032258064515</v>
      </c>
      <c r="D526" t="n">
        <v>7.209999999999999</v>
      </c>
      <c r="E526" t="n">
        <v>6.073885714285713</v>
      </c>
    </row>
    <row r="527">
      <c r="A527" t="inlineStr">
        <is>
          <t>601882</t>
        </is>
      </c>
      <c r="B527" t="n">
        <v>0.002727921185528034</v>
      </c>
      <c r="C527" t="n">
        <v>61.26373626373627</v>
      </c>
      <c r="D527" t="n">
        <v>10.84834285714286</v>
      </c>
      <c r="E527" t="n">
        <v>0.9341142857142857</v>
      </c>
    </row>
    <row r="528">
      <c r="A528" t="inlineStr">
        <is>
          <t>300337</t>
        </is>
      </c>
      <c r="B528" t="n">
        <v>0.003175019800896078</v>
      </c>
      <c r="C528" t="n">
        <v>61.26126126126125</v>
      </c>
      <c r="D528" t="n">
        <v>5.208057142857142</v>
      </c>
      <c r="E528" t="n">
        <v>5.817142857142857</v>
      </c>
    </row>
    <row r="529">
      <c r="A529" t="inlineStr">
        <is>
          <t>603758</t>
        </is>
      </c>
      <c r="B529" t="n">
        <v>0.001859257399509548</v>
      </c>
      <c r="C529" t="n">
        <v>61.23499142367068</v>
      </c>
      <c r="D529" t="n">
        <v>8.3588</v>
      </c>
      <c r="E529" t="n">
        <v>1.482057142857143</v>
      </c>
    </row>
    <row r="530">
      <c r="A530" t="inlineStr">
        <is>
          <t>600038</t>
        </is>
      </c>
      <c r="B530" t="n">
        <v>0.00521586571696339</v>
      </c>
      <c r="C530" t="n">
        <v>61.21794871794872</v>
      </c>
      <c r="D530" t="n">
        <v>51.52200000000001</v>
      </c>
      <c r="E530" t="n">
        <v>1.548457142857143</v>
      </c>
    </row>
    <row r="531">
      <c r="A531" t="inlineStr">
        <is>
          <t>000878</t>
        </is>
      </c>
      <c r="B531" t="n">
        <v>0.00209518421160682</v>
      </c>
      <c r="C531" t="n">
        <v>61.13989637305699</v>
      </c>
      <c r="D531" t="n">
        <v>13.34914285714286</v>
      </c>
      <c r="E531" t="n">
        <v>2.63</v>
      </c>
    </row>
    <row r="532">
      <c r="A532" t="inlineStr">
        <is>
          <t>300280</t>
        </is>
      </c>
      <c r="B532" t="n">
        <v>0.01052064461488065</v>
      </c>
      <c r="C532" t="n">
        <v>60.89403973509935</v>
      </c>
      <c r="D532" t="n">
        <v>47.34451428571428</v>
      </c>
      <c r="E532" t="n">
        <v>2.878057142857142</v>
      </c>
    </row>
    <row r="533">
      <c r="A533" t="inlineStr">
        <is>
          <t>688567</t>
        </is>
      </c>
      <c r="B533" t="n">
        <v>0.005634040595388961</v>
      </c>
      <c r="C533" t="n">
        <v>60.7653791130186</v>
      </c>
      <c r="D533" t="n">
        <v>30.51550847457627</v>
      </c>
      <c r="E533" t="n">
        <v>7.861186440677965</v>
      </c>
    </row>
    <row r="534">
      <c r="A534" t="inlineStr">
        <is>
          <t>688111</t>
        </is>
      </c>
      <c r="B534" t="n">
        <v>0.03505496880794028</v>
      </c>
      <c r="C534" t="n">
        <v>60.74423480083857</v>
      </c>
      <c r="D534" t="n">
        <v>327.2885714285714</v>
      </c>
      <c r="E534" t="n">
        <v>1.972514285714285</v>
      </c>
    </row>
    <row r="535">
      <c r="A535" t="inlineStr">
        <is>
          <t>002008</t>
        </is>
      </c>
      <c r="B535" t="n">
        <v>0.002676429682434105</v>
      </c>
      <c r="C535" t="n">
        <v>60.40955631399316</v>
      </c>
      <c r="D535" t="n">
        <v>36.86834285714286</v>
      </c>
      <c r="E535" t="n">
        <v>2.416228571428571</v>
      </c>
    </row>
    <row r="536">
      <c r="A536" t="inlineStr">
        <is>
          <t>000821</t>
        </is>
      </c>
      <c r="B536" t="n">
        <v>0.0007695362049124242</v>
      </c>
      <c r="C536" t="n">
        <v>60.09771986970684</v>
      </c>
      <c r="D536" t="n">
        <v>6.723714285714285</v>
      </c>
      <c r="E536" t="n">
        <v>2.636114285714286</v>
      </c>
    </row>
    <row r="537">
      <c r="A537" t="inlineStr">
        <is>
          <t>600165</t>
        </is>
      </c>
      <c r="B537" t="n">
        <v>0.002045540666222096</v>
      </c>
      <c r="C537" t="n">
        <v>60.09501187648456</v>
      </c>
      <c r="D537" t="n">
        <v>6.564914285714287</v>
      </c>
      <c r="E537" t="n">
        <v>4.702857142857143</v>
      </c>
    </row>
    <row r="538">
      <c r="A538" t="inlineStr">
        <is>
          <t>600842</t>
        </is>
      </c>
      <c r="B538" t="n">
        <v>0.001584515039886475</v>
      </c>
      <c r="C538" t="n">
        <v>59.7254004576659</v>
      </c>
      <c r="D538" t="n">
        <v>11.74017142857143</v>
      </c>
      <c r="E538" t="n">
        <v>0</v>
      </c>
    </row>
    <row r="539">
      <c r="A539" t="inlineStr">
        <is>
          <t>300464</t>
        </is>
      </c>
      <c r="B539" t="n">
        <v>0.009971263896678557</v>
      </c>
      <c r="C539" t="n">
        <v>59.70561177552898</v>
      </c>
      <c r="D539" t="n">
        <v>18.4412</v>
      </c>
      <c r="E539" t="n">
        <v>3.736914285714286</v>
      </c>
    </row>
    <row r="540">
      <c r="A540" t="inlineStr">
        <is>
          <t>000066</t>
        </is>
      </c>
      <c r="B540" t="n">
        <v>0.001698247107320863</v>
      </c>
      <c r="C540" t="n">
        <v>59.60912052117266</v>
      </c>
      <c r="D540" t="n">
        <v>15.77068571428572</v>
      </c>
      <c r="E540" t="n">
        <v>3.102914285714286</v>
      </c>
    </row>
    <row r="541">
      <c r="A541" t="inlineStr">
        <is>
          <t>000963</t>
        </is>
      </c>
      <c r="B541" t="n">
        <v>0.002247746640535389</v>
      </c>
      <c r="C541" t="n">
        <v>59.27152317880793</v>
      </c>
      <c r="D541" t="n">
        <v>26.12331428571429</v>
      </c>
      <c r="E541" t="n">
        <v>1.553028571428571</v>
      </c>
    </row>
    <row r="542">
      <c r="A542" t="inlineStr">
        <is>
          <t>603113</t>
        </is>
      </c>
      <c r="B542" t="n">
        <v>0.001499407167952936</v>
      </c>
      <c r="C542" t="n">
        <v>59.25925925925928</v>
      </c>
      <c r="D542" t="n">
        <v>12.86731428571428</v>
      </c>
      <c r="E542" t="n">
        <v>1.794685714285715</v>
      </c>
    </row>
    <row r="543">
      <c r="A543" t="inlineStr">
        <is>
          <t>300101</t>
        </is>
      </c>
      <c r="B543" t="n">
        <v>0.002317835350788379</v>
      </c>
      <c r="C543" t="n">
        <v>59.14076782449727</v>
      </c>
      <c r="D543" t="n">
        <v>14.43668571428571</v>
      </c>
      <c r="E543" t="n">
        <v>4.855771428571429</v>
      </c>
    </row>
    <row r="544">
      <c r="A544" t="inlineStr">
        <is>
          <t>002128</t>
        </is>
      </c>
      <c r="B544" t="n">
        <v>0.001434126080609037</v>
      </c>
      <c r="C544" t="n">
        <v>59.06432748538013</v>
      </c>
      <c r="D544" t="n">
        <v>9.97777142857143</v>
      </c>
      <c r="E544" t="n">
        <v>1.796285714285714</v>
      </c>
    </row>
    <row r="545">
      <c r="A545" t="inlineStr">
        <is>
          <t>601579</t>
        </is>
      </c>
      <c r="B545" t="n">
        <v>0.001631614741875998</v>
      </c>
      <c r="C545" t="n">
        <v>59.02688860435339</v>
      </c>
      <c r="D545" t="n">
        <v>9.252000000000001</v>
      </c>
      <c r="E545" t="n">
        <v>1.961828571428572</v>
      </c>
    </row>
    <row r="546">
      <c r="A546" t="inlineStr">
        <is>
          <t>603712</t>
        </is>
      </c>
      <c r="B546" t="n">
        <v>0.007604371665784327</v>
      </c>
      <c r="C546" t="n">
        <v>58.97887323943662</v>
      </c>
      <c r="D546" t="n">
        <v>40.50537142857143</v>
      </c>
      <c r="E546" t="n">
        <v>1.938685714285714</v>
      </c>
    </row>
    <row r="547">
      <c r="A547" t="inlineStr">
        <is>
          <t>688019</t>
        </is>
      </c>
      <c r="B547" t="n">
        <v>0.05298790523981194</v>
      </c>
      <c r="C547" t="n">
        <v>58.88926707510777</v>
      </c>
      <c r="D547" t="n">
        <v>325.8457142857143</v>
      </c>
      <c r="E547" t="n">
        <v>6.502971428571429</v>
      </c>
    </row>
    <row r="548">
      <c r="A548" t="inlineStr">
        <is>
          <t>002867</t>
        </is>
      </c>
      <c r="B548" t="n">
        <v>0.002814582150605051</v>
      </c>
      <c r="C548" t="n">
        <v>58.84393063583815</v>
      </c>
      <c r="D548" t="n">
        <v>24.82754285714286</v>
      </c>
      <c r="E548" t="n">
        <v>0.7481714285714286</v>
      </c>
    </row>
    <row r="549">
      <c r="A549" t="inlineStr">
        <is>
          <t>000618</t>
        </is>
      </c>
      <c r="B549" t="n">
        <v>0.001032814579250722</v>
      </c>
      <c r="C549" t="n">
        <v>58.78787878787881</v>
      </c>
      <c r="D549" t="n">
        <v>4.250171428571428</v>
      </c>
      <c r="E549" t="n">
        <v>0</v>
      </c>
    </row>
    <row r="550">
      <c r="A550" t="inlineStr">
        <is>
          <t>600741</t>
        </is>
      </c>
      <c r="B550" t="n">
        <v>0.004887581008942569</v>
      </c>
      <c r="C550" t="n">
        <v>58.60995850622406</v>
      </c>
      <c r="D550" t="n">
        <v>25.15931428571429</v>
      </c>
      <c r="E550" t="n">
        <v>0.698342857142857</v>
      </c>
    </row>
    <row r="551">
      <c r="A551" t="inlineStr">
        <is>
          <t>002993</t>
        </is>
      </c>
      <c r="B551" t="n">
        <v>0.01227165786234061</v>
      </c>
      <c r="C551" t="n">
        <v>58.35701369155255</v>
      </c>
      <c r="D551" t="n">
        <v>81.2242268041237</v>
      </c>
      <c r="E551" t="n">
        <v>13.34237113402062</v>
      </c>
    </row>
    <row r="552">
      <c r="A552" t="inlineStr">
        <is>
          <t>300775</t>
        </is>
      </c>
      <c r="B552" t="n">
        <v>0.005406013613910858</v>
      </c>
      <c r="C552" t="n">
        <v>58.35102618542108</v>
      </c>
      <c r="D552" t="n">
        <v>30.66234285714286</v>
      </c>
      <c r="E552" t="n">
        <v>5.078285714285714</v>
      </c>
    </row>
    <row r="553">
      <c r="A553" t="inlineStr">
        <is>
          <t>688363</t>
        </is>
      </c>
      <c r="B553" t="n">
        <v>0.01324563387944836</v>
      </c>
      <c r="C553" t="n">
        <v>58.27866118091849</v>
      </c>
      <c r="D553" t="n">
        <v>133.8193142857143</v>
      </c>
      <c r="E553" t="n">
        <v>3.309885714285715</v>
      </c>
    </row>
    <row r="554">
      <c r="A554" t="inlineStr">
        <is>
          <t>601311</t>
        </is>
      </c>
      <c r="B554" t="n">
        <v>0.0005764371609108759</v>
      </c>
      <c r="C554" t="n">
        <v>58.06451612903225</v>
      </c>
      <c r="D554" t="n">
        <v>7.894800000000001</v>
      </c>
      <c r="E554" t="n">
        <v>2.016457142857143</v>
      </c>
    </row>
    <row r="555">
      <c r="A555" t="inlineStr">
        <is>
          <t>300224</t>
        </is>
      </c>
      <c r="B555" t="n">
        <v>0.001181472135311589</v>
      </c>
      <c r="C555" t="n">
        <v>57.99256505576207</v>
      </c>
      <c r="D555" t="n">
        <v>10.26302857142857</v>
      </c>
      <c r="E555" t="n">
        <v>2.3892</v>
      </c>
    </row>
    <row r="556">
      <c r="A556" t="inlineStr">
        <is>
          <t>600178</t>
        </is>
      </c>
      <c r="B556" t="n">
        <v>0.00271206622462567</v>
      </c>
      <c r="C556" t="n">
        <v>57.74336283185841</v>
      </c>
      <c r="D556" t="n">
        <v>6.866285714285714</v>
      </c>
      <c r="E556" t="n">
        <v>4.360457142857143</v>
      </c>
    </row>
    <row r="557">
      <c r="A557" t="inlineStr">
        <is>
          <t>002372</t>
        </is>
      </c>
      <c r="B557" t="n">
        <v>0.003014044971294802</v>
      </c>
      <c r="C557" t="n">
        <v>57.60407816482584</v>
      </c>
      <c r="D557" t="n">
        <v>15.1832</v>
      </c>
      <c r="E557" t="n">
        <v>0.6626285714285715</v>
      </c>
    </row>
    <row r="558">
      <c r="A558" t="inlineStr">
        <is>
          <t>603501</t>
        </is>
      </c>
      <c r="B558" t="n">
        <v>0.01227348739942987</v>
      </c>
      <c r="C558" t="n">
        <v>57.5849763060902</v>
      </c>
      <c r="D558" t="n">
        <v>200.1568</v>
      </c>
      <c r="E558" t="n">
        <v>2.620342857142858</v>
      </c>
    </row>
    <row r="559">
      <c r="A559" t="inlineStr">
        <is>
          <t>600207</t>
        </is>
      </c>
      <c r="B559" t="n">
        <v>0.0005402650790847859</v>
      </c>
      <c r="C559" t="n">
        <v>57.55395683453239</v>
      </c>
      <c r="D559" t="n">
        <v>5.1776</v>
      </c>
      <c r="E559" t="n">
        <v>1.498342857142857</v>
      </c>
    </row>
    <row r="560">
      <c r="A560" t="inlineStr">
        <is>
          <t>300121</t>
        </is>
      </c>
      <c r="B560" t="n">
        <v>0.001885434801732917</v>
      </c>
      <c r="C560" t="n">
        <v>57.50000000000001</v>
      </c>
      <c r="D560" t="n">
        <v>9.677142857142856</v>
      </c>
      <c r="E560" t="n">
        <v>1.475028571428571</v>
      </c>
    </row>
    <row r="561">
      <c r="A561" t="inlineStr">
        <is>
          <t>600985</t>
        </is>
      </c>
      <c r="B561" t="n">
        <v>0.0009611452528066186</v>
      </c>
      <c r="C561" t="n">
        <v>57.40987983978636</v>
      </c>
      <c r="D561" t="n">
        <v>9.661771428571429</v>
      </c>
      <c r="E561" t="n">
        <v>1.5344</v>
      </c>
    </row>
    <row r="562">
      <c r="A562" t="inlineStr">
        <is>
          <t>600336</t>
        </is>
      </c>
      <c r="B562" t="n">
        <v>0.001460268570933374</v>
      </c>
      <c r="C562" t="n">
        <v>57.34767025089604</v>
      </c>
      <c r="D562" t="n">
        <v>7.347542857142858</v>
      </c>
      <c r="E562" t="n">
        <v>5.621142857142857</v>
      </c>
    </row>
    <row r="563">
      <c r="A563" t="inlineStr">
        <is>
          <t>688196</t>
        </is>
      </c>
      <c r="B563" t="n">
        <v>0.01119805698366863</v>
      </c>
      <c r="C563" t="n">
        <v>57.3394495412844</v>
      </c>
      <c r="D563" t="n">
        <v>52.03651428571428</v>
      </c>
      <c r="E563" t="n">
        <v>6.765885714285716</v>
      </c>
    </row>
    <row r="564">
      <c r="A564" t="inlineStr">
        <is>
          <t>300651</t>
        </is>
      </c>
      <c r="B564" t="n">
        <v>0.005582277892269456</v>
      </c>
      <c r="C564" t="n">
        <v>57.21726190476191</v>
      </c>
      <c r="D564" t="n">
        <v>36.04388571428571</v>
      </c>
      <c r="E564" t="n">
        <v>2.3428</v>
      </c>
    </row>
    <row r="565">
      <c r="A565" t="inlineStr">
        <is>
          <t>600803</t>
        </is>
      </c>
      <c r="B565" t="n">
        <v>0.001236712134348447</v>
      </c>
      <c r="C565" t="n">
        <v>57.12719298245617</v>
      </c>
      <c r="D565" t="n">
        <v>11.93085714285714</v>
      </c>
      <c r="E565" t="n">
        <v>0.8191428571428573</v>
      </c>
    </row>
    <row r="566">
      <c r="A566" t="inlineStr">
        <is>
          <t>300413</t>
        </is>
      </c>
      <c r="B566" t="n">
        <v>0.006840661373636077</v>
      </c>
      <c r="C566" t="n">
        <v>56.99244678416115</v>
      </c>
      <c r="D566" t="n">
        <v>64.44765714285714</v>
      </c>
      <c r="E566" t="n">
        <v>0.9897142857142857</v>
      </c>
    </row>
    <row r="567">
      <c r="A567" t="inlineStr">
        <is>
          <t>600305</t>
        </is>
      </c>
      <c r="B567" t="n">
        <v>0.002049453753141064</v>
      </c>
      <c r="C567" t="n">
        <v>56.92108667529108</v>
      </c>
      <c r="D567" t="n">
        <v>20.52051428571429</v>
      </c>
      <c r="E567" t="n">
        <v>2.011828571428572</v>
      </c>
    </row>
    <row r="568">
      <c r="A568" t="inlineStr">
        <is>
          <t>600298</t>
        </is>
      </c>
      <c r="B568" t="n">
        <v>0.009739884200214877</v>
      </c>
      <c r="C568" t="n">
        <v>56.62198391420914</v>
      </c>
      <c r="D568" t="n">
        <v>52.89314285714286</v>
      </c>
      <c r="E568" t="n">
        <v>1.480971428571428</v>
      </c>
    </row>
    <row r="569">
      <c r="A569" t="inlineStr">
        <is>
          <t>000718</t>
        </is>
      </c>
      <c r="B569" t="n">
        <v>8.330535908857325e-05</v>
      </c>
      <c r="C569" t="n">
        <v>56.59722222222221</v>
      </c>
      <c r="D569" t="n">
        <v>3.281485714285714</v>
      </c>
      <c r="E569" t="n">
        <v>0.6516571428571428</v>
      </c>
    </row>
    <row r="570">
      <c r="A570" t="inlineStr">
        <is>
          <t>603661</t>
        </is>
      </c>
      <c r="B570" t="n">
        <v>0.01926495082447005</v>
      </c>
      <c r="C570" t="n">
        <v>56.24999999999998</v>
      </c>
      <c r="D570" t="n">
        <v>59.52971428571428</v>
      </c>
      <c r="E570" t="n">
        <v>5.870800000000001</v>
      </c>
    </row>
    <row r="571">
      <c r="A571" t="inlineStr">
        <is>
          <t>600999</t>
        </is>
      </c>
      <c r="B571" t="n">
        <v>0.002716660810271417</v>
      </c>
      <c r="C571" t="n">
        <v>56.20578778135048</v>
      </c>
      <c r="D571" t="n">
        <v>19.93737142857143</v>
      </c>
      <c r="E571" t="n">
        <v>0.5553714285714285</v>
      </c>
    </row>
    <row r="572">
      <c r="A572" t="inlineStr">
        <is>
          <t>603229</t>
        </is>
      </c>
      <c r="B572" t="n">
        <v>0.008765946060991656</v>
      </c>
      <c r="C572" t="n">
        <v>56.0909090909091</v>
      </c>
      <c r="D572" t="n">
        <v>38.57634285714286</v>
      </c>
      <c r="E572" t="n">
        <v>1.550285714285714</v>
      </c>
    </row>
    <row r="573">
      <c r="A573" t="inlineStr">
        <is>
          <t>002524</t>
        </is>
      </c>
      <c r="B573" t="n">
        <v>0.002830614684700312</v>
      </c>
      <c r="C573" t="n">
        <v>55.77889447236182</v>
      </c>
      <c r="D573" t="n">
        <v>11.6704</v>
      </c>
      <c r="E573" t="n">
        <v>5.3672</v>
      </c>
    </row>
    <row r="574">
      <c r="A574" t="inlineStr">
        <is>
          <t>300662</t>
        </is>
      </c>
      <c r="B574" t="n">
        <v>0.006802689672272662</v>
      </c>
      <c r="C574" t="n">
        <v>55.69904548006739</v>
      </c>
      <c r="D574" t="n">
        <v>52.13051428571428</v>
      </c>
      <c r="E574" t="n">
        <v>1.258742857142857</v>
      </c>
    </row>
    <row r="575">
      <c r="A575" t="inlineStr">
        <is>
          <t>600733</t>
        </is>
      </c>
      <c r="B575" t="n">
        <v>0.0008099119526171798</v>
      </c>
      <c r="C575" t="n">
        <v>55.69395017793595</v>
      </c>
      <c r="D575" t="n">
        <v>6.885028571428572</v>
      </c>
      <c r="E575" t="n">
        <v>1.9824</v>
      </c>
    </row>
    <row r="576">
      <c r="A576" t="inlineStr">
        <is>
          <t>603260</t>
        </is>
      </c>
      <c r="B576" t="n">
        <v>0.004960715190693881</v>
      </c>
      <c r="C576" t="n">
        <v>55.65142364106988</v>
      </c>
      <c r="D576" t="n">
        <v>30.44251428571429</v>
      </c>
      <c r="E576" t="n">
        <v>1.2292</v>
      </c>
    </row>
    <row r="577">
      <c r="A577" t="inlineStr">
        <is>
          <t>300638</t>
        </is>
      </c>
      <c r="B577" t="n">
        <v>0.007443002037061179</v>
      </c>
      <c r="C577" t="n">
        <v>55.60829377966525</v>
      </c>
      <c r="D577" t="n">
        <v>58.91240000000001</v>
      </c>
      <c r="E577" t="n">
        <v>3.903085714285714</v>
      </c>
    </row>
    <row r="578">
      <c r="A578" t="inlineStr">
        <is>
          <t>000899</t>
        </is>
      </c>
      <c r="B578" t="n">
        <v>0.0005725024471642916</v>
      </c>
      <c r="C578" t="n">
        <v>55.10688836104514</v>
      </c>
      <c r="D578" t="n">
        <v>4.6768</v>
      </c>
      <c r="E578" t="n">
        <v>0.8049142857142858</v>
      </c>
    </row>
    <row r="579">
      <c r="A579" t="inlineStr">
        <is>
          <t>600543</t>
        </is>
      </c>
      <c r="B579" t="n">
        <v>0.002313977322879834</v>
      </c>
      <c r="C579" t="n">
        <v>54.85074626865671</v>
      </c>
      <c r="D579" t="n">
        <v>7.49422857142857</v>
      </c>
      <c r="E579" t="n">
        <v>6.744742857142857</v>
      </c>
    </row>
    <row r="580">
      <c r="A580" t="inlineStr">
        <is>
          <t>002196</t>
        </is>
      </c>
      <c r="B580" t="n">
        <v>0.001173602342550715</v>
      </c>
      <c r="C580" t="n">
        <v>54.70588235294118</v>
      </c>
      <c r="D580" t="n">
        <v>5.938457142857143</v>
      </c>
      <c r="E580" t="n">
        <v>4.971657142857143</v>
      </c>
    </row>
    <row r="581">
      <c r="A581" t="inlineStr">
        <is>
          <t>600433</t>
        </is>
      </c>
      <c r="B581" t="n">
        <v>0.0003440581608042474</v>
      </c>
      <c r="C581" t="n">
        <v>54.63258785942493</v>
      </c>
      <c r="D581" t="n">
        <v>3.506514285714286</v>
      </c>
      <c r="E581" t="n">
        <v>1.5456</v>
      </c>
    </row>
    <row r="582">
      <c r="A582" t="inlineStr">
        <is>
          <t>600707</t>
        </is>
      </c>
      <c r="B582" t="n">
        <v>0.0009705220670563746</v>
      </c>
      <c r="C582" t="n">
        <v>54.54545454545454</v>
      </c>
      <c r="D582" t="n">
        <v>4.7536</v>
      </c>
      <c r="E582" t="n">
        <v>2.058857142857143</v>
      </c>
    </row>
    <row r="583">
      <c r="A583" t="inlineStr">
        <is>
          <t>002979</t>
        </is>
      </c>
      <c r="B583" t="n">
        <v>0.009756969316435368</v>
      </c>
      <c r="C583" t="n">
        <v>54.48079658605973</v>
      </c>
      <c r="D583" t="n">
        <v>38.29508571428571</v>
      </c>
      <c r="E583" t="n">
        <v>11.96177142857143</v>
      </c>
    </row>
    <row r="584">
      <c r="A584" t="inlineStr">
        <is>
          <t>000780</t>
        </is>
      </c>
      <c r="B584" t="n">
        <v>0.0004673827730439766</v>
      </c>
      <c r="C584" t="n">
        <v>54.27350427350428</v>
      </c>
      <c r="D584" t="n">
        <v>2.680171428571429</v>
      </c>
      <c r="E584" t="n">
        <v>0.4113714285714286</v>
      </c>
    </row>
    <row r="585">
      <c r="A585" t="inlineStr">
        <is>
          <t>603085</t>
        </is>
      </c>
      <c r="B585" t="n">
        <v>0.00183360349471371</v>
      </c>
      <c r="C585" t="n">
        <v>54.19354838709678</v>
      </c>
      <c r="D585" t="n">
        <v>8.702857142857143</v>
      </c>
      <c r="E585" t="n">
        <v>2.087428571428572</v>
      </c>
    </row>
    <row r="586">
      <c r="A586" t="inlineStr">
        <is>
          <t>600993</t>
        </is>
      </c>
      <c r="B586" t="n">
        <v>0.002164903776920317</v>
      </c>
      <c r="C586" t="n">
        <v>54.05405405405408</v>
      </c>
      <c r="D586" t="n">
        <v>21.15497142857143</v>
      </c>
      <c r="E586" t="n">
        <v>2.555885714285715</v>
      </c>
    </row>
    <row r="587">
      <c r="A587" t="inlineStr">
        <is>
          <t>002324</t>
        </is>
      </c>
      <c r="B587" t="n">
        <v>0.0008793325861969841</v>
      </c>
      <c r="C587" t="n">
        <v>53.95738203957381</v>
      </c>
      <c r="D587" t="n">
        <v>14.80742857142857</v>
      </c>
      <c r="E587" t="n">
        <v>2.769942857142857</v>
      </c>
    </row>
    <row r="588">
      <c r="A588" t="inlineStr">
        <is>
          <t>688016</t>
        </is>
      </c>
      <c r="B588" t="n">
        <v>0.02660808778181959</v>
      </c>
      <c r="C588" t="n">
        <v>53.88795744926866</v>
      </c>
      <c r="D588" t="n">
        <v>262.9561142857142</v>
      </c>
      <c r="E588" t="n">
        <v>2.962914285714286</v>
      </c>
    </row>
    <row r="589">
      <c r="A589" t="inlineStr">
        <is>
          <t>600419</t>
        </is>
      </c>
      <c r="B589" t="n">
        <v>0.0007135622773198151</v>
      </c>
      <c r="C589" t="n">
        <v>53.76254180602007</v>
      </c>
      <c r="D589" t="n">
        <v>15.0692</v>
      </c>
      <c r="E589" t="n">
        <v>3.538457142857143</v>
      </c>
    </row>
    <row r="590">
      <c r="A590" t="inlineStr">
        <is>
          <t>002643</t>
        </is>
      </c>
      <c r="B590" t="n">
        <v>0.00125231538250397</v>
      </c>
      <c r="C590" t="n">
        <v>53.69220151828846</v>
      </c>
      <c r="D590" t="n">
        <v>17.91222857142857</v>
      </c>
      <c r="E590" t="n">
        <v>1.662</v>
      </c>
    </row>
    <row r="591">
      <c r="A591" t="inlineStr">
        <is>
          <t>603195</t>
        </is>
      </c>
      <c r="B591" t="n">
        <v>0.01242617213274957</v>
      </c>
      <c r="C591" t="n">
        <v>53.67802745714092</v>
      </c>
      <c r="D591" t="n">
        <v>172.3788571428571</v>
      </c>
      <c r="E591" t="n">
        <v>3.438742857142857</v>
      </c>
    </row>
    <row r="592">
      <c r="A592" t="inlineStr">
        <is>
          <t>601666</t>
        </is>
      </c>
      <c r="B592" t="n">
        <v>0.000877244576632929</v>
      </c>
      <c r="C592" t="n">
        <v>53.5064935064935</v>
      </c>
      <c r="D592" t="n">
        <v>5.171714285714286</v>
      </c>
      <c r="E592" t="n">
        <v>1.114285714285714</v>
      </c>
    </row>
    <row r="593">
      <c r="A593" t="inlineStr">
        <is>
          <t>000962</t>
        </is>
      </c>
      <c r="B593" t="n">
        <v>0.0006456922037137631</v>
      </c>
      <c r="C593" t="n">
        <v>53.28947368421053</v>
      </c>
      <c r="D593" t="n">
        <v>7.595542857142856</v>
      </c>
      <c r="E593" t="n">
        <v>1.680857142857143</v>
      </c>
    </row>
    <row r="594">
      <c r="A594" t="inlineStr">
        <is>
          <t>601878</t>
        </is>
      </c>
      <c r="B594" t="n">
        <v>0.003259854236698946</v>
      </c>
      <c r="C594" t="n">
        <v>53.27868852459017</v>
      </c>
      <c r="D594" t="n">
        <v>14.19725714285714</v>
      </c>
      <c r="E594" t="n">
        <v>2.689485714285714</v>
      </c>
    </row>
    <row r="595">
      <c r="A595" t="inlineStr">
        <is>
          <t>600350</t>
        </is>
      </c>
      <c r="B595" t="n">
        <v>0.0002947856860882749</v>
      </c>
      <c r="C595" t="n">
        <v>53.04568527918783</v>
      </c>
      <c r="D595" t="n">
        <v>6.017542857142858</v>
      </c>
      <c r="E595" t="n">
        <v>0.2298857142857143</v>
      </c>
    </row>
    <row r="596">
      <c r="A596" t="inlineStr">
        <is>
          <t>600405</t>
        </is>
      </c>
      <c r="B596" t="n">
        <v>0.0003638459219206688</v>
      </c>
      <c r="C596" t="n">
        <v>53.03867403314919</v>
      </c>
      <c r="D596" t="n">
        <v>5.3988</v>
      </c>
      <c r="E596" t="n">
        <v>2.893257142857142</v>
      </c>
    </row>
    <row r="597">
      <c r="A597" t="inlineStr">
        <is>
          <t>000001</t>
        </is>
      </c>
      <c r="B597" t="n">
        <v>0.001860201943037896</v>
      </c>
      <c r="C597" t="n">
        <v>52.95926210607225</v>
      </c>
      <c r="D597" t="n">
        <v>15.59782857142857</v>
      </c>
      <c r="E597" t="n">
        <v>0.5815428571428571</v>
      </c>
    </row>
    <row r="598">
      <c r="A598" t="inlineStr">
        <is>
          <t>002990</t>
        </is>
      </c>
      <c r="B598" t="n">
        <v>0.00790657592374536</v>
      </c>
      <c r="C598" t="n">
        <v>52.89568006036598</v>
      </c>
      <c r="D598" t="n">
        <v>86.08806451612904</v>
      </c>
      <c r="E598" t="n">
        <v>8.911225806451615</v>
      </c>
    </row>
    <row r="599">
      <c r="A599" t="inlineStr">
        <is>
          <t>002959</t>
        </is>
      </c>
      <c r="B599" t="n">
        <v>0.01893449085586496</v>
      </c>
      <c r="C599" t="n">
        <v>52.89432513156023</v>
      </c>
      <c r="D599" t="n">
        <v>118.2478857142857</v>
      </c>
      <c r="E599" t="n">
        <v>4.464514285714285</v>
      </c>
    </row>
    <row r="600">
      <c r="A600" t="inlineStr">
        <is>
          <t>600111</t>
        </is>
      </c>
      <c r="B600" t="n">
        <v>0.00112790881338966</v>
      </c>
      <c r="C600" t="n">
        <v>52.79299014238772</v>
      </c>
      <c r="D600" t="n">
        <v>11.49634285714286</v>
      </c>
      <c r="E600" t="n">
        <v>2.487371428571429</v>
      </c>
    </row>
    <row r="601">
      <c r="A601" t="inlineStr">
        <is>
          <t>002126</t>
        </is>
      </c>
      <c r="B601" t="n">
        <v>0.001153999168537985</v>
      </c>
      <c r="C601" t="n">
        <v>52.69186712485681</v>
      </c>
      <c r="D601" t="n">
        <v>12.49125714285714</v>
      </c>
      <c r="E601" t="n">
        <v>2.981542857142858</v>
      </c>
    </row>
    <row r="602">
      <c r="A602" t="inlineStr">
        <is>
          <t>603505</t>
        </is>
      </c>
      <c r="B602" t="n">
        <v>0.002056750822114025</v>
      </c>
      <c r="C602" t="n">
        <v>52.66968325791854</v>
      </c>
      <c r="D602" t="n">
        <v>23.82537142857143</v>
      </c>
      <c r="E602" t="n">
        <v>1.684285714285714</v>
      </c>
    </row>
    <row r="603">
      <c r="A603" t="inlineStr">
        <is>
          <t>002353</t>
        </is>
      </c>
      <c r="B603" t="n">
        <v>0.002224247956992507</v>
      </c>
      <c r="C603" t="n">
        <v>52.28810187027459</v>
      </c>
      <c r="D603" t="n">
        <v>30.92194285714286</v>
      </c>
      <c r="E603" t="n">
        <v>2.628171428571428</v>
      </c>
    </row>
    <row r="604">
      <c r="A604" t="inlineStr">
        <is>
          <t>600255</t>
        </is>
      </c>
      <c r="B604" t="n">
        <v>0.0004369617571068255</v>
      </c>
      <c r="C604" t="n">
        <v>52.25225225225223</v>
      </c>
      <c r="D604" t="n">
        <v>1.365828571428572</v>
      </c>
      <c r="E604" t="n">
        <v>1.876628571428571</v>
      </c>
    </row>
    <row r="605">
      <c r="A605" t="inlineStr">
        <is>
          <t>002623</t>
        </is>
      </c>
      <c r="B605" t="n">
        <v>0.00281142618640264</v>
      </c>
      <c r="C605" t="n">
        <v>52.21150648486865</v>
      </c>
      <c r="D605" t="n">
        <v>39.38274285714287</v>
      </c>
      <c r="E605" t="n">
        <v>3.437885714285714</v>
      </c>
    </row>
    <row r="606">
      <c r="A606" t="inlineStr">
        <is>
          <t>600549</t>
        </is>
      </c>
      <c r="B606" t="n">
        <v>0.00119599609845276</v>
      </c>
      <c r="C606" t="n">
        <v>52.17391304347825</v>
      </c>
      <c r="D606" t="n">
        <v>14.09502857142857</v>
      </c>
      <c r="E606" t="n">
        <v>1.670114285714286</v>
      </c>
    </row>
    <row r="607">
      <c r="A607" t="inlineStr">
        <is>
          <t>603693</t>
        </is>
      </c>
      <c r="B607" t="n">
        <v>0.0008449606782238285</v>
      </c>
      <c r="C607" t="n">
        <v>52.12765957446805</v>
      </c>
      <c r="D607" t="n">
        <v>12.5408</v>
      </c>
      <c r="E607" t="n">
        <v>5.337085714285714</v>
      </c>
    </row>
    <row r="608">
      <c r="A608" t="inlineStr">
        <is>
          <t>601677</t>
        </is>
      </c>
      <c r="B608" t="n">
        <v>0.002035896373943808</v>
      </c>
      <c r="C608" t="n">
        <v>51.98412698412697</v>
      </c>
      <c r="D608" t="n">
        <v>11.33782857142857</v>
      </c>
      <c r="E608" t="n">
        <v>2.200228571428571</v>
      </c>
    </row>
    <row r="609">
      <c r="A609" t="inlineStr">
        <is>
          <t>002214</t>
        </is>
      </c>
      <c r="B609" t="n">
        <v>0.002013082052295913</v>
      </c>
      <c r="C609" t="n">
        <v>51.96888672824502</v>
      </c>
      <c r="D609" t="n">
        <v>25.11645714285714</v>
      </c>
      <c r="E609" t="n">
        <v>4.705028571428572</v>
      </c>
    </row>
    <row r="610">
      <c r="A610" t="inlineStr">
        <is>
          <t>002531</t>
        </is>
      </c>
      <c r="B610" t="n">
        <v>0.0007680583292175136</v>
      </c>
      <c r="C610" t="n">
        <v>51.72413793103448</v>
      </c>
      <c r="D610" t="n">
        <v>6.967828571428569</v>
      </c>
      <c r="E610" t="n">
        <v>2.475885714285714</v>
      </c>
    </row>
    <row r="611">
      <c r="A611" t="inlineStr">
        <is>
          <t>600723</t>
        </is>
      </c>
      <c r="B611" t="n">
        <v>0.002524619619265693</v>
      </c>
      <c r="C611" t="n">
        <v>51.66051660516607</v>
      </c>
      <c r="D611" t="n">
        <v>9.254971428571428</v>
      </c>
      <c r="E611" t="n">
        <v>1.766514285714286</v>
      </c>
    </row>
    <row r="612">
      <c r="A612" t="inlineStr">
        <is>
          <t>601218</t>
        </is>
      </c>
      <c r="B612" t="n">
        <v>0.0003154380083719129</v>
      </c>
      <c r="C612" t="n">
        <v>51.60142348754449</v>
      </c>
      <c r="D612" t="n">
        <v>3.317771428571429</v>
      </c>
      <c r="E612" t="n">
        <v>2.125885714285714</v>
      </c>
    </row>
    <row r="613">
      <c r="A613" t="inlineStr">
        <is>
          <t>603970</t>
        </is>
      </c>
      <c r="B613" t="n">
        <v>0.001889769892768053</v>
      </c>
      <c r="C613" t="n">
        <v>51.55526141628059</v>
      </c>
      <c r="D613" t="n">
        <v>16.93851428571429</v>
      </c>
      <c r="E613" t="n">
        <v>4.460742857142857</v>
      </c>
    </row>
    <row r="614">
      <c r="A614" t="inlineStr">
        <is>
          <t>002069</t>
        </is>
      </c>
      <c r="B614" t="n">
        <v>0.001025412460117791</v>
      </c>
      <c r="C614" t="n">
        <v>51.54639175257731</v>
      </c>
      <c r="D614" t="n">
        <v>3.864514285714286</v>
      </c>
      <c r="E614" t="n">
        <v>3.240685714285714</v>
      </c>
    </row>
    <row r="615">
      <c r="A615" t="inlineStr">
        <is>
          <t>000633</t>
        </is>
      </c>
      <c r="B615" t="n">
        <v>0.0003532229137033425</v>
      </c>
      <c r="C615" t="n">
        <v>51.48514851485149</v>
      </c>
      <c r="D615" t="n">
        <v>4.173142857142857</v>
      </c>
      <c r="E615" t="n">
        <v>3.202114285714286</v>
      </c>
    </row>
    <row r="616">
      <c r="A616" t="inlineStr">
        <is>
          <t>002853</t>
        </is>
      </c>
      <c r="B616" t="n">
        <v>0.001446915114446306</v>
      </c>
      <c r="C616" t="n">
        <v>51.45573380867499</v>
      </c>
      <c r="D616" t="n">
        <v>23.0576</v>
      </c>
      <c r="E616" t="n">
        <v>3.396799999999999</v>
      </c>
    </row>
    <row r="617">
      <c r="A617" t="inlineStr">
        <is>
          <t>002508</t>
        </is>
      </c>
      <c r="B617" t="n">
        <v>0.002655322518857084</v>
      </c>
      <c r="C617" t="n">
        <v>51.41924959216966</v>
      </c>
      <c r="D617" t="n">
        <v>36.86251428571429</v>
      </c>
      <c r="E617" t="n">
        <v>1.111485714285714</v>
      </c>
    </row>
    <row r="618">
      <c r="A618" t="inlineStr">
        <is>
          <t>002046</t>
        </is>
      </c>
      <c r="B618" t="n">
        <v>0.001409688052762503</v>
      </c>
      <c r="C618" t="n">
        <v>51.31578947368421</v>
      </c>
      <c r="D618" t="n">
        <v>9.562228571428571</v>
      </c>
      <c r="E618" t="n">
        <v>5.908571428571428</v>
      </c>
    </row>
    <row r="619">
      <c r="A619" t="inlineStr">
        <is>
          <t>002983</t>
        </is>
      </c>
      <c r="B619" t="n">
        <v>0.007923020128687378</v>
      </c>
      <c r="C619" t="n">
        <v>51.28479657387581</v>
      </c>
      <c r="D619" t="n">
        <v>40.49280701754386</v>
      </c>
      <c r="E619" t="n">
        <v>11.42543859649123</v>
      </c>
    </row>
    <row r="620">
      <c r="A620" t="inlineStr">
        <is>
          <t>600403</t>
        </is>
      </c>
      <c r="B620" t="n">
        <v>0.0003301661081311019</v>
      </c>
      <c r="C620" t="n">
        <v>51.02040816326529</v>
      </c>
      <c r="D620" t="n">
        <v>3.934</v>
      </c>
      <c r="E620" t="n">
        <v>0.5811999999999999</v>
      </c>
    </row>
    <row r="621">
      <c r="A621" t="inlineStr">
        <is>
          <t>600761</t>
        </is>
      </c>
      <c r="B621" t="n">
        <v>0.002825967325874109</v>
      </c>
      <c r="C621" t="n">
        <v>50.97192224622032</v>
      </c>
      <c r="D621" t="n">
        <v>12.20177142857143</v>
      </c>
      <c r="E621" t="n">
        <v>1.264514285714286</v>
      </c>
    </row>
    <row r="622">
      <c r="A622" t="inlineStr">
        <is>
          <t>601702</t>
        </is>
      </c>
      <c r="B622" t="n">
        <v>0.0009100484295979597</v>
      </c>
      <c r="C622" t="n">
        <v>50.84745762711864</v>
      </c>
      <c r="D622" t="n">
        <v>7.624268292682926</v>
      </c>
      <c r="E622" t="n">
        <v>21.86170731707317</v>
      </c>
    </row>
    <row r="623">
      <c r="A623" t="inlineStr">
        <is>
          <t>600497</t>
        </is>
      </c>
      <c r="B623" t="n">
        <v>0.0003474026896025937</v>
      </c>
      <c r="C623" t="n">
        <v>50.73746312684366</v>
      </c>
      <c r="D623" t="n">
        <v>4.019885714285715</v>
      </c>
      <c r="E623" t="n">
        <v>1.2748</v>
      </c>
    </row>
    <row r="624">
      <c r="A624" t="inlineStr">
        <is>
          <t>600841</t>
        </is>
      </c>
      <c r="B624" t="n">
        <v>0.0008665493462594725</v>
      </c>
      <c r="C624" t="n">
        <v>50.60240963855422</v>
      </c>
      <c r="D624" t="n">
        <v>8.223142857142857</v>
      </c>
      <c r="E624" t="n">
        <v>0.6140571428571429</v>
      </c>
    </row>
    <row r="625">
      <c r="A625" t="inlineStr">
        <is>
          <t>002425</t>
        </is>
      </c>
      <c r="B625" t="n">
        <v>0.007388019360311362</v>
      </c>
      <c r="C625" t="n">
        <v>50.6024096385542</v>
      </c>
      <c r="D625" t="n">
        <v>10.49377142857143</v>
      </c>
      <c r="E625" t="n">
        <v>7.390057142857143</v>
      </c>
    </row>
    <row r="626">
      <c r="A626" t="inlineStr">
        <is>
          <t>002056</t>
        </is>
      </c>
      <c r="B626" t="n">
        <v>0.001004564855457911</v>
      </c>
      <c r="C626" t="n">
        <v>50.58252427184464</v>
      </c>
      <c r="D626" t="n">
        <v>12.5384</v>
      </c>
      <c r="E626" t="n">
        <v>2.456457142857143</v>
      </c>
    </row>
    <row r="627">
      <c r="A627" t="inlineStr">
        <is>
          <t>600703</t>
        </is>
      </c>
      <c r="B627" t="n">
        <v>0.001006442929165893</v>
      </c>
      <c r="C627" t="n">
        <v>50.53554040895813</v>
      </c>
      <c r="D627" t="n">
        <v>25.65262857142857</v>
      </c>
      <c r="E627" t="n">
        <v>2.121942857142856</v>
      </c>
    </row>
    <row r="628">
      <c r="A628" t="inlineStr">
        <is>
          <t>000411</t>
        </is>
      </c>
      <c r="B628" t="n">
        <v>0.006800504500975072</v>
      </c>
      <c r="C628" t="n">
        <v>50.5226480836237</v>
      </c>
      <c r="D628" t="n">
        <v>16.90777142857143</v>
      </c>
      <c r="E628" t="n">
        <v>6.179257142857142</v>
      </c>
    </row>
    <row r="629">
      <c r="A629" t="inlineStr">
        <is>
          <t>603348</t>
        </is>
      </c>
      <c r="B629" t="n">
        <v>0.005983517869169903</v>
      </c>
      <c r="C629" t="n">
        <v>50.49911920140926</v>
      </c>
      <c r="D629" t="n">
        <v>23.45297142857143</v>
      </c>
      <c r="E629" t="n">
        <v>7.798742857142857</v>
      </c>
    </row>
    <row r="630">
      <c r="A630" t="inlineStr">
        <is>
          <t>688208</t>
        </is>
      </c>
      <c r="B630" t="n">
        <v>0.01346114625363544</v>
      </c>
      <c r="C630" t="n">
        <v>50.44155844155844</v>
      </c>
      <c r="D630" t="n">
        <v>62.28617142857143</v>
      </c>
      <c r="E630" t="n">
        <v>4.107028571428572</v>
      </c>
    </row>
    <row r="631">
      <c r="A631" t="inlineStr">
        <is>
          <t>600081</t>
        </is>
      </c>
      <c r="B631" t="n">
        <v>0.001167072557813061</v>
      </c>
      <c r="C631" t="n">
        <v>50.42816365366318</v>
      </c>
      <c r="D631" t="n">
        <v>11.65982857142857</v>
      </c>
      <c r="E631" t="n">
        <v>2.666685714285714</v>
      </c>
    </row>
    <row r="632">
      <c r="A632" t="inlineStr">
        <is>
          <t>601015</t>
        </is>
      </c>
      <c r="B632" t="n">
        <v>0.0005020945756811216</v>
      </c>
      <c r="C632" t="n">
        <v>50.37313432835822</v>
      </c>
      <c r="D632" t="n">
        <v>3.145428571428572</v>
      </c>
      <c r="E632" t="n">
        <v>1.370171428571429</v>
      </c>
    </row>
    <row r="633">
      <c r="A633" t="inlineStr">
        <is>
          <t>600079</t>
        </is>
      </c>
      <c r="B633" t="n">
        <v>0.004655873934518781</v>
      </c>
      <c r="C633" t="n">
        <v>50.32354405176704</v>
      </c>
      <c r="D633" t="n">
        <v>30.6396</v>
      </c>
      <c r="E633" t="n">
        <v>1.258057142857143</v>
      </c>
    </row>
    <row r="634">
      <c r="A634" t="inlineStr">
        <is>
          <t>002677</t>
        </is>
      </c>
      <c r="B634" t="n">
        <v>0.004299211104182635</v>
      </c>
      <c r="C634" t="n">
        <v>50.18656716417911</v>
      </c>
      <c r="D634" t="n">
        <v>15.41971428571429</v>
      </c>
      <c r="E634" t="n">
        <v>2.087314285714286</v>
      </c>
    </row>
    <row r="635">
      <c r="A635" t="inlineStr">
        <is>
          <t>688198</t>
        </is>
      </c>
      <c r="B635" t="n">
        <v>0.0236214814347581</v>
      </c>
      <c r="C635" t="n">
        <v>50.09412256850032</v>
      </c>
      <c r="D635" t="n">
        <v>89.36154285714285</v>
      </c>
      <c r="E635" t="n">
        <v>4.288857142857142</v>
      </c>
    </row>
    <row r="636">
      <c r="A636" t="inlineStr">
        <is>
          <t>600295</t>
        </is>
      </c>
      <c r="B636" t="n">
        <v>0.001190754283445858</v>
      </c>
      <c r="C636" t="n">
        <v>50.00000000000002</v>
      </c>
      <c r="D636" t="n">
        <v>8.801257142857143</v>
      </c>
      <c r="E636" t="n">
        <v>2.049428571428571</v>
      </c>
    </row>
    <row r="637">
      <c r="A637" t="inlineStr">
        <is>
          <t>002408</t>
        </is>
      </c>
      <c r="B637" t="n">
        <v>0.001133060174971987</v>
      </c>
      <c r="C637" t="n">
        <v>50</v>
      </c>
      <c r="D637" t="n">
        <v>7.573657142857144</v>
      </c>
      <c r="E637" t="n">
        <v>1.047371428571429</v>
      </c>
    </row>
    <row r="638">
      <c r="A638" t="inlineStr">
        <is>
          <t>603605</t>
        </is>
      </c>
      <c r="B638" t="n">
        <v>0.007590942233193767</v>
      </c>
      <c r="C638" t="n">
        <v>49.94854454572186</v>
      </c>
      <c r="D638" t="n">
        <v>164.6306857142857</v>
      </c>
      <c r="E638" t="n">
        <v>2.517371428571428</v>
      </c>
    </row>
    <row r="639">
      <c r="A639" t="inlineStr">
        <is>
          <t>000921</t>
        </is>
      </c>
      <c r="B639" t="n">
        <v>0.001792681693440915</v>
      </c>
      <c r="C639" t="n">
        <v>49.94594594594594</v>
      </c>
      <c r="D639" t="n">
        <v>12.9188</v>
      </c>
      <c r="E639" t="n">
        <v>1.101714285714286</v>
      </c>
    </row>
    <row r="640">
      <c r="A640" t="inlineStr">
        <is>
          <t>688686</t>
        </is>
      </c>
      <c r="B640" t="n">
        <v>0.02556114268716336</v>
      </c>
      <c r="C640" t="n">
        <v>49.90774907749076</v>
      </c>
      <c r="D640" t="n">
        <v>268.9399999999999</v>
      </c>
      <c r="E640" t="n">
        <v>34.56</v>
      </c>
    </row>
    <row r="641">
      <c r="A641" t="inlineStr">
        <is>
          <t>002930</t>
        </is>
      </c>
      <c r="B641" t="n">
        <v>0.004688531008747961</v>
      </c>
      <c r="C641" t="n">
        <v>49.84591679506934</v>
      </c>
      <c r="D641" t="n">
        <v>18.27051428571428</v>
      </c>
      <c r="E641" t="n">
        <v>5.959428571428569</v>
      </c>
    </row>
    <row r="642">
      <c r="A642" t="inlineStr">
        <is>
          <t>603008</t>
        </is>
      </c>
      <c r="B642" t="n">
        <v>0.002870858479752493</v>
      </c>
      <c r="C642" t="n">
        <v>49.82964224872231</v>
      </c>
      <c r="D642" t="n">
        <v>13.81731428571428</v>
      </c>
      <c r="E642" t="n">
        <v>1.889942857142857</v>
      </c>
    </row>
    <row r="643">
      <c r="A643" t="inlineStr">
        <is>
          <t>600982</t>
        </is>
      </c>
      <c r="B643" t="n">
        <v>0.0001652415864252513</v>
      </c>
      <c r="C643" t="n">
        <v>49.81412639405205</v>
      </c>
      <c r="D643" t="n">
        <v>2.983828571428572</v>
      </c>
      <c r="E643" t="n">
        <v>1.873771428571428</v>
      </c>
    </row>
    <row r="644">
      <c r="A644" t="inlineStr">
        <is>
          <t>002772</t>
        </is>
      </c>
      <c r="B644" t="n">
        <v>0.0004761781495725296</v>
      </c>
      <c r="C644" t="n">
        <v>49.58333333333334</v>
      </c>
      <c r="D644" t="n">
        <v>9.347142857142858</v>
      </c>
      <c r="E644" t="n">
        <v>4.286914285714286</v>
      </c>
    </row>
    <row r="645">
      <c r="A645" t="inlineStr">
        <is>
          <t>000572</t>
        </is>
      </c>
      <c r="B645" t="n">
        <v>0.0006771319763860603</v>
      </c>
      <c r="C645" t="n">
        <v>49.5098039215686</v>
      </c>
      <c r="D645" t="n">
        <v>2.593714285714285</v>
      </c>
      <c r="E645" t="n">
        <v>1.263257142857143</v>
      </c>
    </row>
    <row r="646">
      <c r="A646" t="inlineStr">
        <is>
          <t>000887</t>
        </is>
      </c>
      <c r="B646" t="n">
        <v>0.002078520199832879</v>
      </c>
      <c r="C646" t="n">
        <v>49.48586118251927</v>
      </c>
      <c r="D646" t="n">
        <v>10.22148571428571</v>
      </c>
      <c r="E646" t="n">
        <v>2.427828571428571</v>
      </c>
    </row>
    <row r="647">
      <c r="A647" t="inlineStr">
        <is>
          <t>601225</t>
        </is>
      </c>
      <c r="B647" t="n">
        <v>0.000916346239912804</v>
      </c>
      <c r="C647" t="n">
        <v>49.10979228486647</v>
      </c>
      <c r="D647" t="n">
        <v>8.328399999999998</v>
      </c>
      <c r="E647" t="n">
        <v>0.4224000000000001</v>
      </c>
    </row>
    <row r="648">
      <c r="A648" t="inlineStr">
        <is>
          <t>601377</t>
        </is>
      </c>
      <c r="B648" t="n">
        <v>0.0009954618615103813</v>
      </c>
      <c r="C648" t="n">
        <v>49.08789386401327</v>
      </c>
      <c r="D648" t="n">
        <v>7.779657142857143</v>
      </c>
      <c r="E648" t="n">
        <v>1.610628571428572</v>
      </c>
    </row>
    <row r="649">
      <c r="A649" t="inlineStr">
        <is>
          <t>601777</t>
        </is>
      </c>
      <c r="B649" t="n">
        <v>0.0006488117935922541</v>
      </c>
      <c r="C649" t="n">
        <v>49.0066225165563</v>
      </c>
      <c r="D649" t="n">
        <v>4.692571428571429</v>
      </c>
      <c r="E649" t="n">
        <v>2.240228571428572</v>
      </c>
    </row>
    <row r="650">
      <c r="A650" t="inlineStr">
        <is>
          <t>600095</t>
        </is>
      </c>
      <c r="B650" t="n">
        <v>0.002473426767380499</v>
      </c>
      <c r="C650" t="n">
        <v>48.87983706720975</v>
      </c>
      <c r="D650" t="n">
        <v>13.39908571428571</v>
      </c>
      <c r="E650" t="n">
        <v>11.31988571428571</v>
      </c>
    </row>
    <row r="651">
      <c r="A651" t="inlineStr">
        <is>
          <t>688021</t>
        </is>
      </c>
      <c r="B651" t="n">
        <v>0.01148457111147066</v>
      </c>
      <c r="C651" t="n">
        <v>48.71029052402933</v>
      </c>
      <c r="D651" t="n">
        <v>62.81400000000001</v>
      </c>
      <c r="E651" t="n">
        <v>5.916457142857142</v>
      </c>
    </row>
    <row r="652">
      <c r="A652" t="inlineStr">
        <is>
          <t>000426</t>
        </is>
      </c>
      <c r="B652" t="n">
        <v>0.001005320769979122</v>
      </c>
      <c r="C652" t="n">
        <v>48.57685009487667</v>
      </c>
      <c r="D652" t="n">
        <v>7.468000000000001</v>
      </c>
      <c r="E652" t="n">
        <v>1.894114285714286</v>
      </c>
    </row>
    <row r="653">
      <c r="A653" t="inlineStr">
        <is>
          <t>600933</t>
        </is>
      </c>
      <c r="B653" t="n">
        <v>0.0010353925511195</v>
      </c>
      <c r="C653" t="n">
        <v>48.50299401197606</v>
      </c>
      <c r="D653" t="n">
        <v>13.82828571428571</v>
      </c>
      <c r="E653" t="n">
        <v>1.415542857142857</v>
      </c>
    </row>
    <row r="654">
      <c r="A654" t="inlineStr">
        <is>
          <t>600580</t>
        </is>
      </c>
      <c r="B654" t="n">
        <v>0.0007173552843748574</v>
      </c>
      <c r="C654" t="n">
        <v>48.39302112029385</v>
      </c>
      <c r="D654" t="n">
        <v>12.70982857142857</v>
      </c>
      <c r="E654" t="n">
        <v>2.434914285714286</v>
      </c>
    </row>
    <row r="655">
      <c r="A655" t="inlineStr">
        <is>
          <t>002258</t>
        </is>
      </c>
      <c r="B655" t="n">
        <v>0.002379133176715134</v>
      </c>
      <c r="C655" t="n">
        <v>48.38709677419355</v>
      </c>
      <c r="D655" t="n">
        <v>20.29137142857143</v>
      </c>
      <c r="E655" t="n">
        <v>2.122342857142857</v>
      </c>
    </row>
    <row r="656">
      <c r="A656" t="inlineStr">
        <is>
          <t>600835</t>
        </is>
      </c>
      <c r="B656" t="n">
        <v>0.001696478982994007</v>
      </c>
      <c r="C656" t="n">
        <v>48.31615120274913</v>
      </c>
      <c r="D656" t="n">
        <v>17.51925714285714</v>
      </c>
      <c r="E656" t="n">
        <v>0.6516000000000001</v>
      </c>
    </row>
    <row r="657">
      <c r="A657" t="inlineStr">
        <is>
          <t>688011</t>
        </is>
      </c>
      <c r="B657" t="n">
        <v>0.00507321385051519</v>
      </c>
      <c r="C657" t="n">
        <v>48.26175869120654</v>
      </c>
      <c r="D657" t="n">
        <v>47.96571428571428</v>
      </c>
      <c r="E657" t="n">
        <v>5.811828571428571</v>
      </c>
    </row>
    <row r="658">
      <c r="A658" t="inlineStr">
        <is>
          <t>002190</t>
        </is>
      </c>
      <c r="B658" t="n">
        <v>0.003225077745786654</v>
      </c>
      <c r="C658" t="n">
        <v>48.1270744428639</v>
      </c>
      <c r="D658" t="n">
        <v>25.36822857142857</v>
      </c>
      <c r="E658" t="n">
        <v>1.596857142857143</v>
      </c>
    </row>
    <row r="659">
      <c r="A659" t="inlineStr">
        <is>
          <t>000791</t>
        </is>
      </c>
      <c r="B659" t="n">
        <v>0.0002706844275368468</v>
      </c>
      <c r="C659" t="n">
        <v>48.12499999999999</v>
      </c>
      <c r="D659" t="n">
        <v>3.546171428571428</v>
      </c>
      <c r="E659" t="n">
        <v>1.675314285714286</v>
      </c>
    </row>
    <row r="660">
      <c r="A660" t="inlineStr">
        <is>
          <t>000423</t>
        </is>
      </c>
      <c r="B660" t="n">
        <v>0.002710135835326406</v>
      </c>
      <c r="C660" t="n">
        <v>47.98657718120805</v>
      </c>
      <c r="D660" t="n">
        <v>38.6748</v>
      </c>
      <c r="E660" t="n">
        <v>1.124571428571429</v>
      </c>
    </row>
    <row r="661">
      <c r="A661" t="inlineStr">
        <is>
          <t>000951</t>
        </is>
      </c>
      <c r="B661" t="n">
        <v>0.004330394274702419</v>
      </c>
      <c r="C661" t="n">
        <v>47.97208896641953</v>
      </c>
      <c r="D661" t="n">
        <v>33.13891428571429</v>
      </c>
      <c r="E661" t="n">
        <v>0.8594857142857143</v>
      </c>
    </row>
    <row r="662">
      <c r="A662" t="inlineStr">
        <is>
          <t>000534</t>
        </is>
      </c>
      <c r="B662" t="n">
        <v>0.001599966854010227</v>
      </c>
      <c r="C662" t="n">
        <v>47.91666666666667</v>
      </c>
      <c r="D662" t="n">
        <v>11.3408</v>
      </c>
      <c r="E662" t="n">
        <v>1.308914285714286</v>
      </c>
    </row>
    <row r="663">
      <c r="A663" t="inlineStr">
        <is>
          <t>603995</t>
        </is>
      </c>
      <c r="B663" t="n">
        <v>0.003954137481887999</v>
      </c>
      <c r="C663" t="n">
        <v>47.86363636363637</v>
      </c>
      <c r="D663" t="n">
        <v>28.03257142857143</v>
      </c>
      <c r="E663" t="n">
        <v>6.169371428571428</v>
      </c>
    </row>
    <row r="664">
      <c r="A664" t="inlineStr">
        <is>
          <t>000792</t>
        </is>
      </c>
      <c r="B664" t="n">
        <v>0.0007620281349039087</v>
      </c>
      <c r="C664" t="n">
        <v>47.82608695652173</v>
      </c>
      <c r="D664" t="n">
        <v>8.444114285714287</v>
      </c>
      <c r="E664" t="n">
        <v>0.6236571428571429</v>
      </c>
    </row>
    <row r="665">
      <c r="A665" t="inlineStr">
        <is>
          <t>002517</t>
        </is>
      </c>
      <c r="B665" t="n">
        <v>0.001372856087408276</v>
      </c>
      <c r="C665" t="n">
        <v>47.77777777777779</v>
      </c>
      <c r="D665" t="n">
        <v>4.689257142857143</v>
      </c>
      <c r="E665" t="n">
        <v>3.004114285714286</v>
      </c>
    </row>
    <row r="666">
      <c r="A666" t="inlineStr">
        <is>
          <t>600597</t>
        </is>
      </c>
      <c r="B666" t="n">
        <v>0.001493289940462785</v>
      </c>
      <c r="C666" t="n">
        <v>47.76357827476039</v>
      </c>
      <c r="D666" t="n">
        <v>16.41994285714286</v>
      </c>
      <c r="E666" t="n">
        <v>2.011142857142857</v>
      </c>
    </row>
    <row r="667">
      <c r="A667" t="inlineStr">
        <is>
          <t>000659</t>
        </is>
      </c>
      <c r="B667" t="n">
        <v>0.00021102286811804</v>
      </c>
      <c r="C667" t="n">
        <v>47.68518518518516</v>
      </c>
      <c r="D667" t="n">
        <v>2.465142857142857</v>
      </c>
      <c r="E667" t="n">
        <v>1.196057142857143</v>
      </c>
    </row>
    <row r="668">
      <c r="A668" t="inlineStr">
        <is>
          <t>603979</t>
        </is>
      </c>
      <c r="B668" t="n">
        <v>0.0006584055277523866</v>
      </c>
      <c r="C668" t="n">
        <v>47.68211920529802</v>
      </c>
      <c r="D668" t="n">
        <v>11.2436</v>
      </c>
      <c r="E668" t="n">
        <v>1.321771428571429</v>
      </c>
    </row>
    <row r="669">
      <c r="A669" t="inlineStr">
        <is>
          <t>600791</t>
        </is>
      </c>
      <c r="B669" t="n">
        <v>0.0005321948440150766</v>
      </c>
      <c r="C669" t="n">
        <v>47.56446991404011</v>
      </c>
      <c r="D669" t="n">
        <v>4.222057142857143</v>
      </c>
      <c r="E669" t="n">
        <v>2.109028571428571</v>
      </c>
    </row>
    <row r="670">
      <c r="A670" t="inlineStr">
        <is>
          <t>000866</t>
        </is>
      </c>
      <c r="B670" t="n">
        <v>0.001456586268487686</v>
      </c>
      <c r="C670" t="n">
        <v>47.23404255319148</v>
      </c>
      <c r="D670" t="n">
        <v>10.84931428571429</v>
      </c>
      <c r="E670" t="n">
        <v>0</v>
      </c>
    </row>
    <row r="671">
      <c r="A671" t="inlineStr">
        <is>
          <t>000488</t>
        </is>
      </c>
      <c r="B671" t="n">
        <v>0.0003697364789009892</v>
      </c>
      <c r="C671" t="n">
        <v>47.16599190283399</v>
      </c>
      <c r="D671" t="n">
        <v>5.528342857142857</v>
      </c>
      <c r="E671" t="n">
        <v>2.472057142857143</v>
      </c>
    </row>
    <row r="672">
      <c r="A672" t="inlineStr">
        <is>
          <t>600531</t>
        </is>
      </c>
      <c r="B672" t="n">
        <v>0.0008421544040424335</v>
      </c>
      <c r="C672" t="n">
        <v>47.04370179948585</v>
      </c>
      <c r="D672" t="n">
        <v>4.980171428571429</v>
      </c>
      <c r="E672" t="n">
        <v>4.235657142857143</v>
      </c>
    </row>
    <row r="673">
      <c r="A673" t="inlineStr">
        <is>
          <t>002254</t>
        </is>
      </c>
      <c r="B673" t="n">
        <v>0.000964181478919084</v>
      </c>
      <c r="C673" t="n">
        <v>46.96428571428572</v>
      </c>
      <c r="D673" t="n">
        <v>14.44394285714285</v>
      </c>
      <c r="E673" t="n">
        <v>1.562971428571428</v>
      </c>
    </row>
    <row r="674">
      <c r="A674" t="inlineStr">
        <is>
          <t>000703</t>
        </is>
      </c>
      <c r="B674" t="n">
        <v>0.001169312384428425</v>
      </c>
      <c r="C674" t="n">
        <v>46.89265536723164</v>
      </c>
      <c r="D674" t="n">
        <v>10.97725714285714</v>
      </c>
      <c r="E674" t="n">
        <v>0.843657142857143</v>
      </c>
    </row>
    <row r="675">
      <c r="A675" t="inlineStr">
        <is>
          <t>002182</t>
        </is>
      </c>
      <c r="B675" t="n">
        <v>0.001140117400295064</v>
      </c>
      <c r="C675" t="n">
        <v>46.8459152016546</v>
      </c>
      <c r="D675" t="n">
        <v>10.62771428571429</v>
      </c>
      <c r="E675" t="n">
        <v>3.4756</v>
      </c>
    </row>
    <row r="676">
      <c r="A676" t="inlineStr">
        <is>
          <t>002674</t>
        </is>
      </c>
      <c r="B676" t="n">
        <v>0.004709912184626152</v>
      </c>
      <c r="C676" t="n">
        <v>46.82151589242054</v>
      </c>
      <c r="D676" t="n">
        <v>12.596</v>
      </c>
      <c r="E676" t="n">
        <v>1.2988</v>
      </c>
    </row>
    <row r="677">
      <c r="A677" t="inlineStr">
        <is>
          <t>000603</t>
        </is>
      </c>
      <c r="B677" t="n">
        <v>0.002101776920755308</v>
      </c>
      <c r="C677" t="n">
        <v>46.73144876325088</v>
      </c>
      <c r="D677" t="n">
        <v>14.77577142857143</v>
      </c>
      <c r="E677" t="n">
        <v>3.097657142857142</v>
      </c>
    </row>
    <row r="678">
      <c r="A678" t="inlineStr">
        <is>
          <t>002960</t>
        </is>
      </c>
      <c r="B678" t="n">
        <v>0.01184983865528135</v>
      </c>
      <c r="C678" t="n">
        <v>46.6818181818182</v>
      </c>
      <c r="D678" t="n">
        <v>34.29222857142857</v>
      </c>
      <c r="E678" t="n">
        <v>4.258742857142857</v>
      </c>
    </row>
    <row r="679">
      <c r="A679" t="inlineStr">
        <is>
          <t>603161</t>
        </is>
      </c>
      <c r="B679" t="n">
        <v>0.001459473321750972</v>
      </c>
      <c r="C679" t="n">
        <v>46.67182662538701</v>
      </c>
      <c r="D679" t="n">
        <v>15.36668571428572</v>
      </c>
      <c r="E679" t="n">
        <v>5.541485714285714</v>
      </c>
    </row>
    <row r="680">
      <c r="A680" t="inlineStr">
        <is>
          <t>603355</t>
        </is>
      </c>
      <c r="B680" t="n">
        <v>0.005344356488393328</v>
      </c>
      <c r="C680" t="n">
        <v>46.58711217183771</v>
      </c>
      <c r="D680" t="n">
        <v>28.99754285714285</v>
      </c>
      <c r="E680" t="n">
        <v>0.5061142857142856</v>
      </c>
    </row>
    <row r="681">
      <c r="A681" t="inlineStr">
        <is>
          <t>603599</t>
        </is>
      </c>
      <c r="B681" t="n">
        <v>0.002028386598425177</v>
      </c>
      <c r="C681" t="n">
        <v>46.51162790697676</v>
      </c>
      <c r="D681" t="n">
        <v>18.9212</v>
      </c>
      <c r="E681" t="n">
        <v>1.7696</v>
      </c>
    </row>
    <row r="682">
      <c r="A682" t="inlineStr">
        <is>
          <t>603991</t>
        </is>
      </c>
      <c r="B682" t="n">
        <v>0.005233614269806054</v>
      </c>
      <c r="C682" t="n">
        <v>46.47727272727273</v>
      </c>
      <c r="D682" t="n">
        <v>35.50245714285715</v>
      </c>
      <c r="E682" t="n">
        <v>1.770857142857143</v>
      </c>
    </row>
    <row r="683">
      <c r="A683" t="inlineStr">
        <is>
          <t>603826</t>
        </is>
      </c>
      <c r="B683" t="n">
        <v>0.003765739416417488</v>
      </c>
      <c r="C683" t="n">
        <v>46.46781789638932</v>
      </c>
      <c r="D683" t="n">
        <v>32.938</v>
      </c>
      <c r="E683" t="n">
        <v>0.6353714285714286</v>
      </c>
    </row>
    <row r="684">
      <c r="A684" t="inlineStr">
        <is>
          <t>600834</t>
        </is>
      </c>
      <c r="B684" t="n">
        <v>0.002704016075326611</v>
      </c>
      <c r="C684" t="n">
        <v>46.4</v>
      </c>
      <c r="D684" t="n">
        <v>10.78885714285714</v>
      </c>
      <c r="E684" t="n">
        <v>3.425371428571427</v>
      </c>
    </row>
    <row r="685">
      <c r="A685" t="inlineStr">
        <is>
          <t>002297</t>
        </is>
      </c>
      <c r="B685" t="n">
        <v>0.00059920134342569</v>
      </c>
      <c r="C685" t="n">
        <v>46.34146341463414</v>
      </c>
      <c r="D685" t="n">
        <v>7.184800000000001</v>
      </c>
      <c r="E685" t="n">
        <v>4.451371428571429</v>
      </c>
    </row>
    <row r="686">
      <c r="A686" t="inlineStr">
        <is>
          <t>002360</t>
        </is>
      </c>
      <c r="B686" t="n">
        <v>0.001010959271626007</v>
      </c>
      <c r="C686" t="n">
        <v>46.23015873015872</v>
      </c>
      <c r="D686" t="n">
        <v>6.245085714285714</v>
      </c>
      <c r="E686" t="n">
        <v>2.290228571428572</v>
      </c>
    </row>
    <row r="687">
      <c r="A687" t="inlineStr">
        <is>
          <t>688063</t>
        </is>
      </c>
      <c r="B687" t="n">
        <v>0.0248607552241524</v>
      </c>
      <c r="C687" t="n">
        <v>46.20255854477453</v>
      </c>
      <c r="D687" t="n">
        <v>292.0083333333333</v>
      </c>
      <c r="E687" t="n">
        <v>30.66666666666667</v>
      </c>
    </row>
    <row r="688">
      <c r="A688" t="inlineStr">
        <is>
          <t>000578</t>
        </is>
      </c>
      <c r="B688" t="n">
        <v>0.005177182627572427</v>
      </c>
      <c r="C688" t="n">
        <v>46.17224880382778</v>
      </c>
      <c r="D688" t="n">
        <v>23.90348571428571</v>
      </c>
      <c r="E688" t="n">
        <v>0</v>
      </c>
    </row>
    <row r="689">
      <c r="A689" t="inlineStr">
        <is>
          <t>002967</t>
        </is>
      </c>
      <c r="B689" t="n">
        <v>0.001715742193892956</v>
      </c>
      <c r="C689" t="n">
        <v>46.10389610389609</v>
      </c>
      <c r="D689" t="n">
        <v>28.95434285714286</v>
      </c>
      <c r="E689" t="n">
        <v>3.070971428571429</v>
      </c>
    </row>
    <row r="690">
      <c r="A690" t="inlineStr">
        <is>
          <t>000655</t>
        </is>
      </c>
      <c r="B690" t="n">
        <v>0.0007224990181099096</v>
      </c>
      <c r="C690" t="n">
        <v>45.703125</v>
      </c>
      <c r="D690" t="n">
        <v>6.635028571428572</v>
      </c>
      <c r="E690" t="n">
        <v>3.546457142857144</v>
      </c>
    </row>
    <row r="691">
      <c r="A691" t="inlineStr">
        <is>
          <t>002978</t>
        </is>
      </c>
      <c r="B691" t="n">
        <v>0.004965122844284415</v>
      </c>
      <c r="C691" t="n">
        <v>45.68081991215227</v>
      </c>
      <c r="D691" t="n">
        <v>39.36291428571429</v>
      </c>
      <c r="E691" t="n">
        <v>11.20857142857143</v>
      </c>
    </row>
    <row r="692">
      <c r="A692" t="inlineStr">
        <is>
          <t>600036</t>
        </is>
      </c>
      <c r="B692" t="n">
        <v>0.002677141461845851</v>
      </c>
      <c r="C692" t="n">
        <v>45.57564224548047</v>
      </c>
      <c r="D692" t="n">
        <v>38.08211428571428</v>
      </c>
      <c r="E692" t="n">
        <v>0.3190857142857143</v>
      </c>
    </row>
    <row r="693">
      <c r="A693" t="inlineStr">
        <is>
          <t>688099</t>
        </is>
      </c>
      <c r="B693" t="n">
        <v>0.007890953602184734</v>
      </c>
      <c r="C693" t="n">
        <v>45.55097230406599</v>
      </c>
      <c r="D693" t="n">
        <v>62.96114285714286</v>
      </c>
      <c r="E693" t="n">
        <v>3.567085714285714</v>
      </c>
    </row>
    <row r="694">
      <c r="A694" t="inlineStr">
        <is>
          <t>600292</t>
        </is>
      </c>
      <c r="B694" t="n">
        <v>0.0004344723275531508</v>
      </c>
      <c r="C694" t="n">
        <v>45.43610547667343</v>
      </c>
      <c r="D694" t="n">
        <v>5.474285714285714</v>
      </c>
      <c r="E694" t="n">
        <v>1.0616</v>
      </c>
    </row>
    <row r="695">
      <c r="A695" t="inlineStr">
        <is>
          <t>002030</t>
        </is>
      </c>
      <c r="B695" t="n">
        <v>0.008526930362541218</v>
      </c>
      <c r="C695" t="n">
        <v>45.27742481999153</v>
      </c>
      <c r="D695" t="n">
        <v>32.34434285714286</v>
      </c>
      <c r="E695" t="n">
        <v>6.932514285714286</v>
      </c>
    </row>
    <row r="696">
      <c r="A696" t="inlineStr">
        <is>
          <t>603596</t>
        </is>
      </c>
      <c r="B696" t="n">
        <v>0.002716417447338082</v>
      </c>
      <c r="C696" t="n">
        <v>45.03669370413286</v>
      </c>
      <c r="D696" t="n">
        <v>34.82537142857143</v>
      </c>
      <c r="E696" t="n">
        <v>2.368628571428571</v>
      </c>
    </row>
    <row r="697">
      <c r="A697" t="inlineStr">
        <is>
          <t>002218</t>
        </is>
      </c>
      <c r="B697" t="n">
        <v>0.0003999143658561874</v>
      </c>
      <c r="C697" t="n">
        <v>44.91525423728812</v>
      </c>
      <c r="D697" t="n">
        <v>4.161714285714286</v>
      </c>
      <c r="E697" t="n">
        <v>3.114971428571428</v>
      </c>
    </row>
    <row r="698">
      <c r="A698" t="inlineStr">
        <is>
          <t>600971</t>
        </is>
      </c>
      <c r="B698" t="n">
        <v>0.0003094230146952165</v>
      </c>
      <c r="C698" t="n">
        <v>44.85125858123568</v>
      </c>
      <c r="D698" t="n">
        <v>5.225714285714286</v>
      </c>
      <c r="E698" t="n">
        <v>1.806971428571429</v>
      </c>
    </row>
    <row r="699">
      <c r="A699" t="inlineStr">
        <is>
          <t>002108</t>
        </is>
      </c>
      <c r="B699" t="n">
        <v>0.0009070950042407936</v>
      </c>
      <c r="C699" t="n">
        <v>44.82758620689656</v>
      </c>
      <c r="D699" t="n">
        <v>4.454857142857143</v>
      </c>
      <c r="E699" t="n">
        <v>3.942857142857143</v>
      </c>
    </row>
    <row r="700">
      <c r="A700" t="inlineStr">
        <is>
          <t>000421</t>
        </is>
      </c>
      <c r="B700" t="n">
        <v>0.001650545981275725</v>
      </c>
      <c r="C700" t="n">
        <v>44.72477064220182</v>
      </c>
      <c r="D700" t="n">
        <v>5.955257142857143</v>
      </c>
      <c r="E700" t="n">
        <v>2.833485714285714</v>
      </c>
    </row>
    <row r="701">
      <c r="A701" t="inlineStr">
        <is>
          <t>601628</t>
        </is>
      </c>
      <c r="B701" t="n">
        <v>0.00853055984364352</v>
      </c>
      <c r="C701" t="n">
        <v>44.63235294117649</v>
      </c>
      <c r="D701" t="n">
        <v>37.94394285714286</v>
      </c>
      <c r="E701" t="n">
        <v>0.1102285714285715</v>
      </c>
    </row>
    <row r="702">
      <c r="A702" t="inlineStr">
        <is>
          <t>600877</t>
        </is>
      </c>
      <c r="B702" t="n">
        <v>0.0007198764332067403</v>
      </c>
      <c r="C702" t="n">
        <v>44.10112359550562</v>
      </c>
      <c r="D702" t="n">
        <v>6.290914285714288</v>
      </c>
      <c r="E702" t="n">
        <v>0.8797714285714286</v>
      </c>
    </row>
    <row r="703">
      <c r="A703" t="inlineStr">
        <is>
          <t>603755</t>
        </is>
      </c>
      <c r="B703" t="n">
        <v>0.005078341550501447</v>
      </c>
      <c r="C703" t="n">
        <v>43.85964912280702</v>
      </c>
      <c r="D703" t="n">
        <v>73.99417142857143</v>
      </c>
      <c r="E703" t="n">
        <v>2.876285714285714</v>
      </c>
    </row>
    <row r="704">
      <c r="A704" t="inlineStr">
        <is>
          <t>600960</t>
        </is>
      </c>
      <c r="B704" t="n">
        <v>0.0002239427866896637</v>
      </c>
      <c r="C704" t="n">
        <v>43.33333333333334</v>
      </c>
      <c r="D704" t="n">
        <v>3.509142857142856</v>
      </c>
      <c r="E704" t="n">
        <v>2.125257142857143</v>
      </c>
    </row>
    <row r="705">
      <c r="A705" t="inlineStr">
        <is>
          <t>603666</t>
        </is>
      </c>
      <c r="B705" t="n">
        <v>0.00889378539381267</v>
      </c>
      <c r="C705" t="n">
        <v>43.33239752947784</v>
      </c>
      <c r="D705" t="n">
        <v>87.9730857142857</v>
      </c>
      <c r="E705" t="n">
        <v>2.757028571428572</v>
      </c>
    </row>
    <row r="706">
      <c r="A706" t="inlineStr">
        <is>
          <t>600071</t>
        </is>
      </c>
      <c r="B706" t="n">
        <v>0.0006887008099014255</v>
      </c>
      <c r="C706" t="n">
        <v>43.02963776070252</v>
      </c>
      <c r="D706" t="n">
        <v>10.48365714285714</v>
      </c>
      <c r="E706" t="n">
        <v>2.107428571428572</v>
      </c>
    </row>
    <row r="707">
      <c r="A707" t="inlineStr">
        <is>
          <t>603239</t>
        </is>
      </c>
      <c r="B707" t="n">
        <v>0.001291358923133526</v>
      </c>
      <c r="C707" t="n">
        <v>42.83374283374284</v>
      </c>
      <c r="D707" t="n">
        <v>15.56937142857143</v>
      </c>
      <c r="E707" t="n">
        <v>1.8236</v>
      </c>
    </row>
    <row r="708">
      <c r="A708" t="inlineStr">
        <is>
          <t>600161</t>
        </is>
      </c>
      <c r="B708" t="n">
        <v>0.004142897782993205</v>
      </c>
      <c r="C708" t="n">
        <v>42.8072625698324</v>
      </c>
      <c r="D708" t="n">
        <v>38.4556</v>
      </c>
      <c r="E708" t="n">
        <v>1.152</v>
      </c>
    </row>
    <row r="709">
      <c r="A709" t="inlineStr">
        <is>
          <t>601598</t>
        </is>
      </c>
      <c r="B709" t="n">
        <v>0.0004931880110662366</v>
      </c>
      <c r="C709" t="n">
        <v>42.76923076923076</v>
      </c>
      <c r="D709" t="n">
        <v>3.804285714285714</v>
      </c>
      <c r="E709" t="n">
        <v>3.012685714285714</v>
      </c>
    </row>
    <row r="710">
      <c r="A710" t="inlineStr">
        <is>
          <t>600858</t>
        </is>
      </c>
      <c r="B710" t="n">
        <v>0.00108560619473408</v>
      </c>
      <c r="C710" t="n">
        <v>42.72930648769575</v>
      </c>
      <c r="D710" t="n">
        <v>6.5952</v>
      </c>
      <c r="E710" t="n">
        <v>1.004114285714286</v>
      </c>
    </row>
    <row r="711">
      <c r="A711" t="inlineStr">
        <is>
          <t>603697</t>
        </is>
      </c>
      <c r="B711" t="n">
        <v>0.004432853816334811</v>
      </c>
      <c r="C711" t="n">
        <v>42.54062038404729</v>
      </c>
      <c r="D711" t="n">
        <v>20.7068</v>
      </c>
      <c r="E711" t="n">
        <v>11.08365714285715</v>
      </c>
    </row>
    <row r="712">
      <c r="A712" t="inlineStr">
        <is>
          <t>600196</t>
        </is>
      </c>
      <c r="B712" t="n">
        <v>0.01428829687625865</v>
      </c>
      <c r="C712" t="n">
        <v>42.30454916916371</v>
      </c>
      <c r="D712" t="n">
        <v>47.49925714285714</v>
      </c>
      <c r="E712" t="n">
        <v>3.226971428571429</v>
      </c>
    </row>
    <row r="713">
      <c r="A713" t="inlineStr">
        <is>
          <t>600428</t>
        </is>
      </c>
      <c r="B713" t="n">
        <v>0.0003758720845008559</v>
      </c>
      <c r="C713" t="n">
        <v>42.23602484472049</v>
      </c>
      <c r="D713" t="n">
        <v>3.525942857142858</v>
      </c>
      <c r="E713" t="n">
        <v>1.184514285714286</v>
      </c>
    </row>
    <row r="714">
      <c r="A714" t="inlineStr">
        <is>
          <t>600276</t>
        </is>
      </c>
      <c r="B714" t="n">
        <v>0.004032432680794384</v>
      </c>
      <c r="C714" t="n">
        <v>41.87021959042685</v>
      </c>
      <c r="D714" t="n">
        <v>90.92902857142857</v>
      </c>
      <c r="E714" t="n">
        <v>0.4969714285714286</v>
      </c>
    </row>
    <row r="715">
      <c r="A715" t="inlineStr">
        <is>
          <t>600397</t>
        </is>
      </c>
      <c r="B715" t="n">
        <v>0.0003873862614500616</v>
      </c>
      <c r="C715" t="n">
        <v>41.66666666666667</v>
      </c>
      <c r="D715" t="n">
        <v>2.678</v>
      </c>
      <c r="E715" t="n">
        <v>3.630285714285714</v>
      </c>
    </row>
    <row r="716">
      <c r="A716" t="inlineStr">
        <is>
          <t>601601</t>
        </is>
      </c>
      <c r="B716" t="n">
        <v>0.002029270263658101</v>
      </c>
      <c r="C716" t="n">
        <v>41.66666666666667</v>
      </c>
      <c r="D716" t="n">
        <v>31.77022857142856</v>
      </c>
      <c r="E716" t="n">
        <v>0.5735428571428571</v>
      </c>
    </row>
    <row r="717">
      <c r="A717" t="inlineStr">
        <is>
          <t>688339</t>
        </is>
      </c>
      <c r="B717" t="n">
        <v>0.05556808697871086</v>
      </c>
      <c r="C717" t="n">
        <v>41.13937580162463</v>
      </c>
      <c r="D717" t="n">
        <v>195.3888235294117</v>
      </c>
      <c r="E717" t="n">
        <v>10.215</v>
      </c>
    </row>
    <row r="718">
      <c r="A718" t="inlineStr">
        <is>
          <t>603466</t>
        </is>
      </c>
      <c r="B718" t="n">
        <v>0.003273332406552968</v>
      </c>
      <c r="C718" t="n">
        <v>40.96945551128819</v>
      </c>
      <c r="D718" t="n">
        <v>19.99377142857143</v>
      </c>
      <c r="E718" t="n">
        <v>5.295657142857143</v>
      </c>
    </row>
    <row r="719">
      <c r="A719" t="inlineStr">
        <is>
          <t>603515</t>
        </is>
      </c>
      <c r="B719" t="n">
        <v>0.001648548758293155</v>
      </c>
      <c r="C719" t="n">
        <v>40.85470085470087</v>
      </c>
      <c r="D719" t="n">
        <v>28.39005714285715</v>
      </c>
      <c r="E719" t="n">
        <v>0.3138285714285715</v>
      </c>
    </row>
    <row r="720">
      <c r="A720" t="inlineStr">
        <is>
          <t>603233</t>
        </is>
      </c>
      <c r="B720" t="n">
        <v>0.007475718550106611</v>
      </c>
      <c r="C720" t="n">
        <v>40.63623292595256</v>
      </c>
      <c r="D720" t="n">
        <v>77.37160000000002</v>
      </c>
      <c r="E720" t="n">
        <v>1.682628571428572</v>
      </c>
    </row>
    <row r="721">
      <c r="A721" t="inlineStr">
        <is>
          <t>603043</t>
        </is>
      </c>
      <c r="B721" t="n">
        <v>0.003018295877465126</v>
      </c>
      <c r="C721" t="n">
        <v>40.21587743732593</v>
      </c>
      <c r="D721" t="n">
        <v>36.49462857142857</v>
      </c>
      <c r="E721" t="n">
        <v>1.786514285714286</v>
      </c>
    </row>
    <row r="722">
      <c r="A722" t="inlineStr">
        <is>
          <t>603126</t>
        </is>
      </c>
      <c r="B722" t="n">
        <v>0.0005157447138399522</v>
      </c>
      <c r="C722" t="n">
        <v>40.04524886877829</v>
      </c>
      <c r="D722" t="n">
        <v>4.813714285714285</v>
      </c>
      <c r="E722" t="n">
        <v>1.587028571428571</v>
      </c>
    </row>
    <row r="723">
      <c r="A723" t="inlineStr">
        <is>
          <t>600019</t>
        </is>
      </c>
      <c r="B723" t="n">
        <v>0.0004208168206685221</v>
      </c>
      <c r="C723" t="n">
        <v>39.7802197802198</v>
      </c>
      <c r="D723" t="n">
        <v>5.229828571428571</v>
      </c>
      <c r="E723" t="n">
        <v>0.3468</v>
      </c>
    </row>
    <row r="724">
      <c r="A724" t="inlineStr">
        <is>
          <t>603628</t>
        </is>
      </c>
      <c r="B724" t="n">
        <v>0.0008276615849905281</v>
      </c>
      <c r="C724" t="n">
        <v>39.54423592493297</v>
      </c>
      <c r="D724" t="n">
        <v>8.8856</v>
      </c>
      <c r="E724" t="n">
        <v>1.590514285714286</v>
      </c>
    </row>
    <row r="725">
      <c r="A725" t="inlineStr">
        <is>
          <t>600888</t>
        </is>
      </c>
      <c r="B725" t="n">
        <v>0.0005178892607194286</v>
      </c>
      <c r="C725" t="n">
        <v>39.42992874109264</v>
      </c>
      <c r="D725" t="n">
        <v>5.510171428571429</v>
      </c>
      <c r="E725" t="n">
        <v>2.971942857142857</v>
      </c>
    </row>
    <row r="726">
      <c r="A726" t="inlineStr">
        <is>
          <t>600392</t>
        </is>
      </c>
      <c r="B726" t="n">
        <v>0.0004435408752753727</v>
      </c>
      <c r="C726" t="n">
        <v>39.29078014184397</v>
      </c>
      <c r="D726" t="n">
        <v>7.863714285714286</v>
      </c>
      <c r="E726" t="n">
        <v>2.8292</v>
      </c>
    </row>
    <row r="727">
      <c r="A727" t="inlineStr">
        <is>
          <t>600391</t>
        </is>
      </c>
      <c r="B727" t="n">
        <v>0.002895741033808882</v>
      </c>
      <c r="C727" t="n">
        <v>39.23444976076558</v>
      </c>
      <c r="D727" t="n">
        <v>22.6488</v>
      </c>
      <c r="E727" t="n">
        <v>4.3728</v>
      </c>
    </row>
    <row r="728">
      <c r="A728" t="inlineStr">
        <is>
          <t>603966</t>
        </is>
      </c>
      <c r="B728" t="n">
        <v>0.003368095348717891</v>
      </c>
      <c r="C728" t="n">
        <v>38.97131552917905</v>
      </c>
      <c r="D728" t="n">
        <v>13.59211428571428</v>
      </c>
      <c r="E728" t="n">
        <v>1.5936</v>
      </c>
    </row>
    <row r="729">
      <c r="A729" t="inlineStr">
        <is>
          <t>600462</t>
        </is>
      </c>
      <c r="B729" t="n">
        <v>0.0002419225381295092</v>
      </c>
      <c r="C729" t="n">
        <v>38.96103896103897</v>
      </c>
      <c r="D729" t="n">
        <v>2.082514285714286</v>
      </c>
      <c r="E729" t="n">
        <v>1.1176</v>
      </c>
    </row>
    <row r="730">
      <c r="A730" t="inlineStr">
        <is>
          <t>603225</t>
        </is>
      </c>
      <c r="B730" t="n">
        <v>0.0006767745396534042</v>
      </c>
      <c r="C730" t="n">
        <v>38.92045454545454</v>
      </c>
      <c r="D730" t="n">
        <v>11.13611428571429</v>
      </c>
      <c r="E730" t="n">
        <v>0.4217714285714286</v>
      </c>
    </row>
    <row r="731">
      <c r="A731" t="inlineStr">
        <is>
          <t>601600</t>
        </is>
      </c>
      <c r="B731" t="n">
        <v>0.0002461751175572854</v>
      </c>
      <c r="C731" t="n">
        <v>38.40830449826989</v>
      </c>
      <c r="D731" t="n">
        <v>3.201714285714286</v>
      </c>
      <c r="E731" t="n">
        <v>0.7840571428571429</v>
      </c>
    </row>
    <row r="732">
      <c r="A732" t="inlineStr">
        <is>
          <t>600258</t>
        </is>
      </c>
      <c r="B732" t="n">
        <v>0.002479064465624743</v>
      </c>
      <c r="C732" t="n">
        <v>38.39464882943145</v>
      </c>
      <c r="D732" t="n">
        <v>18.68114285714286</v>
      </c>
      <c r="E732" t="n">
        <v>1.621428571428571</v>
      </c>
    </row>
    <row r="733">
      <c r="A733" t="inlineStr">
        <is>
          <t>603680</t>
        </is>
      </c>
      <c r="B733" t="n">
        <v>0.0007828637580143235</v>
      </c>
      <c r="C733" t="n">
        <v>38.35164835164835</v>
      </c>
      <c r="D733" t="n">
        <v>11.56457142857143</v>
      </c>
      <c r="E733" t="n">
        <v>0.8868</v>
      </c>
    </row>
    <row r="734">
      <c r="A734" t="inlineStr">
        <is>
          <t>688357</t>
        </is>
      </c>
      <c r="B734" t="n">
        <v>0.0129171248057834</v>
      </c>
      <c r="C734" t="n">
        <v>38.3116883116883</v>
      </c>
      <c r="D734" t="n">
        <v>62.19274285714285</v>
      </c>
      <c r="E734" t="n">
        <v>6.471142857142858</v>
      </c>
    </row>
    <row r="735">
      <c r="A735" t="inlineStr">
        <is>
          <t>600490</t>
        </is>
      </c>
      <c r="B735" t="n">
        <v>0.0003051464107453707</v>
      </c>
      <c r="C735" t="n">
        <v>38.30985915492959</v>
      </c>
      <c r="D735" t="n">
        <v>3.817257142857143</v>
      </c>
      <c r="E735" t="n">
        <v>2.095142857142857</v>
      </c>
    </row>
    <row r="736">
      <c r="A736" t="inlineStr">
        <is>
          <t>688599</t>
        </is>
      </c>
      <c r="B736" t="n">
        <v>0.002172923628230153</v>
      </c>
      <c r="C736" t="n">
        <v>37.93103448275863</v>
      </c>
      <c r="D736" t="n">
        <v>17.96244755244755</v>
      </c>
      <c r="E736" t="n">
        <v>10.26538461538462</v>
      </c>
    </row>
    <row r="737">
      <c r="A737" t="inlineStr">
        <is>
          <t>603629</t>
        </is>
      </c>
      <c r="B737" t="n">
        <v>0.003764184071063837</v>
      </c>
      <c r="C737" t="n">
        <v>37.47810858143608</v>
      </c>
      <c r="D737" t="n">
        <v>27.4508</v>
      </c>
      <c r="E737" t="n">
        <v>7.523999999999999</v>
      </c>
    </row>
    <row r="738">
      <c r="A738" t="inlineStr">
        <is>
          <t>600511</t>
        </is>
      </c>
      <c r="B738" t="n">
        <v>0.00604086726009158</v>
      </c>
      <c r="C738" t="n">
        <v>37.45994756772502</v>
      </c>
      <c r="D738" t="n">
        <v>41.47897142857143</v>
      </c>
      <c r="E738" t="n">
        <v>5.872285714285714</v>
      </c>
    </row>
    <row r="739">
      <c r="A739" t="inlineStr">
        <is>
          <t>600158</t>
        </is>
      </c>
      <c r="B739" t="n">
        <v>0.003039792701319014</v>
      </c>
      <c r="C739" t="n">
        <v>37.1841155234657</v>
      </c>
      <c r="D739" t="n">
        <v>11.29405714285714</v>
      </c>
      <c r="E739" t="n">
        <v>4.108</v>
      </c>
    </row>
    <row r="740">
      <c r="A740" t="inlineStr">
        <is>
          <t>601952</t>
        </is>
      </c>
      <c r="B740" t="n">
        <v>0.002032438558683507</v>
      </c>
      <c r="C740" t="n">
        <v>37.16981132075472</v>
      </c>
      <c r="D740" t="n">
        <v>12.34342857142857</v>
      </c>
      <c r="E740" t="n">
        <v>2.931314285714285</v>
      </c>
    </row>
    <row r="741">
      <c r="A741" t="inlineStr">
        <is>
          <t>601369</t>
        </is>
      </c>
      <c r="B741" t="n">
        <v>0.0001902268522747189</v>
      </c>
      <c r="C741" t="n">
        <v>36.48881239242685</v>
      </c>
      <c r="D741" t="n">
        <v>6.613600000000001</v>
      </c>
      <c r="E741" t="n">
        <v>0.3926857142857143</v>
      </c>
    </row>
    <row r="742">
      <c r="A742" t="inlineStr">
        <is>
          <t>603728</t>
        </is>
      </c>
      <c r="B742" t="n">
        <v>0.0037523657365279</v>
      </c>
      <c r="C742" t="n">
        <v>36.36363636363637</v>
      </c>
      <c r="D742" t="n">
        <v>16.07325714285714</v>
      </c>
      <c r="E742" t="n">
        <v>0.9466285714285713</v>
      </c>
    </row>
    <row r="743">
      <c r="A743" t="inlineStr">
        <is>
          <t>600315</t>
        </is>
      </c>
      <c r="B743" t="n">
        <v>0.002134366983152267</v>
      </c>
      <c r="C743" t="n">
        <v>36.11510791366908</v>
      </c>
      <c r="D743" t="n">
        <v>40.39148571428571</v>
      </c>
      <c r="E743" t="n">
        <v>1.206114285714286</v>
      </c>
    </row>
    <row r="744">
      <c r="A744" t="inlineStr">
        <is>
          <t>600329</t>
        </is>
      </c>
      <c r="B744" t="n">
        <v>0.000712278967552202</v>
      </c>
      <c r="C744" t="n">
        <v>35.92946362968406</v>
      </c>
      <c r="D744" t="n">
        <v>16.85782857142857</v>
      </c>
      <c r="E744" t="n">
        <v>1.061942857142857</v>
      </c>
    </row>
    <row r="745">
      <c r="A745" t="inlineStr">
        <is>
          <t>601901</t>
        </is>
      </c>
      <c r="B745" t="n">
        <v>0.0005338049710666308</v>
      </c>
      <c r="C745" t="n">
        <v>35.92233009708738</v>
      </c>
      <c r="D745" t="n">
        <v>8.365657142857144</v>
      </c>
      <c r="E745" t="n">
        <v>0.6798857142857143</v>
      </c>
    </row>
    <row r="746">
      <c r="A746" t="inlineStr">
        <is>
          <t>600300</t>
        </is>
      </c>
      <c r="B746" t="n">
        <v>0.000463018310856993</v>
      </c>
      <c r="C746" t="n">
        <v>35.73407202216068</v>
      </c>
      <c r="D746" t="n">
        <v>3.736571428571429</v>
      </c>
      <c r="E746" t="n">
        <v>3.830799999999999</v>
      </c>
    </row>
    <row r="747">
      <c r="A747" t="inlineStr">
        <is>
          <t>601519</t>
        </is>
      </c>
      <c r="B747" t="n">
        <v>0.001238674977666301</v>
      </c>
      <c r="C747" t="n">
        <v>35.65789473684211</v>
      </c>
      <c r="D747" t="n">
        <v>9.474628571428573</v>
      </c>
      <c r="E747" t="n">
        <v>2.4708</v>
      </c>
    </row>
    <row r="748">
      <c r="A748" t="inlineStr">
        <is>
          <t>600739</t>
        </is>
      </c>
      <c r="B748" t="n">
        <v>0.003559327819276779</v>
      </c>
      <c r="C748" t="n">
        <v>35.20320549513454</v>
      </c>
      <c r="D748" t="n">
        <v>23.14417142857143</v>
      </c>
      <c r="E748" t="n">
        <v>1.788971428571428</v>
      </c>
    </row>
    <row r="749">
      <c r="A749" t="inlineStr">
        <is>
          <t>600895</t>
        </is>
      </c>
      <c r="B749" t="n">
        <v>0.002196701598304548</v>
      </c>
      <c r="C749" t="n">
        <v>34.77564102564101</v>
      </c>
      <c r="D749" t="n">
        <v>18.79754285714286</v>
      </c>
      <c r="E749" t="n">
        <v>2.058742857142857</v>
      </c>
    </row>
    <row r="750">
      <c r="A750" t="inlineStr">
        <is>
          <t>600997</t>
        </is>
      </c>
      <c r="B750" t="n">
        <v>0.000258428222175797</v>
      </c>
      <c r="C750" t="n">
        <v>34.72222222222221</v>
      </c>
      <c r="D750" t="n">
        <v>5.118799999999999</v>
      </c>
      <c r="E750" t="n">
        <v>0.8300571428571428</v>
      </c>
    </row>
    <row r="751">
      <c r="A751" t="inlineStr">
        <is>
          <t>600356</t>
        </is>
      </c>
      <c r="B751" t="n">
        <v>0.0006701666594777256</v>
      </c>
      <c r="C751" t="n">
        <v>34.46153846153845</v>
      </c>
      <c r="D751" t="n">
        <v>7.840571428571431</v>
      </c>
      <c r="E751" t="n">
        <v>0.8206857142857144</v>
      </c>
    </row>
    <row r="752">
      <c r="A752" t="inlineStr">
        <is>
          <t>600764</t>
        </is>
      </c>
      <c r="B752" t="n">
        <v>0.004773166387045515</v>
      </c>
      <c r="C752" t="n">
        <v>34.43223443223444</v>
      </c>
      <c r="D752" t="n">
        <v>33.14702857142857</v>
      </c>
      <c r="E752" t="n">
        <v>1.736228571428571</v>
      </c>
    </row>
    <row r="753">
      <c r="A753" t="inlineStr">
        <is>
          <t>601838</t>
        </is>
      </c>
      <c r="B753" t="n">
        <v>0.001207432377306866</v>
      </c>
      <c r="C753" t="n">
        <v>34.23295454545454</v>
      </c>
      <c r="D753" t="n">
        <v>9.366514285714285</v>
      </c>
      <c r="E753" t="n">
        <v>2.012</v>
      </c>
    </row>
    <row r="754">
      <c r="A754" t="inlineStr">
        <is>
          <t>601696</t>
        </is>
      </c>
      <c r="B754" t="n">
        <v>0.003387192773964777</v>
      </c>
      <c r="C754" t="n">
        <v>33.92857142857142</v>
      </c>
      <c r="D754" t="n">
        <v>26.1892</v>
      </c>
      <c r="E754" t="n">
        <v>12.92422857142857</v>
      </c>
    </row>
    <row r="755">
      <c r="A755" t="inlineStr">
        <is>
          <t>601020</t>
        </is>
      </c>
      <c r="B755" t="n">
        <v>0.00266558597188822</v>
      </c>
      <c r="C755" t="n">
        <v>33.82899628252789</v>
      </c>
      <c r="D755" t="n">
        <v>10.68022857142857</v>
      </c>
      <c r="E755" t="n">
        <v>3.0856</v>
      </c>
    </row>
    <row r="756">
      <c r="A756" t="inlineStr">
        <is>
          <t>601166</t>
        </is>
      </c>
      <c r="B756" t="n">
        <v>0.001197030302831163</v>
      </c>
      <c r="C756" t="n">
        <v>33.6436170212766</v>
      </c>
      <c r="D756" t="n">
        <v>17.03588571428571</v>
      </c>
      <c r="E756" t="n">
        <v>0.5233142857142857</v>
      </c>
    </row>
    <row r="757">
      <c r="A757" t="inlineStr">
        <is>
          <t>688386</t>
        </is>
      </c>
      <c r="B757" t="n">
        <v>0.01086673615352743</v>
      </c>
      <c r="C757" t="n">
        <v>33.63656053714534</v>
      </c>
      <c r="D757" t="n">
        <v>63.83152542372881</v>
      </c>
      <c r="E757" t="n">
        <v>17.10694915254237</v>
      </c>
    </row>
    <row r="758">
      <c r="A758" t="inlineStr">
        <is>
          <t>600089</t>
        </is>
      </c>
      <c r="B758" t="n">
        <v>0.0006008293405888341</v>
      </c>
      <c r="C758" t="n">
        <v>33.54430379746836</v>
      </c>
      <c r="D758" t="n">
        <v>8.180971428571429</v>
      </c>
      <c r="E758" t="n">
        <v>2.182114285714286</v>
      </c>
    </row>
    <row r="759">
      <c r="A759" t="inlineStr">
        <is>
          <t>600570</t>
        </is>
      </c>
      <c r="B759" t="n">
        <v>0.006644091588003202</v>
      </c>
      <c r="C759" t="n">
        <v>33.53285267310569</v>
      </c>
      <c r="D759" t="n">
        <v>96.50365714285714</v>
      </c>
      <c r="E759" t="n">
        <v>1.458285714285714</v>
      </c>
    </row>
    <row r="760">
      <c r="A760" t="inlineStr">
        <is>
          <t>601881</t>
        </is>
      </c>
      <c r="B760" t="n">
        <v>0.001119860048643767</v>
      </c>
      <c r="C760" t="n">
        <v>33.47457627118644</v>
      </c>
      <c r="D760" t="n">
        <v>12.13462857142857</v>
      </c>
      <c r="E760" t="n">
        <v>0.7199428571428572</v>
      </c>
    </row>
    <row r="761">
      <c r="A761" t="inlineStr">
        <is>
          <t>603896</t>
        </is>
      </c>
      <c r="B761" t="n">
        <v>0.007058840071237539</v>
      </c>
      <c r="C761" t="n">
        <v>33.40532757379411</v>
      </c>
      <c r="D761" t="n">
        <v>37.51617142857143</v>
      </c>
      <c r="E761" t="n">
        <v>1.504057142857143</v>
      </c>
    </row>
    <row r="762">
      <c r="A762" t="inlineStr">
        <is>
          <t>600382</t>
        </is>
      </c>
      <c r="B762" t="n">
        <v>0.0002168415809127603</v>
      </c>
      <c r="C762" t="n">
        <v>33.40336134453781</v>
      </c>
      <c r="D762" t="n">
        <v>5.325542857142858</v>
      </c>
      <c r="E762" t="n">
        <v>1.668514285714286</v>
      </c>
    </row>
    <row r="763">
      <c r="A763" t="inlineStr">
        <is>
          <t>600845</t>
        </is>
      </c>
      <c r="B763" t="n">
        <v>0.004290963640604563</v>
      </c>
      <c r="C763" t="n">
        <v>32.93164346561394</v>
      </c>
      <c r="D763" t="n">
        <v>63.40097142857144</v>
      </c>
      <c r="E763" t="n">
        <v>0.7645142857142857</v>
      </c>
    </row>
    <row r="764">
      <c r="A764" t="inlineStr">
        <is>
          <t>600507</t>
        </is>
      </c>
      <c r="B764" t="n">
        <v>0.0005512532564942124</v>
      </c>
      <c r="C764" t="n">
        <v>32.58845437616387</v>
      </c>
      <c r="D764" t="n">
        <v>5.931542857142857</v>
      </c>
      <c r="E764" t="n">
        <v>1.3904</v>
      </c>
    </row>
    <row r="765">
      <c r="A765" t="inlineStr">
        <is>
          <t>600596</t>
        </is>
      </c>
      <c r="B765" t="n">
        <v>0.002278856960856285</v>
      </c>
      <c r="C765" t="n">
        <v>32.51833740831296</v>
      </c>
      <c r="D765" t="n">
        <v>9.739485714285713</v>
      </c>
      <c r="E765" t="n">
        <v>4.511828571428571</v>
      </c>
    </row>
    <row r="766">
      <c r="A766" t="inlineStr">
        <is>
          <t>601336</t>
        </is>
      </c>
      <c r="B766" t="n">
        <v>0.007048556687409616</v>
      </c>
      <c r="C766" t="n">
        <v>32.49641319942611</v>
      </c>
      <c r="D766" t="n">
        <v>55.34222857142857</v>
      </c>
      <c r="E766" t="n">
        <v>0.8523999999999999</v>
      </c>
    </row>
    <row r="767">
      <c r="A767" t="inlineStr">
        <is>
          <t>603868</t>
        </is>
      </c>
      <c r="B767" t="n">
        <v>0.006140635144364782</v>
      </c>
      <c r="C767" t="n">
        <v>32.20386446373564</v>
      </c>
      <c r="D767" t="n">
        <v>50.08817142857143</v>
      </c>
      <c r="E767" t="n">
        <v>0.2637714285714286</v>
      </c>
    </row>
    <row r="768">
      <c r="A768" t="inlineStr">
        <is>
          <t>603040</t>
        </is>
      </c>
      <c r="B768" t="n">
        <v>0.004022849137744166</v>
      </c>
      <c r="C768" t="n">
        <v>31.93277310924369</v>
      </c>
      <c r="D768" t="n">
        <v>29.61605714285714</v>
      </c>
      <c r="E768" t="n">
        <v>1.452457142857143</v>
      </c>
    </row>
    <row r="769">
      <c r="A769" t="inlineStr">
        <is>
          <t>600308</t>
        </is>
      </c>
      <c r="B769" t="n">
        <v>0.0002467980778109242</v>
      </c>
      <c r="C769" t="n">
        <v>31.93069306930694</v>
      </c>
      <c r="D769" t="n">
        <v>4.963485714285715</v>
      </c>
      <c r="E769" t="n">
        <v>1.294171428571429</v>
      </c>
    </row>
    <row r="770">
      <c r="A770" t="inlineStr">
        <is>
          <t>600744</t>
        </is>
      </c>
      <c r="B770" t="n">
        <v>0.0001927935132790221</v>
      </c>
      <c r="C770" t="n">
        <v>31.81818181818181</v>
      </c>
      <c r="D770" t="n">
        <v>2.5592</v>
      </c>
      <c r="E770" t="n">
        <v>2.7612</v>
      </c>
    </row>
    <row r="771">
      <c r="A771" t="inlineStr">
        <is>
          <t>600184</t>
        </is>
      </c>
      <c r="B771" t="n">
        <v>0.0005946594104498729</v>
      </c>
      <c r="C771" t="n">
        <v>31.72268907563025</v>
      </c>
      <c r="D771" t="n">
        <v>10.89217142857143</v>
      </c>
      <c r="E771" t="n">
        <v>1.426</v>
      </c>
    </row>
    <row r="772">
      <c r="A772" t="inlineStr">
        <is>
          <t>603060</t>
        </is>
      </c>
      <c r="B772" t="n">
        <v>0.002063224557149592</v>
      </c>
      <c r="C772" t="n">
        <v>31.64638052530431</v>
      </c>
      <c r="D772" t="n">
        <v>19.392</v>
      </c>
      <c r="E772" t="n">
        <v>0.7514285714285714</v>
      </c>
    </row>
    <row r="773">
      <c r="A773" t="inlineStr">
        <is>
          <t>603303</t>
        </is>
      </c>
      <c r="B773" t="n">
        <v>0.00118551385326999</v>
      </c>
      <c r="C773" t="n">
        <v>31.52424942263279</v>
      </c>
      <c r="D773" t="n">
        <v>11.6056</v>
      </c>
      <c r="E773" t="n">
        <v>0.7164000000000001</v>
      </c>
    </row>
    <row r="774">
      <c r="A774" t="inlineStr">
        <is>
          <t>600104</t>
        </is>
      </c>
      <c r="B774" t="n">
        <v>0.002762147722399203</v>
      </c>
      <c r="C774" t="n">
        <v>31.46576117713638</v>
      </c>
      <c r="D774" t="n">
        <v>20.46737142857143</v>
      </c>
      <c r="E774" t="n">
        <v>0.4448</v>
      </c>
    </row>
    <row r="775">
      <c r="A775" t="inlineStr">
        <is>
          <t>600223</t>
        </is>
      </c>
      <c r="B775" t="n">
        <v>0.002340717895234038</v>
      </c>
      <c r="C775" t="n">
        <v>31.35215453194651</v>
      </c>
      <c r="D775" t="n">
        <v>10.44371428571429</v>
      </c>
      <c r="E775" t="n">
        <v>2.8748</v>
      </c>
    </row>
    <row r="776">
      <c r="A776" t="inlineStr">
        <is>
          <t>600338</t>
        </is>
      </c>
      <c r="B776" t="n">
        <v>0.001543678586732203</v>
      </c>
      <c r="C776" t="n">
        <v>31.1392405063291</v>
      </c>
      <c r="D776" t="n">
        <v>9.830171428571427</v>
      </c>
      <c r="E776" t="n">
        <v>2.775257142857142</v>
      </c>
    </row>
    <row r="777">
      <c r="A777" t="inlineStr">
        <is>
          <t>601108</t>
        </is>
      </c>
      <c r="B777" t="n">
        <v>0.001757647017318741</v>
      </c>
      <c r="C777" t="n">
        <v>31.08535300316122</v>
      </c>
      <c r="D777" t="n">
        <v>12.57445714285714</v>
      </c>
      <c r="E777" t="n">
        <v>4.117714285714285</v>
      </c>
    </row>
    <row r="778">
      <c r="A778" t="inlineStr">
        <is>
          <t>603819</t>
        </is>
      </c>
      <c r="B778" t="n">
        <v>0.002522108098885525</v>
      </c>
      <c r="C778" t="n">
        <v>31.05381165919283</v>
      </c>
      <c r="D778" t="n">
        <v>12.30308571428571</v>
      </c>
      <c r="E778" t="n">
        <v>1.642514285714285</v>
      </c>
    </row>
    <row r="779">
      <c r="A779" t="inlineStr">
        <is>
          <t>603236</t>
        </is>
      </c>
      <c r="B779" t="n">
        <v>0.006254681332332212</v>
      </c>
      <c r="C779" t="n">
        <v>30.83760683760683</v>
      </c>
      <c r="D779" t="n">
        <v>193.4110285714286</v>
      </c>
      <c r="E779" t="n">
        <v>3.488628571428571</v>
      </c>
    </row>
    <row r="780">
      <c r="A780" t="inlineStr">
        <is>
          <t>601375</t>
        </is>
      </c>
      <c r="B780" t="n">
        <v>0.0003500199669698209</v>
      </c>
      <c r="C780" t="n">
        <v>30.57851239669422</v>
      </c>
      <c r="D780" t="n">
        <v>5.405428571428571</v>
      </c>
      <c r="E780" t="n">
        <v>1.736971428571429</v>
      </c>
    </row>
    <row r="781">
      <c r="A781" t="inlineStr">
        <is>
          <t>603056</t>
        </is>
      </c>
      <c r="B781" t="n">
        <v>0.001463423502054268</v>
      </c>
      <c r="C781" t="n">
        <v>30.42168674698795</v>
      </c>
      <c r="D781" t="n">
        <v>13.94068571428571</v>
      </c>
      <c r="E781" t="n">
        <v>3.508057142857143</v>
      </c>
    </row>
    <row r="782">
      <c r="A782" t="inlineStr">
        <is>
          <t>600348</t>
        </is>
      </c>
      <c r="B782" t="n">
        <v>0.0002610709760844894</v>
      </c>
      <c r="C782" t="n">
        <v>30.37383177570092</v>
      </c>
      <c r="D782" t="n">
        <v>4.828514285714286</v>
      </c>
      <c r="E782" t="n">
        <v>0.9987428571428572</v>
      </c>
    </row>
    <row r="783">
      <c r="A783" t="inlineStr">
        <is>
          <t>600699</t>
        </is>
      </c>
      <c r="B783" t="n">
        <v>0.0009519488436897813</v>
      </c>
      <c r="C783" t="n">
        <v>30.33651431441486</v>
      </c>
      <c r="D783" t="n">
        <v>23.26748571428572</v>
      </c>
      <c r="E783" t="n">
        <v>2.195085714285714</v>
      </c>
    </row>
    <row r="784">
      <c r="A784" t="inlineStr">
        <is>
          <t>603801</t>
        </is>
      </c>
      <c r="B784" t="n">
        <v>0.004503271239614078</v>
      </c>
      <c r="C784" t="n">
        <v>30.13698630136985</v>
      </c>
      <c r="D784" t="n">
        <v>32.43022857142858</v>
      </c>
      <c r="E784" t="n">
        <v>2.572628571428571</v>
      </c>
    </row>
    <row r="785">
      <c r="A785" t="inlineStr">
        <is>
          <t>600967</t>
        </is>
      </c>
      <c r="B785" t="n">
        <v>0.0005549742490035047</v>
      </c>
      <c r="C785" t="n">
        <v>30.10526315789473</v>
      </c>
      <c r="D785" t="n">
        <v>10.86548571428571</v>
      </c>
      <c r="E785" t="n">
        <v>1.682571428571429</v>
      </c>
    </row>
    <row r="786">
      <c r="A786" t="inlineStr">
        <is>
          <t>600025</t>
        </is>
      </c>
      <c r="B786" t="n">
        <v>0.0001908954893014733</v>
      </c>
      <c r="C786" t="n">
        <v>30.08849557522124</v>
      </c>
      <c r="D786" t="n">
        <v>3.981257142857143</v>
      </c>
      <c r="E786" t="n">
        <v>0.3412571428571429</v>
      </c>
    </row>
    <row r="787">
      <c r="A787" t="inlineStr">
        <is>
          <t>600876</t>
        </is>
      </c>
      <c r="B787" t="n">
        <v>0.0008581575826947922</v>
      </c>
      <c r="C787" t="n">
        <v>29.97138769670959</v>
      </c>
      <c r="D787" t="n">
        <v>15.05405714285714</v>
      </c>
      <c r="E787" t="n">
        <v>2.620457142857143</v>
      </c>
    </row>
    <row r="788">
      <c r="A788" t="inlineStr">
        <is>
          <t>600406</t>
        </is>
      </c>
      <c r="B788" t="n">
        <v>0.001098028428610212</v>
      </c>
      <c r="C788" t="n">
        <v>29.89493791786055</v>
      </c>
      <c r="D788" t="n">
        <v>21.49971428571428</v>
      </c>
      <c r="E788" t="n">
        <v>0.6922285714285714</v>
      </c>
    </row>
    <row r="789">
      <c r="A789" t="inlineStr">
        <is>
          <t>600817</t>
        </is>
      </c>
      <c r="B789" t="n">
        <v>0.001728178825338635</v>
      </c>
      <c r="C789" t="n">
        <v>29.82635342185906</v>
      </c>
      <c r="D789" t="n">
        <v>11.55685714285714</v>
      </c>
      <c r="E789" t="n">
        <v>0.8186857142857141</v>
      </c>
    </row>
    <row r="790">
      <c r="A790" t="inlineStr">
        <is>
          <t>600784</t>
        </is>
      </c>
      <c r="B790" t="n">
        <v>0.0003169023363977202</v>
      </c>
      <c r="C790" t="n">
        <v>29.76744186046512</v>
      </c>
      <c r="D790" t="n">
        <v>5.076914285714285</v>
      </c>
      <c r="E790" t="n">
        <v>1.198342857142857</v>
      </c>
    </row>
    <row r="791">
      <c r="A791" t="inlineStr">
        <is>
          <t>600188</t>
        </is>
      </c>
      <c r="B791" t="n">
        <v>0.0005869619526215096</v>
      </c>
      <c r="C791" t="n">
        <v>29.64376590330788</v>
      </c>
      <c r="D791" t="n">
        <v>9.260971428571427</v>
      </c>
      <c r="E791" t="n">
        <v>0.984857142857143</v>
      </c>
    </row>
    <row r="792">
      <c r="A792" t="inlineStr">
        <is>
          <t>600958</t>
        </is>
      </c>
      <c r="B792" t="n">
        <v>0.0006719550914032206</v>
      </c>
      <c r="C792" t="n">
        <v>29.60526315789476</v>
      </c>
      <c r="D792" t="n">
        <v>10.91897142857143</v>
      </c>
      <c r="E792" t="n">
        <v>0.8715428571428572</v>
      </c>
    </row>
    <row r="793">
      <c r="A793" t="inlineStr">
        <is>
          <t>600066</t>
        </is>
      </c>
      <c r="B793" t="n">
        <v>0.001689533491536149</v>
      </c>
      <c r="C793" t="n">
        <v>29.55326460481098</v>
      </c>
      <c r="D793" t="n">
        <v>14.74285714285714</v>
      </c>
      <c r="E793" t="n">
        <v>0.7117142857142856</v>
      </c>
    </row>
    <row r="794">
      <c r="A794" t="inlineStr">
        <is>
          <t>601088</t>
        </is>
      </c>
      <c r="B794" t="n">
        <v>0.0006470239748613686</v>
      </c>
      <c r="C794" t="n">
        <v>29.32011331444762</v>
      </c>
      <c r="D794" t="n">
        <v>16.3508</v>
      </c>
      <c r="E794" t="n">
        <v>0.1941714285714286</v>
      </c>
    </row>
    <row r="795">
      <c r="A795" t="inlineStr">
        <is>
          <t>603377</t>
        </is>
      </c>
      <c r="B795" t="n">
        <v>0.001756273576164195</v>
      </c>
      <c r="C795" t="n">
        <v>29.25706771860617</v>
      </c>
      <c r="D795" t="n">
        <v>19.31394285714286</v>
      </c>
      <c r="E795" t="n">
        <v>0.6589142857142857</v>
      </c>
    </row>
    <row r="796">
      <c r="A796" t="inlineStr">
        <is>
          <t>601066</t>
        </is>
      </c>
      <c r="B796" t="n">
        <v>0.00659021757397045</v>
      </c>
      <c r="C796" t="n">
        <v>29.14119359534206</v>
      </c>
      <c r="D796" t="n">
        <v>43.9784</v>
      </c>
      <c r="E796" t="n">
        <v>3.761942857142858</v>
      </c>
    </row>
    <row r="797">
      <c r="A797" t="inlineStr">
        <is>
          <t>600470</t>
        </is>
      </c>
      <c r="B797" t="n">
        <v>0.0005551340985357134</v>
      </c>
      <c r="C797" t="n">
        <v>28.76254180602007</v>
      </c>
      <c r="D797" t="n">
        <v>3.372342857142858</v>
      </c>
      <c r="E797" t="n">
        <v>1.131028571428571</v>
      </c>
    </row>
    <row r="798">
      <c r="A798" t="inlineStr">
        <is>
          <t>600185</t>
        </is>
      </c>
      <c r="B798" t="n">
        <v>0.005672718511781722</v>
      </c>
      <c r="C798" t="n">
        <v>28.73831775700932</v>
      </c>
      <c r="D798" t="n">
        <v>10.19274285714286</v>
      </c>
      <c r="E798" t="n">
        <v>2.355657142857142</v>
      </c>
    </row>
    <row r="799">
      <c r="A799" t="inlineStr">
        <is>
          <t>600378</t>
        </is>
      </c>
      <c r="B799" t="n">
        <v>0.0007888989390029362</v>
      </c>
      <c r="C799" t="n">
        <v>28.67773325701204</v>
      </c>
      <c r="D799" t="n">
        <v>20.75708571428571</v>
      </c>
      <c r="E799" t="n">
        <v>1.556171428571429</v>
      </c>
    </row>
    <row r="800">
      <c r="A800" t="inlineStr">
        <is>
          <t>600001</t>
        </is>
      </c>
      <c r="B800" t="n">
        <v>0.0006989977580594941</v>
      </c>
      <c r="C800" t="n">
        <v>28.39805825242718</v>
      </c>
      <c r="D800" t="n">
        <v>5.378514285714286</v>
      </c>
      <c r="E800" t="n">
        <v>0</v>
      </c>
    </row>
    <row r="801">
      <c r="A801" t="inlineStr">
        <is>
          <t>600030</t>
        </is>
      </c>
      <c r="B801" t="n">
        <v>0.002178173857778406</v>
      </c>
      <c r="C801" t="n">
        <v>28.28805519620525</v>
      </c>
      <c r="D801" t="n">
        <v>28.322</v>
      </c>
      <c r="E801" t="n">
        <v>1.585828571428571</v>
      </c>
    </row>
    <row r="802">
      <c r="A802" t="inlineStr">
        <is>
          <t>603757</t>
        </is>
      </c>
      <c r="B802" t="n">
        <v>0.004475942732059427</v>
      </c>
      <c r="C802" t="n">
        <v>28.1293952180028</v>
      </c>
      <c r="D802" t="n">
        <v>19.14617142857143</v>
      </c>
      <c r="E802" t="n">
        <v>2.3724</v>
      </c>
    </row>
    <row r="803">
      <c r="A803" t="inlineStr">
        <is>
          <t>600371</t>
        </is>
      </c>
      <c r="B803" t="n">
        <v>0.001966538948763191</v>
      </c>
      <c r="C803" t="n">
        <v>28.01687763713081</v>
      </c>
      <c r="D803" t="n">
        <v>14.10297142857143</v>
      </c>
      <c r="E803" t="n">
        <v>7.615999999999999</v>
      </c>
    </row>
    <row r="804">
      <c r="A804" t="inlineStr">
        <is>
          <t>600330</t>
        </is>
      </c>
      <c r="B804" t="n">
        <v>0.000400376623072703</v>
      </c>
      <c r="C804" t="n">
        <v>27.87286063569683</v>
      </c>
      <c r="D804" t="n">
        <v>10.11605714285714</v>
      </c>
      <c r="E804" t="n">
        <v>3.629428571428572</v>
      </c>
    </row>
    <row r="805">
      <c r="A805" t="inlineStr">
        <is>
          <t>603893</t>
        </is>
      </c>
      <c r="B805" t="n">
        <v>0.00908830833721532</v>
      </c>
      <c r="C805" t="n">
        <v>27.7818853974122</v>
      </c>
      <c r="D805" t="n">
        <v>77.55788571428573</v>
      </c>
      <c r="E805" t="n">
        <v>8.657485714285714</v>
      </c>
    </row>
    <row r="806">
      <c r="A806" t="inlineStr">
        <is>
          <t>600515</t>
        </is>
      </c>
      <c r="B806" t="n">
        <v>0.001527155964091259</v>
      </c>
      <c r="C806" t="n">
        <v>27.49490835030548</v>
      </c>
      <c r="D806" t="n">
        <v>6.784285714285715</v>
      </c>
      <c r="E806" t="n">
        <v>4.4388</v>
      </c>
    </row>
    <row r="807">
      <c r="A807" t="inlineStr">
        <is>
          <t>600152</t>
        </is>
      </c>
      <c r="B807" t="n">
        <v>0.0001827145548791572</v>
      </c>
      <c r="C807" t="n">
        <v>27.45762711864406</v>
      </c>
      <c r="D807" t="n">
        <v>6.485885714285713</v>
      </c>
      <c r="E807" t="n">
        <v>2.412228571428571</v>
      </c>
    </row>
    <row r="808">
      <c r="A808" t="inlineStr">
        <is>
          <t>601555</t>
        </is>
      </c>
      <c r="B808" t="n">
        <v>0.0008731905587685051</v>
      </c>
      <c r="C808" t="n">
        <v>27.43823146944084</v>
      </c>
      <c r="D808" t="n">
        <v>9.556000000000001</v>
      </c>
      <c r="E808" t="n">
        <v>1.3232</v>
      </c>
    </row>
    <row r="809">
      <c r="A809" t="inlineStr">
        <is>
          <t>600280</t>
        </is>
      </c>
      <c r="B809" t="n">
        <v>0.0004235121926473797</v>
      </c>
      <c r="C809" t="n">
        <v>27.22222222222221</v>
      </c>
      <c r="D809" t="n">
        <v>1.839085714285714</v>
      </c>
      <c r="E809" t="n">
        <v>0.6426285714285714</v>
      </c>
    </row>
    <row r="810">
      <c r="A810" t="inlineStr">
        <is>
          <t>601606</t>
        </is>
      </c>
      <c r="B810" t="n">
        <v>0.001221787261951399</v>
      </c>
      <c r="C810" t="n">
        <v>27.20739219712527</v>
      </c>
      <c r="D810" t="n">
        <v>13.35708571428571</v>
      </c>
      <c r="E810" t="n">
        <v>9.237028571428571</v>
      </c>
    </row>
    <row r="811">
      <c r="A811" t="inlineStr">
        <is>
          <t>600359</t>
        </is>
      </c>
      <c r="B811" t="n">
        <v>0.0007386433022230137</v>
      </c>
      <c r="C811" t="n">
        <v>27.10926694329183</v>
      </c>
      <c r="D811" t="n">
        <v>9.183657142857141</v>
      </c>
      <c r="E811" t="n">
        <v>7.8576</v>
      </c>
    </row>
    <row r="812">
      <c r="A812" t="inlineStr">
        <is>
          <t>601238</t>
        </is>
      </c>
      <c r="B812" t="n">
        <v>0.001460416787430288</v>
      </c>
      <c r="C812" t="n">
        <v>27.07468879668049</v>
      </c>
      <c r="D812" t="n">
        <v>10.93462857142857</v>
      </c>
      <c r="E812" t="n">
        <v>0.5102285714285715</v>
      </c>
    </row>
    <row r="813">
      <c r="A813" t="inlineStr">
        <is>
          <t>601198</t>
        </is>
      </c>
      <c r="B813" t="n">
        <v>0.0007045425519113791</v>
      </c>
      <c r="C813" t="n">
        <v>27.02448210922788</v>
      </c>
      <c r="D813" t="n">
        <v>12.4148</v>
      </c>
      <c r="E813" t="n">
        <v>0.7816</v>
      </c>
    </row>
    <row r="814">
      <c r="A814" t="inlineStr">
        <is>
          <t>603277</t>
        </is>
      </c>
      <c r="B814" t="n">
        <v>0.001493577926222533</v>
      </c>
      <c r="C814" t="n">
        <v>26.91029900332227</v>
      </c>
      <c r="D814" t="n">
        <v>11.67697142857143</v>
      </c>
      <c r="E814" t="n">
        <v>2.821142857142858</v>
      </c>
    </row>
    <row r="815">
      <c r="A815" t="inlineStr">
        <is>
          <t>600792</t>
        </is>
      </c>
      <c r="B815" t="n">
        <v>0.0001460228715656931</v>
      </c>
      <c r="C815" t="n">
        <v>26.66666666666666</v>
      </c>
      <c r="D815" t="n">
        <v>3.117828571428572</v>
      </c>
      <c r="E815" t="n">
        <v>1.320342857142857</v>
      </c>
    </row>
    <row r="816">
      <c r="A816" t="inlineStr">
        <is>
          <t>688516</t>
        </is>
      </c>
      <c r="B816" t="n">
        <v>0.008670369276345805</v>
      </c>
      <c r="C816" t="n">
        <v>26.55339805825243</v>
      </c>
      <c r="D816" t="n">
        <v>70.05076433121019</v>
      </c>
      <c r="E816" t="n">
        <v>10.7340127388535</v>
      </c>
    </row>
    <row r="817">
      <c r="A817" t="inlineStr">
        <is>
          <t>603939</t>
        </is>
      </c>
      <c r="B817" t="n">
        <v>0.007479709626686038</v>
      </c>
      <c r="C817" t="n">
        <v>26.5308988764045</v>
      </c>
      <c r="D817" t="n">
        <v>89.57685714285715</v>
      </c>
      <c r="E817" t="n">
        <v>0.7078285714285714</v>
      </c>
    </row>
    <row r="818">
      <c r="A818" t="inlineStr">
        <is>
          <t>601018</t>
        </is>
      </c>
      <c r="B818" t="n">
        <v>0.0001347305104867432</v>
      </c>
      <c r="C818" t="n">
        <v>26.44376899696048</v>
      </c>
      <c r="D818" t="n">
        <v>3.7544</v>
      </c>
      <c r="E818" t="n">
        <v>0.1349142857142857</v>
      </c>
    </row>
    <row r="819">
      <c r="A819" t="inlineStr">
        <is>
          <t>600588</t>
        </is>
      </c>
      <c r="B819" t="n">
        <v>0.002615630211266798</v>
      </c>
      <c r="C819" t="n">
        <v>26.32034632034635</v>
      </c>
      <c r="D819" t="n">
        <v>42.16657142857142</v>
      </c>
      <c r="E819" t="n">
        <v>0.6220571428571429</v>
      </c>
    </row>
    <row r="820">
      <c r="A820" t="inlineStr">
        <is>
          <t>600770</t>
        </is>
      </c>
      <c r="B820" t="n">
        <v>0.0003107640627165769</v>
      </c>
      <c r="C820" t="n">
        <v>26.26050420168067</v>
      </c>
      <c r="D820" t="n">
        <v>5.721142857142857</v>
      </c>
      <c r="E820" t="n">
        <v>1.834857142857143</v>
      </c>
    </row>
    <row r="821">
      <c r="A821" t="inlineStr">
        <is>
          <t>601898</t>
        </is>
      </c>
      <c r="B821" t="n">
        <v>9.925801804800423e-05</v>
      </c>
      <c r="C821" t="n">
        <v>26.06382978723405</v>
      </c>
      <c r="D821" t="n">
        <v>4.050228571428571</v>
      </c>
      <c r="E821" t="n">
        <v>0.1670857142857143</v>
      </c>
    </row>
    <row r="822">
      <c r="A822" t="inlineStr">
        <is>
          <t>600064</t>
        </is>
      </c>
      <c r="B822" t="n">
        <v>0.0006058659760641225</v>
      </c>
      <c r="C822" t="n">
        <v>25.94936708860758</v>
      </c>
      <c r="D822" t="n">
        <v>10.22011428571428</v>
      </c>
      <c r="E822" t="n">
        <v>1.132914285714286</v>
      </c>
    </row>
    <row r="823">
      <c r="A823" t="inlineStr">
        <is>
          <t>600051</t>
        </is>
      </c>
      <c r="B823" t="n">
        <v>0.001181665569777382</v>
      </c>
      <c r="C823" t="n">
        <v>25.84097859327217</v>
      </c>
      <c r="D823" t="n">
        <v>9.7592</v>
      </c>
      <c r="E823" t="n">
        <v>3.5764</v>
      </c>
    </row>
    <row r="824">
      <c r="A824" t="inlineStr">
        <is>
          <t>600270</t>
        </is>
      </c>
      <c r="B824" t="n">
        <v>0.0003347907754201518</v>
      </c>
      <c r="C824" t="n">
        <v>25.83932853717026</v>
      </c>
      <c r="D824" t="n">
        <v>20.09851428571429</v>
      </c>
      <c r="E824" t="n">
        <v>0.6334285714285713</v>
      </c>
    </row>
    <row r="825">
      <c r="A825" t="inlineStr">
        <is>
          <t>600529</t>
        </is>
      </c>
      <c r="B825" t="n">
        <v>0.005953458119682852</v>
      </c>
      <c r="C825" t="n">
        <v>25.77492320580843</v>
      </c>
      <c r="D825" t="n">
        <v>49.0836</v>
      </c>
      <c r="E825" t="n">
        <v>3.532742857142857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8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0.109636921400971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300274</t>
        </is>
      </c>
      <c r="B3" t="n">
        <v>0.06734050457547799</v>
      </c>
      <c r="C3" t="n">
        <v>809.0909090909091</v>
      </c>
      <c r="D3" t="n">
        <v>28.52011111111112</v>
      </c>
      <c r="E3" t="n">
        <v>3.745388888888889</v>
      </c>
    </row>
    <row r="4">
      <c r="A4" t="inlineStr">
        <is>
          <t>002985</t>
        </is>
      </c>
      <c r="B4" t="n">
        <v>0.06317116376397126</v>
      </c>
      <c r="C4" t="n">
        <v>595.2608142493639</v>
      </c>
      <c r="D4" t="n">
        <v>148.7102352941177</v>
      </c>
      <c r="E4" t="n">
        <v>8.455235294117646</v>
      </c>
    </row>
    <row r="5">
      <c r="A5" t="inlineStr">
        <is>
          <t>000799</t>
        </is>
      </c>
      <c r="B5" t="n">
        <v>0.07271065103630778</v>
      </c>
      <c r="C5" t="n">
        <v>568.0204778156997</v>
      </c>
      <c r="D5" t="n">
        <v>82.07199999999999</v>
      </c>
      <c r="E5" t="n">
        <v>5.038611111111111</v>
      </c>
    </row>
    <row r="6">
      <c r="A6" t="inlineStr">
        <is>
          <t>300186</t>
        </is>
      </c>
      <c r="B6" t="n">
        <v>0.05333449891646806</v>
      </c>
      <c r="C6" t="n">
        <v>460.9815950920245</v>
      </c>
      <c r="D6" t="n">
        <v>25.14322222222222</v>
      </c>
      <c r="E6" t="n">
        <v>2.213555555555556</v>
      </c>
    </row>
    <row r="7">
      <c r="A7" t="inlineStr">
        <is>
          <t>300841</t>
        </is>
      </c>
      <c r="B7" t="n">
        <v>0.2240000592045142</v>
      </c>
      <c r="C7" t="n">
        <v>433.9978288759499</v>
      </c>
      <c r="D7" t="n">
        <v>505.0804316546762</v>
      </c>
      <c r="E7" t="n">
        <v>7.657482014388489</v>
      </c>
    </row>
    <row r="8">
      <c r="A8" t="inlineStr">
        <is>
          <t>300850</t>
        </is>
      </c>
      <c r="B8" t="n">
        <v>0.09057140397661671</v>
      </c>
      <c r="C8" t="n">
        <v>433.6276933945603</v>
      </c>
      <c r="D8" t="n">
        <v>89.56434426229507</v>
      </c>
      <c r="E8" t="n">
        <v>15.57983606557377</v>
      </c>
    </row>
    <row r="9">
      <c r="A9" t="inlineStr">
        <is>
          <t>601633</t>
        </is>
      </c>
      <c r="B9" t="n">
        <v>0.02458591064433735</v>
      </c>
      <c r="C9" t="n">
        <v>427.8061224489796</v>
      </c>
      <c r="D9" t="n">
        <v>17.13422222222222</v>
      </c>
      <c r="E9" t="n">
        <v>0.4720555555555556</v>
      </c>
    </row>
    <row r="10">
      <c r="A10" t="inlineStr">
        <is>
          <t>603486</t>
        </is>
      </c>
      <c r="B10" t="n">
        <v>0.04782726706714054</v>
      </c>
      <c r="C10" t="n">
        <v>412.7263045793397</v>
      </c>
      <c r="D10" t="n">
        <v>45.00772222222223</v>
      </c>
      <c r="E10" t="n">
        <v>2.557666666666667</v>
      </c>
    </row>
    <row r="11">
      <c r="A11" t="inlineStr">
        <is>
          <t>603185</t>
        </is>
      </c>
      <c r="B11" t="n">
        <v>0.07433169841625967</v>
      </c>
      <c r="C11" t="n">
        <v>409.5222295952223</v>
      </c>
      <c r="D11" t="n">
        <v>67.84766666666667</v>
      </c>
      <c r="E11" t="n">
        <v>8.1435</v>
      </c>
    </row>
    <row r="12">
      <c r="A12" t="inlineStr">
        <is>
          <t>300313</t>
        </is>
      </c>
      <c r="B12" t="n">
        <v>0.03196084160829481</v>
      </c>
      <c r="C12" t="n">
        <v>366.5957446808511</v>
      </c>
      <c r="D12" t="n">
        <v>12.31755555555555</v>
      </c>
      <c r="E12" t="n">
        <v>8.701277777777777</v>
      </c>
    </row>
    <row r="13">
      <c r="A13" t="inlineStr">
        <is>
          <t>000995</t>
        </is>
      </c>
      <c r="B13" t="n">
        <v>0.03810070746635617</v>
      </c>
      <c r="C13" t="n">
        <v>364.4338118022329</v>
      </c>
      <c r="D13" t="n">
        <v>7.602333333333334</v>
      </c>
      <c r="E13" t="n">
        <v>3.241666666666667</v>
      </c>
    </row>
    <row r="14">
      <c r="A14" t="inlineStr">
        <is>
          <t>300751</t>
        </is>
      </c>
      <c r="B14" t="n">
        <v>0.2950138983493966</v>
      </c>
      <c r="C14" t="n">
        <v>360.1290859879242</v>
      </c>
      <c r="D14" t="n">
        <v>363.5682777777777</v>
      </c>
      <c r="E14" t="n">
        <v>2.619388888888889</v>
      </c>
    </row>
    <row r="15">
      <c r="A15" t="inlineStr">
        <is>
          <t>600316</t>
        </is>
      </c>
      <c r="B15" t="n">
        <v>0.02644036290040832</v>
      </c>
      <c r="C15" t="n">
        <v>357.8043315907393</v>
      </c>
      <c r="D15" t="n">
        <v>28.93711111111111</v>
      </c>
      <c r="E15" t="n">
        <v>4.0545</v>
      </c>
    </row>
    <row r="16">
      <c r="A16" t="inlineStr">
        <is>
          <t>300763</t>
        </is>
      </c>
      <c r="B16" t="n">
        <v>0.07253407039936192</v>
      </c>
      <c r="C16" t="n">
        <v>353.8294405214558</v>
      </c>
      <c r="D16" t="n">
        <v>91.49116666666664</v>
      </c>
      <c r="E16" t="n">
        <v>5.253944444444444</v>
      </c>
    </row>
    <row r="17">
      <c r="A17" t="inlineStr">
        <is>
          <t>601012</t>
        </is>
      </c>
      <c r="B17" t="n">
        <v>0.03852743024094284</v>
      </c>
      <c r="C17" t="n">
        <v>353.4744408945687</v>
      </c>
      <c r="D17" t="n">
        <v>57.46472222222222</v>
      </c>
      <c r="E17" t="n">
        <v>1.511055555555556</v>
      </c>
    </row>
    <row r="18">
      <c r="A18" t="inlineStr">
        <is>
          <t>603129</t>
        </is>
      </c>
      <c r="B18" t="n">
        <v>0.1073661092788187</v>
      </c>
      <c r="C18" t="n">
        <v>351.8118948824344</v>
      </c>
      <c r="D18" t="n">
        <v>109.8266666666667</v>
      </c>
      <c r="E18" t="n">
        <v>1.813666666666667</v>
      </c>
    </row>
    <row r="19">
      <c r="A19" t="inlineStr">
        <is>
          <t>603267</t>
        </is>
      </c>
      <c r="B19" t="n">
        <v>0.06736360865507267</v>
      </c>
      <c r="C19" t="n">
        <v>351.6205067766647</v>
      </c>
      <c r="D19" t="n">
        <v>69.82105555555556</v>
      </c>
      <c r="E19" t="n">
        <v>2.723</v>
      </c>
    </row>
    <row r="20">
      <c r="A20" t="inlineStr">
        <is>
          <t>002709</t>
        </is>
      </c>
      <c r="B20" t="n">
        <v>0.06237773844958575</v>
      </c>
      <c r="C20" t="n">
        <v>350.4099960952753</v>
      </c>
      <c r="D20" t="n">
        <v>51.23777777777779</v>
      </c>
      <c r="E20" t="n">
        <v>2.405</v>
      </c>
    </row>
    <row r="21">
      <c r="A21" t="inlineStr">
        <is>
          <t>600809</t>
        </is>
      </c>
      <c r="B21" t="n">
        <v>0.140165375010717</v>
      </c>
      <c r="C21" t="n">
        <v>345.1928128611957</v>
      </c>
      <c r="D21" t="n">
        <v>194.6191111111111</v>
      </c>
      <c r="E21" t="n">
        <v>0.5852222222222222</v>
      </c>
    </row>
    <row r="22">
      <c r="A22" t="inlineStr">
        <is>
          <t>601908</t>
        </is>
      </c>
      <c r="B22" t="n">
        <v>0.003336052053812827</v>
      </c>
      <c r="C22" t="n">
        <v>342.6174496644295</v>
      </c>
      <c r="D22" t="n">
        <v>5.263888888888889</v>
      </c>
      <c r="E22" t="n">
        <v>2.493555555555556</v>
      </c>
    </row>
    <row r="23">
      <c r="A23" t="inlineStr">
        <is>
          <t>603976</t>
        </is>
      </c>
      <c r="B23" t="n">
        <v>0.05341194841385632</v>
      </c>
      <c r="C23" t="n">
        <v>340.0000000000001</v>
      </c>
      <c r="D23" t="n">
        <v>55.89122222222221</v>
      </c>
      <c r="E23" t="n">
        <v>16.7445</v>
      </c>
    </row>
    <row r="24">
      <c r="A24" t="inlineStr">
        <is>
          <t>600189</t>
        </is>
      </c>
      <c r="B24" t="n">
        <v>0.008079231687448932</v>
      </c>
      <c r="C24" t="n">
        <v>334.4311377245509</v>
      </c>
      <c r="D24" t="n">
        <v>5.878277777777777</v>
      </c>
      <c r="E24" t="n">
        <v>4.192611111111112</v>
      </c>
    </row>
    <row r="25">
      <c r="A25" t="inlineStr">
        <is>
          <t>300846</t>
        </is>
      </c>
      <c r="B25" t="n">
        <v>0.01109854606259588</v>
      </c>
      <c r="C25" t="n">
        <v>313.4020618556701</v>
      </c>
      <c r="D25" t="n">
        <v>26.86976923076923</v>
      </c>
      <c r="E25" t="n">
        <v>14.40923076923077</v>
      </c>
    </row>
    <row r="26">
      <c r="A26" t="inlineStr">
        <is>
          <t>600121</t>
        </is>
      </c>
      <c r="B26" t="n">
        <v>0.00567632602402641</v>
      </c>
      <c r="C26" t="n">
        <v>311.9402985074627</v>
      </c>
      <c r="D26" t="n">
        <v>2.673555555555555</v>
      </c>
      <c r="E26" t="n">
        <v>3.633611111111111</v>
      </c>
    </row>
    <row r="27">
      <c r="A27" t="inlineStr">
        <is>
          <t>601888</t>
        </is>
      </c>
      <c r="B27" t="n">
        <v>0.09136668950812478</v>
      </c>
      <c r="C27" t="n">
        <v>309.8576700052715</v>
      </c>
      <c r="D27" t="n">
        <v>179.309</v>
      </c>
      <c r="E27" t="n">
        <v>0.7502222222222223</v>
      </c>
    </row>
    <row r="28">
      <c r="A28" t="inlineStr">
        <is>
          <t>600472</t>
        </is>
      </c>
      <c r="B28" t="n">
        <v>0.05171566135381989</v>
      </c>
      <c r="C28" t="n">
        <v>303.2684824902724</v>
      </c>
      <c r="D28" t="n">
        <v>39.00605555555556</v>
      </c>
      <c r="E28" t="n">
        <v>0</v>
      </c>
    </row>
    <row r="29">
      <c r="A29" t="inlineStr">
        <is>
          <t>002756</t>
        </is>
      </c>
      <c r="B29" t="n">
        <v>0.0240461379447626</v>
      </c>
      <c r="C29" t="n">
        <v>295.9375</v>
      </c>
      <c r="D29" t="n">
        <v>22.07933333333333</v>
      </c>
      <c r="E29" t="n">
        <v>2.977222222222222</v>
      </c>
    </row>
    <row r="30">
      <c r="A30" t="inlineStr">
        <is>
          <t>600399</t>
        </is>
      </c>
      <c r="B30" t="n">
        <v>0.008802096435186342</v>
      </c>
      <c r="C30" t="n">
        <v>295.6834532374101</v>
      </c>
      <c r="D30" t="n">
        <v>7.417222222222222</v>
      </c>
      <c r="E30" t="n">
        <v>0.9340000000000001</v>
      </c>
    </row>
    <row r="31">
      <c r="A31" t="inlineStr">
        <is>
          <t>601865</t>
        </is>
      </c>
      <c r="B31" t="n">
        <v>0.02017659482250773</v>
      </c>
      <c r="C31" t="n">
        <v>295.3345070422535</v>
      </c>
      <c r="D31" t="n">
        <v>25.29361111111111</v>
      </c>
      <c r="E31" t="n">
        <v>4.816055555555556</v>
      </c>
    </row>
    <row r="32">
      <c r="A32" t="inlineStr">
        <is>
          <t>600559</t>
        </is>
      </c>
      <c r="B32" t="n">
        <v>0.01524597673607531</v>
      </c>
      <c r="C32" t="n">
        <v>291.5592028135991</v>
      </c>
      <c r="D32" t="n">
        <v>14.54883333333333</v>
      </c>
      <c r="E32" t="n">
        <v>6.788388888888888</v>
      </c>
    </row>
    <row r="33">
      <c r="A33" t="inlineStr">
        <is>
          <t>300722</t>
        </is>
      </c>
      <c r="B33" t="n">
        <v>0.08056165771611759</v>
      </c>
      <c r="C33" t="n">
        <v>282.6666666666667</v>
      </c>
      <c r="D33" t="n">
        <v>36.44472222222223</v>
      </c>
      <c r="E33" t="n">
        <v>20.75655555555556</v>
      </c>
    </row>
    <row r="34">
      <c r="A34" t="inlineStr">
        <is>
          <t>601919</t>
        </is>
      </c>
      <c r="B34" t="n">
        <v>0.006589260301986161</v>
      </c>
      <c r="C34" t="n">
        <v>282.620320855615</v>
      </c>
      <c r="D34" t="n">
        <v>5.9495</v>
      </c>
      <c r="E34" t="n">
        <v>0.9602222222222222</v>
      </c>
    </row>
    <row r="35">
      <c r="A35" t="inlineStr">
        <is>
          <t>600438</t>
        </is>
      </c>
      <c r="B35" t="n">
        <v>0.0138478393226568</v>
      </c>
      <c r="C35" t="n">
        <v>276.2596071733561</v>
      </c>
      <c r="D35" t="n">
        <v>24.10616666666666</v>
      </c>
      <c r="E35" t="n">
        <v>1.954166666666667</v>
      </c>
    </row>
    <row r="36">
      <c r="A36" t="inlineStr">
        <is>
          <t>002497</t>
        </is>
      </c>
      <c r="B36" t="n">
        <v>0.008348675298374991</v>
      </c>
      <c r="C36" t="n">
        <v>274.9058971141782</v>
      </c>
      <c r="D36" t="n">
        <v>11.52361111111111</v>
      </c>
      <c r="E36" t="n">
        <v>5.816444444444444</v>
      </c>
    </row>
    <row r="37">
      <c r="A37" t="inlineStr">
        <is>
          <t>002594</t>
        </is>
      </c>
      <c r="B37" t="n">
        <v>0.1160125589274494</v>
      </c>
      <c r="C37" t="n">
        <v>274.1935483870968</v>
      </c>
      <c r="D37" t="n">
        <v>110.0922777777778</v>
      </c>
      <c r="E37" t="n">
        <v>2.825499999999999</v>
      </c>
    </row>
    <row r="38">
      <c r="A38" t="inlineStr">
        <is>
          <t>600702</t>
        </is>
      </c>
      <c r="B38" t="n">
        <v>0.04173666806070883</v>
      </c>
      <c r="C38" t="n">
        <v>271.6333622936577</v>
      </c>
      <c r="D38" t="n">
        <v>42.24572222222222</v>
      </c>
      <c r="E38" t="n">
        <v>3.794611111111111</v>
      </c>
    </row>
    <row r="39">
      <c r="A39" t="inlineStr">
        <is>
          <t>603919</t>
        </is>
      </c>
      <c r="B39" t="n">
        <v>0.0360002792523155</v>
      </c>
      <c r="C39" t="n">
        <v>266.913123844732</v>
      </c>
      <c r="D39" t="n">
        <v>23.74555555555555</v>
      </c>
      <c r="E39" t="n">
        <v>3.498944444444444</v>
      </c>
    </row>
    <row r="40">
      <c r="A40" t="inlineStr">
        <is>
          <t>002625</t>
        </is>
      </c>
      <c r="B40" t="n">
        <v>0.01564592369088161</v>
      </c>
      <c r="C40" t="n">
        <v>263.150867823765</v>
      </c>
      <c r="D40" t="n">
        <v>16.32555555555556</v>
      </c>
      <c r="E40" t="n">
        <v>3.1655</v>
      </c>
    </row>
    <row r="41">
      <c r="A41" t="inlineStr">
        <is>
          <t>600199</t>
        </is>
      </c>
      <c r="B41" t="n">
        <v>0.01037944136810236</v>
      </c>
      <c r="C41" t="n">
        <v>262.2266401590456</v>
      </c>
      <c r="D41" t="n">
        <v>8.081944444444444</v>
      </c>
      <c r="E41" t="n">
        <v>5.980611111111111</v>
      </c>
    </row>
    <row r="42">
      <c r="A42" t="inlineStr">
        <is>
          <t>300677</t>
        </is>
      </c>
      <c r="B42" t="n">
        <v>0.05817298028601325</v>
      </c>
      <c r="C42" t="n">
        <v>260.9051892313695</v>
      </c>
      <c r="D42" t="n">
        <v>123.4368333333333</v>
      </c>
      <c r="E42" t="n">
        <v>4.119666666666666</v>
      </c>
    </row>
    <row r="43">
      <c r="A43" t="inlineStr">
        <is>
          <t>300151</t>
        </is>
      </c>
      <c r="B43" t="n">
        <v>0.00804416848329125</v>
      </c>
      <c r="C43" t="n">
        <v>257.7777777777778</v>
      </c>
      <c r="D43" t="n">
        <v>20.10655555555556</v>
      </c>
      <c r="E43" t="n">
        <v>3.991444444444445</v>
      </c>
    </row>
    <row r="44">
      <c r="A44" t="inlineStr">
        <is>
          <t>688036</t>
        </is>
      </c>
      <c r="B44" t="n">
        <v>0.06103772043115797</v>
      </c>
      <c r="C44" t="n">
        <v>257.0584062426105</v>
      </c>
      <c r="D44" t="n">
        <v>96.29766666666666</v>
      </c>
      <c r="E44" t="n">
        <v>3.499333333333333</v>
      </c>
    </row>
    <row r="45">
      <c r="A45" t="inlineStr">
        <is>
          <t>603025</t>
        </is>
      </c>
      <c r="B45" t="n">
        <v>0.01448096897470878</v>
      </c>
      <c r="C45" t="n">
        <v>253.3333333333333</v>
      </c>
      <c r="D45" t="n">
        <v>9.830777777777779</v>
      </c>
      <c r="E45" t="n">
        <v>1.1935</v>
      </c>
    </row>
    <row r="46">
      <c r="A46" t="inlineStr">
        <is>
          <t>002747</t>
        </is>
      </c>
      <c r="B46" t="n">
        <v>0.01254111482815128</v>
      </c>
      <c r="C46" t="n">
        <v>253.0800821355236</v>
      </c>
      <c r="D46" t="n">
        <v>18.21588888888889</v>
      </c>
      <c r="E46" t="n">
        <v>1.6485</v>
      </c>
    </row>
    <row r="47">
      <c r="A47" t="inlineStr">
        <is>
          <t>300124</t>
        </is>
      </c>
      <c r="B47" t="n">
        <v>0.03771940493642582</v>
      </c>
      <c r="C47" t="n">
        <v>243.0236544394926</v>
      </c>
      <c r="D47" t="n">
        <v>56.63016666666667</v>
      </c>
      <c r="E47" t="n">
        <v>0.9123333333333333</v>
      </c>
    </row>
    <row r="48">
      <c r="A48" t="inlineStr">
        <is>
          <t>002240</t>
        </is>
      </c>
      <c r="B48" t="n">
        <v>0.007315914686982558</v>
      </c>
      <c r="C48" t="n">
        <v>242.2166874221669</v>
      </c>
      <c r="D48" t="n">
        <v>14.39</v>
      </c>
      <c r="E48" t="n">
        <v>4.896666666666666</v>
      </c>
    </row>
    <row r="49">
      <c r="A49" t="inlineStr">
        <is>
          <t>002568</t>
        </is>
      </c>
      <c r="B49" t="n">
        <v>0.0317175895594441</v>
      </c>
      <c r="C49" t="n">
        <v>238.2753403933434</v>
      </c>
      <c r="D49" t="n">
        <v>60.545</v>
      </c>
      <c r="E49" t="n">
        <v>1.356</v>
      </c>
    </row>
    <row r="50">
      <c r="A50" t="inlineStr">
        <is>
          <t>601456</t>
        </is>
      </c>
      <c r="B50" t="n">
        <v>0.003201926331762611</v>
      </c>
      <c r="C50" t="n">
        <v>237.2549019607843</v>
      </c>
      <c r="D50" t="n">
        <v>17.3034693877551</v>
      </c>
      <c r="E50" t="n">
        <v>18.54979591836734</v>
      </c>
    </row>
    <row r="51">
      <c r="A51" t="inlineStr">
        <is>
          <t>000568</t>
        </is>
      </c>
      <c r="B51" t="n">
        <v>0.08411644522537466</v>
      </c>
      <c r="C51" t="n">
        <v>237.0214930688033</v>
      </c>
      <c r="D51" t="n">
        <v>138.6365</v>
      </c>
      <c r="E51" t="n">
        <v>0.9466111111111111</v>
      </c>
    </row>
    <row r="52">
      <c r="A52" t="inlineStr">
        <is>
          <t>600893</t>
        </is>
      </c>
      <c r="B52" t="n">
        <v>0.01690595877116145</v>
      </c>
      <c r="C52" t="n">
        <v>233.3628318584071</v>
      </c>
      <c r="D52" t="n">
        <v>36.81855555555556</v>
      </c>
      <c r="E52" t="n">
        <v>1.475333333333333</v>
      </c>
    </row>
    <row r="53">
      <c r="A53" t="inlineStr">
        <is>
          <t>002812</t>
        </is>
      </c>
      <c r="B53" t="n">
        <v>0.04082764922833441</v>
      </c>
      <c r="C53" t="n">
        <v>233.1308221952207</v>
      </c>
      <c r="D53" t="n">
        <v>84.96127777777778</v>
      </c>
      <c r="E53" t="n">
        <v>1.326666666666667</v>
      </c>
    </row>
    <row r="54">
      <c r="A54" t="inlineStr">
        <is>
          <t>300855</t>
        </is>
      </c>
      <c r="B54" t="n">
        <v>0.006775418070681368</v>
      </c>
      <c r="C54" t="n">
        <v>227.230667547918</v>
      </c>
      <c r="D54" t="n">
        <v>43.13929824561404</v>
      </c>
      <c r="E54" t="n">
        <v>13.34175438596491</v>
      </c>
    </row>
    <row r="55">
      <c r="A55" t="inlineStr">
        <is>
          <t>300750</t>
        </is>
      </c>
      <c r="B55" t="n">
        <v>0.08573184291372923</v>
      </c>
      <c r="C55" t="n">
        <v>223.3917670997026</v>
      </c>
      <c r="D55" t="n">
        <v>210.114</v>
      </c>
      <c r="E55" t="n">
        <v>1.375055555555556</v>
      </c>
    </row>
    <row r="56">
      <c r="A56" t="inlineStr">
        <is>
          <t>300831</t>
        </is>
      </c>
      <c r="B56" t="n">
        <v>0.004584833775706158</v>
      </c>
      <c r="C56" t="n">
        <v>222.5130890052356</v>
      </c>
      <c r="D56" t="n">
        <v>22.10922155688623</v>
      </c>
      <c r="E56" t="n">
        <v>14.8559880239521</v>
      </c>
    </row>
    <row r="57">
      <c r="A57" t="inlineStr">
        <is>
          <t>002389</t>
        </is>
      </c>
      <c r="B57" t="n">
        <v>0.01030107143623567</v>
      </c>
      <c r="C57" t="n">
        <v>221.7206132879046</v>
      </c>
      <c r="D57" t="n">
        <v>21.06205555555555</v>
      </c>
      <c r="E57" t="n">
        <v>4.757333333333333</v>
      </c>
    </row>
    <row r="58">
      <c r="A58" t="inlineStr">
        <is>
          <t>002444</t>
        </is>
      </c>
      <c r="B58" t="n">
        <v>0.01342069626694609</v>
      </c>
      <c r="C58" t="n">
        <v>220.1941747572815</v>
      </c>
      <c r="D58" t="n">
        <v>19.33044444444444</v>
      </c>
      <c r="E58" t="n">
        <v>1.889444444444444</v>
      </c>
    </row>
    <row r="59">
      <c r="A59" t="inlineStr">
        <is>
          <t>300014</t>
        </is>
      </c>
      <c r="B59" t="n">
        <v>0.01919581715662992</v>
      </c>
      <c r="C59" t="n">
        <v>219.2654639175258</v>
      </c>
      <c r="D59" t="n">
        <v>52.59716666666667</v>
      </c>
      <c r="E59" t="n">
        <v>1.923277777777778</v>
      </c>
    </row>
    <row r="60">
      <c r="A60" t="inlineStr">
        <is>
          <t>002651</t>
        </is>
      </c>
      <c r="B60" t="n">
        <v>0.004854294083398699</v>
      </c>
      <c r="C60" t="n">
        <v>218.9309576837416</v>
      </c>
      <c r="D60" t="n">
        <v>8.166055555555555</v>
      </c>
      <c r="E60" t="n">
        <v>2.554388888888889</v>
      </c>
    </row>
    <row r="61">
      <c r="A61" t="inlineStr">
        <is>
          <t>603678</t>
        </is>
      </c>
      <c r="B61" t="n">
        <v>0.02242363905054301</v>
      </c>
      <c r="C61" t="n">
        <v>217.6350245499181</v>
      </c>
      <c r="D61" t="n">
        <v>40.00883333333334</v>
      </c>
      <c r="E61" t="n">
        <v>2.359333333333333</v>
      </c>
    </row>
    <row r="62">
      <c r="A62" t="inlineStr">
        <is>
          <t>600532</t>
        </is>
      </c>
      <c r="B62" t="n">
        <v>0.004192162902713219</v>
      </c>
      <c r="C62" t="n">
        <v>215.9523809523809</v>
      </c>
      <c r="D62" t="n">
        <v>9.942611111111111</v>
      </c>
      <c r="E62" t="n">
        <v>2.499777777777777</v>
      </c>
    </row>
    <row r="63">
      <c r="A63" t="inlineStr">
        <is>
          <t>603985</t>
        </is>
      </c>
      <c r="B63" t="n">
        <v>0.01299154478831873</v>
      </c>
      <c r="C63" t="n">
        <v>215.1065801668211</v>
      </c>
      <c r="D63" t="n">
        <v>23.84233333333334</v>
      </c>
      <c r="E63" t="n">
        <v>3.1785</v>
      </c>
    </row>
    <row r="64">
      <c r="A64" t="inlineStr">
        <is>
          <t>002192</t>
        </is>
      </c>
      <c r="B64" t="n">
        <v>0.01491649948166379</v>
      </c>
      <c r="C64" t="n">
        <v>213.5934550031466</v>
      </c>
      <c r="D64" t="n">
        <v>20.34577777777778</v>
      </c>
      <c r="E64" t="n">
        <v>1.742777777777778</v>
      </c>
    </row>
    <row r="65">
      <c r="A65" t="inlineStr">
        <is>
          <t>300726</t>
        </is>
      </c>
      <c r="B65" t="n">
        <v>0.02295131562826188</v>
      </c>
      <c r="C65" t="n">
        <v>210.4854368932039</v>
      </c>
      <c r="D65" t="n">
        <v>40.76455555555555</v>
      </c>
      <c r="E65" t="n">
        <v>5.967166666666667</v>
      </c>
    </row>
    <row r="66">
      <c r="A66" t="inlineStr">
        <is>
          <t>600760</t>
        </is>
      </c>
      <c r="B66" t="n">
        <v>0.02222066632103086</v>
      </c>
      <c r="C66" t="n">
        <v>209.8908156711625</v>
      </c>
      <c r="D66" t="n">
        <v>52.578</v>
      </c>
      <c r="E66" t="n">
        <v>4.809944444444445</v>
      </c>
    </row>
    <row r="67">
      <c r="A67" t="inlineStr">
        <is>
          <t>000816</t>
        </is>
      </c>
      <c r="B67" t="n">
        <v>0.003305417811721313</v>
      </c>
      <c r="C67" t="n">
        <v>207.5</v>
      </c>
      <c r="D67" t="n">
        <v>2.033555555555556</v>
      </c>
      <c r="E67" t="n">
        <v>5.3315</v>
      </c>
    </row>
    <row r="68">
      <c r="A68" t="inlineStr">
        <is>
          <t>603806</t>
        </is>
      </c>
      <c r="B68" t="n">
        <v>0.02651773034828525</v>
      </c>
      <c r="C68" t="n">
        <v>205.5818353831599</v>
      </c>
      <c r="D68" t="n">
        <v>62.31161111111111</v>
      </c>
      <c r="E68" t="n">
        <v>0.6477222222222222</v>
      </c>
    </row>
    <row r="69">
      <c r="A69" t="inlineStr">
        <is>
          <t>300832</t>
        </is>
      </c>
      <c r="B69" t="n">
        <v>0.02311500937750915</v>
      </c>
      <c r="C69" t="n">
        <v>204.646017699115</v>
      </c>
      <c r="D69" t="n">
        <v>153.494512195122</v>
      </c>
      <c r="E69" t="n">
        <v>6.714573170731708</v>
      </c>
    </row>
    <row r="70">
      <c r="A70" t="inlineStr">
        <is>
          <t>603638</t>
        </is>
      </c>
      <c r="B70" t="n">
        <v>0.01700963624259204</v>
      </c>
      <c r="C70" t="n">
        <v>202.7682973075465</v>
      </c>
      <c r="D70" t="n">
        <v>51.3535</v>
      </c>
      <c r="E70" t="n">
        <v>0.4382222222222223</v>
      </c>
    </row>
    <row r="71">
      <c r="A71" t="inlineStr">
        <is>
          <t>002245</t>
        </is>
      </c>
      <c r="B71" t="n">
        <v>0.006430364502161588</v>
      </c>
      <c r="C71" t="n">
        <v>202.4330900243309</v>
      </c>
      <c r="D71" t="n">
        <v>6.112777777777779</v>
      </c>
      <c r="E71" t="n">
        <v>4.032</v>
      </c>
    </row>
    <row r="72">
      <c r="A72" t="inlineStr">
        <is>
          <t>300395</t>
        </is>
      </c>
      <c r="B72" t="n">
        <v>0.01663372350885343</v>
      </c>
      <c r="C72" t="n">
        <v>201.8580276322058</v>
      </c>
      <c r="D72" t="n">
        <v>39.70316666666667</v>
      </c>
      <c r="E72" t="n">
        <v>1.629777777777778</v>
      </c>
    </row>
    <row r="73">
      <c r="A73" t="inlineStr">
        <is>
          <t>603906</t>
        </is>
      </c>
      <c r="B73" t="n">
        <v>0.01406412600008235</v>
      </c>
      <c r="C73" t="n">
        <v>201.0752688172043</v>
      </c>
      <c r="D73" t="n">
        <v>21.80538888888889</v>
      </c>
      <c r="E73" t="n">
        <v>2.513111111111111</v>
      </c>
    </row>
    <row r="74">
      <c r="A74" t="inlineStr">
        <is>
          <t>300581</t>
        </is>
      </c>
      <c r="B74" t="n">
        <v>0.03466799424366034</v>
      </c>
      <c r="C74" t="n">
        <v>201.0625737898465</v>
      </c>
      <c r="D74" t="n">
        <v>26.07216666666667</v>
      </c>
      <c r="E74" t="n">
        <v>6.048166666666666</v>
      </c>
    </row>
    <row r="75">
      <c r="A75" t="inlineStr">
        <is>
          <t>688169</t>
        </is>
      </c>
      <c r="B75" t="n">
        <v>0.5002915105780469</v>
      </c>
      <c r="C75" t="n">
        <v>199.5993200582807</v>
      </c>
      <c r="D75" t="n">
        <v>570.7484999999999</v>
      </c>
      <c r="E75" t="n">
        <v>3.147222222222222</v>
      </c>
    </row>
    <row r="76">
      <c r="A76" t="inlineStr">
        <is>
          <t>000733</t>
        </is>
      </c>
      <c r="B76" t="n">
        <v>0.02098345883153583</v>
      </c>
      <c r="C76" t="n">
        <v>199.2481203007519</v>
      </c>
      <c r="D76" t="n">
        <v>36.50744444444445</v>
      </c>
      <c r="E76" t="n">
        <v>3.350277777777777</v>
      </c>
    </row>
    <row r="77">
      <c r="A77" t="inlineStr">
        <is>
          <t>688126</t>
        </is>
      </c>
      <c r="B77" t="n">
        <v>0.01407941735836517</v>
      </c>
      <c r="C77" t="n">
        <v>198.8084326306141</v>
      </c>
      <c r="D77" t="n">
        <v>35.07514124293785</v>
      </c>
      <c r="E77" t="n">
        <v>14.50186440677966</v>
      </c>
    </row>
    <row r="78">
      <c r="A78" t="inlineStr">
        <is>
          <t>002163</t>
        </is>
      </c>
      <c r="B78" t="n">
        <v>0.01038652017612049</v>
      </c>
      <c r="C78" t="n">
        <v>196.4549483013294</v>
      </c>
      <c r="D78" t="n">
        <v>15.23305555555555</v>
      </c>
      <c r="E78" t="n">
        <v>4.378222222222222</v>
      </c>
    </row>
    <row r="79">
      <c r="A79" t="inlineStr">
        <is>
          <t>300589</t>
        </is>
      </c>
      <c r="B79" t="n">
        <v>0.0267151247023373</v>
      </c>
      <c r="C79" t="n">
        <v>195.6124314442413</v>
      </c>
      <c r="D79" t="n">
        <v>21.55827777777777</v>
      </c>
      <c r="E79" t="n">
        <v>14.29966666666667</v>
      </c>
    </row>
    <row r="80">
      <c r="A80" t="inlineStr">
        <is>
          <t>300829</t>
        </is>
      </c>
      <c r="B80" t="n">
        <v>0.02717744083878393</v>
      </c>
      <c r="C80" t="n">
        <v>195.5302096177559</v>
      </c>
      <c r="D80" t="n">
        <v>81.42400000000001</v>
      </c>
      <c r="E80" t="n">
        <v>12.46017142857143</v>
      </c>
    </row>
    <row r="81">
      <c r="A81" t="inlineStr">
        <is>
          <t>300073</t>
        </is>
      </c>
      <c r="B81" t="n">
        <v>0.02037127120043613</v>
      </c>
      <c r="C81" t="n">
        <v>195.529197080292</v>
      </c>
      <c r="D81" t="n">
        <v>39.28011111111111</v>
      </c>
      <c r="E81" t="n">
        <v>3.717944444444444</v>
      </c>
    </row>
    <row r="82">
      <c r="A82" t="inlineStr">
        <is>
          <t>002304</t>
        </is>
      </c>
      <c r="B82" t="n">
        <v>0.0633550941661879</v>
      </c>
      <c r="C82" t="n">
        <v>192.6383173296753</v>
      </c>
      <c r="D82" t="n">
        <v>142.9846666666667</v>
      </c>
      <c r="E82" t="n">
        <v>0.6782222222222223</v>
      </c>
    </row>
    <row r="83">
      <c r="A83" t="inlineStr">
        <is>
          <t>300648</t>
        </is>
      </c>
      <c r="B83" t="n">
        <v>0.01609146477169015</v>
      </c>
      <c r="C83" t="n">
        <v>191.8636995827538</v>
      </c>
      <c r="D83" t="n">
        <v>26.57383333333334</v>
      </c>
      <c r="E83" t="n">
        <v>5.606833333333333</v>
      </c>
    </row>
    <row r="84">
      <c r="A84" t="inlineStr">
        <is>
          <t>300082</t>
        </is>
      </c>
      <c r="B84" t="n">
        <v>0.002487991723801675</v>
      </c>
      <c r="C84" t="n">
        <v>191.814946619217</v>
      </c>
      <c r="D84" t="n">
        <v>8.381166666666665</v>
      </c>
      <c r="E84" t="n">
        <v>1.878055555555556</v>
      </c>
    </row>
    <row r="85">
      <c r="A85" t="inlineStr">
        <is>
          <t>002460</t>
        </is>
      </c>
      <c r="B85" t="n">
        <v>0.02451038324525279</v>
      </c>
      <c r="C85" t="n">
        <v>191.5316982878297</v>
      </c>
      <c r="D85" t="n">
        <v>61.71244444444444</v>
      </c>
      <c r="E85" t="n">
        <v>3.670055555555555</v>
      </c>
    </row>
    <row r="86">
      <c r="A86" t="inlineStr">
        <is>
          <t>002459</t>
        </is>
      </c>
      <c r="B86" t="n">
        <v>0.01947077637267282</v>
      </c>
      <c r="C86" t="n">
        <v>190.4490377761939</v>
      </c>
      <c r="D86" t="n">
        <v>26.02405555555556</v>
      </c>
      <c r="E86" t="n">
        <v>4.25761111111111</v>
      </c>
    </row>
    <row r="87">
      <c r="A87" t="inlineStr">
        <is>
          <t>688002</t>
        </is>
      </c>
      <c r="B87" t="n">
        <v>0.03438457564116463</v>
      </c>
      <c r="C87" t="n">
        <v>189.6078903055088</v>
      </c>
      <c r="D87" t="n">
        <v>75.49966666666667</v>
      </c>
      <c r="E87" t="n">
        <v>3.8325</v>
      </c>
    </row>
    <row r="88">
      <c r="A88" t="inlineStr">
        <is>
          <t>300842</t>
        </is>
      </c>
      <c r="B88" t="n">
        <v>0.01204698355060687</v>
      </c>
      <c r="C88" t="n">
        <v>188.9469103568321</v>
      </c>
      <c r="D88" t="n">
        <v>69.30408759124087</v>
      </c>
      <c r="E88" t="n">
        <v>11.95189781021898</v>
      </c>
    </row>
    <row r="89">
      <c r="A89" t="inlineStr">
        <is>
          <t>300724</t>
        </is>
      </c>
      <c r="B89" t="n">
        <v>0.0336249911550024</v>
      </c>
      <c r="C89" t="n">
        <v>188.3057273997206</v>
      </c>
      <c r="D89" t="n">
        <v>95.57222222222222</v>
      </c>
      <c r="E89" t="n">
        <v>2.021777777777777</v>
      </c>
    </row>
    <row r="90">
      <c r="A90" t="inlineStr">
        <is>
          <t>002612</t>
        </is>
      </c>
      <c r="B90" t="n">
        <v>0.009905496451373699</v>
      </c>
      <c r="C90" t="n">
        <v>188.036410923277</v>
      </c>
      <c r="D90" t="n">
        <v>11.54961111111111</v>
      </c>
      <c r="E90" t="n">
        <v>6.510833333333332</v>
      </c>
    </row>
    <row r="91">
      <c r="A91" t="inlineStr">
        <is>
          <t>300824</t>
        </is>
      </c>
      <c r="B91" t="n">
        <v>0.005534003391387916</v>
      </c>
      <c r="C91" t="n">
        <v>187.1915393654525</v>
      </c>
      <c r="D91" t="n">
        <v>30.00389705882353</v>
      </c>
      <c r="E91" t="n">
        <v>12.8760294117647</v>
      </c>
    </row>
    <row r="92">
      <c r="A92" t="inlineStr">
        <is>
          <t>600176</t>
        </is>
      </c>
      <c r="B92" t="n">
        <v>0.005497350352491056</v>
      </c>
      <c r="C92" t="n">
        <v>186.6407263294423</v>
      </c>
      <c r="D92" t="n">
        <v>12.78116666666667</v>
      </c>
      <c r="E92" t="n">
        <v>1.401611111111111</v>
      </c>
    </row>
    <row r="93">
      <c r="A93" t="inlineStr">
        <is>
          <t>688333</t>
        </is>
      </c>
      <c r="B93" t="n">
        <v>0.06922765481442054</v>
      </c>
      <c r="C93" t="n">
        <v>186.6306954436451</v>
      </c>
      <c r="D93" t="n">
        <v>91.71211111111111</v>
      </c>
      <c r="E93" t="n">
        <v>4.927722222222223</v>
      </c>
    </row>
    <row r="94">
      <c r="A94" t="inlineStr">
        <is>
          <t>603799</t>
        </is>
      </c>
      <c r="B94" t="n">
        <v>0.0180393973161506</v>
      </c>
      <c r="C94" t="n">
        <v>186.2275449101797</v>
      </c>
      <c r="D94" t="n">
        <v>43.72750000000001</v>
      </c>
      <c r="E94" t="n">
        <v>3.522111111111111</v>
      </c>
    </row>
    <row r="95">
      <c r="A95" t="inlineStr">
        <is>
          <t>600859</t>
        </is>
      </c>
      <c r="B95" t="n">
        <v>0.03394873502198094</v>
      </c>
      <c r="C95" t="n">
        <v>185.3989813242784</v>
      </c>
      <c r="D95" t="n">
        <v>40.58994444444445</v>
      </c>
      <c r="E95" t="n">
        <v>3.956666666666667</v>
      </c>
    </row>
    <row r="96">
      <c r="A96" t="inlineStr">
        <is>
          <t>601100</t>
        </is>
      </c>
      <c r="B96" t="n">
        <v>0.03095464520013537</v>
      </c>
      <c r="C96" t="n">
        <v>184.9182444061963</v>
      </c>
      <c r="D96" t="n">
        <v>69.25883333333333</v>
      </c>
      <c r="E96" t="n">
        <v>0.4573333333333333</v>
      </c>
    </row>
    <row r="97">
      <c r="A97" t="inlineStr">
        <is>
          <t>300087</t>
        </is>
      </c>
      <c r="B97" t="n">
        <v>0.007721806564464168</v>
      </c>
      <c r="C97" t="n">
        <v>183.7984496124031</v>
      </c>
      <c r="D97" t="n">
        <v>18.52155555555555</v>
      </c>
      <c r="E97" t="n">
        <v>4.696388888888889</v>
      </c>
    </row>
    <row r="98">
      <c r="A98" t="inlineStr">
        <is>
          <t>002891</t>
        </is>
      </c>
      <c r="B98" t="n">
        <v>0.01177285304641076</v>
      </c>
      <c r="C98" t="n">
        <v>182.8558639212175</v>
      </c>
      <c r="D98" t="n">
        <v>44.31616666666667</v>
      </c>
      <c r="E98" t="n">
        <v>3.182833333333334</v>
      </c>
    </row>
    <row r="99">
      <c r="A99" t="inlineStr">
        <is>
          <t>600765</t>
        </is>
      </c>
      <c r="B99" t="n">
        <v>0.005827137863292308</v>
      </c>
      <c r="C99" t="n">
        <v>182.1590909090909</v>
      </c>
      <c r="D99" t="n">
        <v>13.7815</v>
      </c>
      <c r="E99" t="n">
        <v>3.003888888888889</v>
      </c>
    </row>
    <row r="100">
      <c r="A100" t="inlineStr">
        <is>
          <t>002149</t>
        </is>
      </c>
      <c r="B100" t="n">
        <v>0.005234473523525826</v>
      </c>
      <c r="C100" t="n">
        <v>180.8955223880597</v>
      </c>
      <c r="D100" t="n">
        <v>8.858111111111111</v>
      </c>
      <c r="E100" t="n">
        <v>4.284666666666666</v>
      </c>
    </row>
    <row r="101">
      <c r="A101" t="inlineStr">
        <is>
          <t>600660</t>
        </is>
      </c>
      <c r="B101" t="n">
        <v>0.01531455291543319</v>
      </c>
      <c r="C101" t="n">
        <v>179.7913234486546</v>
      </c>
      <c r="D101" t="n">
        <v>29.70255555555556</v>
      </c>
      <c r="E101" t="n">
        <v>1.193222222222222</v>
      </c>
    </row>
    <row r="102">
      <c r="A102" t="inlineStr">
        <is>
          <t>600616</t>
        </is>
      </c>
      <c r="B102" t="n">
        <v>0.003896254535148691</v>
      </c>
      <c r="C102" t="n">
        <v>179.4285714285714</v>
      </c>
      <c r="D102" t="n">
        <v>5.391888888888889</v>
      </c>
      <c r="E102" t="n">
        <v>3.732</v>
      </c>
    </row>
    <row r="103">
      <c r="A103" t="inlineStr">
        <is>
          <t>300443</t>
        </is>
      </c>
      <c r="B103" t="n">
        <v>0.009773899394613299</v>
      </c>
      <c r="C103" t="n">
        <v>177.7292576419214</v>
      </c>
      <c r="D103" t="n">
        <v>25.84716666666667</v>
      </c>
      <c r="E103" t="n">
        <v>8.631</v>
      </c>
    </row>
    <row r="104">
      <c r="A104" t="inlineStr">
        <is>
          <t>600918</t>
        </is>
      </c>
      <c r="B104" t="n">
        <v>0.001950505169359824</v>
      </c>
      <c r="C104" t="n">
        <v>176.5451664025357</v>
      </c>
      <c r="D104" t="n">
        <v>15.53527027027027</v>
      </c>
      <c r="E104" t="n">
        <v>11.92371621621622</v>
      </c>
    </row>
    <row r="105">
      <c r="A105" t="inlineStr">
        <is>
          <t>688006</t>
        </is>
      </c>
      <c r="B105" t="n">
        <v>0.01310237242605847</v>
      </c>
      <c r="C105" t="n">
        <v>176.5075376884422</v>
      </c>
      <c r="D105" t="n">
        <v>54.57072222222222</v>
      </c>
      <c r="E105" t="n">
        <v>3.917777777777777</v>
      </c>
    </row>
    <row r="106">
      <c r="A106" t="inlineStr">
        <is>
          <t>600862</t>
        </is>
      </c>
      <c r="B106" t="n">
        <v>0.005839001196755706</v>
      </c>
      <c r="C106" t="n">
        <v>175</v>
      </c>
      <c r="D106" t="n">
        <v>22.11855555555555</v>
      </c>
      <c r="E106" t="n">
        <v>1.533055555555555</v>
      </c>
    </row>
    <row r="107">
      <c r="A107" t="inlineStr">
        <is>
          <t>600882</t>
        </is>
      </c>
      <c r="B107" t="n">
        <v>0.006785079507999567</v>
      </c>
      <c r="C107" t="n">
        <v>174.2960944595822</v>
      </c>
      <c r="D107" t="n">
        <v>38.16216666666667</v>
      </c>
      <c r="E107" t="n">
        <v>1.679722222222222</v>
      </c>
    </row>
    <row r="108">
      <c r="A108" t="inlineStr">
        <is>
          <t>002025</t>
        </is>
      </c>
      <c r="B108" t="n">
        <v>0.01622392985826307</v>
      </c>
      <c r="C108" t="n">
        <v>174.2011834319526</v>
      </c>
      <c r="D108" t="n">
        <v>43.72733333333333</v>
      </c>
      <c r="E108" t="n">
        <v>1.834</v>
      </c>
    </row>
    <row r="109">
      <c r="A109" t="inlineStr">
        <is>
          <t>300225</t>
        </is>
      </c>
      <c r="B109" t="n">
        <v>0.0134404699367865</v>
      </c>
      <c r="C109" t="n">
        <v>171.0017574692443</v>
      </c>
      <c r="D109" t="n">
        <v>11.75594444444444</v>
      </c>
      <c r="E109" t="n">
        <v>5.579555555555556</v>
      </c>
    </row>
    <row r="110">
      <c r="A110" t="inlineStr">
        <is>
          <t>603063</t>
        </is>
      </c>
      <c r="B110" t="n">
        <v>0.007679551275529784</v>
      </c>
      <c r="C110" t="n">
        <v>170.5454545454546</v>
      </c>
      <c r="D110" t="n">
        <v>10.75977777777778</v>
      </c>
      <c r="E110" t="n">
        <v>2.662444444444445</v>
      </c>
    </row>
    <row r="111">
      <c r="A111" t="inlineStr">
        <is>
          <t>300037</t>
        </is>
      </c>
      <c r="B111" t="n">
        <v>0.03382794920692957</v>
      </c>
      <c r="C111" t="n">
        <v>169.4678609062171</v>
      </c>
      <c r="D111" t="n">
        <v>63.74955555555555</v>
      </c>
      <c r="E111" t="n">
        <v>2.786444444444444</v>
      </c>
    </row>
    <row r="112">
      <c r="A112" t="inlineStr">
        <is>
          <t>600763</t>
        </is>
      </c>
      <c r="B112" t="n">
        <v>0.0584463274817088</v>
      </c>
      <c r="C112" t="n">
        <v>169.1980127750178</v>
      </c>
      <c r="D112" t="n">
        <v>190.4473888888889</v>
      </c>
      <c r="E112" t="n">
        <v>0.8816111111111111</v>
      </c>
    </row>
    <row r="113">
      <c r="A113" t="inlineStr">
        <is>
          <t>601899</t>
        </is>
      </c>
      <c r="B113" t="n">
        <v>0.003142031276708563</v>
      </c>
      <c r="C113" t="n">
        <v>168.75</v>
      </c>
      <c r="D113" t="n">
        <v>6.291555555555556</v>
      </c>
      <c r="E113" t="n">
        <v>1.432777777777778</v>
      </c>
    </row>
    <row r="114">
      <c r="A114" t="inlineStr">
        <is>
          <t>300034</t>
        </is>
      </c>
      <c r="B114" t="n">
        <v>0.006877883324469969</v>
      </c>
      <c r="C114" t="n">
        <v>167.8096571028692</v>
      </c>
      <c r="D114" t="n">
        <v>22.94783333333333</v>
      </c>
      <c r="E114" t="n">
        <v>2.726777777777778</v>
      </c>
    </row>
    <row r="115">
      <c r="A115" t="inlineStr">
        <is>
          <t>601168</t>
        </is>
      </c>
      <c r="B115" t="n">
        <v>0.005134663149318687</v>
      </c>
      <c r="C115" t="n">
        <v>167.1328671328671</v>
      </c>
      <c r="D115" t="n">
        <v>8.622166666666669</v>
      </c>
      <c r="E115" t="n">
        <v>2.045555555555556</v>
      </c>
    </row>
    <row r="116">
      <c r="A116" t="inlineStr">
        <is>
          <t>002759</t>
        </is>
      </c>
      <c r="B116" t="n">
        <v>0.009304480817654382</v>
      </c>
      <c r="C116" t="n">
        <v>166.8073136427567</v>
      </c>
      <c r="D116" t="n">
        <v>10.11716666666667</v>
      </c>
      <c r="E116" t="n">
        <v>3.326</v>
      </c>
    </row>
    <row r="117">
      <c r="A117" t="inlineStr">
        <is>
          <t>300791</t>
        </is>
      </c>
      <c r="B117" t="n">
        <v>0.0377883665876645</v>
      </c>
      <c r="C117" t="n">
        <v>163.8493723849373</v>
      </c>
      <c r="D117" t="n">
        <v>81.04949999999999</v>
      </c>
      <c r="E117" t="n">
        <v>5.807555555555556</v>
      </c>
    </row>
    <row r="118">
      <c r="A118" t="inlineStr">
        <is>
          <t>603212</t>
        </is>
      </c>
      <c r="B118" t="n">
        <v>0.004298864307806735</v>
      </c>
      <c r="C118" t="n">
        <v>163.4910059960026</v>
      </c>
      <c r="D118" t="n">
        <v>31.35976331360947</v>
      </c>
      <c r="E118" t="n">
        <v>14.10745562130177</v>
      </c>
    </row>
    <row r="119">
      <c r="A119" t="inlineStr">
        <is>
          <t>603198</t>
        </is>
      </c>
      <c r="B119" t="n">
        <v>0.009639036429915232</v>
      </c>
      <c r="C119" t="n">
        <v>163.0789302022178</v>
      </c>
      <c r="D119" t="n">
        <v>24.20288888888889</v>
      </c>
      <c r="E119" t="n">
        <v>1.970444444444444</v>
      </c>
    </row>
    <row r="120">
      <c r="A120" t="inlineStr">
        <is>
          <t>000858</t>
        </is>
      </c>
      <c r="B120" t="n">
        <v>0.0631175525529044</v>
      </c>
      <c r="C120" t="n">
        <v>162.5089491687217</v>
      </c>
      <c r="D120" t="n">
        <v>214.4314444444445</v>
      </c>
      <c r="E120" t="n">
        <v>0.5629444444444444</v>
      </c>
    </row>
    <row r="121">
      <c r="A121" t="inlineStr">
        <is>
          <t>002920</t>
        </is>
      </c>
      <c r="B121" t="n">
        <v>0.01386744257511567</v>
      </c>
      <c r="C121" t="n">
        <v>162.185628742515</v>
      </c>
      <c r="D121" t="n">
        <v>65.22811111111112</v>
      </c>
      <c r="E121" t="n">
        <v>3.576111111111111</v>
      </c>
    </row>
    <row r="122">
      <c r="A122" t="inlineStr">
        <is>
          <t>600132</t>
        </is>
      </c>
      <c r="B122" t="n">
        <v>0.03481300956166407</v>
      </c>
      <c r="C122" t="n">
        <v>161.967083085465</v>
      </c>
      <c r="D122" t="n">
        <v>85.25055555555555</v>
      </c>
      <c r="E122" t="n">
        <v>0.6056666666666667</v>
      </c>
    </row>
    <row r="123">
      <c r="A123" t="inlineStr">
        <is>
          <t>002493</t>
        </is>
      </c>
      <c r="B123" t="n">
        <v>0.008125926048972811</v>
      </c>
      <c r="C123" t="n">
        <v>161.8432385874246</v>
      </c>
      <c r="D123" t="n">
        <v>18.25505555555555</v>
      </c>
      <c r="E123" t="n">
        <v>0.4939999999999999</v>
      </c>
    </row>
    <row r="124">
      <c r="A124" t="inlineStr">
        <is>
          <t>600426</t>
        </is>
      </c>
      <c r="B124" t="n">
        <v>0.01086968048371752</v>
      </c>
      <c r="C124" t="n">
        <v>161.604938271605</v>
      </c>
      <c r="D124" t="n">
        <v>25.56333333333333</v>
      </c>
      <c r="E124" t="n">
        <v>0.9452222222222222</v>
      </c>
    </row>
    <row r="125">
      <c r="A125" t="inlineStr">
        <is>
          <t>601636</t>
        </is>
      </c>
      <c r="B125" t="n">
        <v>0.004313161846985052</v>
      </c>
      <c r="C125" t="n">
        <v>160.9147609147609</v>
      </c>
      <c r="D125" t="n">
        <v>8.406388888888889</v>
      </c>
      <c r="E125" t="n">
        <v>2.2845</v>
      </c>
    </row>
    <row r="126">
      <c r="A126" t="inlineStr">
        <is>
          <t>603218</t>
        </is>
      </c>
      <c r="B126" t="n">
        <v>0.005978807917335315</v>
      </c>
      <c r="C126" t="n">
        <v>160.7142857142857</v>
      </c>
      <c r="D126" t="n">
        <v>21.28061111111111</v>
      </c>
      <c r="E126" t="n">
        <v>1.209833333333333</v>
      </c>
    </row>
    <row r="127">
      <c r="A127" t="inlineStr">
        <is>
          <t>600346</t>
        </is>
      </c>
      <c r="B127" t="n">
        <v>0.006745842385001761</v>
      </c>
      <c r="C127" t="n">
        <v>160.3312302839117</v>
      </c>
      <c r="D127" t="n">
        <v>18.98205555555556</v>
      </c>
      <c r="E127" t="n">
        <v>0.7634444444444445</v>
      </c>
    </row>
    <row r="128">
      <c r="A128" t="inlineStr">
        <is>
          <t>600732</t>
        </is>
      </c>
      <c r="B128" t="n">
        <v>0.004824218649729146</v>
      </c>
      <c r="C128" t="n">
        <v>159.0728476821192</v>
      </c>
      <c r="D128" t="n">
        <v>12.93222222222222</v>
      </c>
      <c r="E128" t="n">
        <v>3.444333333333333</v>
      </c>
    </row>
    <row r="129">
      <c r="A129" t="inlineStr">
        <is>
          <t>300690</t>
        </is>
      </c>
      <c r="B129" t="n">
        <v>0.02929802467679413</v>
      </c>
      <c r="C129" t="n">
        <v>157.847533632287</v>
      </c>
      <c r="D129" t="n">
        <v>40.50077777777778</v>
      </c>
      <c r="E129" t="n">
        <v>6.890444444444445</v>
      </c>
    </row>
    <row r="130">
      <c r="A130" t="inlineStr">
        <is>
          <t>603187</t>
        </is>
      </c>
      <c r="B130" t="n">
        <v>0.01375284063141319</v>
      </c>
      <c r="C130" t="n">
        <v>157.4089068825911</v>
      </c>
      <c r="D130" t="n">
        <v>46.08983333333332</v>
      </c>
      <c r="E130" t="n">
        <v>2.822</v>
      </c>
    </row>
    <row r="131">
      <c r="A131" t="inlineStr">
        <is>
          <t>002791</t>
        </is>
      </c>
      <c r="B131" t="n">
        <v>0.03774712488845659</v>
      </c>
      <c r="C131" t="n">
        <v>156.1627305636959</v>
      </c>
      <c r="D131" t="n">
        <v>116.8025</v>
      </c>
      <c r="E131" t="n">
        <v>1.083388888888889</v>
      </c>
    </row>
    <row r="132">
      <c r="A132" t="inlineStr">
        <is>
          <t>600309</t>
        </is>
      </c>
      <c r="B132" t="n">
        <v>0.02216655230302618</v>
      </c>
      <c r="C132" t="n">
        <v>155.9569377990431</v>
      </c>
      <c r="D132" t="n">
        <v>67.57977777777776</v>
      </c>
      <c r="E132" t="n">
        <v>1.274333333333333</v>
      </c>
    </row>
    <row r="133">
      <c r="A133" t="inlineStr">
        <is>
          <t>600456</t>
        </is>
      </c>
      <c r="B133" t="n">
        <v>0.009641093885323315</v>
      </c>
      <c r="C133" t="n">
        <v>155.4723262588431</v>
      </c>
      <c r="D133" t="n">
        <v>32.71644444444444</v>
      </c>
      <c r="E133" t="n">
        <v>2.044333333333333</v>
      </c>
    </row>
    <row r="134">
      <c r="A134" t="inlineStr">
        <is>
          <t>002430</t>
        </is>
      </c>
      <c r="B134" t="n">
        <v>0.01199481808907401</v>
      </c>
      <c r="C134" t="n">
        <v>155.4151624548736</v>
      </c>
      <c r="D134" t="n">
        <v>20.25505555555555</v>
      </c>
      <c r="E134" t="n">
        <v>1.035777777777778</v>
      </c>
    </row>
    <row r="135">
      <c r="A135" t="inlineStr">
        <is>
          <t>002179</t>
        </is>
      </c>
      <c r="B135" t="n">
        <v>0.01625424376206442</v>
      </c>
      <c r="C135" t="n">
        <v>154.9224343675418</v>
      </c>
      <c r="D135" t="n">
        <v>48.33522222222222</v>
      </c>
      <c r="E135" t="n">
        <v>0.9092222222222222</v>
      </c>
    </row>
    <row r="136">
      <c r="A136" t="inlineStr">
        <is>
          <t>000155</t>
        </is>
      </c>
      <c r="B136" t="n">
        <v>0.001735463582037786</v>
      </c>
      <c r="C136" t="n">
        <v>154.8223350253807</v>
      </c>
      <c r="D136" t="n">
        <v>5.323444444444444</v>
      </c>
      <c r="E136" t="n">
        <v>2.629833333333333</v>
      </c>
    </row>
    <row r="137">
      <c r="A137" t="inlineStr">
        <is>
          <t>002601</t>
        </is>
      </c>
      <c r="B137" t="n">
        <v>0.007977356656360604</v>
      </c>
      <c r="C137" t="n">
        <v>153.8674033149171</v>
      </c>
      <c r="D137" t="n">
        <v>23.7245</v>
      </c>
      <c r="E137" t="n">
        <v>1.802444444444445</v>
      </c>
    </row>
    <row r="138">
      <c r="A138" t="inlineStr">
        <is>
          <t>000516</t>
        </is>
      </c>
      <c r="B138" t="n">
        <v>0.004287478480513842</v>
      </c>
      <c r="C138" t="n">
        <v>153.4722222222222</v>
      </c>
      <c r="D138" t="n">
        <v>6.575611111111111</v>
      </c>
      <c r="E138" t="n">
        <v>2.086555555555555</v>
      </c>
    </row>
    <row r="139">
      <c r="A139" t="inlineStr">
        <is>
          <t>300680</t>
        </is>
      </c>
      <c r="B139" t="n">
        <v>0.009784742706015431</v>
      </c>
      <c r="C139" t="n">
        <v>152.7298850574713</v>
      </c>
      <c r="D139" t="n">
        <v>23.45944444444444</v>
      </c>
      <c r="E139" t="n">
        <v>9.394944444444445</v>
      </c>
    </row>
    <row r="140">
      <c r="A140" t="inlineStr">
        <is>
          <t>002080</t>
        </is>
      </c>
      <c r="B140" t="n">
        <v>0.005042620781714737</v>
      </c>
      <c r="C140" t="n">
        <v>152.7027027027027</v>
      </c>
      <c r="D140" t="n">
        <v>17.76227777777778</v>
      </c>
      <c r="E140" t="n">
        <v>1.329777777777778</v>
      </c>
    </row>
    <row r="141">
      <c r="A141" t="inlineStr">
        <is>
          <t>601799</t>
        </is>
      </c>
      <c r="B141" t="n">
        <v>0.03970733115777694</v>
      </c>
      <c r="C141" t="n">
        <v>151.6155660377358</v>
      </c>
      <c r="D141" t="n">
        <v>150.4050555555556</v>
      </c>
      <c r="E141" t="n">
        <v>0.5556111111111111</v>
      </c>
    </row>
    <row r="142">
      <c r="A142" t="inlineStr">
        <is>
          <t>002027</t>
        </is>
      </c>
      <c r="B142" t="n">
        <v>0.003124595049827125</v>
      </c>
      <c r="C142" t="n">
        <v>151.5366430260047</v>
      </c>
      <c r="D142" t="n">
        <v>7.261388888888889</v>
      </c>
      <c r="E142" t="n">
        <v>1.011388888888889</v>
      </c>
    </row>
    <row r="143">
      <c r="A143" t="inlineStr">
        <is>
          <t>300118</t>
        </is>
      </c>
      <c r="B143" t="n">
        <v>0.005515878127107096</v>
      </c>
      <c r="C143" t="n">
        <v>151.5257192676548</v>
      </c>
      <c r="D143" t="n">
        <v>16.73911111111111</v>
      </c>
      <c r="E143" t="n">
        <v>6.323333333333335</v>
      </c>
    </row>
    <row r="144">
      <c r="A144" t="inlineStr">
        <is>
          <t>688017</t>
        </is>
      </c>
      <c r="B144" t="n">
        <v>0.03933204734291367</v>
      </c>
      <c r="C144" t="n">
        <v>150.8739182080434</v>
      </c>
      <c r="D144" t="n">
        <v>99.95159090909092</v>
      </c>
      <c r="E144" t="n">
        <v>6.850454545454546</v>
      </c>
    </row>
    <row r="145">
      <c r="A145" t="inlineStr">
        <is>
          <t>002074</t>
        </is>
      </c>
      <c r="B145" t="n">
        <v>0.004402897421941388</v>
      </c>
      <c r="C145" t="n">
        <v>148.8789237668161</v>
      </c>
      <c r="D145" t="n">
        <v>27.16588888888889</v>
      </c>
      <c r="E145" t="n">
        <v>4.733000000000001</v>
      </c>
    </row>
    <row r="146">
      <c r="A146" t="inlineStr">
        <is>
          <t>300999</t>
        </is>
      </c>
      <c r="B146" t="n">
        <v>0.03614282268998543</v>
      </c>
      <c r="C146" t="n">
        <v>148.4464285714286</v>
      </c>
      <c r="D146" t="n">
        <v>72.22183333333332</v>
      </c>
      <c r="E146" t="n">
        <v>20.49416666666666</v>
      </c>
    </row>
    <row r="147">
      <c r="A147" t="inlineStr">
        <is>
          <t>000591</t>
        </is>
      </c>
      <c r="B147" t="n">
        <v>0.001281413509538376</v>
      </c>
      <c r="C147" t="n">
        <v>148.2649842271294</v>
      </c>
      <c r="D147" t="n">
        <v>4.335888888888889</v>
      </c>
      <c r="E147" t="n">
        <v>4.274333333333334</v>
      </c>
    </row>
    <row r="148">
      <c r="A148" t="inlineStr">
        <is>
          <t>600211</t>
        </is>
      </c>
      <c r="B148" t="n">
        <v>0.06948000686187153</v>
      </c>
      <c r="C148" t="n">
        <v>147.391623806025</v>
      </c>
      <c r="D148" t="n">
        <v>72.32666666666667</v>
      </c>
      <c r="E148" t="n">
        <v>4.558833333333334</v>
      </c>
    </row>
    <row r="149">
      <c r="A149" t="inlineStr">
        <is>
          <t>300847</t>
        </is>
      </c>
      <c r="B149" t="n">
        <v>0.005606872841716263</v>
      </c>
      <c r="C149" t="n">
        <v>147.2472472472473</v>
      </c>
      <c r="D149" t="n">
        <v>28.96346774193548</v>
      </c>
      <c r="E149" t="n">
        <v>20.12395161290323</v>
      </c>
    </row>
    <row r="150">
      <c r="A150" t="inlineStr">
        <is>
          <t>002466</t>
        </is>
      </c>
      <c r="B150" t="n">
        <v>0.007473215882570587</v>
      </c>
      <c r="C150" t="n">
        <v>147.1235617808904</v>
      </c>
      <c r="D150" t="n">
        <v>24.28744444444444</v>
      </c>
      <c r="E150" t="n">
        <v>5.438277777777778</v>
      </c>
    </row>
    <row r="151">
      <c r="A151" t="inlineStr">
        <is>
          <t>600610</t>
        </is>
      </c>
      <c r="B151" t="n">
        <v>0.001795209381664981</v>
      </c>
      <c r="C151" t="n">
        <v>146.4285714285714</v>
      </c>
      <c r="D151" t="n">
        <v>3.915277777777778</v>
      </c>
      <c r="E151" t="n">
        <v>1.976388888888889</v>
      </c>
    </row>
    <row r="152">
      <c r="A152" t="inlineStr">
        <is>
          <t>002919</t>
        </is>
      </c>
      <c r="B152" t="n">
        <v>0.03619510216506102</v>
      </c>
      <c r="C152" t="n">
        <v>145.9602649006623</v>
      </c>
      <c r="D152" t="n">
        <v>31.25855555555556</v>
      </c>
      <c r="E152" t="n">
        <v>8.708611111111113</v>
      </c>
    </row>
    <row r="153">
      <c r="A153" t="inlineStr">
        <is>
          <t>603298</t>
        </is>
      </c>
      <c r="B153" t="n">
        <v>0.007677601831589886</v>
      </c>
      <c r="C153" t="n">
        <v>145.2784503631961</v>
      </c>
      <c r="D153" t="n">
        <v>14.93638888888889</v>
      </c>
      <c r="E153" t="n">
        <v>0.8561666666666667</v>
      </c>
    </row>
    <row r="154">
      <c r="A154" t="inlineStr">
        <is>
          <t>600586</t>
        </is>
      </c>
      <c r="B154" t="n">
        <v>0.001592819870647143</v>
      </c>
      <c r="C154" t="n">
        <v>145.1957295373665</v>
      </c>
      <c r="D154" t="n">
        <v>3.803888888888889</v>
      </c>
      <c r="E154" t="n">
        <v>3.450833333333334</v>
      </c>
    </row>
    <row r="155">
      <c r="A155" t="inlineStr">
        <is>
          <t>002049</t>
        </is>
      </c>
      <c r="B155" t="n">
        <v>0.03718383197910446</v>
      </c>
      <c r="C155" t="n">
        <v>144.8812448812449</v>
      </c>
      <c r="D155" t="n">
        <v>104.2084444444444</v>
      </c>
      <c r="E155" t="n">
        <v>4.226222222222222</v>
      </c>
    </row>
    <row r="156">
      <c r="A156" t="inlineStr">
        <is>
          <t>603308</t>
        </is>
      </c>
      <c r="B156" t="n">
        <v>0.006202500916758344</v>
      </c>
      <c r="C156" t="n">
        <v>144.0085592011413</v>
      </c>
      <c r="D156" t="n">
        <v>23.56666666666667</v>
      </c>
      <c r="E156" t="n">
        <v>1.773833333333333</v>
      </c>
    </row>
    <row r="157">
      <c r="A157" t="inlineStr">
        <is>
          <t>300740</t>
        </is>
      </c>
      <c r="B157" t="n">
        <v>0.004939884299526235</v>
      </c>
      <c r="C157" t="n">
        <v>143.5483870967742</v>
      </c>
      <c r="D157" t="n">
        <v>17.10761111111111</v>
      </c>
      <c r="E157" t="n">
        <v>6.427222222222222</v>
      </c>
    </row>
    <row r="158">
      <c r="A158" t="inlineStr">
        <is>
          <t>603787</t>
        </is>
      </c>
      <c r="B158" t="n">
        <v>0.01589081278649818</v>
      </c>
      <c r="C158" t="n">
        <v>142.9661016949153</v>
      </c>
      <c r="D158" t="n">
        <v>23.86005555555555</v>
      </c>
      <c r="E158" t="n">
        <v>2.660111111111111</v>
      </c>
    </row>
    <row r="159">
      <c r="A159" t="inlineStr">
        <is>
          <t>000768</t>
        </is>
      </c>
      <c r="B159" t="n">
        <v>0.006673338873165083</v>
      </c>
      <c r="C159" t="n">
        <v>142.9447852760736</v>
      </c>
      <c r="D159" t="n">
        <v>23.67688888888889</v>
      </c>
      <c r="E159" t="n">
        <v>1.364333333333333</v>
      </c>
    </row>
    <row r="160">
      <c r="A160" t="inlineStr">
        <is>
          <t>603489</t>
        </is>
      </c>
      <c r="B160" t="n">
        <v>0.04965903830658933</v>
      </c>
      <c r="C160" t="n">
        <v>141.8012340816595</v>
      </c>
      <c r="D160" t="n">
        <v>153.1841666666666</v>
      </c>
      <c r="E160" t="n">
        <v>3.162222222222222</v>
      </c>
    </row>
    <row r="161">
      <c r="A161" t="inlineStr">
        <is>
          <t>688399</t>
        </is>
      </c>
      <c r="B161" t="n">
        <v>0.1413915966823687</v>
      </c>
      <c r="C161" t="n">
        <v>141.6202531645569</v>
      </c>
      <c r="D161" t="n">
        <v>230.1848888888889</v>
      </c>
      <c r="E161" t="n">
        <v>12.15494444444444</v>
      </c>
    </row>
    <row r="162">
      <c r="A162" t="inlineStr">
        <is>
          <t>300008</t>
        </is>
      </c>
      <c r="B162" t="n">
        <v>0.004872613146687483</v>
      </c>
      <c r="C162" t="n">
        <v>140.8637873754153</v>
      </c>
      <c r="D162" t="n">
        <v>5.498555555555556</v>
      </c>
      <c r="E162" t="n">
        <v>11.59988888888889</v>
      </c>
    </row>
    <row r="163">
      <c r="A163" t="inlineStr">
        <is>
          <t>300059</t>
        </is>
      </c>
      <c r="B163" t="n">
        <v>0.006169863154552736</v>
      </c>
      <c r="C163" t="n">
        <v>140.8049965301874</v>
      </c>
      <c r="D163" t="n">
        <v>23.09783333333334</v>
      </c>
      <c r="E163" t="n">
        <v>4.407555555555555</v>
      </c>
    </row>
    <row r="164">
      <c r="A164" t="inlineStr">
        <is>
          <t>600600</t>
        </is>
      </c>
      <c r="B164" t="n">
        <v>0.01530449171523442</v>
      </c>
      <c r="C164" t="n">
        <v>140.4782799473453</v>
      </c>
      <c r="D164" t="n">
        <v>77.5788888888889</v>
      </c>
      <c r="E164" t="n">
        <v>1.023388888888889</v>
      </c>
    </row>
    <row r="165">
      <c r="A165" t="inlineStr">
        <is>
          <t>603416</t>
        </is>
      </c>
      <c r="B165" t="n">
        <v>0.04349402004699238</v>
      </c>
      <c r="C165" t="n">
        <v>139.1538898353209</v>
      </c>
      <c r="D165" t="n">
        <v>67.19766666666666</v>
      </c>
      <c r="E165" t="n">
        <v>2.149777777777778</v>
      </c>
    </row>
    <row r="166">
      <c r="A166" t="inlineStr">
        <is>
          <t>002810</t>
        </is>
      </c>
      <c r="B166" t="n">
        <v>0.00790025006324677</v>
      </c>
      <c r="C166" t="n">
        <v>139.0243902439025</v>
      </c>
      <c r="D166" t="n">
        <v>33.28677777777778</v>
      </c>
      <c r="E166" t="n">
        <v>2.395111111111111</v>
      </c>
    </row>
    <row r="167">
      <c r="A167" t="inlineStr">
        <is>
          <t>603396</t>
        </is>
      </c>
      <c r="B167" t="n">
        <v>0.01258285237905795</v>
      </c>
      <c r="C167" t="n">
        <v>138.1310418904404</v>
      </c>
      <c r="D167" t="n">
        <v>32.23244444444445</v>
      </c>
      <c r="E167" t="n">
        <v>5.324666666666667</v>
      </c>
    </row>
    <row r="168">
      <c r="A168" t="inlineStr">
        <is>
          <t>300083</t>
        </is>
      </c>
      <c r="B168" t="n">
        <v>0.003266824427724406</v>
      </c>
      <c r="C168" t="n">
        <v>137.7398720682303</v>
      </c>
      <c r="D168" t="n">
        <v>8.3215</v>
      </c>
      <c r="E168" t="n">
        <v>5.117999999999999</v>
      </c>
    </row>
    <row r="169">
      <c r="A169" t="inlineStr">
        <is>
          <t>688122</t>
        </is>
      </c>
      <c r="B169" t="n">
        <v>0.01912093250898151</v>
      </c>
      <c r="C169" t="n">
        <v>136.9816027439975</v>
      </c>
      <c r="D169" t="n">
        <v>46.75511111111111</v>
      </c>
      <c r="E169" t="n">
        <v>3.813333333333333</v>
      </c>
    </row>
    <row r="170">
      <c r="A170" t="inlineStr">
        <is>
          <t>603301</t>
        </is>
      </c>
      <c r="B170" t="n">
        <v>0.0330082259735241</v>
      </c>
      <c r="C170" t="n">
        <v>136.8347338935574</v>
      </c>
      <c r="D170" t="n">
        <v>60.09527777777779</v>
      </c>
      <c r="E170" t="n">
        <v>8.863444444444445</v>
      </c>
    </row>
    <row r="171">
      <c r="A171" t="inlineStr">
        <is>
          <t>603330</t>
        </is>
      </c>
      <c r="B171" t="n">
        <v>0.01018857641419204</v>
      </c>
      <c r="C171" t="n">
        <v>136.127409891031</v>
      </c>
      <c r="D171" t="n">
        <v>23.36211111111111</v>
      </c>
      <c r="E171" t="n">
        <v>2.712944444444444</v>
      </c>
    </row>
    <row r="172">
      <c r="A172" t="inlineStr">
        <is>
          <t>000913</t>
        </is>
      </c>
      <c r="B172" t="n">
        <v>0.01390014501797241</v>
      </c>
      <c r="C172" t="n">
        <v>136.1224489795918</v>
      </c>
      <c r="D172" t="n">
        <v>19.80916666666667</v>
      </c>
      <c r="E172" t="n">
        <v>1.519888888888889</v>
      </c>
    </row>
    <row r="173">
      <c r="A173" t="inlineStr">
        <is>
          <t>603583</t>
        </is>
      </c>
      <c r="B173" t="n">
        <v>0.0186474231317872</v>
      </c>
      <c r="C173" t="n">
        <v>135.6936416184971</v>
      </c>
      <c r="D173" t="n">
        <v>59.05550000000001</v>
      </c>
      <c r="E173" t="n">
        <v>1.704666666666667</v>
      </c>
    </row>
    <row r="174">
      <c r="A174" t="inlineStr">
        <is>
          <t>002541</t>
        </is>
      </c>
      <c r="B174" t="n">
        <v>0.01734313108024587</v>
      </c>
      <c r="C174" t="n">
        <v>135.4609929078015</v>
      </c>
      <c r="D174" t="n">
        <v>34.63572222222222</v>
      </c>
      <c r="E174" t="n">
        <v>2.305722222222222</v>
      </c>
    </row>
    <row r="175">
      <c r="A175" t="inlineStr">
        <is>
          <t>600711</t>
        </is>
      </c>
      <c r="B175" t="n">
        <v>0.001911381913233307</v>
      </c>
      <c r="C175" t="n">
        <v>135.279805352798</v>
      </c>
      <c r="D175" t="n">
        <v>5.723166666666667</v>
      </c>
      <c r="E175" t="n">
        <v>4.699166666666667</v>
      </c>
    </row>
    <row r="176">
      <c r="A176" t="inlineStr">
        <is>
          <t>300782</t>
        </is>
      </c>
      <c r="B176" t="n">
        <v>0.111116772654595</v>
      </c>
      <c r="C176" t="n">
        <v>135.1534475886807</v>
      </c>
      <c r="D176" t="n">
        <v>427.7216666666666</v>
      </c>
      <c r="E176" t="n">
        <v>3.956666666666667</v>
      </c>
    </row>
    <row r="177">
      <c r="A177" t="inlineStr">
        <is>
          <t>600197</t>
        </is>
      </c>
      <c r="B177" t="n">
        <v>0.005694091827979495</v>
      </c>
      <c r="C177" t="n">
        <v>135.0722311396468</v>
      </c>
      <c r="D177" t="n">
        <v>19.95638888888889</v>
      </c>
      <c r="E177" t="n">
        <v>4.541111111111111</v>
      </c>
    </row>
    <row r="178">
      <c r="A178" t="inlineStr">
        <is>
          <t>002706</t>
        </is>
      </c>
      <c r="B178" t="n">
        <v>0.00761178498058531</v>
      </c>
      <c r="C178" t="n">
        <v>134.6123101518785</v>
      </c>
      <c r="D178" t="n">
        <v>22.145</v>
      </c>
      <c r="E178" t="n">
        <v>1.140833333333333</v>
      </c>
    </row>
    <row r="179">
      <c r="A179" t="inlineStr">
        <is>
          <t>300618</t>
        </is>
      </c>
      <c r="B179" t="n">
        <v>0.01202966887426198</v>
      </c>
      <c r="C179" t="n">
        <v>134.202958093673</v>
      </c>
      <c r="D179" t="n">
        <v>67.02138888888889</v>
      </c>
      <c r="E179" t="n">
        <v>5.433111111111112</v>
      </c>
    </row>
    <row r="180">
      <c r="A180" t="inlineStr">
        <is>
          <t>000301</t>
        </is>
      </c>
      <c r="B180" t="n">
        <v>0.002644655271446223</v>
      </c>
      <c r="C180" t="n">
        <v>133.9468302658487</v>
      </c>
      <c r="D180" t="n">
        <v>6.737055555555555</v>
      </c>
      <c r="E180" t="n">
        <v>1.251666666666667</v>
      </c>
    </row>
    <row r="181">
      <c r="A181" t="inlineStr">
        <is>
          <t>603915</t>
        </is>
      </c>
      <c r="B181" t="n">
        <v>0.007842264036792539</v>
      </c>
      <c r="C181" t="n">
        <v>133.4123222748815</v>
      </c>
      <c r="D181" t="n">
        <v>20.753</v>
      </c>
      <c r="E181" t="n">
        <v>4.404777777777777</v>
      </c>
    </row>
    <row r="182">
      <c r="A182" t="inlineStr">
        <is>
          <t>688390</t>
        </is>
      </c>
      <c r="B182" t="n">
        <v>0.04189854030146568</v>
      </c>
      <c r="C182" t="n">
        <v>133.3333333333333</v>
      </c>
      <c r="D182" t="n">
        <v>179.6768674698795</v>
      </c>
      <c r="E182" t="n">
        <v>8.271445783132529</v>
      </c>
    </row>
    <row r="183">
      <c r="A183" t="inlineStr">
        <is>
          <t>002064</t>
        </is>
      </c>
      <c r="B183" t="n">
        <v>0.002491593743522858</v>
      </c>
      <c r="C183" t="n">
        <v>132.6375711574953</v>
      </c>
      <c r="D183" t="n">
        <v>7.326333333333332</v>
      </c>
      <c r="E183" t="n">
        <v>1.803277777777778</v>
      </c>
    </row>
    <row r="184">
      <c r="A184" t="inlineStr">
        <is>
          <t>688368</t>
        </is>
      </c>
      <c r="B184" t="n">
        <v>0.06565509808760579</v>
      </c>
      <c r="C184" t="n">
        <v>132.2913679380557</v>
      </c>
      <c r="D184" t="n">
        <v>123.5329444444444</v>
      </c>
      <c r="E184" t="n">
        <v>4.367944444444444</v>
      </c>
    </row>
    <row r="185">
      <c r="A185" t="inlineStr">
        <is>
          <t>601689</t>
        </is>
      </c>
      <c r="B185" t="n">
        <v>0.008258591971005876</v>
      </c>
      <c r="C185" t="n">
        <v>131.948717948718</v>
      </c>
      <c r="D185" t="n">
        <v>33.86505555555556</v>
      </c>
      <c r="E185" t="n">
        <v>1.1175</v>
      </c>
    </row>
    <row r="186">
      <c r="A186" t="inlineStr">
        <is>
          <t>600563</t>
        </is>
      </c>
      <c r="B186" t="n">
        <v>0.02510939346719919</v>
      </c>
      <c r="C186" t="n">
        <v>131.9277108433735</v>
      </c>
      <c r="D186" t="n">
        <v>71.30605555555556</v>
      </c>
      <c r="E186" t="n">
        <v>1.404277777777778</v>
      </c>
    </row>
    <row r="187">
      <c r="A187" t="inlineStr">
        <is>
          <t>603338</t>
        </is>
      </c>
      <c r="B187" t="n">
        <v>0.02008347535873295</v>
      </c>
      <c r="C187" t="n">
        <v>131.68358714044</v>
      </c>
      <c r="D187" t="n">
        <v>88.31666666666666</v>
      </c>
      <c r="E187" t="n">
        <v>0.6194444444444445</v>
      </c>
    </row>
    <row r="188">
      <c r="A188" t="inlineStr">
        <is>
          <t>603290</t>
        </is>
      </c>
      <c r="B188" t="n">
        <v>0.04647252633270139</v>
      </c>
      <c r="C188" t="n">
        <v>131.6596331065369</v>
      </c>
      <c r="D188" t="n">
        <v>200.9332222222222</v>
      </c>
      <c r="E188" t="n">
        <v>8.800999999999998</v>
      </c>
    </row>
    <row r="189">
      <c r="A189" t="inlineStr">
        <is>
          <t>300015</t>
        </is>
      </c>
      <c r="B189" t="n">
        <v>0.01528549122576133</v>
      </c>
      <c r="C189" t="n">
        <v>130.838055472711</v>
      </c>
      <c r="D189" t="n">
        <v>51.18855555555555</v>
      </c>
      <c r="E189" t="n">
        <v>0.6955555555555556</v>
      </c>
    </row>
    <row r="190">
      <c r="A190" t="inlineStr">
        <is>
          <t>300298</t>
        </is>
      </c>
      <c r="B190" t="n">
        <v>0.01030311558965811</v>
      </c>
      <c r="C190" t="n">
        <v>130.7361963190184</v>
      </c>
      <c r="D190" t="n">
        <v>33.42133333333334</v>
      </c>
      <c r="E190" t="n">
        <v>1.765777777777778</v>
      </c>
    </row>
    <row r="191">
      <c r="A191" t="inlineStr">
        <is>
          <t>300623</t>
        </is>
      </c>
      <c r="B191" t="n">
        <v>0.01615164199691974</v>
      </c>
      <c r="C191" t="n">
        <v>130.5009823182712</v>
      </c>
      <c r="D191" t="n">
        <v>34.40288888888889</v>
      </c>
      <c r="E191" t="n">
        <v>6.249111111111112</v>
      </c>
    </row>
    <row r="192">
      <c r="A192" t="inlineStr">
        <is>
          <t>600418</t>
        </is>
      </c>
      <c r="B192" t="n">
        <v>0.002616918942842544</v>
      </c>
      <c r="C192" t="n">
        <v>130.4609218436874</v>
      </c>
      <c r="D192" t="n">
        <v>8.874277777777777</v>
      </c>
      <c r="E192" t="n">
        <v>5.826000000000001</v>
      </c>
    </row>
    <row r="193">
      <c r="A193" t="inlineStr">
        <is>
          <t>688598</t>
        </is>
      </c>
      <c r="B193" t="n">
        <v>0.04009426600518784</v>
      </c>
      <c r="C193" t="n">
        <v>129.3780326422585</v>
      </c>
      <c r="D193" t="n">
        <v>111.87475</v>
      </c>
      <c r="E193" t="n">
        <v>9.96875</v>
      </c>
    </row>
    <row r="194">
      <c r="A194" t="inlineStr">
        <is>
          <t>300390</t>
        </is>
      </c>
      <c r="B194" t="n">
        <v>0.004734532264222985</v>
      </c>
      <c r="C194" t="n">
        <v>129.3693693693694</v>
      </c>
      <c r="D194" t="n">
        <v>16.16666666666667</v>
      </c>
      <c r="E194" t="n">
        <v>6.496722222222223</v>
      </c>
    </row>
    <row r="195">
      <c r="A195" t="inlineStr">
        <is>
          <t>300450</t>
        </is>
      </c>
      <c r="B195" t="n">
        <v>0.0163106459956397</v>
      </c>
      <c r="C195" t="n">
        <v>129.253112033195</v>
      </c>
      <c r="D195" t="n">
        <v>52.23672222222221</v>
      </c>
      <c r="E195" t="n">
        <v>1.8385</v>
      </c>
    </row>
    <row r="196">
      <c r="A196" t="inlineStr">
        <is>
          <t>300712</t>
        </is>
      </c>
      <c r="B196" t="n">
        <v>0.003339787142328195</v>
      </c>
      <c r="C196" t="n">
        <v>128.7282708142727</v>
      </c>
      <c r="D196" t="n">
        <v>16.22322222222222</v>
      </c>
      <c r="E196" t="n">
        <v>7.881055555555556</v>
      </c>
    </row>
    <row r="197">
      <c r="A197" t="inlineStr">
        <is>
          <t>000596</t>
        </is>
      </c>
      <c r="B197" t="n">
        <v>0.05219833793157164</v>
      </c>
      <c r="C197" t="n">
        <v>127.5262990117947</v>
      </c>
      <c r="D197" t="n">
        <v>201.0551111111111</v>
      </c>
      <c r="E197" t="n">
        <v>0.6897777777777777</v>
      </c>
    </row>
    <row r="198">
      <c r="A198" t="inlineStr">
        <is>
          <t>000625</t>
        </is>
      </c>
      <c r="B198" t="n">
        <v>0.008967912339385809</v>
      </c>
      <c r="C198" t="n">
        <v>127.1271271271271</v>
      </c>
      <c r="D198" t="n">
        <v>14.58233333333333</v>
      </c>
      <c r="E198" t="n">
        <v>2.094777777777778</v>
      </c>
    </row>
    <row r="199">
      <c r="A199" t="inlineStr">
        <is>
          <t>600059</t>
        </is>
      </c>
      <c r="B199" t="n">
        <v>0.00242983806228788</v>
      </c>
      <c r="C199" t="n">
        <v>127.0457697642164</v>
      </c>
      <c r="D199" t="n">
        <v>10.08177777777778</v>
      </c>
      <c r="E199" t="n">
        <v>3.021722222222222</v>
      </c>
    </row>
    <row r="200">
      <c r="A200" t="inlineStr">
        <is>
          <t>603369</t>
        </is>
      </c>
      <c r="B200" t="n">
        <v>0.007701721144448825</v>
      </c>
      <c r="C200" t="n">
        <v>126.9111034244206</v>
      </c>
      <c r="D200" t="n">
        <v>45.40555555555556</v>
      </c>
      <c r="E200" t="n">
        <v>0.952611111111111</v>
      </c>
    </row>
    <row r="201">
      <c r="A201" t="inlineStr">
        <is>
          <t>603128</t>
        </is>
      </c>
      <c r="B201" t="n">
        <v>0.002101474794850719</v>
      </c>
      <c r="C201" t="n">
        <v>126.8585131894484</v>
      </c>
      <c r="D201" t="n">
        <v>6.443666666666667</v>
      </c>
      <c r="E201" t="n">
        <v>3.30411111111111</v>
      </c>
    </row>
    <row r="202">
      <c r="A202" t="inlineStr">
        <is>
          <t>300285</t>
        </is>
      </c>
      <c r="B202" t="n">
        <v>0.008140206611525789</v>
      </c>
      <c r="C202" t="n">
        <v>126.6236757254721</v>
      </c>
      <c r="D202" t="n">
        <v>35.69955555555556</v>
      </c>
      <c r="E202" t="n">
        <v>1.6565</v>
      </c>
    </row>
    <row r="203">
      <c r="A203" t="inlineStr">
        <is>
          <t>688408</t>
        </is>
      </c>
      <c r="B203" t="n">
        <v>0.02763439871542345</v>
      </c>
      <c r="C203" t="n">
        <v>126.2210796915167</v>
      </c>
      <c r="D203" t="n">
        <v>135.4239772727273</v>
      </c>
      <c r="E203" t="n">
        <v>6.246477272727273</v>
      </c>
    </row>
    <row r="204">
      <c r="A204" t="inlineStr">
        <is>
          <t>300347</t>
        </is>
      </c>
      <c r="B204" t="n">
        <v>0.02662842192699764</v>
      </c>
      <c r="C204" t="n">
        <v>125.8876523582406</v>
      </c>
      <c r="D204" t="n">
        <v>108.0073333333333</v>
      </c>
      <c r="E204" t="n">
        <v>1.302333333333333</v>
      </c>
    </row>
    <row r="205">
      <c r="A205" t="inlineStr">
        <is>
          <t>002738</t>
        </is>
      </c>
      <c r="B205" t="n">
        <v>0.004449844181430811</v>
      </c>
      <c r="C205" t="n">
        <v>125.609756097561</v>
      </c>
      <c r="D205" t="n">
        <v>18.34805555555555</v>
      </c>
      <c r="E205" t="n">
        <v>3.722555555555555</v>
      </c>
    </row>
    <row r="206">
      <c r="A206" t="inlineStr">
        <is>
          <t>600779</t>
        </is>
      </c>
      <c r="B206" t="n">
        <v>0.01203641510746738</v>
      </c>
      <c r="C206" t="n">
        <v>125.5284552845528</v>
      </c>
      <c r="D206" t="n">
        <v>64.8095</v>
      </c>
      <c r="E206" t="n">
        <v>1.289888888888889</v>
      </c>
    </row>
    <row r="207">
      <c r="A207" t="inlineStr">
        <is>
          <t>300433</t>
        </is>
      </c>
      <c r="B207" t="n">
        <v>0.008329344131466581</v>
      </c>
      <c r="C207" t="n">
        <v>125.224071702945</v>
      </c>
      <c r="D207" t="n">
        <v>28.76983333333333</v>
      </c>
      <c r="E207" t="n">
        <v>1.797388888888889</v>
      </c>
    </row>
    <row r="208">
      <c r="A208" t="inlineStr">
        <is>
          <t>603110</t>
        </is>
      </c>
      <c r="B208" t="n">
        <v>0.004319657607056426</v>
      </c>
      <c r="C208" t="n">
        <v>125.1753155680225</v>
      </c>
      <c r="D208" t="n">
        <v>18.07355555555555</v>
      </c>
      <c r="E208" t="n">
        <v>3.632388888888889</v>
      </c>
    </row>
    <row r="209">
      <c r="A209" t="inlineStr">
        <is>
          <t>002975</t>
        </is>
      </c>
      <c r="B209" t="n">
        <v>0.02350400967669937</v>
      </c>
      <c r="C209" t="n">
        <v>124.2464454976303</v>
      </c>
      <c r="D209" t="n">
        <v>89.15877777777779</v>
      </c>
      <c r="E209" t="n">
        <v>8.059888888888887</v>
      </c>
    </row>
    <row r="210">
      <c r="A210" t="inlineStr">
        <is>
          <t>600436</t>
        </is>
      </c>
      <c r="B210" t="n">
        <v>0.04762387588327797</v>
      </c>
      <c r="C210" t="n">
        <v>124.0642510272694</v>
      </c>
      <c r="D210" t="n">
        <v>203.9201111111111</v>
      </c>
      <c r="E210" t="n">
        <v>0.7178333333333332</v>
      </c>
    </row>
    <row r="211">
      <c r="A211" t="inlineStr">
        <is>
          <t>300243</t>
        </is>
      </c>
      <c r="B211" t="n">
        <v>0.004521706906044906</v>
      </c>
      <c r="C211" t="n">
        <v>123.6804564907275</v>
      </c>
      <c r="D211" t="n">
        <v>11.45766666666666</v>
      </c>
      <c r="E211" t="n">
        <v>3.243277777777778</v>
      </c>
    </row>
    <row r="212">
      <c r="A212" t="inlineStr">
        <is>
          <t>603737</t>
        </is>
      </c>
      <c r="B212" t="n">
        <v>0.04415965421724101</v>
      </c>
      <c r="C212" t="n">
        <v>123.2324660633484</v>
      </c>
      <c r="D212" t="n">
        <v>127.1431111111111</v>
      </c>
      <c r="E212" t="n">
        <v>0.6691111111111111</v>
      </c>
    </row>
    <row r="213">
      <c r="A213" t="inlineStr">
        <is>
          <t>300595</t>
        </is>
      </c>
      <c r="B213" t="n">
        <v>0.009055097908800646</v>
      </c>
      <c r="C213" t="n">
        <v>123.0788177339901</v>
      </c>
      <c r="D213" t="n">
        <v>62.70133333333334</v>
      </c>
      <c r="E213" t="n">
        <v>1.547055555555556</v>
      </c>
    </row>
    <row r="214">
      <c r="A214" t="inlineStr">
        <is>
          <t>300318</t>
        </is>
      </c>
      <c r="B214" t="n">
        <v>0.0109921332053022</v>
      </c>
      <c r="C214" t="n">
        <v>122.9166666666667</v>
      </c>
      <c r="D214" t="n">
        <v>10.88555555555556</v>
      </c>
      <c r="E214" t="n">
        <v>5.211222222222222</v>
      </c>
    </row>
    <row r="215">
      <c r="A215" t="inlineStr">
        <is>
          <t>300752</t>
        </is>
      </c>
      <c r="B215" t="n">
        <v>0.008708725293235353</v>
      </c>
      <c r="C215" t="n">
        <v>122.2711267605634</v>
      </c>
      <c r="D215" t="n">
        <v>28.76972222222222</v>
      </c>
      <c r="E215" t="n">
        <v>10.83383333333333</v>
      </c>
    </row>
    <row r="216">
      <c r="A216" t="inlineStr">
        <is>
          <t>600685</t>
        </is>
      </c>
      <c r="B216" t="n">
        <v>0.01111250432402947</v>
      </c>
      <c r="C216" t="n">
        <v>121.978021978022</v>
      </c>
      <c r="D216" t="n">
        <v>25.50188888888889</v>
      </c>
      <c r="E216" t="n">
        <v>3.015444444444445</v>
      </c>
    </row>
    <row r="217">
      <c r="A217" t="inlineStr">
        <is>
          <t>300208</t>
        </is>
      </c>
      <c r="B217" t="n">
        <v>0.007279943202480231</v>
      </c>
      <c r="C217" t="n">
        <v>121.9761499148211</v>
      </c>
      <c r="D217" t="n">
        <v>9.236055555555554</v>
      </c>
      <c r="E217" t="n">
        <v>3.880444444444445</v>
      </c>
    </row>
    <row r="218">
      <c r="A218" t="inlineStr">
        <is>
          <t>002414</t>
        </is>
      </c>
      <c r="B218" t="n">
        <v>0.0061137294697882</v>
      </c>
      <c r="C218" t="n">
        <v>121.8778077268643</v>
      </c>
      <c r="D218" t="n">
        <v>34.10444444444445</v>
      </c>
      <c r="E218" t="n">
        <v>1.324944444444444</v>
      </c>
    </row>
    <row r="219">
      <c r="A219" t="inlineStr">
        <is>
          <t>000039</t>
        </is>
      </c>
      <c r="B219" t="n">
        <v>0.005412713126545415</v>
      </c>
      <c r="C219" t="n">
        <v>121.7965653896961</v>
      </c>
      <c r="D219" t="n">
        <v>10.02816666666667</v>
      </c>
      <c r="E219" t="n">
        <v>1.336111111111111</v>
      </c>
    </row>
    <row r="220">
      <c r="A220" t="inlineStr">
        <is>
          <t>603317</t>
        </is>
      </c>
      <c r="B220" t="n">
        <v>0.01133107751382152</v>
      </c>
      <c r="C220" t="n">
        <v>121.5425531914893</v>
      </c>
      <c r="D220" t="n">
        <v>58.937</v>
      </c>
      <c r="E220" t="n">
        <v>3.146277777777777</v>
      </c>
    </row>
    <row r="221">
      <c r="A221" t="inlineStr">
        <is>
          <t>600956</t>
        </is>
      </c>
      <c r="B221" t="n">
        <v>0.00113577792440586</v>
      </c>
      <c r="C221" t="n">
        <v>120.7423580786026</v>
      </c>
      <c r="D221" t="n">
        <v>9.560909090909091</v>
      </c>
      <c r="E221" t="n">
        <v>10.53477272727273</v>
      </c>
    </row>
    <row r="222">
      <c r="A222" t="inlineStr">
        <is>
          <t>600884</t>
        </is>
      </c>
      <c r="B222" t="n">
        <v>0.003778475586203402</v>
      </c>
      <c r="C222" t="n">
        <v>120.5882352941176</v>
      </c>
      <c r="D222" t="n">
        <v>11.698</v>
      </c>
      <c r="E222" t="n">
        <v>2.920555555555556</v>
      </c>
    </row>
    <row r="223">
      <c r="A223" t="inlineStr">
        <is>
          <t>300617</t>
        </is>
      </c>
      <c r="B223" t="n">
        <v>0.008182089180056144</v>
      </c>
      <c r="C223" t="n">
        <v>120.3824091778203</v>
      </c>
      <c r="D223" t="n">
        <v>40.39933333333333</v>
      </c>
      <c r="E223" t="n">
        <v>3.387888888888889</v>
      </c>
    </row>
    <row r="224">
      <c r="A224" t="inlineStr">
        <is>
          <t>300696</t>
        </is>
      </c>
      <c r="B224" t="n">
        <v>0.01605003913154572</v>
      </c>
      <c r="C224" t="n">
        <v>120.3574975173783</v>
      </c>
      <c r="D224" t="n">
        <v>46.80538888888888</v>
      </c>
      <c r="E224" t="n">
        <v>2.4175</v>
      </c>
    </row>
    <row r="225">
      <c r="A225" t="inlineStr">
        <is>
          <t>300496</t>
        </is>
      </c>
      <c r="B225" t="n">
        <v>0.01817943368416943</v>
      </c>
      <c r="C225" t="n">
        <v>119.9200290803344</v>
      </c>
      <c r="D225" t="n">
        <v>84.74816666666668</v>
      </c>
      <c r="E225" t="n">
        <v>3.182055555555555</v>
      </c>
    </row>
    <row r="226">
      <c r="A226" t="inlineStr">
        <is>
          <t>603069</t>
        </is>
      </c>
      <c r="B226" t="n">
        <v>0.03229660798504808</v>
      </c>
      <c r="C226" t="n">
        <v>119.2719486081371</v>
      </c>
      <c r="D226" t="n">
        <v>24.36855555555556</v>
      </c>
      <c r="E226" t="n">
        <v>5.006888888888889</v>
      </c>
    </row>
    <row r="227">
      <c r="A227" t="inlineStr">
        <is>
          <t>603027</t>
        </is>
      </c>
      <c r="B227" t="n">
        <v>0.00639585796325097</v>
      </c>
      <c r="C227" t="n">
        <v>119.2</v>
      </c>
      <c r="D227" t="n">
        <v>34.12588888888889</v>
      </c>
      <c r="E227" t="n">
        <v>1.598333333333333</v>
      </c>
    </row>
    <row r="228">
      <c r="A228" t="inlineStr">
        <is>
          <t>600409</t>
        </is>
      </c>
      <c r="B228" t="n">
        <v>0.002837377275653158</v>
      </c>
      <c r="C228" t="n">
        <v>118.9723320158103</v>
      </c>
      <c r="D228" t="n">
        <v>6.414444444444444</v>
      </c>
      <c r="E228" t="n">
        <v>2.1495</v>
      </c>
    </row>
    <row r="229">
      <c r="A229" t="inlineStr">
        <is>
          <t>300442</t>
        </is>
      </c>
      <c r="B229" t="n">
        <v>0.01444706297409604</v>
      </c>
      <c r="C229" t="n">
        <v>118.9338235294117</v>
      </c>
      <c r="D229" t="n">
        <v>25.07388888888889</v>
      </c>
      <c r="E229" t="n">
        <v>1.610555555555556</v>
      </c>
    </row>
    <row r="230">
      <c r="A230" t="inlineStr">
        <is>
          <t>002026</t>
        </is>
      </c>
      <c r="B230" t="n">
        <v>0.005340224829822227</v>
      </c>
      <c r="C230" t="n">
        <v>118.75</v>
      </c>
      <c r="D230" t="n">
        <v>8.666499999999999</v>
      </c>
      <c r="E230" t="n">
        <v>3.999388888888889</v>
      </c>
    </row>
    <row r="231">
      <c r="A231" t="inlineStr">
        <is>
          <t>002241</t>
        </is>
      </c>
      <c r="B231" t="n">
        <v>0.01227258674033579</v>
      </c>
      <c r="C231" t="n">
        <v>118.609865470852</v>
      </c>
      <c r="D231" t="n">
        <v>34.50827777777778</v>
      </c>
      <c r="E231" t="n">
        <v>3.327333333333334</v>
      </c>
    </row>
    <row r="232">
      <c r="A232" t="inlineStr">
        <is>
          <t>600966</t>
        </is>
      </c>
      <c r="B232" t="n">
        <v>0.002964947251989545</v>
      </c>
      <c r="C232" t="n">
        <v>118.218085106383</v>
      </c>
      <c r="D232" t="n">
        <v>11.82122222222222</v>
      </c>
      <c r="E232" t="n">
        <v>1.5145</v>
      </c>
    </row>
    <row r="233">
      <c r="A233" t="inlineStr">
        <is>
          <t>300568</t>
        </is>
      </c>
      <c r="B233" t="n">
        <v>0.00521383722707933</v>
      </c>
      <c r="C233" t="n">
        <v>117.8205128205128</v>
      </c>
      <c r="D233" t="n">
        <v>21.14827777777778</v>
      </c>
      <c r="E233" t="n">
        <v>4.331388888888888</v>
      </c>
    </row>
    <row r="234">
      <c r="A234" t="inlineStr">
        <is>
          <t>000902</t>
        </is>
      </c>
      <c r="B234" t="n">
        <v>0.002494588952030557</v>
      </c>
      <c r="C234" t="n">
        <v>117.6913425345044</v>
      </c>
      <c r="D234" t="n">
        <v>11.51633333333333</v>
      </c>
      <c r="E234" t="n">
        <v>1.203888888888889</v>
      </c>
    </row>
    <row r="235">
      <c r="A235" t="inlineStr">
        <is>
          <t>688188</t>
        </is>
      </c>
      <c r="B235" t="n">
        <v>0.06973446884626859</v>
      </c>
      <c r="C235" t="n">
        <v>117.4248265227448</v>
      </c>
      <c r="D235" t="n">
        <v>210.7379444444445</v>
      </c>
      <c r="E235" t="n">
        <v>2.835111111111111</v>
      </c>
    </row>
    <row r="236">
      <c r="A236" t="inlineStr">
        <is>
          <t>600988</t>
        </is>
      </c>
      <c r="B236" t="n">
        <v>0.006686749603417223</v>
      </c>
      <c r="C236" t="n">
        <v>117.162471395881</v>
      </c>
      <c r="D236" t="n">
        <v>15.52788888888889</v>
      </c>
      <c r="E236" t="n">
        <v>5.501499999999999</v>
      </c>
    </row>
    <row r="237">
      <c r="A237" t="inlineStr">
        <is>
          <t>600690</t>
        </is>
      </c>
      <c r="B237" t="n">
        <v>0.006497230579845903</v>
      </c>
      <c r="C237" t="n">
        <v>116.4238410596027</v>
      </c>
      <c r="D237" t="n">
        <v>21.38622222222222</v>
      </c>
      <c r="E237" t="n">
        <v>0.8321666666666668</v>
      </c>
    </row>
    <row r="238">
      <c r="A238" t="inlineStr">
        <is>
          <t>300185</t>
        </is>
      </c>
      <c r="B238" t="n">
        <v>0.002579446112779446</v>
      </c>
      <c r="C238" t="n">
        <v>116.374269005848</v>
      </c>
      <c r="D238" t="n">
        <v>3.256</v>
      </c>
      <c r="E238" t="n">
        <v>6.882444444444445</v>
      </c>
    </row>
    <row r="239">
      <c r="A239" t="inlineStr">
        <is>
          <t>600754</t>
        </is>
      </c>
      <c r="B239" t="n">
        <v>0.01149312369553739</v>
      </c>
      <c r="C239" t="n">
        <v>116.3501238645747</v>
      </c>
      <c r="D239" t="n">
        <v>39.38022222222222</v>
      </c>
      <c r="E239" t="n">
        <v>0.7235000000000001</v>
      </c>
    </row>
    <row r="240">
      <c r="A240" t="inlineStr">
        <is>
          <t>603179</t>
        </is>
      </c>
      <c r="B240" t="n">
        <v>0.006637654764003938</v>
      </c>
      <c r="C240" t="n">
        <v>116.3024217365623</v>
      </c>
      <c r="D240" t="n">
        <v>26.62877777777778</v>
      </c>
      <c r="E240" t="n">
        <v>1.063722222222222</v>
      </c>
    </row>
    <row r="241">
      <c r="A241" t="inlineStr">
        <is>
          <t>600151</t>
        </is>
      </c>
      <c r="B241" t="n">
        <v>0.001943865088199827</v>
      </c>
      <c r="C241" t="n">
        <v>116.289592760181</v>
      </c>
      <c r="D241" t="n">
        <v>6.510111111111111</v>
      </c>
      <c r="E241" t="n">
        <v>2.618888888888889</v>
      </c>
    </row>
    <row r="242">
      <c r="A242" t="inlineStr">
        <is>
          <t>000333</t>
        </is>
      </c>
      <c r="B242" t="n">
        <v>0.01426452008284462</v>
      </c>
      <c r="C242" t="n">
        <v>115.679012345679</v>
      </c>
      <c r="D242" t="n">
        <v>71.46172222222222</v>
      </c>
      <c r="E242" t="n">
        <v>0.3840555555555555</v>
      </c>
    </row>
    <row r="243">
      <c r="A243" t="inlineStr">
        <is>
          <t>002648</t>
        </is>
      </c>
      <c r="B243" t="n">
        <v>0.005858585847878832</v>
      </c>
      <c r="C243" t="n">
        <v>115.606936416185</v>
      </c>
      <c r="D243" t="n">
        <v>19.65416666666667</v>
      </c>
      <c r="E243" t="n">
        <v>1.271333333333333</v>
      </c>
    </row>
    <row r="244">
      <c r="A244" t="inlineStr">
        <is>
          <t>603960</t>
        </is>
      </c>
      <c r="B244" t="n">
        <v>0.01404301157244052</v>
      </c>
      <c r="C244" t="n">
        <v>114.9656526005888</v>
      </c>
      <c r="D244" t="n">
        <v>37.18438888888889</v>
      </c>
      <c r="E244" t="n">
        <v>1.412833333333333</v>
      </c>
    </row>
    <row r="245">
      <c r="A245" t="inlineStr">
        <is>
          <t>600031</t>
        </is>
      </c>
      <c r="B245" t="n">
        <v>0.005915964334399317</v>
      </c>
      <c r="C245" t="n">
        <v>114.9547631718999</v>
      </c>
      <c r="D245" t="n">
        <v>23.92733333333333</v>
      </c>
      <c r="E245" t="n">
        <v>0.8827222222222223</v>
      </c>
    </row>
    <row r="246">
      <c r="A246" t="inlineStr">
        <is>
          <t>300600</t>
        </is>
      </c>
      <c r="B246" t="n">
        <v>0.009072907410431303</v>
      </c>
      <c r="C246" t="n">
        <v>114.9298597194389</v>
      </c>
      <c r="D246" t="n">
        <v>15.42355555555555</v>
      </c>
      <c r="E246" t="n">
        <v>3.267222222222222</v>
      </c>
    </row>
    <row r="247">
      <c r="A247" t="inlineStr">
        <is>
          <t>603882</t>
        </is>
      </c>
      <c r="B247" t="n">
        <v>0.01508415609562994</v>
      </c>
      <c r="C247" t="n">
        <v>114.697843911327</v>
      </c>
      <c r="D247" t="n">
        <v>93.01416666666664</v>
      </c>
      <c r="E247" t="n">
        <v>1.694333333333333</v>
      </c>
    </row>
    <row r="248">
      <c r="A248" t="inlineStr">
        <is>
          <t>300896</t>
        </is>
      </c>
      <c r="B248" t="n">
        <v>0.08900210925585521</v>
      </c>
      <c r="C248" t="n">
        <v>114.3487209644222</v>
      </c>
      <c r="D248" t="n">
        <v>543.4516417910447</v>
      </c>
      <c r="E248" t="n">
        <v>7.105074626865671</v>
      </c>
    </row>
    <row r="249">
      <c r="A249" t="inlineStr">
        <is>
          <t>000762</t>
        </is>
      </c>
      <c r="B249" t="n">
        <v>0.00275394439324421</v>
      </c>
      <c r="C249" t="n">
        <v>114.0226628895184</v>
      </c>
      <c r="D249" t="n">
        <v>9.557944444444443</v>
      </c>
      <c r="E249" t="n">
        <v>3.358277777777778</v>
      </c>
    </row>
    <row r="250">
      <c r="A250" t="inlineStr">
        <is>
          <t>603535</t>
        </is>
      </c>
      <c r="B250" t="n">
        <v>0.02920506242032965</v>
      </c>
      <c r="C250" t="n">
        <v>113.9880952380953</v>
      </c>
      <c r="D250" t="n">
        <v>32.31927777777777</v>
      </c>
      <c r="E250" t="n">
        <v>3.046111111111111</v>
      </c>
    </row>
    <row r="251">
      <c r="A251" t="inlineStr">
        <is>
          <t>600499</t>
        </is>
      </c>
      <c r="B251" t="n">
        <v>0.001018147307416596</v>
      </c>
      <c r="C251" t="n">
        <v>113.5831381733021</v>
      </c>
      <c r="D251" t="n">
        <v>4.694944444444444</v>
      </c>
      <c r="E251" t="n">
        <v>0.9881666666666666</v>
      </c>
    </row>
    <row r="252">
      <c r="A252" t="inlineStr">
        <is>
          <t>688202</t>
        </is>
      </c>
      <c r="B252" t="n">
        <v>0.0304230569021395</v>
      </c>
      <c r="C252" t="n">
        <v>113.441802252816</v>
      </c>
      <c r="D252" t="n">
        <v>140.3936111111111</v>
      </c>
      <c r="E252" t="n">
        <v>4.899388888888888</v>
      </c>
    </row>
    <row r="253">
      <c r="A253" t="inlineStr">
        <is>
          <t>000547</t>
        </is>
      </c>
      <c r="B253" t="n">
        <v>0.003946734762377422</v>
      </c>
      <c r="C253" t="n">
        <v>112.8610729023384</v>
      </c>
      <c r="D253" t="n">
        <v>19.12738888888889</v>
      </c>
      <c r="E253" t="n">
        <v>3.254277777777778</v>
      </c>
    </row>
    <row r="254">
      <c r="A254" t="inlineStr">
        <is>
          <t>000738</t>
        </is>
      </c>
      <c r="B254" t="n">
        <v>0.003974561759316858</v>
      </c>
      <c r="C254" t="n">
        <v>112.5102207686018</v>
      </c>
      <c r="D254" t="n">
        <v>18.09955555555556</v>
      </c>
      <c r="E254" t="n">
        <v>2.463</v>
      </c>
    </row>
    <row r="255">
      <c r="A255" t="inlineStr">
        <is>
          <t>603076</t>
        </is>
      </c>
      <c r="B255" t="n">
        <v>0.01469392996341084</v>
      </c>
      <c r="C255" t="n">
        <v>111.7590822179732</v>
      </c>
      <c r="D255" t="n">
        <v>36.76027777777778</v>
      </c>
      <c r="E255" t="n">
        <v>5.916222222222222</v>
      </c>
    </row>
    <row r="256">
      <c r="A256" t="inlineStr">
        <is>
          <t>300415</t>
        </is>
      </c>
      <c r="B256" t="n">
        <v>0.004494004261055377</v>
      </c>
      <c r="C256" t="n">
        <v>111.6071428571429</v>
      </c>
      <c r="D256" t="n">
        <v>11.49788888888889</v>
      </c>
      <c r="E256" t="n">
        <v>1.834166666666667</v>
      </c>
    </row>
    <row r="257">
      <c r="A257" t="inlineStr">
        <is>
          <t>600006</t>
        </is>
      </c>
      <c r="B257" t="n">
        <v>0.002447813714912729</v>
      </c>
      <c r="C257" t="n">
        <v>111.2781954887218</v>
      </c>
      <c r="D257" t="n">
        <v>5.225555555555556</v>
      </c>
      <c r="E257" t="n">
        <v>2.664</v>
      </c>
    </row>
    <row r="258">
      <c r="A258" t="inlineStr">
        <is>
          <t>000612</t>
        </is>
      </c>
      <c r="B258" t="n">
        <v>0.002052776800385546</v>
      </c>
      <c r="C258" t="n">
        <v>111.260053619303</v>
      </c>
      <c r="D258" t="n">
        <v>6.491055555555556</v>
      </c>
      <c r="E258" t="n">
        <v>3.971277777777777</v>
      </c>
    </row>
    <row r="259">
      <c r="A259" t="inlineStr">
        <is>
          <t>603713</t>
        </is>
      </c>
      <c r="B259" t="n">
        <v>0.0283270531381912</v>
      </c>
      <c r="C259" t="n">
        <v>111.0210970464135</v>
      </c>
      <c r="D259" t="n">
        <v>112.6826666666667</v>
      </c>
      <c r="E259" t="n">
        <v>2.266055555555555</v>
      </c>
    </row>
    <row r="260">
      <c r="A260" t="inlineStr">
        <is>
          <t>000406</t>
        </is>
      </c>
      <c r="B260" t="n">
        <v>0.002928679930805777</v>
      </c>
      <c r="C260" t="n">
        <v>110.3950103950104</v>
      </c>
      <c r="D260" t="n">
        <v>6.931444444444445</v>
      </c>
      <c r="E260" t="n">
        <v>0</v>
      </c>
    </row>
    <row r="261">
      <c r="A261" t="inlineStr">
        <is>
          <t>603650</t>
        </is>
      </c>
      <c r="B261" t="n">
        <v>0.01197217648722354</v>
      </c>
      <c r="C261" t="n">
        <v>110.3930712858094</v>
      </c>
      <c r="D261" t="n">
        <v>29.76794444444444</v>
      </c>
      <c r="E261" t="n">
        <v>4.853833333333333</v>
      </c>
    </row>
    <row r="262">
      <c r="A262" t="inlineStr">
        <is>
          <t>000923</t>
        </is>
      </c>
      <c r="B262" t="n">
        <v>0.00850414399720625</v>
      </c>
      <c r="C262" t="n">
        <v>110.3389830508474</v>
      </c>
      <c r="D262" t="n">
        <v>15.555</v>
      </c>
      <c r="E262" t="n">
        <v>1.871055555555555</v>
      </c>
    </row>
    <row r="263">
      <c r="A263" t="inlineStr">
        <is>
          <t>601216</t>
        </is>
      </c>
      <c r="B263" t="n">
        <v>0.006293363143294829</v>
      </c>
      <c r="C263" t="n">
        <v>110.0456621004566</v>
      </c>
      <c r="D263" t="n">
        <v>5.367333333333334</v>
      </c>
      <c r="E263" t="n">
        <v>2.6905</v>
      </c>
    </row>
    <row r="264">
      <c r="A264" t="inlineStr">
        <is>
          <t>002409</t>
        </is>
      </c>
      <c r="B264" t="n">
        <v>0.006657501104839023</v>
      </c>
      <c r="C264" t="n">
        <v>109.9538562953197</v>
      </c>
      <c r="D264" t="n">
        <v>54.71472222222222</v>
      </c>
      <c r="E264" t="n">
        <v>5.988</v>
      </c>
    </row>
    <row r="265">
      <c r="A265" t="inlineStr">
        <is>
          <t>300816</t>
        </is>
      </c>
      <c r="B265" t="n">
        <v>0.02266066808216264</v>
      </c>
      <c r="C265" t="n">
        <v>109.2976396085204</v>
      </c>
      <c r="D265" t="n">
        <v>80.59383333333334</v>
      </c>
      <c r="E265" t="n">
        <v>8.195777777777776</v>
      </c>
    </row>
    <row r="266">
      <c r="A266" t="inlineStr">
        <is>
          <t>000916</t>
        </is>
      </c>
      <c r="B266" t="n">
        <v>0.004466349502937953</v>
      </c>
      <c r="C266" t="n">
        <v>109.0047393364929</v>
      </c>
      <c r="D266" t="n">
        <v>7.102777777777778</v>
      </c>
      <c r="E266" t="n">
        <v>2.451833333333334</v>
      </c>
    </row>
    <row r="267">
      <c r="A267" t="inlineStr">
        <is>
          <t>002164</t>
        </is>
      </c>
      <c r="B267" t="n">
        <v>0.001572734044111021</v>
      </c>
      <c r="C267" t="n">
        <v>108.8235294117647</v>
      </c>
      <c r="D267" t="n">
        <v>4.871111111111111</v>
      </c>
      <c r="E267" t="n">
        <v>3.671833333333334</v>
      </c>
    </row>
    <row r="268">
      <c r="A268" t="inlineStr">
        <is>
          <t>300727</t>
        </is>
      </c>
      <c r="B268" t="n">
        <v>0.02242842324984684</v>
      </c>
      <c r="C268" t="n">
        <v>108.5672082717873</v>
      </c>
      <c r="D268" t="n">
        <v>21.43155555555555</v>
      </c>
      <c r="E268" t="n">
        <v>12.43105555555556</v>
      </c>
    </row>
    <row r="269">
      <c r="A269" t="inlineStr">
        <is>
          <t>689009</t>
        </is>
      </c>
      <c r="B269" t="n">
        <v>0.007938087477755925</v>
      </c>
      <c r="C269" t="n">
        <v>108.5454545454545</v>
      </c>
      <c r="D269" t="n">
        <v>71.17999999999999</v>
      </c>
      <c r="E269" t="n">
        <v>22.0584</v>
      </c>
    </row>
    <row r="270">
      <c r="A270" t="inlineStr">
        <is>
          <t>603993</t>
        </is>
      </c>
      <c r="B270" t="n">
        <v>0.0005791529192180707</v>
      </c>
      <c r="C270" t="n">
        <v>108.4985835694051</v>
      </c>
      <c r="D270" t="n">
        <v>4.193944444444444</v>
      </c>
      <c r="E270" t="n">
        <v>1.255055555555556</v>
      </c>
    </row>
    <row r="271">
      <c r="A271" t="inlineStr">
        <is>
          <t>300317</t>
        </is>
      </c>
      <c r="B271" t="n">
        <v>0.004935075422696125</v>
      </c>
      <c r="C271" t="n">
        <v>108.3565459610028</v>
      </c>
      <c r="D271" t="n">
        <v>5.273888888888889</v>
      </c>
      <c r="E271" t="n">
        <v>4.826888888888889</v>
      </c>
    </row>
    <row r="272">
      <c r="A272" t="inlineStr">
        <is>
          <t>300699</t>
        </is>
      </c>
      <c r="B272" t="n">
        <v>0.008741010199694603</v>
      </c>
      <c r="C272" t="n">
        <v>108.1583683263347</v>
      </c>
      <c r="D272" t="n">
        <v>70.46177777777778</v>
      </c>
      <c r="E272" t="n">
        <v>1.4225</v>
      </c>
    </row>
    <row r="273">
      <c r="A273" t="inlineStr">
        <is>
          <t>300323</t>
        </is>
      </c>
      <c r="B273" t="n">
        <v>0.004812696732673765</v>
      </c>
      <c r="C273" t="n">
        <v>108.1272084805653</v>
      </c>
      <c r="D273" t="n">
        <v>9.593888888888888</v>
      </c>
      <c r="E273" t="n">
        <v>3.251111111111111</v>
      </c>
    </row>
    <row r="274">
      <c r="A274" t="inlineStr">
        <is>
          <t>300207</t>
        </is>
      </c>
      <c r="B274" t="n">
        <v>0.007592678887410988</v>
      </c>
      <c r="C274" t="n">
        <v>108.0499653018737</v>
      </c>
      <c r="D274" t="n">
        <v>23.61727777777778</v>
      </c>
      <c r="E274" t="n">
        <v>2.946666666666667</v>
      </c>
    </row>
    <row r="275">
      <c r="A275" t="inlineStr">
        <is>
          <t>603288</t>
        </is>
      </c>
      <c r="B275" t="n">
        <v>0.03148923672113824</v>
      </c>
      <c r="C275" t="n">
        <v>107.9666602054662</v>
      </c>
      <c r="D275" t="n">
        <v>149.8378888888889</v>
      </c>
      <c r="E275" t="n">
        <v>0.1505555555555556</v>
      </c>
    </row>
    <row r="276">
      <c r="A276" t="inlineStr">
        <is>
          <t>601717</t>
        </is>
      </c>
      <c r="B276" t="n">
        <v>0.004284101060944201</v>
      </c>
      <c r="C276" t="n">
        <v>107.3863636363636</v>
      </c>
      <c r="D276" t="n">
        <v>8.172444444444444</v>
      </c>
      <c r="E276" t="n">
        <v>2.449111111111111</v>
      </c>
    </row>
    <row r="277">
      <c r="A277" t="inlineStr">
        <is>
          <t>300767</t>
        </is>
      </c>
      <c r="B277" t="n">
        <v>0.01464484756251157</v>
      </c>
      <c r="C277" t="n">
        <v>106.6728884741017</v>
      </c>
      <c r="D277" t="n">
        <v>71.74611111111111</v>
      </c>
      <c r="E277" t="n">
        <v>2.781333333333333</v>
      </c>
    </row>
    <row r="278">
      <c r="A278" t="inlineStr">
        <is>
          <t>603259</t>
        </is>
      </c>
      <c r="B278" t="n">
        <v>0.01534669890625944</v>
      </c>
      <c r="C278" t="n">
        <v>106.5817409766454</v>
      </c>
      <c r="D278" t="n">
        <v>101.1132222222222</v>
      </c>
      <c r="E278" t="n">
        <v>1.063166666666667</v>
      </c>
    </row>
    <row r="279">
      <c r="A279" t="inlineStr">
        <is>
          <t>002041</t>
        </is>
      </c>
      <c r="B279" t="n">
        <v>0.003639293108165994</v>
      </c>
      <c r="C279" t="n">
        <v>106.3227953410982</v>
      </c>
      <c r="D279" t="n">
        <v>16.57855555555555</v>
      </c>
      <c r="E279" t="n">
        <v>4.038666666666667</v>
      </c>
    </row>
    <row r="280">
      <c r="A280" t="inlineStr">
        <is>
          <t>300549</t>
        </is>
      </c>
      <c r="B280" t="n">
        <v>0.01629778736557812</v>
      </c>
      <c r="C280" t="n">
        <v>105.7553956834532</v>
      </c>
      <c r="D280" t="n">
        <v>16.79338888888888</v>
      </c>
      <c r="E280" t="n">
        <v>5.326888888888889</v>
      </c>
    </row>
    <row r="281">
      <c r="A281" t="inlineStr">
        <is>
          <t>000626</t>
        </is>
      </c>
      <c r="B281" t="n">
        <v>0.003405696570741688</v>
      </c>
      <c r="C281" t="n">
        <v>105.5882352941177</v>
      </c>
      <c r="D281" t="n">
        <v>8.016166666666665</v>
      </c>
      <c r="E281" t="n">
        <v>0.9622222222222223</v>
      </c>
    </row>
    <row r="282">
      <c r="A282" t="inlineStr">
        <is>
          <t>603319</t>
        </is>
      </c>
      <c r="B282" t="n">
        <v>0.01511967474783934</v>
      </c>
      <c r="C282" t="n">
        <v>104.8965169106512</v>
      </c>
      <c r="D282" t="n">
        <v>30.78333333333333</v>
      </c>
      <c r="E282" t="n">
        <v>3.325944444444444</v>
      </c>
    </row>
    <row r="283">
      <c r="A283" t="inlineStr">
        <is>
          <t>300364</t>
        </is>
      </c>
      <c r="B283" t="n">
        <v>0.001841167185658651</v>
      </c>
      <c r="C283" t="n">
        <v>104.3596730245232</v>
      </c>
      <c r="D283" t="n">
        <v>7.118500000000001</v>
      </c>
      <c r="E283" t="n">
        <v>6.047833333333334</v>
      </c>
    </row>
    <row r="284">
      <c r="A284" t="inlineStr">
        <is>
          <t>002735</t>
        </is>
      </c>
      <c r="B284" t="n">
        <v>0.01279476942058772</v>
      </c>
      <c r="C284" t="n">
        <v>104.3153969099627</v>
      </c>
      <c r="D284" t="n">
        <v>31.73811111111111</v>
      </c>
      <c r="E284" t="n">
        <v>2.001111111111111</v>
      </c>
    </row>
    <row r="285">
      <c r="A285" t="inlineStr">
        <is>
          <t>300858</t>
        </is>
      </c>
      <c r="B285" t="n">
        <v>0.01055945227044822</v>
      </c>
      <c r="C285" t="n">
        <v>103.6331673014943</v>
      </c>
      <c r="D285" t="n">
        <v>68.74285714285715</v>
      </c>
      <c r="E285" t="n">
        <v>11.09535714285714</v>
      </c>
    </row>
    <row r="286">
      <c r="A286" t="inlineStr">
        <is>
          <t>600662</t>
        </is>
      </c>
      <c r="B286" t="n">
        <v>0.002182438459519505</v>
      </c>
      <c r="C286" t="n">
        <v>103.4574468085107</v>
      </c>
      <c r="D286" t="n">
        <v>8.349166666666665</v>
      </c>
      <c r="E286" t="n">
        <v>2.246166666666667</v>
      </c>
    </row>
    <row r="287">
      <c r="A287" t="inlineStr">
        <is>
          <t>300100</t>
        </is>
      </c>
      <c r="B287" t="n">
        <v>0.01061085586728709</v>
      </c>
      <c r="C287" t="n">
        <v>103.4416826003824</v>
      </c>
      <c r="D287" t="n">
        <v>9.3405</v>
      </c>
      <c r="E287" t="n">
        <v>7.290444444444445</v>
      </c>
    </row>
    <row r="288">
      <c r="A288" t="inlineStr">
        <is>
          <t>600416</t>
        </is>
      </c>
      <c r="B288" t="n">
        <v>0.0037668767552188</v>
      </c>
      <c r="C288" t="n">
        <v>103.4146341463415</v>
      </c>
      <c r="D288" t="n">
        <v>16.072</v>
      </c>
      <c r="E288" t="n">
        <v>1.0045</v>
      </c>
    </row>
    <row r="289">
      <c r="A289" t="inlineStr">
        <is>
          <t>688298</t>
        </is>
      </c>
      <c r="B289" t="n">
        <v>0.06097412982470044</v>
      </c>
      <c r="C289" t="n">
        <v>103.1470173790512</v>
      </c>
      <c r="D289" t="n">
        <v>153.284</v>
      </c>
      <c r="E289" t="n">
        <v>8.920500000000001</v>
      </c>
    </row>
    <row r="290">
      <c r="A290" t="inlineStr">
        <is>
          <t>603877</t>
        </is>
      </c>
      <c r="B290" t="n">
        <v>0.02154176253751807</v>
      </c>
      <c r="C290" t="n">
        <v>102.366040361865</v>
      </c>
      <c r="D290" t="n">
        <v>24.30538888888888</v>
      </c>
      <c r="E290" t="n">
        <v>0.3716111111111111</v>
      </c>
    </row>
    <row r="291">
      <c r="A291" t="inlineStr">
        <is>
          <t>600827</t>
        </is>
      </c>
      <c r="B291" t="n">
        <v>0.006912118675453684</v>
      </c>
      <c r="C291" t="n">
        <v>101.9255455712452</v>
      </c>
      <c r="D291" t="n">
        <v>14.60066666666667</v>
      </c>
      <c r="E291" t="n">
        <v>2.063111111111111</v>
      </c>
    </row>
    <row r="292">
      <c r="A292" t="inlineStr">
        <is>
          <t>601208</t>
        </is>
      </c>
      <c r="B292" t="n">
        <v>0.002219678748537215</v>
      </c>
      <c r="C292" t="n">
        <v>101.8281535648995</v>
      </c>
      <c r="D292" t="n">
        <v>8.618611111111111</v>
      </c>
      <c r="E292" t="n">
        <v>2.266111111111111</v>
      </c>
    </row>
    <row r="293">
      <c r="A293" t="inlineStr">
        <is>
          <t>300776</t>
        </is>
      </c>
      <c r="B293" t="n">
        <v>0.030750579602297</v>
      </c>
      <c r="C293" t="n">
        <v>101.4748485646563</v>
      </c>
      <c r="D293" t="n">
        <v>108.5682777777778</v>
      </c>
      <c r="E293" t="n">
        <v>3.686944444444443</v>
      </c>
    </row>
    <row r="294">
      <c r="A294" t="inlineStr">
        <is>
          <t>600460</t>
        </is>
      </c>
      <c r="B294" t="n">
        <v>0.002761717520580146</v>
      </c>
      <c r="C294" t="n">
        <v>101.2456747404844</v>
      </c>
      <c r="D294" t="n">
        <v>16.94261111111111</v>
      </c>
      <c r="E294" t="n">
        <v>3.328</v>
      </c>
    </row>
    <row r="295">
      <c r="A295" t="inlineStr">
        <is>
          <t>002646</t>
        </is>
      </c>
      <c r="B295" t="n">
        <v>0.006733742941051035</v>
      </c>
      <c r="C295" t="n">
        <v>101.1037527593819</v>
      </c>
      <c r="D295" t="n">
        <v>12.18683333333333</v>
      </c>
      <c r="E295" t="n">
        <v>2.811833333333333</v>
      </c>
    </row>
    <row r="296">
      <c r="A296" t="inlineStr">
        <is>
          <t>603606</t>
        </is>
      </c>
      <c r="B296" t="n">
        <v>0.005530684546369099</v>
      </c>
      <c r="C296" t="n">
        <v>100.8371385083714</v>
      </c>
      <c r="D296" t="n">
        <v>19.86216666666666</v>
      </c>
      <c r="E296" t="n">
        <v>2.599388888888889</v>
      </c>
    </row>
    <row r="297">
      <c r="A297" t="inlineStr">
        <is>
          <t>603816</t>
        </is>
      </c>
      <c r="B297" t="n">
        <v>0.01617508227188143</v>
      </c>
      <c r="C297" t="n">
        <v>100.5205479452055</v>
      </c>
      <c r="D297" t="n">
        <v>60.22805555555556</v>
      </c>
      <c r="E297" t="n">
        <v>0.5742222222222222</v>
      </c>
    </row>
    <row r="298">
      <c r="A298" t="inlineStr">
        <is>
          <t>601966</t>
        </is>
      </c>
      <c r="B298" t="n">
        <v>0.006172594318993033</v>
      </c>
      <c r="C298" t="n">
        <v>100.2558853633572</v>
      </c>
      <c r="D298" t="n">
        <v>25.77577777777778</v>
      </c>
      <c r="E298" t="n">
        <v>0.8267222222222222</v>
      </c>
    </row>
    <row r="299">
      <c r="A299" t="inlineStr">
        <is>
          <t>600584</t>
        </is>
      </c>
      <c r="B299" t="n">
        <v>0.007274422740174305</v>
      </c>
      <c r="C299" t="n">
        <v>100.1424501424502</v>
      </c>
      <c r="D299" t="n">
        <v>37.07383333333333</v>
      </c>
      <c r="E299" t="n">
        <v>6.367833333333333</v>
      </c>
    </row>
    <row r="300">
      <c r="A300" t="inlineStr">
        <is>
          <t>300569</t>
        </is>
      </c>
      <c r="B300" t="n">
        <v>0.009104052679657207</v>
      </c>
      <c r="C300" t="n">
        <v>100.1321003963012</v>
      </c>
      <c r="D300" t="n">
        <v>12.80461111111111</v>
      </c>
      <c r="E300" t="n">
        <v>8.602333333333334</v>
      </c>
    </row>
    <row r="301">
      <c r="A301" t="inlineStr">
        <is>
          <t>002610</t>
        </is>
      </c>
      <c r="B301" t="n">
        <v>0.0007291011765678485</v>
      </c>
      <c r="C301" t="n">
        <v>100</v>
      </c>
      <c r="D301" t="n">
        <v>2.107277777777778</v>
      </c>
      <c r="E301" t="n">
        <v>4.657222222222222</v>
      </c>
    </row>
    <row r="302">
      <c r="A302" t="inlineStr">
        <is>
          <t>601028</t>
        </is>
      </c>
      <c r="B302" t="n">
        <v>0.002366739063409713</v>
      </c>
      <c r="C302" t="n">
        <v>99.835255354201</v>
      </c>
      <c r="D302" t="n">
        <v>11.18072222222222</v>
      </c>
      <c r="E302" t="n">
        <v>0.8277777777777777</v>
      </c>
    </row>
    <row r="303">
      <c r="A303" t="inlineStr">
        <is>
          <t>300106</t>
        </is>
      </c>
      <c r="B303" t="n">
        <v>0.006033319432308629</v>
      </c>
      <c r="C303" t="n">
        <v>99.74715549936791</v>
      </c>
      <c r="D303" t="n">
        <v>10.49083333333333</v>
      </c>
      <c r="E303" t="n">
        <v>9.492944444444445</v>
      </c>
    </row>
    <row r="304">
      <c r="A304" t="inlineStr">
        <is>
          <t>300725</t>
        </is>
      </c>
      <c r="B304" t="n">
        <v>0.01457524921576846</v>
      </c>
      <c r="C304" t="n">
        <v>99.48685054522129</v>
      </c>
      <c r="D304" t="n">
        <v>117.1367222222222</v>
      </c>
      <c r="E304" t="n">
        <v>2.2085</v>
      </c>
    </row>
    <row r="305">
      <c r="A305" t="inlineStr">
        <is>
          <t>603809</t>
        </is>
      </c>
      <c r="B305" t="n">
        <v>0.0105395712792728</v>
      </c>
      <c r="C305" t="n">
        <v>99.30898321816386</v>
      </c>
      <c r="D305" t="n">
        <v>19.6805</v>
      </c>
      <c r="E305" t="n">
        <v>2.775777777777778</v>
      </c>
    </row>
    <row r="306">
      <c r="A306" t="inlineStr">
        <is>
          <t>300827</t>
        </is>
      </c>
      <c r="B306" t="n">
        <v>0.009924720234640385</v>
      </c>
      <c r="C306" t="n">
        <v>99.22854387656703</v>
      </c>
      <c r="D306" t="n">
        <v>54.59049999999999</v>
      </c>
      <c r="E306" t="n">
        <v>15.10094444444444</v>
      </c>
    </row>
    <row r="307">
      <c r="A307" t="inlineStr">
        <is>
          <t>002342</t>
        </is>
      </c>
      <c r="B307" t="n">
        <v>0.0003263630761824777</v>
      </c>
      <c r="C307" t="n">
        <v>99.02912621359225</v>
      </c>
      <c r="D307" t="n">
        <v>3.319722222222222</v>
      </c>
      <c r="E307" t="n">
        <v>3.009000000000001</v>
      </c>
    </row>
    <row r="308">
      <c r="A308" t="inlineStr">
        <is>
          <t>002210</t>
        </is>
      </c>
      <c r="B308" t="n">
        <v>0.001081088417987205</v>
      </c>
      <c r="C308" t="n">
        <v>99</v>
      </c>
      <c r="D308" t="n">
        <v>1.771111111111111</v>
      </c>
      <c r="E308" t="n">
        <v>1.315722222222222</v>
      </c>
    </row>
    <row r="309">
      <c r="A309" t="inlineStr">
        <is>
          <t>002980</t>
        </is>
      </c>
      <c r="B309" t="n">
        <v>0.01274309284075106</v>
      </c>
      <c r="C309" t="n">
        <v>98.83395522388059</v>
      </c>
      <c r="D309" t="n">
        <v>57.78366666666665</v>
      </c>
      <c r="E309" t="n">
        <v>13.98866666666667</v>
      </c>
    </row>
    <row r="310">
      <c r="A310" t="inlineStr">
        <is>
          <t>002415</t>
        </is>
      </c>
      <c r="B310" t="n">
        <v>0.00684947618254512</v>
      </c>
      <c r="C310" t="n">
        <v>98.73849301056939</v>
      </c>
      <c r="D310" t="n">
        <v>37.92722222222222</v>
      </c>
      <c r="E310" t="n">
        <v>0.6366111111111112</v>
      </c>
    </row>
    <row r="311">
      <c r="A311" t="inlineStr">
        <is>
          <t>000933</t>
        </is>
      </c>
      <c r="B311" t="n">
        <v>0.002177856100239678</v>
      </c>
      <c r="C311" t="n">
        <v>98.3009708737864</v>
      </c>
      <c r="D311" t="n">
        <v>5.456277777777777</v>
      </c>
      <c r="E311" t="n">
        <v>2.819777777777777</v>
      </c>
    </row>
    <row r="312">
      <c r="A312" t="inlineStr">
        <is>
          <t>000798</t>
        </is>
      </c>
      <c r="B312" t="n">
        <v>0.00287645693725506</v>
      </c>
      <c r="C312" t="n">
        <v>97.87928221859707</v>
      </c>
      <c r="D312" t="n">
        <v>7.178888888888888</v>
      </c>
      <c r="E312" t="n">
        <v>3.910666666666667</v>
      </c>
    </row>
    <row r="313">
      <c r="A313" t="inlineStr">
        <is>
          <t>600885</t>
        </is>
      </c>
      <c r="B313" t="n">
        <v>0.007619089754306483</v>
      </c>
      <c r="C313" t="n">
        <v>97.7387782652717</v>
      </c>
      <c r="D313" t="n">
        <v>43.48305555555556</v>
      </c>
      <c r="E313" t="n">
        <v>1.136333333333333</v>
      </c>
    </row>
    <row r="314">
      <c r="A314" t="inlineStr">
        <is>
          <t>600849</t>
        </is>
      </c>
      <c r="B314" t="n">
        <v>0.003541137216729453</v>
      </c>
      <c r="C314" t="n">
        <v>97.71812080536913</v>
      </c>
      <c r="D314" t="n">
        <v>11.86183333333333</v>
      </c>
      <c r="E314" t="n">
        <v>0</v>
      </c>
    </row>
    <row r="315">
      <c r="A315" t="inlineStr">
        <is>
          <t>688536</t>
        </is>
      </c>
      <c r="B315" t="n">
        <v>0.06396316758223274</v>
      </c>
      <c r="C315" t="n">
        <v>97.25853658536585</v>
      </c>
      <c r="D315" t="n">
        <v>345.5926388888889</v>
      </c>
      <c r="E315" t="n">
        <v>8.24</v>
      </c>
    </row>
    <row r="316">
      <c r="A316" t="inlineStr">
        <is>
          <t>000869</t>
        </is>
      </c>
      <c r="B316" t="n">
        <v>0.006010177508714122</v>
      </c>
      <c r="C316" t="n">
        <v>97.22463139635732</v>
      </c>
      <c r="D316" t="n">
        <v>33.83577777777778</v>
      </c>
      <c r="E316" t="n">
        <v>1.311666666666667</v>
      </c>
    </row>
    <row r="317">
      <c r="A317" t="inlineStr">
        <is>
          <t>600238</t>
        </is>
      </c>
      <c r="B317" t="n">
        <v>0.0009785914447295381</v>
      </c>
      <c r="C317" t="n">
        <v>97.07865168539325</v>
      </c>
      <c r="D317" t="n">
        <v>5.129111111111111</v>
      </c>
      <c r="E317" t="n">
        <v>0.6025</v>
      </c>
    </row>
    <row r="318">
      <c r="A318" t="inlineStr">
        <is>
          <t>000615</t>
        </is>
      </c>
      <c r="B318" t="n">
        <v>0.001099767950130685</v>
      </c>
      <c r="C318" t="n">
        <v>96.96261682242988</v>
      </c>
      <c r="D318" t="n">
        <v>4.645777777777778</v>
      </c>
      <c r="E318" t="n">
        <v>2.587722222222222</v>
      </c>
    </row>
    <row r="319">
      <c r="A319" t="inlineStr">
        <is>
          <t>000807</t>
        </is>
      </c>
      <c r="B319" t="n">
        <v>0.002230016373360368</v>
      </c>
      <c r="C319" t="n">
        <v>96.79012345679013</v>
      </c>
      <c r="D319" t="n">
        <v>5.975111111111111</v>
      </c>
      <c r="E319" t="n">
        <v>3.834277777777778</v>
      </c>
    </row>
    <row r="320">
      <c r="A320" t="inlineStr">
        <is>
          <t>002597</t>
        </is>
      </c>
      <c r="B320" t="n">
        <v>0.005771835352498732</v>
      </c>
      <c r="C320" t="n">
        <v>96.53944020356234</v>
      </c>
      <c r="D320" t="n">
        <v>29.20844444444445</v>
      </c>
      <c r="E320" t="n">
        <v>1.136111111111111</v>
      </c>
    </row>
    <row r="321">
      <c r="A321" t="inlineStr">
        <is>
          <t>300857</t>
        </is>
      </c>
      <c r="B321" t="n">
        <v>0.005691647558133108</v>
      </c>
      <c r="C321" t="n">
        <v>96.19118745332335</v>
      </c>
      <c r="D321" t="n">
        <v>35.06642857142857</v>
      </c>
      <c r="E321" t="n">
        <v>12.78517857142857</v>
      </c>
    </row>
    <row r="322">
      <c r="A322" t="inlineStr">
        <is>
          <t>300769</t>
        </is>
      </c>
      <c r="B322" t="n">
        <v>0.04702810862032424</v>
      </c>
      <c r="C322" t="n">
        <v>95.46252532072926</v>
      </c>
      <c r="D322" t="n">
        <v>108.7772777777778</v>
      </c>
      <c r="E322" t="n">
        <v>4.364555555555556</v>
      </c>
    </row>
    <row r="323">
      <c r="A323" t="inlineStr">
        <is>
          <t>600333</t>
        </is>
      </c>
      <c r="B323" t="n">
        <v>0.001248343225136626</v>
      </c>
      <c r="C323" t="n">
        <v>95.41984732824427</v>
      </c>
      <c r="D323" t="n">
        <v>4.5305</v>
      </c>
      <c r="E323" t="n">
        <v>2.684722222222222</v>
      </c>
    </row>
    <row r="324">
      <c r="A324" t="inlineStr">
        <is>
          <t>601615</t>
        </is>
      </c>
      <c r="B324" t="n">
        <v>0.002528365843312632</v>
      </c>
      <c r="C324" t="n">
        <v>95.30000000000001</v>
      </c>
      <c r="D324" t="n">
        <v>15.03094444444444</v>
      </c>
      <c r="E324" t="n">
        <v>2.999888888888889</v>
      </c>
    </row>
    <row r="325">
      <c r="A325" t="inlineStr">
        <is>
          <t>000830</t>
        </is>
      </c>
      <c r="B325" t="n">
        <v>0.002322621329543649</v>
      </c>
      <c r="C325" t="n">
        <v>94.75100942126515</v>
      </c>
      <c r="D325" t="n">
        <v>9.862888888888889</v>
      </c>
      <c r="E325" t="n">
        <v>2.497833333333333</v>
      </c>
    </row>
    <row r="326">
      <c r="A326" t="inlineStr">
        <is>
          <t>603345</t>
        </is>
      </c>
      <c r="B326" t="n">
        <v>0.03652325455344516</v>
      </c>
      <c r="C326" t="n">
        <v>94.73793246322766</v>
      </c>
      <c r="D326" t="n">
        <v>150.6849444444445</v>
      </c>
      <c r="E326" t="n">
        <v>0.7371666666666666</v>
      </c>
    </row>
    <row r="327">
      <c r="A327" t="inlineStr">
        <is>
          <t>300408</t>
        </is>
      </c>
      <c r="B327" t="n">
        <v>0.00525106652358995</v>
      </c>
      <c r="C327" t="n">
        <v>94.56464379947229</v>
      </c>
      <c r="D327" t="n">
        <v>27.888</v>
      </c>
      <c r="E327" t="n">
        <v>1.029611111111111</v>
      </c>
    </row>
    <row r="328">
      <c r="A328" t="inlineStr">
        <is>
          <t>600607</t>
        </is>
      </c>
      <c r="B328" t="n">
        <v>0.005298593671718495</v>
      </c>
      <c r="C328" t="n">
        <v>94.5409429280397</v>
      </c>
      <c r="D328" t="n">
        <v>18.56911111111111</v>
      </c>
      <c r="E328" t="n">
        <v>0</v>
      </c>
    </row>
    <row r="329">
      <c r="A329" t="inlineStr">
        <is>
          <t>300122</t>
        </is>
      </c>
      <c r="B329" t="n">
        <v>0.03828391756061739</v>
      </c>
      <c r="C329" t="n">
        <v>93.93468118195956</v>
      </c>
      <c r="D329" t="n">
        <v>124.9382222222222</v>
      </c>
      <c r="E329" t="n">
        <v>1.9335</v>
      </c>
    </row>
    <row r="330">
      <c r="A330" t="inlineStr">
        <is>
          <t>002176</t>
        </is>
      </c>
      <c r="B330" t="n">
        <v>0.001064369814351735</v>
      </c>
      <c r="C330" t="n">
        <v>93.74999999999997</v>
      </c>
      <c r="D330" t="n">
        <v>2.125388888888889</v>
      </c>
      <c r="E330" t="n">
        <v>1.899333333333333</v>
      </c>
    </row>
    <row r="331">
      <c r="A331" t="inlineStr">
        <is>
          <t>002352</t>
        </is>
      </c>
      <c r="B331" t="n">
        <v>0.01796814210348556</v>
      </c>
      <c r="C331" t="n">
        <v>93.68178001679259</v>
      </c>
      <c r="D331" t="n">
        <v>69.75794444444445</v>
      </c>
      <c r="E331" t="n">
        <v>0.442</v>
      </c>
    </row>
    <row r="332">
      <c r="A332" t="inlineStr">
        <is>
          <t>601995</t>
        </is>
      </c>
      <c r="B332" t="n">
        <v>0.005249985330506802</v>
      </c>
      <c r="C332" t="n">
        <v>93.50132625994694</v>
      </c>
      <c r="D332" t="n">
        <v>61.80416666666667</v>
      </c>
      <c r="E332" t="n">
        <v>21.58270833333334</v>
      </c>
    </row>
    <row r="333">
      <c r="A333" t="inlineStr">
        <is>
          <t>300373</t>
        </is>
      </c>
      <c r="B333" t="n">
        <v>0.008565029672999101</v>
      </c>
      <c r="C333" t="n">
        <v>93.47734011012282</v>
      </c>
      <c r="D333" t="n">
        <v>35.65244444444445</v>
      </c>
      <c r="E333" t="n">
        <v>4.550222222222222</v>
      </c>
    </row>
    <row r="334">
      <c r="A334" t="inlineStr">
        <is>
          <t>600110</t>
        </is>
      </c>
      <c r="B334" t="n">
        <v>0.001925620861383129</v>
      </c>
      <c r="C334" t="n">
        <v>93.47408829174664</v>
      </c>
      <c r="D334" t="n">
        <v>5.914611111111112</v>
      </c>
      <c r="E334" t="n">
        <v>4.02711111111111</v>
      </c>
    </row>
    <row r="335">
      <c r="A335" t="inlineStr">
        <is>
          <t>300759</t>
        </is>
      </c>
      <c r="B335" t="n">
        <v>0.01734678481562154</v>
      </c>
      <c r="C335" t="n">
        <v>93.29428086943116</v>
      </c>
      <c r="D335" t="n">
        <v>96.47977777777778</v>
      </c>
      <c r="E335" t="n">
        <v>1.604277777777778</v>
      </c>
    </row>
    <row r="336">
      <c r="A336" t="inlineStr">
        <is>
          <t>300432</t>
        </is>
      </c>
      <c r="B336" t="n">
        <v>0.001583503945653544</v>
      </c>
      <c r="C336" t="n">
        <v>93.28859060402684</v>
      </c>
      <c r="D336" t="n">
        <v>9.501000000000001</v>
      </c>
      <c r="E336" t="n">
        <v>4.611277777777778</v>
      </c>
    </row>
    <row r="337">
      <c r="A337" t="inlineStr">
        <is>
          <t>300806</t>
        </is>
      </c>
      <c r="B337" t="n">
        <v>0.01241688916094206</v>
      </c>
      <c r="C337" t="n">
        <v>93.15203145478377</v>
      </c>
      <c r="D337" t="n">
        <v>50.85294444444444</v>
      </c>
      <c r="E337" t="n">
        <v>6.0125</v>
      </c>
    </row>
    <row r="338">
      <c r="A338" t="inlineStr">
        <is>
          <t>300777</t>
        </is>
      </c>
      <c r="B338" t="n">
        <v>0.007260922727409969</v>
      </c>
      <c r="C338" t="n">
        <v>93.04429195258888</v>
      </c>
      <c r="D338" t="n">
        <v>43.751</v>
      </c>
      <c r="E338" t="n">
        <v>2.284888888888889</v>
      </c>
    </row>
    <row r="339">
      <c r="A339" t="inlineStr">
        <is>
          <t>002906</t>
        </is>
      </c>
      <c r="B339" t="n">
        <v>0.007706907824707287</v>
      </c>
      <c r="C339" t="n">
        <v>93.00813008130081</v>
      </c>
      <c r="D339" t="n">
        <v>19.16922222222222</v>
      </c>
      <c r="E339" t="n">
        <v>2.392888888888889</v>
      </c>
    </row>
    <row r="340">
      <c r="A340" t="inlineStr">
        <is>
          <t>600486</t>
        </is>
      </c>
      <c r="B340" t="n">
        <v>0.01522910235411612</v>
      </c>
      <c r="C340" t="n">
        <v>92.8844056706652</v>
      </c>
      <c r="D340" t="n">
        <v>94.16888888888887</v>
      </c>
      <c r="E340" t="n">
        <v>1.068611111111111</v>
      </c>
    </row>
    <row r="341">
      <c r="A341" t="inlineStr">
        <is>
          <t>300721</t>
        </is>
      </c>
      <c r="B341" t="n">
        <v>0.007296971032014371</v>
      </c>
      <c r="C341" t="n">
        <v>92.49600851516766</v>
      </c>
      <c r="D341" t="n">
        <v>27.11166666666667</v>
      </c>
      <c r="E341" t="n">
        <v>12.49533333333333</v>
      </c>
    </row>
    <row r="342">
      <c r="A342" t="inlineStr">
        <is>
          <t>601016</t>
        </is>
      </c>
      <c r="B342" t="n">
        <v>0.0003630394861923462</v>
      </c>
      <c r="C342" t="n">
        <v>92.48826291079813</v>
      </c>
      <c r="D342" t="n">
        <v>2.663777777777778</v>
      </c>
      <c r="E342" t="n">
        <v>1.698277777777778</v>
      </c>
    </row>
    <row r="343">
      <c r="A343" t="inlineStr">
        <is>
          <t>600143</t>
        </is>
      </c>
      <c r="B343" t="n">
        <v>0.001939790023828628</v>
      </c>
      <c r="C343" t="n">
        <v>92.2918807810894</v>
      </c>
      <c r="D343" t="n">
        <v>15.36577777777778</v>
      </c>
      <c r="E343" t="n">
        <v>2.604944444444445</v>
      </c>
    </row>
    <row r="344">
      <c r="A344" t="inlineStr">
        <is>
          <t>603010</t>
        </is>
      </c>
      <c r="B344" t="n">
        <v>0.00510051668871644</v>
      </c>
      <c r="C344" t="n">
        <v>92.24422442244227</v>
      </c>
      <c r="D344" t="n">
        <v>18.75666666666666</v>
      </c>
      <c r="E344" t="n">
        <v>2.667</v>
      </c>
    </row>
    <row r="345">
      <c r="A345" t="inlineStr">
        <is>
          <t>688200</t>
        </is>
      </c>
      <c r="B345" t="n">
        <v>0.02663997690186513</v>
      </c>
      <c r="C345" t="n">
        <v>91.99958112990207</v>
      </c>
      <c r="D345" t="n">
        <v>276.8555</v>
      </c>
      <c r="E345" t="n">
        <v>5.780666666666667</v>
      </c>
    </row>
    <row r="346">
      <c r="A346" t="inlineStr">
        <is>
          <t>300708</t>
        </is>
      </c>
      <c r="B346" t="n">
        <v>0.01840975492598207</v>
      </c>
      <c r="C346" t="n">
        <v>91.74311926605503</v>
      </c>
      <c r="D346" t="n">
        <v>22.16188888888889</v>
      </c>
      <c r="E346" t="n">
        <v>14.20561111111111</v>
      </c>
    </row>
    <row r="347">
      <c r="A347" t="inlineStr">
        <is>
          <t>688019</t>
        </is>
      </c>
      <c r="B347" t="n">
        <v>0.06558263473986882</v>
      </c>
      <c r="C347" t="n">
        <v>91.68491650698054</v>
      </c>
      <c r="D347" t="n">
        <v>320.9157222222223</v>
      </c>
      <c r="E347" t="n">
        <v>6.426277777777778</v>
      </c>
    </row>
    <row r="348">
      <c r="A348" t="inlineStr">
        <is>
          <t>300705</t>
        </is>
      </c>
      <c r="B348" t="n">
        <v>0.007999272729410659</v>
      </c>
      <c r="C348" t="n">
        <v>91.66666666666666</v>
      </c>
      <c r="D348" t="n">
        <v>18.89866666666667</v>
      </c>
      <c r="E348" t="n">
        <v>4.045722222222222</v>
      </c>
    </row>
    <row r="349">
      <c r="A349" t="inlineStr">
        <is>
          <t>601233</t>
        </is>
      </c>
      <c r="B349" t="n">
        <v>0.003127790503735473</v>
      </c>
      <c r="C349" t="n">
        <v>91.40425531914893</v>
      </c>
      <c r="D349" t="n">
        <v>15.43161111111111</v>
      </c>
      <c r="E349" t="n">
        <v>1.723555555555556</v>
      </c>
    </row>
    <row r="350">
      <c r="A350" t="inlineStr">
        <is>
          <t>002979</t>
        </is>
      </c>
      <c r="B350" t="n">
        <v>0.00988242643687717</v>
      </c>
      <c r="C350" t="n">
        <v>91.11306643202815</v>
      </c>
      <c r="D350" t="n">
        <v>37.96544444444445</v>
      </c>
      <c r="E350" t="n">
        <v>12.33438888888889</v>
      </c>
    </row>
    <row r="351">
      <c r="A351" t="inlineStr">
        <is>
          <t>600363</t>
        </is>
      </c>
      <c r="B351" t="n">
        <v>0.007352107262687886</v>
      </c>
      <c r="C351" t="n">
        <v>91.10953058321481</v>
      </c>
      <c r="D351" t="n">
        <v>20.30511111111111</v>
      </c>
      <c r="E351" t="n">
        <v>4.718444444444445</v>
      </c>
    </row>
    <row r="352">
      <c r="A352" t="inlineStr">
        <is>
          <t>002499</t>
        </is>
      </c>
      <c r="B352" t="n">
        <v>0.0007997120498356918</v>
      </c>
      <c r="C352" t="n">
        <v>90.77809798270893</v>
      </c>
      <c r="D352" t="n">
        <v>3.942833333333334</v>
      </c>
      <c r="E352" t="n">
        <v>1.018444444444444</v>
      </c>
    </row>
    <row r="353">
      <c r="A353" t="inlineStr">
        <is>
          <t>300470</t>
        </is>
      </c>
      <c r="B353" t="n">
        <v>0.00854987965637085</v>
      </c>
      <c r="C353" t="n">
        <v>90.72208228379512</v>
      </c>
      <c r="D353" t="n">
        <v>37.91483333333333</v>
      </c>
      <c r="E353" t="n">
        <v>1.239333333333333</v>
      </c>
    </row>
    <row r="354">
      <c r="A354" t="inlineStr">
        <is>
          <t>300762</t>
        </is>
      </c>
      <c r="B354" t="n">
        <v>0.005277471999195169</v>
      </c>
      <c r="C354" t="n">
        <v>90.70240922972516</v>
      </c>
      <c r="D354" t="n">
        <v>39.63038888888889</v>
      </c>
      <c r="E354" t="n">
        <v>3.012222222222222</v>
      </c>
    </row>
    <row r="355">
      <c r="A355" t="inlineStr">
        <is>
          <t>300522</t>
        </is>
      </c>
      <c r="B355" t="n">
        <v>0.01032297968112406</v>
      </c>
      <c r="C355" t="n">
        <v>90.6500445235975</v>
      </c>
      <c r="D355" t="n">
        <v>23.771</v>
      </c>
      <c r="E355" t="n">
        <v>2.565277777777778</v>
      </c>
    </row>
    <row r="356">
      <c r="A356" t="inlineStr">
        <is>
          <t>600926</t>
        </is>
      </c>
      <c r="B356" t="n">
        <v>0.002971339868032086</v>
      </c>
      <c r="C356" t="n">
        <v>90.63772048846677</v>
      </c>
      <c r="D356" t="n">
        <v>11.30611111111111</v>
      </c>
      <c r="E356" t="n">
        <v>0.6987222222222222</v>
      </c>
    </row>
    <row r="357">
      <c r="A357" t="inlineStr">
        <is>
          <t>603439</t>
        </is>
      </c>
      <c r="B357" t="n">
        <v>0.008365022730026494</v>
      </c>
      <c r="C357" t="n">
        <v>90.45368620037806</v>
      </c>
      <c r="D357" t="n">
        <v>27.13766081871345</v>
      </c>
      <c r="E357" t="n">
        <v>15.19146198830409</v>
      </c>
    </row>
    <row r="358">
      <c r="A358" t="inlineStr">
        <is>
          <t>300843</t>
        </is>
      </c>
      <c r="B358" t="n">
        <v>0.004629384055107134</v>
      </c>
      <c r="C358" t="n">
        <v>90.35392088827203</v>
      </c>
      <c r="D358" t="n">
        <v>32.1231007751938</v>
      </c>
      <c r="E358" t="n">
        <v>15.77511627906977</v>
      </c>
    </row>
    <row r="359">
      <c r="A359" t="inlineStr">
        <is>
          <t>688116</t>
        </is>
      </c>
      <c r="B359" t="n">
        <v>0.006146752667705886</v>
      </c>
      <c r="C359" t="n">
        <v>90.33927544565843</v>
      </c>
      <c r="D359" t="n">
        <v>46.22555555555554</v>
      </c>
      <c r="E359" t="n">
        <v>4.528055555555556</v>
      </c>
    </row>
    <row r="360">
      <c r="A360" t="inlineStr">
        <is>
          <t>002847</t>
        </is>
      </c>
      <c r="B360" t="n">
        <v>0.02499007961025139</v>
      </c>
      <c r="C360" t="n">
        <v>90.3247293921732</v>
      </c>
      <c r="D360" t="n">
        <v>114.1983333333333</v>
      </c>
      <c r="E360" t="n">
        <v>1.701166666666666</v>
      </c>
    </row>
    <row r="361">
      <c r="A361" t="inlineStr">
        <is>
          <t>601127</t>
        </is>
      </c>
      <c r="B361" t="n">
        <v>0.006578971157647697</v>
      </c>
      <c r="C361" t="n">
        <v>90.10727056019067</v>
      </c>
      <c r="D361" t="n">
        <v>10.51461111111111</v>
      </c>
      <c r="E361" t="n">
        <v>1.717777777777778</v>
      </c>
    </row>
    <row r="362">
      <c r="A362" t="inlineStr">
        <is>
          <t>300729</t>
        </is>
      </c>
      <c r="B362" t="n">
        <v>0.03987269627398178</v>
      </c>
      <c r="C362" t="n">
        <v>89.87463837994216</v>
      </c>
      <c r="D362" t="n">
        <v>51.09644444444445</v>
      </c>
      <c r="E362" t="n">
        <v>9.279555555555557</v>
      </c>
    </row>
    <row r="363">
      <c r="A363" t="inlineStr">
        <is>
          <t>600219</t>
        </is>
      </c>
      <c r="B363" t="n">
        <v>0.0002908382812455697</v>
      </c>
      <c r="C363" t="n">
        <v>89.70588235294117</v>
      </c>
      <c r="D363" t="n">
        <v>2.418888888888889</v>
      </c>
      <c r="E363" t="n">
        <v>1.08</v>
      </c>
    </row>
    <row r="364">
      <c r="A364" t="inlineStr">
        <is>
          <t>300840</t>
        </is>
      </c>
      <c r="B364" t="n">
        <v>0.003855906294999546</v>
      </c>
      <c r="C364" t="n">
        <v>89.5906432748538</v>
      </c>
      <c r="D364" t="n">
        <v>20.97552</v>
      </c>
      <c r="E364" t="n">
        <v>18.81456</v>
      </c>
    </row>
    <row r="365">
      <c r="A365" t="inlineStr">
        <is>
          <t>002571</t>
        </is>
      </c>
      <c r="B365" t="n">
        <v>0.003029535606095764</v>
      </c>
      <c r="C365" t="n">
        <v>89.28571428571428</v>
      </c>
      <c r="D365" t="n">
        <v>6.7835</v>
      </c>
      <c r="E365" t="n">
        <v>6.059388888888889</v>
      </c>
    </row>
    <row r="366">
      <c r="A366" t="inlineStr">
        <is>
          <t>000049</t>
        </is>
      </c>
      <c r="B366" t="n">
        <v>0.004673432347399588</v>
      </c>
      <c r="C366" t="n">
        <v>88.74190824655221</v>
      </c>
      <c r="D366" t="n">
        <v>51.51877777777777</v>
      </c>
      <c r="E366" t="n">
        <v>2.47</v>
      </c>
    </row>
    <row r="367">
      <c r="A367" t="inlineStr">
        <is>
          <t>002726</t>
        </is>
      </c>
      <c r="B367" t="n">
        <v>0.002320185035442858</v>
      </c>
      <c r="C367" t="n">
        <v>88.60759493670885</v>
      </c>
      <c r="D367" t="n">
        <v>10.718</v>
      </c>
      <c r="E367" t="n">
        <v>2.822666666666667</v>
      </c>
    </row>
    <row r="368">
      <c r="A368" t="inlineStr">
        <is>
          <t>000837</t>
        </is>
      </c>
      <c r="B368" t="n">
        <v>0.00114889915304334</v>
      </c>
      <c r="C368" t="n">
        <v>88.21989528795812</v>
      </c>
      <c r="D368" t="n">
        <v>5.282611111111112</v>
      </c>
      <c r="E368" t="n">
        <v>0.9818888888888889</v>
      </c>
    </row>
    <row r="369">
      <c r="A369" t="inlineStr">
        <is>
          <t>002977</t>
        </is>
      </c>
      <c r="B369" t="n">
        <v>0.02585671569059517</v>
      </c>
      <c r="C369" t="n">
        <v>88.1605751947274</v>
      </c>
      <c r="D369" t="n">
        <v>112.0065555555556</v>
      </c>
      <c r="E369" t="n">
        <v>11.66305555555556</v>
      </c>
    </row>
    <row r="370">
      <c r="A370" t="inlineStr">
        <is>
          <t>000509</t>
        </is>
      </c>
      <c r="B370" t="n">
        <v>0.0007246307243063729</v>
      </c>
      <c r="C370" t="n">
        <v>87.96992481203007</v>
      </c>
      <c r="D370" t="n">
        <v>1.929777777777778</v>
      </c>
      <c r="E370" t="n">
        <v>1.661277777777778</v>
      </c>
    </row>
    <row r="371">
      <c r="A371" t="inlineStr">
        <is>
          <t>300593</t>
        </is>
      </c>
      <c r="B371" t="n">
        <v>0.006949826847050481</v>
      </c>
      <c r="C371" t="n">
        <v>87.94098781270046</v>
      </c>
      <c r="D371" t="n">
        <v>19.87744444444445</v>
      </c>
      <c r="E371" t="n">
        <v>7.616444444444444</v>
      </c>
    </row>
    <row r="372">
      <c r="A372" t="inlineStr">
        <is>
          <t>002705</t>
        </is>
      </c>
      <c r="B372" t="n">
        <v>0.006807579286523354</v>
      </c>
      <c r="C372" t="n">
        <v>87.90397045244691</v>
      </c>
      <c r="D372" t="n">
        <v>39.76649999999999</v>
      </c>
      <c r="E372" t="n">
        <v>0.7115555555555555</v>
      </c>
    </row>
    <row r="373">
      <c r="A373" t="inlineStr">
        <is>
          <t>603589</t>
        </is>
      </c>
      <c r="B373" t="n">
        <v>0.007747895303084548</v>
      </c>
      <c r="C373" t="n">
        <v>87.42026027047717</v>
      </c>
      <c r="D373" t="n">
        <v>53.90777777777779</v>
      </c>
      <c r="E373" t="n">
        <v>1.600388888888889</v>
      </c>
    </row>
    <row r="374">
      <c r="A374" t="inlineStr">
        <is>
          <t>002050</t>
        </is>
      </c>
      <c r="B374" t="n">
        <v>0.002387321586214699</v>
      </c>
      <c r="C374" t="n">
        <v>87.26027397260275</v>
      </c>
      <c r="D374" t="n">
        <v>21.70961111111111</v>
      </c>
      <c r="E374" t="n">
        <v>0.9645555555555556</v>
      </c>
    </row>
    <row r="375">
      <c r="A375" t="inlineStr">
        <is>
          <t>002553</t>
        </is>
      </c>
      <c r="B375" t="n">
        <v>0.001448070223055244</v>
      </c>
      <c r="C375" t="n">
        <v>86.65447897623402</v>
      </c>
      <c r="D375" t="n">
        <v>7.232333333333334</v>
      </c>
      <c r="E375" t="n">
        <v>6.781722222222222</v>
      </c>
    </row>
    <row r="376">
      <c r="A376" t="inlineStr">
        <is>
          <t>603659</t>
        </is>
      </c>
      <c r="B376" t="n">
        <v>0.01014620564224668</v>
      </c>
      <c r="C376" t="n">
        <v>86.65421634822583</v>
      </c>
      <c r="D376" t="n">
        <v>101.403</v>
      </c>
      <c r="E376" t="n">
        <v>1.806833333333334</v>
      </c>
    </row>
    <row r="377">
      <c r="A377" t="inlineStr">
        <is>
          <t>603131</t>
        </is>
      </c>
      <c r="B377" t="n">
        <v>0.003821046436600686</v>
      </c>
      <c r="C377" t="n">
        <v>86.59466327827192</v>
      </c>
      <c r="D377" t="n">
        <v>21.06188888888889</v>
      </c>
      <c r="E377" t="n">
        <v>1.869666666666667</v>
      </c>
    </row>
    <row r="378">
      <c r="A378" t="inlineStr">
        <is>
          <t>600109</t>
        </is>
      </c>
      <c r="B378" t="n">
        <v>0.003379048779653761</v>
      </c>
      <c r="C378" t="n">
        <v>86.15384615384617</v>
      </c>
      <c r="D378" t="n">
        <v>13.75922222222222</v>
      </c>
      <c r="E378" t="n">
        <v>3.150555555555556</v>
      </c>
    </row>
    <row r="379">
      <c r="A379" t="inlineStr">
        <is>
          <t>300221</t>
        </is>
      </c>
      <c r="B379" t="n">
        <v>0.001961746398202758</v>
      </c>
      <c r="C379" t="n">
        <v>86.05108055009825</v>
      </c>
      <c r="D379" t="n">
        <v>6.160333333333334</v>
      </c>
      <c r="E379" t="n">
        <v>8.247166666666665</v>
      </c>
    </row>
    <row r="380">
      <c r="A380" t="inlineStr">
        <is>
          <t>600842</t>
        </is>
      </c>
      <c r="B380" t="n">
        <v>0.001709406719259756</v>
      </c>
      <c r="C380" t="n">
        <v>85.63829787234044</v>
      </c>
      <c r="D380" t="n">
        <v>11.63238888888889</v>
      </c>
      <c r="E380" t="n">
        <v>0</v>
      </c>
    </row>
    <row r="381">
      <c r="A381" t="inlineStr">
        <is>
          <t>002078</t>
        </is>
      </c>
      <c r="B381" t="n">
        <v>0.002833591183272617</v>
      </c>
      <c r="C381" t="n">
        <v>85.55431131019037</v>
      </c>
      <c r="D381" t="n">
        <v>12.18422222222222</v>
      </c>
      <c r="E381" t="n">
        <v>1.0335</v>
      </c>
    </row>
    <row r="382">
      <c r="A382" t="inlineStr">
        <is>
          <t>601388</t>
        </is>
      </c>
      <c r="B382" t="n">
        <v>0.0006062440634310932</v>
      </c>
      <c r="C382" t="n">
        <v>85.27607361963192</v>
      </c>
      <c r="D382" t="n">
        <v>2.301277777777778</v>
      </c>
      <c r="E382" t="n">
        <v>3.635166666666666</v>
      </c>
    </row>
    <row r="383">
      <c r="A383" t="inlineStr">
        <is>
          <t>688388</t>
        </is>
      </c>
      <c r="B383" t="n">
        <v>0.009741802786621139</v>
      </c>
      <c r="C383" t="n">
        <v>85.23340152501393</v>
      </c>
      <c r="D383" t="n">
        <v>58.27688888888889</v>
      </c>
      <c r="E383" t="n">
        <v>3.272888888888889</v>
      </c>
    </row>
    <row r="384">
      <c r="A384" t="inlineStr">
        <is>
          <t>601222</t>
        </is>
      </c>
      <c r="B384" t="n">
        <v>0.001111455190959044</v>
      </c>
      <c r="C384" t="n">
        <v>85.0597609561753</v>
      </c>
      <c r="D384" t="n">
        <v>6.766222222222223</v>
      </c>
      <c r="E384" t="n">
        <v>1.788777777777778</v>
      </c>
    </row>
    <row r="385">
      <c r="A385" t="inlineStr">
        <is>
          <t>603313</t>
        </is>
      </c>
      <c r="B385" t="n">
        <v>0.004360552580698975</v>
      </c>
      <c r="C385" t="n">
        <v>84.97354497354499</v>
      </c>
      <c r="D385" t="n">
        <v>28.33994444444444</v>
      </c>
      <c r="E385" t="n">
        <v>1.809611111111111</v>
      </c>
    </row>
    <row r="386">
      <c r="A386" t="inlineStr">
        <is>
          <t>601968</t>
        </is>
      </c>
      <c r="B386" t="n">
        <v>0.001655811291336278</v>
      </c>
      <c r="C386" t="n">
        <v>84.96583143507972</v>
      </c>
      <c r="D386" t="n">
        <v>6.856611111111111</v>
      </c>
      <c r="E386" t="n">
        <v>0.9296111111111111</v>
      </c>
    </row>
    <row r="387">
      <c r="A387" t="inlineStr">
        <is>
          <t>002475</t>
        </is>
      </c>
      <c r="B387" t="n">
        <v>0.008001046151672119</v>
      </c>
      <c r="C387" t="n">
        <v>84.83412322274881</v>
      </c>
      <c r="D387" t="n">
        <v>50.322</v>
      </c>
      <c r="E387" t="n">
        <v>1.134388888888889</v>
      </c>
    </row>
    <row r="388">
      <c r="A388" t="inlineStr">
        <is>
          <t>600976</t>
        </is>
      </c>
      <c r="B388" t="n">
        <v>0.006369823139269009</v>
      </c>
      <c r="C388" t="n">
        <v>84.73520249221183</v>
      </c>
      <c r="D388" t="n">
        <v>22.94955555555556</v>
      </c>
      <c r="E388" t="n">
        <v>1.564944444444445</v>
      </c>
    </row>
    <row r="389">
      <c r="A389" t="inlineStr">
        <is>
          <t>000767</t>
        </is>
      </c>
      <c r="B389" t="n">
        <v>0.0002854591868579061</v>
      </c>
      <c r="C389" t="n">
        <v>84.54935622317595</v>
      </c>
      <c r="D389" t="n">
        <v>2.527444444444444</v>
      </c>
      <c r="E389" t="n">
        <v>0.8001666666666667</v>
      </c>
    </row>
    <row r="390">
      <c r="A390" t="inlineStr">
        <is>
          <t>300001</t>
        </is>
      </c>
      <c r="B390" t="n">
        <v>0.002338317445771816</v>
      </c>
      <c r="C390" t="n">
        <v>84.42367601246106</v>
      </c>
      <c r="D390" t="n">
        <v>21.77122222222222</v>
      </c>
      <c r="E390" t="n">
        <v>2.293833333333333</v>
      </c>
    </row>
    <row r="391">
      <c r="A391" t="inlineStr">
        <is>
          <t>002030</t>
        </is>
      </c>
      <c r="B391" t="n">
        <v>0.008675944029412389</v>
      </c>
      <c r="C391" t="n">
        <v>84.4086021505376</v>
      </c>
      <c r="D391" t="n">
        <v>32.05166666666667</v>
      </c>
      <c r="E391" t="n">
        <v>7.220166666666668</v>
      </c>
    </row>
    <row r="392">
      <c r="A392" t="inlineStr">
        <is>
          <t>300733</t>
        </is>
      </c>
      <c r="B392" t="n">
        <v>0.01152129657710082</v>
      </c>
      <c r="C392" t="n">
        <v>84.39790575916228</v>
      </c>
      <c r="D392" t="n">
        <v>15.87638888888889</v>
      </c>
      <c r="E392" t="n">
        <v>10.25483333333333</v>
      </c>
    </row>
    <row r="393">
      <c r="A393" t="inlineStr">
        <is>
          <t>002151</t>
        </is>
      </c>
      <c r="B393" t="n">
        <v>0.01779368952886906</v>
      </c>
      <c r="C393" t="n">
        <v>84.10987482614742</v>
      </c>
      <c r="D393" t="n">
        <v>47.39944444444446</v>
      </c>
      <c r="E393" t="n">
        <v>6.883055555555556</v>
      </c>
    </row>
    <row r="394">
      <c r="A394" t="inlineStr">
        <is>
          <t>600655</t>
        </is>
      </c>
      <c r="B394" t="n">
        <v>0.0006888415260984651</v>
      </c>
      <c r="C394" t="n">
        <v>83.89830508474576</v>
      </c>
      <c r="D394" t="n">
        <v>9.02361111111111</v>
      </c>
      <c r="E394" t="n">
        <v>0.8399444444444444</v>
      </c>
    </row>
    <row r="395">
      <c r="A395" t="inlineStr">
        <is>
          <t>600459</t>
        </is>
      </c>
      <c r="B395" t="n">
        <v>0.003124153570052598</v>
      </c>
      <c r="C395" t="n">
        <v>83.51254480286741</v>
      </c>
      <c r="D395" t="n">
        <v>23.66094444444445</v>
      </c>
      <c r="E395" t="n">
        <v>4.417055555555555</v>
      </c>
    </row>
    <row r="396">
      <c r="A396" t="inlineStr">
        <is>
          <t>300837</t>
        </is>
      </c>
      <c r="B396" t="n">
        <v>0.01016631820952094</v>
      </c>
      <c r="C396" t="n">
        <v>83.47826086956522</v>
      </c>
      <c r="D396" t="n">
        <v>59.45123287671234</v>
      </c>
      <c r="E396" t="n">
        <v>7.925</v>
      </c>
    </row>
    <row r="397">
      <c r="A397" t="inlineStr">
        <is>
          <t>002129</t>
        </is>
      </c>
      <c r="B397" t="n">
        <v>0.002221229277178022</v>
      </c>
      <c r="C397" t="n">
        <v>83.43828715365238</v>
      </c>
      <c r="D397" t="n">
        <v>22.23072222222222</v>
      </c>
      <c r="E397" t="n">
        <v>2.829777777777778</v>
      </c>
    </row>
    <row r="398">
      <c r="A398" t="inlineStr">
        <is>
          <t>603833</t>
        </is>
      </c>
      <c r="B398" t="n">
        <v>0.0219942408022698</v>
      </c>
      <c r="C398" t="n">
        <v>83.09078309078306</v>
      </c>
      <c r="D398" t="n">
        <v>103.2891111111111</v>
      </c>
      <c r="E398" t="n">
        <v>0.3346111111111111</v>
      </c>
    </row>
    <row r="399">
      <c r="A399" t="inlineStr">
        <is>
          <t>300378</t>
        </is>
      </c>
      <c r="B399" t="n">
        <v>0.01374229568487301</v>
      </c>
      <c r="C399" t="n">
        <v>82.94460641399417</v>
      </c>
      <c r="D399" t="n">
        <v>23.8565</v>
      </c>
      <c r="E399" t="n">
        <v>4.326777777777779</v>
      </c>
    </row>
    <row r="400">
      <c r="A400" t="inlineStr">
        <is>
          <t>300138</t>
        </is>
      </c>
      <c r="B400" t="n">
        <v>0.003058608778108913</v>
      </c>
      <c r="C400" t="n">
        <v>82.65957446808511</v>
      </c>
      <c r="D400" t="n">
        <v>14.764</v>
      </c>
      <c r="E400" t="n">
        <v>2.462777777777778</v>
      </c>
    </row>
    <row r="401">
      <c r="A401" t="inlineStr">
        <is>
          <t>300019</t>
        </is>
      </c>
      <c r="B401" t="n">
        <v>0.00568023969096052</v>
      </c>
      <c r="C401" t="n">
        <v>82.63736263736266</v>
      </c>
      <c r="D401" t="n">
        <v>14.77838888888889</v>
      </c>
      <c r="E401" t="n">
        <v>5.232222222222222</v>
      </c>
    </row>
    <row r="402">
      <c r="A402" t="inlineStr">
        <is>
          <t>600519</t>
        </is>
      </c>
      <c r="B402" t="n">
        <v>0.138913773326901</v>
      </c>
      <c r="C402" t="n">
        <v>82.50353920414813</v>
      </c>
      <c r="D402" t="n">
        <v>1620.128833333333</v>
      </c>
      <c r="E402" t="n">
        <v>0.2345555555555556</v>
      </c>
    </row>
    <row r="403">
      <c r="A403" t="inlineStr">
        <is>
          <t>688396</t>
        </is>
      </c>
      <c r="B403" t="n">
        <v>0.01012852711210068</v>
      </c>
      <c r="C403" t="n">
        <v>82.48369887374037</v>
      </c>
      <c r="D403" t="n">
        <v>51.201</v>
      </c>
      <c r="E403" t="n">
        <v>7.947333333333333</v>
      </c>
    </row>
    <row r="404">
      <c r="A404" t="inlineStr">
        <is>
          <t>603517</t>
        </is>
      </c>
      <c r="B404" t="n">
        <v>0.008488657027602275</v>
      </c>
      <c r="C404" t="n">
        <v>82.2593969434118</v>
      </c>
      <c r="D404" t="n">
        <v>74.09627777777777</v>
      </c>
      <c r="E404" t="n">
        <v>0.7020555555555554</v>
      </c>
    </row>
    <row r="405">
      <c r="A405" t="inlineStr">
        <is>
          <t>002585</t>
        </is>
      </c>
      <c r="B405" t="n">
        <v>0.002461694676660869</v>
      </c>
      <c r="C405" t="n">
        <v>82.13627992633519</v>
      </c>
      <c r="D405" t="n">
        <v>8.095777777777776</v>
      </c>
      <c r="E405" t="n">
        <v>4.179</v>
      </c>
    </row>
    <row r="406">
      <c r="A406" t="inlineStr">
        <is>
          <t>300719</t>
        </is>
      </c>
      <c r="B406" t="n">
        <v>0.008491113837820849</v>
      </c>
      <c r="C406" t="n">
        <v>82.12890624999997</v>
      </c>
      <c r="D406" t="n">
        <v>16.69583333333333</v>
      </c>
      <c r="E406" t="n">
        <v>10.43616666666667</v>
      </c>
    </row>
    <row r="407">
      <c r="A407" t="inlineStr">
        <is>
          <t>300521</t>
        </is>
      </c>
      <c r="B407" t="n">
        <v>0.006339464019340202</v>
      </c>
      <c r="C407" t="n">
        <v>81.78217821782179</v>
      </c>
      <c r="D407" t="n">
        <v>21.19922222222222</v>
      </c>
      <c r="E407" t="n">
        <v>2.824555555555556</v>
      </c>
    </row>
    <row r="408">
      <c r="A408" t="inlineStr">
        <is>
          <t>600415</t>
        </is>
      </c>
      <c r="B408" t="n">
        <v>0.001504532555135682</v>
      </c>
      <c r="C408" t="n">
        <v>81.651376146789</v>
      </c>
      <c r="D408" t="n">
        <v>5.395499999999999</v>
      </c>
      <c r="E408" t="n">
        <v>1.5625</v>
      </c>
    </row>
    <row r="409">
      <c r="A409" t="inlineStr">
        <is>
          <t>002850</t>
        </is>
      </c>
      <c r="B409" t="n">
        <v>0.008274638696770425</v>
      </c>
      <c r="C409" t="n">
        <v>81.50489396411093</v>
      </c>
      <c r="D409" t="n">
        <v>69.65866666666666</v>
      </c>
      <c r="E409" t="n">
        <v>2.360944444444444</v>
      </c>
    </row>
    <row r="410">
      <c r="A410" t="inlineStr">
        <is>
          <t>000536</t>
        </is>
      </c>
      <c r="B410" t="n">
        <v>0.0005940228141043324</v>
      </c>
      <c r="C410" t="n">
        <v>81.46067415730336</v>
      </c>
      <c r="D410" t="n">
        <v>1.961611111111111</v>
      </c>
      <c r="E410" t="n">
        <v>1.199944444444444</v>
      </c>
    </row>
    <row r="411">
      <c r="A411" t="inlineStr">
        <is>
          <t>601058</t>
        </is>
      </c>
      <c r="B411" t="n">
        <v>0.0008133692026368947</v>
      </c>
      <c r="C411" t="n">
        <v>81.15577889447236</v>
      </c>
      <c r="D411" t="n">
        <v>4.587222222222223</v>
      </c>
      <c r="E411" t="n">
        <v>1.954777777777778</v>
      </c>
    </row>
    <row r="412">
      <c r="A412" t="inlineStr">
        <is>
          <t>300171</t>
        </is>
      </c>
      <c r="B412" t="n">
        <v>0.005374472053383382</v>
      </c>
      <c r="C412" t="n">
        <v>81.02272727272725</v>
      </c>
      <c r="D412" t="n">
        <v>16.79144444444444</v>
      </c>
      <c r="E412" t="n">
        <v>3.794166666666666</v>
      </c>
    </row>
    <row r="413">
      <c r="A413" t="inlineStr">
        <is>
          <t>600257</t>
        </is>
      </c>
      <c r="B413" t="n">
        <v>0.000761522291175597</v>
      </c>
      <c r="C413" t="n">
        <v>80.54187192118229</v>
      </c>
      <c r="D413" t="n">
        <v>4.421388888888888</v>
      </c>
      <c r="E413" t="n">
        <v>5.634444444444445</v>
      </c>
    </row>
    <row r="414">
      <c r="A414" t="inlineStr">
        <is>
          <t>000661</t>
        </is>
      </c>
      <c r="B414" t="n">
        <v>0.05159959972247682</v>
      </c>
      <c r="C414" t="n">
        <v>80.42739019937717</v>
      </c>
      <c r="D414" t="n">
        <v>391.9602222222222</v>
      </c>
      <c r="E414" t="n">
        <v>1.564777777777778</v>
      </c>
    </row>
    <row r="415">
      <c r="A415" t="inlineStr">
        <is>
          <t>601038</t>
        </is>
      </c>
      <c r="B415" t="n">
        <v>0.001498676330851272</v>
      </c>
      <c r="C415" t="n">
        <v>80.06430868167203</v>
      </c>
      <c r="D415" t="n">
        <v>10.86755555555556</v>
      </c>
      <c r="E415" t="n">
        <v>2.775833333333333</v>
      </c>
    </row>
    <row r="416">
      <c r="A416" t="inlineStr">
        <is>
          <t>000157</t>
        </is>
      </c>
      <c r="B416" t="n">
        <v>0.000947190905455264</v>
      </c>
      <c r="C416" t="n">
        <v>79.99999999999999</v>
      </c>
      <c r="D416" t="n">
        <v>7.933666666666666</v>
      </c>
      <c r="E416" t="n">
        <v>1.231833333333333</v>
      </c>
    </row>
    <row r="417">
      <c r="A417" t="inlineStr">
        <is>
          <t>002946</t>
        </is>
      </c>
      <c r="B417" t="n">
        <v>0.002633936109106415</v>
      </c>
      <c r="C417" t="n">
        <v>79.74468085106383</v>
      </c>
      <c r="D417" t="n">
        <v>18.39816666666666</v>
      </c>
      <c r="E417" t="n">
        <v>5.731111111111111</v>
      </c>
    </row>
    <row r="418">
      <c r="A418" t="inlineStr">
        <is>
          <t>300035</t>
        </is>
      </c>
      <c r="B418" t="n">
        <v>0.002111073720878391</v>
      </c>
      <c r="C418" t="n">
        <v>79.58579881656806</v>
      </c>
      <c r="D418" t="n">
        <v>9.71338888888889</v>
      </c>
      <c r="E418" t="n">
        <v>5.778111111111111</v>
      </c>
    </row>
    <row r="419">
      <c r="A419" t="inlineStr">
        <is>
          <t>603223</t>
        </is>
      </c>
      <c r="B419" t="n">
        <v>0.005744760154206929</v>
      </c>
      <c r="C419" t="n">
        <v>79.3793793793794</v>
      </c>
      <c r="D419" t="n">
        <v>14.97355555555556</v>
      </c>
      <c r="E419" t="n">
        <v>1.316333333333333</v>
      </c>
    </row>
    <row r="420">
      <c r="A420" t="inlineStr">
        <is>
          <t>603899</t>
        </is>
      </c>
      <c r="B420" t="n">
        <v>0.01242053220980476</v>
      </c>
      <c r="C420" t="n">
        <v>79.35963407661521</v>
      </c>
      <c r="D420" t="n">
        <v>67.35833333333333</v>
      </c>
      <c r="E420" t="n">
        <v>0.3927222222222222</v>
      </c>
    </row>
    <row r="421">
      <c r="A421" t="inlineStr">
        <is>
          <t>300012</t>
        </is>
      </c>
      <c r="B421" t="n">
        <v>0.003171748767286828</v>
      </c>
      <c r="C421" t="n">
        <v>79.27429274292741</v>
      </c>
      <c r="D421" t="n">
        <v>23.13072222222223</v>
      </c>
      <c r="E421" t="n">
        <v>0.977111111111111</v>
      </c>
    </row>
    <row r="422">
      <c r="A422" t="inlineStr">
        <is>
          <t>000521</t>
        </is>
      </c>
      <c r="B422" t="n">
        <v>0.000751617751543969</v>
      </c>
      <c r="C422" t="n">
        <v>79.09967845659165</v>
      </c>
      <c r="D422" t="n">
        <v>3.388333333333333</v>
      </c>
      <c r="E422" t="n">
        <v>4.166444444444445</v>
      </c>
    </row>
    <row r="423">
      <c r="A423" t="inlineStr">
        <is>
          <t>603855</t>
        </is>
      </c>
      <c r="B423" t="n">
        <v>0.003172779092291524</v>
      </c>
      <c r="C423" t="n">
        <v>79.03780068728523</v>
      </c>
      <c r="D423" t="n">
        <v>16.52438888888889</v>
      </c>
      <c r="E423" t="n">
        <v>1.567611111111111</v>
      </c>
    </row>
    <row r="424">
      <c r="A424" t="inlineStr">
        <is>
          <t>002390</t>
        </is>
      </c>
      <c r="B424" t="n">
        <v>0.001230999971841541</v>
      </c>
      <c r="C424" t="n">
        <v>78.8065843621399</v>
      </c>
      <c r="D424" t="n">
        <v>5.699666666666667</v>
      </c>
      <c r="E424" t="n">
        <v>1.215833333333333</v>
      </c>
    </row>
    <row r="425">
      <c r="A425" t="inlineStr">
        <is>
          <t>002288</t>
        </is>
      </c>
      <c r="B425" t="n">
        <v>0.0020101460069202</v>
      </c>
      <c r="C425" t="n">
        <v>78.75751503006012</v>
      </c>
      <c r="D425" t="n">
        <v>6.365333333333333</v>
      </c>
      <c r="E425" t="n">
        <v>4.609777777777778</v>
      </c>
    </row>
    <row r="426">
      <c r="A426" t="inlineStr">
        <is>
          <t>603026</t>
        </is>
      </c>
      <c r="B426" t="n">
        <v>0.01573987065897157</v>
      </c>
      <c r="C426" t="n">
        <v>78.54647099930119</v>
      </c>
      <c r="D426" t="n">
        <v>39.11777777777777</v>
      </c>
      <c r="E426" t="n">
        <v>4.465055555555556</v>
      </c>
    </row>
    <row r="427">
      <c r="A427" t="inlineStr">
        <is>
          <t>603127</t>
        </is>
      </c>
      <c r="B427" t="n">
        <v>0.006740330856169287</v>
      </c>
      <c r="C427" t="n">
        <v>78.12978267523721</v>
      </c>
      <c r="D427" t="n">
        <v>93.13827777777777</v>
      </c>
      <c r="E427" t="n">
        <v>2.148777777777778</v>
      </c>
    </row>
    <row r="428">
      <c r="A428" t="inlineStr">
        <is>
          <t>300089</t>
        </is>
      </c>
      <c r="B428" t="n">
        <v>0.001595835686279222</v>
      </c>
      <c r="C428" t="n">
        <v>77.85467128027679</v>
      </c>
      <c r="D428" t="n">
        <v>4.623833333333333</v>
      </c>
      <c r="E428" t="n">
        <v>3.0615</v>
      </c>
    </row>
    <row r="429">
      <c r="A429" t="inlineStr">
        <is>
          <t>688139</t>
        </is>
      </c>
      <c r="B429" t="n">
        <v>0.0181393821324292</v>
      </c>
      <c r="C429" t="n">
        <v>77.79053084648493</v>
      </c>
      <c r="D429" t="n">
        <v>61.29261111111111</v>
      </c>
      <c r="E429" t="n">
        <v>4.096388888888889</v>
      </c>
    </row>
    <row r="430">
      <c r="A430" t="inlineStr">
        <is>
          <t>000956</t>
        </is>
      </c>
      <c r="B430" t="n">
        <v>0.002661928542483408</v>
      </c>
      <c r="C430" t="n">
        <v>77.76119402985073</v>
      </c>
      <c r="D430" t="n">
        <v>8.50838888888889</v>
      </c>
      <c r="E430" t="n">
        <v>0</v>
      </c>
    </row>
    <row r="431">
      <c r="A431" t="inlineStr">
        <is>
          <t>002702</t>
        </is>
      </c>
      <c r="B431" t="n">
        <v>0.001808902992255555</v>
      </c>
      <c r="C431" t="n">
        <v>77.75467775467779</v>
      </c>
      <c r="D431" t="n">
        <v>8.306055555555556</v>
      </c>
      <c r="E431" t="n">
        <v>9.041055555555555</v>
      </c>
    </row>
    <row r="432">
      <c r="A432" t="inlineStr">
        <is>
          <t>002407</t>
        </is>
      </c>
      <c r="B432" t="n">
        <v>0.003227512033588849</v>
      </c>
      <c r="C432" t="n">
        <v>77.74798927613942</v>
      </c>
      <c r="D432" t="n">
        <v>13.2025</v>
      </c>
      <c r="E432" t="n">
        <v>6.583611111111111</v>
      </c>
    </row>
    <row r="433">
      <c r="A433" t="inlineStr">
        <is>
          <t>600861</t>
        </is>
      </c>
      <c r="B433" t="n">
        <v>0.003688570707762533</v>
      </c>
      <c r="C433" t="n">
        <v>77.68281101614436</v>
      </c>
      <c r="D433" t="n">
        <v>17.4395</v>
      </c>
      <c r="E433" t="n">
        <v>2.701222222222222</v>
      </c>
    </row>
    <row r="434">
      <c r="A434" t="inlineStr">
        <is>
          <t>600887</t>
        </is>
      </c>
      <c r="B434" t="n">
        <v>0.004339205877676776</v>
      </c>
      <c r="C434" t="n">
        <v>77.20260541652382</v>
      </c>
      <c r="D434" t="n">
        <v>35.99116666666666</v>
      </c>
      <c r="E434" t="n">
        <v>1.092388888888889</v>
      </c>
    </row>
    <row r="435">
      <c r="A435" t="inlineStr">
        <is>
          <t>603306</t>
        </is>
      </c>
      <c r="B435" t="n">
        <v>0.003313483070137503</v>
      </c>
      <c r="C435" t="n">
        <v>76.91705790297341</v>
      </c>
      <c r="D435" t="n">
        <v>17.68022222222222</v>
      </c>
      <c r="E435" t="n">
        <v>1.393444444444444</v>
      </c>
    </row>
    <row r="436">
      <c r="A436" t="inlineStr">
        <is>
          <t>300393</t>
        </is>
      </c>
      <c r="B436" t="n">
        <v>0.001903323511302529</v>
      </c>
      <c r="C436" t="n">
        <v>76.76348547717839</v>
      </c>
      <c r="D436" t="n">
        <v>8.890388888888889</v>
      </c>
      <c r="E436" t="n">
        <v>5.851944444444445</v>
      </c>
    </row>
    <row r="437">
      <c r="A437" t="inlineStr">
        <is>
          <t>300492</t>
        </is>
      </c>
      <c r="B437" t="n">
        <v>0.00754114761520212</v>
      </c>
      <c r="C437" t="n">
        <v>76.69172932330825</v>
      </c>
      <c r="D437" t="n">
        <v>43.249</v>
      </c>
      <c r="E437" t="n">
        <v>1.468333333333333</v>
      </c>
    </row>
    <row r="438">
      <c r="A438" t="inlineStr">
        <is>
          <t>002410</t>
        </is>
      </c>
      <c r="B438" t="n">
        <v>0.006616090590990868</v>
      </c>
      <c r="C438" t="n">
        <v>76.66816952209199</v>
      </c>
      <c r="D438" t="n">
        <v>67.10366666666667</v>
      </c>
      <c r="E438" t="n">
        <v>0.8808333333333334</v>
      </c>
    </row>
    <row r="439">
      <c r="A439" t="inlineStr">
        <is>
          <t>002884</t>
        </is>
      </c>
      <c r="B439" t="n">
        <v>0.006910726956636136</v>
      </c>
      <c r="C439" t="n">
        <v>76.47058823529412</v>
      </c>
      <c r="D439" t="n">
        <v>20.53094444444444</v>
      </c>
      <c r="E439" t="n">
        <v>1.8925</v>
      </c>
    </row>
    <row r="440">
      <c r="A440" t="inlineStr">
        <is>
          <t>300196</t>
        </is>
      </c>
      <c r="B440" t="n">
        <v>0.002081807867279693</v>
      </c>
      <c r="C440" t="n">
        <v>76.41700404858298</v>
      </c>
      <c r="D440" t="n">
        <v>13.37044444444444</v>
      </c>
      <c r="E440" t="n">
        <v>1.973722222222222</v>
      </c>
    </row>
    <row r="441">
      <c r="A441" t="inlineStr">
        <is>
          <t>600573</t>
        </is>
      </c>
      <c r="B441" t="n">
        <v>0.001679604024393671</v>
      </c>
      <c r="C441" t="n">
        <v>76.39344262295083</v>
      </c>
      <c r="D441" t="n">
        <v>7.907333333333333</v>
      </c>
      <c r="E441" t="n">
        <v>4.933166666666667</v>
      </c>
    </row>
    <row r="442">
      <c r="A442" t="inlineStr">
        <is>
          <t>300830</t>
        </is>
      </c>
      <c r="B442" t="n">
        <v>0.001635242658908427</v>
      </c>
      <c r="C442" t="n">
        <v>76.02523659305996</v>
      </c>
      <c r="D442" t="n">
        <v>15.45833333333333</v>
      </c>
      <c r="E442" t="n">
        <v>11.03928571428571</v>
      </c>
    </row>
    <row r="443">
      <c r="A443" t="inlineStr">
        <is>
          <t>688363</t>
        </is>
      </c>
      <c r="B443" t="n">
        <v>0.01550038145023359</v>
      </c>
      <c r="C443" t="n">
        <v>75.92386602397727</v>
      </c>
      <c r="D443" t="n">
        <v>132.4292222222222</v>
      </c>
      <c r="E443" t="n">
        <v>3.3015</v>
      </c>
    </row>
    <row r="444">
      <c r="A444" t="inlineStr">
        <is>
          <t>300741</t>
        </is>
      </c>
      <c r="B444" t="n">
        <v>0.01440008197138951</v>
      </c>
      <c r="C444" t="n">
        <v>75.90893645939518</v>
      </c>
      <c r="D444" t="n">
        <v>48.21766666666667</v>
      </c>
      <c r="E444" t="n">
        <v>3.315166666666667</v>
      </c>
    </row>
    <row r="445">
      <c r="A445" t="inlineStr">
        <is>
          <t>002340</t>
        </is>
      </c>
      <c r="B445" t="n">
        <v>0.0004608060777009813</v>
      </c>
      <c r="C445" t="n">
        <v>75.89852008456658</v>
      </c>
      <c r="D445" t="n">
        <v>5.160333333333333</v>
      </c>
      <c r="E445" t="n">
        <v>3.731888888888889</v>
      </c>
    </row>
    <row r="446">
      <c r="A446" t="inlineStr">
        <is>
          <t>002311</t>
        </is>
      </c>
      <c r="B446" t="n">
        <v>0.007373781041055776</v>
      </c>
      <c r="C446" t="n">
        <v>75.37616431812756</v>
      </c>
      <c r="D446" t="n">
        <v>57.06599999999999</v>
      </c>
      <c r="E446" t="n">
        <v>0.5068333333333334</v>
      </c>
    </row>
    <row r="447">
      <c r="A447" t="inlineStr">
        <is>
          <t>603959</t>
        </is>
      </c>
      <c r="B447" t="n">
        <v>0.003387255704498622</v>
      </c>
      <c r="C447" t="n">
        <v>75.13736263736264</v>
      </c>
      <c r="D447" t="n">
        <v>10.54711111111111</v>
      </c>
      <c r="E447" t="n">
        <v>1.611944444444445</v>
      </c>
    </row>
    <row r="448">
      <c r="A448" t="inlineStr">
        <is>
          <t>002617</t>
        </is>
      </c>
      <c r="B448" t="n">
        <v>0.001566071398415996</v>
      </c>
      <c r="C448" t="n">
        <v>75.04798464491363</v>
      </c>
      <c r="D448" t="n">
        <v>6.579666666666666</v>
      </c>
      <c r="E448" t="n">
        <v>6.498722222222222</v>
      </c>
    </row>
    <row r="449">
      <c r="A449" t="inlineStr">
        <is>
          <t>300852</t>
        </is>
      </c>
      <c r="B449" t="n">
        <v>0.009532394728793523</v>
      </c>
      <c r="C449" t="n">
        <v>75.00525099768956</v>
      </c>
      <c r="D449" t="n">
        <v>101.8718032786885</v>
      </c>
      <c r="E449" t="n">
        <v>11.3405737704918</v>
      </c>
    </row>
    <row r="450">
      <c r="A450" t="inlineStr">
        <is>
          <t>300438</t>
        </is>
      </c>
      <c r="B450" t="n">
        <v>0.00402777168160604</v>
      </c>
      <c r="C450" t="n">
        <v>74.90935460478609</v>
      </c>
      <c r="D450" t="n">
        <v>18.50483333333333</v>
      </c>
      <c r="E450" t="n">
        <v>5.513666666666666</v>
      </c>
    </row>
    <row r="451">
      <c r="A451" t="inlineStr">
        <is>
          <t>603337</t>
        </is>
      </c>
      <c r="B451" t="n">
        <v>0.006277143927858398</v>
      </c>
      <c r="C451" t="n">
        <v>74.82823235477825</v>
      </c>
      <c r="D451" t="n">
        <v>24.49366666666667</v>
      </c>
      <c r="E451" t="n">
        <v>0.6232222222222222</v>
      </c>
    </row>
    <row r="452">
      <c r="A452" t="inlineStr">
        <is>
          <t>600362</t>
        </is>
      </c>
      <c r="B452" t="n">
        <v>0.00249981266550351</v>
      </c>
      <c r="C452" t="n">
        <v>74.65543644716691</v>
      </c>
      <c r="D452" t="n">
        <v>15.73222222222222</v>
      </c>
      <c r="E452" t="n">
        <v>1.684222222222222</v>
      </c>
    </row>
    <row r="453">
      <c r="A453" t="inlineStr">
        <is>
          <t>000538</t>
        </is>
      </c>
      <c r="B453" t="n">
        <v>0.00703900283578508</v>
      </c>
      <c r="C453" t="n">
        <v>74.57525003012411</v>
      </c>
      <c r="D453" t="n">
        <v>101.0459444444444</v>
      </c>
      <c r="E453" t="n">
        <v>1.222222222222222</v>
      </c>
    </row>
    <row r="454">
      <c r="A454" t="inlineStr">
        <is>
          <t>002487</t>
        </is>
      </c>
      <c r="B454" t="n">
        <v>0.002311343112696458</v>
      </c>
      <c r="C454" t="n">
        <v>74.27466150870406</v>
      </c>
      <c r="D454" t="n">
        <v>7.780444444444445</v>
      </c>
      <c r="E454" t="n">
        <v>3.008055555555556</v>
      </c>
    </row>
    <row r="455">
      <c r="A455" t="inlineStr">
        <is>
          <t>002829</t>
        </is>
      </c>
      <c r="B455" t="n">
        <v>0.005380910864476261</v>
      </c>
      <c r="C455" t="n">
        <v>73.91304347826086</v>
      </c>
      <c r="D455" t="n">
        <v>37.74705555555555</v>
      </c>
      <c r="E455" t="n">
        <v>6.372</v>
      </c>
    </row>
    <row r="456">
      <c r="A456" t="inlineStr">
        <is>
          <t>002318</t>
        </is>
      </c>
      <c r="B456" t="n">
        <v>0.00114752285573385</v>
      </c>
      <c r="C456" t="n">
        <v>73.60335195530725</v>
      </c>
      <c r="D456" t="n">
        <v>8.786999999999999</v>
      </c>
      <c r="E456" t="n">
        <v>2.127833333333333</v>
      </c>
    </row>
    <row r="457">
      <c r="A457" t="inlineStr">
        <is>
          <t>000737</t>
        </is>
      </c>
      <c r="B457" t="n">
        <v>0.0008164948162005525</v>
      </c>
      <c r="C457" t="n">
        <v>73.50746268656717</v>
      </c>
      <c r="D457" t="n">
        <v>3.425055555555555</v>
      </c>
      <c r="E457" t="n">
        <v>0.9188888888888889</v>
      </c>
    </row>
    <row r="458">
      <c r="A458" t="inlineStr">
        <is>
          <t>603605</t>
        </is>
      </c>
      <c r="B458" t="n">
        <v>0.008697512708725536</v>
      </c>
      <c r="C458" t="n">
        <v>73.46088435374152</v>
      </c>
      <c r="D458" t="n">
        <v>163.5252777777778</v>
      </c>
      <c r="E458" t="n">
        <v>2.506111111111111</v>
      </c>
    </row>
    <row r="459">
      <c r="A459" t="inlineStr">
        <is>
          <t>300129</t>
        </is>
      </c>
      <c r="B459" t="n">
        <v>0.003111551806353341</v>
      </c>
      <c r="C459" t="n">
        <v>73.42995169082127</v>
      </c>
      <c r="D459" t="n">
        <v>5.928833333333333</v>
      </c>
      <c r="E459" t="n">
        <v>6.688222222222222</v>
      </c>
    </row>
    <row r="460">
      <c r="A460" t="inlineStr">
        <is>
          <t>002930</t>
        </is>
      </c>
      <c r="B460" t="n">
        <v>0.004829400360181039</v>
      </c>
      <c r="C460" t="n">
        <v>73.35115864527629</v>
      </c>
      <c r="D460" t="n">
        <v>18.09027777777778</v>
      </c>
      <c r="E460" t="n">
        <v>6.13338888888889</v>
      </c>
    </row>
    <row r="461">
      <c r="A461" t="inlineStr">
        <is>
          <t>300760</t>
        </is>
      </c>
      <c r="B461" t="n">
        <v>0.03265219471366531</v>
      </c>
      <c r="C461" t="n">
        <v>73.34068273397705</v>
      </c>
      <c r="D461" t="n">
        <v>328.6263888888889</v>
      </c>
      <c r="E461" t="n">
        <v>1.000222222222222</v>
      </c>
    </row>
    <row r="462">
      <c r="A462" t="inlineStr">
        <is>
          <t>600509</t>
        </is>
      </c>
      <c r="B462" t="n">
        <v>0.0005084053803760045</v>
      </c>
      <c r="C462" t="n">
        <v>73.28990228013031</v>
      </c>
      <c r="D462" t="n">
        <v>3.812666666666666</v>
      </c>
      <c r="E462" t="n">
        <v>2.071055555555556</v>
      </c>
    </row>
    <row r="463">
      <c r="A463" t="inlineStr">
        <is>
          <t>603087</t>
        </is>
      </c>
      <c r="B463" t="n">
        <v>0.0631974819569391</v>
      </c>
      <c r="C463" t="n">
        <v>73.27264751041895</v>
      </c>
      <c r="D463" t="n">
        <v>145.9454545454546</v>
      </c>
      <c r="E463" t="n">
        <v>5.16909090909091</v>
      </c>
    </row>
    <row r="464">
      <c r="A464" t="inlineStr">
        <is>
          <t>603768</t>
        </is>
      </c>
      <c r="B464" t="n">
        <v>0.002930960617380119</v>
      </c>
      <c r="C464" t="n">
        <v>72.76550998948474</v>
      </c>
      <c r="D464" t="n">
        <v>14.97722222222222</v>
      </c>
      <c r="E464" t="n">
        <v>1.199833333333333</v>
      </c>
    </row>
    <row r="465">
      <c r="A465" t="inlineStr">
        <is>
          <t>300005</t>
        </is>
      </c>
      <c r="B465" t="n">
        <v>0.002009546947321624</v>
      </c>
      <c r="C465" t="n">
        <v>72.31638418079093</v>
      </c>
      <c r="D465" t="n">
        <v>5.165166666666667</v>
      </c>
      <c r="E465" t="n">
        <v>2.534388888888889</v>
      </c>
    </row>
    <row r="466">
      <c r="A466" t="inlineStr">
        <is>
          <t>000636</t>
        </is>
      </c>
      <c r="B466" t="n">
        <v>0.004311076308096176</v>
      </c>
      <c r="C466" t="n">
        <v>72.04533189422557</v>
      </c>
      <c r="D466" t="n">
        <v>29.79733333333333</v>
      </c>
      <c r="E466" t="n">
        <v>4.432333333333333</v>
      </c>
    </row>
    <row r="467">
      <c r="A467" t="inlineStr">
        <is>
          <t>000708</t>
        </is>
      </c>
      <c r="B467" t="n">
        <v>0.001393606073928663</v>
      </c>
      <c r="C467" t="n">
        <v>72.013201320132</v>
      </c>
      <c r="D467" t="n">
        <v>18.07477777777778</v>
      </c>
      <c r="E467" t="n">
        <v>0.6705555555555557</v>
      </c>
    </row>
    <row r="468">
      <c r="A468" t="inlineStr">
        <is>
          <t>300316</t>
        </is>
      </c>
      <c r="B468" t="n">
        <v>0.00289710084360305</v>
      </c>
      <c r="C468" t="n">
        <v>72.00992555831264</v>
      </c>
      <c r="D468" t="n">
        <v>26.85172222222223</v>
      </c>
      <c r="E468" t="n">
        <v>2.396555555555556</v>
      </c>
    </row>
    <row r="469">
      <c r="A469" t="inlineStr">
        <is>
          <t>002294</t>
        </is>
      </c>
      <c r="B469" t="n">
        <v>0.007714584093805526</v>
      </c>
      <c r="C469" t="n">
        <v>72</v>
      </c>
      <c r="D469" t="n">
        <v>29.06377777777778</v>
      </c>
      <c r="E469" t="n">
        <v>0.7799999999999999</v>
      </c>
    </row>
    <row r="470">
      <c r="A470" t="inlineStr">
        <is>
          <t>603488</t>
        </is>
      </c>
      <c r="B470" t="n">
        <v>0.002865562068597617</v>
      </c>
      <c r="C470" t="n">
        <v>71.9512195121951</v>
      </c>
      <c r="D470" t="n">
        <v>9.250722222222223</v>
      </c>
      <c r="E470" t="n">
        <v>3.5345</v>
      </c>
    </row>
    <row r="471">
      <c r="A471" t="inlineStr">
        <is>
          <t>300536</t>
        </is>
      </c>
      <c r="B471" t="n">
        <v>0.005431438641942381</v>
      </c>
      <c r="C471" t="n">
        <v>71.93426042983563</v>
      </c>
      <c r="D471" t="n">
        <v>12.28905555555555</v>
      </c>
      <c r="E471" t="n">
        <v>2.265</v>
      </c>
    </row>
    <row r="472">
      <c r="A472" t="inlineStr">
        <is>
          <t>688005</t>
        </is>
      </c>
      <c r="B472" t="n">
        <v>0.006821399530004435</v>
      </c>
      <c r="C472" t="n">
        <v>71.50837988826815</v>
      </c>
      <c r="D472" t="n">
        <v>34.72583333333333</v>
      </c>
      <c r="E472" t="n">
        <v>4.269611111111111</v>
      </c>
    </row>
    <row r="473">
      <c r="A473" t="inlineStr">
        <is>
          <t>002932</t>
        </is>
      </c>
      <c r="B473" t="n">
        <v>0.01909762230044293</v>
      </c>
      <c r="C473" t="n">
        <v>71.38226441305858</v>
      </c>
      <c r="D473" t="n">
        <v>70.47344444444445</v>
      </c>
      <c r="E473" t="n">
        <v>10.16772222222222</v>
      </c>
    </row>
    <row r="474">
      <c r="A474" t="inlineStr">
        <is>
          <t>002982</t>
        </is>
      </c>
      <c r="B474" t="n">
        <v>0.02350135260774186</v>
      </c>
      <c r="C474" t="n">
        <v>71.32093242288676</v>
      </c>
      <c r="D474" t="n">
        <v>94.30895953757226</v>
      </c>
      <c r="E474" t="n">
        <v>10.55618497109827</v>
      </c>
    </row>
    <row r="475">
      <c r="A475" t="inlineStr">
        <is>
          <t>600798</t>
        </is>
      </c>
      <c r="B475" t="n">
        <v>0.0005154427199314216</v>
      </c>
      <c r="C475" t="n">
        <v>71.19741100323624</v>
      </c>
      <c r="D475" t="n">
        <v>3.275611111111111</v>
      </c>
      <c r="E475" t="n">
        <v>2.191722222222222</v>
      </c>
    </row>
    <row r="476">
      <c r="A476" t="inlineStr">
        <is>
          <t>000786</t>
        </is>
      </c>
      <c r="B476" t="n">
        <v>0.007016273844686292</v>
      </c>
      <c r="C476" t="n">
        <v>70.90352220520673</v>
      </c>
      <c r="D476" t="n">
        <v>31.36038888888889</v>
      </c>
      <c r="E476" t="n">
        <v>0.8616666666666666</v>
      </c>
    </row>
    <row r="477">
      <c r="A477" t="inlineStr">
        <is>
          <t>300554</t>
        </is>
      </c>
      <c r="B477" t="n">
        <v>0.004701014773546878</v>
      </c>
      <c r="C477" t="n">
        <v>70.5232129697863</v>
      </c>
      <c r="D477" t="n">
        <v>19.80433333333334</v>
      </c>
      <c r="E477" t="n">
        <v>8.824944444444444</v>
      </c>
    </row>
    <row r="478">
      <c r="A478" t="inlineStr">
        <is>
          <t>300720</t>
        </is>
      </c>
      <c r="B478" t="n">
        <v>0.007590674596530488</v>
      </c>
      <c r="C478" t="n">
        <v>70.47970479704797</v>
      </c>
      <c r="D478" t="n">
        <v>19.72427777777778</v>
      </c>
      <c r="E478" t="n">
        <v>7.223444444444445</v>
      </c>
    </row>
    <row r="479">
      <c r="A479" t="inlineStr">
        <is>
          <t>002013</t>
        </is>
      </c>
      <c r="B479" t="n">
        <v>0.001117850556660741</v>
      </c>
      <c r="C479" t="n">
        <v>70.46035805626599</v>
      </c>
      <c r="D479" t="n">
        <v>10.05672222222222</v>
      </c>
      <c r="E479" t="n">
        <v>1.346222222222222</v>
      </c>
    </row>
    <row r="480">
      <c r="A480" t="inlineStr">
        <is>
          <t>000504</t>
        </is>
      </c>
      <c r="B480" t="n">
        <v>0.002970811349541915</v>
      </c>
      <c r="C480" t="n">
        <v>70.20979020979019</v>
      </c>
      <c r="D480" t="n">
        <v>11.64305555555556</v>
      </c>
      <c r="E480" t="n">
        <v>0.3647222222222222</v>
      </c>
    </row>
    <row r="481">
      <c r="A481" t="inlineStr">
        <is>
          <t>603039</t>
        </is>
      </c>
      <c r="B481" t="n">
        <v>0.01514296094131179</v>
      </c>
      <c r="C481" t="n">
        <v>70.05093975057089</v>
      </c>
      <c r="D481" t="n">
        <v>84.60705555555556</v>
      </c>
      <c r="E481" t="n">
        <v>0.4014444444444445</v>
      </c>
    </row>
    <row r="482">
      <c r="A482" t="inlineStr">
        <is>
          <t>603456</t>
        </is>
      </c>
      <c r="B482" t="n">
        <v>0.003716013127341607</v>
      </c>
      <c r="C482" t="n">
        <v>69.66183574879226</v>
      </c>
      <c r="D482" t="n">
        <v>30.12466666666666</v>
      </c>
      <c r="E482" t="n">
        <v>1.046666666666667</v>
      </c>
    </row>
    <row r="483">
      <c r="A483" t="inlineStr">
        <is>
          <t>002438</t>
        </is>
      </c>
      <c r="B483" t="n">
        <v>0.002232429413763607</v>
      </c>
      <c r="C483" t="n">
        <v>69.65428937259924</v>
      </c>
      <c r="D483" t="n">
        <v>10.60455555555555</v>
      </c>
      <c r="E483" t="n">
        <v>1.507777777777778</v>
      </c>
    </row>
    <row r="484">
      <c r="A484" t="inlineStr">
        <is>
          <t>600537</t>
        </is>
      </c>
      <c r="B484" t="n">
        <v>0.0006399852611694132</v>
      </c>
      <c r="C484" t="n">
        <v>69.46308724832215</v>
      </c>
      <c r="D484" t="n">
        <v>3.706277777777778</v>
      </c>
      <c r="E484" t="n">
        <v>2.534888888888889</v>
      </c>
    </row>
    <row r="485">
      <c r="A485" t="inlineStr">
        <is>
          <t>002626</t>
        </is>
      </c>
      <c r="B485" t="n">
        <v>0.01438645843182537</v>
      </c>
      <c r="C485" t="n">
        <v>69.44444444444441</v>
      </c>
      <c r="D485" t="n">
        <v>34.36161111111111</v>
      </c>
      <c r="E485" t="n">
        <v>2.706666666666667</v>
      </c>
    </row>
    <row r="486">
      <c r="A486" t="inlineStr">
        <is>
          <t>600381</t>
        </is>
      </c>
      <c r="B486" t="n">
        <v>0.0008477416028695216</v>
      </c>
      <c r="C486" t="n">
        <v>69.18367346938771</v>
      </c>
      <c r="D486" t="n">
        <v>5.347722222222222</v>
      </c>
      <c r="E486" t="n">
        <v>2.164833333333333</v>
      </c>
    </row>
    <row r="487">
      <c r="A487" t="inlineStr">
        <is>
          <t>002833</t>
        </is>
      </c>
      <c r="B487" t="n">
        <v>0.01115346956509632</v>
      </c>
      <c r="C487" t="n">
        <v>69</v>
      </c>
      <c r="D487" t="n">
        <v>35.66644444444444</v>
      </c>
      <c r="E487" t="n">
        <v>1.604111111111111</v>
      </c>
    </row>
    <row r="488">
      <c r="A488" t="inlineStr">
        <is>
          <t>002595</t>
        </is>
      </c>
      <c r="B488" t="n">
        <v>0.003413399426052023</v>
      </c>
      <c r="C488" t="n">
        <v>68.64211737629459</v>
      </c>
      <c r="D488" t="n">
        <v>22.88005555555555</v>
      </c>
      <c r="E488" t="n">
        <v>0.7765555555555557</v>
      </c>
    </row>
    <row r="489">
      <c r="A489" t="inlineStr">
        <is>
          <t>600336</t>
        </is>
      </c>
      <c r="B489" t="n">
        <v>0.001456610282216889</v>
      </c>
      <c r="C489" t="n">
        <v>68.52207293666027</v>
      </c>
      <c r="D489" t="n">
        <v>7.297722222222223</v>
      </c>
      <c r="E489" t="n">
        <v>5.575277777777777</v>
      </c>
    </row>
    <row r="490">
      <c r="A490" t="inlineStr">
        <is>
          <t>601877</t>
        </is>
      </c>
      <c r="B490" t="n">
        <v>0.003043295947214602</v>
      </c>
      <c r="C490" t="n">
        <v>68.25528387898882</v>
      </c>
      <c r="D490" t="n">
        <v>29.72722222222222</v>
      </c>
      <c r="E490" t="n">
        <v>0.5013888888888889</v>
      </c>
    </row>
    <row r="491">
      <c r="A491" t="inlineStr">
        <is>
          <t>688111</t>
        </is>
      </c>
      <c r="B491" t="n">
        <v>0.03657633927680877</v>
      </c>
      <c r="C491" t="n">
        <v>68.23916620954469</v>
      </c>
      <c r="D491" t="n">
        <v>324.9815555555555</v>
      </c>
      <c r="E491" t="n">
        <v>1.969166666666666</v>
      </c>
    </row>
    <row r="492">
      <c r="A492" t="inlineStr">
        <is>
          <t>000100</t>
        </is>
      </c>
      <c r="B492" t="n">
        <v>0.0006306031313140285</v>
      </c>
      <c r="C492" t="n">
        <v>68.19221967963385</v>
      </c>
      <c r="D492" t="n">
        <v>6.253833333333334</v>
      </c>
      <c r="E492" t="n">
        <v>3.213166666666667</v>
      </c>
    </row>
    <row r="493">
      <c r="A493" t="inlineStr">
        <is>
          <t>002821</t>
        </is>
      </c>
      <c r="B493" t="n">
        <v>0.02364551025988812</v>
      </c>
      <c r="C493" t="n">
        <v>68.08394657944947</v>
      </c>
      <c r="D493" t="n">
        <v>242.5326666666667</v>
      </c>
      <c r="E493" t="n">
        <v>1.148777777777778</v>
      </c>
    </row>
    <row r="494">
      <c r="A494" t="inlineStr">
        <is>
          <t>600740</t>
        </is>
      </c>
      <c r="B494" t="n">
        <v>0.0005224599896754544</v>
      </c>
      <c r="C494" t="n">
        <v>68.04878048780489</v>
      </c>
      <c r="D494" t="n">
        <v>5.060722222222222</v>
      </c>
      <c r="E494" t="n">
        <v>2.8425</v>
      </c>
    </row>
    <row r="495">
      <c r="A495" t="inlineStr">
        <is>
          <t>002068</t>
        </is>
      </c>
      <c r="B495" t="n">
        <v>0.0008025438241923015</v>
      </c>
      <c r="C495" t="n">
        <v>67.91044776119404</v>
      </c>
      <c r="D495" t="n">
        <v>5.141388888888889</v>
      </c>
      <c r="E495" t="n">
        <v>2.338277777777778</v>
      </c>
    </row>
    <row r="496">
      <c r="A496" t="inlineStr">
        <is>
          <t>300551</t>
        </is>
      </c>
      <c r="B496" t="n">
        <v>0.006853001727826535</v>
      </c>
      <c r="C496" t="n">
        <v>67.72673733804476</v>
      </c>
      <c r="D496" t="n">
        <v>24.9725</v>
      </c>
      <c r="E496" t="n">
        <v>4.42</v>
      </c>
    </row>
    <row r="497">
      <c r="A497" t="inlineStr">
        <is>
          <t>300280</t>
        </is>
      </c>
      <c r="B497" t="n">
        <v>0.01122682931717694</v>
      </c>
      <c r="C497" t="n">
        <v>67.43625086147486</v>
      </c>
      <c r="D497" t="n">
        <v>46.814</v>
      </c>
      <c r="E497" t="n">
        <v>2.851111111111111</v>
      </c>
    </row>
    <row r="498">
      <c r="A498" t="inlineStr">
        <is>
          <t>601788</t>
        </is>
      </c>
      <c r="B498" t="n">
        <v>0.007752228663896229</v>
      </c>
      <c r="C498" t="n">
        <v>67.20430107526883</v>
      </c>
      <c r="D498" t="n">
        <v>18.54777777777778</v>
      </c>
      <c r="E498" t="n">
        <v>2.135722222222223</v>
      </c>
    </row>
    <row r="499">
      <c r="A499" t="inlineStr">
        <is>
          <t>600753</t>
        </is>
      </c>
      <c r="B499" t="n">
        <v>0.003415810395940545</v>
      </c>
      <c r="C499" t="n">
        <v>67.1455938697318</v>
      </c>
      <c r="D499" t="n">
        <v>13.55638888888889</v>
      </c>
      <c r="E499" t="n">
        <v>2.440333333333334</v>
      </c>
    </row>
    <row r="500">
      <c r="A500" t="inlineStr">
        <is>
          <t>000983</t>
        </is>
      </c>
      <c r="B500" t="n">
        <v>0.0006661156616633653</v>
      </c>
      <c r="C500" t="n">
        <v>67.12328767123287</v>
      </c>
      <c r="D500" t="n">
        <v>4.461388888888889</v>
      </c>
      <c r="E500" t="n">
        <v>1.287833333333333</v>
      </c>
    </row>
    <row r="501">
      <c r="A501" t="inlineStr">
        <is>
          <t>002142</t>
        </is>
      </c>
      <c r="B501" t="n">
        <v>0.003423676772186623</v>
      </c>
      <c r="C501" t="n">
        <v>67.11469534050178</v>
      </c>
      <c r="D501" t="n">
        <v>31.20461111111111</v>
      </c>
      <c r="E501" t="n">
        <v>0.6192222222222222</v>
      </c>
    </row>
    <row r="502">
      <c r="A502" t="inlineStr">
        <is>
          <t>002851</t>
        </is>
      </c>
      <c r="B502" t="n">
        <v>0.004058890461122376</v>
      </c>
      <c r="C502" t="n">
        <v>67.06558161799903</v>
      </c>
      <c r="D502" t="n">
        <v>30.05038888888889</v>
      </c>
      <c r="E502" t="n">
        <v>1.749722222222222</v>
      </c>
    </row>
    <row r="503">
      <c r="A503" t="inlineStr">
        <is>
          <t>688021</t>
        </is>
      </c>
      <c r="B503" t="n">
        <v>0.01288027743002759</v>
      </c>
      <c r="C503" t="n">
        <v>66.9817073170732</v>
      </c>
      <c r="D503" t="n">
        <v>62.039</v>
      </c>
      <c r="E503" t="n">
        <v>5.845166666666668</v>
      </c>
    </row>
    <row r="504">
      <c r="A504" t="inlineStr">
        <is>
          <t>688133</t>
        </is>
      </c>
      <c r="B504" t="n">
        <v>0.02291109411508168</v>
      </c>
      <c r="C504" t="n">
        <v>66.9694217378141</v>
      </c>
      <c r="D504" t="n">
        <v>110.5026530612245</v>
      </c>
      <c r="E504" t="n">
        <v>15.21142857142857</v>
      </c>
    </row>
    <row r="505">
      <c r="A505" t="inlineStr">
        <is>
          <t>002372</t>
        </is>
      </c>
      <c r="B505" t="n">
        <v>0.003010882786666948</v>
      </c>
      <c r="C505" t="n">
        <v>66.96669666966699</v>
      </c>
      <c r="D505" t="n">
        <v>15.07861111111111</v>
      </c>
      <c r="E505" t="n">
        <v>0.6627222222222222</v>
      </c>
    </row>
    <row r="506">
      <c r="A506" t="inlineStr">
        <is>
          <t>688179</t>
        </is>
      </c>
      <c r="B506" t="n">
        <v>0.01099712802112088</v>
      </c>
      <c r="C506" t="n">
        <v>66.82201509098979</v>
      </c>
      <c r="D506" t="n">
        <v>62.76490566037735</v>
      </c>
      <c r="E506" t="n">
        <v>14.20245283018868</v>
      </c>
    </row>
    <row r="507">
      <c r="A507" t="inlineStr">
        <is>
          <t>000576</t>
        </is>
      </c>
      <c r="B507" t="n">
        <v>0.001963628518814605</v>
      </c>
      <c r="C507" t="n">
        <v>66.81681681681681</v>
      </c>
      <c r="D507" t="n">
        <v>9.775444444444444</v>
      </c>
      <c r="E507" t="n">
        <v>4.396944444444444</v>
      </c>
    </row>
    <row r="508">
      <c r="A508" t="inlineStr">
        <is>
          <t>000066</t>
        </is>
      </c>
      <c r="B508" t="n">
        <v>0.001767078510460325</v>
      </c>
      <c r="C508" t="n">
        <v>66.80851063829789</v>
      </c>
      <c r="D508" t="n">
        <v>15.66111111111111</v>
      </c>
      <c r="E508" t="n">
        <v>3.152555555555556</v>
      </c>
    </row>
    <row r="509">
      <c r="A509" t="inlineStr">
        <is>
          <t>300835</t>
        </is>
      </c>
      <c r="B509" t="n">
        <v>0.006914847643169329</v>
      </c>
      <c r="C509" t="n">
        <v>66.70138888888889</v>
      </c>
      <c r="D509" t="n">
        <v>61.43574193548388</v>
      </c>
      <c r="E509" t="n">
        <v>14.46135483870968</v>
      </c>
    </row>
    <row r="510">
      <c r="A510" t="inlineStr">
        <is>
          <t>600372</t>
        </is>
      </c>
      <c r="B510" t="n">
        <v>0.001670876018577028</v>
      </c>
      <c r="C510" t="n">
        <v>66.51583710407239</v>
      </c>
      <c r="D510" t="n">
        <v>16.32338888888889</v>
      </c>
      <c r="E510" t="n">
        <v>1.0825</v>
      </c>
    </row>
    <row r="511">
      <c r="A511" t="inlineStr">
        <is>
          <t>002643</t>
        </is>
      </c>
      <c r="B511" t="n">
        <v>0.001327185651879138</v>
      </c>
      <c r="C511" t="n">
        <v>66.4424514200299</v>
      </c>
      <c r="D511" t="n">
        <v>17.80172222222222</v>
      </c>
      <c r="E511" t="n">
        <v>1.663833333333333</v>
      </c>
    </row>
    <row r="512">
      <c r="A512" t="inlineStr">
        <is>
          <t>601866</t>
        </is>
      </c>
      <c r="B512" t="n">
        <v>0.0004318412805911167</v>
      </c>
      <c r="C512" t="n">
        <v>66.32653061224489</v>
      </c>
      <c r="D512" t="n">
        <v>2.260444444444444</v>
      </c>
      <c r="E512" t="n">
        <v>1.044055555555556</v>
      </c>
    </row>
    <row r="513">
      <c r="A513" t="inlineStr">
        <is>
          <t>601001</t>
        </is>
      </c>
      <c r="B513" t="n">
        <v>0.0007452935268876105</v>
      </c>
      <c r="C513" t="n">
        <v>66.19718309859157</v>
      </c>
      <c r="D513" t="n">
        <v>4.868</v>
      </c>
      <c r="E513" t="n">
        <v>1.764944444444445</v>
      </c>
    </row>
    <row r="514">
      <c r="A514" t="inlineStr">
        <is>
          <t>603613</t>
        </is>
      </c>
      <c r="B514" t="n">
        <v>0.008824810695621639</v>
      </c>
      <c r="C514" t="n">
        <v>66.18278212572584</v>
      </c>
      <c r="D514" t="n">
        <v>88.06427777777778</v>
      </c>
      <c r="E514" t="n">
        <v>3.447277777777778</v>
      </c>
    </row>
    <row r="515">
      <c r="A515" t="inlineStr">
        <is>
          <t>000589</t>
        </is>
      </c>
      <c r="B515" t="n">
        <v>0.001259384152453408</v>
      </c>
      <c r="C515" t="n">
        <v>66.07594936708858</v>
      </c>
      <c r="D515" t="n">
        <v>5.378944444444444</v>
      </c>
      <c r="E515" t="n">
        <v>2.414944444444445</v>
      </c>
    </row>
    <row r="516">
      <c r="A516" t="inlineStr">
        <is>
          <t>300413</t>
        </is>
      </c>
      <c r="B516" t="n">
        <v>0.007666942039220528</v>
      </c>
      <c r="C516" t="n">
        <v>65.9970958373669</v>
      </c>
      <c r="D516" t="n">
        <v>63.83638888888888</v>
      </c>
      <c r="E516" t="n">
        <v>0.9781666666666667</v>
      </c>
    </row>
    <row r="517">
      <c r="A517" t="inlineStr">
        <is>
          <t>002959</t>
        </is>
      </c>
      <c r="B517" t="n">
        <v>0.02132233665609525</v>
      </c>
      <c r="C517" t="n">
        <v>65.97190057125214</v>
      </c>
      <c r="D517" t="n">
        <v>116.8595</v>
      </c>
      <c r="E517" t="n">
        <v>4.5865</v>
      </c>
    </row>
    <row r="518">
      <c r="A518" t="inlineStr">
        <is>
          <t>300293</t>
        </is>
      </c>
      <c r="B518" t="n">
        <v>0.01094750823968693</v>
      </c>
      <c r="C518" t="n">
        <v>65.7608695652174</v>
      </c>
      <c r="D518" t="n">
        <v>19.54661111111111</v>
      </c>
      <c r="E518" t="n">
        <v>8.99161111111111</v>
      </c>
    </row>
    <row r="519">
      <c r="A519" t="inlineStr">
        <is>
          <t>601965</t>
        </is>
      </c>
      <c r="B519" t="n">
        <v>0.003235341681187186</v>
      </c>
      <c r="C519" t="n">
        <v>65.45667447306793</v>
      </c>
      <c r="D519" t="n">
        <v>11.75433333333333</v>
      </c>
      <c r="E519" t="n">
        <v>0.9624444444444445</v>
      </c>
    </row>
    <row r="520">
      <c r="A520" t="inlineStr">
        <is>
          <t>300101</t>
        </is>
      </c>
      <c r="B520" t="n">
        <v>0.002359797254433325</v>
      </c>
      <c r="C520" t="n">
        <v>65.33713200379869</v>
      </c>
      <c r="D520" t="n">
        <v>14.33072222222222</v>
      </c>
      <c r="E520" t="n">
        <v>4.796333333333333</v>
      </c>
    </row>
    <row r="521">
      <c r="A521" t="inlineStr">
        <is>
          <t>300859</t>
        </is>
      </c>
      <c r="B521" t="n">
        <v>0.01093830073874384</v>
      </c>
      <c r="C521" t="n">
        <v>65.31400966183575</v>
      </c>
      <c r="D521" t="n">
        <v>27.70019230769231</v>
      </c>
      <c r="E521" t="n">
        <v>20.86240384615385</v>
      </c>
    </row>
    <row r="522">
      <c r="A522" t="inlineStr">
        <is>
          <t>000403</t>
        </is>
      </c>
      <c r="B522" t="n">
        <v>0.006486455597117402</v>
      </c>
      <c r="C522" t="n">
        <v>65.30612244897959</v>
      </c>
      <c r="D522" t="n">
        <v>36.10894444444445</v>
      </c>
      <c r="E522" t="n">
        <v>0.9706666666666667</v>
      </c>
    </row>
    <row r="523">
      <c r="A523" t="inlineStr">
        <is>
          <t>002803</t>
        </is>
      </c>
      <c r="B523" t="n">
        <v>0.01320165477092075</v>
      </c>
      <c r="C523" t="n">
        <v>65.15323496027241</v>
      </c>
      <c r="D523" t="n">
        <v>33.24377777777778</v>
      </c>
      <c r="E523" t="n">
        <v>2.872611111111111</v>
      </c>
    </row>
    <row r="524">
      <c r="A524" t="inlineStr">
        <is>
          <t>600786</t>
        </is>
      </c>
      <c r="B524" t="n">
        <v>0.009549431421181939</v>
      </c>
      <c r="C524" t="n">
        <v>65.0271029913672</v>
      </c>
      <c r="D524" t="n">
        <v>70.15672222222221</v>
      </c>
      <c r="E524" t="n">
        <v>0</v>
      </c>
    </row>
    <row r="525">
      <c r="A525" t="inlineStr">
        <is>
          <t>002202</t>
        </is>
      </c>
      <c r="B525" t="n">
        <v>0.0008949246687553514</v>
      </c>
      <c r="C525" t="n">
        <v>64.39317953861585</v>
      </c>
      <c r="D525" t="n">
        <v>11.2245</v>
      </c>
      <c r="E525" t="n">
        <v>1.967444444444444</v>
      </c>
    </row>
    <row r="526">
      <c r="A526" t="inlineStr">
        <is>
          <t>002650</t>
        </is>
      </c>
      <c r="B526" t="n">
        <v>0.001554467482844625</v>
      </c>
      <c r="C526" t="n">
        <v>63.97058823529414</v>
      </c>
      <c r="D526" t="n">
        <v>6.425277777777779</v>
      </c>
      <c r="E526" t="n">
        <v>3.960833333333333</v>
      </c>
    </row>
    <row r="527">
      <c r="A527" t="inlineStr">
        <is>
          <t>601579</t>
        </is>
      </c>
      <c r="B527" t="n">
        <v>0.00159154359424508</v>
      </c>
      <c r="C527" t="n">
        <v>63.85224274406332</v>
      </c>
      <c r="D527" t="n">
        <v>9.207555555555555</v>
      </c>
      <c r="E527" t="n">
        <v>1.913166666666667</v>
      </c>
    </row>
    <row r="528">
      <c r="A528" t="inlineStr">
        <is>
          <t>002683</t>
        </is>
      </c>
      <c r="B528" t="n">
        <v>0.01048906655976082</v>
      </c>
      <c r="C528" t="n">
        <v>63.7266132111493</v>
      </c>
      <c r="D528" t="n">
        <v>43.144</v>
      </c>
      <c r="E528" t="n">
        <v>1.880111111111111</v>
      </c>
    </row>
    <row r="529">
      <c r="A529" t="inlineStr">
        <is>
          <t>300454</t>
        </is>
      </c>
      <c r="B529" t="n">
        <v>0.0106406502354877</v>
      </c>
      <c r="C529" t="n">
        <v>63.64432763907138</v>
      </c>
      <c r="D529" t="n">
        <v>204.7634444444444</v>
      </c>
      <c r="E529" t="n">
        <v>0.8607777777777778</v>
      </c>
    </row>
    <row r="530">
      <c r="A530" t="inlineStr">
        <is>
          <t>601021</t>
        </is>
      </c>
      <c r="B530" t="n">
        <v>0.005359461512958744</v>
      </c>
      <c r="C530" t="n">
        <v>63.42890579286131</v>
      </c>
      <c r="D530" t="n">
        <v>42.93516666666667</v>
      </c>
      <c r="E530" t="n">
        <v>0.6867777777777777</v>
      </c>
    </row>
    <row r="531">
      <c r="A531" t="inlineStr">
        <is>
          <t>600395</t>
        </is>
      </c>
      <c r="B531" t="n">
        <v>0.00103335651276114</v>
      </c>
      <c r="C531" t="n">
        <v>63.30645161290322</v>
      </c>
      <c r="D531" t="n">
        <v>6.071055555555556</v>
      </c>
      <c r="E531" t="n">
        <v>0.8639999999999999</v>
      </c>
    </row>
    <row r="532">
      <c r="A532" t="inlineStr">
        <is>
          <t>002508</t>
        </is>
      </c>
      <c r="B532" t="n">
        <v>0.00273001515117251</v>
      </c>
      <c r="C532" t="n">
        <v>63.07097680955727</v>
      </c>
      <c r="D532" t="n">
        <v>36.66772222222222</v>
      </c>
      <c r="E532" t="n">
        <v>1.103944444444444</v>
      </c>
    </row>
    <row r="533">
      <c r="A533" t="inlineStr">
        <is>
          <t>300662</t>
        </is>
      </c>
      <c r="B533" t="n">
        <v>0.007457822667774166</v>
      </c>
      <c r="C533" t="n">
        <v>62.78250660405049</v>
      </c>
      <c r="D533" t="n">
        <v>51.62444444444445</v>
      </c>
      <c r="E533" t="n">
        <v>1.249722222222222</v>
      </c>
    </row>
    <row r="534">
      <c r="A534" t="inlineStr">
        <is>
          <t>603501</t>
        </is>
      </c>
      <c r="B534" t="n">
        <v>0.01223852458530299</v>
      </c>
      <c r="C534" t="n">
        <v>62.63736263736264</v>
      </c>
      <c r="D534" t="n">
        <v>199.3878888888889</v>
      </c>
      <c r="E534" t="n">
        <v>2.6485</v>
      </c>
    </row>
    <row r="535">
      <c r="A535" t="inlineStr">
        <is>
          <t>600375</t>
        </is>
      </c>
      <c r="B535" t="n">
        <v>0.000880939936564047</v>
      </c>
      <c r="C535" t="n">
        <v>62.52821670428897</v>
      </c>
      <c r="D535" t="n">
        <v>7.599555555555556</v>
      </c>
      <c r="E535" t="n">
        <v>3.2455</v>
      </c>
    </row>
    <row r="536">
      <c r="A536" t="inlineStr">
        <is>
          <t>000012</t>
        </is>
      </c>
      <c r="B536" t="n">
        <v>0.00102746587553094</v>
      </c>
      <c r="C536" t="n">
        <v>62.41610738255034</v>
      </c>
      <c r="D536" t="n">
        <v>5.837833333333333</v>
      </c>
      <c r="E536" t="n">
        <v>2.538444444444445</v>
      </c>
    </row>
    <row r="537">
      <c r="A537" t="inlineStr">
        <is>
          <t>300224</t>
        </is>
      </c>
      <c r="B537" t="n">
        <v>0.001201901227372313</v>
      </c>
      <c r="C537" t="n">
        <v>62.00762388818297</v>
      </c>
      <c r="D537" t="n">
        <v>10.19905555555555</v>
      </c>
      <c r="E537" t="n">
        <v>2.359888888888889</v>
      </c>
    </row>
    <row r="538">
      <c r="A538" t="inlineStr">
        <is>
          <t>600872</t>
        </is>
      </c>
      <c r="B538" t="n">
        <v>0.006683824325701407</v>
      </c>
      <c r="C538" t="n">
        <v>61.66484118291346</v>
      </c>
      <c r="D538" t="n">
        <v>62.49988888888889</v>
      </c>
      <c r="E538" t="n">
        <v>0.8611666666666666</v>
      </c>
    </row>
    <row r="539">
      <c r="A539" t="inlineStr">
        <is>
          <t>300651</t>
        </is>
      </c>
      <c r="B539" t="n">
        <v>0.005714293827950408</v>
      </c>
      <c r="C539" t="n">
        <v>61.54434250764525</v>
      </c>
      <c r="D539" t="n">
        <v>35.77338888888888</v>
      </c>
      <c r="E539" t="n">
        <v>2.332555555555555</v>
      </c>
    </row>
    <row r="540">
      <c r="A540" t="inlineStr">
        <is>
          <t>000725</t>
        </is>
      </c>
      <c r="B540" t="n">
        <v>0.000428752971292741</v>
      </c>
      <c r="C540" t="n">
        <v>61.51832460732984</v>
      </c>
      <c r="D540" t="n">
        <v>4.861333333333334</v>
      </c>
      <c r="E540" t="n">
        <v>2.623055555555555</v>
      </c>
    </row>
    <row r="541">
      <c r="A541" t="inlineStr">
        <is>
          <t>002046</t>
        </is>
      </c>
      <c r="B541" t="n">
        <v>0.001577024314064071</v>
      </c>
      <c r="C541" t="n">
        <v>61.40350877192981</v>
      </c>
      <c r="D541" t="n">
        <v>9.456555555555555</v>
      </c>
      <c r="E541" t="n">
        <v>5.763277777777779</v>
      </c>
    </row>
    <row r="542">
      <c r="A542" t="inlineStr">
        <is>
          <t>002531</t>
        </is>
      </c>
      <c r="B542" t="n">
        <v>0.0007947489336633339</v>
      </c>
      <c r="C542" t="n">
        <v>61.38996138996138</v>
      </c>
      <c r="D542" t="n">
        <v>6.920222222222222</v>
      </c>
      <c r="E542" t="n">
        <v>2.422944444444445</v>
      </c>
    </row>
    <row r="543">
      <c r="A543" t="inlineStr">
        <is>
          <t>600298</t>
        </is>
      </c>
      <c r="B543" t="n">
        <v>0.01009717196412355</v>
      </c>
      <c r="C543" t="n">
        <v>61.2921038100497</v>
      </c>
      <c r="D543" t="n">
        <v>52.42622222222222</v>
      </c>
      <c r="E543" t="n">
        <v>1.468777777777778</v>
      </c>
    </row>
    <row r="544">
      <c r="A544" t="inlineStr">
        <is>
          <t>603826</t>
        </is>
      </c>
      <c r="B544" t="n">
        <v>0.003916084047951541</v>
      </c>
      <c r="C544" t="n">
        <v>61.20950323974084</v>
      </c>
      <c r="D544" t="n">
        <v>32.70305555555555</v>
      </c>
      <c r="E544" t="n">
        <v>0.6322777777777777</v>
      </c>
    </row>
    <row r="545">
      <c r="A545" t="inlineStr">
        <is>
          <t>603712</t>
        </is>
      </c>
      <c r="B545" t="n">
        <v>0.00781119390664489</v>
      </c>
      <c r="C545" t="n">
        <v>61.13490364025695</v>
      </c>
      <c r="D545" t="n">
        <v>40.16455555555555</v>
      </c>
      <c r="E545" t="n">
        <v>1.970222222222222</v>
      </c>
    </row>
    <row r="546">
      <c r="A546" t="inlineStr">
        <is>
          <t>300402</t>
        </is>
      </c>
      <c r="B546" t="n">
        <v>0.01085819477735298</v>
      </c>
      <c r="C546" t="n">
        <v>61.04417670682729</v>
      </c>
      <c r="D546" t="n">
        <v>14.0225</v>
      </c>
      <c r="E546" t="n">
        <v>4.619055555555556</v>
      </c>
    </row>
    <row r="547">
      <c r="A547" t="inlineStr">
        <is>
          <t>600597</t>
        </is>
      </c>
      <c r="B547" t="n">
        <v>0.001625057688141063</v>
      </c>
      <c r="C547" t="n">
        <v>61.00957354221062</v>
      </c>
      <c r="D547" t="n">
        <v>16.29011111111111</v>
      </c>
      <c r="E547" t="n">
        <v>1.996277777777778</v>
      </c>
    </row>
    <row r="548">
      <c r="A548" t="inlineStr">
        <is>
          <t>002461</t>
        </is>
      </c>
      <c r="B548" t="n">
        <v>0.001196047828845739</v>
      </c>
      <c r="C548" t="n">
        <v>60.9717868338558</v>
      </c>
      <c r="D548" t="n">
        <v>9.940222222222221</v>
      </c>
      <c r="E548" t="n">
        <v>0.8281111111111111</v>
      </c>
    </row>
    <row r="549">
      <c r="A549" t="inlineStr">
        <is>
          <t>300484</t>
        </is>
      </c>
      <c r="B549" t="n">
        <v>0.006009484526719482</v>
      </c>
      <c r="C549" t="n">
        <v>60.9311740890688</v>
      </c>
      <c r="D549" t="n">
        <v>14.11072222222222</v>
      </c>
      <c r="E549" t="n">
        <v>7.827833333333333</v>
      </c>
    </row>
    <row r="550">
      <c r="A550" t="inlineStr">
        <is>
          <t>603733</t>
        </is>
      </c>
      <c r="B550" t="n">
        <v>0.003548234655464152</v>
      </c>
      <c r="C550" t="n">
        <v>60.85568326947639</v>
      </c>
      <c r="D550" t="n">
        <v>19.81722222222222</v>
      </c>
      <c r="E550" t="n">
        <v>10.94983333333333</v>
      </c>
    </row>
    <row r="551">
      <c r="A551" t="inlineStr">
        <is>
          <t>600433</t>
        </is>
      </c>
      <c r="B551" t="n">
        <v>0.0003362769597260976</v>
      </c>
      <c r="C551" t="n">
        <v>60.79734219269104</v>
      </c>
      <c r="D551" t="n">
        <v>3.493277777777778</v>
      </c>
      <c r="E551" t="n">
        <v>1.518166666666667</v>
      </c>
    </row>
    <row r="552">
      <c r="A552" t="inlineStr">
        <is>
          <t>300115</t>
        </is>
      </c>
      <c r="B552" t="n">
        <v>0.001853328215216716</v>
      </c>
      <c r="C552" t="n">
        <v>60.78132927447997</v>
      </c>
      <c r="D552" t="n">
        <v>23.44344444444444</v>
      </c>
      <c r="E552" t="n">
        <v>3.017111111111111</v>
      </c>
    </row>
    <row r="553">
      <c r="A553" t="inlineStr">
        <is>
          <t>688567</t>
        </is>
      </c>
      <c r="B553" t="n">
        <v>0.005477539467739268</v>
      </c>
      <c r="C553" t="n">
        <v>60.7653791130186</v>
      </c>
      <c r="D553" t="n">
        <v>30.51550847457627</v>
      </c>
      <c r="E553" t="n">
        <v>7.861186440677965</v>
      </c>
    </row>
    <row r="554">
      <c r="A554" t="inlineStr">
        <is>
          <t>600166</t>
        </is>
      </c>
      <c r="B554" t="n">
        <v>0.0008247828601351432</v>
      </c>
      <c r="C554" t="n">
        <v>60.75268817204302</v>
      </c>
      <c r="D554" t="n">
        <v>2.509555555555556</v>
      </c>
      <c r="E554" t="n">
        <v>2.485944444444445</v>
      </c>
    </row>
    <row r="555">
      <c r="A555" t="inlineStr">
        <is>
          <t>002008</t>
        </is>
      </c>
      <c r="B555" t="n">
        <v>0.002766217802270542</v>
      </c>
      <c r="C555" t="n">
        <v>60.5191256830601</v>
      </c>
      <c r="D555" t="n">
        <v>36.66377777777777</v>
      </c>
      <c r="E555" t="n">
        <v>2.387222222222222</v>
      </c>
    </row>
    <row r="556">
      <c r="A556" t="inlineStr">
        <is>
          <t>300464</t>
        </is>
      </c>
      <c r="B556" t="n">
        <v>0.0100153755939026</v>
      </c>
      <c r="C556" t="n">
        <v>60.2954755309326</v>
      </c>
      <c r="D556" t="n">
        <v>18.22894444444444</v>
      </c>
      <c r="E556" t="n">
        <v>3.675388888888889</v>
      </c>
    </row>
    <row r="557">
      <c r="A557" t="inlineStr">
        <is>
          <t>600733</t>
        </is>
      </c>
      <c r="B557" t="n">
        <v>0.0008131815280077036</v>
      </c>
      <c r="C557" t="n">
        <v>60.25641025641026</v>
      </c>
      <c r="D557" t="n">
        <v>6.846000000000001</v>
      </c>
      <c r="E557" t="n">
        <v>1.949222222222222</v>
      </c>
    </row>
    <row r="558">
      <c r="A558" t="inlineStr">
        <is>
          <t>600178</t>
        </is>
      </c>
      <c r="B558" t="n">
        <v>0.00271603701605608</v>
      </c>
      <c r="C558" t="n">
        <v>60.22471910112359</v>
      </c>
      <c r="D558" t="n">
        <v>6.799555555555556</v>
      </c>
      <c r="E558" t="n">
        <v>4.268944444444445</v>
      </c>
    </row>
    <row r="559">
      <c r="A559" t="inlineStr">
        <is>
          <t>603758</t>
        </is>
      </c>
      <c r="B559" t="n">
        <v>0.001887124113134508</v>
      </c>
      <c r="C559" t="n">
        <v>60.13628620102216</v>
      </c>
      <c r="D559" t="n">
        <v>8.288833333333335</v>
      </c>
      <c r="E559" t="n">
        <v>1.458222222222222</v>
      </c>
    </row>
    <row r="560">
      <c r="A560" t="inlineStr">
        <is>
          <t>688198</t>
        </is>
      </c>
      <c r="B560" t="n">
        <v>0.0257915391417857</v>
      </c>
      <c r="C560" t="n">
        <v>60.1070950468541</v>
      </c>
      <c r="D560" t="n">
        <v>88.16483333333332</v>
      </c>
      <c r="E560" t="n">
        <v>4.240333333333334</v>
      </c>
    </row>
    <row r="561">
      <c r="A561" t="inlineStr">
        <is>
          <t>600350</t>
        </is>
      </c>
      <c r="B561" t="n">
        <v>0.0004001691369883248</v>
      </c>
      <c r="C561" t="n">
        <v>59.94694960212201</v>
      </c>
      <c r="D561" t="n">
        <v>5.957277777777778</v>
      </c>
      <c r="E561" t="n">
        <v>0.2286111111111112</v>
      </c>
    </row>
    <row r="562">
      <c r="A562" t="inlineStr">
        <is>
          <t>603505</t>
        </is>
      </c>
      <c r="B562" t="n">
        <v>0.001970025142419187</v>
      </c>
      <c r="C562" t="n">
        <v>59.67818267865596</v>
      </c>
      <c r="D562" t="n">
        <v>23.77566666666667</v>
      </c>
      <c r="E562" t="n">
        <v>1.735666666666666</v>
      </c>
    </row>
    <row r="563">
      <c r="A563" t="inlineStr">
        <is>
          <t>600038</t>
        </is>
      </c>
      <c r="B563" t="n">
        <v>0.005104786494080688</v>
      </c>
      <c r="C563" t="n">
        <v>59.53783416402356</v>
      </c>
      <c r="D563" t="n">
        <v>51.31972222222223</v>
      </c>
      <c r="E563" t="n">
        <v>1.530111111111111</v>
      </c>
    </row>
    <row r="564">
      <c r="A564" t="inlineStr">
        <is>
          <t>601882</t>
        </is>
      </c>
      <c r="B564" t="n">
        <v>0.002778061995858401</v>
      </c>
      <c r="C564" t="n">
        <v>59.51086956521738</v>
      </c>
      <c r="D564" t="n">
        <v>10.74977777777778</v>
      </c>
      <c r="E564" t="n">
        <v>0.9267777777777777</v>
      </c>
    </row>
    <row r="565">
      <c r="A565" t="inlineStr">
        <is>
          <t>600591</t>
        </is>
      </c>
      <c r="B565" t="n">
        <v>0.0006281195300723251</v>
      </c>
      <c r="C565" t="n">
        <v>59.42982456140351</v>
      </c>
      <c r="D565" t="n">
        <v>6.030055555555556</v>
      </c>
      <c r="E565" t="n">
        <v>0</v>
      </c>
    </row>
    <row r="566">
      <c r="A566" t="inlineStr">
        <is>
          <t>603113</t>
        </is>
      </c>
      <c r="B566" t="n">
        <v>0.001566531526553247</v>
      </c>
      <c r="C566" t="n">
        <v>59.25925925925928</v>
      </c>
      <c r="D566" t="n">
        <v>12.77188888888889</v>
      </c>
      <c r="E566" t="n">
        <v>1.775333333333333</v>
      </c>
    </row>
    <row r="567">
      <c r="A567" t="inlineStr">
        <is>
          <t>600290</t>
        </is>
      </c>
      <c r="B567" t="n">
        <v>0.0006943204173168088</v>
      </c>
      <c r="C567" t="n">
        <v>59.2356687898089</v>
      </c>
      <c r="D567" t="n">
        <v>1.611444444444444</v>
      </c>
      <c r="E567" t="n">
        <v>2.1195</v>
      </c>
    </row>
    <row r="568">
      <c r="A568" t="inlineStr">
        <is>
          <t>000550</t>
        </is>
      </c>
      <c r="B568" t="n">
        <v>0.003778310900211474</v>
      </c>
      <c r="C568" t="n">
        <v>59.11330049261083</v>
      </c>
      <c r="D568" t="n">
        <v>15.85538888888889</v>
      </c>
      <c r="E568" t="n">
        <v>2.458388888888889</v>
      </c>
    </row>
    <row r="569">
      <c r="A569" t="inlineStr">
        <is>
          <t>600207</t>
        </is>
      </c>
      <c r="B569" t="n">
        <v>0.0005477592411383353</v>
      </c>
      <c r="C569" t="n">
        <v>59.07990314769977</v>
      </c>
      <c r="D569" t="n">
        <v>5.147555555555555</v>
      </c>
      <c r="E569" t="n">
        <v>1.466888888888889</v>
      </c>
    </row>
    <row r="570">
      <c r="A570" t="inlineStr">
        <is>
          <t>688016</t>
        </is>
      </c>
      <c r="B570" t="n">
        <v>0.03049672578867198</v>
      </c>
      <c r="C570" t="n">
        <v>59.04636711281071</v>
      </c>
      <c r="D570" t="n">
        <v>260.3446666666666</v>
      </c>
      <c r="E570" t="n">
        <v>2.938444444444445</v>
      </c>
    </row>
    <row r="571">
      <c r="A571" t="inlineStr">
        <is>
          <t>002867</t>
        </is>
      </c>
      <c r="B571" t="n">
        <v>0.003025694931631651</v>
      </c>
      <c r="C571" t="n">
        <v>58.75216637781631</v>
      </c>
      <c r="D571" t="n">
        <v>24.61922222222222</v>
      </c>
      <c r="E571" t="n">
        <v>0.7567777777777777</v>
      </c>
    </row>
    <row r="572">
      <c r="A572" t="inlineStr">
        <is>
          <t>600989</t>
        </is>
      </c>
      <c r="B572" t="n">
        <v>0.001324097631524725</v>
      </c>
      <c r="C572" t="n">
        <v>58.53658536585367</v>
      </c>
      <c r="D572" t="n">
        <v>10.45222222222222</v>
      </c>
      <c r="E572" t="n">
        <v>2.742</v>
      </c>
    </row>
    <row r="573">
      <c r="A573" t="inlineStr">
        <is>
          <t>002993</t>
        </is>
      </c>
      <c r="B573" t="n">
        <v>0.01193077847727559</v>
      </c>
      <c r="C573" t="n">
        <v>58.35701369155255</v>
      </c>
      <c r="D573" t="n">
        <v>81.2242268041237</v>
      </c>
      <c r="E573" t="n">
        <v>13.34237113402062</v>
      </c>
    </row>
    <row r="574">
      <c r="A574" t="inlineStr">
        <is>
          <t>600305</t>
        </is>
      </c>
      <c r="B574" t="n">
        <v>0.002180489729805604</v>
      </c>
      <c r="C574" t="n">
        <v>58.35509138381201</v>
      </c>
      <c r="D574" t="n">
        <v>20.36594444444444</v>
      </c>
      <c r="E574" t="n">
        <v>2.010388888888889</v>
      </c>
    </row>
    <row r="575">
      <c r="A575" t="inlineStr">
        <is>
          <t>603979</t>
        </is>
      </c>
      <c r="B575" t="n">
        <v>0.0007231250130873516</v>
      </c>
      <c r="C575" t="n">
        <v>58.3431952662722</v>
      </c>
      <c r="D575" t="n">
        <v>11.16927777777778</v>
      </c>
      <c r="E575" t="n">
        <v>1.33</v>
      </c>
    </row>
    <row r="576">
      <c r="A576" t="inlineStr">
        <is>
          <t>600723</t>
        </is>
      </c>
      <c r="B576" t="n">
        <v>0.002682777473209219</v>
      </c>
      <c r="C576" t="n">
        <v>58.07692307692309</v>
      </c>
      <c r="D576" t="n">
        <v>9.142888888888891</v>
      </c>
      <c r="E576" t="n">
        <v>1.737111111111111</v>
      </c>
    </row>
    <row r="577">
      <c r="A577" t="inlineStr">
        <is>
          <t>688196</t>
        </is>
      </c>
      <c r="B577" t="n">
        <v>0.01132187313196152</v>
      </c>
      <c r="C577" t="n">
        <v>57.93607800650054</v>
      </c>
      <c r="D577" t="n">
        <v>51.62055555555556</v>
      </c>
      <c r="E577" t="n">
        <v>6.647444444444444</v>
      </c>
    </row>
    <row r="578">
      <c r="A578" t="inlineStr">
        <is>
          <t>002128</t>
        </is>
      </c>
      <c r="B578" t="n">
        <v>0.001513326957990272</v>
      </c>
      <c r="C578" t="n">
        <v>57.91001451378812</v>
      </c>
      <c r="D578" t="n">
        <v>9.891611111111111</v>
      </c>
      <c r="E578" t="n">
        <v>1.755444444444444</v>
      </c>
    </row>
    <row r="579">
      <c r="A579" t="inlineStr">
        <is>
          <t>600835</t>
        </is>
      </c>
      <c r="B579" t="n">
        <v>0.001712600115059919</v>
      </c>
      <c r="C579" t="n">
        <v>57.51824817518247</v>
      </c>
      <c r="D579" t="n">
        <v>17.42516666666667</v>
      </c>
      <c r="E579" t="n">
        <v>0.6575000000000001</v>
      </c>
    </row>
    <row r="580">
      <c r="A580" t="inlineStr">
        <is>
          <t>002069</t>
        </is>
      </c>
      <c r="B580" t="n">
        <v>0.001023100415028608</v>
      </c>
      <c r="C580" t="n">
        <v>57.50000000000001</v>
      </c>
      <c r="D580" t="n">
        <v>3.834333333333334</v>
      </c>
      <c r="E580" t="n">
        <v>3.185833333333333</v>
      </c>
    </row>
    <row r="581">
      <c r="A581" t="inlineStr">
        <is>
          <t>600165</t>
        </is>
      </c>
      <c r="B581" t="n">
        <v>0.002073544925694147</v>
      </c>
      <c r="C581" t="n">
        <v>57.4766355140187</v>
      </c>
      <c r="D581" t="n">
        <v>6.501277777777778</v>
      </c>
      <c r="E581" t="n">
        <v>4.614444444444444</v>
      </c>
    </row>
    <row r="582">
      <c r="A582" t="inlineStr">
        <is>
          <t>002853</t>
        </is>
      </c>
      <c r="B582" t="n">
        <v>0.001665579551747253</v>
      </c>
      <c r="C582" t="n">
        <v>57.44286596664605</v>
      </c>
      <c r="D582" t="n">
        <v>22.874</v>
      </c>
      <c r="E582" t="n">
        <v>3.333444444444444</v>
      </c>
    </row>
    <row r="583">
      <c r="A583" t="inlineStr">
        <is>
          <t>000618</t>
        </is>
      </c>
      <c r="B583" t="n">
        <v>0.001012426352428369</v>
      </c>
      <c r="C583" t="n">
        <v>57.35735735735737</v>
      </c>
      <c r="D583" t="n">
        <v>4.224555555555555</v>
      </c>
      <c r="E583" t="n">
        <v>0</v>
      </c>
    </row>
    <row r="584">
      <c r="A584" t="inlineStr">
        <is>
          <t>600419</t>
        </is>
      </c>
      <c r="B584" t="n">
        <v>0.0008036420719732902</v>
      </c>
      <c r="C584" t="n">
        <v>57.31394354148846</v>
      </c>
      <c r="D584" t="n">
        <v>14.97122222222222</v>
      </c>
      <c r="E584" t="n">
        <v>3.490055555555556</v>
      </c>
    </row>
    <row r="585">
      <c r="A585" t="inlineStr">
        <is>
          <t>000001</t>
        </is>
      </c>
      <c r="B585" t="n">
        <v>0.00184597260562154</v>
      </c>
      <c r="C585" t="n">
        <v>57.31225296442686</v>
      </c>
      <c r="D585" t="n">
        <v>15.51888888888889</v>
      </c>
      <c r="E585" t="n">
        <v>0.5817777777777777</v>
      </c>
    </row>
    <row r="586">
      <c r="A586" t="inlineStr">
        <is>
          <t>000718</t>
        </is>
      </c>
      <c r="B586" t="n">
        <v>8.709900455529694e-05</v>
      </c>
      <c r="C586" t="n">
        <v>57.14285714285714</v>
      </c>
      <c r="D586" t="n">
        <v>3.269833333333333</v>
      </c>
      <c r="E586" t="n">
        <v>0.6466111111111111</v>
      </c>
    </row>
    <row r="587">
      <c r="A587" t="inlineStr">
        <is>
          <t>601311</t>
        </is>
      </c>
      <c r="B587" t="n">
        <v>0.0005813262341816649</v>
      </c>
      <c r="C587" t="n">
        <v>57.09923664122136</v>
      </c>
      <c r="D587" t="n">
        <v>7.857833333333335</v>
      </c>
      <c r="E587" t="n">
        <v>1.985111111111111</v>
      </c>
    </row>
    <row r="588">
      <c r="A588" t="inlineStr">
        <is>
          <t>002472</t>
        </is>
      </c>
      <c r="B588" t="n">
        <v>0.0007710781293416937</v>
      </c>
      <c r="C588" t="n">
        <v>57.08333333333333</v>
      </c>
      <c r="D588" t="n">
        <v>6.131333333333332</v>
      </c>
      <c r="E588" t="n">
        <v>1.909944444444444</v>
      </c>
    </row>
    <row r="589">
      <c r="A589" t="inlineStr">
        <is>
          <t>600741</t>
        </is>
      </c>
      <c r="B589" t="n">
        <v>0.004831684533788556</v>
      </c>
      <c r="C589" t="n">
        <v>56.98151950718684</v>
      </c>
      <c r="D589" t="n">
        <v>25.00588888888889</v>
      </c>
      <c r="E589" t="n">
        <v>0.6907777777777777</v>
      </c>
    </row>
    <row r="590">
      <c r="A590" t="inlineStr">
        <is>
          <t>603661</t>
        </is>
      </c>
      <c r="B590" t="n">
        <v>0.01999380100770348</v>
      </c>
      <c r="C590" t="n">
        <v>56.87967760506621</v>
      </c>
      <c r="D590" t="n">
        <v>58.84027777777778</v>
      </c>
      <c r="E590" t="n">
        <v>5.754444444444445</v>
      </c>
    </row>
    <row r="591">
      <c r="A591" t="inlineStr">
        <is>
          <t>600803</t>
        </is>
      </c>
      <c r="B591" t="n">
        <v>0.001271051699808905</v>
      </c>
      <c r="C591" t="n">
        <v>56.27044711014177</v>
      </c>
      <c r="D591" t="n">
        <v>11.855</v>
      </c>
      <c r="E591" t="n">
        <v>0.8294444444444443</v>
      </c>
    </row>
    <row r="592">
      <c r="A592" t="inlineStr">
        <is>
          <t>600999</t>
        </is>
      </c>
      <c r="B592" t="n">
        <v>0.002742935598518543</v>
      </c>
      <c r="C592" t="n">
        <v>56.10539845758353</v>
      </c>
      <c r="D592" t="n">
        <v>19.81033333333333</v>
      </c>
      <c r="E592" t="n">
        <v>0.5457777777777778</v>
      </c>
    </row>
    <row r="593">
      <c r="A593" t="inlineStr">
        <is>
          <t>002371</t>
        </is>
      </c>
      <c r="B593" t="n">
        <v>0.01394996271585588</v>
      </c>
      <c r="C593" t="n">
        <v>56.0268588273829</v>
      </c>
      <c r="D593" t="n">
        <v>172.9755555555556</v>
      </c>
      <c r="E593" t="n">
        <v>1.879388888888889</v>
      </c>
    </row>
    <row r="594">
      <c r="A594" t="inlineStr">
        <is>
          <t>603970</t>
        </is>
      </c>
      <c r="B594" t="n">
        <v>0.001848520824571794</v>
      </c>
      <c r="C594" t="n">
        <v>55.99455040871935</v>
      </c>
      <c r="D594" t="n">
        <v>16.86977777777778</v>
      </c>
      <c r="E594" t="n">
        <v>4.460166666666666</v>
      </c>
    </row>
    <row r="595">
      <c r="A595" t="inlineStr">
        <is>
          <t>603229</t>
        </is>
      </c>
      <c r="B595" t="n">
        <v>0.009489732355279017</v>
      </c>
      <c r="C595" t="n">
        <v>55.94913714804726</v>
      </c>
      <c r="D595" t="n">
        <v>38.11155555555555</v>
      </c>
      <c r="E595" t="n">
        <v>1.600222222222222</v>
      </c>
    </row>
    <row r="596">
      <c r="A596" t="inlineStr">
        <is>
          <t>601218</t>
        </is>
      </c>
      <c r="B596" t="n">
        <v>0.0003142360410076945</v>
      </c>
      <c r="C596" t="n">
        <v>55.4744525547445</v>
      </c>
      <c r="D596" t="n">
        <v>3.302</v>
      </c>
      <c r="E596" t="n">
        <v>2.084833333333333</v>
      </c>
    </row>
    <row r="597">
      <c r="A597" t="inlineStr">
        <is>
          <t>600405</t>
        </is>
      </c>
      <c r="B597" t="n">
        <v>0.0003440912208504801</v>
      </c>
      <c r="C597" t="n">
        <v>55.32710280373833</v>
      </c>
      <c r="D597" t="n">
        <v>5.4</v>
      </c>
      <c r="E597" t="n">
        <v>2.909833333333333</v>
      </c>
    </row>
    <row r="598">
      <c r="A598" t="inlineStr">
        <is>
          <t>000963</t>
        </is>
      </c>
      <c r="B598" t="n">
        <v>0.002486111684230458</v>
      </c>
      <c r="C598" t="n">
        <v>54.99462943071964</v>
      </c>
      <c r="D598" t="n">
        <v>25.90927777777778</v>
      </c>
      <c r="E598" t="n">
        <v>1.530222222222223</v>
      </c>
    </row>
    <row r="599">
      <c r="A599" t="inlineStr">
        <is>
          <t>002285</t>
        </is>
      </c>
      <c r="B599" t="n">
        <v>0.002388630654681445</v>
      </c>
      <c r="C599" t="n">
        <v>54.6075085324232</v>
      </c>
      <c r="D599" t="n">
        <v>4.384</v>
      </c>
      <c r="E599" t="n">
        <v>1.885055555555555</v>
      </c>
    </row>
    <row r="600">
      <c r="A600" t="inlineStr">
        <is>
          <t>002218</t>
        </is>
      </c>
      <c r="B600" t="n">
        <v>0.0003990863786825225</v>
      </c>
      <c r="C600" t="n">
        <v>54.51807228915663</v>
      </c>
      <c r="D600" t="n">
        <v>4.141555555555556</v>
      </c>
      <c r="E600" t="n">
        <v>3.114222222222222</v>
      </c>
    </row>
    <row r="601">
      <c r="A601" t="inlineStr">
        <is>
          <t>688011</t>
        </is>
      </c>
      <c r="B601" t="n">
        <v>0.005131961311378652</v>
      </c>
      <c r="C601" t="n">
        <v>54.46071904127832</v>
      </c>
      <c r="D601" t="n">
        <v>47.69083333333334</v>
      </c>
      <c r="E601" t="n">
        <v>5.719833333333333</v>
      </c>
    </row>
    <row r="602">
      <c r="A602" t="inlineStr">
        <is>
          <t>000713</t>
        </is>
      </c>
      <c r="B602" t="n">
        <v>0.001296336440622759</v>
      </c>
      <c r="C602" t="n">
        <v>54.41030723488603</v>
      </c>
      <c r="D602" t="n">
        <v>11.22322222222222</v>
      </c>
      <c r="E602" t="n">
        <v>9.695166666666665</v>
      </c>
    </row>
    <row r="603">
      <c r="A603" t="inlineStr">
        <is>
          <t>600543</t>
        </is>
      </c>
      <c r="B603" t="n">
        <v>0.002305742925057183</v>
      </c>
      <c r="C603" t="n">
        <v>54.27509293680299</v>
      </c>
      <c r="D603" t="n">
        <v>7.432333333333334</v>
      </c>
      <c r="E603" t="n">
        <v>6.585777777777778</v>
      </c>
    </row>
    <row r="604">
      <c r="A604" t="inlineStr">
        <is>
          <t>603995</t>
        </is>
      </c>
      <c r="B604" t="n">
        <v>0.003986934330797811</v>
      </c>
      <c r="C604" t="n">
        <v>54.24371740161214</v>
      </c>
      <c r="D604" t="n">
        <v>27.85388888888889</v>
      </c>
      <c r="E604" t="n">
        <v>6.215388888888889</v>
      </c>
    </row>
    <row r="605">
      <c r="A605" t="inlineStr">
        <is>
          <t>002250</t>
        </is>
      </c>
      <c r="B605" t="n">
        <v>0.003437033009170646</v>
      </c>
      <c r="C605" t="n">
        <v>54.2319749216301</v>
      </c>
      <c r="D605" t="n">
        <v>22.988</v>
      </c>
      <c r="E605" t="n">
        <v>0.7756666666666667</v>
      </c>
    </row>
    <row r="606">
      <c r="A606" t="inlineStr">
        <is>
          <t>600985</t>
        </is>
      </c>
      <c r="B606" t="n">
        <v>0.000980574336869648</v>
      </c>
      <c r="C606" t="n">
        <v>54.11764705882351</v>
      </c>
      <c r="D606" t="n">
        <v>9.604444444444443</v>
      </c>
      <c r="E606" t="n">
        <v>1.507388888888889</v>
      </c>
    </row>
    <row r="607">
      <c r="A607" t="inlineStr">
        <is>
          <t>000878</t>
        </is>
      </c>
      <c r="B607" t="n">
        <v>0.002128171293094335</v>
      </c>
      <c r="C607" t="n">
        <v>54.11298315163528</v>
      </c>
      <c r="D607" t="n">
        <v>13.25383333333333</v>
      </c>
      <c r="E607" t="n">
        <v>2.591</v>
      </c>
    </row>
    <row r="608">
      <c r="A608" t="inlineStr">
        <is>
          <t>600841</t>
        </is>
      </c>
      <c r="B608" t="n">
        <v>0.0008800413836946891</v>
      </c>
      <c r="C608" t="n">
        <v>54.08320493066255</v>
      </c>
      <c r="D608" t="n">
        <v>8.174611111111112</v>
      </c>
      <c r="E608" t="n">
        <v>0.6008333333333333</v>
      </c>
    </row>
    <row r="609">
      <c r="A609" t="inlineStr">
        <is>
          <t>002524</t>
        </is>
      </c>
      <c r="B609" t="n">
        <v>0.00287595877310909</v>
      </c>
      <c r="C609" t="n">
        <v>54.03726708074532</v>
      </c>
      <c r="D609" t="n">
        <v>11.56788888888889</v>
      </c>
      <c r="E609" t="n">
        <v>5.268111111111111</v>
      </c>
    </row>
    <row r="610">
      <c r="A610" t="inlineStr">
        <is>
          <t>603693</t>
        </is>
      </c>
      <c r="B610" t="n">
        <v>0.001004643390525903</v>
      </c>
      <c r="C610" t="n">
        <v>53.76344086021505</v>
      </c>
      <c r="D610" t="n">
        <v>12.42811111111111</v>
      </c>
      <c r="E610" t="n">
        <v>5.212555555555555</v>
      </c>
    </row>
    <row r="611">
      <c r="A611" t="inlineStr">
        <is>
          <t>002324</t>
        </is>
      </c>
      <c r="B611" t="n">
        <v>0.0008651495802814877</v>
      </c>
      <c r="C611" t="n">
        <v>53.49013657056145</v>
      </c>
      <c r="D611" t="n">
        <v>14.75922222222222</v>
      </c>
      <c r="E611" t="n">
        <v>2.826333333333333</v>
      </c>
    </row>
    <row r="612">
      <c r="A612" t="inlineStr">
        <is>
          <t>002056</t>
        </is>
      </c>
      <c r="B612" t="n">
        <v>0.001017249560850095</v>
      </c>
      <c r="C612" t="n">
        <v>53.41246290801187</v>
      </c>
      <c r="D612" t="n">
        <v>12.475</v>
      </c>
      <c r="E612" t="n">
        <v>2.449944444444445</v>
      </c>
    </row>
    <row r="613">
      <c r="A613" t="inlineStr">
        <is>
          <t>002990</t>
        </is>
      </c>
      <c r="B613" t="n">
        <v>0.007686948814752435</v>
      </c>
      <c r="C613" t="n">
        <v>52.89568006036598</v>
      </c>
      <c r="D613" t="n">
        <v>86.08806451612904</v>
      </c>
      <c r="E613" t="n">
        <v>8.911225806451615</v>
      </c>
    </row>
    <row r="614">
      <c r="A614" t="inlineStr">
        <is>
          <t>600111</t>
        </is>
      </c>
      <c r="B614" t="n">
        <v>0.001152626562715689</v>
      </c>
      <c r="C614" t="n">
        <v>52.79299014238772</v>
      </c>
      <c r="D614" t="n">
        <v>11.42777777777778</v>
      </c>
      <c r="E614" t="n">
        <v>2.435888888888889</v>
      </c>
    </row>
    <row r="615">
      <c r="A615" t="inlineStr">
        <is>
          <t>600761</t>
        </is>
      </c>
      <c r="B615" t="n">
        <v>0.002804870109654589</v>
      </c>
      <c r="C615" t="n">
        <v>52.78688524590165</v>
      </c>
      <c r="D615" t="n">
        <v>12.11711111111111</v>
      </c>
      <c r="E615" t="n">
        <v>1.256777777777778</v>
      </c>
    </row>
    <row r="616">
      <c r="A616" t="inlineStr">
        <is>
          <t>603239</t>
        </is>
      </c>
      <c r="B616" t="n">
        <v>0.001372638867653251</v>
      </c>
      <c r="C616" t="n">
        <v>52.71453590192645</v>
      </c>
      <c r="D616" t="n">
        <v>15.46272222222222</v>
      </c>
      <c r="E616" t="n">
        <v>1.822611111111111</v>
      </c>
    </row>
    <row r="617">
      <c r="A617" t="inlineStr">
        <is>
          <t>000981</t>
        </is>
      </c>
      <c r="B617" t="n">
        <v>0.0003764496553401281</v>
      </c>
      <c r="C617" t="n">
        <v>52.63157894736841</v>
      </c>
      <c r="D617" t="n">
        <v>1.714777777777778</v>
      </c>
      <c r="E617" t="n">
        <v>0.7164444444444444</v>
      </c>
    </row>
    <row r="618">
      <c r="A618" t="inlineStr">
        <is>
          <t>603596</t>
        </is>
      </c>
      <c r="B618" t="n">
        <v>0.002958890174525119</v>
      </c>
      <c r="C618" t="n">
        <v>52.51827782290819</v>
      </c>
      <c r="D618" t="n">
        <v>34.57</v>
      </c>
      <c r="E618" t="n">
        <v>2.401</v>
      </c>
    </row>
    <row r="619">
      <c r="A619" t="inlineStr">
        <is>
          <t>603466</t>
        </is>
      </c>
      <c r="B619" t="n">
        <v>0.003354323106932847</v>
      </c>
      <c r="C619" t="n">
        <v>52.29555236728838</v>
      </c>
      <c r="D619" t="n">
        <v>19.83877777777778</v>
      </c>
      <c r="E619" t="n">
        <v>5.340388888888889</v>
      </c>
    </row>
    <row r="620">
      <c r="A620" t="inlineStr">
        <is>
          <t>603085</t>
        </is>
      </c>
      <c r="B620" t="n">
        <v>0.001852342914698682</v>
      </c>
      <c r="C620" t="n">
        <v>52.22929936305734</v>
      </c>
      <c r="D620" t="n">
        <v>8.634444444444444</v>
      </c>
      <c r="E620" t="n">
        <v>2.053722222222222</v>
      </c>
    </row>
    <row r="621">
      <c r="A621" t="inlineStr">
        <is>
          <t>600993</t>
        </is>
      </c>
      <c r="B621" t="n">
        <v>0.002279862713008229</v>
      </c>
      <c r="C621" t="n">
        <v>52.09656925031767</v>
      </c>
      <c r="D621" t="n">
        <v>21.00133333333333</v>
      </c>
      <c r="E621" t="n">
        <v>2.513277777777778</v>
      </c>
    </row>
    <row r="622">
      <c r="A622" t="inlineStr">
        <is>
          <t>600196</t>
        </is>
      </c>
      <c r="B622" t="n">
        <v>0.01402760357669322</v>
      </c>
      <c r="C622" t="n">
        <v>52.03725261932482</v>
      </c>
      <c r="D622" t="n">
        <v>47.17755555555556</v>
      </c>
      <c r="E622" t="n">
        <v>3.2315</v>
      </c>
    </row>
    <row r="623">
      <c r="A623" t="inlineStr">
        <is>
          <t>601628</t>
        </is>
      </c>
      <c r="B623" t="n">
        <v>0.008635777215401015</v>
      </c>
      <c r="C623" t="n">
        <v>52.00927357032459</v>
      </c>
      <c r="D623" t="n">
        <v>37.63177777777778</v>
      </c>
      <c r="E623" t="n">
        <v>0.1093333333333333</v>
      </c>
    </row>
    <row r="624">
      <c r="A624" t="inlineStr">
        <is>
          <t>603599</t>
        </is>
      </c>
      <c r="B624" t="n">
        <v>0.001983075228384671</v>
      </c>
      <c r="C624" t="n">
        <v>51.94805194805194</v>
      </c>
      <c r="D624" t="n">
        <v>18.84627777777778</v>
      </c>
      <c r="E624" t="n">
        <v>1.782</v>
      </c>
    </row>
    <row r="625">
      <c r="A625" t="inlineStr">
        <is>
          <t>601666</t>
        </is>
      </c>
      <c r="B625" t="n">
        <v>0.0008851835023391559</v>
      </c>
      <c r="C625" t="n">
        <v>51.9280205655527</v>
      </c>
      <c r="D625" t="n">
        <v>5.135333333333334</v>
      </c>
      <c r="E625" t="n">
        <v>1.090777777777778</v>
      </c>
    </row>
    <row r="626">
      <c r="A626" t="inlineStr">
        <is>
          <t>000899</t>
        </is>
      </c>
      <c r="B626" t="n">
        <v>0.0005482085842407015</v>
      </c>
      <c r="C626" t="n">
        <v>51.86046511627909</v>
      </c>
      <c r="D626" t="n">
        <v>4.665166666666667</v>
      </c>
      <c r="E626" t="n">
        <v>0.7946111111111112</v>
      </c>
    </row>
    <row r="627">
      <c r="A627" t="inlineStr">
        <is>
          <t>002772</t>
        </is>
      </c>
      <c r="B627" t="n">
        <v>0.0005382124040155262</v>
      </c>
      <c r="C627" t="n">
        <v>51.69014084507042</v>
      </c>
      <c r="D627" t="n">
        <v>9.283444444444445</v>
      </c>
      <c r="E627" t="n">
        <v>4.224944444444445</v>
      </c>
    </row>
    <row r="628">
      <c r="A628" t="inlineStr">
        <is>
          <t>000421</t>
        </is>
      </c>
      <c r="B628" t="n">
        <v>0.001651329383928357</v>
      </c>
      <c r="C628" t="n">
        <v>51.68269230769229</v>
      </c>
      <c r="D628" t="n">
        <v>5.9065</v>
      </c>
      <c r="E628" t="n">
        <v>2.764277777777778</v>
      </c>
    </row>
    <row r="629">
      <c r="A629" t="inlineStr">
        <is>
          <t>000877</t>
        </is>
      </c>
      <c r="B629" t="n">
        <v>0.003677544180643036</v>
      </c>
      <c r="C629" t="n">
        <v>51.42332415059685</v>
      </c>
      <c r="D629" t="n">
        <v>15.95616666666666</v>
      </c>
      <c r="E629" t="n">
        <v>4.059611111111111</v>
      </c>
    </row>
    <row r="630">
      <c r="A630" t="inlineStr">
        <is>
          <t>600315</t>
        </is>
      </c>
      <c r="B630" t="n">
        <v>0.002909341179481311</v>
      </c>
      <c r="C630" t="n">
        <v>51.36000000000001</v>
      </c>
      <c r="D630" t="n">
        <v>39.9685</v>
      </c>
      <c r="E630" t="n">
        <v>1.185111111111111</v>
      </c>
    </row>
    <row r="631">
      <c r="A631" t="inlineStr">
        <is>
          <t>002983</t>
        </is>
      </c>
      <c r="B631" t="n">
        <v>0.00770293623622384</v>
      </c>
      <c r="C631" t="n">
        <v>51.28479657387581</v>
      </c>
      <c r="D631" t="n">
        <v>40.49280701754386</v>
      </c>
      <c r="E631" t="n">
        <v>11.42543859649123</v>
      </c>
    </row>
    <row r="632">
      <c r="A632" t="inlineStr">
        <is>
          <t>002353</t>
        </is>
      </c>
      <c r="B632" t="n">
        <v>0.002274633579101803</v>
      </c>
      <c r="C632" t="n">
        <v>51.26482213438737</v>
      </c>
      <c r="D632" t="n">
        <v>30.76238888888889</v>
      </c>
      <c r="E632" t="n">
        <v>2.656444444444444</v>
      </c>
    </row>
    <row r="633">
      <c r="A633" t="inlineStr">
        <is>
          <t>002190</t>
        </is>
      </c>
      <c r="B633" t="n">
        <v>0.003198636233132356</v>
      </c>
      <c r="C633" t="n">
        <v>51.13691340106432</v>
      </c>
      <c r="D633" t="n">
        <v>25.23622222222222</v>
      </c>
      <c r="E633" t="n">
        <v>1.566111111111111</v>
      </c>
    </row>
    <row r="634">
      <c r="A634" t="inlineStr">
        <is>
          <t>601677</t>
        </is>
      </c>
      <c r="B634" t="n">
        <v>0.001948947337382791</v>
      </c>
      <c r="C634" t="n">
        <v>51.08481262327415</v>
      </c>
      <c r="D634" t="n">
        <v>11.30466666666667</v>
      </c>
      <c r="E634" t="n">
        <v>2.158055555555556</v>
      </c>
    </row>
    <row r="635">
      <c r="A635" t="inlineStr">
        <is>
          <t>600095</t>
        </is>
      </c>
      <c r="B635" t="n">
        <v>0.002529692040773578</v>
      </c>
      <c r="C635" t="n">
        <v>50.87719298245614</v>
      </c>
      <c r="D635" t="n">
        <v>13.2905</v>
      </c>
      <c r="E635" t="n">
        <v>11.16788888888889</v>
      </c>
    </row>
    <row r="636">
      <c r="A636" t="inlineStr">
        <is>
          <t>601702</t>
        </is>
      </c>
      <c r="B636" t="n">
        <v>0.0008847693065535719</v>
      </c>
      <c r="C636" t="n">
        <v>50.84745762711864</v>
      </c>
      <c r="D636" t="n">
        <v>7.624268292682926</v>
      </c>
      <c r="E636" t="n">
        <v>21.86170731707317</v>
      </c>
    </row>
    <row r="637">
      <c r="A637" t="inlineStr">
        <is>
          <t>600549</t>
        </is>
      </c>
      <c r="B637" t="n">
        <v>0.001219618630467288</v>
      </c>
      <c r="C637" t="n">
        <v>50.70298769771527</v>
      </c>
      <c r="D637" t="n">
        <v>14.01777777777778</v>
      </c>
      <c r="E637" t="n">
        <v>1.642888888888889</v>
      </c>
    </row>
    <row r="638">
      <c r="A638" t="inlineStr">
        <is>
          <t>002425</t>
        </is>
      </c>
      <c r="B638" t="n">
        <v>0.007527463544390243</v>
      </c>
      <c r="C638" t="n">
        <v>50.6024096385542</v>
      </c>
      <c r="D638" t="n">
        <v>10.34066666666667</v>
      </c>
      <c r="E638" t="n">
        <v>7.211277777777777</v>
      </c>
    </row>
    <row r="639">
      <c r="A639" t="inlineStr">
        <is>
          <t>600391</t>
        </is>
      </c>
      <c r="B639" t="n">
        <v>0.002891511268811158</v>
      </c>
      <c r="C639" t="n">
        <v>50.34443168771525</v>
      </c>
      <c r="D639" t="n">
        <v>22.52283333333333</v>
      </c>
      <c r="E639" t="n">
        <v>4.366</v>
      </c>
    </row>
    <row r="640">
      <c r="A640" t="inlineStr">
        <is>
          <t>603755</t>
        </is>
      </c>
      <c r="B640" t="n">
        <v>0.006086075271159154</v>
      </c>
      <c r="C640" t="n">
        <v>50.30549898167005</v>
      </c>
      <c r="D640" t="n">
        <v>73.31022222222222</v>
      </c>
      <c r="E640" t="n">
        <v>2.875055555555555</v>
      </c>
    </row>
    <row r="641">
      <c r="A641" t="inlineStr">
        <is>
          <t>002196</t>
        </is>
      </c>
      <c r="B641" t="n">
        <v>0.001129598952364888</v>
      </c>
      <c r="C641" t="n">
        <v>50.28571428571429</v>
      </c>
      <c r="D641" t="n">
        <v>5.916388888888889</v>
      </c>
      <c r="E641" t="n">
        <v>4.870055555555556</v>
      </c>
    </row>
    <row r="642">
      <c r="A642" t="inlineStr">
        <is>
          <t>603801</t>
        </is>
      </c>
      <c r="B642" t="n">
        <v>0.004834265657172995</v>
      </c>
      <c r="C642" t="n">
        <v>50.19762845849802</v>
      </c>
      <c r="D642" t="n">
        <v>32.13388888888889</v>
      </c>
      <c r="E642" t="n">
        <v>2.608666666666667</v>
      </c>
    </row>
    <row r="643">
      <c r="A643" t="inlineStr">
        <is>
          <t>002126</t>
        </is>
      </c>
      <c r="B643" t="n">
        <v>0.001252949646955189</v>
      </c>
      <c r="C643" t="n">
        <v>49.9437570303712</v>
      </c>
      <c r="D643" t="n">
        <v>12.39238888888889</v>
      </c>
      <c r="E643" t="n">
        <v>2.966055555555555</v>
      </c>
    </row>
    <row r="644">
      <c r="A644" t="inlineStr">
        <is>
          <t>688686</t>
        </is>
      </c>
      <c r="B644" t="n">
        <v>0.02485111094585327</v>
      </c>
      <c r="C644" t="n">
        <v>49.90774907749076</v>
      </c>
      <c r="D644" t="n">
        <v>268.9399999999999</v>
      </c>
      <c r="E644" t="n">
        <v>34.56</v>
      </c>
    </row>
    <row r="645">
      <c r="A645" t="inlineStr">
        <is>
          <t>600707</t>
        </is>
      </c>
      <c r="B645" t="n">
        <v>0.0009442929780642897</v>
      </c>
      <c r="C645" t="n">
        <v>49.87405541561714</v>
      </c>
      <c r="D645" t="n">
        <v>4.730277777777778</v>
      </c>
      <c r="E645" t="n">
        <v>2.024333333333333</v>
      </c>
    </row>
    <row r="646">
      <c r="A646" t="inlineStr">
        <is>
          <t>000534</t>
        </is>
      </c>
      <c r="B646" t="n">
        <v>0.001558780963500841</v>
      </c>
      <c r="C646" t="n">
        <v>49.78902953586497</v>
      </c>
      <c r="D646" t="n">
        <v>11.29266666666667</v>
      </c>
      <c r="E646" t="n">
        <v>1.309666666666667</v>
      </c>
    </row>
    <row r="647">
      <c r="A647" t="inlineStr">
        <is>
          <t>603233</t>
        </is>
      </c>
      <c r="B647" t="n">
        <v>0.008247613938998437</v>
      </c>
      <c r="C647" t="n">
        <v>49.76076555023923</v>
      </c>
      <c r="D647" t="n">
        <v>76.7071111111111</v>
      </c>
      <c r="E647" t="n">
        <v>1.691888888888889</v>
      </c>
    </row>
    <row r="648">
      <c r="A648" t="inlineStr">
        <is>
          <t>002960</t>
        </is>
      </c>
      <c r="B648" t="n">
        <v>0.01201899489397673</v>
      </c>
      <c r="C648" t="n">
        <v>49.6753246753247</v>
      </c>
      <c r="D648" t="n">
        <v>33.942</v>
      </c>
      <c r="E648" t="n">
        <v>4.184055555555556</v>
      </c>
    </row>
    <row r="649">
      <c r="A649" t="inlineStr">
        <is>
          <t>600580</t>
        </is>
      </c>
      <c r="B649" t="n">
        <v>0.0007240996852955958</v>
      </c>
      <c r="C649" t="n">
        <v>49.62962962962963</v>
      </c>
      <c r="D649" t="n">
        <v>12.65694444444444</v>
      </c>
      <c r="E649" t="n">
        <v>2.409111111111111</v>
      </c>
    </row>
    <row r="650">
      <c r="A650" t="inlineStr">
        <is>
          <t>002967</t>
        </is>
      </c>
      <c r="B650" t="n">
        <v>0.001752323963391556</v>
      </c>
      <c r="C650" t="n">
        <v>49.62593516209477</v>
      </c>
      <c r="D650" t="n">
        <v>28.8195</v>
      </c>
      <c r="E650" t="n">
        <v>3.092444444444445</v>
      </c>
    </row>
    <row r="651">
      <c r="A651" t="inlineStr">
        <is>
          <t>600255</t>
        </is>
      </c>
      <c r="B651" t="n">
        <v>0.0004217793584607418</v>
      </c>
      <c r="C651" t="n">
        <v>49.55752212389382</v>
      </c>
      <c r="D651" t="n">
        <v>1.359</v>
      </c>
      <c r="E651" t="n">
        <v>1.857277777777778</v>
      </c>
    </row>
    <row r="652">
      <c r="A652" t="inlineStr">
        <is>
          <t>002623</t>
        </is>
      </c>
      <c r="B652" t="n">
        <v>0.003003796864615724</v>
      </c>
      <c r="C652" t="n">
        <v>49.52629859523032</v>
      </c>
      <c r="D652" t="n">
        <v>39.12577777777778</v>
      </c>
      <c r="E652" t="n">
        <v>3.498666666666667</v>
      </c>
    </row>
    <row r="653">
      <c r="A653" t="inlineStr">
        <is>
          <t>688099</t>
        </is>
      </c>
      <c r="B653" t="n">
        <v>0.007884490847480269</v>
      </c>
      <c r="C653" t="n">
        <v>49.51573849878932</v>
      </c>
      <c r="D653" t="n">
        <v>62.60994444444445</v>
      </c>
      <c r="E653" t="n">
        <v>3.537611111111111</v>
      </c>
    </row>
    <row r="654">
      <c r="A654" t="inlineStr">
        <is>
          <t>603260</t>
        </is>
      </c>
      <c r="B654" t="n">
        <v>0.004950728065600585</v>
      </c>
      <c r="C654" t="n">
        <v>49.46147473073736</v>
      </c>
      <c r="D654" t="n">
        <v>30.25266666666666</v>
      </c>
      <c r="E654" t="n">
        <v>1.217166666666667</v>
      </c>
    </row>
    <row r="655">
      <c r="A655" t="inlineStr">
        <is>
          <t>002258</t>
        </is>
      </c>
      <c r="B655" t="n">
        <v>0.002469996456554801</v>
      </c>
      <c r="C655" t="n">
        <v>49.44769330734242</v>
      </c>
      <c r="D655" t="n">
        <v>20.14577777777778</v>
      </c>
      <c r="E655" t="n">
        <v>2.105888888888889</v>
      </c>
    </row>
    <row r="656">
      <c r="A656" t="inlineStr">
        <is>
          <t>000690</t>
        </is>
      </c>
      <c r="B656" t="n">
        <v>0.000969546388586842</v>
      </c>
      <c r="C656" t="n">
        <v>49.38524590163935</v>
      </c>
      <c r="D656" t="n">
        <v>6.341055555555556</v>
      </c>
      <c r="E656" t="n">
        <v>0.8618333333333335</v>
      </c>
    </row>
    <row r="657">
      <c r="A657" t="inlineStr">
        <is>
          <t>688208</t>
        </is>
      </c>
      <c r="B657" t="n">
        <v>0.01423214031494201</v>
      </c>
      <c r="C657" t="n">
        <v>49.27835051546394</v>
      </c>
      <c r="D657" t="n">
        <v>61.62677777777778</v>
      </c>
      <c r="E657" t="n">
        <v>4.089</v>
      </c>
    </row>
    <row r="658">
      <c r="A658" t="inlineStr">
        <is>
          <t>600982</t>
        </is>
      </c>
      <c r="B658" t="n">
        <v>0.0001602359390032435</v>
      </c>
      <c r="C658" t="n">
        <v>49.25925925925927</v>
      </c>
      <c r="D658" t="n">
        <v>2.976388888888889</v>
      </c>
      <c r="E658" t="n">
        <v>1.837388888888889</v>
      </c>
    </row>
    <row r="659">
      <c r="A659" t="inlineStr">
        <is>
          <t>000951</t>
        </is>
      </c>
      <c r="B659" t="n">
        <v>0.004600074102233914</v>
      </c>
      <c r="C659" t="n">
        <v>49.07732864674868</v>
      </c>
      <c r="D659" t="n">
        <v>32.85672222222222</v>
      </c>
      <c r="E659" t="n">
        <v>0.8625555555555556</v>
      </c>
    </row>
    <row r="660">
      <c r="A660" t="inlineStr">
        <is>
          <t>000791</t>
        </is>
      </c>
      <c r="B660" t="n">
        <v>0.0002610634487390995</v>
      </c>
      <c r="C660" t="n">
        <v>49.0566037735849</v>
      </c>
      <c r="D660" t="n">
        <v>3.537111111111111</v>
      </c>
      <c r="E660" t="n">
        <v>1.658833333333334</v>
      </c>
    </row>
    <row r="661">
      <c r="A661" t="inlineStr">
        <is>
          <t>601777</t>
        </is>
      </c>
      <c r="B661" t="n">
        <v>0.000701487035472948</v>
      </c>
      <c r="C661" t="n">
        <v>49.0066225165563</v>
      </c>
      <c r="D661" t="n">
        <v>4.648222222222222</v>
      </c>
      <c r="E661" t="n">
        <v>2.308888888888889</v>
      </c>
    </row>
    <row r="662">
      <c r="A662" t="inlineStr">
        <is>
          <t>603008</t>
        </is>
      </c>
      <c r="B662" t="n">
        <v>0.002771554638993141</v>
      </c>
      <c r="C662" t="n">
        <v>48.94157493649449</v>
      </c>
      <c r="D662" t="n">
        <v>13.75988888888889</v>
      </c>
      <c r="E662" t="n">
        <v>1.859611111111111</v>
      </c>
    </row>
    <row r="663">
      <c r="A663" t="inlineStr">
        <is>
          <t>603355</t>
        </is>
      </c>
      <c r="B663" t="n">
        <v>0.005440858980469253</v>
      </c>
      <c r="C663" t="n">
        <v>48.93307468477206</v>
      </c>
      <c r="D663" t="n">
        <v>28.77022222222222</v>
      </c>
      <c r="E663" t="n">
        <v>0.4977777777777778</v>
      </c>
    </row>
    <row r="664">
      <c r="A664" t="inlineStr">
        <is>
          <t>000703</t>
        </is>
      </c>
      <c r="B664" t="n">
        <v>0.001173908304103089</v>
      </c>
      <c r="C664" t="n">
        <v>48.91179839633446</v>
      </c>
      <c r="D664" t="n">
        <v>10.918</v>
      </c>
      <c r="E664" t="n">
        <v>0.8316666666666668</v>
      </c>
    </row>
    <row r="665">
      <c r="A665" t="inlineStr">
        <is>
          <t>000572</t>
        </is>
      </c>
      <c r="B665" t="n">
        <v>0.0006597600113181135</v>
      </c>
      <c r="C665" t="n">
        <v>48.78048780487805</v>
      </c>
      <c r="D665" t="n">
        <v>2.579111111111111</v>
      </c>
      <c r="E665" t="n">
        <v>1.247055555555556</v>
      </c>
    </row>
    <row r="666">
      <c r="A666" t="inlineStr">
        <is>
          <t>000921</t>
        </is>
      </c>
      <c r="B666" t="n">
        <v>0.001868302489605882</v>
      </c>
      <c r="C666" t="n">
        <v>48.50107066381155</v>
      </c>
      <c r="D666" t="n">
        <v>12.81605555555555</v>
      </c>
      <c r="E666" t="n">
        <v>1.098944444444445</v>
      </c>
    </row>
    <row r="667">
      <c r="A667" t="inlineStr">
        <is>
          <t>002408</t>
        </is>
      </c>
      <c r="B667" t="n">
        <v>0.001130670968599507</v>
      </c>
      <c r="C667" t="n">
        <v>48.48484848484848</v>
      </c>
      <c r="D667" t="n">
        <v>7.528277777777778</v>
      </c>
      <c r="E667" t="n">
        <v>1.032777777777778</v>
      </c>
    </row>
    <row r="668">
      <c r="A668" t="inlineStr">
        <is>
          <t>601878</t>
        </is>
      </c>
      <c r="B668" t="n">
        <v>0.003295618835885867</v>
      </c>
      <c r="C668" t="n">
        <v>48.41269841269842</v>
      </c>
      <c r="D668" t="n">
        <v>14.08038888888889</v>
      </c>
      <c r="E668" t="n">
        <v>2.688888888888888</v>
      </c>
    </row>
    <row r="669">
      <c r="A669" t="inlineStr">
        <is>
          <t>603697</t>
        </is>
      </c>
      <c r="B669" t="n">
        <v>0.004673520250628832</v>
      </c>
      <c r="C669" t="n">
        <v>48.23348694316438</v>
      </c>
      <c r="D669" t="n">
        <v>20.49166666666667</v>
      </c>
      <c r="E669" t="n">
        <v>10.91955555555556</v>
      </c>
    </row>
    <row r="670">
      <c r="A670" t="inlineStr">
        <is>
          <t>000962</t>
        </is>
      </c>
      <c r="B670" t="n">
        <v>0.0006547845349902565</v>
      </c>
      <c r="C670" t="n">
        <v>48.17170111287759</v>
      </c>
      <c r="D670" t="n">
        <v>7.555611111111111</v>
      </c>
      <c r="E670" t="n">
        <v>1.654944444444445</v>
      </c>
    </row>
    <row r="671">
      <c r="A671" t="inlineStr">
        <is>
          <t>601015</t>
        </is>
      </c>
      <c r="B671" t="n">
        <v>0.0004875697905642566</v>
      </c>
      <c r="C671" t="n">
        <v>48.16176470588236</v>
      </c>
      <c r="D671" t="n">
        <v>3.132166666666667</v>
      </c>
      <c r="E671" t="n">
        <v>1.348888888888889</v>
      </c>
    </row>
    <row r="672">
      <c r="A672" t="inlineStr">
        <is>
          <t>000821</t>
        </is>
      </c>
      <c r="B672" t="n">
        <v>0.0007338891096266496</v>
      </c>
      <c r="C672" t="n">
        <v>48.04216867469879</v>
      </c>
      <c r="D672" t="n">
        <v>6.711499999999998</v>
      </c>
      <c r="E672" t="n">
        <v>2.608833333333334</v>
      </c>
    </row>
    <row r="673">
      <c r="A673" t="inlineStr">
        <is>
          <t>002445</t>
        </is>
      </c>
      <c r="B673" t="n">
        <v>0.0002086996499970339</v>
      </c>
      <c r="C673" t="n">
        <v>48.0314960629921</v>
      </c>
      <c r="D673" t="n">
        <v>1.873</v>
      </c>
      <c r="E673" t="n">
        <v>0.8035555555555555</v>
      </c>
    </row>
    <row r="674">
      <c r="A674" t="inlineStr">
        <is>
          <t>002716</t>
        </is>
      </c>
      <c r="B674" t="n">
        <v>0.0005906739314525115</v>
      </c>
      <c r="C674" t="n">
        <v>47.95321637426899</v>
      </c>
      <c r="D674" t="n">
        <v>1.923611111111111</v>
      </c>
      <c r="E674" t="n">
        <v>3.271277777777778</v>
      </c>
    </row>
    <row r="675">
      <c r="A675" t="inlineStr">
        <is>
          <t>600292</t>
        </is>
      </c>
      <c r="B675" t="n">
        <v>0.0004220502091629535</v>
      </c>
      <c r="C675" t="n">
        <v>47.83505154639176</v>
      </c>
      <c r="D675" t="n">
        <v>5.457444444444445</v>
      </c>
      <c r="E675" t="n">
        <v>1.040055555555556</v>
      </c>
    </row>
    <row r="676">
      <c r="A676" t="inlineStr">
        <is>
          <t>600258</t>
        </is>
      </c>
      <c r="B676" t="n">
        <v>0.002516960041603511</v>
      </c>
      <c r="C676" t="n">
        <v>47.7857142857143</v>
      </c>
      <c r="D676" t="n">
        <v>18.5585</v>
      </c>
      <c r="E676" t="n">
        <v>1.612555555555556</v>
      </c>
    </row>
    <row r="677">
      <c r="A677" t="inlineStr">
        <is>
          <t>002360</t>
        </is>
      </c>
      <c r="B677" t="n">
        <v>0.0009981017791025604</v>
      </c>
      <c r="C677" t="n">
        <v>47.69539078156313</v>
      </c>
      <c r="D677" t="n">
        <v>6.210611111111111</v>
      </c>
      <c r="E677" t="n">
        <v>2.246444444444445</v>
      </c>
    </row>
    <row r="678">
      <c r="A678" t="inlineStr">
        <is>
          <t>000727</t>
        </is>
      </c>
      <c r="B678" t="n">
        <v>0.0005931561996779387</v>
      </c>
      <c r="C678" t="n">
        <v>47.53086419753085</v>
      </c>
      <c r="D678" t="n">
        <v>2.085333333333333</v>
      </c>
      <c r="E678" t="n">
        <v>1.427388888888889</v>
      </c>
    </row>
    <row r="679">
      <c r="A679" t="inlineStr">
        <is>
          <t>002841</t>
        </is>
      </c>
      <c r="B679" t="n">
        <v>0.005635063943423736</v>
      </c>
      <c r="C679" t="n">
        <v>47.45718733783082</v>
      </c>
      <c r="D679" t="n">
        <v>97.63549999999999</v>
      </c>
      <c r="E679" t="n">
        <v>0.3685555555555555</v>
      </c>
    </row>
    <row r="680">
      <c r="A680" t="inlineStr">
        <is>
          <t>600877</t>
        </is>
      </c>
      <c r="B680" t="n">
        <v>0.0006890418687111299</v>
      </c>
      <c r="C680" t="n">
        <v>47.41379310344826</v>
      </c>
      <c r="D680" t="n">
        <v>6.309388888888888</v>
      </c>
      <c r="E680" t="n">
        <v>0.8815555555555556</v>
      </c>
    </row>
    <row r="681">
      <c r="A681" t="inlineStr">
        <is>
          <t>603195</t>
        </is>
      </c>
      <c r="B681" t="n">
        <v>0.01232205658402593</v>
      </c>
      <c r="C681" t="n">
        <v>47.23203769140165</v>
      </c>
      <c r="D681" t="n">
        <v>171.6994444444445</v>
      </c>
      <c r="E681" t="n">
        <v>3.443722222222223</v>
      </c>
    </row>
    <row r="682">
      <c r="A682" t="inlineStr">
        <is>
          <t>600295</t>
        </is>
      </c>
      <c r="B682" t="n">
        <v>0.001174068294085803</v>
      </c>
      <c r="C682" t="n">
        <v>47.09944751381217</v>
      </c>
      <c r="D682" t="n">
        <v>8.757333333333333</v>
      </c>
      <c r="E682" t="n">
        <v>2.012666666666667</v>
      </c>
    </row>
    <row r="683">
      <c r="A683" t="inlineStr">
        <is>
          <t>600081</t>
        </is>
      </c>
      <c r="B683" t="n">
        <v>0.001115897477679383</v>
      </c>
      <c r="C683" t="n">
        <v>47.06976744186046</v>
      </c>
      <c r="D683" t="n">
        <v>11.63605555555556</v>
      </c>
      <c r="E683" t="n">
        <v>2.642944444444445</v>
      </c>
    </row>
    <row r="684">
      <c r="A684" t="inlineStr">
        <is>
          <t>600036</t>
        </is>
      </c>
      <c r="B684" t="n">
        <v>0.002720774532858496</v>
      </c>
      <c r="C684" t="n">
        <v>47.02114029468289</v>
      </c>
      <c r="D684" t="n">
        <v>37.8961111111111</v>
      </c>
      <c r="E684" t="n">
        <v>0.3153333333333333</v>
      </c>
    </row>
    <row r="685">
      <c r="A685" t="inlineStr">
        <is>
          <t>600497</t>
        </is>
      </c>
      <c r="B685" t="n">
        <v>0.0003421432694893682</v>
      </c>
      <c r="C685" t="n">
        <v>46.83908045977012</v>
      </c>
      <c r="D685" t="n">
        <v>4.003888888888889</v>
      </c>
      <c r="E685" t="n">
        <v>1.251888888888889</v>
      </c>
    </row>
    <row r="686">
      <c r="A686" t="inlineStr">
        <is>
          <t>603161</t>
        </is>
      </c>
      <c r="B686" t="n">
        <v>0.001446405278274664</v>
      </c>
      <c r="C686" t="n">
        <v>46.67182662538701</v>
      </c>
      <c r="D686" t="n">
        <v>15.29761111111111</v>
      </c>
      <c r="E686" t="n">
        <v>5.444277777777777</v>
      </c>
    </row>
    <row r="687">
      <c r="A687" t="inlineStr">
        <is>
          <t>600703</t>
        </is>
      </c>
      <c r="B687" t="n">
        <v>0.001084320568446205</v>
      </c>
      <c r="C687" t="n">
        <v>46.54028436018957</v>
      </c>
      <c r="D687" t="n">
        <v>25.52333333333333</v>
      </c>
      <c r="E687" t="n">
        <v>2.120166666666667</v>
      </c>
    </row>
    <row r="688">
      <c r="A688" t="inlineStr">
        <is>
          <t>601601</t>
        </is>
      </c>
      <c r="B688" t="n">
        <v>0.002016738757404355</v>
      </c>
      <c r="C688" t="n">
        <v>46.47519582245432</v>
      </c>
      <c r="D688" t="n">
        <v>31.6495</v>
      </c>
      <c r="E688" t="n">
        <v>0.5684444444444445</v>
      </c>
    </row>
    <row r="689">
      <c r="A689" t="inlineStr">
        <is>
          <t>600858</t>
        </is>
      </c>
      <c r="B689" t="n">
        <v>0.001136101311537571</v>
      </c>
      <c r="C689" t="n">
        <v>46.33027522935777</v>
      </c>
      <c r="D689" t="n">
        <v>6.537055555555556</v>
      </c>
      <c r="E689" t="n">
        <v>1.027555555555555</v>
      </c>
    </row>
    <row r="690">
      <c r="A690" t="inlineStr">
        <is>
          <t>600812</t>
        </is>
      </c>
      <c r="B690" t="n">
        <v>0.002536652725864987</v>
      </c>
      <c r="C690" t="n">
        <v>46.22770919067216</v>
      </c>
      <c r="D690" t="n">
        <v>11.83133333333333</v>
      </c>
      <c r="E690" t="n">
        <v>2.752055555555556</v>
      </c>
    </row>
    <row r="691">
      <c r="A691" t="inlineStr">
        <is>
          <t>688063</t>
        </is>
      </c>
      <c r="B691" t="n">
        <v>0.02417017869014816</v>
      </c>
      <c r="C691" t="n">
        <v>46.20255854477453</v>
      </c>
      <c r="D691" t="n">
        <v>292.0083333333333</v>
      </c>
      <c r="E691" t="n">
        <v>30.66666666666667</v>
      </c>
    </row>
    <row r="692">
      <c r="A692" t="inlineStr">
        <is>
          <t>601377</t>
        </is>
      </c>
      <c r="B692" t="n">
        <v>0.001000285214789556</v>
      </c>
      <c r="C692" t="n">
        <v>46.17886178861787</v>
      </c>
      <c r="D692" t="n">
        <v>7.733444444444444</v>
      </c>
      <c r="E692" t="n">
        <v>1.5785</v>
      </c>
    </row>
    <row r="693">
      <c r="A693" t="inlineStr">
        <is>
          <t>601952</t>
        </is>
      </c>
      <c r="B693" t="n">
        <v>0.001996821618550435</v>
      </c>
      <c r="C693" t="n">
        <v>46.13065326633166</v>
      </c>
      <c r="D693" t="n">
        <v>12.27922222222222</v>
      </c>
      <c r="E693" t="n">
        <v>3.200499999999999</v>
      </c>
    </row>
    <row r="694">
      <c r="A694" t="inlineStr">
        <is>
          <t>603348</t>
        </is>
      </c>
      <c r="B694" t="n">
        <v>0.005930333633947444</v>
      </c>
      <c r="C694" t="n">
        <v>45.54230550823395</v>
      </c>
      <c r="D694" t="n">
        <v>23.28566666666667</v>
      </c>
      <c r="E694" t="n">
        <v>7.708722222222222</v>
      </c>
    </row>
    <row r="695">
      <c r="A695" t="inlineStr">
        <is>
          <t>600397</t>
        </is>
      </c>
      <c r="B695" t="n">
        <v>0.0003773462037146351</v>
      </c>
      <c r="C695" t="n">
        <v>45.49549549549548</v>
      </c>
      <c r="D695" t="n">
        <v>2.666611111111111</v>
      </c>
      <c r="E695" t="n">
        <v>3.557388888888889</v>
      </c>
    </row>
    <row r="696">
      <c r="A696" t="inlineStr">
        <is>
          <t>603966</t>
        </is>
      </c>
      <c r="B696" t="n">
        <v>0.003353526877691166</v>
      </c>
      <c r="C696" t="n">
        <v>45.29472595656672</v>
      </c>
      <c r="D696" t="n">
        <v>13.4915</v>
      </c>
      <c r="E696" t="n">
        <v>1.5805</v>
      </c>
    </row>
    <row r="697">
      <c r="A697" t="inlineStr">
        <is>
          <t>600403</t>
        </is>
      </c>
      <c r="B697" t="n">
        <v>0.0003202375331306149</v>
      </c>
      <c r="C697" t="n">
        <v>45.09803921568627</v>
      </c>
      <c r="D697" t="n">
        <v>3.922</v>
      </c>
      <c r="E697" t="n">
        <v>0.5683333333333332</v>
      </c>
    </row>
    <row r="698">
      <c r="A698" t="inlineStr">
        <is>
          <t>600834</t>
        </is>
      </c>
      <c r="B698" t="n">
        <v>0.002874917014297739</v>
      </c>
      <c r="C698" t="n">
        <v>45.00792393026942</v>
      </c>
      <c r="D698" t="n">
        <v>10.663</v>
      </c>
      <c r="E698" t="n">
        <v>3.339166666666667</v>
      </c>
    </row>
    <row r="699">
      <c r="A699" t="inlineStr">
        <is>
          <t>603126</t>
        </is>
      </c>
      <c r="B699" t="n">
        <v>0.0004953262067218746</v>
      </c>
      <c r="C699" t="n">
        <v>44.62616822429906</v>
      </c>
      <c r="D699" t="n">
        <v>4.801166666666666</v>
      </c>
      <c r="E699" t="n">
        <v>1.565333333333333</v>
      </c>
    </row>
    <row r="700">
      <c r="A700" t="inlineStr">
        <is>
          <t>600371</t>
        </is>
      </c>
      <c r="B700" t="n">
        <v>0.00199321053380378</v>
      </c>
      <c r="C700" t="n">
        <v>44.61391801715919</v>
      </c>
      <c r="D700" t="n">
        <v>14.00938888888889</v>
      </c>
      <c r="E700" t="n">
        <v>7.837055555555555</v>
      </c>
    </row>
    <row r="701">
      <c r="A701" t="inlineStr">
        <is>
          <t>600300</t>
        </is>
      </c>
      <c r="B701" t="n">
        <v>0.0004436760945437749</v>
      </c>
      <c r="C701" t="n">
        <v>44.54277286135693</v>
      </c>
      <c r="D701" t="n">
        <v>3.726944444444444</v>
      </c>
      <c r="E701" t="n">
        <v>3.833888888888888</v>
      </c>
    </row>
    <row r="702">
      <c r="A702" t="inlineStr">
        <is>
          <t>603666</t>
        </is>
      </c>
      <c r="B702" t="n">
        <v>0.008968486188486984</v>
      </c>
      <c r="C702" t="n">
        <v>44.50891593546562</v>
      </c>
      <c r="D702" t="n">
        <v>87.49355555555556</v>
      </c>
      <c r="E702" t="n">
        <v>2.782833333333333</v>
      </c>
    </row>
    <row r="703">
      <c r="A703" t="inlineStr">
        <is>
          <t>600933</t>
        </is>
      </c>
      <c r="B703" t="n">
        <v>0.001137476324859631</v>
      </c>
      <c r="C703" t="n">
        <v>44.46601941747572</v>
      </c>
      <c r="D703" t="n">
        <v>13.72494444444444</v>
      </c>
      <c r="E703" t="n">
        <v>1.458111111111111</v>
      </c>
    </row>
    <row r="704">
      <c r="A704" t="inlineStr">
        <is>
          <t>600791</t>
        </is>
      </c>
      <c r="B704" t="n">
        <v>0.0005203136930142955</v>
      </c>
      <c r="C704" t="n">
        <v>44.25770308123251</v>
      </c>
      <c r="D704" t="n">
        <v>4.204</v>
      </c>
      <c r="E704" t="n">
        <v>2.081555555555555</v>
      </c>
    </row>
    <row r="705">
      <c r="A705" t="inlineStr">
        <is>
          <t>600428</t>
        </is>
      </c>
      <c r="B705" t="n">
        <v>0.0003611799664017779</v>
      </c>
      <c r="C705" t="n">
        <v>44.02515723270439</v>
      </c>
      <c r="D705" t="n">
        <v>3.5165</v>
      </c>
      <c r="E705" t="n">
        <v>1.159611111111111</v>
      </c>
    </row>
    <row r="706">
      <c r="A706" t="inlineStr">
        <is>
          <t>600971</t>
        </is>
      </c>
      <c r="B706" t="n">
        <v>0.0003145262064358275</v>
      </c>
      <c r="C706" t="n">
        <v>43.86363636363635</v>
      </c>
      <c r="D706" t="n">
        <v>5.202166666666666</v>
      </c>
      <c r="E706" t="n">
        <v>1.764555555555556</v>
      </c>
    </row>
    <row r="707">
      <c r="A707" t="inlineStr">
        <is>
          <t>601369</t>
        </is>
      </c>
      <c r="B707" t="n">
        <v>0.0002072165392823452</v>
      </c>
      <c r="C707" t="n">
        <v>43.65942028985508</v>
      </c>
      <c r="D707" t="n">
        <v>6.583611111111111</v>
      </c>
      <c r="E707" t="n">
        <v>0.3861111111111111</v>
      </c>
    </row>
    <row r="708">
      <c r="A708" t="inlineStr">
        <is>
          <t>603225</t>
        </is>
      </c>
      <c r="B708" t="n">
        <v>0.000650792831933424</v>
      </c>
      <c r="C708" t="n">
        <v>43.54207436399216</v>
      </c>
      <c r="D708" t="n">
        <v>11.11305555555556</v>
      </c>
      <c r="E708" t="n">
        <v>0.4333333333333333</v>
      </c>
    </row>
    <row r="709">
      <c r="A709" t="inlineStr">
        <is>
          <t>600960</t>
        </is>
      </c>
      <c r="B709" t="n">
        <v>0.0002240440861595177</v>
      </c>
      <c r="C709" t="n">
        <v>43.33333333333334</v>
      </c>
      <c r="D709" t="n">
        <v>3.494777777777777</v>
      </c>
      <c r="E709" t="n">
        <v>2.091611111111111</v>
      </c>
    </row>
    <row r="710">
      <c r="A710" t="inlineStr">
        <is>
          <t>600089</t>
        </is>
      </c>
      <c r="B710" t="n">
        <v>0.0005740905318721983</v>
      </c>
      <c r="C710" t="n">
        <v>43.14789687924016</v>
      </c>
      <c r="D710" t="n">
        <v>8.167166666666667</v>
      </c>
      <c r="E710" t="n">
        <v>2.214777777777778</v>
      </c>
    </row>
    <row r="711">
      <c r="A711" t="inlineStr">
        <is>
          <t>603680</t>
        </is>
      </c>
      <c r="B711" t="n">
        <v>0.0008335061697957439</v>
      </c>
      <c r="C711" t="n">
        <v>42.74376417233559</v>
      </c>
      <c r="D711" t="n">
        <v>11.49216666666666</v>
      </c>
      <c r="E711" t="n">
        <v>0.8747777777777777</v>
      </c>
    </row>
    <row r="712">
      <c r="A712" t="inlineStr">
        <is>
          <t>600329</t>
        </is>
      </c>
      <c r="B712" t="n">
        <v>0.0007937335065188503</v>
      </c>
      <c r="C712" t="n">
        <v>42.08909370199694</v>
      </c>
      <c r="D712" t="n">
        <v>16.75772222222222</v>
      </c>
      <c r="E712" t="n">
        <v>1.069388888888889</v>
      </c>
    </row>
    <row r="713">
      <c r="A713" t="inlineStr">
        <is>
          <t>603515</t>
        </is>
      </c>
      <c r="B713" t="n">
        <v>0.001698365701214054</v>
      </c>
      <c r="C713" t="n">
        <v>42.00775527789746</v>
      </c>
      <c r="D713" t="n">
        <v>28.25138888888889</v>
      </c>
      <c r="E713" t="n">
        <v>0.3100555555555556</v>
      </c>
    </row>
    <row r="714">
      <c r="A714" t="inlineStr">
        <is>
          <t>600276</t>
        </is>
      </c>
      <c r="B714" t="n">
        <v>0.004008686722132167</v>
      </c>
      <c r="C714" t="n">
        <v>41.97530864197532</v>
      </c>
      <c r="D714" t="n">
        <v>90.63605555555556</v>
      </c>
      <c r="E714" t="n">
        <v>0.4925555555555555</v>
      </c>
    </row>
    <row r="715">
      <c r="A715" t="inlineStr">
        <is>
          <t>603991</t>
        </is>
      </c>
      <c r="B715" t="n">
        <v>0.005349207096801475</v>
      </c>
      <c r="C715" t="n">
        <v>41.90825688073394</v>
      </c>
      <c r="D715" t="n">
        <v>35.24594444444445</v>
      </c>
      <c r="E715" t="n">
        <v>1.895611111111111</v>
      </c>
    </row>
    <row r="716">
      <c r="A716" t="inlineStr">
        <is>
          <t>600071</t>
        </is>
      </c>
      <c r="B716" t="n">
        <v>0.000678848633580675</v>
      </c>
      <c r="C716" t="n">
        <v>41.78454842219803</v>
      </c>
      <c r="D716" t="n">
        <v>10.44661111111111</v>
      </c>
      <c r="E716" t="n">
        <v>2.074055555555555</v>
      </c>
    </row>
    <row r="717">
      <c r="A717" t="inlineStr">
        <is>
          <t>603629</t>
        </is>
      </c>
      <c r="B717" t="n">
        <v>0.003721238480865654</v>
      </c>
      <c r="C717" t="n">
        <v>41.76072234762979</v>
      </c>
      <c r="D717" t="n">
        <v>27.30888888888889</v>
      </c>
      <c r="E717" t="n">
        <v>7.413444444444445</v>
      </c>
    </row>
    <row r="718">
      <c r="A718" t="inlineStr">
        <is>
          <t>600845</t>
        </is>
      </c>
      <c r="B718" t="n">
        <v>0.004766936701693668</v>
      </c>
      <c r="C718" t="n">
        <v>41.64268319681204</v>
      </c>
      <c r="D718" t="n">
        <v>62.93244444444444</v>
      </c>
      <c r="E718" t="n">
        <v>0.7768888888888891</v>
      </c>
    </row>
    <row r="719">
      <c r="A719" t="inlineStr">
        <is>
          <t>600079</t>
        </is>
      </c>
      <c r="B719" t="n">
        <v>0.004939827604466309</v>
      </c>
      <c r="C719" t="n">
        <v>41.58462259728084</v>
      </c>
      <c r="D719" t="n">
        <v>30.36094444444445</v>
      </c>
      <c r="E719" t="n">
        <v>1.325222222222222</v>
      </c>
    </row>
    <row r="720">
      <c r="A720" t="inlineStr">
        <is>
          <t>601598</t>
        </is>
      </c>
      <c r="B720" t="n">
        <v>0.0004795809986194894</v>
      </c>
      <c r="C720" t="n">
        <v>41.46341463414633</v>
      </c>
      <c r="D720" t="n">
        <v>3.789277777777778</v>
      </c>
      <c r="E720" t="n">
        <v>2.953611111111111</v>
      </c>
    </row>
    <row r="721">
      <c r="A721" t="inlineStr">
        <is>
          <t>601225</t>
        </is>
      </c>
      <c r="B721" t="n">
        <v>0.0008972607404496627</v>
      </c>
      <c r="C721" t="n">
        <v>41.35021097046414</v>
      </c>
      <c r="D721" t="n">
        <v>8.294222222222222</v>
      </c>
      <c r="E721" t="n">
        <v>0.4136111111111112</v>
      </c>
    </row>
    <row r="722">
      <c r="A722" t="inlineStr">
        <is>
          <t>688339</t>
        </is>
      </c>
      <c r="B722" t="n">
        <v>0.05402452900708</v>
      </c>
      <c r="C722" t="n">
        <v>41.13937580162463</v>
      </c>
      <c r="D722" t="n">
        <v>195.3888235294117</v>
      </c>
      <c r="E722" t="n">
        <v>10.215</v>
      </c>
    </row>
    <row r="723">
      <c r="A723" t="inlineStr">
        <is>
          <t>603628</t>
        </is>
      </c>
      <c r="B723" t="n">
        <v>0.0008230161278140158</v>
      </c>
      <c r="C723" t="n">
        <v>40.67567567567567</v>
      </c>
      <c r="D723" t="n">
        <v>8.844555555555555</v>
      </c>
      <c r="E723" t="n">
        <v>1.557222222222222</v>
      </c>
    </row>
    <row r="724">
      <c r="A724" t="inlineStr">
        <is>
          <t>688357</t>
        </is>
      </c>
      <c r="B724" t="n">
        <v>0.01294046468684698</v>
      </c>
      <c r="C724" t="n">
        <v>40.37785588752196</v>
      </c>
      <c r="D724" t="n">
        <v>61.74149999999999</v>
      </c>
      <c r="E724" t="n">
        <v>6.405444444444445</v>
      </c>
    </row>
    <row r="725">
      <c r="A725" t="inlineStr">
        <is>
          <t>603043</t>
        </is>
      </c>
      <c r="B725" t="n">
        <v>0.003135248847579808</v>
      </c>
      <c r="C725" t="n">
        <v>40.31358885017422</v>
      </c>
      <c r="D725" t="n">
        <v>36.27244444444444</v>
      </c>
      <c r="E725" t="n">
        <v>1.799611111111111</v>
      </c>
    </row>
    <row r="726">
      <c r="A726" t="inlineStr">
        <is>
          <t>603236</t>
        </is>
      </c>
      <c r="B726" t="n">
        <v>0.00788841823715467</v>
      </c>
      <c r="C726" t="n">
        <v>40.22424153598123</v>
      </c>
      <c r="D726" t="n">
        <v>192.0344444444444</v>
      </c>
      <c r="E726" t="n">
        <v>3.575888888888889</v>
      </c>
    </row>
    <row r="727">
      <c r="A727" t="inlineStr">
        <is>
          <t>600330</t>
        </is>
      </c>
      <c r="B727" t="n">
        <v>0.0004811358631063344</v>
      </c>
      <c r="C727" t="n">
        <v>40.21447721179625</v>
      </c>
      <c r="D727" t="n">
        <v>10.04422222222222</v>
      </c>
      <c r="E727" t="n">
        <v>3.577833333333333</v>
      </c>
    </row>
    <row r="728">
      <c r="A728" t="inlineStr">
        <is>
          <t>600531</t>
        </is>
      </c>
      <c r="B728" t="n">
        <v>0.0008305714747869564</v>
      </c>
      <c r="C728" t="n">
        <v>40.19607843137254</v>
      </c>
      <c r="D728" t="n">
        <v>4.952555555555556</v>
      </c>
      <c r="E728" t="n">
        <v>4.164833333333334</v>
      </c>
    </row>
    <row r="729">
      <c r="A729" t="inlineStr">
        <is>
          <t>600570</t>
        </is>
      </c>
      <c r="B729" t="n">
        <v>0.007237204512813813</v>
      </c>
      <c r="C729" t="n">
        <v>39.80914399658169</v>
      </c>
      <c r="D729" t="n">
        <v>95.83383333333333</v>
      </c>
      <c r="E729" t="n">
        <v>1.463333333333333</v>
      </c>
    </row>
    <row r="730">
      <c r="A730" t="inlineStr">
        <is>
          <t>603377</t>
        </is>
      </c>
      <c r="B730" t="n">
        <v>0.001802299364633913</v>
      </c>
      <c r="C730" t="n">
        <v>39.33380581148123</v>
      </c>
      <c r="D730" t="n">
        <v>19.2025</v>
      </c>
      <c r="E730" t="n">
        <v>0.6618333333333333</v>
      </c>
    </row>
    <row r="731">
      <c r="A731" t="inlineStr">
        <is>
          <t>601696</t>
        </is>
      </c>
      <c r="B731" t="n">
        <v>0.003395075923864602</v>
      </c>
      <c r="C731" t="n">
        <v>39.29618768328444</v>
      </c>
      <c r="D731" t="n">
        <v>26.03638888888889</v>
      </c>
      <c r="E731" t="n">
        <v>12.99961111111111</v>
      </c>
    </row>
    <row r="732">
      <c r="A732" t="inlineStr">
        <is>
          <t>600462</t>
        </is>
      </c>
      <c r="B732" t="n">
        <v>0.000249936862091552</v>
      </c>
      <c r="C732" t="n">
        <v>38.96103896103897</v>
      </c>
      <c r="D732" t="n">
        <v>2.068055555555556</v>
      </c>
      <c r="E732" t="n">
        <v>1.120444444444444</v>
      </c>
    </row>
    <row r="733">
      <c r="A733" t="inlineStr">
        <is>
          <t>600888</t>
        </is>
      </c>
      <c r="B733" t="n">
        <v>0.0005383496722076761</v>
      </c>
      <c r="C733" t="n">
        <v>38.7706855791962</v>
      </c>
      <c r="D733" t="n">
        <v>5.474333333333334</v>
      </c>
      <c r="E733" t="n">
        <v>2.907111111111111</v>
      </c>
    </row>
    <row r="734">
      <c r="A734" t="inlineStr">
        <is>
          <t>601901</t>
        </is>
      </c>
      <c r="B734" t="n">
        <v>0.000532850331823924</v>
      </c>
      <c r="C734" t="n">
        <v>38.4180790960452</v>
      </c>
      <c r="D734" t="n">
        <v>8.332277777777778</v>
      </c>
      <c r="E734" t="n">
        <v>0.6732777777777778</v>
      </c>
    </row>
    <row r="735">
      <c r="A735" t="inlineStr">
        <is>
          <t>603208</t>
        </is>
      </c>
      <c r="B735" t="n">
        <v>0.01407242681516414</v>
      </c>
      <c r="C735" t="n">
        <v>38.31308077197999</v>
      </c>
      <c r="D735" t="n">
        <v>112.3135</v>
      </c>
      <c r="E735" t="n">
        <v>1.177777777777778</v>
      </c>
    </row>
    <row r="736">
      <c r="A736" t="inlineStr">
        <is>
          <t>603536</t>
        </is>
      </c>
      <c r="B736" t="n">
        <v>0.002514754764733264</v>
      </c>
      <c r="C736" t="n">
        <v>37.9737609329446</v>
      </c>
      <c r="D736" t="n">
        <v>17.05366666666667</v>
      </c>
      <c r="E736" t="n">
        <v>6.718888888888889</v>
      </c>
    </row>
    <row r="737">
      <c r="A737" t="inlineStr">
        <is>
          <t>688599</t>
        </is>
      </c>
      <c r="B737" t="n">
        <v>0.002112564638557093</v>
      </c>
      <c r="C737" t="n">
        <v>37.93103448275863</v>
      </c>
      <c r="D737" t="n">
        <v>17.96244755244755</v>
      </c>
      <c r="E737" t="n">
        <v>10.26538461538462</v>
      </c>
    </row>
    <row r="738">
      <c r="A738" t="inlineStr">
        <is>
          <t>600019</t>
        </is>
      </c>
      <c r="B738" t="n">
        <v>0.0004100844097710705</v>
      </c>
      <c r="C738" t="n">
        <v>37.66233766233766</v>
      </c>
      <c r="D738" t="n">
        <v>5.212666666666666</v>
      </c>
      <c r="E738" t="n">
        <v>0.3405</v>
      </c>
    </row>
    <row r="739">
      <c r="A739" t="inlineStr">
        <is>
          <t>601600</t>
        </is>
      </c>
      <c r="B739" t="n">
        <v>0.000237522280577522</v>
      </c>
      <c r="C739" t="n">
        <v>37.45704467353952</v>
      </c>
      <c r="D739" t="n">
        <v>3.193388888888889</v>
      </c>
      <c r="E739" t="n">
        <v>0.7681111111111111</v>
      </c>
    </row>
    <row r="740">
      <c r="A740" t="inlineStr">
        <is>
          <t>601336</t>
        </is>
      </c>
      <c r="B740" t="n">
        <v>0.007257375569097578</v>
      </c>
      <c r="C740" t="n">
        <v>37.35746157659889</v>
      </c>
      <c r="D740" t="n">
        <v>54.94961111111111</v>
      </c>
      <c r="E740" t="n">
        <v>0.842</v>
      </c>
    </row>
    <row r="741">
      <c r="A741" t="inlineStr">
        <is>
          <t>600158</t>
        </is>
      </c>
      <c r="B741" t="n">
        <v>0.003009388792668614</v>
      </c>
      <c r="C741" t="n">
        <v>37.1841155234657</v>
      </c>
      <c r="D741" t="n">
        <v>11.21255555555556</v>
      </c>
      <c r="E741" t="n">
        <v>4.021333333333333</v>
      </c>
    </row>
    <row r="742">
      <c r="A742" t="inlineStr">
        <is>
          <t>600161</t>
        </is>
      </c>
      <c r="B742" t="n">
        <v>0.004272651964513747</v>
      </c>
      <c r="C742" t="n">
        <v>37.11029165269863</v>
      </c>
      <c r="D742" t="n">
        <v>38.20138888888889</v>
      </c>
      <c r="E742" t="n">
        <v>1.149777777777778</v>
      </c>
    </row>
    <row r="743">
      <c r="A743" t="inlineStr">
        <is>
          <t>603728</t>
        </is>
      </c>
      <c r="B743" t="n">
        <v>0.003731490215526887</v>
      </c>
      <c r="C743" t="n">
        <v>36.82008368200839</v>
      </c>
      <c r="D743" t="n">
        <v>15.95894444444444</v>
      </c>
      <c r="E743" t="n">
        <v>0.9767777777777777</v>
      </c>
    </row>
    <row r="744">
      <c r="A744" t="inlineStr">
        <is>
          <t>600895</t>
        </is>
      </c>
      <c r="B744" t="n">
        <v>0.002415139951014161</v>
      </c>
      <c r="C744" t="n">
        <v>36.41524736415247</v>
      </c>
      <c r="D744" t="n">
        <v>18.62272222222222</v>
      </c>
      <c r="E744" t="n">
        <v>2.02</v>
      </c>
    </row>
    <row r="745">
      <c r="A745" t="inlineStr">
        <is>
          <t>600382</t>
        </is>
      </c>
      <c r="B745" t="n">
        <v>0.0002165027036455607</v>
      </c>
      <c r="C745" t="n">
        <v>35.39445628997866</v>
      </c>
      <c r="D745" t="n">
        <v>5.308333333333334</v>
      </c>
      <c r="E745" t="n">
        <v>1.637111111111111</v>
      </c>
    </row>
    <row r="746">
      <c r="A746" t="inlineStr">
        <is>
          <t>601519</t>
        </is>
      </c>
      <c r="B746" t="n">
        <v>0.001228196375742309</v>
      </c>
      <c r="C746" t="n">
        <v>34.94764397905761</v>
      </c>
      <c r="D746" t="n">
        <v>9.424833333333334</v>
      </c>
      <c r="E746" t="n">
        <v>2.444722222222222</v>
      </c>
    </row>
    <row r="747">
      <c r="A747" t="inlineStr">
        <is>
          <t>600392</t>
        </is>
      </c>
      <c r="B747" t="n">
        <v>0.0004317174881829393</v>
      </c>
      <c r="C747" t="n">
        <v>34.8901098901099</v>
      </c>
      <c r="D747" t="n">
        <v>7.842611111111111</v>
      </c>
      <c r="E747" t="n">
        <v>2.802111111111111</v>
      </c>
    </row>
    <row r="748">
      <c r="A748" t="inlineStr">
        <is>
          <t>600876</t>
        </is>
      </c>
      <c r="B748" t="n">
        <v>0.0008352458911732242</v>
      </c>
      <c r="C748" t="n">
        <v>34.79228486646886</v>
      </c>
      <c r="D748" t="n">
        <v>15.01338888888889</v>
      </c>
      <c r="E748" t="n">
        <v>2.600055555555556</v>
      </c>
    </row>
    <row r="749">
      <c r="A749" t="inlineStr">
        <is>
          <t>603378</t>
        </is>
      </c>
      <c r="B749" t="n">
        <v>0.02396054792590603</v>
      </c>
      <c r="C749" t="n">
        <v>34.4885598923284</v>
      </c>
      <c r="D749" t="n">
        <v>53.91122222222222</v>
      </c>
      <c r="E749" t="n">
        <v>2.140277777777778</v>
      </c>
    </row>
    <row r="750">
      <c r="A750" t="inlineStr">
        <is>
          <t>600223</t>
        </is>
      </c>
      <c r="B750" t="n">
        <v>0.002452213212872471</v>
      </c>
      <c r="C750" t="n">
        <v>34.34650455927051</v>
      </c>
      <c r="D750" t="n">
        <v>10.33638888888889</v>
      </c>
      <c r="E750" t="n">
        <v>2.834444444444444</v>
      </c>
    </row>
    <row r="751">
      <c r="A751" t="inlineStr">
        <is>
          <t>601066</t>
        </is>
      </c>
      <c r="B751" t="n">
        <v>0.006572453875789212</v>
      </c>
      <c r="C751" t="n">
        <v>34.30214956100514</v>
      </c>
      <c r="D751" t="n">
        <v>43.7175</v>
      </c>
      <c r="E751" t="n">
        <v>3.906888888888889</v>
      </c>
    </row>
    <row r="752">
      <c r="A752" t="inlineStr">
        <is>
          <t>600744</t>
        </is>
      </c>
      <c r="B752" t="n">
        <v>0.0001833019460138104</v>
      </c>
      <c r="C752" t="n">
        <v>34.03361344537817</v>
      </c>
      <c r="D752" t="n">
        <v>2.556666666666667</v>
      </c>
      <c r="E752" t="n">
        <v>2.783444444444444</v>
      </c>
    </row>
    <row r="753">
      <c r="A753" t="inlineStr">
        <is>
          <t>600490</t>
        </is>
      </c>
      <c r="B753" t="n">
        <v>0.0002905045124263786</v>
      </c>
      <c r="C753" t="n">
        <v>33.7874659400545</v>
      </c>
      <c r="D753" t="n">
        <v>3.811833333333334</v>
      </c>
      <c r="E753" t="n">
        <v>2.060222222222222</v>
      </c>
    </row>
    <row r="754">
      <c r="A754" t="inlineStr">
        <is>
          <t>600359</t>
        </is>
      </c>
      <c r="B754" t="n">
        <v>0.0007986112211368605</v>
      </c>
      <c r="C754" t="n">
        <v>33.77001455604074</v>
      </c>
      <c r="D754" t="n">
        <v>9.116833333333334</v>
      </c>
      <c r="E754" t="n">
        <v>7.801166666666668</v>
      </c>
    </row>
    <row r="755">
      <c r="A755" t="inlineStr">
        <is>
          <t>688386</t>
        </is>
      </c>
      <c r="B755" t="n">
        <v>0.010564882371485</v>
      </c>
      <c r="C755" t="n">
        <v>33.63656053714534</v>
      </c>
      <c r="D755" t="n">
        <v>63.83152542372881</v>
      </c>
      <c r="E755" t="n">
        <v>17.10694915254237</v>
      </c>
    </row>
    <row r="756">
      <c r="A756" t="inlineStr">
        <is>
          <t>601838</t>
        </is>
      </c>
      <c r="B756" t="n">
        <v>0.001233398691249205</v>
      </c>
      <c r="C756" t="n">
        <v>33.47457627118644</v>
      </c>
      <c r="D756" t="n">
        <v>9.302999999999999</v>
      </c>
      <c r="E756" t="n">
        <v>1.972722222222222</v>
      </c>
    </row>
    <row r="757">
      <c r="A757" t="inlineStr">
        <is>
          <t>601881</t>
        </is>
      </c>
      <c r="B757" t="n">
        <v>0.001151103916648868</v>
      </c>
      <c r="C757" t="n">
        <v>33.47457627118644</v>
      </c>
      <c r="D757" t="n">
        <v>12.06155555555556</v>
      </c>
      <c r="E757" t="n">
        <v>0.7141666666666667</v>
      </c>
    </row>
    <row r="758">
      <c r="A758" t="inlineStr">
        <is>
          <t>600406</t>
        </is>
      </c>
      <c r="B758" t="n">
        <v>0.001042385985178289</v>
      </c>
      <c r="C758" t="n">
        <v>33.39872486512996</v>
      </c>
      <c r="D758" t="n">
        <v>21.48166666666667</v>
      </c>
      <c r="E758" t="n">
        <v>0.6969444444444444</v>
      </c>
    </row>
    <row r="759">
      <c r="A759" t="inlineStr">
        <is>
          <t>600817</t>
        </is>
      </c>
      <c r="B759" t="n">
        <v>0.001682852681191373</v>
      </c>
      <c r="C759" t="n">
        <v>33.22851153039834</v>
      </c>
      <c r="D759" t="n">
        <v>11.507</v>
      </c>
      <c r="E759" t="n">
        <v>0.8115555555555555</v>
      </c>
    </row>
    <row r="760">
      <c r="A760" t="inlineStr">
        <is>
          <t>600458</t>
        </is>
      </c>
      <c r="B760" t="n">
        <v>0.0002903640507830043</v>
      </c>
      <c r="C760" t="n">
        <v>33.18452380952381</v>
      </c>
      <c r="D760" t="n">
        <v>7.237388888888889</v>
      </c>
      <c r="E760" t="n">
        <v>1.129111111111111</v>
      </c>
    </row>
    <row r="761">
      <c r="A761" t="inlineStr">
        <is>
          <t>603893</t>
        </is>
      </c>
      <c r="B761" t="n">
        <v>0.009894934626560324</v>
      </c>
      <c r="C761" t="n">
        <v>33.07025986525505</v>
      </c>
      <c r="D761" t="n">
        <v>76.86177777777779</v>
      </c>
      <c r="E761" t="n">
        <v>8.672944444444447</v>
      </c>
    </row>
    <row r="762">
      <c r="A762" t="inlineStr">
        <is>
          <t>603060</t>
        </is>
      </c>
      <c r="B762" t="n">
        <v>0.002084111639837637</v>
      </c>
      <c r="C762" t="n">
        <v>33.00970873786409</v>
      </c>
      <c r="D762" t="n">
        <v>19.28177777777778</v>
      </c>
      <c r="E762" t="n">
        <v>0.746388888888889</v>
      </c>
    </row>
    <row r="763">
      <c r="A763" t="inlineStr">
        <is>
          <t>600997</t>
        </is>
      </c>
      <c r="B763" t="n">
        <v>0.0002620785095096077</v>
      </c>
      <c r="C763" t="n">
        <v>32.87671232876714</v>
      </c>
      <c r="D763" t="n">
        <v>5.097833333333333</v>
      </c>
      <c r="E763" t="n">
        <v>0.8166111111111112</v>
      </c>
    </row>
    <row r="764">
      <c r="A764" t="inlineStr">
        <is>
          <t>600739</t>
        </is>
      </c>
      <c r="B764" t="n">
        <v>0.003575161847149286</v>
      </c>
      <c r="C764" t="n">
        <v>32.69662921348315</v>
      </c>
      <c r="D764" t="n">
        <v>22.99477777777778</v>
      </c>
      <c r="E764" t="n">
        <v>1.765222222222222</v>
      </c>
    </row>
    <row r="765">
      <c r="A765" t="inlineStr">
        <is>
          <t>603868</t>
        </is>
      </c>
      <c r="B765" t="n">
        <v>0.006473235580776678</v>
      </c>
      <c r="C765" t="n">
        <v>32.61235955056178</v>
      </c>
      <c r="D765" t="n">
        <v>49.68944444444445</v>
      </c>
      <c r="E765" t="n">
        <v>0.2620555555555555</v>
      </c>
    </row>
    <row r="766">
      <c r="A766" t="inlineStr">
        <is>
          <t>600356</t>
        </is>
      </c>
      <c r="B766" t="n">
        <v>0.0006674895215418892</v>
      </c>
      <c r="C766" t="n">
        <v>32.42424242424244</v>
      </c>
      <c r="D766" t="n">
        <v>7.805222222222223</v>
      </c>
      <c r="E766" t="n">
        <v>0.8104999999999999</v>
      </c>
    </row>
    <row r="767">
      <c r="A767" t="inlineStr">
        <is>
          <t>600588</t>
        </is>
      </c>
      <c r="B767" t="n">
        <v>0.002707373738979035</v>
      </c>
      <c r="C767" t="n">
        <v>32.35560931357726</v>
      </c>
      <c r="D767" t="n">
        <v>41.94866666666667</v>
      </c>
      <c r="E767" t="n">
        <v>0.6293333333333333</v>
      </c>
    </row>
    <row r="768">
      <c r="A768" t="inlineStr">
        <is>
          <t>600515</t>
        </is>
      </c>
      <c r="B768" t="n">
        <v>0.001545909825503408</v>
      </c>
      <c r="C768" t="n">
        <v>32.34672304439745</v>
      </c>
      <c r="D768" t="n">
        <v>6.728388888888889</v>
      </c>
      <c r="E768" t="n">
        <v>4.34988888888889</v>
      </c>
    </row>
    <row r="769">
      <c r="A769" t="inlineStr">
        <is>
          <t>600764</t>
        </is>
      </c>
      <c r="B769" t="n">
        <v>0.004664403221509857</v>
      </c>
      <c r="C769" t="n">
        <v>32.29992790194667</v>
      </c>
      <c r="D769" t="n">
        <v>32.99733333333334</v>
      </c>
      <c r="E769" t="n">
        <v>1.704111111111111</v>
      </c>
    </row>
    <row r="770">
      <c r="A770" t="inlineStr">
        <is>
          <t>603819</t>
        </is>
      </c>
      <c r="B770" t="n">
        <v>0.002546359086528183</v>
      </c>
      <c r="C770" t="n">
        <v>32.09039548022599</v>
      </c>
      <c r="D770" t="n">
        <v>12.20805555555556</v>
      </c>
      <c r="E770" t="n">
        <v>1.616166666666667</v>
      </c>
    </row>
    <row r="771">
      <c r="A771" t="inlineStr">
        <is>
          <t>601166</t>
        </is>
      </c>
      <c r="B771" t="n">
        <v>0.001165312359784598</v>
      </c>
      <c r="C771" t="n">
        <v>31.88976377952757</v>
      </c>
      <c r="D771" t="n">
        <v>16.98438888888889</v>
      </c>
      <c r="E771" t="n">
        <v>0.5152222222222222</v>
      </c>
    </row>
    <row r="772">
      <c r="A772" t="inlineStr">
        <is>
          <t>603040</t>
        </is>
      </c>
      <c r="B772" t="n">
        <v>0.004282001838164388</v>
      </c>
      <c r="C772" t="n">
        <v>31.86758893280635</v>
      </c>
      <c r="D772" t="n">
        <v>29.35661111111111</v>
      </c>
      <c r="E772" t="n">
        <v>1.425444444444445</v>
      </c>
    </row>
    <row r="773">
      <c r="A773" t="inlineStr">
        <is>
          <t>600185</t>
        </is>
      </c>
      <c r="B773" t="n">
        <v>0.005995080610601292</v>
      </c>
      <c r="C773" t="n">
        <v>31.81818181818181</v>
      </c>
      <c r="D773" t="n">
        <v>10.02533333333333</v>
      </c>
      <c r="E773" t="n">
        <v>2.29511111111111</v>
      </c>
    </row>
    <row r="774">
      <c r="A774" t="inlineStr">
        <is>
          <t>600184</t>
        </is>
      </c>
      <c r="B774" t="n">
        <v>0.0005892842357158779</v>
      </c>
      <c r="C774" t="n">
        <v>31.72268907563025</v>
      </c>
      <c r="D774" t="n">
        <v>10.85466666666666</v>
      </c>
      <c r="E774" t="n">
        <v>1.404388888888889</v>
      </c>
    </row>
    <row r="775">
      <c r="A775" t="inlineStr">
        <is>
          <t>603339</t>
        </is>
      </c>
      <c r="B775" t="n">
        <v>0.000400301194606073</v>
      </c>
      <c r="C775" t="n">
        <v>31.58551810237202</v>
      </c>
      <c r="D775" t="n">
        <v>9.99238888888889</v>
      </c>
      <c r="E775" t="n">
        <v>1.385722222222222</v>
      </c>
    </row>
    <row r="776">
      <c r="A776" t="inlineStr">
        <is>
          <t>600313</t>
        </is>
      </c>
      <c r="B776" t="n">
        <v>0.0005953891400387688</v>
      </c>
      <c r="C776" t="n">
        <v>31.52709359605912</v>
      </c>
      <c r="D776" t="n">
        <v>4.507388888888888</v>
      </c>
      <c r="E776" t="n">
        <v>6.418055555555555</v>
      </c>
    </row>
    <row r="777">
      <c r="A777" t="inlineStr">
        <is>
          <t>600967</t>
        </is>
      </c>
      <c r="B777" t="n">
        <v>0.0005547406751682788</v>
      </c>
      <c r="C777" t="n">
        <v>31.48936170212764</v>
      </c>
      <c r="D777" t="n">
        <v>10.82583333333333</v>
      </c>
      <c r="E777" t="n">
        <v>1.649722222222222</v>
      </c>
    </row>
    <row r="778">
      <c r="A778" t="inlineStr">
        <is>
          <t>600773</t>
        </is>
      </c>
      <c r="B778" t="n">
        <v>0.0002703217637281319</v>
      </c>
      <c r="C778" t="n">
        <v>31.30755064456723</v>
      </c>
      <c r="D778" t="n">
        <v>6.302166666666666</v>
      </c>
      <c r="E778" t="n">
        <v>1.552833333333334</v>
      </c>
    </row>
    <row r="779">
      <c r="A779" t="inlineStr">
        <is>
          <t>600770</t>
        </is>
      </c>
      <c r="B779" t="n">
        <v>0.0003280307084662834</v>
      </c>
      <c r="C779" t="n">
        <v>31.22270742358078</v>
      </c>
      <c r="D779" t="n">
        <v>5.690222222222222</v>
      </c>
      <c r="E779" t="n">
        <v>1.797166666666666</v>
      </c>
    </row>
    <row r="780">
      <c r="A780" t="inlineStr">
        <is>
          <t>603757</t>
        </is>
      </c>
      <c r="B780" t="n">
        <v>0.004478403111217956</v>
      </c>
      <c r="C780" t="n">
        <v>31.17350611951042</v>
      </c>
      <c r="D780" t="n">
        <v>19.00111111111111</v>
      </c>
      <c r="E780" t="n">
        <v>2.361888888888889</v>
      </c>
    </row>
    <row r="781">
      <c r="A781" t="inlineStr">
        <is>
          <t>600104</t>
        </is>
      </c>
      <c r="B781" t="n">
        <v>0.002668088974059333</v>
      </c>
      <c r="C781" t="n">
        <v>31.16883116883116</v>
      </c>
      <c r="D781" t="n">
        <v>20.39644444444444</v>
      </c>
      <c r="E781" t="n">
        <v>0.4376666666666666</v>
      </c>
    </row>
    <row r="782">
      <c r="A782" t="inlineStr">
        <is>
          <t>603277</t>
        </is>
      </c>
      <c r="B782" t="n">
        <v>0.001522082646690306</v>
      </c>
      <c r="C782" t="n">
        <v>31.1212814645309</v>
      </c>
      <c r="D782" t="n">
        <v>11.59944444444445</v>
      </c>
      <c r="E782" t="n">
        <v>2.762555555555556</v>
      </c>
    </row>
    <row r="783">
      <c r="A783" t="inlineStr">
        <is>
          <t>600529</t>
        </is>
      </c>
      <c r="B783" t="n">
        <v>0.006329504334475097</v>
      </c>
      <c r="C783" t="n">
        <v>30.96830473974992</v>
      </c>
      <c r="D783" t="n">
        <v>48.67861111111112</v>
      </c>
      <c r="E783" t="n">
        <v>3.452055555555555</v>
      </c>
    </row>
    <row r="784">
      <c r="A784" t="inlineStr">
        <is>
          <t>603939</t>
        </is>
      </c>
      <c r="B784" t="n">
        <v>0.007674349632876384</v>
      </c>
      <c r="C784" t="n">
        <v>30.8496732026144</v>
      </c>
      <c r="D784" t="n">
        <v>89.07072222222223</v>
      </c>
      <c r="E784" t="n">
        <v>0.7070555555555557</v>
      </c>
    </row>
    <row r="785">
      <c r="A785" t="inlineStr">
        <is>
          <t>600784</t>
        </is>
      </c>
      <c r="B785" t="n">
        <v>0.0003203989246466998</v>
      </c>
      <c r="C785" t="n">
        <v>30.67915690866512</v>
      </c>
      <c r="D785" t="n">
        <v>5.054388888888888</v>
      </c>
      <c r="E785" t="n">
        <v>1.172666666666667</v>
      </c>
    </row>
    <row r="786">
      <c r="A786" t="inlineStr">
        <is>
          <t>600073</t>
        </is>
      </c>
      <c r="B786" t="n">
        <v>0.0006245880217388927</v>
      </c>
      <c r="C786" t="n">
        <v>30.64133016627078</v>
      </c>
      <c r="D786" t="n">
        <v>10.161</v>
      </c>
      <c r="E786" t="n">
        <v>3.494166666666667</v>
      </c>
    </row>
    <row r="787">
      <c r="A787" t="inlineStr">
        <is>
          <t>603156</t>
        </is>
      </c>
      <c r="B787" t="n">
        <v>0.001267452718596403</v>
      </c>
      <c r="C787" t="n">
        <v>30.49421661409044</v>
      </c>
      <c r="D787" t="n">
        <v>24.25438888888888</v>
      </c>
      <c r="E787" t="n">
        <v>0.594388888888889</v>
      </c>
    </row>
    <row r="788">
      <c r="A788" t="inlineStr">
        <is>
          <t>603181</t>
        </is>
      </c>
      <c r="B788" t="n">
        <v>0.002814857575369921</v>
      </c>
      <c r="C788" t="n">
        <v>30.43478260869566</v>
      </c>
      <c r="D788" t="n">
        <v>20.84533333333333</v>
      </c>
      <c r="E788" t="n">
        <v>1.790666666666667</v>
      </c>
    </row>
    <row r="789">
      <c r="A789" t="inlineStr">
        <is>
          <t>600308</t>
        </is>
      </c>
      <c r="B789" t="n">
        <v>0.0002583884520635778</v>
      </c>
      <c r="C789" t="n">
        <v>30.31784841075795</v>
      </c>
      <c r="D789" t="n">
        <v>4.938833333333333</v>
      </c>
      <c r="E789" t="n">
        <v>1.271388888888889</v>
      </c>
    </row>
    <row r="790">
      <c r="A790" t="inlineStr">
        <is>
          <t>603056</t>
        </is>
      </c>
      <c r="B790" t="n">
        <v>0.001565880481623514</v>
      </c>
      <c r="C790" t="n">
        <v>30.29087261785355</v>
      </c>
      <c r="D790" t="n">
        <v>13.83022222222222</v>
      </c>
      <c r="E790" t="n">
        <v>3.4555</v>
      </c>
    </row>
    <row r="791">
      <c r="A791" t="inlineStr">
        <is>
          <t>600596</t>
        </is>
      </c>
      <c r="B791" t="n">
        <v>0.002190117523984476</v>
      </c>
      <c r="C791" t="n">
        <v>29.97601918465227</v>
      </c>
      <c r="D791" t="n">
        <v>9.702277777777779</v>
      </c>
      <c r="E791" t="n">
        <v>4.418444444444444</v>
      </c>
    </row>
    <row r="792">
      <c r="A792" t="inlineStr">
        <is>
          <t>603520</t>
        </is>
      </c>
      <c r="B792" t="n">
        <v>0.009868912145675746</v>
      </c>
      <c r="C792" t="n">
        <v>29.93226079593565</v>
      </c>
      <c r="D792" t="n">
        <v>70.46455555555555</v>
      </c>
      <c r="E792" t="n">
        <v>1.662444444444444</v>
      </c>
    </row>
    <row r="793">
      <c r="A793" t="inlineStr">
        <is>
          <t>688023</t>
        </is>
      </c>
      <c r="B793" t="n">
        <v>0.01373786091514521</v>
      </c>
      <c r="C793" t="n">
        <v>29.9206017551191</v>
      </c>
      <c r="D793" t="n">
        <v>265.4861666666666</v>
      </c>
      <c r="E793" t="n">
        <v>2.426444444444444</v>
      </c>
    </row>
    <row r="794">
      <c r="A794" t="inlineStr">
        <is>
          <t>601108</t>
        </is>
      </c>
      <c r="B794" t="n">
        <v>0.001778815080119642</v>
      </c>
      <c r="C794" t="n">
        <v>29.71845672575599</v>
      </c>
      <c r="D794" t="n">
        <v>12.49177777777778</v>
      </c>
      <c r="E794" t="n">
        <v>4.046888888888889</v>
      </c>
    </row>
    <row r="795">
      <c r="A795" t="inlineStr">
        <is>
          <t>600025</t>
        </is>
      </c>
      <c r="B795" t="n">
        <v>0.000194435453360797</v>
      </c>
      <c r="C795" t="n">
        <v>29.70588235294118</v>
      </c>
      <c r="D795" t="n">
        <v>3.964833333333334</v>
      </c>
      <c r="E795" t="n">
        <v>0.3396666666666667</v>
      </c>
    </row>
    <row r="796">
      <c r="A796" t="inlineStr">
        <is>
          <t>600507</t>
        </is>
      </c>
      <c r="B796" t="n">
        <v>0.000528802802943769</v>
      </c>
      <c r="C796" t="n">
        <v>29.69034608378871</v>
      </c>
      <c r="D796" t="n">
        <v>5.9175</v>
      </c>
      <c r="E796" t="n">
        <v>1.365277777777778</v>
      </c>
    </row>
    <row r="797">
      <c r="A797" t="inlineStr">
        <is>
          <t>600193</t>
        </is>
      </c>
      <c r="B797" t="n">
        <v>0.0002805949621469732</v>
      </c>
      <c r="C797" t="n">
        <v>29.61956521739129</v>
      </c>
      <c r="D797" t="n">
        <v>4.653222222222221</v>
      </c>
      <c r="E797" t="n">
        <v>0.3979444444444444</v>
      </c>
    </row>
    <row r="798">
      <c r="A798" t="inlineStr">
        <is>
          <t>600348</t>
        </is>
      </c>
      <c r="B798" t="n">
        <v>0.000256382577271452</v>
      </c>
      <c r="C798" t="n">
        <v>29.46635730858469</v>
      </c>
      <c r="D798" t="n">
        <v>4.813722222222222</v>
      </c>
      <c r="E798" t="n">
        <v>0.9774444444444444</v>
      </c>
    </row>
    <row r="799">
      <c r="A799" t="inlineStr">
        <is>
          <t>603303</t>
        </is>
      </c>
      <c r="B799" t="n">
        <v>0.001236219484371435</v>
      </c>
      <c r="C799" t="n">
        <v>29.28490351872872</v>
      </c>
      <c r="D799" t="n">
        <v>11.52566666666667</v>
      </c>
      <c r="E799" t="n">
        <v>0.7090555555555557</v>
      </c>
    </row>
    <row r="800">
      <c r="A800" t="inlineStr">
        <is>
          <t>600030</t>
        </is>
      </c>
      <c r="B800" t="n">
        <v>0.002201042486474479</v>
      </c>
      <c r="C800" t="n">
        <v>29.2354474370113</v>
      </c>
      <c r="D800" t="n">
        <v>28.18377777777778</v>
      </c>
      <c r="E800" t="n">
        <v>1.5815</v>
      </c>
    </row>
    <row r="801">
      <c r="A801" t="inlineStr">
        <is>
          <t>601606</t>
        </is>
      </c>
      <c r="B801" t="n">
        <v>0.001326857568354518</v>
      </c>
      <c r="C801" t="n">
        <v>29.19708029197081</v>
      </c>
      <c r="D801" t="n">
        <v>13.25188888888889</v>
      </c>
      <c r="E801" t="n">
        <v>9.0905</v>
      </c>
    </row>
    <row r="802">
      <c r="A802" t="inlineStr">
        <is>
          <t>601375</t>
        </is>
      </c>
      <c r="B802" t="n">
        <v>0.0003389108720442961</v>
      </c>
      <c r="C802" t="n">
        <v>28.97959183673468</v>
      </c>
      <c r="D802" t="n">
        <v>5.391333333333334</v>
      </c>
      <c r="E802" t="n">
        <v>1.707333333333334</v>
      </c>
    </row>
    <row r="803">
      <c r="A803" t="inlineStr">
        <is>
          <t>603896</t>
        </is>
      </c>
      <c r="B803" t="n">
        <v>0.007070981015889195</v>
      </c>
      <c r="C803" t="n">
        <v>28.94919972164232</v>
      </c>
      <c r="D803" t="n">
        <v>37.25655555555555</v>
      </c>
      <c r="E803" t="n">
        <v>1.5105</v>
      </c>
    </row>
    <row r="804">
      <c r="A804" t="inlineStr">
        <is>
          <t>601020</t>
        </is>
      </c>
      <c r="B804" t="n">
        <v>0.002618785292606352</v>
      </c>
      <c r="C804" t="n">
        <v>28.57142857142858</v>
      </c>
      <c r="D804" t="n">
        <v>10.61294444444444</v>
      </c>
      <c r="E804" t="n">
        <v>3.03338888888889</v>
      </c>
    </row>
    <row r="805">
      <c r="A805" t="inlineStr">
        <is>
          <t>600051</t>
        </is>
      </c>
      <c r="B805" t="n">
        <v>0.001282315842758574</v>
      </c>
      <c r="C805" t="n">
        <v>28.39313572542903</v>
      </c>
      <c r="D805" t="n">
        <v>9.671444444444443</v>
      </c>
      <c r="E805" t="n">
        <v>3.581222222222222</v>
      </c>
    </row>
    <row r="806">
      <c r="A806" t="inlineStr">
        <is>
          <t>600480</t>
        </is>
      </c>
      <c r="B806" t="n">
        <v>0.0006192550645838423</v>
      </c>
      <c r="C806" t="n">
        <v>28.31858407079644</v>
      </c>
      <c r="D806" t="n">
        <v>8.719166666666666</v>
      </c>
      <c r="E806" t="n">
        <v>1.956111111111111</v>
      </c>
    </row>
    <row r="807">
      <c r="A807" t="inlineStr">
        <is>
          <t>600990</t>
        </is>
      </c>
      <c r="B807" t="n">
        <v>0.001871503263547368</v>
      </c>
      <c r="C807" t="n">
        <v>27.89115646258504</v>
      </c>
      <c r="D807" t="n">
        <v>42.656</v>
      </c>
      <c r="E807" t="n">
        <v>1.6165</v>
      </c>
    </row>
    <row r="808">
      <c r="A808" t="inlineStr">
        <is>
          <t>603968</t>
        </is>
      </c>
      <c r="B808" t="n">
        <v>0.001065591314297555</v>
      </c>
      <c r="C808" t="n">
        <v>27.82131661442004</v>
      </c>
      <c r="D808" t="n">
        <v>16.206</v>
      </c>
      <c r="E808" t="n">
        <v>1.469611111111111</v>
      </c>
    </row>
    <row r="809">
      <c r="A809" t="inlineStr">
        <is>
          <t>600001</t>
        </is>
      </c>
      <c r="B809" t="n">
        <v>0.0007018795096210809</v>
      </c>
      <c r="C809" t="n">
        <v>27.77777777777779</v>
      </c>
      <c r="D809" t="n">
        <v>5.346555555555555</v>
      </c>
      <c r="E809" t="n">
        <v>0</v>
      </c>
    </row>
    <row r="810">
      <c r="A810" t="inlineStr">
        <is>
          <t>600270</t>
        </is>
      </c>
      <c r="B810" t="n">
        <v>0.00041389123637387</v>
      </c>
      <c r="C810" t="n">
        <v>27.28926622195269</v>
      </c>
      <c r="D810" t="n">
        <v>19.99922222222222</v>
      </c>
      <c r="E810" t="n">
        <v>0.6267777777777778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7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0.1066737613631069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300274</t>
        </is>
      </c>
      <c r="B3" t="n">
        <v>0.06669055917415376</v>
      </c>
      <c r="C3" t="n">
        <v>794.4723618090453</v>
      </c>
      <c r="D3" t="n">
        <v>28.01297297297297</v>
      </c>
      <c r="E3" t="n">
        <v>3.68545945945946</v>
      </c>
    </row>
    <row r="4">
      <c r="A4" t="inlineStr">
        <is>
          <t>002985</t>
        </is>
      </c>
      <c r="B4" t="n">
        <v>0.06146383501359366</v>
      </c>
      <c r="C4" t="n">
        <v>595.2608142493639</v>
      </c>
      <c r="D4" t="n">
        <v>148.7102352941177</v>
      </c>
      <c r="E4" t="n">
        <v>8.455235294117646</v>
      </c>
    </row>
    <row r="5">
      <c r="A5" t="inlineStr">
        <is>
          <t>000799</t>
        </is>
      </c>
      <c r="B5" t="n">
        <v>0.07505350555989616</v>
      </c>
      <c r="C5" t="n">
        <v>575.8632596685082</v>
      </c>
      <c r="D5" t="n">
        <v>80.63372972972972</v>
      </c>
      <c r="E5" t="n">
        <v>4.948918918918919</v>
      </c>
    </row>
    <row r="6">
      <c r="A6" t="inlineStr">
        <is>
          <t>300186</t>
        </is>
      </c>
      <c r="B6" t="n">
        <v>0.05308474736936543</v>
      </c>
      <c r="C6" t="n">
        <v>463.0541871921183</v>
      </c>
      <c r="D6" t="n">
        <v>24.68481081081081</v>
      </c>
      <c r="E6" t="n">
        <v>2.186918918918919</v>
      </c>
    </row>
    <row r="7">
      <c r="A7" t="inlineStr">
        <is>
          <t>300841</t>
        </is>
      </c>
      <c r="B7" t="n">
        <v>0.2179460035503382</v>
      </c>
      <c r="C7" t="n">
        <v>433.9978288759499</v>
      </c>
      <c r="D7" t="n">
        <v>505.0804316546762</v>
      </c>
      <c r="E7" t="n">
        <v>7.657482014388489</v>
      </c>
    </row>
    <row r="8">
      <c r="A8" t="inlineStr">
        <is>
          <t>300850</t>
        </is>
      </c>
      <c r="B8" t="n">
        <v>0.0881235281934649</v>
      </c>
      <c r="C8" t="n">
        <v>433.6276933945603</v>
      </c>
      <c r="D8" t="n">
        <v>89.56434426229507</v>
      </c>
      <c r="E8" t="n">
        <v>15.57983606557377</v>
      </c>
    </row>
    <row r="9">
      <c r="A9" t="inlineStr">
        <is>
          <t>601633</t>
        </is>
      </c>
      <c r="B9" t="n">
        <v>0.02433605479547695</v>
      </c>
      <c r="C9" t="n">
        <v>419.8492462311558</v>
      </c>
      <c r="D9" t="n">
        <v>16.88475675675676</v>
      </c>
      <c r="E9" t="n">
        <v>0.4655135135135136</v>
      </c>
    </row>
    <row r="10">
      <c r="A10" t="inlineStr">
        <is>
          <t>002709</t>
        </is>
      </c>
      <c r="B10" t="n">
        <v>0.06223086108913053</v>
      </c>
      <c r="C10" t="n">
        <v>411.0766504209127</v>
      </c>
      <c r="D10" t="n">
        <v>50.46902702702703</v>
      </c>
      <c r="E10" t="n">
        <v>2.402</v>
      </c>
    </row>
    <row r="11">
      <c r="A11" t="inlineStr">
        <is>
          <t>603185</t>
        </is>
      </c>
      <c r="B11" t="n">
        <v>0.07433324689679048</v>
      </c>
      <c r="C11" t="n">
        <v>406.3303659742829</v>
      </c>
      <c r="D11" t="n">
        <v>66.84789189189189</v>
      </c>
      <c r="E11" t="n">
        <v>8.115135135135136</v>
      </c>
    </row>
    <row r="12">
      <c r="A12" t="inlineStr">
        <is>
          <t>603129</t>
        </is>
      </c>
      <c r="B12" t="n">
        <v>0.1112766372512524</v>
      </c>
      <c r="C12" t="n">
        <v>389.0119760479043</v>
      </c>
      <c r="D12" t="n">
        <v>107.7631891891892</v>
      </c>
      <c r="E12" t="n">
        <v>1.812054054054054</v>
      </c>
    </row>
    <row r="13">
      <c r="A13" t="inlineStr">
        <is>
          <t>603486</t>
        </is>
      </c>
      <c r="B13" t="n">
        <v>0.04807632181321389</v>
      </c>
      <c r="C13" t="n">
        <v>383.8693467336684</v>
      </c>
      <c r="D13" t="n">
        <v>44.31724324324325</v>
      </c>
      <c r="E13" t="n">
        <v>2.527297297297297</v>
      </c>
    </row>
    <row r="14">
      <c r="A14" t="inlineStr">
        <is>
          <t>600316</t>
        </is>
      </c>
      <c r="B14" t="n">
        <v>0.02660249862333963</v>
      </c>
      <c r="C14" t="n">
        <v>366.5144596651446</v>
      </c>
      <c r="D14" t="n">
        <v>28.51718918918919</v>
      </c>
      <c r="E14" t="n">
        <v>4.005189189189189</v>
      </c>
    </row>
    <row r="15">
      <c r="A15" t="inlineStr">
        <is>
          <t>600809</t>
        </is>
      </c>
      <c r="B15" t="n">
        <v>0.1422410752910943</v>
      </c>
      <c r="C15" t="n">
        <v>362.8974106850213</v>
      </c>
      <c r="D15" t="n">
        <v>191.8727567567568</v>
      </c>
      <c r="E15" t="n">
        <v>0.5800540540540541</v>
      </c>
    </row>
    <row r="16">
      <c r="A16" t="inlineStr">
        <is>
          <t>601012</t>
        </is>
      </c>
      <c r="B16" t="n">
        <v>0.03973557794335536</v>
      </c>
      <c r="C16" t="n">
        <v>345.8186101295641</v>
      </c>
      <c r="D16" t="n">
        <v>56.58010810810811</v>
      </c>
      <c r="E16" t="n">
        <v>1.497135135135135</v>
      </c>
    </row>
    <row r="17">
      <c r="A17" t="inlineStr">
        <is>
          <t>300751</t>
        </is>
      </c>
      <c r="B17" t="n">
        <v>0.3027131194381024</v>
      </c>
      <c r="C17" t="n">
        <v>341.7349590245853</v>
      </c>
      <c r="D17" t="n">
        <v>357.6848648648648</v>
      </c>
      <c r="E17" t="n">
        <v>2.608864864864865</v>
      </c>
    </row>
    <row r="18">
      <c r="A18" t="inlineStr">
        <is>
          <t>300722</t>
        </is>
      </c>
      <c r="B18" t="n">
        <v>0.07915461228492393</v>
      </c>
      <c r="C18" t="n">
        <v>338.965768390386</v>
      </c>
      <c r="D18" t="n">
        <v>35.88583783783784</v>
      </c>
      <c r="E18" t="n">
        <v>20.74345945945946</v>
      </c>
    </row>
    <row r="19">
      <c r="A19" t="inlineStr">
        <is>
          <t>000995</t>
        </is>
      </c>
      <c r="B19" t="n">
        <v>0.03621333016228841</v>
      </c>
      <c r="C19" t="n">
        <v>334.6268656716418</v>
      </c>
      <c r="D19" t="n">
        <v>7.575837837837837</v>
      </c>
      <c r="E19" t="n">
        <v>3.160594594594595</v>
      </c>
    </row>
    <row r="20">
      <c r="A20" t="inlineStr">
        <is>
          <t>601908</t>
        </is>
      </c>
      <c r="B20" t="n">
        <v>0.003335370718981529</v>
      </c>
      <c r="C20" t="n">
        <v>333.8815789473684</v>
      </c>
      <c r="D20" t="n">
        <v>5.202702702702703</v>
      </c>
      <c r="E20" t="n">
        <v>2.433513513513514</v>
      </c>
    </row>
    <row r="21">
      <c r="A21" t="inlineStr">
        <is>
          <t>300313</t>
        </is>
      </c>
      <c r="B21" t="n">
        <v>0.03144134442748268</v>
      </c>
      <c r="C21" t="n">
        <v>333.399209486166</v>
      </c>
      <c r="D21" t="n">
        <v>12.11286486486487</v>
      </c>
      <c r="E21" t="n">
        <v>8.609891891891891</v>
      </c>
    </row>
    <row r="22">
      <c r="A22" t="inlineStr">
        <is>
          <t>603976</t>
        </is>
      </c>
      <c r="B22" t="n">
        <v>0.05580082685412881</v>
      </c>
      <c r="C22" t="n">
        <v>329.5369211514393</v>
      </c>
      <c r="D22" t="n">
        <v>54.79983783783783</v>
      </c>
      <c r="E22" t="n">
        <v>16.4012972972973</v>
      </c>
    </row>
    <row r="23">
      <c r="A23" t="inlineStr">
        <is>
          <t>603267</t>
        </is>
      </c>
      <c r="B23" t="n">
        <v>0.06725585787483007</v>
      </c>
      <c r="C23" t="n">
        <v>329.3557422969188</v>
      </c>
      <c r="D23" t="n">
        <v>68.8628108108108</v>
      </c>
      <c r="E23" t="n">
        <v>2.781135135135135</v>
      </c>
    </row>
    <row r="24">
      <c r="A24" t="inlineStr">
        <is>
          <t>300763</t>
        </is>
      </c>
      <c r="B24" t="n">
        <v>0.07416621511631216</v>
      </c>
      <c r="C24" t="n">
        <v>325.8409785932721</v>
      </c>
      <c r="D24" t="n">
        <v>90.06264864864863</v>
      </c>
      <c r="E24" t="n">
        <v>5.37681081081081</v>
      </c>
    </row>
    <row r="25">
      <c r="A25" t="inlineStr">
        <is>
          <t>600399</t>
        </is>
      </c>
      <c r="B25" t="n">
        <v>0.008650627084442999</v>
      </c>
      <c r="C25" t="n">
        <v>324.1645244215938</v>
      </c>
      <c r="D25" t="n">
        <v>7.327189189189189</v>
      </c>
      <c r="E25" t="n">
        <v>0.9239999999999999</v>
      </c>
    </row>
    <row r="26">
      <c r="A26" t="inlineStr">
        <is>
          <t>601888</t>
        </is>
      </c>
      <c r="B26" t="n">
        <v>0.09629049042088937</v>
      </c>
      <c r="C26" t="n">
        <v>315.2202937249666</v>
      </c>
      <c r="D26" t="n">
        <v>176.542054054054</v>
      </c>
      <c r="E26" t="n">
        <v>0.7430810810810812</v>
      </c>
    </row>
    <row r="27">
      <c r="A27" t="inlineStr">
        <is>
          <t>300846</t>
        </is>
      </c>
      <c r="B27" t="n">
        <v>0.0107985853582014</v>
      </c>
      <c r="C27" t="n">
        <v>313.4020618556701</v>
      </c>
      <c r="D27" t="n">
        <v>26.86976923076923</v>
      </c>
      <c r="E27" t="n">
        <v>14.40923076923077</v>
      </c>
    </row>
    <row r="28">
      <c r="A28" t="inlineStr">
        <is>
          <t>600189</t>
        </is>
      </c>
      <c r="B28" t="n">
        <v>0.007874403375386384</v>
      </c>
      <c r="C28" t="n">
        <v>312.2159090909091</v>
      </c>
      <c r="D28" t="n">
        <v>5.81345945945946</v>
      </c>
      <c r="E28" t="n">
        <v>4.134756756756757</v>
      </c>
    </row>
    <row r="29">
      <c r="A29" t="inlineStr">
        <is>
          <t>300677</t>
        </is>
      </c>
      <c r="B29" t="n">
        <v>0.06230745100799195</v>
      </c>
      <c r="C29" t="n">
        <v>311.3853680231266</v>
      </c>
      <c r="D29" t="n">
        <v>121.4497297297297</v>
      </c>
      <c r="E29" t="n">
        <v>4.146810810810811</v>
      </c>
    </row>
    <row r="30">
      <c r="A30" t="inlineStr">
        <is>
          <t>601865</t>
        </is>
      </c>
      <c r="B30" t="n">
        <v>0.02057942997907986</v>
      </c>
      <c r="C30" t="n">
        <v>308.6442220200182</v>
      </c>
      <c r="D30" t="n">
        <v>24.90491891891892</v>
      </c>
      <c r="E30" t="n">
        <v>4.730432432432432</v>
      </c>
    </row>
    <row r="31">
      <c r="A31" t="inlineStr">
        <is>
          <t>002594</t>
        </is>
      </c>
      <c r="B31" t="n">
        <v>0.1151599621001972</v>
      </c>
      <c r="C31" t="n">
        <v>306.7968185104845</v>
      </c>
      <c r="D31" t="n">
        <v>108.6263243243243</v>
      </c>
      <c r="E31" t="n">
        <v>2.78372972972973</v>
      </c>
    </row>
    <row r="32">
      <c r="A32" t="inlineStr">
        <is>
          <t>002756</t>
        </is>
      </c>
      <c r="B32" t="n">
        <v>0.02321575192889729</v>
      </c>
      <c r="C32" t="n">
        <v>305.3103007037747</v>
      </c>
      <c r="D32" t="n">
        <v>21.90497297297297</v>
      </c>
      <c r="E32" t="n">
        <v>2.951405405405406</v>
      </c>
    </row>
    <row r="33">
      <c r="A33" t="inlineStr">
        <is>
          <t>600121</t>
        </is>
      </c>
      <c r="B33" t="n">
        <v>0.005428078154945334</v>
      </c>
      <c r="C33" t="n">
        <v>298.076923076923</v>
      </c>
      <c r="D33" t="n">
        <v>2.656810810810811</v>
      </c>
      <c r="E33" t="n">
        <v>3.546810810810811</v>
      </c>
    </row>
    <row r="34">
      <c r="A34" t="inlineStr">
        <is>
          <t>600472</t>
        </is>
      </c>
      <c r="B34" t="n">
        <v>0.05234262899384247</v>
      </c>
      <c r="C34" t="n">
        <v>296.7840735068913</v>
      </c>
      <c r="D34" t="n">
        <v>38.306</v>
      </c>
      <c r="E34" t="n">
        <v>0</v>
      </c>
    </row>
    <row r="35">
      <c r="A35" t="inlineStr">
        <is>
          <t>600559</t>
        </is>
      </c>
      <c r="B35" t="n">
        <v>0.01494508608720667</v>
      </c>
      <c r="C35" t="n">
        <v>286.574074074074</v>
      </c>
      <c r="D35" t="n">
        <v>14.38783783783784</v>
      </c>
      <c r="E35" t="n">
        <v>6.632540540540541</v>
      </c>
    </row>
    <row r="36">
      <c r="A36" t="inlineStr">
        <is>
          <t>300151</t>
        </is>
      </c>
      <c r="B36" t="n">
        <v>0.008827228638767656</v>
      </c>
      <c r="C36" t="n">
        <v>285.8854860186418</v>
      </c>
      <c r="D36" t="n">
        <v>19.7747027027027</v>
      </c>
      <c r="E36" t="n">
        <v>3.93372972972973</v>
      </c>
    </row>
    <row r="37">
      <c r="A37" t="inlineStr">
        <is>
          <t>002497</t>
        </is>
      </c>
      <c r="B37" t="n">
        <v>0.008170518472357471</v>
      </c>
      <c r="C37" t="n">
        <v>280.6369426751592</v>
      </c>
      <c r="D37" t="n">
        <v>11.41735135135135</v>
      </c>
      <c r="E37" t="n">
        <v>5.778756756756756</v>
      </c>
    </row>
    <row r="38">
      <c r="A38" t="inlineStr">
        <is>
          <t>603919</t>
        </is>
      </c>
      <c r="B38" t="n">
        <v>0.03558878174336533</v>
      </c>
      <c r="C38" t="n">
        <v>270.3358208955224</v>
      </c>
      <c r="D38" t="n">
        <v>23.39837837837838</v>
      </c>
      <c r="E38" t="n">
        <v>3.441081081081081</v>
      </c>
    </row>
    <row r="39">
      <c r="A39" t="inlineStr">
        <is>
          <t>600702</t>
        </is>
      </c>
      <c r="B39" t="n">
        <v>0.04125181910307779</v>
      </c>
      <c r="C39" t="n">
        <v>268.1153184165232</v>
      </c>
      <c r="D39" t="n">
        <v>41.72794594594594</v>
      </c>
      <c r="E39" t="n">
        <v>3.733945945945946</v>
      </c>
    </row>
    <row r="40">
      <c r="A40" t="inlineStr">
        <is>
          <t>601919</t>
        </is>
      </c>
      <c r="B40" t="n">
        <v>0.006401828716525583</v>
      </c>
      <c r="C40" t="n">
        <v>260.4534005037783</v>
      </c>
      <c r="D40" t="n">
        <v>5.893297297297297</v>
      </c>
      <c r="E40" t="n">
        <v>0.9438378378378379</v>
      </c>
    </row>
    <row r="41">
      <c r="A41" t="inlineStr">
        <is>
          <t>600438</t>
        </is>
      </c>
      <c r="B41" t="n">
        <v>0.01420564132276037</v>
      </c>
      <c r="C41" t="n">
        <v>257.0502431118315</v>
      </c>
      <c r="D41" t="n">
        <v>23.77254054054054</v>
      </c>
      <c r="E41" t="n">
        <v>1.969405405405406</v>
      </c>
    </row>
    <row r="42">
      <c r="A42" t="inlineStr">
        <is>
          <t>002625</t>
        </is>
      </c>
      <c r="B42" t="n">
        <v>0.0156985139168926</v>
      </c>
      <c r="C42" t="n">
        <v>254.6284224250326</v>
      </c>
      <c r="D42" t="n">
        <v>16.09016216216216</v>
      </c>
      <c r="E42" t="n">
        <v>3.105297297297297</v>
      </c>
    </row>
    <row r="43">
      <c r="A43" t="inlineStr">
        <is>
          <t>300124</t>
        </is>
      </c>
      <c r="B43" t="n">
        <v>0.03823307053052408</v>
      </c>
      <c r="C43" t="n">
        <v>253.8189533239038</v>
      </c>
      <c r="D43" t="n">
        <v>55.86572972972973</v>
      </c>
      <c r="E43" t="n">
        <v>0.9056216216216216</v>
      </c>
    </row>
    <row r="44">
      <c r="A44" t="inlineStr">
        <is>
          <t>600199</t>
        </is>
      </c>
      <c r="B44" t="n">
        <v>0.01008210855731536</v>
      </c>
      <c r="C44" t="n">
        <v>253.7864077669902</v>
      </c>
      <c r="D44" t="n">
        <v>8.001513513513515</v>
      </c>
      <c r="E44" t="n">
        <v>5.852486486486487</v>
      </c>
    </row>
    <row r="45">
      <c r="A45" t="inlineStr">
        <is>
          <t>000568</t>
        </is>
      </c>
      <c r="B45" t="n">
        <v>0.08451872208735425</v>
      </c>
      <c r="C45" t="n">
        <v>248.1345244351024</v>
      </c>
      <c r="D45" t="n">
        <v>136.9751891891892</v>
      </c>
      <c r="E45" t="n">
        <v>0.9347567567567568</v>
      </c>
    </row>
    <row r="46">
      <c r="A46" t="inlineStr">
        <is>
          <t>600893</t>
        </is>
      </c>
      <c r="B46" t="n">
        <v>0.01696087460798108</v>
      </c>
      <c r="C46" t="n">
        <v>240.9049773755656</v>
      </c>
      <c r="D46" t="n">
        <v>36.4347027027027</v>
      </c>
      <c r="E46" t="n">
        <v>1.450108108108108</v>
      </c>
    </row>
    <row r="47">
      <c r="A47" t="inlineStr">
        <is>
          <t>688036</t>
        </is>
      </c>
      <c r="B47" t="n">
        <v>0.06283649621491962</v>
      </c>
      <c r="C47" t="n">
        <v>239.3258426966292</v>
      </c>
      <c r="D47" t="n">
        <v>94.86999999999999</v>
      </c>
      <c r="E47" t="n">
        <v>3.492918918918919</v>
      </c>
    </row>
    <row r="48">
      <c r="A48" t="inlineStr">
        <is>
          <t>002747</t>
        </is>
      </c>
      <c r="B48" t="n">
        <v>0.01255772352521139</v>
      </c>
      <c r="C48" t="n">
        <v>239.1518737672583</v>
      </c>
      <c r="D48" t="n">
        <v>17.99286486486486</v>
      </c>
      <c r="E48" t="n">
        <v>1.623027027027027</v>
      </c>
    </row>
    <row r="49">
      <c r="A49" t="inlineStr">
        <is>
          <t>601456</t>
        </is>
      </c>
      <c r="B49" t="n">
        <v>0.003115387782255514</v>
      </c>
      <c r="C49" t="n">
        <v>237.2549019607843</v>
      </c>
      <c r="D49" t="n">
        <v>17.3034693877551</v>
      </c>
      <c r="E49" t="n">
        <v>18.54979591836734</v>
      </c>
    </row>
    <row r="50">
      <c r="A50" t="inlineStr">
        <is>
          <t>603025</t>
        </is>
      </c>
      <c r="B50" t="n">
        <v>0.01386083977789291</v>
      </c>
      <c r="C50" t="n">
        <v>236.7217280813215</v>
      </c>
      <c r="D50" t="n">
        <v>9.771891891891892</v>
      </c>
      <c r="E50" t="n">
        <v>1.181243243243243</v>
      </c>
    </row>
    <row r="51">
      <c r="A51" t="inlineStr">
        <is>
          <t>300750</t>
        </is>
      </c>
      <c r="B51" t="n">
        <v>0.08764264555758466</v>
      </c>
      <c r="C51" t="n">
        <v>236.5613292067112</v>
      </c>
      <c r="D51" t="n">
        <v>207.6861621621622</v>
      </c>
      <c r="E51" t="n">
        <v>1.380054054054054</v>
      </c>
    </row>
    <row r="52">
      <c r="A52" t="inlineStr">
        <is>
          <t>002812</t>
        </is>
      </c>
      <c r="B52" t="n">
        <v>0.04142367790031302</v>
      </c>
      <c r="C52" t="n">
        <v>236.5384615384615</v>
      </c>
      <c r="D52" t="n">
        <v>83.96281081081081</v>
      </c>
      <c r="E52" t="n">
        <v>1.339945945945946</v>
      </c>
    </row>
    <row r="53">
      <c r="A53" t="inlineStr">
        <is>
          <t>600532</t>
        </is>
      </c>
      <c r="B53" t="n">
        <v>0.004543314988797131</v>
      </c>
      <c r="C53" t="n">
        <v>234.256926952141</v>
      </c>
      <c r="D53" t="n">
        <v>9.782540540540541</v>
      </c>
      <c r="E53" t="n">
        <v>2.597135135135135</v>
      </c>
    </row>
    <row r="54">
      <c r="A54" t="inlineStr">
        <is>
          <t>002444</t>
        </is>
      </c>
      <c r="B54" t="n">
        <v>0.0134848129270473</v>
      </c>
      <c r="C54" t="n">
        <v>234.143870314083</v>
      </c>
      <c r="D54" t="n">
        <v>19.08481081081081</v>
      </c>
      <c r="E54" t="n">
        <v>1.928864864864865</v>
      </c>
    </row>
    <row r="55">
      <c r="A55" t="inlineStr">
        <is>
          <t>002568</t>
        </is>
      </c>
      <c r="B55" t="n">
        <v>0.03194128985862812</v>
      </c>
      <c r="C55" t="n">
        <v>231.8492134164441</v>
      </c>
      <c r="D55" t="n">
        <v>59.85118918918918</v>
      </c>
      <c r="E55" t="n">
        <v>1.34827027027027</v>
      </c>
    </row>
    <row r="56">
      <c r="A56" t="inlineStr">
        <is>
          <t>300855</t>
        </is>
      </c>
      <c r="B56" t="n">
        <v>0.006592298663365655</v>
      </c>
      <c r="C56" t="n">
        <v>227.230667547918</v>
      </c>
      <c r="D56" t="n">
        <v>43.13929824561404</v>
      </c>
      <c r="E56" t="n">
        <v>13.34175438596491</v>
      </c>
    </row>
    <row r="57">
      <c r="A57" t="inlineStr">
        <is>
          <t>300831</t>
        </is>
      </c>
      <c r="B57" t="n">
        <v>0.004460919349335721</v>
      </c>
      <c r="C57" t="n">
        <v>222.5130890052356</v>
      </c>
      <c r="D57" t="n">
        <v>22.10922155688623</v>
      </c>
      <c r="E57" t="n">
        <v>14.8559880239521</v>
      </c>
    </row>
    <row r="58">
      <c r="A58" t="inlineStr">
        <is>
          <t>002240</t>
        </is>
      </c>
      <c r="B58" t="n">
        <v>0.007371294910881072</v>
      </c>
      <c r="C58" t="n">
        <v>220.2797202797203</v>
      </c>
      <c r="D58" t="n">
        <v>14.22654054054054</v>
      </c>
      <c r="E58" t="n">
        <v>4.815297297297297</v>
      </c>
    </row>
    <row r="59">
      <c r="A59" t="inlineStr">
        <is>
          <t>600760</t>
        </is>
      </c>
      <c r="B59" t="n">
        <v>0.02254541287408143</v>
      </c>
      <c r="C59" t="n">
        <v>216.9129720853859</v>
      </c>
      <c r="D59" t="n">
        <v>51.9947027027027</v>
      </c>
      <c r="E59" t="n">
        <v>4.786540540540541</v>
      </c>
    </row>
    <row r="60">
      <c r="A60" t="inlineStr">
        <is>
          <t>603678</t>
        </is>
      </c>
      <c r="B60" t="n">
        <v>0.02239305067675373</v>
      </c>
      <c r="C60" t="n">
        <v>215.4408776919951</v>
      </c>
      <c r="D60" t="n">
        <v>39.57383783783784</v>
      </c>
      <c r="E60" t="n">
        <v>2.349459459459459</v>
      </c>
    </row>
    <row r="61">
      <c r="A61" t="inlineStr">
        <is>
          <t>002245</t>
        </is>
      </c>
      <c r="B61" t="n">
        <v>0.006245708861591817</v>
      </c>
      <c r="C61" t="n">
        <v>214.6835443037974</v>
      </c>
      <c r="D61" t="n">
        <v>6.05654054054054</v>
      </c>
      <c r="E61" t="n">
        <v>3.959351351351351</v>
      </c>
    </row>
    <row r="62">
      <c r="A62" t="inlineStr">
        <is>
          <t>603806</t>
        </is>
      </c>
      <c r="B62" t="n">
        <v>0.02779493377328878</v>
      </c>
      <c r="C62" t="n">
        <v>214.3042491080117</v>
      </c>
      <c r="D62" t="n">
        <v>61.45205405405406</v>
      </c>
      <c r="E62" t="n">
        <v>0.6414054054054054</v>
      </c>
    </row>
    <row r="63">
      <c r="A63" t="inlineStr">
        <is>
          <t>603638</t>
        </is>
      </c>
      <c r="B63" t="n">
        <v>0.01805518200960149</v>
      </c>
      <c r="C63" t="n">
        <v>212.6076742364918</v>
      </c>
      <c r="D63" t="n">
        <v>50.68075675675676</v>
      </c>
      <c r="E63" t="n">
        <v>0.4433513513513514</v>
      </c>
    </row>
    <row r="64">
      <c r="A64" t="inlineStr">
        <is>
          <t>002651</t>
        </is>
      </c>
      <c r="B64" t="n">
        <v>0.00488267394040451</v>
      </c>
      <c r="C64" t="n">
        <v>211.304347826087</v>
      </c>
      <c r="D64" t="n">
        <v>8.068108108108108</v>
      </c>
      <c r="E64" t="n">
        <v>2.512108108108108</v>
      </c>
    </row>
    <row r="65">
      <c r="A65" t="inlineStr">
        <is>
          <t>601100</t>
        </is>
      </c>
      <c r="B65" t="n">
        <v>0.03082061316864852</v>
      </c>
      <c r="C65" t="n">
        <v>210.2131646755681</v>
      </c>
      <c r="D65" t="n">
        <v>68.60021621621623</v>
      </c>
      <c r="E65" t="n">
        <v>0.4578918918918919</v>
      </c>
    </row>
    <row r="66">
      <c r="A66" t="inlineStr">
        <is>
          <t>300726</t>
        </is>
      </c>
      <c r="B66" t="n">
        <v>0.02276192832946321</v>
      </c>
      <c r="C66" t="n">
        <v>208.9258114374034</v>
      </c>
      <c r="D66" t="n">
        <v>40.354</v>
      </c>
      <c r="E66" t="n">
        <v>5.884324324324324</v>
      </c>
    </row>
    <row r="67">
      <c r="A67" t="inlineStr">
        <is>
          <t>002979</t>
        </is>
      </c>
      <c r="B67" t="n">
        <v>0.01115082788401621</v>
      </c>
      <c r="C67" t="n">
        <v>207.8667611622962</v>
      </c>
      <c r="D67" t="n">
        <v>37.40497297297297</v>
      </c>
      <c r="E67" t="n">
        <v>12.00654054054054</v>
      </c>
    </row>
    <row r="68">
      <c r="A68" t="inlineStr">
        <is>
          <t>002192</t>
        </is>
      </c>
      <c r="B68" t="n">
        <v>0.01434687288227846</v>
      </c>
      <c r="C68" t="n">
        <v>207.7825818406423</v>
      </c>
      <c r="D68" t="n">
        <v>20.22486486486487</v>
      </c>
      <c r="E68" t="n">
        <v>1.730864864864865</v>
      </c>
    </row>
    <row r="69">
      <c r="A69" t="inlineStr">
        <is>
          <t>300008</t>
        </is>
      </c>
      <c r="B69" t="n">
        <v>0.004881769402137133</v>
      </c>
      <c r="C69" t="n">
        <v>207.2033898305085</v>
      </c>
      <c r="D69" t="n">
        <v>5.423351351351351</v>
      </c>
      <c r="E69" t="n">
        <v>11.536</v>
      </c>
    </row>
    <row r="70">
      <c r="A70" t="inlineStr">
        <is>
          <t>603906</t>
        </is>
      </c>
      <c r="B70" t="n">
        <v>0.01458780411657833</v>
      </c>
      <c r="C70" t="n">
        <v>206.6812705366922</v>
      </c>
      <c r="D70" t="n">
        <v>21.46324324324325</v>
      </c>
      <c r="E70" t="n">
        <v>2.473837837837838</v>
      </c>
    </row>
    <row r="71">
      <c r="A71" t="inlineStr">
        <is>
          <t>300581</t>
        </is>
      </c>
      <c r="B71" t="n">
        <v>0.03359277686364483</v>
      </c>
      <c r="C71" t="n">
        <v>206.1224489795918</v>
      </c>
      <c r="D71" t="n">
        <v>25.82524324324324</v>
      </c>
      <c r="E71" t="n">
        <v>5.94081081081081</v>
      </c>
    </row>
    <row r="72">
      <c r="A72" t="inlineStr">
        <is>
          <t>002389</t>
        </is>
      </c>
      <c r="B72" t="n">
        <v>0.01041856375197278</v>
      </c>
      <c r="C72" t="n">
        <v>206.0777957860616</v>
      </c>
      <c r="D72" t="n">
        <v>20.81891891891892</v>
      </c>
      <c r="E72" t="n">
        <v>4.697621621621622</v>
      </c>
    </row>
    <row r="73">
      <c r="A73" t="inlineStr">
        <is>
          <t>002304</t>
        </is>
      </c>
      <c r="B73" t="n">
        <v>0.06383131118922807</v>
      </c>
      <c r="C73" t="n">
        <v>206.0004781257471</v>
      </c>
      <c r="D73" t="n">
        <v>141.4587567567567</v>
      </c>
      <c r="E73" t="n">
        <v>0.6707567567567567</v>
      </c>
    </row>
    <row r="74">
      <c r="A74" t="inlineStr">
        <is>
          <t>000816</t>
        </is>
      </c>
      <c r="B74" t="n">
        <v>0.003212688183417403</v>
      </c>
      <c r="C74" t="n">
        <v>204.9586776859504</v>
      </c>
      <c r="D74" t="n">
        <v>2.011135135135135</v>
      </c>
      <c r="E74" t="n">
        <v>5.204972972972973</v>
      </c>
    </row>
    <row r="75">
      <c r="A75" t="inlineStr">
        <is>
          <t>300832</t>
        </is>
      </c>
      <c r="B75" t="n">
        <v>0.02249027939433323</v>
      </c>
      <c r="C75" t="n">
        <v>204.646017699115</v>
      </c>
      <c r="D75" t="n">
        <v>153.494512195122</v>
      </c>
      <c r="E75" t="n">
        <v>6.714573170731708</v>
      </c>
    </row>
    <row r="76">
      <c r="A76" t="inlineStr">
        <is>
          <t>002459</t>
        </is>
      </c>
      <c r="B76" t="n">
        <v>0.01960394876601066</v>
      </c>
      <c r="C76" t="n">
        <v>204.3315907393578</v>
      </c>
      <c r="D76" t="n">
        <v>25.67551351351351</v>
      </c>
      <c r="E76" t="n">
        <v>4.209567567567568</v>
      </c>
    </row>
    <row r="77">
      <c r="A77" t="inlineStr">
        <is>
          <t>300014</t>
        </is>
      </c>
      <c r="B77" t="n">
        <v>0.01956128845264179</v>
      </c>
      <c r="C77" t="n">
        <v>199.5767835550181</v>
      </c>
      <c r="D77" t="n">
        <v>52.03356756756757</v>
      </c>
      <c r="E77" t="n">
        <v>1.932594594594594</v>
      </c>
    </row>
    <row r="78">
      <c r="A78" t="inlineStr">
        <is>
          <t>688126</t>
        </is>
      </c>
      <c r="B78" t="n">
        <v>0.01369889256489584</v>
      </c>
      <c r="C78" t="n">
        <v>198.8084326306141</v>
      </c>
      <c r="D78" t="n">
        <v>35.07514124293785</v>
      </c>
      <c r="E78" t="n">
        <v>14.50186440677966</v>
      </c>
    </row>
    <row r="79">
      <c r="A79" t="inlineStr">
        <is>
          <t>688169</t>
        </is>
      </c>
      <c r="B79" t="n">
        <v>0.4942491684226373</v>
      </c>
      <c r="C79" t="n">
        <v>197.6567447751742</v>
      </c>
      <c r="D79" t="n">
        <v>564.1376216216216</v>
      </c>
      <c r="E79" t="n">
        <v>3.134432432432432</v>
      </c>
    </row>
    <row r="80">
      <c r="A80" t="inlineStr">
        <is>
          <t>002460</t>
        </is>
      </c>
      <c r="B80" t="n">
        <v>0.02446258955910928</v>
      </c>
      <c r="C80" t="n">
        <v>197.1698113207547</v>
      </c>
      <c r="D80" t="n">
        <v>61.14189189189189</v>
      </c>
      <c r="E80" t="n">
        <v>3.687351351351352</v>
      </c>
    </row>
    <row r="81">
      <c r="A81" t="inlineStr">
        <is>
          <t>300829</t>
        </is>
      </c>
      <c r="B81" t="n">
        <v>0.02644291541070869</v>
      </c>
      <c r="C81" t="n">
        <v>195.5302096177559</v>
      </c>
      <c r="D81" t="n">
        <v>81.42400000000001</v>
      </c>
      <c r="E81" t="n">
        <v>12.46017142857143</v>
      </c>
    </row>
    <row r="82">
      <c r="A82" t="inlineStr">
        <is>
          <t>000733</t>
        </is>
      </c>
      <c r="B82" t="n">
        <v>0.0211950991143821</v>
      </c>
      <c r="C82" t="n">
        <v>195.2522255192878</v>
      </c>
      <c r="D82" t="n">
        <v>36.05940540540541</v>
      </c>
      <c r="E82" t="n">
        <v>3.307351351351351</v>
      </c>
    </row>
    <row r="83">
      <c r="A83" t="inlineStr">
        <is>
          <t>300073</t>
        </is>
      </c>
      <c r="B83" t="n">
        <v>0.02057722611619129</v>
      </c>
      <c r="C83" t="n">
        <v>194.5884492951342</v>
      </c>
      <c r="D83" t="n">
        <v>38.81967567567568</v>
      </c>
      <c r="E83" t="n">
        <v>3.683783783783784</v>
      </c>
    </row>
    <row r="84">
      <c r="A84" t="inlineStr">
        <is>
          <t>600176</t>
        </is>
      </c>
      <c r="B84" t="n">
        <v>0.005528027128121372</v>
      </c>
      <c r="C84" t="n">
        <v>194.2743009320906</v>
      </c>
      <c r="D84" t="n">
        <v>12.64897297297298</v>
      </c>
      <c r="E84" t="n">
        <v>1.403243243243243</v>
      </c>
    </row>
    <row r="85">
      <c r="A85" t="inlineStr">
        <is>
          <t>603985</t>
        </is>
      </c>
      <c r="B85" t="n">
        <v>0.01342865837523821</v>
      </c>
      <c r="C85" t="n">
        <v>193.3563416738567</v>
      </c>
      <c r="D85" t="n">
        <v>23.50324324324324</v>
      </c>
      <c r="E85" t="n">
        <v>3.131297297297298</v>
      </c>
    </row>
    <row r="86">
      <c r="A86" t="inlineStr">
        <is>
          <t>603799</t>
        </is>
      </c>
      <c r="B86" t="n">
        <v>0.01757952927166303</v>
      </c>
      <c r="C86" t="n">
        <v>191.6412446613788</v>
      </c>
      <c r="D86" t="n">
        <v>43.43427027027027</v>
      </c>
      <c r="E86" t="n">
        <v>3.546864864864865</v>
      </c>
    </row>
    <row r="87">
      <c r="A87" t="inlineStr">
        <is>
          <t>300589</t>
        </is>
      </c>
      <c r="B87" t="n">
        <v>0.02635007924236718</v>
      </c>
      <c r="C87" t="n">
        <v>191.0891089108911</v>
      </c>
      <c r="D87" t="n">
        <v>21.27675675675676</v>
      </c>
      <c r="E87" t="n">
        <v>14.03789189189189</v>
      </c>
    </row>
    <row r="88">
      <c r="A88" t="inlineStr">
        <is>
          <t>300395</t>
        </is>
      </c>
      <c r="B88" t="n">
        <v>0.01719557908856949</v>
      </c>
      <c r="C88" t="n">
        <v>190.775585130794</v>
      </c>
      <c r="D88" t="n">
        <v>39.20210810810811</v>
      </c>
      <c r="E88" t="n">
        <v>1.611567567567568</v>
      </c>
    </row>
    <row r="89">
      <c r="A89" t="inlineStr">
        <is>
          <t>601899</t>
        </is>
      </c>
      <c r="B89" t="n">
        <v>0.003132635635320274</v>
      </c>
      <c r="C89" t="n">
        <v>190.3896103896104</v>
      </c>
      <c r="D89" t="n">
        <v>6.22772972972973</v>
      </c>
      <c r="E89" t="n">
        <v>1.429891891891892</v>
      </c>
    </row>
    <row r="90">
      <c r="A90" t="inlineStr">
        <is>
          <t>600132</t>
        </is>
      </c>
      <c r="B90" t="n">
        <v>0.03554423545879329</v>
      </c>
      <c r="C90" t="n">
        <v>189.7149122807018</v>
      </c>
      <c r="D90" t="n">
        <v>84.27464864864865</v>
      </c>
      <c r="E90" t="n">
        <v>0.6142702702702703</v>
      </c>
    </row>
    <row r="91">
      <c r="A91" t="inlineStr">
        <is>
          <t>300842</t>
        </is>
      </c>
      <c r="B91" t="n">
        <v>0.01172138940059047</v>
      </c>
      <c r="C91" t="n">
        <v>188.9469103568321</v>
      </c>
      <c r="D91" t="n">
        <v>69.30408759124087</v>
      </c>
      <c r="E91" t="n">
        <v>11.95189781021898</v>
      </c>
    </row>
    <row r="92">
      <c r="A92" t="inlineStr">
        <is>
          <t>300824</t>
        </is>
      </c>
      <c r="B92" t="n">
        <v>0.005384435732161215</v>
      </c>
      <c r="C92" t="n">
        <v>187.1915393654525</v>
      </c>
      <c r="D92" t="n">
        <v>30.00389705882353</v>
      </c>
      <c r="E92" t="n">
        <v>12.8760294117647</v>
      </c>
    </row>
    <row r="93">
      <c r="A93" t="inlineStr">
        <is>
          <t>600862</t>
        </is>
      </c>
      <c r="B93" t="n">
        <v>0.006113165130084565</v>
      </c>
      <c r="C93" t="n">
        <v>185.9662576687117</v>
      </c>
      <c r="D93" t="n">
        <v>21.87583783783784</v>
      </c>
      <c r="E93" t="n">
        <v>1.527297297297297</v>
      </c>
    </row>
    <row r="94">
      <c r="A94" t="inlineStr">
        <is>
          <t>600859</t>
        </is>
      </c>
      <c r="B94" t="n">
        <v>0.03574116570018979</v>
      </c>
      <c r="C94" t="n">
        <v>184.6740050804403</v>
      </c>
      <c r="D94" t="n">
        <v>39.81005405405406</v>
      </c>
      <c r="E94" t="n">
        <v>3.862918918918919</v>
      </c>
    </row>
    <row r="95">
      <c r="A95" t="inlineStr">
        <is>
          <t>002163</t>
        </is>
      </c>
      <c r="B95" t="n">
        <v>0.01059850200684377</v>
      </c>
      <c r="C95" t="n">
        <v>183.4745762711865</v>
      </c>
      <c r="D95" t="n">
        <v>15.014</v>
      </c>
      <c r="E95" t="n">
        <v>4.334486486486487</v>
      </c>
    </row>
    <row r="96">
      <c r="A96" t="inlineStr">
        <is>
          <t>300724</t>
        </is>
      </c>
      <c r="B96" t="n">
        <v>0.03539865418457889</v>
      </c>
      <c r="C96" t="n">
        <v>182.5542734206923</v>
      </c>
      <c r="D96" t="n">
        <v>94.33708108108108</v>
      </c>
      <c r="E96" t="n">
        <v>2.028594594594594</v>
      </c>
    </row>
    <row r="97">
      <c r="A97" t="inlineStr">
        <is>
          <t>600660</t>
        </is>
      </c>
      <c r="B97" t="n">
        <v>0.01530448919218509</v>
      </c>
      <c r="C97" t="n">
        <v>181.4917127071823</v>
      </c>
      <c r="D97" t="n">
        <v>29.38881081081081</v>
      </c>
      <c r="E97" t="n">
        <v>1.175513513513514</v>
      </c>
    </row>
    <row r="98">
      <c r="A98" t="inlineStr">
        <is>
          <t>300443</t>
        </is>
      </c>
      <c r="B98" t="n">
        <v>0.01017267452284152</v>
      </c>
      <c r="C98" t="n">
        <v>181.4159292035398</v>
      </c>
      <c r="D98" t="n">
        <v>25.52281081081081</v>
      </c>
      <c r="E98" t="n">
        <v>8.505621621621621</v>
      </c>
    </row>
    <row r="99">
      <c r="A99" t="inlineStr">
        <is>
          <t>002493</t>
        </is>
      </c>
      <c r="B99" t="n">
        <v>0.008197724326227099</v>
      </c>
      <c r="C99" t="n">
        <v>181.2210915818686</v>
      </c>
      <c r="D99" t="n">
        <v>18.05745945945946</v>
      </c>
      <c r="E99" t="n">
        <v>0.4841621621621621</v>
      </c>
    </row>
    <row r="100">
      <c r="A100" t="inlineStr">
        <is>
          <t>688002</t>
        </is>
      </c>
      <c r="B100" t="n">
        <v>0.03509649922393087</v>
      </c>
      <c r="C100" t="n">
        <v>180.4986020503262</v>
      </c>
      <c r="D100" t="n">
        <v>74.59216216216217</v>
      </c>
      <c r="E100" t="n">
        <v>3.79345945945946</v>
      </c>
    </row>
    <row r="101">
      <c r="A101" t="inlineStr">
        <is>
          <t>688333</t>
        </is>
      </c>
      <c r="B101" t="n">
        <v>0.06904725850951592</v>
      </c>
      <c r="C101" t="n">
        <v>179.5906432748538</v>
      </c>
      <c r="D101" t="n">
        <v>90.59124324324326</v>
      </c>
      <c r="E101" t="n">
        <v>4.865351351351351</v>
      </c>
    </row>
    <row r="102">
      <c r="A102" t="inlineStr">
        <is>
          <t>601636</t>
        </is>
      </c>
      <c r="B102" t="n">
        <v>0.004376744003360118</v>
      </c>
      <c r="C102" t="n">
        <v>179.5100222717149</v>
      </c>
      <c r="D102" t="n">
        <v>8.304486486486486</v>
      </c>
      <c r="E102" t="n">
        <v>2.252756756756757</v>
      </c>
    </row>
    <row r="103">
      <c r="A103" t="inlineStr">
        <is>
          <t>600763</t>
        </is>
      </c>
      <c r="B103" t="n">
        <v>0.06051277511067647</v>
      </c>
      <c r="C103" t="n">
        <v>178.436410350523</v>
      </c>
      <c r="D103" t="n">
        <v>188.3461081081081</v>
      </c>
      <c r="E103" t="n">
        <v>0.8790810810810811</v>
      </c>
    </row>
    <row r="104">
      <c r="A104" t="inlineStr">
        <is>
          <t>002891</t>
        </is>
      </c>
      <c r="B104" t="n">
        <v>0.01279854041109628</v>
      </c>
      <c r="C104" t="n">
        <v>178.002639683238</v>
      </c>
      <c r="D104" t="n">
        <v>43.73454054054055</v>
      </c>
      <c r="E104" t="n">
        <v>3.177243243243243</v>
      </c>
    </row>
    <row r="105">
      <c r="A105" t="inlineStr">
        <is>
          <t>002025</t>
        </is>
      </c>
      <c r="B105" t="n">
        <v>0.01670708646369042</v>
      </c>
      <c r="C105" t="n">
        <v>177.2636617471081</v>
      </c>
      <c r="D105" t="n">
        <v>43.21821621621622</v>
      </c>
      <c r="E105" t="n">
        <v>1.806324324324324</v>
      </c>
    </row>
    <row r="106">
      <c r="A106" t="inlineStr">
        <is>
          <t>600918</t>
        </is>
      </c>
      <c r="B106" t="n">
        <v>0.00189778881343118</v>
      </c>
      <c r="C106" t="n">
        <v>176.5451664025357</v>
      </c>
      <c r="D106" t="n">
        <v>15.53527027027027</v>
      </c>
      <c r="E106" t="n">
        <v>11.92371621621622</v>
      </c>
    </row>
    <row r="107">
      <c r="A107" t="inlineStr">
        <is>
          <t>300087</t>
        </is>
      </c>
      <c r="B107" t="n">
        <v>0.007604661337386306</v>
      </c>
      <c r="C107" t="n">
        <v>174.8498498498498</v>
      </c>
      <c r="D107" t="n">
        <v>18.37286486486487</v>
      </c>
      <c r="E107" t="n">
        <v>4.64891891891892</v>
      </c>
    </row>
    <row r="108">
      <c r="A108" t="inlineStr">
        <is>
          <t>600616</t>
        </is>
      </c>
      <c r="B108" t="n">
        <v>0.003812945161826533</v>
      </c>
      <c r="C108" t="n">
        <v>174.7191011235955</v>
      </c>
      <c r="D108" t="n">
        <v>5.342162162162162</v>
      </c>
      <c r="E108" t="n">
        <v>3.661513513513513</v>
      </c>
    </row>
    <row r="109">
      <c r="A109" t="inlineStr">
        <is>
          <t>300225</t>
        </is>
      </c>
      <c r="B109" t="n">
        <v>0.01336109029141643</v>
      </c>
      <c r="C109" t="n">
        <v>174.3772241992883</v>
      </c>
      <c r="D109" t="n">
        <v>11.59108108108108</v>
      </c>
      <c r="E109" t="n">
        <v>5.481135135135136</v>
      </c>
    </row>
    <row r="110">
      <c r="A110" t="inlineStr">
        <is>
          <t>603187</t>
        </is>
      </c>
      <c r="B110" t="n">
        <v>0.01470153470860042</v>
      </c>
      <c r="C110" t="n">
        <v>173.8156761412575</v>
      </c>
      <c r="D110" t="n">
        <v>45.49572972972972</v>
      </c>
      <c r="E110" t="n">
        <v>2.842378378378378</v>
      </c>
    </row>
    <row r="111">
      <c r="A111" t="inlineStr">
        <is>
          <t>603330</t>
        </is>
      </c>
      <c r="B111" t="n">
        <v>0.01084155279466804</v>
      </c>
      <c r="C111" t="n">
        <v>172.4371373307544</v>
      </c>
      <c r="D111" t="n">
        <v>23.01005405405406</v>
      </c>
      <c r="E111" t="n">
        <v>2.677891891891892</v>
      </c>
    </row>
    <row r="112">
      <c r="A112" t="inlineStr">
        <is>
          <t>002612</t>
        </is>
      </c>
      <c r="B112" t="n">
        <v>0.009614123169875513</v>
      </c>
      <c r="C112" t="n">
        <v>172.1130221130221</v>
      </c>
      <c r="D112" t="n">
        <v>11.4532972972973</v>
      </c>
      <c r="E112" t="n">
        <v>6.417405405405406</v>
      </c>
    </row>
    <row r="113">
      <c r="A113" t="inlineStr">
        <is>
          <t>600765</t>
        </is>
      </c>
      <c r="B113" t="n">
        <v>0.005800546973980571</v>
      </c>
      <c r="C113" t="n">
        <v>171.960569550931</v>
      </c>
      <c r="D113" t="n">
        <v>13.65378378378379</v>
      </c>
      <c r="E113" t="n">
        <v>2.950810810810811</v>
      </c>
    </row>
    <row r="114">
      <c r="A114" t="inlineStr">
        <is>
          <t>002920</t>
        </is>
      </c>
      <c r="B114" t="n">
        <v>0.01571798270911172</v>
      </c>
      <c r="C114" t="n">
        <v>171.3665943600867</v>
      </c>
      <c r="D114" t="n">
        <v>64.336</v>
      </c>
      <c r="E114" t="n">
        <v>3.561837837837838</v>
      </c>
    </row>
    <row r="115">
      <c r="A115" t="inlineStr">
        <is>
          <t>300648</t>
        </is>
      </c>
      <c r="B115" t="n">
        <v>0.01615826857792797</v>
      </c>
      <c r="C115" t="n">
        <v>170.5996131528047</v>
      </c>
      <c r="D115" t="n">
        <v>26.25783783783784</v>
      </c>
      <c r="E115" t="n">
        <v>5.540378378378377</v>
      </c>
    </row>
    <row r="116">
      <c r="A116" t="inlineStr">
        <is>
          <t>300082</t>
        </is>
      </c>
      <c r="B116" t="n">
        <v>0.002486477183959899</v>
      </c>
      <c r="C116" t="n">
        <v>169.2939244663382</v>
      </c>
      <c r="D116" t="n">
        <v>8.312378378378378</v>
      </c>
      <c r="E116" t="n">
        <v>1.84627027027027</v>
      </c>
    </row>
    <row r="117">
      <c r="A117" t="inlineStr">
        <is>
          <t>300791</t>
        </is>
      </c>
      <c r="B117" t="n">
        <v>0.03990041380495451</v>
      </c>
      <c r="C117" t="n">
        <v>169.2570452604612</v>
      </c>
      <c r="D117" t="n">
        <v>79.83702702702702</v>
      </c>
      <c r="E117" t="n">
        <v>5.834162162162162</v>
      </c>
    </row>
    <row r="118">
      <c r="A118" t="inlineStr">
        <is>
          <t>600346</t>
        </is>
      </c>
      <c r="B118" t="n">
        <v>0.006768365456305509</v>
      </c>
      <c r="C118" t="n">
        <v>169.0301548492258</v>
      </c>
      <c r="D118" t="n">
        <v>18.80567567567568</v>
      </c>
      <c r="E118" t="n">
        <v>0.7640540540540541</v>
      </c>
    </row>
    <row r="119">
      <c r="A119" t="inlineStr">
        <is>
          <t>000858</t>
        </is>
      </c>
      <c r="B119" t="n">
        <v>0.06594548632853307</v>
      </c>
      <c r="C119" t="n">
        <v>168.1182970425739</v>
      </c>
      <c r="D119" t="n">
        <v>211.9831891891892</v>
      </c>
      <c r="E119" t="n">
        <v>0.5604864864864865</v>
      </c>
    </row>
    <row r="120">
      <c r="A120" t="inlineStr">
        <is>
          <t>002149</t>
        </is>
      </c>
      <c r="B120" t="n">
        <v>0.0050456579884287</v>
      </c>
      <c r="C120" t="n">
        <v>168.0911680911681</v>
      </c>
      <c r="D120" t="n">
        <v>8.805729729729729</v>
      </c>
      <c r="E120" t="n">
        <v>4.196864864864865</v>
      </c>
    </row>
    <row r="121">
      <c r="A121" t="inlineStr">
        <is>
          <t>300037</t>
        </is>
      </c>
      <c r="B121" t="n">
        <v>0.03392394537515075</v>
      </c>
      <c r="C121" t="n">
        <v>167.7748691099476</v>
      </c>
      <c r="D121" t="n">
        <v>63.04362162162162</v>
      </c>
      <c r="E121" t="n">
        <v>2.806918918918919</v>
      </c>
    </row>
    <row r="122">
      <c r="A122" t="inlineStr">
        <is>
          <t>002791</t>
        </is>
      </c>
      <c r="B122" t="n">
        <v>0.04076275351198459</v>
      </c>
      <c r="C122" t="n">
        <v>167.026055705301</v>
      </c>
      <c r="D122" t="n">
        <v>115.1671351351351</v>
      </c>
      <c r="E122" t="n">
        <v>1.074378378378378</v>
      </c>
    </row>
    <row r="123">
      <c r="A123" t="inlineStr">
        <is>
          <t>600732</t>
        </is>
      </c>
      <c r="B123" t="n">
        <v>0.004994394435188758</v>
      </c>
      <c r="C123" t="n">
        <v>165.4002713704206</v>
      </c>
      <c r="D123" t="n">
        <v>12.77610810810811</v>
      </c>
      <c r="E123" t="n">
        <v>3.405513513513514</v>
      </c>
    </row>
    <row r="124">
      <c r="A124" t="inlineStr">
        <is>
          <t>300827</t>
        </is>
      </c>
      <c r="B124" t="n">
        <v>0.01022378578541877</v>
      </c>
      <c r="C124" t="n">
        <v>165.211810012837</v>
      </c>
      <c r="D124" t="n">
        <v>54.25923497267759</v>
      </c>
      <c r="E124" t="n">
        <v>14.85672131147541</v>
      </c>
    </row>
    <row r="125">
      <c r="A125" t="inlineStr">
        <is>
          <t>600426</t>
        </is>
      </c>
      <c r="B125" t="n">
        <v>0.01089477012346057</v>
      </c>
      <c r="C125" t="n">
        <v>164.5443196004994</v>
      </c>
      <c r="D125" t="n">
        <v>25.30810810810811</v>
      </c>
      <c r="E125" t="n">
        <v>0.9325405405405407</v>
      </c>
    </row>
    <row r="126">
      <c r="A126" t="inlineStr">
        <is>
          <t>002027</t>
        </is>
      </c>
      <c r="B126" t="n">
        <v>0.003208344833050812</v>
      </c>
      <c r="C126" t="n">
        <v>164.0198511166253</v>
      </c>
      <c r="D126" t="n">
        <v>7.172648648648649</v>
      </c>
      <c r="E126" t="n">
        <v>1.022</v>
      </c>
    </row>
    <row r="127">
      <c r="A127" t="inlineStr">
        <is>
          <t>600610</t>
        </is>
      </c>
      <c r="B127" t="n">
        <v>0.001864601951538712</v>
      </c>
      <c r="C127" t="n">
        <v>163.9344262295082</v>
      </c>
      <c r="D127" t="n">
        <v>3.86227027027027</v>
      </c>
      <c r="E127" t="n">
        <v>2.063405405405406</v>
      </c>
    </row>
    <row r="128">
      <c r="A128" t="inlineStr">
        <is>
          <t>601168</t>
        </is>
      </c>
      <c r="B128" t="n">
        <v>0.005043854633435925</v>
      </c>
      <c r="C128" t="n">
        <v>163.9032815198618</v>
      </c>
      <c r="D128" t="n">
        <v>8.544162162162163</v>
      </c>
      <c r="E128" t="n">
        <v>2.007783783783784</v>
      </c>
    </row>
    <row r="129">
      <c r="A129" t="inlineStr">
        <is>
          <t>600882</t>
        </is>
      </c>
      <c r="B129" t="n">
        <v>0.007428679096485786</v>
      </c>
      <c r="C129" t="n">
        <v>163.5253054101221</v>
      </c>
      <c r="D129" t="n">
        <v>37.73691891891892</v>
      </c>
      <c r="E129" t="n">
        <v>1.678378378378378</v>
      </c>
    </row>
    <row r="130">
      <c r="A130" t="inlineStr">
        <is>
          <t>603212</t>
        </is>
      </c>
      <c r="B130" t="n">
        <v>0.004182678785974121</v>
      </c>
      <c r="C130" t="n">
        <v>163.4910059960026</v>
      </c>
      <c r="D130" t="n">
        <v>31.35976331360947</v>
      </c>
      <c r="E130" t="n">
        <v>14.10745562130177</v>
      </c>
    </row>
    <row r="131">
      <c r="A131" t="inlineStr">
        <is>
          <t>603218</t>
        </is>
      </c>
      <c r="B131" t="n">
        <v>0.006178780376832737</v>
      </c>
      <c r="C131" t="n">
        <v>163.1134969325154</v>
      </c>
      <c r="D131" t="n">
        <v>21.05778378378378</v>
      </c>
      <c r="E131" t="n">
        <v>1.18854054054054</v>
      </c>
    </row>
    <row r="132">
      <c r="A132" t="inlineStr">
        <is>
          <t>603198</t>
        </is>
      </c>
      <c r="B132" t="n">
        <v>0.00967326349450447</v>
      </c>
      <c r="C132" t="n">
        <v>161.3739468567725</v>
      </c>
      <c r="D132" t="n">
        <v>23.96545945945946</v>
      </c>
      <c r="E132" t="n">
        <v>1.928</v>
      </c>
    </row>
    <row r="133">
      <c r="A133" t="inlineStr">
        <is>
          <t>601689</t>
        </is>
      </c>
      <c r="B133" t="n">
        <v>0.009098537997281868</v>
      </c>
      <c r="C133" t="n">
        <v>160.6916426512968</v>
      </c>
      <c r="D133" t="n">
        <v>33.41621621621621</v>
      </c>
      <c r="E133" t="n">
        <v>1.126648648648648</v>
      </c>
    </row>
    <row r="134">
      <c r="A134" t="inlineStr">
        <is>
          <t>603489</t>
        </is>
      </c>
      <c r="B134" t="n">
        <v>0.05433457139773736</v>
      </c>
      <c r="C134" t="n">
        <v>160.3250883392226</v>
      </c>
      <c r="D134" t="n">
        <v>150.9191891891892</v>
      </c>
      <c r="E134" t="n">
        <v>3.216918918918919</v>
      </c>
    </row>
    <row r="135">
      <c r="A135" t="inlineStr">
        <is>
          <t>688399</t>
        </is>
      </c>
      <c r="B135" t="n">
        <v>0.1513017367386364</v>
      </c>
      <c r="C135" t="n">
        <v>160.0544959128065</v>
      </c>
      <c r="D135" t="n">
        <v>226.014</v>
      </c>
      <c r="E135" t="n">
        <v>12.00297297297297</v>
      </c>
    </row>
    <row r="136">
      <c r="A136" t="inlineStr">
        <is>
          <t>002810</t>
        </is>
      </c>
      <c r="B136" t="n">
        <v>0.008781010745823247</v>
      </c>
      <c r="C136" t="n">
        <v>159.0043023970498</v>
      </c>
      <c r="D136" t="n">
        <v>32.83708108108108</v>
      </c>
      <c r="E136" t="n">
        <v>2.37854054054054</v>
      </c>
    </row>
    <row r="137">
      <c r="A137" t="inlineStr">
        <is>
          <t>000516</t>
        </is>
      </c>
      <c r="B137" t="n">
        <v>0.004210248286577127</v>
      </c>
      <c r="C137" t="n">
        <v>158.254716981132</v>
      </c>
      <c r="D137" t="n">
        <v>6.514108108108108</v>
      </c>
      <c r="E137" t="n">
        <v>2.050540540540541</v>
      </c>
    </row>
    <row r="138">
      <c r="A138" t="inlineStr">
        <is>
          <t>603583</t>
        </is>
      </c>
      <c r="B138" t="n">
        <v>0.01959450672116033</v>
      </c>
      <c r="C138" t="n">
        <v>157.7433628318584</v>
      </c>
      <c r="D138" t="n">
        <v>58.33675675675676</v>
      </c>
      <c r="E138" t="n">
        <v>1.732486486486486</v>
      </c>
    </row>
    <row r="139">
      <c r="A139" t="inlineStr">
        <is>
          <t>600211</t>
        </is>
      </c>
      <c r="B139" t="n">
        <v>0.07115700479492885</v>
      </c>
      <c r="C139" t="n">
        <v>157.4159021406728</v>
      </c>
      <c r="D139" t="n">
        <v>71.0834054054054</v>
      </c>
      <c r="E139" t="n">
        <v>4.488108108108109</v>
      </c>
    </row>
    <row r="140">
      <c r="A140" t="inlineStr">
        <is>
          <t>002080</t>
        </is>
      </c>
      <c r="B140" t="n">
        <v>0.005177452795411744</v>
      </c>
      <c r="C140" t="n">
        <v>156.8681318681319</v>
      </c>
      <c r="D140" t="n">
        <v>17.58318918918919</v>
      </c>
      <c r="E140" t="n">
        <v>1.310756756756757</v>
      </c>
    </row>
    <row r="141">
      <c r="A141" t="inlineStr">
        <is>
          <t>603063</t>
        </is>
      </c>
      <c r="B141" t="n">
        <v>0.00738460338923252</v>
      </c>
      <c r="C141" t="n">
        <v>156.551724137931</v>
      </c>
      <c r="D141" t="n">
        <v>10.69708108108108</v>
      </c>
      <c r="E141" t="n">
        <v>2.612324324324324</v>
      </c>
    </row>
    <row r="142">
      <c r="A142" t="inlineStr">
        <is>
          <t>002759</t>
        </is>
      </c>
      <c r="B142" t="n">
        <v>0.008985993369333907</v>
      </c>
      <c r="C142" t="n">
        <v>156.0053981106612</v>
      </c>
      <c r="D142" t="n">
        <v>10.04145945945946</v>
      </c>
      <c r="E142" t="n">
        <v>3.25454054054054</v>
      </c>
    </row>
    <row r="143">
      <c r="A143" t="inlineStr">
        <is>
          <t>000596</t>
        </is>
      </c>
      <c r="B143" t="n">
        <v>0.05523669298898325</v>
      </c>
      <c r="C143" t="n">
        <v>154.6378879771673</v>
      </c>
      <c r="D143" t="n">
        <v>198.7412972972973</v>
      </c>
      <c r="E143" t="n">
        <v>0.6864864864864865</v>
      </c>
    </row>
    <row r="144">
      <c r="A144" t="inlineStr">
        <is>
          <t>600309</t>
        </is>
      </c>
      <c r="B144" t="n">
        <v>0.02260960295366599</v>
      </c>
      <c r="C144" t="n">
        <v>154.1933951057258</v>
      </c>
      <c r="D144" t="n">
        <v>66.88454054054054</v>
      </c>
      <c r="E144" t="n">
        <v>1.260972972972973</v>
      </c>
    </row>
    <row r="145">
      <c r="A145" t="inlineStr">
        <is>
          <t>300034</t>
        </is>
      </c>
      <c r="B145" t="n">
        <v>0.006995691035781861</v>
      </c>
      <c r="C145" t="n">
        <v>154.1168658698539</v>
      </c>
      <c r="D145" t="n">
        <v>22.72616216216216</v>
      </c>
      <c r="E145" t="n">
        <v>2.677891891891892</v>
      </c>
    </row>
    <row r="146">
      <c r="A146" t="inlineStr">
        <is>
          <t>002601</t>
        </is>
      </c>
      <c r="B146" t="n">
        <v>0.008171212917104882</v>
      </c>
      <c r="C146" t="n">
        <v>153.5172413793103</v>
      </c>
      <c r="D146" t="n">
        <v>23.46994594594595</v>
      </c>
      <c r="E146" t="n">
        <v>1.77172972972973</v>
      </c>
    </row>
    <row r="147">
      <c r="A147" t="inlineStr">
        <is>
          <t>601799</t>
        </is>
      </c>
      <c r="B147" t="n">
        <v>0.04218894558457566</v>
      </c>
      <c r="C147" t="n">
        <v>152.3595505617978</v>
      </c>
      <c r="D147" t="n">
        <v>148.6256216216216</v>
      </c>
      <c r="E147" t="n">
        <v>0.5518378378378379</v>
      </c>
    </row>
    <row r="148">
      <c r="A148" t="inlineStr">
        <is>
          <t>002064</t>
        </is>
      </c>
      <c r="B148" t="n">
        <v>0.002495857237420042</v>
      </c>
      <c r="C148" t="n">
        <v>152.2633744855967</v>
      </c>
      <c r="D148" t="n">
        <v>7.260702702702702</v>
      </c>
      <c r="E148" t="n">
        <v>1.784648648648649</v>
      </c>
    </row>
    <row r="149">
      <c r="A149" t="inlineStr">
        <is>
          <t>300690</t>
        </is>
      </c>
      <c r="B149" t="n">
        <v>0.02926956303556264</v>
      </c>
      <c r="C149" t="n">
        <v>152.1929824561403</v>
      </c>
      <c r="D149" t="n">
        <v>40.00610810810811</v>
      </c>
      <c r="E149" t="n">
        <v>6.896486486486486</v>
      </c>
    </row>
    <row r="150">
      <c r="A150" t="inlineStr">
        <is>
          <t>002074</t>
        </is>
      </c>
      <c r="B150" t="n">
        <v>0.004664276876400355</v>
      </c>
      <c r="C150" t="n">
        <v>152.129471890971</v>
      </c>
      <c r="D150" t="n">
        <v>26.91464864864865</v>
      </c>
      <c r="E150" t="n">
        <v>4.712216216216216</v>
      </c>
    </row>
    <row r="151">
      <c r="A151" t="inlineStr">
        <is>
          <t>688202</t>
        </is>
      </c>
      <c r="B151" t="n">
        <v>0.03394421027234813</v>
      </c>
      <c r="C151" t="n">
        <v>151.1634756995581</v>
      </c>
      <c r="D151" t="n">
        <v>138.5557837837838</v>
      </c>
      <c r="E151" t="n">
        <v>4.883405405405405</v>
      </c>
    </row>
    <row r="152">
      <c r="A152" t="inlineStr">
        <is>
          <t>600456</t>
        </is>
      </c>
      <c r="B152" t="n">
        <v>0.009501960351752603</v>
      </c>
      <c r="C152" t="n">
        <v>151.0838445807771</v>
      </c>
      <c r="D152" t="n">
        <v>32.48864864864865</v>
      </c>
      <c r="E152" t="n">
        <v>2.037351351351352</v>
      </c>
    </row>
    <row r="153">
      <c r="A153" t="inlineStr">
        <is>
          <t>688017</t>
        </is>
      </c>
      <c r="B153" t="n">
        <v>0.03826901903634844</v>
      </c>
      <c r="C153" t="n">
        <v>150.8739182080434</v>
      </c>
      <c r="D153" t="n">
        <v>99.95159090909092</v>
      </c>
      <c r="E153" t="n">
        <v>6.850454545454546</v>
      </c>
    </row>
    <row r="154">
      <c r="A154" t="inlineStr">
        <is>
          <t>300015</t>
        </is>
      </c>
      <c r="B154" t="n">
        <v>0.01566794790792325</v>
      </c>
      <c r="C154" t="n">
        <v>150.404399870592</v>
      </c>
      <c r="D154" t="n">
        <v>50.66659459459459</v>
      </c>
      <c r="E154" t="n">
        <v>0.6948648648648649</v>
      </c>
    </row>
    <row r="155">
      <c r="A155" t="inlineStr">
        <is>
          <t>300059</t>
        </is>
      </c>
      <c r="B155" t="n">
        <v>0.006365087639413085</v>
      </c>
      <c r="C155" t="n">
        <v>149.102656137832</v>
      </c>
      <c r="D155" t="n">
        <v>22.86437837837838</v>
      </c>
      <c r="E155" t="n">
        <v>4.42081081081081</v>
      </c>
    </row>
    <row r="156">
      <c r="A156" t="inlineStr">
        <is>
          <t>000155</t>
        </is>
      </c>
      <c r="B156" t="n">
        <v>0.001699118419255329</v>
      </c>
      <c r="C156" t="n">
        <v>148.5148514851485</v>
      </c>
      <c r="D156" t="n">
        <v>5.288378378378379</v>
      </c>
      <c r="E156" t="n">
        <v>2.574648648648649</v>
      </c>
    </row>
    <row r="157">
      <c r="A157" t="inlineStr">
        <is>
          <t>300999</t>
        </is>
      </c>
      <c r="B157" t="n">
        <v>0.03516598964431015</v>
      </c>
      <c r="C157" t="n">
        <v>148.4464285714286</v>
      </c>
      <c r="D157" t="n">
        <v>72.22183333333332</v>
      </c>
      <c r="E157" t="n">
        <v>20.49416666666666</v>
      </c>
    </row>
    <row r="158">
      <c r="A158" t="inlineStr">
        <is>
          <t>603298</t>
        </is>
      </c>
      <c r="B158" t="n">
        <v>0.007793194080175202</v>
      </c>
      <c r="C158" t="n">
        <v>147.677261613692</v>
      </c>
      <c r="D158" t="n">
        <v>14.7547027027027</v>
      </c>
      <c r="E158" t="n">
        <v>0.8452972972972973</v>
      </c>
    </row>
    <row r="159">
      <c r="A159" t="inlineStr">
        <is>
          <t>300847</t>
        </is>
      </c>
      <c r="B159" t="n">
        <v>0.005455335737886094</v>
      </c>
      <c r="C159" t="n">
        <v>147.2472472472473</v>
      </c>
      <c r="D159" t="n">
        <v>28.96346774193548</v>
      </c>
      <c r="E159" t="n">
        <v>20.12395161290323</v>
      </c>
    </row>
    <row r="160">
      <c r="A160" t="inlineStr">
        <is>
          <t>600586</t>
        </is>
      </c>
      <c r="B160" t="n">
        <v>0.001560058351901066</v>
      </c>
      <c r="C160" t="n">
        <v>146.9534050179211</v>
      </c>
      <c r="D160" t="n">
        <v>3.77572972972973</v>
      </c>
      <c r="E160" t="n">
        <v>3.374378378378379</v>
      </c>
    </row>
    <row r="161">
      <c r="A161" t="inlineStr">
        <is>
          <t>300298</t>
        </is>
      </c>
      <c r="B161" t="n">
        <v>0.01129114620174308</v>
      </c>
      <c r="C161" t="n">
        <v>145.4960835509138</v>
      </c>
      <c r="D161" t="n">
        <v>32.93567567567568</v>
      </c>
      <c r="E161" t="n">
        <v>1.745567567567568</v>
      </c>
    </row>
    <row r="162">
      <c r="A162" t="inlineStr">
        <is>
          <t>002430</t>
        </is>
      </c>
      <c r="B162" t="n">
        <v>0.01205347333946564</v>
      </c>
      <c r="C162" t="n">
        <v>145.2339688041595</v>
      </c>
      <c r="D162" t="n">
        <v>20.0147027027027</v>
      </c>
      <c r="E162" t="n">
        <v>1.022810810810811</v>
      </c>
    </row>
    <row r="163">
      <c r="A163" t="inlineStr">
        <is>
          <t>000591</t>
        </is>
      </c>
      <c r="B163" t="n">
        <v>0.001266214906827228</v>
      </c>
      <c r="C163" t="n">
        <v>145.1713395638629</v>
      </c>
      <c r="D163" t="n">
        <v>4.304594594594594</v>
      </c>
      <c r="E163" t="n">
        <v>4.18027027027027</v>
      </c>
    </row>
    <row r="164">
      <c r="A164" t="inlineStr">
        <is>
          <t>300106</t>
        </is>
      </c>
      <c r="B164" t="n">
        <v>0.005971260805426855</v>
      </c>
      <c r="C164" t="n">
        <v>144.9612403100775</v>
      </c>
      <c r="D164" t="n">
        <v>10.38745945945946</v>
      </c>
      <c r="E164" t="n">
        <v>9.486702702702702</v>
      </c>
    </row>
    <row r="165">
      <c r="A165" t="inlineStr">
        <is>
          <t>002179</t>
        </is>
      </c>
      <c r="B165" t="n">
        <v>0.016074715278265</v>
      </c>
      <c r="C165" t="n">
        <v>143.3779549985759</v>
      </c>
      <c r="D165" t="n">
        <v>47.96145945945945</v>
      </c>
      <c r="E165" t="n">
        <v>0.900918918918919</v>
      </c>
    </row>
    <row r="166">
      <c r="A166" t="inlineStr">
        <is>
          <t>300118</t>
        </is>
      </c>
      <c r="B166" t="n">
        <v>0.005493182782261257</v>
      </c>
      <c r="C166" t="n">
        <v>142.436974789916</v>
      </c>
      <c r="D166" t="n">
        <v>16.6</v>
      </c>
      <c r="E166" t="n">
        <v>6.223729729729729</v>
      </c>
    </row>
    <row r="167">
      <c r="A167" t="inlineStr">
        <is>
          <t>600600</t>
        </is>
      </c>
      <c r="B167" t="n">
        <v>0.01644961474708017</v>
      </c>
      <c r="C167" t="n">
        <v>142.1785240830756</v>
      </c>
      <c r="D167" t="n">
        <v>76.73610810810811</v>
      </c>
      <c r="E167" t="n">
        <v>1.023081081081081</v>
      </c>
    </row>
    <row r="168">
      <c r="A168" t="inlineStr">
        <is>
          <t>300696</t>
        </is>
      </c>
      <c r="B168" t="n">
        <v>0.01629981167866107</v>
      </c>
      <c r="C168" t="n">
        <v>141.9847328244274</v>
      </c>
      <c r="D168" t="n">
        <v>46.33048648648649</v>
      </c>
      <c r="E168" t="n">
        <v>2.448756756756757</v>
      </c>
    </row>
    <row r="169">
      <c r="A169" t="inlineStr">
        <is>
          <t>603338</t>
        </is>
      </c>
      <c r="B169" t="n">
        <v>0.02227888216602215</v>
      </c>
      <c r="C169" t="n">
        <v>141.7034421888791</v>
      </c>
      <c r="D169" t="n">
        <v>87.15545945945945</v>
      </c>
      <c r="E169" t="n">
        <v>0.6155135135135136</v>
      </c>
    </row>
    <row r="170">
      <c r="A170" t="inlineStr">
        <is>
          <t>603416</t>
        </is>
      </c>
      <c r="B170" t="n">
        <v>0.04389469609989124</v>
      </c>
      <c r="C170" t="n">
        <v>141.6236374067699</v>
      </c>
      <c r="D170" t="n">
        <v>66.33481081081081</v>
      </c>
      <c r="E170" t="n">
        <v>2.113189189189189</v>
      </c>
    </row>
    <row r="171">
      <c r="A171" t="inlineStr">
        <is>
          <t>000768</t>
        </is>
      </c>
      <c r="B171" t="n">
        <v>0.006683414227666374</v>
      </c>
      <c r="C171" t="n">
        <v>141.4634146341464</v>
      </c>
      <c r="D171" t="n">
        <v>23.48237837837838</v>
      </c>
      <c r="E171" t="n">
        <v>1.344918918918919</v>
      </c>
    </row>
    <row r="172">
      <c r="A172" t="inlineStr">
        <is>
          <t>002541</t>
        </is>
      </c>
      <c r="B172" t="n">
        <v>0.01817858585129956</v>
      </c>
      <c r="C172" t="n">
        <v>141.215323645971</v>
      </c>
      <c r="D172" t="n">
        <v>34.12097297297298</v>
      </c>
      <c r="E172" t="n">
        <v>2.318216216216216</v>
      </c>
    </row>
    <row r="173">
      <c r="A173" t="inlineStr">
        <is>
          <t>002049</t>
        </is>
      </c>
      <c r="B173" t="n">
        <v>0.03819415969827118</v>
      </c>
      <c r="C173" t="n">
        <v>140.7407407407407</v>
      </c>
      <c r="D173" t="n">
        <v>103.0371351351351</v>
      </c>
      <c r="E173" t="n">
        <v>4.266702702702703</v>
      </c>
    </row>
    <row r="174">
      <c r="A174" t="inlineStr">
        <is>
          <t>300347</t>
        </is>
      </c>
      <c r="B174" t="n">
        <v>0.02692614190871346</v>
      </c>
      <c r="C174" t="n">
        <v>140.0732188116024</v>
      </c>
      <c r="D174" t="n">
        <v>107.0989189189189</v>
      </c>
      <c r="E174" t="n">
        <v>1.306324324324324</v>
      </c>
    </row>
    <row r="175">
      <c r="A175" t="inlineStr">
        <is>
          <t>002466</t>
        </is>
      </c>
      <c r="B175" t="n">
        <v>0.007200169757880208</v>
      </c>
      <c r="C175" t="n">
        <v>139.225181598063</v>
      </c>
      <c r="D175" t="n">
        <v>24.18027027027027</v>
      </c>
      <c r="E175" t="n">
        <v>5.379243243243244</v>
      </c>
    </row>
    <row r="176">
      <c r="A176" t="inlineStr">
        <is>
          <t>300680</t>
        </is>
      </c>
      <c r="B176" t="n">
        <v>0.009877714733228848</v>
      </c>
      <c r="C176" t="n">
        <v>138.3468834688347</v>
      </c>
      <c r="D176" t="n">
        <v>23.21162162162162</v>
      </c>
      <c r="E176" t="n">
        <v>9.470108108108107</v>
      </c>
    </row>
    <row r="177">
      <c r="A177" t="inlineStr">
        <is>
          <t>300595</t>
        </is>
      </c>
      <c r="B177" t="n">
        <v>0.009844090195136882</v>
      </c>
      <c r="C177" t="n">
        <v>138.3421052631579</v>
      </c>
      <c r="D177" t="n">
        <v>62.08708108108108</v>
      </c>
      <c r="E177" t="n">
        <v>1.541243243243243</v>
      </c>
    </row>
    <row r="178">
      <c r="A178" t="inlineStr">
        <is>
          <t>603882</t>
        </is>
      </c>
      <c r="B178" t="n">
        <v>0.01595183999347606</v>
      </c>
      <c r="C178" t="n">
        <v>137.6071248529659</v>
      </c>
      <c r="D178" t="n">
        <v>92.16124324324323</v>
      </c>
      <c r="E178" t="n">
        <v>1.684702702702702</v>
      </c>
    </row>
    <row r="179">
      <c r="A179" t="inlineStr">
        <is>
          <t>300208</t>
        </is>
      </c>
      <c r="B179" t="n">
        <v>0.007140251830631356</v>
      </c>
      <c r="C179" t="n">
        <v>136.9090909090909</v>
      </c>
      <c r="D179" t="n">
        <v>9.144378378378377</v>
      </c>
      <c r="E179" t="n">
        <v>3.805621621621621</v>
      </c>
    </row>
    <row r="180">
      <c r="A180" t="inlineStr">
        <is>
          <t>000301</t>
        </is>
      </c>
      <c r="B180" t="n">
        <v>0.002598637100691414</v>
      </c>
      <c r="C180" t="n">
        <v>136.3636363636364</v>
      </c>
      <c r="D180" t="n">
        <v>6.685999999999999</v>
      </c>
      <c r="E180" t="n">
        <v>1.232378378378378</v>
      </c>
    </row>
    <row r="181">
      <c r="A181" t="inlineStr">
        <is>
          <t>688006</t>
        </is>
      </c>
      <c r="B181" t="n">
        <v>0.01358763856599239</v>
      </c>
      <c r="C181" t="n">
        <v>136.1587982832618</v>
      </c>
      <c r="D181" t="n">
        <v>54.0332972972973</v>
      </c>
      <c r="E181" t="n">
        <v>3.939999999999999</v>
      </c>
    </row>
    <row r="182">
      <c r="A182" t="inlineStr">
        <is>
          <t>603915</t>
        </is>
      </c>
      <c r="B182" t="n">
        <v>0.007934192096416054</v>
      </c>
      <c r="C182" t="n">
        <v>136.0223642172524</v>
      </c>
      <c r="D182" t="n">
        <v>20.53935135135135</v>
      </c>
      <c r="E182" t="n">
        <v>4.469513513513514</v>
      </c>
    </row>
    <row r="183">
      <c r="A183" t="inlineStr">
        <is>
          <t>603737</t>
        </is>
      </c>
      <c r="B183" t="n">
        <v>0.04625848859343594</v>
      </c>
      <c r="C183" t="n">
        <v>136.0143519210644</v>
      </c>
      <c r="D183" t="n">
        <v>125.5527027027027</v>
      </c>
      <c r="E183" t="n">
        <v>0.6847027027027026</v>
      </c>
    </row>
    <row r="184">
      <c r="A184" t="inlineStr">
        <is>
          <t>002706</t>
        </is>
      </c>
      <c r="B184" t="n">
        <v>0.007893182957075875</v>
      </c>
      <c r="C184" t="n">
        <v>135.9324758842444</v>
      </c>
      <c r="D184" t="n">
        <v>21.88497297297297</v>
      </c>
      <c r="E184" t="n">
        <v>1.162</v>
      </c>
    </row>
    <row r="185">
      <c r="A185" t="inlineStr">
        <is>
          <t>603369</t>
        </is>
      </c>
      <c r="B185" t="n">
        <v>0.00825989014367759</v>
      </c>
      <c r="C185" t="n">
        <v>135.5475763016157</v>
      </c>
      <c r="D185" t="n">
        <v>44.95097297297298</v>
      </c>
      <c r="E185" t="n">
        <v>0.9430810810810809</v>
      </c>
    </row>
    <row r="186">
      <c r="A186" t="inlineStr">
        <is>
          <t>300740</t>
        </is>
      </c>
      <c r="B186" t="n">
        <v>0.005521838566217051</v>
      </c>
      <c r="C186" t="n">
        <v>135.3246753246753</v>
      </c>
      <c r="D186" t="n">
        <v>16.84886486486486</v>
      </c>
      <c r="E186" t="n">
        <v>6.325297297297296</v>
      </c>
    </row>
    <row r="187">
      <c r="A187" t="inlineStr">
        <is>
          <t>300390</t>
        </is>
      </c>
      <c r="B187" t="n">
        <v>0.004774691563179262</v>
      </c>
      <c r="C187" t="n">
        <v>135.3049907578558</v>
      </c>
      <c r="D187" t="n">
        <v>16.02264864864865</v>
      </c>
      <c r="E187" t="n">
        <v>6.74145945945946</v>
      </c>
    </row>
    <row r="188">
      <c r="A188" t="inlineStr">
        <is>
          <t>603301</t>
        </is>
      </c>
      <c r="B188" t="n">
        <v>0.03407878145192966</v>
      </c>
      <c r="C188" t="n">
        <v>134.616718695803</v>
      </c>
      <c r="D188" t="n">
        <v>59.24383783783784</v>
      </c>
      <c r="E188" t="n">
        <v>9.011459459459459</v>
      </c>
    </row>
    <row r="189">
      <c r="A189" t="inlineStr">
        <is>
          <t>603787</t>
        </is>
      </c>
      <c r="B189" t="n">
        <v>0.01609727437588685</v>
      </c>
      <c r="C189" t="n">
        <v>134.4235486508586</v>
      </c>
      <c r="D189" t="n">
        <v>23.53962162162162</v>
      </c>
      <c r="E189" t="n">
        <v>2.696918918918918</v>
      </c>
    </row>
    <row r="190">
      <c r="A190" t="inlineStr">
        <is>
          <t>300450</t>
        </is>
      </c>
      <c r="B190" t="n">
        <v>0.01612053801177788</v>
      </c>
      <c r="C190" t="n">
        <v>133.615221987315</v>
      </c>
      <c r="D190" t="n">
        <v>51.8494054054054</v>
      </c>
      <c r="E190" t="n">
        <v>1.861351351351352</v>
      </c>
    </row>
    <row r="191">
      <c r="A191" t="inlineStr">
        <is>
          <t>688390</t>
        </is>
      </c>
      <c r="B191" t="n">
        <v>0.04076614732034499</v>
      </c>
      <c r="C191" t="n">
        <v>133.3333333333333</v>
      </c>
      <c r="D191" t="n">
        <v>179.6768674698795</v>
      </c>
      <c r="E191" t="n">
        <v>8.271445783132529</v>
      </c>
    </row>
    <row r="192">
      <c r="A192" t="inlineStr">
        <is>
          <t>603110</t>
        </is>
      </c>
      <c r="B192" t="n">
        <v>0.004228444346500848</v>
      </c>
      <c r="C192" t="n">
        <v>131.841155234657</v>
      </c>
      <c r="D192" t="n">
        <v>17.97043243243243</v>
      </c>
      <c r="E192" t="n">
        <v>3.586594594594594</v>
      </c>
    </row>
    <row r="193">
      <c r="A193" t="inlineStr">
        <is>
          <t>002919</t>
        </is>
      </c>
      <c r="B193" t="n">
        <v>0.03588971513033563</v>
      </c>
      <c r="C193" t="n">
        <v>131.8352059925094</v>
      </c>
      <c r="D193" t="n">
        <v>30.83172972972973</v>
      </c>
      <c r="E193" t="n">
        <v>8.658810810810811</v>
      </c>
    </row>
    <row r="194">
      <c r="A194" t="inlineStr">
        <is>
          <t>600436</t>
        </is>
      </c>
      <c r="B194" t="n">
        <v>0.04936807417928897</v>
      </c>
      <c r="C194" t="n">
        <v>131.5728515172574</v>
      </c>
      <c r="D194" t="n">
        <v>201.925027027027</v>
      </c>
      <c r="E194" t="n">
        <v>0.715081081081081</v>
      </c>
    </row>
    <row r="195">
      <c r="A195" t="inlineStr">
        <is>
          <t>000625</t>
        </is>
      </c>
      <c r="B195" t="n">
        <v>0.008778605033343968</v>
      </c>
      <c r="C195" t="n">
        <v>130.589430894309</v>
      </c>
      <c r="D195" t="n">
        <v>14.45605405405405</v>
      </c>
      <c r="E195" t="n">
        <v>2.058432432432432</v>
      </c>
    </row>
    <row r="196">
      <c r="A196" t="inlineStr">
        <is>
          <t>603308</t>
        </is>
      </c>
      <c r="B196" t="n">
        <v>0.006457310924434922</v>
      </c>
      <c r="C196" t="n">
        <v>130.3703703703704</v>
      </c>
      <c r="D196" t="n">
        <v>23.3167027027027</v>
      </c>
      <c r="E196" t="n">
        <v>1.766702702702702</v>
      </c>
    </row>
    <row r="197">
      <c r="A197" t="inlineStr">
        <is>
          <t>600197</t>
        </is>
      </c>
      <c r="B197" t="n">
        <v>0.005839663336977922</v>
      </c>
      <c r="C197" t="n">
        <v>130.2672955974843</v>
      </c>
      <c r="D197" t="n">
        <v>19.75627027027027</v>
      </c>
      <c r="E197" t="n">
        <v>4.447783783783785</v>
      </c>
    </row>
    <row r="198">
      <c r="A198" t="inlineStr">
        <is>
          <t>688122</t>
        </is>
      </c>
      <c r="B198" t="n">
        <v>0.01889581974771349</v>
      </c>
      <c r="C198" t="n">
        <v>130.1635372501514</v>
      </c>
      <c r="D198" t="n">
        <v>46.36437837837838</v>
      </c>
      <c r="E198" t="n">
        <v>3.781945945945946</v>
      </c>
    </row>
    <row r="199">
      <c r="A199" t="inlineStr">
        <is>
          <t>600418</t>
        </is>
      </c>
      <c r="B199" t="n">
        <v>0.002741886515929251</v>
      </c>
      <c r="C199" t="n">
        <v>129.5409181636727</v>
      </c>
      <c r="D199" t="n">
        <v>8.771297297297297</v>
      </c>
      <c r="E199" t="n">
        <v>5.700162162162162</v>
      </c>
    </row>
    <row r="200">
      <c r="A200" t="inlineStr">
        <is>
          <t>603396</t>
        </is>
      </c>
      <c r="B200" t="n">
        <v>0.01287972699059385</v>
      </c>
      <c r="C200" t="n">
        <v>129.3843766166581</v>
      </c>
      <c r="D200" t="n">
        <v>31.86410810810811</v>
      </c>
      <c r="E200" t="n">
        <v>5.291783783783784</v>
      </c>
    </row>
    <row r="201">
      <c r="A201" t="inlineStr">
        <is>
          <t>688598</t>
        </is>
      </c>
      <c r="B201" t="n">
        <v>0.03901063719423682</v>
      </c>
      <c r="C201" t="n">
        <v>129.3780326422585</v>
      </c>
      <c r="D201" t="n">
        <v>111.87475</v>
      </c>
      <c r="E201" t="n">
        <v>9.96875</v>
      </c>
    </row>
    <row r="202">
      <c r="A202" t="inlineStr">
        <is>
          <t>000913</t>
        </is>
      </c>
      <c r="B202" t="n">
        <v>0.01404230950682168</v>
      </c>
      <c r="C202" t="n">
        <v>128.8822947576657</v>
      </c>
      <c r="D202" t="n">
        <v>19.54324324324324</v>
      </c>
      <c r="E202" t="n">
        <v>1.494810810810811</v>
      </c>
    </row>
    <row r="203">
      <c r="A203" t="inlineStr">
        <is>
          <t>600563</t>
        </is>
      </c>
      <c r="B203" t="n">
        <v>0.02522478116564301</v>
      </c>
      <c r="C203" t="n">
        <v>128.7775891341256</v>
      </c>
      <c r="D203" t="n">
        <v>70.63821621621622</v>
      </c>
      <c r="E203" t="n">
        <v>1.390324324324325</v>
      </c>
    </row>
    <row r="204">
      <c r="A204" t="inlineStr">
        <is>
          <t>600711</t>
        </is>
      </c>
      <c r="B204" t="n">
        <v>0.001884150491521649</v>
      </c>
      <c r="C204" t="n">
        <v>128.6052009456264</v>
      </c>
      <c r="D204" t="n">
        <v>5.680918918918918</v>
      </c>
      <c r="E204" t="n">
        <v>4.602486486486487</v>
      </c>
    </row>
    <row r="205">
      <c r="A205" t="inlineStr">
        <is>
          <t>300712</t>
        </is>
      </c>
      <c r="B205" t="n">
        <v>0.003441668456490254</v>
      </c>
      <c r="C205" t="n">
        <v>128.5191956124314</v>
      </c>
      <c r="D205" t="n">
        <v>16.07913513513514</v>
      </c>
      <c r="E205" t="n">
        <v>7.792702702702703</v>
      </c>
    </row>
    <row r="206">
      <c r="A206" t="inlineStr">
        <is>
          <t>002041</t>
        </is>
      </c>
      <c r="B206" t="n">
        <v>0.003751669062714222</v>
      </c>
      <c r="C206" t="n">
        <v>128.1508739650414</v>
      </c>
      <c r="D206" t="n">
        <v>16.42648648648649</v>
      </c>
      <c r="E206" t="n">
        <v>4.051027027027027</v>
      </c>
    </row>
    <row r="207">
      <c r="A207" t="inlineStr">
        <is>
          <t>600690</t>
        </is>
      </c>
      <c r="B207" t="n">
        <v>0.006515135160424816</v>
      </c>
      <c r="C207" t="n">
        <v>126.7869535045107</v>
      </c>
      <c r="D207" t="n">
        <v>21.20221621621621</v>
      </c>
      <c r="E207" t="n">
        <v>0.8232972972972973</v>
      </c>
    </row>
    <row r="208">
      <c r="A208" t="inlineStr">
        <is>
          <t>688408</t>
        </is>
      </c>
      <c r="B208" t="n">
        <v>0.02688752307446606</v>
      </c>
      <c r="C208" t="n">
        <v>126.2210796915167</v>
      </c>
      <c r="D208" t="n">
        <v>135.4239772727273</v>
      </c>
      <c r="E208" t="n">
        <v>6.246477272727273</v>
      </c>
    </row>
    <row r="209">
      <c r="A209" t="inlineStr">
        <is>
          <t>300285</t>
        </is>
      </c>
      <c r="B209" t="n">
        <v>0.00859373345072007</v>
      </c>
      <c r="C209" t="n">
        <v>125.4812098991751</v>
      </c>
      <c r="D209" t="n">
        <v>35.31778378378378</v>
      </c>
      <c r="E209" t="n">
        <v>1.654</v>
      </c>
    </row>
    <row r="210">
      <c r="A210" t="inlineStr">
        <is>
          <t>000333</t>
        </is>
      </c>
      <c r="B210" t="n">
        <v>0.01476746035111231</v>
      </c>
      <c r="C210" t="n">
        <v>124.7427101200686</v>
      </c>
      <c r="D210" t="n">
        <v>70.81783783783783</v>
      </c>
      <c r="E210" t="n">
        <v>0.3851351351351351</v>
      </c>
    </row>
    <row r="211">
      <c r="A211" t="inlineStr">
        <is>
          <t>300185</t>
        </is>
      </c>
      <c r="B211" t="n">
        <v>0.002584798637588405</v>
      </c>
      <c r="C211" t="n">
        <v>124.2424242424243</v>
      </c>
      <c r="D211" t="n">
        <v>3.213297297297297</v>
      </c>
      <c r="E211" t="n">
        <v>6.712594594594594</v>
      </c>
    </row>
    <row r="212">
      <c r="A212" t="inlineStr">
        <is>
          <t>600143</t>
        </is>
      </c>
      <c r="B212" t="n">
        <v>0.002243729769003906</v>
      </c>
      <c r="C212" t="n">
        <v>124.0718562874252</v>
      </c>
      <c r="D212" t="n">
        <v>15.19286486486486</v>
      </c>
      <c r="E212" t="n">
        <v>2.646432432432432</v>
      </c>
    </row>
    <row r="213">
      <c r="A213" t="inlineStr">
        <is>
          <t>600779</t>
        </is>
      </c>
      <c r="B213" t="n">
        <v>0.01252793850479197</v>
      </c>
      <c r="C213" t="n">
        <v>123.5036832412523</v>
      </c>
      <c r="D213" t="n">
        <v>64.22648648648648</v>
      </c>
      <c r="E213" t="n">
        <v>1.266702702702703</v>
      </c>
    </row>
    <row r="214">
      <c r="A214" t="inlineStr">
        <is>
          <t>603128</t>
        </is>
      </c>
      <c r="B214" t="n">
        <v>0.002115058750491541</v>
      </c>
      <c r="C214" t="n">
        <v>123.1132075471698</v>
      </c>
      <c r="D214" t="n">
        <v>6.384432432432433</v>
      </c>
      <c r="E214" t="n">
        <v>3.283621621621622</v>
      </c>
    </row>
    <row r="215">
      <c r="A215" t="inlineStr">
        <is>
          <t>600059</t>
        </is>
      </c>
      <c r="B215" t="n">
        <v>0.002428716557790158</v>
      </c>
      <c r="C215" t="n">
        <v>123.024523160763</v>
      </c>
      <c r="D215" t="n">
        <v>10.00621621621622</v>
      </c>
      <c r="E215" t="n">
        <v>2.949243243243242</v>
      </c>
    </row>
    <row r="216">
      <c r="A216" t="inlineStr">
        <is>
          <t>603535</t>
        </is>
      </c>
      <c r="B216" t="n">
        <v>0.02923069840845945</v>
      </c>
      <c r="C216" t="n">
        <v>123.014888337469</v>
      </c>
      <c r="D216" t="n">
        <v>31.87637837837837</v>
      </c>
      <c r="E216" t="n">
        <v>3.080864864864865</v>
      </c>
    </row>
    <row r="217">
      <c r="A217" t="inlineStr">
        <is>
          <t>603317</t>
        </is>
      </c>
      <c r="B217" t="n">
        <v>0.01228354563899831</v>
      </c>
      <c r="C217" t="n">
        <v>122.6611226611226</v>
      </c>
      <c r="D217" t="n">
        <v>58.28151351351352</v>
      </c>
      <c r="E217" t="n">
        <v>3.242378378378378</v>
      </c>
    </row>
    <row r="218">
      <c r="A218" t="inlineStr">
        <is>
          <t>600409</t>
        </is>
      </c>
      <c r="B218" t="n">
        <v>0.002754569179957303</v>
      </c>
      <c r="C218" t="n">
        <v>122.4899598393574</v>
      </c>
      <c r="D218" t="n">
        <v>6.373513513513513</v>
      </c>
      <c r="E218" t="n">
        <v>2.116702702702703</v>
      </c>
    </row>
    <row r="219">
      <c r="A219" t="inlineStr">
        <is>
          <t>300496</t>
        </is>
      </c>
      <c r="B219" t="n">
        <v>0.01898501157124112</v>
      </c>
      <c r="C219" t="n">
        <v>122.1814175541682</v>
      </c>
      <c r="D219" t="n">
        <v>83.91778378378379</v>
      </c>
      <c r="E219" t="n">
        <v>3.211621621621621</v>
      </c>
    </row>
    <row r="220">
      <c r="A220" t="inlineStr">
        <is>
          <t>300782</t>
        </is>
      </c>
      <c r="B220" t="n">
        <v>0.1142292800892138</v>
      </c>
      <c r="C220" t="n">
        <v>122.0929436725754</v>
      </c>
      <c r="D220" t="n">
        <v>423.5670810810811</v>
      </c>
      <c r="E220" t="n">
        <v>4.065567567567568</v>
      </c>
    </row>
    <row r="221">
      <c r="A221" t="inlineStr">
        <is>
          <t>688188</t>
        </is>
      </c>
      <c r="B221" t="n">
        <v>0.07169608321513622</v>
      </c>
      <c r="C221" t="n">
        <v>122.0822176720743</v>
      </c>
      <c r="D221" t="n">
        <v>208.4357297297297</v>
      </c>
      <c r="E221" t="n">
        <v>2.799837837837838</v>
      </c>
    </row>
    <row r="222">
      <c r="A222" t="inlineStr">
        <is>
          <t>300623</t>
        </is>
      </c>
      <c r="B222" t="n">
        <v>0.01626236720070592</v>
      </c>
      <c r="C222" t="n">
        <v>121.996215704825</v>
      </c>
      <c r="D222" t="n">
        <v>34.02827027027027</v>
      </c>
      <c r="E222" t="n">
        <v>6.147027027027027</v>
      </c>
    </row>
    <row r="223">
      <c r="A223" t="inlineStr">
        <is>
          <t>000039</t>
        </is>
      </c>
      <c r="B223" t="n">
        <v>0.005244511050578624</v>
      </c>
      <c r="C223" t="n">
        <v>121.2121212121212</v>
      </c>
      <c r="D223" t="n">
        <v>9.961729729729731</v>
      </c>
      <c r="E223" t="n">
        <v>1.309189189189189</v>
      </c>
    </row>
    <row r="224">
      <c r="A224" t="inlineStr">
        <is>
          <t>002414</t>
        </is>
      </c>
      <c r="B224" t="n">
        <v>0.006409378056017722</v>
      </c>
      <c r="C224" t="n">
        <v>120.8855098389982</v>
      </c>
      <c r="D224" t="n">
        <v>33.79054054054054</v>
      </c>
      <c r="E224" t="n">
        <v>1.338756756756757</v>
      </c>
    </row>
    <row r="225">
      <c r="A225" t="inlineStr">
        <is>
          <t>600956</t>
        </is>
      </c>
      <c r="B225" t="n">
        <v>0.001105081223746242</v>
      </c>
      <c r="C225" t="n">
        <v>120.7423580786026</v>
      </c>
      <c r="D225" t="n">
        <v>9.560909090909091</v>
      </c>
      <c r="E225" t="n">
        <v>10.53477272727273</v>
      </c>
    </row>
    <row r="226">
      <c r="A226" t="inlineStr">
        <is>
          <t>000902</t>
        </is>
      </c>
      <c r="B226" t="n">
        <v>0.002549861865218742</v>
      </c>
      <c r="C226" t="n">
        <v>120.7379134860051</v>
      </c>
      <c r="D226" t="n">
        <v>11.41718918918919</v>
      </c>
      <c r="E226" t="n">
        <v>1.208054054054054</v>
      </c>
    </row>
    <row r="227">
      <c r="A227" t="inlineStr">
        <is>
          <t>300600</t>
        </is>
      </c>
      <c r="B227" t="n">
        <v>0.008998749393305017</v>
      </c>
      <c r="C227" t="n">
        <v>120.4522096608427</v>
      </c>
      <c r="D227" t="n">
        <v>15.26508108108108</v>
      </c>
      <c r="E227" t="n">
        <v>3.252270270270271</v>
      </c>
    </row>
    <row r="228">
      <c r="A228" t="inlineStr">
        <is>
          <t>600884</t>
        </is>
      </c>
      <c r="B228" t="n">
        <v>0.003839759122959034</v>
      </c>
      <c r="C228" t="n">
        <v>120.2937249666221</v>
      </c>
      <c r="D228" t="n">
        <v>11.58183783783784</v>
      </c>
      <c r="E228" t="n">
        <v>2.863621621621621</v>
      </c>
    </row>
    <row r="229">
      <c r="A229" t="inlineStr">
        <is>
          <t>688368</t>
        </is>
      </c>
      <c r="B229" t="n">
        <v>0.06610301349523411</v>
      </c>
      <c r="C229" t="n">
        <v>120.1086956521739</v>
      </c>
      <c r="D229" t="n">
        <v>122.1115675675676</v>
      </c>
      <c r="E229" t="n">
        <v>4.360108108108109</v>
      </c>
    </row>
    <row r="230">
      <c r="A230" t="inlineStr">
        <is>
          <t>300618</t>
        </is>
      </c>
      <c r="B230" t="n">
        <v>0.01208661418669523</v>
      </c>
      <c r="C230" t="n">
        <v>119.3765634019627</v>
      </c>
      <c r="D230" t="n">
        <v>66.56237837837838</v>
      </c>
      <c r="E230" t="n">
        <v>5.427081081081081</v>
      </c>
    </row>
    <row r="231">
      <c r="A231" t="inlineStr">
        <is>
          <t>002738</t>
        </is>
      </c>
      <c r="B231" t="n">
        <v>0.004324932372975968</v>
      </c>
      <c r="C231" t="n">
        <v>119.3675889328063</v>
      </c>
      <c r="D231" t="n">
        <v>18.25578378378378</v>
      </c>
      <c r="E231" t="n">
        <v>3.642</v>
      </c>
    </row>
    <row r="232">
      <c r="A232" t="inlineStr">
        <is>
          <t>600031</t>
        </is>
      </c>
      <c r="B232" t="n">
        <v>0.005786101474114704</v>
      </c>
      <c r="C232" t="n">
        <v>118.5606060606061</v>
      </c>
      <c r="D232" t="n">
        <v>23.79086486486487</v>
      </c>
      <c r="E232" t="n">
        <v>0.8845945945945947</v>
      </c>
    </row>
    <row r="233">
      <c r="A233" t="inlineStr">
        <is>
          <t>002847</t>
        </is>
      </c>
      <c r="B233" t="n">
        <v>0.02861708562759598</v>
      </c>
      <c r="C233" t="n">
        <v>118.527724665392</v>
      </c>
      <c r="D233" t="n">
        <v>112.5645405405405</v>
      </c>
      <c r="E233" t="n">
        <v>1.702756756756757</v>
      </c>
    </row>
    <row r="234">
      <c r="A234" t="inlineStr">
        <is>
          <t>300752</t>
        </is>
      </c>
      <c r="B234" t="n">
        <v>0.008450333466106019</v>
      </c>
      <c r="C234" t="n">
        <v>118.3311716385647</v>
      </c>
      <c r="D234" t="n">
        <v>28.61627027027027</v>
      </c>
      <c r="E234" t="n">
        <v>10.68875675675676</v>
      </c>
    </row>
    <row r="235">
      <c r="A235" t="inlineStr">
        <is>
          <t>600966</t>
        </is>
      </c>
      <c r="B235" t="n">
        <v>0.003071583508051249</v>
      </c>
      <c r="C235" t="n">
        <v>118.218085106383</v>
      </c>
      <c r="D235" t="n">
        <v>11.70210810810811</v>
      </c>
      <c r="E235" t="n">
        <v>1.507675675675676</v>
      </c>
    </row>
    <row r="236">
      <c r="A236" t="inlineStr">
        <is>
          <t>300568</t>
        </is>
      </c>
      <c r="B236" t="n">
        <v>0.005202109339534341</v>
      </c>
      <c r="C236" t="n">
        <v>117.9602309172546</v>
      </c>
      <c r="D236" t="n">
        <v>20.99140540540541</v>
      </c>
      <c r="E236" t="n">
        <v>4.30854054054054</v>
      </c>
    </row>
    <row r="237">
      <c r="A237" t="inlineStr">
        <is>
          <t>300122</t>
        </is>
      </c>
      <c r="B237" t="n">
        <v>0.03957417432753957</v>
      </c>
      <c r="C237" t="n">
        <v>117.7848930286712</v>
      </c>
      <c r="D237" t="n">
        <v>123.5772972972973</v>
      </c>
      <c r="E237" t="n">
        <v>1.926162162162162</v>
      </c>
    </row>
    <row r="238">
      <c r="A238" t="inlineStr">
        <is>
          <t>000612</t>
        </is>
      </c>
      <c r="B238" t="n">
        <v>0.002147084623669567</v>
      </c>
      <c r="C238" t="n">
        <v>116.4835164835165</v>
      </c>
      <c r="D238" t="n">
        <v>6.413945945945946</v>
      </c>
      <c r="E238" t="n">
        <v>3.878972972972973</v>
      </c>
    </row>
    <row r="239">
      <c r="A239" t="inlineStr">
        <is>
          <t>002648</t>
        </is>
      </c>
      <c r="B239" t="n">
        <v>0.005809098524647172</v>
      </c>
      <c r="C239" t="n">
        <v>116.3886874546773</v>
      </c>
      <c r="D239" t="n">
        <v>19.506</v>
      </c>
      <c r="E239" t="n">
        <v>1.314108108108108</v>
      </c>
    </row>
    <row r="240">
      <c r="A240" t="inlineStr">
        <is>
          <t>000406</t>
        </is>
      </c>
      <c r="B240" t="n">
        <v>0.002896278741595218</v>
      </c>
      <c r="C240" t="n">
        <v>116.2393162393162</v>
      </c>
      <c r="D240" t="n">
        <v>6.872108108108107</v>
      </c>
      <c r="E240" t="n">
        <v>0</v>
      </c>
    </row>
    <row r="241">
      <c r="A241" t="inlineStr">
        <is>
          <t>603027</t>
        </is>
      </c>
      <c r="B241" t="n">
        <v>0.0070815707793048</v>
      </c>
      <c r="C241" t="n">
        <v>115.8613445378152</v>
      </c>
      <c r="D241" t="n">
        <v>33.7194054054054</v>
      </c>
      <c r="E241" t="n">
        <v>1.583945945945946</v>
      </c>
    </row>
    <row r="242">
      <c r="A242" t="inlineStr">
        <is>
          <t>603290</t>
        </is>
      </c>
      <c r="B242" t="n">
        <v>0.04927830539880101</v>
      </c>
      <c r="C242" t="n">
        <v>115.6325156325157</v>
      </c>
      <c r="D242" t="n">
        <v>198.7242162162162</v>
      </c>
      <c r="E242" t="n">
        <v>8.887729729729729</v>
      </c>
    </row>
    <row r="243">
      <c r="A243" t="inlineStr">
        <is>
          <t>600685</t>
        </is>
      </c>
      <c r="B243" t="n">
        <v>0.01131490556500722</v>
      </c>
      <c r="C243" t="n">
        <v>115.4666666666667</v>
      </c>
      <c r="D243" t="n">
        <v>25.20697297297297</v>
      </c>
      <c r="E243" t="n">
        <v>2.995297297297297</v>
      </c>
    </row>
    <row r="244">
      <c r="A244" t="inlineStr">
        <is>
          <t>300318</t>
        </is>
      </c>
      <c r="B244" t="n">
        <v>0.01095302593507861</v>
      </c>
      <c r="C244" t="n">
        <v>115.1736745886654</v>
      </c>
      <c r="D244" t="n">
        <v>10.7367027027027</v>
      </c>
      <c r="E244" t="n">
        <v>5.183189189189189</v>
      </c>
    </row>
    <row r="245">
      <c r="A245" t="inlineStr">
        <is>
          <t>688298</t>
        </is>
      </c>
      <c r="B245" t="n">
        <v>0.06357659968592903</v>
      </c>
      <c r="C245" t="n">
        <v>114.6401985111662</v>
      </c>
      <c r="D245" t="n">
        <v>151.2941081081081</v>
      </c>
      <c r="E245" t="n">
        <v>8.960972972972973</v>
      </c>
    </row>
    <row r="246">
      <c r="A246" t="inlineStr">
        <is>
          <t>603127</t>
        </is>
      </c>
      <c r="B246" t="n">
        <v>0.008515856411822804</v>
      </c>
      <c r="C246" t="n">
        <v>114.5833333333333</v>
      </c>
      <c r="D246" t="n">
        <v>92.15216216216217</v>
      </c>
      <c r="E246" t="n">
        <v>2.189837837837838</v>
      </c>
    </row>
    <row r="247">
      <c r="A247" t="inlineStr">
        <is>
          <t>300896</t>
        </is>
      </c>
      <c r="B247" t="n">
        <v>0.0865966468435348</v>
      </c>
      <c r="C247" t="n">
        <v>114.3487209644222</v>
      </c>
      <c r="D247" t="n">
        <v>543.4516417910447</v>
      </c>
      <c r="E247" t="n">
        <v>7.105074626865671</v>
      </c>
    </row>
    <row r="248">
      <c r="A248" t="inlineStr">
        <is>
          <t>300243</t>
        </is>
      </c>
      <c r="B248" t="n">
        <v>0.004540734277475481</v>
      </c>
      <c r="C248" t="n">
        <v>114.207650273224</v>
      </c>
      <c r="D248" t="n">
        <v>11.34502702702703</v>
      </c>
      <c r="E248" t="n">
        <v>3.231405405405406</v>
      </c>
    </row>
    <row r="249">
      <c r="A249" t="inlineStr">
        <is>
          <t>603179</t>
        </is>
      </c>
      <c r="B249" t="n">
        <v>0.006861659858085838</v>
      </c>
      <c r="C249" t="n">
        <v>113.4032634032634</v>
      </c>
      <c r="D249" t="n">
        <v>26.36475675675675</v>
      </c>
      <c r="E249" t="n">
        <v>1.048756756756757</v>
      </c>
    </row>
    <row r="250">
      <c r="A250" t="inlineStr">
        <is>
          <t>002026</t>
        </is>
      </c>
      <c r="B250" t="n">
        <v>0.005360229724576877</v>
      </c>
      <c r="C250" t="n">
        <v>112.9817444219067</v>
      </c>
      <c r="D250" t="n">
        <v>8.562972972972972</v>
      </c>
      <c r="E250" t="n">
        <v>3.910216216216216</v>
      </c>
    </row>
    <row r="251">
      <c r="A251" t="inlineStr">
        <is>
          <t>603345</t>
        </is>
      </c>
      <c r="B251" t="n">
        <v>0.03839502489551549</v>
      </c>
      <c r="C251" t="n">
        <v>112.7659574468085</v>
      </c>
      <c r="D251" t="n">
        <v>149.0615135135135</v>
      </c>
      <c r="E251" t="n">
        <v>0.742108108108108</v>
      </c>
    </row>
    <row r="252">
      <c r="A252" t="inlineStr">
        <is>
          <t>603259</t>
        </is>
      </c>
      <c r="B252" t="n">
        <v>0.01589663095429599</v>
      </c>
      <c r="C252" t="n">
        <v>112.6621011219583</v>
      </c>
      <c r="D252" t="n">
        <v>100.3108648648649</v>
      </c>
      <c r="E252" t="n">
        <v>1.064324324324324</v>
      </c>
    </row>
    <row r="253">
      <c r="A253" t="inlineStr">
        <is>
          <t>300432</t>
        </is>
      </c>
      <c r="B253" t="n">
        <v>0.00173163852611095</v>
      </c>
      <c r="C253" t="n">
        <v>112.5461254612546</v>
      </c>
      <c r="D253" t="n">
        <v>9.399027027027026</v>
      </c>
      <c r="E253" t="n">
        <v>4.556</v>
      </c>
    </row>
    <row r="254">
      <c r="A254" t="inlineStr">
        <is>
          <t>300759</t>
        </is>
      </c>
      <c r="B254" t="n">
        <v>0.01832099672664268</v>
      </c>
      <c r="C254" t="n">
        <v>112.5254237288136</v>
      </c>
      <c r="D254" t="n">
        <v>95.55713513513513</v>
      </c>
      <c r="E254" t="n">
        <v>1.599243243243243</v>
      </c>
    </row>
    <row r="255">
      <c r="A255" t="inlineStr">
        <is>
          <t>300767</t>
        </is>
      </c>
      <c r="B255" t="n">
        <v>0.01577715358651876</v>
      </c>
      <c r="C255" t="n">
        <v>112.5239923224568</v>
      </c>
      <c r="D255" t="n">
        <v>70.946</v>
      </c>
      <c r="E255" t="n">
        <v>2.785513513513514</v>
      </c>
    </row>
    <row r="256">
      <c r="A256" t="inlineStr">
        <is>
          <t>300083</t>
        </is>
      </c>
      <c r="B256" t="n">
        <v>0.003312564304697032</v>
      </c>
      <c r="C256" t="n">
        <v>112.3809523809524</v>
      </c>
      <c r="D256" t="n">
        <v>8.232864864864865</v>
      </c>
      <c r="E256" t="n">
        <v>5.063081081081081</v>
      </c>
    </row>
    <row r="257">
      <c r="A257" t="inlineStr">
        <is>
          <t>600416</t>
        </is>
      </c>
      <c r="B257" t="n">
        <v>0.003945825826333369</v>
      </c>
      <c r="C257" t="n">
        <v>112.3217922606925</v>
      </c>
      <c r="D257" t="n">
        <v>15.90475675675676</v>
      </c>
      <c r="E257" t="n">
        <v>1.013027027027027</v>
      </c>
    </row>
    <row r="258">
      <c r="A258" t="inlineStr">
        <is>
          <t>601216</t>
        </is>
      </c>
      <c r="B258" t="n">
        <v>0.006316318638496111</v>
      </c>
      <c r="C258" t="n">
        <v>111.9815668202765</v>
      </c>
      <c r="D258" t="n">
        <v>5.28281081081081</v>
      </c>
      <c r="E258" t="n">
        <v>2.630324324324325</v>
      </c>
    </row>
    <row r="259">
      <c r="A259" t="inlineStr">
        <is>
          <t>600499</t>
        </is>
      </c>
      <c r="B259" t="n">
        <v>0.0009710073121546635</v>
      </c>
      <c r="C259" t="n">
        <v>111.600928074246</v>
      </c>
      <c r="D259" t="n">
        <v>4.684108108108108</v>
      </c>
      <c r="E259" t="n">
        <v>0.974054054054054</v>
      </c>
    </row>
    <row r="260">
      <c r="A260" t="inlineStr">
        <is>
          <t>600607</t>
        </is>
      </c>
      <c r="B260" t="n">
        <v>0.005420870825558829</v>
      </c>
      <c r="C260" t="n">
        <v>111.5107913669065</v>
      </c>
      <c r="D260" t="n">
        <v>18.38627027027027</v>
      </c>
      <c r="E260" t="n">
        <v>0</v>
      </c>
    </row>
    <row r="261">
      <c r="A261" t="inlineStr">
        <is>
          <t>002030</t>
        </is>
      </c>
      <c r="B261" t="n">
        <v>0.009415199504151747</v>
      </c>
      <c r="C261" t="n">
        <v>111.3370301910043</v>
      </c>
      <c r="D261" t="n">
        <v>31.63032432432433</v>
      </c>
      <c r="E261" t="n">
        <v>7.206648648648649</v>
      </c>
    </row>
    <row r="262">
      <c r="A262" t="inlineStr">
        <is>
          <t>300569</t>
        </is>
      </c>
      <c r="B262" t="n">
        <v>0.009053599823407053</v>
      </c>
      <c r="C262" t="n">
        <v>110.124826629681</v>
      </c>
      <c r="D262" t="n">
        <v>12.65713513513513</v>
      </c>
      <c r="E262" t="n">
        <v>8.432756756756756</v>
      </c>
    </row>
    <row r="263">
      <c r="A263" t="inlineStr">
        <is>
          <t>600151</t>
        </is>
      </c>
      <c r="B263" t="n">
        <v>0.001949676839559659</v>
      </c>
      <c r="C263" t="n">
        <v>110.1098901098901</v>
      </c>
      <c r="D263" t="n">
        <v>6.454432432432432</v>
      </c>
      <c r="E263" t="n">
        <v>2.562486486486486</v>
      </c>
    </row>
    <row r="264">
      <c r="A264" t="inlineStr">
        <is>
          <t>600486</t>
        </is>
      </c>
      <c r="B264" t="n">
        <v>0.01549878911474781</v>
      </c>
      <c r="C264" t="n">
        <v>109.9095089749295</v>
      </c>
      <c r="D264" t="n">
        <v>93.48681081081079</v>
      </c>
      <c r="E264" t="n">
        <v>1.072432432432432</v>
      </c>
    </row>
    <row r="265">
      <c r="A265" t="inlineStr">
        <is>
          <t>600988</t>
        </is>
      </c>
      <c r="B265" t="n">
        <v>0.006789365989394688</v>
      </c>
      <c r="C265" t="n">
        <v>109.7237569060773</v>
      </c>
      <c r="D265" t="n">
        <v>15.35313513513514</v>
      </c>
      <c r="E265" t="n">
        <v>5.546864864864865</v>
      </c>
    </row>
    <row r="266">
      <c r="A266" t="inlineStr">
        <is>
          <t>600006</t>
        </is>
      </c>
      <c r="B266" t="n">
        <v>0.00236780985632337</v>
      </c>
      <c r="C266" t="n">
        <v>108.6633663366336</v>
      </c>
      <c r="D266" t="n">
        <v>5.194378378378379</v>
      </c>
      <c r="E266" t="n">
        <v>2.622108108108108</v>
      </c>
    </row>
    <row r="267">
      <c r="A267" t="inlineStr">
        <is>
          <t>002241</t>
        </is>
      </c>
      <c r="B267" t="n">
        <v>0.01293672653703522</v>
      </c>
      <c r="C267" t="n">
        <v>108.5561497326203</v>
      </c>
      <c r="D267" t="n">
        <v>34.05708108108108</v>
      </c>
      <c r="E267" t="n">
        <v>3.317135135135135</v>
      </c>
    </row>
    <row r="268">
      <c r="A268" t="inlineStr">
        <is>
          <t>689009</t>
        </is>
      </c>
      <c r="B268" t="n">
        <v>0.007723544572951711</v>
      </c>
      <c r="C268" t="n">
        <v>108.5454545454545</v>
      </c>
      <c r="D268" t="n">
        <v>71.17999999999999</v>
      </c>
      <c r="E268" t="n">
        <v>22.0584</v>
      </c>
    </row>
    <row r="269">
      <c r="A269" t="inlineStr">
        <is>
          <t>000762</t>
        </is>
      </c>
      <c r="B269" t="n">
        <v>0.002710973499830653</v>
      </c>
      <c r="C269" t="n">
        <v>108.4137931034483</v>
      </c>
      <c r="D269" t="n">
        <v>9.493189189189188</v>
      </c>
      <c r="E269" t="n">
        <v>3.318756756756757</v>
      </c>
    </row>
    <row r="270">
      <c r="A270" t="inlineStr">
        <is>
          <t>300317</t>
        </is>
      </c>
      <c r="B270" t="n">
        <v>0.004787897019287017</v>
      </c>
      <c r="C270" t="n">
        <v>108.3565459610028</v>
      </c>
      <c r="D270" t="n">
        <v>5.228810810810811</v>
      </c>
      <c r="E270" t="n">
        <v>4.726</v>
      </c>
    </row>
    <row r="271">
      <c r="A271" t="inlineStr">
        <is>
          <t>300617</t>
        </is>
      </c>
      <c r="B271" t="n">
        <v>0.008416504029023174</v>
      </c>
      <c r="C271" t="n">
        <v>108.3514099783081</v>
      </c>
      <c r="D271" t="n">
        <v>40.04735135135135</v>
      </c>
      <c r="E271" t="n">
        <v>3.412594594594594</v>
      </c>
    </row>
    <row r="272">
      <c r="A272" t="inlineStr">
        <is>
          <t>300727</t>
        </is>
      </c>
      <c r="B272" t="n">
        <v>0.02187402875778171</v>
      </c>
      <c r="C272" t="n">
        <v>108.259587020649</v>
      </c>
      <c r="D272" t="n">
        <v>21.21610810810811</v>
      </c>
      <c r="E272" t="n">
        <v>12.14967567567568</v>
      </c>
    </row>
    <row r="273">
      <c r="A273" t="inlineStr">
        <is>
          <t>300725</t>
        </is>
      </c>
      <c r="B273" t="n">
        <v>0.01579496812716082</v>
      </c>
      <c r="C273" t="n">
        <v>108.0267558528428</v>
      </c>
      <c r="D273" t="n">
        <v>116.0817297297297</v>
      </c>
      <c r="E273" t="n">
        <v>2.215891891891892</v>
      </c>
    </row>
    <row r="274">
      <c r="A274" t="inlineStr">
        <is>
          <t>601208</t>
        </is>
      </c>
      <c r="B274" t="n">
        <v>0.002298695431453121</v>
      </c>
      <c r="C274" t="n">
        <v>107.909604519774</v>
      </c>
      <c r="D274" t="n">
        <v>8.530864864864865</v>
      </c>
      <c r="E274" t="n">
        <v>2.22772972972973</v>
      </c>
    </row>
    <row r="275">
      <c r="A275" t="inlineStr">
        <is>
          <t>002553</t>
        </is>
      </c>
      <c r="B275" t="n">
        <v>0.001437057480502685</v>
      </c>
      <c r="C275" t="n">
        <v>107.520325203252</v>
      </c>
      <c r="D275" t="n">
        <v>7.187351351351352</v>
      </c>
      <c r="E275" t="n">
        <v>6.834</v>
      </c>
    </row>
    <row r="276">
      <c r="A276" t="inlineStr">
        <is>
          <t>002705</t>
        </is>
      </c>
      <c r="B276" t="n">
        <v>0.007833141894039428</v>
      </c>
      <c r="C276" t="n">
        <v>107.2301425661915</v>
      </c>
      <c r="D276" t="n">
        <v>39.25383783783784</v>
      </c>
      <c r="E276" t="n">
        <v>0.7102162162162161</v>
      </c>
    </row>
    <row r="277">
      <c r="A277" t="inlineStr">
        <is>
          <t>000547</t>
        </is>
      </c>
      <c r="B277" t="n">
        <v>0.003892739785754798</v>
      </c>
      <c r="C277" t="n">
        <v>107.1619812583668</v>
      </c>
      <c r="D277" t="n">
        <v>19.01308108108108</v>
      </c>
      <c r="E277" t="n">
        <v>3.227351351351351</v>
      </c>
    </row>
    <row r="278">
      <c r="A278" t="inlineStr">
        <is>
          <t>603319</t>
        </is>
      </c>
      <c r="B278" t="n">
        <v>0.01501776295984665</v>
      </c>
      <c r="C278" t="n">
        <v>107.0918367346939</v>
      </c>
      <c r="D278" t="n">
        <v>30.48616216216216</v>
      </c>
      <c r="E278" t="n">
        <v>3.276054054054054</v>
      </c>
    </row>
    <row r="279">
      <c r="A279" t="inlineStr">
        <is>
          <t>601717</t>
        </is>
      </c>
      <c r="B279" t="n">
        <v>0.004232412462245313</v>
      </c>
      <c r="C279" t="n">
        <v>106.9943289224953</v>
      </c>
      <c r="D279" t="n">
        <v>8.096486486486485</v>
      </c>
      <c r="E279" t="n">
        <v>2.405405405405406</v>
      </c>
    </row>
    <row r="280">
      <c r="A280" t="inlineStr">
        <is>
          <t>300699</t>
        </is>
      </c>
      <c r="B280" t="n">
        <v>0.009229511579097915</v>
      </c>
      <c r="C280" t="n">
        <v>106.9582504970179</v>
      </c>
      <c r="D280" t="n">
        <v>69.89756756756756</v>
      </c>
      <c r="E280" t="n">
        <v>1.416108108108108</v>
      </c>
    </row>
    <row r="281">
      <c r="A281" t="inlineStr">
        <is>
          <t>000923</t>
        </is>
      </c>
      <c r="B281" t="n">
        <v>0.008221977189612333</v>
      </c>
      <c r="C281" t="n">
        <v>106.4891846921797</v>
      </c>
      <c r="D281" t="n">
        <v>15.45724324324324</v>
      </c>
      <c r="E281" t="n">
        <v>1.842324324324324</v>
      </c>
    </row>
    <row r="282">
      <c r="A282" t="inlineStr">
        <is>
          <t>600754</t>
        </is>
      </c>
      <c r="B282" t="n">
        <v>0.01174540193495116</v>
      </c>
      <c r="C282" t="n">
        <v>106.2992125984252</v>
      </c>
      <c r="D282" t="n">
        <v>38.99108108108108</v>
      </c>
      <c r="E282" t="n">
        <v>0.7128108108108109</v>
      </c>
    </row>
    <row r="283">
      <c r="A283" t="inlineStr">
        <is>
          <t>603960</t>
        </is>
      </c>
      <c r="B283" t="n">
        <v>0.01447058983387035</v>
      </c>
      <c r="C283" t="n">
        <v>106.2617702448211</v>
      </c>
      <c r="D283" t="n">
        <v>36.74616216216216</v>
      </c>
      <c r="E283" t="n">
        <v>1.399405405405405</v>
      </c>
    </row>
    <row r="284">
      <c r="A284" t="inlineStr">
        <is>
          <t>603877</t>
        </is>
      </c>
      <c r="B284" t="n">
        <v>0.02123326011052464</v>
      </c>
      <c r="C284" t="n">
        <v>106.2411347517731</v>
      </c>
      <c r="D284" t="n">
        <v>24.03145945945946</v>
      </c>
      <c r="E284" t="n">
        <v>0.3648648648648649</v>
      </c>
    </row>
    <row r="285">
      <c r="A285" t="inlineStr">
        <is>
          <t>300776</t>
        </is>
      </c>
      <c r="B285" t="n">
        <v>0.03077467920677625</v>
      </c>
      <c r="C285" t="n">
        <v>105.3140096618358</v>
      </c>
      <c r="D285" t="n">
        <v>107.6811351351352</v>
      </c>
      <c r="E285" t="n">
        <v>3.698918918918919</v>
      </c>
    </row>
    <row r="286">
      <c r="A286" t="inlineStr">
        <is>
          <t>000738</t>
        </is>
      </c>
      <c r="B286" t="n">
        <v>0.004040681129263521</v>
      </c>
      <c r="C286" t="n">
        <v>104.6456692913386</v>
      </c>
      <c r="D286" t="n">
        <v>17.94881081081081</v>
      </c>
      <c r="E286" t="n">
        <v>2.429405405405405</v>
      </c>
    </row>
    <row r="287">
      <c r="A287" t="inlineStr">
        <is>
          <t>300100</t>
        </is>
      </c>
      <c r="B287" t="n">
        <v>0.01043644519848995</v>
      </c>
      <c r="C287" t="n">
        <v>104.6153846153846</v>
      </c>
      <c r="D287" t="n">
        <v>9.227675675675677</v>
      </c>
      <c r="E287" t="n">
        <v>7.133297297297297</v>
      </c>
    </row>
    <row r="288">
      <c r="A288" t="inlineStr">
        <is>
          <t>603993</t>
        </is>
      </c>
      <c r="B288" t="n">
        <v>0.0005650876106462169</v>
      </c>
      <c r="C288" t="n">
        <v>104.4444444444444</v>
      </c>
      <c r="D288" t="n">
        <v>4.176378378378378</v>
      </c>
      <c r="E288" t="n">
        <v>1.237513513513514</v>
      </c>
    </row>
    <row r="289">
      <c r="A289" t="inlineStr">
        <is>
          <t>000807</t>
        </is>
      </c>
      <c r="B289" t="n">
        <v>0.002235859479248649</v>
      </c>
      <c r="C289" t="n">
        <v>104.3589743589743</v>
      </c>
      <c r="D289" t="n">
        <v>5.918702702702703</v>
      </c>
      <c r="E289" t="n">
        <v>3.764216216216215</v>
      </c>
    </row>
    <row r="290">
      <c r="A290" t="inlineStr">
        <is>
          <t>603650</t>
        </is>
      </c>
      <c r="B290" t="n">
        <v>0.01251965994239868</v>
      </c>
      <c r="C290" t="n">
        <v>104.2690815006468</v>
      </c>
      <c r="D290" t="n">
        <v>29.37302702702703</v>
      </c>
      <c r="E290" t="n">
        <v>4.766054054054053</v>
      </c>
    </row>
    <row r="291">
      <c r="A291" t="inlineStr">
        <is>
          <t>603288</t>
        </is>
      </c>
      <c r="B291" t="n">
        <v>0.03195298337344135</v>
      </c>
      <c r="C291" t="n">
        <v>104.0121696139951</v>
      </c>
      <c r="D291" t="n">
        <v>148.6329189189189</v>
      </c>
      <c r="E291" t="n">
        <v>0.149945945945946</v>
      </c>
    </row>
    <row r="292">
      <c r="A292" t="inlineStr">
        <is>
          <t>603816</t>
        </is>
      </c>
      <c r="B292" t="n">
        <v>0.01691491686474374</v>
      </c>
      <c r="C292" t="n">
        <v>103.9855072463768</v>
      </c>
      <c r="D292" t="n">
        <v>59.56605405405405</v>
      </c>
      <c r="E292" t="n">
        <v>0.5638378378378378</v>
      </c>
    </row>
    <row r="293">
      <c r="A293" t="inlineStr">
        <is>
          <t>603713</t>
        </is>
      </c>
      <c r="B293" t="n">
        <v>0.03056310118351601</v>
      </c>
      <c r="C293" t="n">
        <v>103.897586431833</v>
      </c>
      <c r="D293" t="n">
        <v>111.2863243243243</v>
      </c>
      <c r="E293" t="n">
        <v>2.281351351351351</v>
      </c>
    </row>
    <row r="294">
      <c r="A294" t="inlineStr">
        <is>
          <t>300858</t>
        </is>
      </c>
      <c r="B294" t="n">
        <v>0.01027406166854421</v>
      </c>
      <c r="C294" t="n">
        <v>103.6331673014943</v>
      </c>
      <c r="D294" t="n">
        <v>68.74285714285715</v>
      </c>
      <c r="E294" t="n">
        <v>11.09535714285714</v>
      </c>
    </row>
    <row r="295">
      <c r="A295" t="inlineStr">
        <is>
          <t>002735</t>
        </is>
      </c>
      <c r="B295" t="n">
        <v>0.01296748411353122</v>
      </c>
      <c r="C295" t="n">
        <v>103.448275862069</v>
      </c>
      <c r="D295" t="n">
        <v>31.39659459459459</v>
      </c>
      <c r="E295" t="n">
        <v>2.034324324324325</v>
      </c>
    </row>
    <row r="296">
      <c r="A296" t="inlineStr">
        <is>
          <t>002975</t>
        </is>
      </c>
      <c r="B296" t="n">
        <v>0.02429341820672072</v>
      </c>
      <c r="C296" t="n">
        <v>103.2474226804124</v>
      </c>
      <c r="D296" t="n">
        <v>88.2538918918919</v>
      </c>
      <c r="E296" t="n">
        <v>8.126864864864864</v>
      </c>
    </row>
    <row r="297">
      <c r="A297" t="inlineStr">
        <is>
          <t>600849</t>
        </is>
      </c>
      <c r="B297" t="n">
        <v>0.003623471796171257</v>
      </c>
      <c r="C297" t="n">
        <v>103.1724137931035</v>
      </c>
      <c r="D297" t="n">
        <v>11.74237837837838</v>
      </c>
      <c r="E297" t="n">
        <v>0</v>
      </c>
    </row>
    <row r="298">
      <c r="A298" t="inlineStr">
        <is>
          <t>002050</t>
        </is>
      </c>
      <c r="B298" t="n">
        <v>0.002751272879873764</v>
      </c>
      <c r="C298" t="n">
        <v>102.5185185185185</v>
      </c>
      <c r="D298" t="n">
        <v>21.48275675675676</v>
      </c>
      <c r="E298" t="n">
        <v>0.9625945945945945</v>
      </c>
    </row>
    <row r="299">
      <c r="A299" t="inlineStr">
        <is>
          <t>000916</t>
        </is>
      </c>
      <c r="B299" t="n">
        <v>0.004467153079568136</v>
      </c>
      <c r="C299" t="n">
        <v>101.8306636155606</v>
      </c>
      <c r="D299" t="n">
        <v>7.02027027027027</v>
      </c>
      <c r="E299" t="n">
        <v>2.40172972972973</v>
      </c>
    </row>
    <row r="300">
      <c r="A300" t="inlineStr">
        <is>
          <t>600110</t>
        </is>
      </c>
      <c r="B300" t="n">
        <v>0.001843894664873795</v>
      </c>
      <c r="C300" t="n">
        <v>101.6</v>
      </c>
      <c r="D300" t="n">
        <v>5.893783783783784</v>
      </c>
      <c r="E300" t="n">
        <v>4.019351351351351</v>
      </c>
    </row>
    <row r="301">
      <c r="A301" t="inlineStr">
        <is>
          <t>603076</t>
        </is>
      </c>
      <c r="B301" t="n">
        <v>0.01502133041739033</v>
      </c>
      <c r="C301" t="n">
        <v>101.4552069122328</v>
      </c>
      <c r="D301" t="n">
        <v>36.3394054054054</v>
      </c>
      <c r="E301" t="n">
        <v>5.823081081081081</v>
      </c>
    </row>
    <row r="302">
      <c r="A302" t="inlineStr">
        <is>
          <t>603899</t>
        </is>
      </c>
      <c r="B302" t="n">
        <v>0.01259119220130209</v>
      </c>
      <c r="C302" t="n">
        <v>101.3909693986732</v>
      </c>
      <c r="D302" t="n">
        <v>66.85540540540541</v>
      </c>
      <c r="E302" t="n">
        <v>0.3962162162162163</v>
      </c>
    </row>
    <row r="303">
      <c r="A303" t="inlineStr">
        <is>
          <t>601966</t>
        </is>
      </c>
      <c r="B303" t="n">
        <v>0.006085188277374632</v>
      </c>
      <c r="C303" t="n">
        <v>101.2860082304527</v>
      </c>
      <c r="D303" t="n">
        <v>25.61183783783784</v>
      </c>
      <c r="E303" t="n">
        <v>0.8155675675675675</v>
      </c>
    </row>
    <row r="304">
      <c r="A304" t="inlineStr">
        <is>
          <t>603606</t>
        </is>
      </c>
      <c r="B304" t="n">
        <v>0.005602423671917264</v>
      </c>
      <c r="C304" t="n">
        <v>101.1432926829269</v>
      </c>
      <c r="D304" t="n">
        <v>19.68259459459459</v>
      </c>
      <c r="E304" t="n">
        <v>2.584972972972973</v>
      </c>
    </row>
    <row r="305">
      <c r="A305" t="inlineStr">
        <is>
          <t>002164</t>
        </is>
      </c>
      <c r="B305" t="n">
        <v>0.001561020426437072</v>
      </c>
      <c r="C305" t="n">
        <v>101.1331444759207</v>
      </c>
      <c r="D305" t="n">
        <v>4.832486486486486</v>
      </c>
      <c r="E305" t="n">
        <v>3.607891891891892</v>
      </c>
    </row>
    <row r="306">
      <c r="A306" t="inlineStr">
        <is>
          <t>000767</t>
        </is>
      </c>
      <c r="B306" t="n">
        <v>0.0002809198410125223</v>
      </c>
      <c r="C306" t="n">
        <v>100.9345794392523</v>
      </c>
      <c r="D306" t="n">
        <v>2.516378378378378</v>
      </c>
      <c r="E306" t="n">
        <v>0.782108108108108</v>
      </c>
    </row>
    <row r="307">
      <c r="A307" t="inlineStr">
        <is>
          <t>300549</t>
        </is>
      </c>
      <c r="B307" t="n">
        <v>0.01581841002805579</v>
      </c>
      <c r="C307" t="n">
        <v>100.8779631255487</v>
      </c>
      <c r="D307" t="n">
        <v>16.64621621621621</v>
      </c>
      <c r="E307" t="n">
        <v>5.206864864864865</v>
      </c>
    </row>
    <row r="308">
      <c r="A308" t="inlineStr">
        <is>
          <t>600662</t>
        </is>
      </c>
      <c r="B308" t="n">
        <v>0.002450945609887031</v>
      </c>
      <c r="C308" t="n">
        <v>100.7874015748031</v>
      </c>
      <c r="D308" t="n">
        <v>8.226810810810811</v>
      </c>
      <c r="E308" t="n">
        <v>2.198702702702703</v>
      </c>
    </row>
    <row r="309">
      <c r="A309" t="inlineStr">
        <is>
          <t>600842</t>
        </is>
      </c>
      <c r="B309" t="n">
        <v>0.001871831965632121</v>
      </c>
      <c r="C309" t="n">
        <v>99.71387696709586</v>
      </c>
      <c r="D309" t="n">
        <v>11.51410810810811</v>
      </c>
      <c r="E309" t="n">
        <v>0</v>
      </c>
    </row>
    <row r="310">
      <c r="A310" t="inlineStr">
        <is>
          <t>300415</t>
        </is>
      </c>
      <c r="B310" t="n">
        <v>0.004555385580255191</v>
      </c>
      <c r="C310" t="n">
        <v>98.88111888111888</v>
      </c>
      <c r="D310" t="n">
        <v>11.37578378378379</v>
      </c>
      <c r="E310" t="n">
        <v>1.809189189189189</v>
      </c>
    </row>
    <row r="311">
      <c r="A311" t="inlineStr">
        <is>
          <t>002980</t>
        </is>
      </c>
      <c r="B311" t="n">
        <v>0.01239868492613617</v>
      </c>
      <c r="C311" t="n">
        <v>98.83395522388059</v>
      </c>
      <c r="D311" t="n">
        <v>57.78366666666665</v>
      </c>
      <c r="E311" t="n">
        <v>13.98866666666667</v>
      </c>
    </row>
    <row r="312">
      <c r="A312" t="inlineStr">
        <is>
          <t>000933</t>
        </is>
      </c>
      <c r="B312" t="n">
        <v>0.00212377475109247</v>
      </c>
      <c r="C312" t="n">
        <v>98.3009708737864</v>
      </c>
      <c r="D312" t="n">
        <v>5.419675675675675</v>
      </c>
      <c r="E312" t="n">
        <v>2.768594594594594</v>
      </c>
    </row>
    <row r="313">
      <c r="A313" t="inlineStr">
        <is>
          <t>300705</t>
        </is>
      </c>
      <c r="B313" t="n">
        <v>0.007975420938317259</v>
      </c>
      <c r="C313" t="n">
        <v>98.11320754716981</v>
      </c>
      <c r="D313" t="n">
        <v>18.72037837837838</v>
      </c>
      <c r="E313" t="n">
        <v>4.050594594594594</v>
      </c>
    </row>
    <row r="314">
      <c r="A314" t="inlineStr">
        <is>
          <t>002409</t>
        </is>
      </c>
      <c r="B314" t="n">
        <v>0.007907721451096195</v>
      </c>
      <c r="C314" t="n">
        <v>97.58064516129032</v>
      </c>
      <c r="D314" t="n">
        <v>54.06372972972972</v>
      </c>
      <c r="E314" t="n">
        <v>5.931837837837838</v>
      </c>
    </row>
    <row r="315">
      <c r="A315" t="inlineStr">
        <is>
          <t>603659</t>
        </is>
      </c>
      <c r="B315" t="n">
        <v>0.01153747217134328</v>
      </c>
      <c r="C315" t="n">
        <v>97.31207289293853</v>
      </c>
      <c r="D315" t="n">
        <v>100.43</v>
      </c>
      <c r="E315" t="n">
        <v>1.816756756756757</v>
      </c>
    </row>
    <row r="316">
      <c r="A316" t="inlineStr">
        <is>
          <t>688536</t>
        </is>
      </c>
      <c r="B316" t="n">
        <v>0.06223443332325348</v>
      </c>
      <c r="C316" t="n">
        <v>97.25853658536585</v>
      </c>
      <c r="D316" t="n">
        <v>345.5926388888889</v>
      </c>
      <c r="E316" t="n">
        <v>8.24</v>
      </c>
    </row>
    <row r="317">
      <c r="A317" t="inlineStr">
        <is>
          <t>002210</t>
        </is>
      </c>
      <c r="B317" t="n">
        <v>0.001083634806539713</v>
      </c>
      <c r="C317" t="n">
        <v>97.02970297029702</v>
      </c>
      <c r="D317" t="n">
        <v>1.750324324324324</v>
      </c>
      <c r="E317" t="n">
        <v>1.301189189189189</v>
      </c>
    </row>
    <row r="318">
      <c r="A318" t="inlineStr">
        <is>
          <t>002646</t>
        </is>
      </c>
      <c r="B318" t="n">
        <v>0.006522357210600255</v>
      </c>
      <c r="C318" t="n">
        <v>96.97297297297295</v>
      </c>
      <c r="D318" t="n">
        <v>12.106</v>
      </c>
      <c r="E318" t="n">
        <v>2.743891891891892</v>
      </c>
    </row>
    <row r="319">
      <c r="A319" t="inlineStr">
        <is>
          <t>000869</t>
        </is>
      </c>
      <c r="B319" t="n">
        <v>0.00624344239176684</v>
      </c>
      <c r="C319" t="n">
        <v>96.96838458207016</v>
      </c>
      <c r="D319" t="n">
        <v>33.54113513513514</v>
      </c>
      <c r="E319" t="n">
        <v>1.28372972972973</v>
      </c>
    </row>
    <row r="320">
      <c r="A320" t="inlineStr">
        <is>
          <t>300364</t>
        </is>
      </c>
      <c r="B320" t="n">
        <v>0.001980104716011452</v>
      </c>
      <c r="C320" t="n">
        <v>96.85039370078741</v>
      </c>
      <c r="D320" t="n">
        <v>7.030432432432433</v>
      </c>
      <c r="E320" t="n">
        <v>6.082486486486488</v>
      </c>
    </row>
    <row r="321">
      <c r="A321" t="inlineStr">
        <is>
          <t>600885</t>
        </is>
      </c>
      <c r="B321" t="n">
        <v>0.007885064949333897</v>
      </c>
      <c r="C321" t="n">
        <v>96.61073825503357</v>
      </c>
      <c r="D321" t="n">
        <v>43.1154054054054</v>
      </c>
      <c r="E321" t="n">
        <v>1.123837837837838</v>
      </c>
    </row>
    <row r="322">
      <c r="A322" t="inlineStr">
        <is>
          <t>002850</t>
        </is>
      </c>
      <c r="B322" t="n">
        <v>0.009251977597636216</v>
      </c>
      <c r="C322" t="n">
        <v>96.27342888643882</v>
      </c>
      <c r="D322" t="n">
        <v>68.97064864864866</v>
      </c>
      <c r="E322" t="n">
        <v>2.393891891891892</v>
      </c>
    </row>
    <row r="323">
      <c r="A323" t="inlineStr">
        <is>
          <t>300857</t>
        </is>
      </c>
      <c r="B323" t="n">
        <v>0.005537819245751131</v>
      </c>
      <c r="C323" t="n">
        <v>96.19118745332335</v>
      </c>
      <c r="D323" t="n">
        <v>35.06642857142857</v>
      </c>
      <c r="E323" t="n">
        <v>12.78517857142857</v>
      </c>
    </row>
    <row r="324">
      <c r="A324" t="inlineStr">
        <is>
          <t>603313</t>
        </is>
      </c>
      <c r="B324" t="n">
        <v>0.004758309318318057</v>
      </c>
      <c r="C324" t="n">
        <v>96.07403252944478</v>
      </c>
      <c r="D324" t="n">
        <v>28.04902702702703</v>
      </c>
      <c r="E324" t="n">
        <v>1.812972972972973</v>
      </c>
    </row>
    <row r="325">
      <c r="A325" t="inlineStr">
        <is>
          <t>002597</t>
        </is>
      </c>
      <c r="B325" t="n">
        <v>0.005945755199204066</v>
      </c>
      <c r="C325" t="n">
        <v>95.841784989858</v>
      </c>
      <c r="D325" t="n">
        <v>28.95448648648649</v>
      </c>
      <c r="E325" t="n">
        <v>1.122540540540541</v>
      </c>
    </row>
    <row r="326">
      <c r="A326" t="inlineStr">
        <is>
          <t>601028</t>
        </is>
      </c>
      <c r="B326" t="n">
        <v>0.002595806660646763</v>
      </c>
      <c r="C326" t="n">
        <v>95.64516129032259</v>
      </c>
      <c r="D326" t="n">
        <v>11.04437837837838</v>
      </c>
      <c r="E326" t="n">
        <v>0.8145945945945945</v>
      </c>
    </row>
    <row r="327">
      <c r="A327" t="inlineStr">
        <is>
          <t>002176</t>
        </is>
      </c>
      <c r="B327" t="n">
        <v>0.001007371514481457</v>
      </c>
      <c r="C327" t="n">
        <v>95.49549549549548</v>
      </c>
      <c r="D327" t="n">
        <v>2.126324324324324</v>
      </c>
      <c r="E327" t="n">
        <v>1.902378378378378</v>
      </c>
    </row>
    <row r="328">
      <c r="A328" t="inlineStr">
        <is>
          <t>002415</t>
        </is>
      </c>
      <c r="B328" t="n">
        <v>0.006813711215648085</v>
      </c>
      <c r="C328" t="n">
        <v>95.01505520240883</v>
      </c>
      <c r="D328" t="n">
        <v>37.69113513513513</v>
      </c>
      <c r="E328" t="n">
        <v>0.6337837837837839</v>
      </c>
    </row>
    <row r="329">
      <c r="A329" t="inlineStr">
        <is>
          <t>300816</t>
        </is>
      </c>
      <c r="B329" t="n">
        <v>0.02537258783753269</v>
      </c>
      <c r="C329" t="n">
        <v>94.9852507374631</v>
      </c>
      <c r="D329" t="n">
        <v>79.38345945945946</v>
      </c>
      <c r="E329" t="n">
        <v>8.097999999999999</v>
      </c>
    </row>
    <row r="330">
      <c r="A330" t="inlineStr">
        <is>
          <t>600827</t>
        </is>
      </c>
      <c r="B330" t="n">
        <v>0.007062958178156647</v>
      </c>
      <c r="C330" t="n">
        <v>94.91945477075588</v>
      </c>
      <c r="D330" t="n">
        <v>14.42059459459459</v>
      </c>
      <c r="E330" t="n">
        <v>2.025243243243243</v>
      </c>
    </row>
    <row r="331">
      <c r="A331" t="inlineStr">
        <is>
          <t>002288</t>
        </is>
      </c>
      <c r="B331" t="n">
        <v>0.001976375249822813</v>
      </c>
      <c r="C331" t="n">
        <v>94.75982532751091</v>
      </c>
      <c r="D331" t="n">
        <v>6.321243243243243</v>
      </c>
      <c r="E331" t="n">
        <v>4.551675675675677</v>
      </c>
    </row>
    <row r="332">
      <c r="A332" t="inlineStr">
        <is>
          <t>300171</t>
        </is>
      </c>
      <c r="B332" t="n">
        <v>0.005747903837984359</v>
      </c>
      <c r="C332" t="n">
        <v>94.5054945054945</v>
      </c>
      <c r="D332" t="n">
        <v>16.56718918918919</v>
      </c>
      <c r="E332" t="n">
        <v>3.748918918918918</v>
      </c>
    </row>
    <row r="333">
      <c r="A333" t="inlineStr">
        <is>
          <t>000626</t>
        </is>
      </c>
      <c r="B333" t="n">
        <v>0.003247983566614442</v>
      </c>
      <c r="C333" t="n">
        <v>93.89736477115119</v>
      </c>
      <c r="D333" t="n">
        <v>7.992270270270271</v>
      </c>
      <c r="E333" t="n">
        <v>0.9505405405405405</v>
      </c>
    </row>
    <row r="334">
      <c r="A334" t="inlineStr">
        <is>
          <t>300492</t>
        </is>
      </c>
      <c r="B334" t="n">
        <v>0.008431346150082161</v>
      </c>
      <c r="C334" t="n">
        <v>93.57495881383855</v>
      </c>
      <c r="D334" t="n">
        <v>42.73470270270271</v>
      </c>
      <c r="E334" t="n">
        <v>1.452216216216216</v>
      </c>
    </row>
    <row r="335">
      <c r="A335" t="inlineStr">
        <is>
          <t>601995</t>
        </is>
      </c>
      <c r="B335" t="n">
        <v>0.0051080938350877</v>
      </c>
      <c r="C335" t="n">
        <v>93.50132625994694</v>
      </c>
      <c r="D335" t="n">
        <v>61.80416666666667</v>
      </c>
      <c r="E335" t="n">
        <v>21.58270833333334</v>
      </c>
    </row>
    <row r="336">
      <c r="A336" t="inlineStr">
        <is>
          <t>603809</t>
        </is>
      </c>
      <c r="B336" t="n">
        <v>0.01075789363883363</v>
      </c>
      <c r="C336" t="n">
        <v>93.39080459770118</v>
      </c>
      <c r="D336" t="n">
        <v>19.42594594594595</v>
      </c>
      <c r="E336" t="n">
        <v>2.762324324324324</v>
      </c>
    </row>
    <row r="337">
      <c r="A337" t="inlineStr">
        <is>
          <t>600238</t>
        </is>
      </c>
      <c r="B337" t="n">
        <v>0.0009410204285780966</v>
      </c>
      <c r="C337" t="n">
        <v>93.17180616740086</v>
      </c>
      <c r="D337" t="n">
        <v>5.111945945945946</v>
      </c>
      <c r="E337" t="n">
        <v>0.5944324324324324</v>
      </c>
    </row>
    <row r="338">
      <c r="A338" t="inlineStr">
        <is>
          <t>688388</t>
        </is>
      </c>
      <c r="B338" t="n">
        <v>0.009383667984435134</v>
      </c>
      <c r="C338" t="n">
        <v>93.02325581395348</v>
      </c>
      <c r="D338" t="n">
        <v>58.08335135135136</v>
      </c>
      <c r="E338" t="n">
        <v>3.291945945945946</v>
      </c>
    </row>
    <row r="339">
      <c r="A339" t="inlineStr">
        <is>
          <t>601233</t>
        </is>
      </c>
      <c r="B339" t="n">
        <v>0.003122983438371529</v>
      </c>
      <c r="C339" t="n">
        <v>92.88164665523155</v>
      </c>
      <c r="D339" t="n">
        <v>15.32605405405405</v>
      </c>
      <c r="E339" t="n">
        <v>1.696810810810811</v>
      </c>
    </row>
    <row r="340">
      <c r="A340" t="inlineStr">
        <is>
          <t>002585</t>
        </is>
      </c>
      <c r="B340" t="n">
        <v>0.002517590496838816</v>
      </c>
      <c r="C340" t="n">
        <v>92.78752436647176</v>
      </c>
      <c r="D340" t="n">
        <v>8.013783783783783</v>
      </c>
      <c r="E340" t="n">
        <v>4.119027027027027</v>
      </c>
    </row>
    <row r="341">
      <c r="A341" t="inlineStr">
        <is>
          <t>300433</t>
        </is>
      </c>
      <c r="B341" t="n">
        <v>0.008684317713102158</v>
      </c>
      <c r="C341" t="n">
        <v>92.6615553121577</v>
      </c>
      <c r="D341" t="n">
        <v>28.44902702702703</v>
      </c>
      <c r="E341" t="n">
        <v>1.821567567567568</v>
      </c>
    </row>
    <row r="342">
      <c r="A342" t="inlineStr">
        <is>
          <t>002610</t>
        </is>
      </c>
      <c r="B342" t="n">
        <v>0.0007118172104748601</v>
      </c>
      <c r="C342" t="n">
        <v>92.63803680981597</v>
      </c>
      <c r="D342" t="n">
        <v>2.09372972972973</v>
      </c>
      <c r="E342" t="n">
        <v>4.570324324324324</v>
      </c>
    </row>
    <row r="343">
      <c r="A343" t="inlineStr">
        <is>
          <t>600333</t>
        </is>
      </c>
      <c r="B343" t="n">
        <v>0.001196274290105675</v>
      </c>
      <c r="C343" t="n">
        <v>92.48120300751879</v>
      </c>
      <c r="D343" t="n">
        <v>4.514972972972973</v>
      </c>
      <c r="E343" t="n">
        <v>2.629891891891892</v>
      </c>
    </row>
    <row r="344">
      <c r="A344" t="inlineStr">
        <is>
          <t>603069</t>
        </is>
      </c>
      <c r="B344" t="n">
        <v>0.03226408226027314</v>
      </c>
      <c r="C344" t="n">
        <v>92.30046948356807</v>
      </c>
      <c r="D344" t="n">
        <v>23.98421621621621</v>
      </c>
      <c r="E344" t="n">
        <v>4.921513513513514</v>
      </c>
    </row>
    <row r="345">
      <c r="A345" t="inlineStr">
        <is>
          <t>002151</t>
        </is>
      </c>
      <c r="B345" t="n">
        <v>0.01816107563802629</v>
      </c>
      <c r="C345" t="n">
        <v>92.19600725952814</v>
      </c>
      <c r="D345" t="n">
        <v>46.87816216216217</v>
      </c>
      <c r="E345" t="n">
        <v>6.80972972972973</v>
      </c>
    </row>
    <row r="346">
      <c r="A346" t="inlineStr">
        <is>
          <t>002487</t>
        </is>
      </c>
      <c r="B346" t="n">
        <v>0.002386460388290153</v>
      </c>
      <c r="C346" t="n">
        <v>92.11087420042642</v>
      </c>
      <c r="D346" t="n">
        <v>7.697405405405405</v>
      </c>
      <c r="E346" t="n">
        <v>2.948540540540541</v>
      </c>
    </row>
    <row r="347">
      <c r="A347" t="inlineStr">
        <is>
          <t>601615</t>
        </is>
      </c>
      <c r="B347" t="n">
        <v>0.002657298332616912</v>
      </c>
      <c r="C347" t="n">
        <v>92.0353982300885</v>
      </c>
      <c r="D347" t="n">
        <v>14.89491891891892</v>
      </c>
      <c r="E347" t="n">
        <v>2.946108108108108</v>
      </c>
    </row>
    <row r="348">
      <c r="A348" t="inlineStr">
        <is>
          <t>002726</t>
        </is>
      </c>
      <c r="B348" t="n">
        <v>0.002391141970658445</v>
      </c>
      <c r="C348" t="n">
        <v>91.84549356223175</v>
      </c>
      <c r="D348" t="n">
        <v>10.62043243243243</v>
      </c>
      <c r="E348" t="n">
        <v>2.844432432432432</v>
      </c>
    </row>
    <row r="349">
      <c r="A349" t="inlineStr">
        <is>
          <t>300442</t>
        </is>
      </c>
      <c r="B349" t="n">
        <v>0.01406946326830006</v>
      </c>
      <c r="C349" t="n">
        <v>91.78743961352656</v>
      </c>
      <c r="D349" t="n">
        <v>24.88270270270271</v>
      </c>
      <c r="E349" t="n">
        <v>1.641783783783784</v>
      </c>
    </row>
    <row r="350">
      <c r="A350" t="inlineStr">
        <is>
          <t>600584</t>
        </is>
      </c>
      <c r="B350" t="n">
        <v>0.007975257549667401</v>
      </c>
      <c r="C350" t="n">
        <v>91.59090909090908</v>
      </c>
      <c r="D350" t="n">
        <v>36.63891891891892</v>
      </c>
      <c r="E350" t="n">
        <v>6.332756756756757</v>
      </c>
    </row>
    <row r="351">
      <c r="A351" t="inlineStr">
        <is>
          <t>603010</t>
        </is>
      </c>
      <c r="B351" t="n">
        <v>0.005223889467233763</v>
      </c>
      <c r="C351" t="n">
        <v>91.45439605587511</v>
      </c>
      <c r="D351" t="n">
        <v>18.57448648648649</v>
      </c>
      <c r="E351" t="n">
        <v>2.640594594594595</v>
      </c>
    </row>
    <row r="352">
      <c r="A352" t="inlineStr">
        <is>
          <t>300408</t>
        </is>
      </c>
      <c r="B352" t="n">
        <v>0.005439707092591468</v>
      </c>
      <c r="C352" t="n">
        <v>90.83850931677017</v>
      </c>
      <c r="D352" t="n">
        <v>27.6427027027027</v>
      </c>
      <c r="E352" t="n">
        <v>1.02227027027027</v>
      </c>
    </row>
    <row r="353">
      <c r="A353" t="inlineStr">
        <is>
          <t>300138</t>
        </is>
      </c>
      <c r="B353" t="n">
        <v>0.003215177666365749</v>
      </c>
      <c r="C353" t="n">
        <v>90.56603773584908</v>
      </c>
      <c r="D353" t="n">
        <v>14.61648648648649</v>
      </c>
      <c r="E353" t="n">
        <v>2.464486486486486</v>
      </c>
    </row>
    <row r="354">
      <c r="A354" t="inlineStr">
        <is>
          <t>002352</t>
        </is>
      </c>
      <c r="B354" t="n">
        <v>0.01809072276428515</v>
      </c>
      <c r="C354" t="n">
        <v>90.52240346892421</v>
      </c>
      <c r="D354" t="n">
        <v>69.18032432432433</v>
      </c>
      <c r="E354" t="n">
        <v>0.4369729729729729</v>
      </c>
    </row>
    <row r="355">
      <c r="A355" t="inlineStr">
        <is>
          <t>603439</t>
        </is>
      </c>
      <c r="B355" t="n">
        <v>0.008138941034620373</v>
      </c>
      <c r="C355" t="n">
        <v>90.45368620037806</v>
      </c>
      <c r="D355" t="n">
        <v>27.13766081871345</v>
      </c>
      <c r="E355" t="n">
        <v>15.19146198830409</v>
      </c>
    </row>
    <row r="356">
      <c r="A356" t="inlineStr">
        <is>
          <t>300843</t>
        </is>
      </c>
      <c r="B356" t="n">
        <v>0.004504265567131265</v>
      </c>
      <c r="C356" t="n">
        <v>90.35392088827203</v>
      </c>
      <c r="D356" t="n">
        <v>32.1231007751938</v>
      </c>
      <c r="E356" t="n">
        <v>15.77511627906977</v>
      </c>
    </row>
    <row r="357">
      <c r="A357" t="inlineStr">
        <is>
          <t>000615</t>
        </is>
      </c>
      <c r="B357" t="n">
        <v>0.001044000493950157</v>
      </c>
      <c r="C357" t="n">
        <v>90.29345372460497</v>
      </c>
      <c r="D357" t="n">
        <v>4.640756756756756</v>
      </c>
      <c r="E357" t="n">
        <v>2.668378378378378</v>
      </c>
    </row>
    <row r="358">
      <c r="A358" t="inlineStr">
        <is>
          <t>300207</t>
        </is>
      </c>
      <c r="B358" t="n">
        <v>0.007766185452942561</v>
      </c>
      <c r="C358" t="n">
        <v>89.86700443318558</v>
      </c>
      <c r="D358" t="n">
        <v>23.37291891891892</v>
      </c>
      <c r="E358" t="n">
        <v>2.993945945945946</v>
      </c>
    </row>
    <row r="359">
      <c r="A359" t="inlineStr">
        <is>
          <t>601016</t>
        </is>
      </c>
      <c r="B359" t="n">
        <v>0.0003603776230464489</v>
      </c>
      <c r="C359" t="n">
        <v>89.8148148148148</v>
      </c>
      <c r="D359" t="n">
        <v>2.649567567567567</v>
      </c>
      <c r="E359" t="n">
        <v>1.661135135135135</v>
      </c>
    </row>
    <row r="360">
      <c r="A360" t="inlineStr">
        <is>
          <t>601058</t>
        </is>
      </c>
      <c r="B360" t="n">
        <v>0.000789293565835644</v>
      </c>
      <c r="C360" t="n">
        <v>89.73684210526316</v>
      </c>
      <c r="D360" t="n">
        <v>4.567891891891892</v>
      </c>
      <c r="E360" t="n">
        <v>1.925891891891892</v>
      </c>
    </row>
    <row r="361">
      <c r="A361" t="inlineStr">
        <is>
          <t>300840</t>
        </is>
      </c>
      <c r="B361" t="n">
        <v>0.00375169261135091</v>
      </c>
      <c r="C361" t="n">
        <v>89.5906432748538</v>
      </c>
      <c r="D361" t="n">
        <v>20.97552</v>
      </c>
      <c r="E361" t="n">
        <v>18.81456</v>
      </c>
    </row>
    <row r="362">
      <c r="A362" t="inlineStr">
        <is>
          <t>600363</t>
        </is>
      </c>
      <c r="B362" t="n">
        <v>0.007289978919981878</v>
      </c>
      <c r="C362" t="n">
        <v>89.49224259520452</v>
      </c>
      <c r="D362" t="n">
        <v>20.13740540540541</v>
      </c>
      <c r="E362" t="n">
        <v>4.634324324324324</v>
      </c>
    </row>
    <row r="363">
      <c r="A363" t="inlineStr">
        <is>
          <t>002906</t>
        </is>
      </c>
      <c r="B363" t="n">
        <v>0.007689448528358008</v>
      </c>
      <c r="C363" t="n">
        <v>89.31419457735248</v>
      </c>
      <c r="D363" t="n">
        <v>18.99124324324324</v>
      </c>
      <c r="E363" t="n">
        <v>2.374918918918919</v>
      </c>
    </row>
    <row r="364">
      <c r="A364" t="inlineStr">
        <is>
          <t>000157</t>
        </is>
      </c>
      <c r="B364" t="n">
        <v>0.000950834495451839</v>
      </c>
      <c r="C364" t="n">
        <v>88.85245901639345</v>
      </c>
      <c r="D364" t="n">
        <v>7.889351351351351</v>
      </c>
      <c r="E364" t="n">
        <v>1.225459459459459</v>
      </c>
    </row>
    <row r="365">
      <c r="A365" t="inlineStr">
        <is>
          <t>600219</t>
        </is>
      </c>
      <c r="B365" t="n">
        <v>0.0002847027788582139</v>
      </c>
      <c r="C365" t="n">
        <v>88.78048780487806</v>
      </c>
      <c r="D365" t="n">
        <v>2.408810810810811</v>
      </c>
      <c r="E365" t="n">
        <v>1.062054054054054</v>
      </c>
    </row>
    <row r="366">
      <c r="A366" t="inlineStr">
        <is>
          <t>000837</t>
        </is>
      </c>
      <c r="B366" t="n">
        <v>0.001155053870968301</v>
      </c>
      <c r="C366" t="n">
        <v>88.71391076115486</v>
      </c>
      <c r="D366" t="n">
        <v>5.242702702702704</v>
      </c>
      <c r="E366" t="n">
        <v>0.9861081081081081</v>
      </c>
    </row>
    <row r="367">
      <c r="A367" t="inlineStr">
        <is>
          <t>600926</t>
        </is>
      </c>
      <c r="B367" t="n">
        <v>0.003031149848553919</v>
      </c>
      <c r="C367" t="n">
        <v>88.59060402684564</v>
      </c>
      <c r="D367" t="n">
        <v>11.20102702702703</v>
      </c>
      <c r="E367" t="n">
        <v>0.6850810810810811</v>
      </c>
    </row>
    <row r="368">
      <c r="A368" t="inlineStr">
        <is>
          <t>300708</t>
        </is>
      </c>
      <c r="B368" t="n">
        <v>0.01814651158355496</v>
      </c>
      <c r="C368" t="n">
        <v>88.57142857142854</v>
      </c>
      <c r="D368" t="n">
        <v>21.91875675675676</v>
      </c>
      <c r="E368" t="n">
        <v>13.91567567567567</v>
      </c>
    </row>
    <row r="369">
      <c r="A369" t="inlineStr">
        <is>
          <t>300373</t>
        </is>
      </c>
      <c r="B369" t="n">
        <v>0.008785625896653724</v>
      </c>
      <c r="C369" t="n">
        <v>88.526619892695</v>
      </c>
      <c r="D369" t="n">
        <v>35.32254054054054</v>
      </c>
      <c r="E369" t="n">
        <v>4.497837837837839</v>
      </c>
    </row>
    <row r="370">
      <c r="A370" t="inlineStr">
        <is>
          <t>688019</t>
        </is>
      </c>
      <c r="B370" t="n">
        <v>0.07725311251010554</v>
      </c>
      <c r="C370" t="n">
        <v>88.49855306548218</v>
      </c>
      <c r="D370" t="n">
        <v>316.1105405405405</v>
      </c>
      <c r="E370" t="n">
        <v>6.346972972972973</v>
      </c>
    </row>
    <row r="371">
      <c r="A371" t="inlineStr">
        <is>
          <t>000049</t>
        </is>
      </c>
      <c r="B371" t="n">
        <v>0.005205306896726557</v>
      </c>
      <c r="C371" t="n">
        <v>88.26501965188098</v>
      </c>
      <c r="D371" t="n">
        <v>51.0774054054054</v>
      </c>
      <c r="E371" t="n">
        <v>2.452108108108108</v>
      </c>
    </row>
    <row r="372">
      <c r="A372" t="inlineStr">
        <is>
          <t>600976</t>
        </is>
      </c>
      <c r="B372" t="n">
        <v>0.006407299197008459</v>
      </c>
      <c r="C372" t="n">
        <v>88.25396825396825</v>
      </c>
      <c r="D372" t="n">
        <v>22.75454054054054</v>
      </c>
      <c r="E372" t="n">
        <v>1.552594594594594</v>
      </c>
    </row>
    <row r="373">
      <c r="A373" t="inlineStr">
        <is>
          <t>688139</t>
        </is>
      </c>
      <c r="B373" t="n">
        <v>0.01925984300316263</v>
      </c>
      <c r="C373" t="n">
        <v>88.21385176184688</v>
      </c>
      <c r="D373" t="n">
        <v>60.52978378378378</v>
      </c>
      <c r="E373" t="n">
        <v>4.09145945945946</v>
      </c>
    </row>
    <row r="374">
      <c r="A374" t="inlineStr">
        <is>
          <t>300323</t>
        </is>
      </c>
      <c r="B374" t="n">
        <v>0.004800649416219169</v>
      </c>
      <c r="C374" t="n">
        <v>88.17891373801916</v>
      </c>
      <c r="D374" t="n">
        <v>9.495945945945945</v>
      </c>
      <c r="E374" t="n">
        <v>3.206918918918919</v>
      </c>
    </row>
    <row r="375">
      <c r="A375" t="inlineStr">
        <is>
          <t>600460</t>
        </is>
      </c>
      <c r="B375" t="n">
        <v>0.002648331730303077</v>
      </c>
      <c r="C375" t="n">
        <v>87.85529715762273</v>
      </c>
      <c r="D375" t="n">
        <v>16.89567567567568</v>
      </c>
      <c r="E375" t="n">
        <v>3.291405405405405</v>
      </c>
    </row>
    <row r="376">
      <c r="A376" t="inlineStr">
        <is>
          <t>002390</t>
        </is>
      </c>
      <c r="B376" t="n">
        <v>0.00119893747700777</v>
      </c>
      <c r="C376" t="n">
        <v>87.68898488120949</v>
      </c>
      <c r="D376" t="n">
        <v>5.671351351351351</v>
      </c>
      <c r="E376" t="n">
        <v>1.204756756756757</v>
      </c>
    </row>
    <row r="377">
      <c r="A377" t="inlineStr">
        <is>
          <t>000830</t>
        </is>
      </c>
      <c r="B377" t="n">
        <v>0.002287316917913446</v>
      </c>
      <c r="C377" t="n">
        <v>87.67833981841764</v>
      </c>
      <c r="D377" t="n">
        <v>9.801567567567567</v>
      </c>
      <c r="E377" t="n">
        <v>2.458054054054054</v>
      </c>
    </row>
    <row r="378">
      <c r="A378" t="inlineStr">
        <is>
          <t>300012</t>
        </is>
      </c>
      <c r="B378" t="n">
        <v>0.00337829192614655</v>
      </c>
      <c r="C378" t="n">
        <v>87.58043758043759</v>
      </c>
      <c r="D378" t="n">
        <v>22.928</v>
      </c>
      <c r="E378" t="n">
        <v>0.9733513513513513</v>
      </c>
    </row>
    <row r="379">
      <c r="A379" t="inlineStr">
        <is>
          <t>000956</t>
        </is>
      </c>
      <c r="B379" t="n">
        <v>0.002609638963303184</v>
      </c>
      <c r="C379" t="n">
        <v>87.55905511811024</v>
      </c>
      <c r="D379" t="n">
        <v>8.452216216216215</v>
      </c>
      <c r="E379" t="n">
        <v>0</v>
      </c>
    </row>
    <row r="380">
      <c r="A380" t="inlineStr">
        <is>
          <t>002499</t>
        </is>
      </c>
      <c r="B380" t="n">
        <v>0.0007652872720630906</v>
      </c>
      <c r="C380" t="n">
        <v>87.53541076487255</v>
      </c>
      <c r="D380" t="n">
        <v>3.931783783783783</v>
      </c>
      <c r="E380" t="n">
        <v>1.012486486486486</v>
      </c>
    </row>
    <row r="381">
      <c r="A381" t="inlineStr">
        <is>
          <t>600519</t>
        </is>
      </c>
      <c r="B381" t="n">
        <v>0.1521755027061048</v>
      </c>
      <c r="C381" t="n">
        <v>87.26919509249697</v>
      </c>
      <c r="D381" t="n">
        <v>1607.398648648649</v>
      </c>
      <c r="E381" t="n">
        <v>0.2336756756756757</v>
      </c>
    </row>
    <row r="382">
      <c r="A382" t="inlineStr">
        <is>
          <t>300402</t>
        </is>
      </c>
      <c r="B382" t="n">
        <v>0.01060509631778027</v>
      </c>
      <c r="C382" t="n">
        <v>86.94638694638695</v>
      </c>
      <c r="D382" t="n">
        <v>13.89556756756757</v>
      </c>
      <c r="E382" t="n">
        <v>4.532918918918919</v>
      </c>
    </row>
    <row r="383">
      <c r="A383" t="inlineStr">
        <is>
          <t>002129</t>
        </is>
      </c>
      <c r="B383" t="n">
        <v>0.00244797701698635</v>
      </c>
      <c r="C383" t="n">
        <v>86.01532567049807</v>
      </c>
      <c r="D383" t="n">
        <v>22.03875675675676</v>
      </c>
      <c r="E383" t="n">
        <v>2.818702702702703</v>
      </c>
    </row>
    <row r="384">
      <c r="A384" t="inlineStr">
        <is>
          <t>603833</t>
        </is>
      </c>
      <c r="B384" t="n">
        <v>0.02235785804683698</v>
      </c>
      <c r="C384" t="n">
        <v>85.95157657657654</v>
      </c>
      <c r="D384" t="n">
        <v>102.4423243243243</v>
      </c>
      <c r="E384" t="n">
        <v>0.3310810810810811</v>
      </c>
    </row>
    <row r="385">
      <c r="A385" t="inlineStr">
        <is>
          <t>300769</t>
        </is>
      </c>
      <c r="B385" t="n">
        <v>0.04657170807643441</v>
      </c>
      <c r="C385" t="n">
        <v>85.11318582938996</v>
      </c>
      <c r="D385" t="n">
        <v>107.8241621621622</v>
      </c>
      <c r="E385" t="n">
        <v>4.45427027027027</v>
      </c>
    </row>
    <row r="386">
      <c r="A386" t="inlineStr">
        <is>
          <t>688116</t>
        </is>
      </c>
      <c r="B386" t="n">
        <v>0.00629295199406687</v>
      </c>
      <c r="C386" t="n">
        <v>85.0195640022359</v>
      </c>
      <c r="D386" t="n">
        <v>45.90810810810811</v>
      </c>
      <c r="E386" t="n">
        <v>4.567243243243244</v>
      </c>
    </row>
    <row r="387">
      <c r="A387" t="inlineStr">
        <is>
          <t>300721</t>
        </is>
      </c>
      <c r="B387" t="n">
        <v>0.007292333295229952</v>
      </c>
      <c r="C387" t="n">
        <v>84.91820040899798</v>
      </c>
      <c r="D387" t="n">
        <v>26.89843243243243</v>
      </c>
      <c r="E387" t="n">
        <v>12.36194594594595</v>
      </c>
    </row>
    <row r="388">
      <c r="A388" t="inlineStr">
        <is>
          <t>002078</t>
        </is>
      </c>
      <c r="B388" t="n">
        <v>0.00280585925042044</v>
      </c>
      <c r="C388" t="n">
        <v>84.52115812917593</v>
      </c>
      <c r="D388" t="n">
        <v>12.1032972972973</v>
      </c>
      <c r="E388" t="n">
        <v>1.023027027027027</v>
      </c>
    </row>
    <row r="389">
      <c r="A389" t="inlineStr">
        <is>
          <t>600861</t>
        </is>
      </c>
      <c r="B389" t="n">
        <v>0.003927838356072126</v>
      </c>
      <c r="C389" t="n">
        <v>84.15354330708662</v>
      </c>
      <c r="D389" t="n">
        <v>17.25172972972973</v>
      </c>
      <c r="E389" t="n">
        <v>2.648108108108108</v>
      </c>
    </row>
    <row r="390">
      <c r="A390" t="inlineStr">
        <is>
          <t>300019</t>
        </is>
      </c>
      <c r="B390" t="n">
        <v>0.00576444789864442</v>
      </c>
      <c r="C390" t="n">
        <v>84.05315614617943</v>
      </c>
      <c r="D390" t="n">
        <v>14.62113513513513</v>
      </c>
      <c r="E390" t="n">
        <v>5.120756756756756</v>
      </c>
    </row>
    <row r="391">
      <c r="A391" t="inlineStr">
        <is>
          <t>600079</t>
        </is>
      </c>
      <c r="B391" t="n">
        <v>0.005387271046704977</v>
      </c>
      <c r="C391" t="n">
        <v>84.03412553321145</v>
      </c>
      <c r="D391" t="n">
        <v>30.04362162162162</v>
      </c>
      <c r="E391" t="n">
        <v>1.445837837837838</v>
      </c>
    </row>
    <row r="392">
      <c r="A392" t="inlineStr">
        <is>
          <t>603589</t>
        </is>
      </c>
      <c r="B392" t="n">
        <v>0.007895869721681735</v>
      </c>
      <c r="C392" t="n">
        <v>83.9008512769154</v>
      </c>
      <c r="D392" t="n">
        <v>53.5332972972973</v>
      </c>
      <c r="E392" t="n">
        <v>1.57627027027027</v>
      </c>
    </row>
    <row r="393">
      <c r="A393" t="inlineStr">
        <is>
          <t>002959</t>
        </is>
      </c>
      <c r="B393" t="n">
        <v>0.02456722707918428</v>
      </c>
      <c r="C393" t="n">
        <v>83.88641806363326</v>
      </c>
      <c r="D393" t="n">
        <v>115.3003243243243</v>
      </c>
      <c r="E393" t="n">
        <v>4.623189189189189</v>
      </c>
    </row>
    <row r="394">
      <c r="A394" t="inlineStr">
        <is>
          <t>300221</t>
        </is>
      </c>
      <c r="B394" t="n">
        <v>0.001888389318929755</v>
      </c>
      <c r="C394" t="n">
        <v>83.88349514563107</v>
      </c>
      <c r="D394" t="n">
        <v>6.133405405405406</v>
      </c>
      <c r="E394" t="n">
        <v>8.125027027027027</v>
      </c>
    </row>
    <row r="395">
      <c r="A395" t="inlineStr">
        <is>
          <t>000661</t>
        </is>
      </c>
      <c r="B395" t="n">
        <v>0.0539319684845202</v>
      </c>
      <c r="C395" t="n">
        <v>83.87626308685661</v>
      </c>
      <c r="D395" t="n">
        <v>388.8972972972973</v>
      </c>
      <c r="E395" t="n">
        <v>1.550810810810811</v>
      </c>
    </row>
    <row r="396">
      <c r="A396" t="inlineStr">
        <is>
          <t>601968</t>
        </is>
      </c>
      <c r="B396" t="n">
        <v>0.001701432322242843</v>
      </c>
      <c r="C396" t="n">
        <v>83.71040723981899</v>
      </c>
      <c r="D396" t="n">
        <v>6.792162162162162</v>
      </c>
      <c r="E396" t="n">
        <v>0.9130270270270269</v>
      </c>
    </row>
    <row r="397">
      <c r="A397" t="inlineStr">
        <is>
          <t>002932</t>
        </is>
      </c>
      <c r="B397" t="n">
        <v>0.02003778115314024</v>
      </c>
      <c r="C397" t="n">
        <v>83.67245657568239</v>
      </c>
      <c r="D397" t="n">
        <v>69.68156756756757</v>
      </c>
      <c r="E397" t="n">
        <v>10.11767567567568</v>
      </c>
    </row>
    <row r="398">
      <c r="A398" t="inlineStr">
        <is>
          <t>300837</t>
        </is>
      </c>
      <c r="B398" t="n">
        <v>0.00989155285250686</v>
      </c>
      <c r="C398" t="n">
        <v>83.47826086956522</v>
      </c>
      <c r="D398" t="n">
        <v>59.45123287671234</v>
      </c>
      <c r="E398" t="n">
        <v>7.925</v>
      </c>
    </row>
    <row r="399">
      <c r="A399" t="inlineStr">
        <is>
          <t>300196</t>
        </is>
      </c>
      <c r="B399" t="n">
        <v>0.002118025161196962</v>
      </c>
      <c r="C399" t="n">
        <v>83.47368421052633</v>
      </c>
      <c r="D399" t="n">
        <v>13.27535135135135</v>
      </c>
      <c r="E399" t="n">
        <v>1.953513513513514</v>
      </c>
    </row>
    <row r="400">
      <c r="A400" t="inlineStr">
        <is>
          <t>603517</t>
        </is>
      </c>
      <c r="B400" t="n">
        <v>0.009323252351173357</v>
      </c>
      <c r="C400" t="n">
        <v>83.43379754728745</v>
      </c>
      <c r="D400" t="n">
        <v>73.42027027027027</v>
      </c>
      <c r="E400" t="n">
        <v>0.7043243243243243</v>
      </c>
    </row>
    <row r="401">
      <c r="A401" t="inlineStr">
        <is>
          <t>002342</t>
        </is>
      </c>
      <c r="B401" t="n">
        <v>0.0003107870019140944</v>
      </c>
      <c r="C401" t="n">
        <v>83.03571428571431</v>
      </c>
      <c r="D401" t="n">
        <v>3.316108108108108</v>
      </c>
      <c r="E401" t="n">
        <v>3.004756756756757</v>
      </c>
    </row>
    <row r="402">
      <c r="A402" t="inlineStr">
        <is>
          <t>300762</t>
        </is>
      </c>
      <c r="B402" t="n">
        <v>0.00536017569698265</v>
      </c>
      <c r="C402" t="n">
        <v>82.88317604946307</v>
      </c>
      <c r="D402" t="n">
        <v>39.37227027027027</v>
      </c>
      <c r="E402" t="n">
        <v>2.992162162162162</v>
      </c>
    </row>
    <row r="403">
      <c r="A403" t="inlineStr">
        <is>
          <t>600109</t>
        </is>
      </c>
      <c r="B403" t="n">
        <v>0.003439883227127136</v>
      </c>
      <c r="C403" t="n">
        <v>82.34660925726591</v>
      </c>
      <c r="D403" t="n">
        <v>13.63724324324324</v>
      </c>
      <c r="E403" t="n">
        <v>3.109027027027027</v>
      </c>
    </row>
    <row r="404">
      <c r="A404" t="inlineStr">
        <is>
          <t>603131</t>
        </is>
      </c>
      <c r="B404" t="n">
        <v>0.003817082103111316</v>
      </c>
      <c r="C404" t="n">
        <v>82.08307501549909</v>
      </c>
      <c r="D404" t="n">
        <v>20.92437837837838</v>
      </c>
      <c r="E404" t="n">
        <v>1.856486486486487</v>
      </c>
    </row>
    <row r="405">
      <c r="A405" t="inlineStr">
        <is>
          <t>600459</t>
        </is>
      </c>
      <c r="B405" t="n">
        <v>0.003583931096431276</v>
      </c>
      <c r="C405" t="n">
        <v>82.07681365576103</v>
      </c>
      <c r="D405" t="n">
        <v>23.39410810810811</v>
      </c>
      <c r="E405" t="n">
        <v>4.345783783783784</v>
      </c>
    </row>
    <row r="406">
      <c r="A406" t="inlineStr">
        <is>
          <t>600655</t>
        </is>
      </c>
      <c r="B406" t="n">
        <v>0.0007148377804081652</v>
      </c>
      <c r="C406" t="n">
        <v>81.8435754189944</v>
      </c>
      <c r="D406" t="n">
        <v>8.971513513513514</v>
      </c>
      <c r="E406" t="n">
        <v>0.8269189189189189</v>
      </c>
    </row>
    <row r="407">
      <c r="A407" t="inlineStr">
        <is>
          <t>300536</t>
        </is>
      </c>
      <c r="B407" t="n">
        <v>0.005432163121217913</v>
      </c>
      <c r="C407" t="n">
        <v>81.81818181818181</v>
      </c>
      <c r="D407" t="n">
        <v>12.16697297297297</v>
      </c>
      <c r="E407" t="n">
        <v>2.272162162162162</v>
      </c>
    </row>
    <row r="408">
      <c r="A408" t="inlineStr">
        <is>
          <t>002311</t>
        </is>
      </c>
      <c r="B408" t="n">
        <v>0.007611211526772254</v>
      </c>
      <c r="C408" t="n">
        <v>81.44304423029408</v>
      </c>
      <c r="D408" t="n">
        <v>56.65810810810811</v>
      </c>
      <c r="E408" t="n">
        <v>0.5082162162162162</v>
      </c>
    </row>
    <row r="409">
      <c r="A409" t="inlineStr">
        <is>
          <t>688200</t>
        </is>
      </c>
      <c r="B409" t="n">
        <v>0.02909314176677684</v>
      </c>
      <c r="C409" t="n">
        <v>80.60480693459418</v>
      </c>
      <c r="D409" t="n">
        <v>274.5878378378378</v>
      </c>
      <c r="E409" t="n">
        <v>5.732756756756756</v>
      </c>
    </row>
    <row r="410">
      <c r="A410" t="inlineStr">
        <is>
          <t>300719</t>
        </is>
      </c>
      <c r="B410" t="n">
        <v>0.008485507624756463</v>
      </c>
      <c r="C410" t="n">
        <v>80.19323671497585</v>
      </c>
      <c r="D410" t="n">
        <v>16.52059459459459</v>
      </c>
      <c r="E410" t="n">
        <v>10.23902702702703</v>
      </c>
    </row>
    <row r="411">
      <c r="A411" t="inlineStr">
        <is>
          <t>300522</t>
        </is>
      </c>
      <c r="B411" t="n">
        <v>0.01079083163431207</v>
      </c>
      <c r="C411" t="n">
        <v>80.067283431455</v>
      </c>
      <c r="D411" t="n">
        <v>23.44497297297297</v>
      </c>
      <c r="E411" t="n">
        <v>2.565081081081081</v>
      </c>
    </row>
    <row r="412">
      <c r="A412" t="inlineStr">
        <is>
          <t>603613</t>
        </is>
      </c>
      <c r="B412" t="n">
        <v>0.008594906508853658</v>
      </c>
      <c r="C412" t="n">
        <v>80.04649890590809</v>
      </c>
      <c r="D412" t="n">
        <v>87.76367567567567</v>
      </c>
      <c r="E412" t="n">
        <v>3.464</v>
      </c>
    </row>
    <row r="413">
      <c r="A413" t="inlineStr">
        <is>
          <t>601222</t>
        </is>
      </c>
      <c r="B413" t="n">
        <v>0.001118689226206269</v>
      </c>
      <c r="C413" t="n">
        <v>80.03875968992247</v>
      </c>
      <c r="D413" t="n">
        <v>6.720972972972974</v>
      </c>
      <c r="E413" t="n">
        <v>1.757243243243243</v>
      </c>
    </row>
    <row r="414">
      <c r="A414" t="inlineStr">
        <is>
          <t>002475</t>
        </is>
      </c>
      <c r="B414" t="n">
        <v>0.008691846968400346</v>
      </c>
      <c r="C414" t="n">
        <v>79.8892988929889</v>
      </c>
      <c r="D414" t="n">
        <v>49.80686486486487</v>
      </c>
      <c r="E414" t="n">
        <v>1.139135135135135</v>
      </c>
    </row>
    <row r="415">
      <c r="A415" t="inlineStr">
        <is>
          <t>002438</t>
        </is>
      </c>
      <c r="B415" t="n">
        <v>0.002265810656989416</v>
      </c>
      <c r="C415" t="n">
        <v>79.78290366350068</v>
      </c>
      <c r="D415" t="n">
        <v>10.51913513513514</v>
      </c>
      <c r="E415" t="n">
        <v>1.483945945945946</v>
      </c>
    </row>
    <row r="416">
      <c r="A416" t="inlineStr">
        <is>
          <t>601127</t>
        </is>
      </c>
      <c r="B416" t="n">
        <v>0.006300333612896735</v>
      </c>
      <c r="C416" t="n">
        <v>79.41507311586049</v>
      </c>
      <c r="D416" t="n">
        <v>10.46664864864865</v>
      </c>
      <c r="E416" t="n">
        <v>1.685405405405406</v>
      </c>
    </row>
    <row r="417">
      <c r="A417" t="inlineStr">
        <is>
          <t>603223</t>
        </is>
      </c>
      <c r="B417" t="n">
        <v>0.005717753176214939</v>
      </c>
      <c r="C417" t="n">
        <v>79.02097902097904</v>
      </c>
      <c r="D417" t="n">
        <v>14.84091891891892</v>
      </c>
      <c r="E417" t="n">
        <v>1.318756756756757</v>
      </c>
    </row>
    <row r="418">
      <c r="A418" t="inlineStr">
        <is>
          <t>000538</t>
        </is>
      </c>
      <c r="B418" t="n">
        <v>0.007263006523271964</v>
      </c>
      <c r="C418" t="n">
        <v>78.93046807459552</v>
      </c>
      <c r="D418" t="n">
        <v>100.5066486486486</v>
      </c>
      <c r="E418" t="n">
        <v>1.208972972972973</v>
      </c>
    </row>
    <row r="419">
      <c r="A419" t="inlineStr">
        <is>
          <t>601388</t>
        </is>
      </c>
      <c r="B419" t="n">
        <v>0.0006033734897438244</v>
      </c>
      <c r="C419" t="n">
        <v>78.69822485207101</v>
      </c>
      <c r="D419" t="n">
        <v>2.284108108108108</v>
      </c>
      <c r="E419" t="n">
        <v>3.559297297297297</v>
      </c>
    </row>
    <row r="420">
      <c r="A420" t="inlineStr">
        <is>
          <t>603855</t>
        </is>
      </c>
      <c r="B420" t="n">
        <v>0.003572023132935993</v>
      </c>
      <c r="C420" t="n">
        <v>78.42465753424659</v>
      </c>
      <c r="D420" t="n">
        <v>16.31367567567568</v>
      </c>
      <c r="E420" t="n">
        <v>1.546054054054054</v>
      </c>
    </row>
    <row r="421">
      <c r="A421" t="inlineStr">
        <is>
          <t>600887</t>
        </is>
      </c>
      <c r="B421" t="n">
        <v>0.004305265162103158</v>
      </c>
      <c r="C421" t="n">
        <v>77.50686813186812</v>
      </c>
      <c r="D421" t="n">
        <v>35.81091891891892</v>
      </c>
      <c r="E421" t="n">
        <v>1.082648648648649</v>
      </c>
    </row>
    <row r="422">
      <c r="A422" t="inlineStr">
        <is>
          <t>300777</t>
        </is>
      </c>
      <c r="B422" t="n">
        <v>0.007282391180197726</v>
      </c>
      <c r="C422" t="n">
        <v>77.43692660550458</v>
      </c>
      <c r="D422" t="n">
        <v>43.46827027027027</v>
      </c>
      <c r="E422" t="n">
        <v>2.34772972972973</v>
      </c>
    </row>
    <row r="423">
      <c r="A423" t="inlineStr">
        <is>
          <t>002407</t>
        </is>
      </c>
      <c r="B423" t="n">
        <v>0.003111873485911931</v>
      </c>
      <c r="C423" t="n">
        <v>77.43086529884032</v>
      </c>
      <c r="D423" t="n">
        <v>13.14821621621622</v>
      </c>
      <c r="E423" t="n">
        <v>6.470864864864866</v>
      </c>
    </row>
    <row r="424">
      <c r="A424" t="inlineStr">
        <is>
          <t>300143</t>
        </is>
      </c>
      <c r="B424" t="n">
        <v>0.006946640939391017</v>
      </c>
      <c r="C424" t="n">
        <v>77.17073170731707</v>
      </c>
      <c r="D424" t="n">
        <v>19.95216216216216</v>
      </c>
      <c r="E424" t="n">
        <v>2.091135135135135</v>
      </c>
    </row>
    <row r="425">
      <c r="A425" t="inlineStr">
        <is>
          <t>600381</t>
        </is>
      </c>
      <c r="B425" t="n">
        <v>0.000813134883467772</v>
      </c>
      <c r="C425" t="n">
        <v>77.13675213675214</v>
      </c>
      <c r="D425" t="n">
        <v>5.333351351351352</v>
      </c>
      <c r="E425" t="n">
        <v>2.144324324324324</v>
      </c>
    </row>
    <row r="426">
      <c r="A426" t="inlineStr">
        <is>
          <t>002829</t>
        </is>
      </c>
      <c r="B426" t="n">
        <v>0.005689243497343417</v>
      </c>
      <c r="C426" t="n">
        <v>76.78708685626441</v>
      </c>
      <c r="D426" t="n">
        <v>37.42167567567568</v>
      </c>
      <c r="E426" t="n">
        <v>6.260054054054055</v>
      </c>
    </row>
    <row r="427">
      <c r="A427" t="inlineStr">
        <is>
          <t>600415</t>
        </is>
      </c>
      <c r="B427" t="n">
        <v>0.001555890022784698</v>
      </c>
      <c r="C427" t="n">
        <v>76.78571428571431</v>
      </c>
      <c r="D427" t="n">
        <v>5.338972972972973</v>
      </c>
      <c r="E427" t="n">
        <v>1.526918918918919</v>
      </c>
    </row>
    <row r="428">
      <c r="A428" t="inlineStr">
        <is>
          <t>300741</t>
        </is>
      </c>
      <c r="B428" t="n">
        <v>0.01478584502583121</v>
      </c>
      <c r="C428" t="n">
        <v>76.68941979522185</v>
      </c>
      <c r="D428" t="n">
        <v>47.71972972972973</v>
      </c>
      <c r="E428" t="n">
        <v>3.291945945945946</v>
      </c>
    </row>
    <row r="429">
      <c r="A429" t="inlineStr">
        <is>
          <t>688363</t>
        </is>
      </c>
      <c r="B429" t="n">
        <v>0.01772893242193099</v>
      </c>
      <c r="C429" t="n">
        <v>76.53478854024559</v>
      </c>
      <c r="D429" t="n">
        <v>131.0324324324324</v>
      </c>
      <c r="E429" t="n">
        <v>3.265837837837838</v>
      </c>
    </row>
    <row r="430">
      <c r="A430" t="inlineStr">
        <is>
          <t>002410</t>
        </is>
      </c>
      <c r="B430" t="n">
        <v>0.007433228115124213</v>
      </c>
      <c r="C430" t="n">
        <v>76.50900900900903</v>
      </c>
      <c r="D430" t="n">
        <v>66.48756756756757</v>
      </c>
      <c r="E430" t="n">
        <v>0.8702162162162163</v>
      </c>
    </row>
    <row r="431">
      <c r="A431" t="inlineStr">
        <is>
          <t>688396</t>
        </is>
      </c>
      <c r="B431" t="n">
        <v>0.01050825145796504</v>
      </c>
      <c r="C431" t="n">
        <v>76.06519874177869</v>
      </c>
      <c r="D431" t="n">
        <v>50.73589189189191</v>
      </c>
      <c r="E431" t="n">
        <v>7.856054054054053</v>
      </c>
    </row>
    <row r="432">
      <c r="A432" t="inlineStr">
        <is>
          <t>300830</t>
        </is>
      </c>
      <c r="B432" t="n">
        <v>0.001591046911370361</v>
      </c>
      <c r="C432" t="n">
        <v>76.02523659305996</v>
      </c>
      <c r="D432" t="n">
        <v>15.45833333333333</v>
      </c>
      <c r="E432" t="n">
        <v>11.03928571428571</v>
      </c>
    </row>
    <row r="433">
      <c r="A433" t="inlineStr">
        <is>
          <t>002626</t>
        </is>
      </c>
      <c r="B433" t="n">
        <v>0.01463856294812872</v>
      </c>
      <c r="C433" t="n">
        <v>75.72016460905347</v>
      </c>
      <c r="D433" t="n">
        <v>33.97340540540541</v>
      </c>
      <c r="E433" t="n">
        <v>2.679945945945946</v>
      </c>
    </row>
    <row r="434">
      <c r="A434" t="inlineStr">
        <is>
          <t>300470</t>
        </is>
      </c>
      <c r="B434" t="n">
        <v>0.008793991456981972</v>
      </c>
      <c r="C434" t="n">
        <v>75.60881329725551</v>
      </c>
      <c r="D434" t="n">
        <v>37.56778378378378</v>
      </c>
      <c r="E434" t="n">
        <v>1.22372972972973</v>
      </c>
    </row>
    <row r="435">
      <c r="A435" t="inlineStr">
        <is>
          <t>300001</t>
        </is>
      </c>
      <c r="B435" t="n">
        <v>0.002247458086474489</v>
      </c>
      <c r="C435" t="n">
        <v>75.32082922013821</v>
      </c>
      <c r="D435" t="n">
        <v>21.71886486486486</v>
      </c>
      <c r="E435" t="n">
        <v>2.305189189189189</v>
      </c>
    </row>
    <row r="436">
      <c r="A436" t="inlineStr">
        <is>
          <t>603488</t>
        </is>
      </c>
      <c r="B436" t="n">
        <v>0.002945634980000726</v>
      </c>
      <c r="C436" t="n">
        <v>75.3108348134991</v>
      </c>
      <c r="D436" t="n">
        <v>9.152810810810811</v>
      </c>
      <c r="E436" t="n">
        <v>3.473513513513514</v>
      </c>
    </row>
    <row r="437">
      <c r="A437" t="inlineStr">
        <is>
          <t>000403</t>
        </is>
      </c>
      <c r="B437" t="n">
        <v>0.007141589200772489</v>
      </c>
      <c r="C437" t="n">
        <v>75.30742744712249</v>
      </c>
      <c r="D437" t="n">
        <v>35.69621621621621</v>
      </c>
      <c r="E437" t="n">
        <v>0.9778918918918919</v>
      </c>
    </row>
    <row r="438">
      <c r="A438" t="inlineStr">
        <is>
          <t>600336</t>
        </is>
      </c>
      <c r="B438" t="n">
        <v>0.001473559741698303</v>
      </c>
      <c r="C438" t="n">
        <v>75.24950099800398</v>
      </c>
      <c r="D438" t="n">
        <v>7.242</v>
      </c>
      <c r="E438" t="n">
        <v>5.515405405405405</v>
      </c>
    </row>
    <row r="439">
      <c r="A439" t="inlineStr">
        <is>
          <t>300852</t>
        </is>
      </c>
      <c r="B439" t="n">
        <v>0.009274762438826131</v>
      </c>
      <c r="C439" t="n">
        <v>75.00525099768956</v>
      </c>
      <c r="D439" t="n">
        <v>101.8718032786885</v>
      </c>
      <c r="E439" t="n">
        <v>11.3405737704918</v>
      </c>
    </row>
    <row r="440">
      <c r="A440" t="inlineStr">
        <is>
          <t>300484</t>
        </is>
      </c>
      <c r="B440" t="n">
        <v>0.006000002620682625</v>
      </c>
      <c r="C440" t="n">
        <v>74.91749174917493</v>
      </c>
      <c r="D440" t="n">
        <v>13.97562162162162</v>
      </c>
      <c r="E440" t="n">
        <v>7.796594594594594</v>
      </c>
    </row>
    <row r="441">
      <c r="A441" t="inlineStr">
        <is>
          <t>002294</t>
        </is>
      </c>
      <c r="B441" t="n">
        <v>0.007951810989276015</v>
      </c>
      <c r="C441" t="n">
        <v>74.48582545858812</v>
      </c>
      <c r="D441" t="n">
        <v>28.77232432432432</v>
      </c>
      <c r="E441" t="n">
        <v>0.7723783783783784</v>
      </c>
    </row>
    <row r="442">
      <c r="A442" t="inlineStr">
        <is>
          <t>000504</t>
        </is>
      </c>
      <c r="B442" t="n">
        <v>0.003101672011604057</v>
      </c>
      <c r="C442" t="n">
        <v>74.35530085959886</v>
      </c>
      <c r="D442" t="n">
        <v>11.51924324324324</v>
      </c>
      <c r="E442" t="n">
        <v>0.3641081081081081</v>
      </c>
    </row>
    <row r="443">
      <c r="A443" t="inlineStr">
        <is>
          <t>002821</t>
        </is>
      </c>
      <c r="B443" t="n">
        <v>0.02452378124822846</v>
      </c>
      <c r="C443" t="n">
        <v>74.09101174345079</v>
      </c>
      <c r="D443" t="n">
        <v>240.9667567567568</v>
      </c>
      <c r="E443" t="n">
        <v>1.147621621621622</v>
      </c>
    </row>
    <row r="444">
      <c r="A444" t="inlineStr">
        <is>
          <t>000798</t>
        </is>
      </c>
      <c r="B444" t="n">
        <v>0.002738207971918859</v>
      </c>
      <c r="C444" t="n">
        <v>74.03156384505023</v>
      </c>
      <c r="D444" t="n">
        <v>7.162594594594594</v>
      </c>
      <c r="E444" t="n">
        <v>3.903027027027028</v>
      </c>
    </row>
    <row r="445">
      <c r="A445" t="inlineStr">
        <is>
          <t>000737</t>
        </is>
      </c>
      <c r="B445" t="n">
        <v>0.0008000646834580521</v>
      </c>
      <c r="C445" t="n">
        <v>73.50746268656717</v>
      </c>
      <c r="D445" t="n">
        <v>3.405189189189189</v>
      </c>
      <c r="E445" t="n">
        <v>0.9058918918918919</v>
      </c>
    </row>
    <row r="446">
      <c r="A446" t="inlineStr">
        <is>
          <t>600362</t>
        </is>
      </c>
      <c r="B446" t="n">
        <v>0.002436413830062731</v>
      </c>
      <c r="C446" t="n">
        <v>73.32826747720364</v>
      </c>
      <c r="D446" t="n">
        <v>15.66318918918919</v>
      </c>
      <c r="E446" t="n">
        <v>1.662270270270271</v>
      </c>
    </row>
    <row r="447">
      <c r="A447" t="inlineStr">
        <is>
          <t>603087</t>
        </is>
      </c>
      <c r="B447" t="n">
        <v>0.06148944190404886</v>
      </c>
      <c r="C447" t="n">
        <v>73.27264751041895</v>
      </c>
      <c r="D447" t="n">
        <v>145.9454545454546</v>
      </c>
      <c r="E447" t="n">
        <v>5.16909090909091</v>
      </c>
    </row>
    <row r="448">
      <c r="A448" t="inlineStr">
        <is>
          <t>002683</t>
        </is>
      </c>
      <c r="B448" t="n">
        <v>0.01106972159512568</v>
      </c>
      <c r="C448" t="n">
        <v>73.25252525252526</v>
      </c>
      <c r="D448" t="n">
        <v>42.66913513513514</v>
      </c>
      <c r="E448" t="n">
        <v>1.896216216216216</v>
      </c>
    </row>
    <row r="449">
      <c r="A449" t="inlineStr">
        <is>
          <t>300733</t>
        </is>
      </c>
      <c r="B449" t="n">
        <v>0.01134300573482468</v>
      </c>
      <c r="C449" t="n">
        <v>73.15634218289084</v>
      </c>
      <c r="D449" t="n">
        <v>15.71475675675676</v>
      </c>
      <c r="E449" t="n">
        <v>10.0667027027027</v>
      </c>
    </row>
    <row r="450">
      <c r="A450" t="inlineStr">
        <is>
          <t>002068</t>
        </is>
      </c>
      <c r="B450" t="n">
        <v>0.0008016321486920184</v>
      </c>
      <c r="C450" t="n">
        <v>73.07692307692308</v>
      </c>
      <c r="D450" t="n">
        <v>5.110162162162162</v>
      </c>
      <c r="E450" t="n">
        <v>2.30627027027027</v>
      </c>
    </row>
    <row r="451">
      <c r="A451" t="inlineStr">
        <is>
          <t>600753</t>
        </is>
      </c>
      <c r="B451" t="n">
        <v>0.003387465123864631</v>
      </c>
      <c r="C451" t="n">
        <v>72.94350842418235</v>
      </c>
      <c r="D451" t="n">
        <v>13.46124324324324</v>
      </c>
      <c r="E451" t="n">
        <v>2.454648648648648</v>
      </c>
    </row>
    <row r="452">
      <c r="A452" t="inlineStr">
        <is>
          <t>300551</t>
        </is>
      </c>
      <c r="B452" t="n">
        <v>0.007036321373521562</v>
      </c>
      <c r="C452" t="n">
        <v>72.81553398058252</v>
      </c>
      <c r="D452" t="n">
        <v>24.72508108108108</v>
      </c>
      <c r="E452" t="n">
        <v>4.444054054054055</v>
      </c>
    </row>
    <row r="453">
      <c r="A453" t="inlineStr">
        <is>
          <t>000536</t>
        </is>
      </c>
      <c r="B453" t="n">
        <v>0.0005647127437980954</v>
      </c>
      <c r="C453" t="n">
        <v>72.72727272727271</v>
      </c>
      <c r="D453" t="n">
        <v>1.958162162162162</v>
      </c>
      <c r="E453" t="n">
        <v>1.191243243243243</v>
      </c>
    </row>
    <row r="454">
      <c r="A454" t="inlineStr">
        <is>
          <t>300035</t>
        </is>
      </c>
      <c r="B454" t="n">
        <v>0.002137295682621274</v>
      </c>
      <c r="C454" t="n">
        <v>72.68847795163585</v>
      </c>
      <c r="D454" t="n">
        <v>9.635621621621622</v>
      </c>
      <c r="E454" t="n">
        <v>5.69027027027027</v>
      </c>
    </row>
    <row r="455">
      <c r="A455" t="inlineStr">
        <is>
          <t>601877</t>
        </is>
      </c>
      <c r="B455" t="n">
        <v>0.003078098710699446</v>
      </c>
      <c r="C455" t="n">
        <v>72.32597623089984</v>
      </c>
      <c r="D455" t="n">
        <v>29.56183783783783</v>
      </c>
      <c r="E455" t="n">
        <v>0.4947567567567568</v>
      </c>
    </row>
    <row r="456">
      <c r="A456" t="inlineStr">
        <is>
          <t>002501</t>
        </is>
      </c>
      <c r="B456" t="n">
        <v>0.0003527973760724158</v>
      </c>
      <c r="C456" t="n">
        <v>72.2627737226277</v>
      </c>
      <c r="D456" t="n">
        <v>1.654054054054054</v>
      </c>
      <c r="E456" t="n">
        <v>0.897837837837838</v>
      </c>
    </row>
    <row r="457">
      <c r="A457" t="inlineStr">
        <is>
          <t>002340</t>
        </is>
      </c>
      <c r="B457" t="n">
        <v>0.0004420412888673297</v>
      </c>
      <c r="C457" t="n">
        <v>72.25672877846792</v>
      </c>
      <c r="D457" t="n">
        <v>5.149189189189189</v>
      </c>
      <c r="E457" t="n">
        <v>3.67054054054054</v>
      </c>
    </row>
    <row r="458">
      <c r="A458" t="inlineStr">
        <is>
          <t>603605</t>
        </is>
      </c>
      <c r="B458" t="n">
        <v>0.01008353902366401</v>
      </c>
      <c r="C458" t="n">
        <v>71.89685682986433</v>
      </c>
      <c r="D458" t="n">
        <v>162.3054594594595</v>
      </c>
      <c r="E458" t="n">
        <v>2.488324324324324</v>
      </c>
    </row>
    <row r="459">
      <c r="A459" t="inlineStr">
        <is>
          <t>688016</t>
        </is>
      </c>
      <c r="B459" t="n">
        <v>0.0341054731415264</v>
      </c>
      <c r="C459" t="n">
        <v>71.89538262835002</v>
      </c>
      <c r="D459" t="n">
        <v>257.7908108108108</v>
      </c>
      <c r="E459" t="n">
        <v>2.946594594594595</v>
      </c>
    </row>
    <row r="460">
      <c r="A460" t="inlineStr">
        <is>
          <t>603768</t>
        </is>
      </c>
      <c r="B460" t="n">
        <v>0.003091562007503759</v>
      </c>
      <c r="C460" t="n">
        <v>71.86192468619245</v>
      </c>
      <c r="D460" t="n">
        <v>14.82881081081081</v>
      </c>
      <c r="E460" t="n">
        <v>1.177297297297297</v>
      </c>
    </row>
    <row r="461">
      <c r="A461" t="inlineStr">
        <is>
          <t>300760</t>
        </is>
      </c>
      <c r="B461" t="n">
        <v>0.03297094027008326</v>
      </c>
      <c r="C461" t="n">
        <v>71.76058460147657</v>
      </c>
      <c r="D461" t="n">
        <v>326.8477297297297</v>
      </c>
      <c r="E461" t="n">
        <v>1.005405405405405</v>
      </c>
    </row>
    <row r="462">
      <c r="A462" t="inlineStr">
        <is>
          <t>600257</t>
        </is>
      </c>
      <c r="B462" t="n">
        <v>0.0007232654051702491</v>
      </c>
      <c r="C462" t="n">
        <v>71.66276346604216</v>
      </c>
      <c r="D462" t="n">
        <v>4.415945945945945</v>
      </c>
      <c r="E462" t="n">
        <v>5.648486486486487</v>
      </c>
    </row>
    <row r="463">
      <c r="A463" t="inlineStr">
        <is>
          <t>300005</t>
        </is>
      </c>
      <c r="B463" t="n">
        <v>0.00199066284540263</v>
      </c>
      <c r="C463" t="n">
        <v>71.34831460674155</v>
      </c>
      <c r="D463" t="n">
        <v>5.121621621621622</v>
      </c>
      <c r="E463" t="n">
        <v>2.492378378378378</v>
      </c>
    </row>
    <row r="464">
      <c r="A464" t="inlineStr">
        <is>
          <t>002982</t>
        </is>
      </c>
      <c r="B464" t="n">
        <v>0.02286618091564073</v>
      </c>
      <c r="C464" t="n">
        <v>71.32093242288676</v>
      </c>
      <c r="D464" t="n">
        <v>94.30895953757226</v>
      </c>
      <c r="E464" t="n">
        <v>10.55618497109827</v>
      </c>
    </row>
    <row r="465">
      <c r="A465" t="inlineStr">
        <is>
          <t>300316</t>
        </is>
      </c>
      <c r="B465" t="n">
        <v>0.003017025177236273</v>
      </c>
      <c r="C465" t="n">
        <v>71.16049382716048</v>
      </c>
      <c r="D465" t="n">
        <v>26.66497297297298</v>
      </c>
      <c r="E465" t="n">
        <v>2.373135135135135</v>
      </c>
    </row>
    <row r="466">
      <c r="A466" t="inlineStr">
        <is>
          <t>300593</t>
        </is>
      </c>
      <c r="B466" t="n">
        <v>0.006704107794771453</v>
      </c>
      <c r="C466" t="n">
        <v>71.14485981308411</v>
      </c>
      <c r="D466" t="n">
        <v>19.78194594594595</v>
      </c>
      <c r="E466" t="n">
        <v>7.511891891891892</v>
      </c>
    </row>
    <row r="467">
      <c r="A467" t="inlineStr">
        <is>
          <t>600509</t>
        </is>
      </c>
      <c r="B467" t="n">
        <v>0.0005037654874059898</v>
      </c>
      <c r="C467" t="n">
        <v>71.06109324758845</v>
      </c>
      <c r="D467" t="n">
        <v>3.792972972972973</v>
      </c>
      <c r="E467" t="n">
        <v>2.024648648648649</v>
      </c>
    </row>
    <row r="468">
      <c r="A468" t="inlineStr">
        <is>
          <t>603039</t>
        </is>
      </c>
      <c r="B468" t="n">
        <v>0.01578072274394483</v>
      </c>
      <c r="C468" t="n">
        <v>71.0121886592475</v>
      </c>
      <c r="D468" t="n">
        <v>83.85416216216217</v>
      </c>
      <c r="E468" t="n">
        <v>0.400918918918919</v>
      </c>
    </row>
    <row r="469">
      <c r="A469" t="inlineStr">
        <is>
          <t>300393</t>
        </is>
      </c>
      <c r="B469" t="n">
        <v>0.001841607354438422</v>
      </c>
      <c r="C469" t="n">
        <v>70.85561497326201</v>
      </c>
      <c r="D469" t="n">
        <v>8.852270270270271</v>
      </c>
      <c r="E469" t="n">
        <v>5.74145945945946</v>
      </c>
    </row>
    <row r="470">
      <c r="A470" t="inlineStr">
        <is>
          <t>300101</t>
        </is>
      </c>
      <c r="B470" t="n">
        <v>0.002408230522337401</v>
      </c>
      <c r="C470" t="n">
        <v>70.68627450980394</v>
      </c>
      <c r="D470" t="n">
        <v>14.22351351351351</v>
      </c>
      <c r="E470" t="n">
        <v>4.737243243243244</v>
      </c>
    </row>
    <row r="471">
      <c r="A471" t="inlineStr">
        <is>
          <t>688021</t>
        </is>
      </c>
      <c r="B471" t="n">
        <v>0.01434853539668395</v>
      </c>
      <c r="C471" t="n">
        <v>70.67622312246804</v>
      </c>
      <c r="D471" t="n">
        <v>61.24627027027027</v>
      </c>
      <c r="E471" t="n">
        <v>5.751567567567568</v>
      </c>
    </row>
    <row r="472">
      <c r="A472" t="inlineStr">
        <is>
          <t>002930</t>
        </is>
      </c>
      <c r="B472" t="n">
        <v>0.005011188208625062</v>
      </c>
      <c r="C472" t="n">
        <v>70.61403508771929</v>
      </c>
      <c r="D472" t="n">
        <v>17.90075675675676</v>
      </c>
      <c r="E472" t="n">
        <v>6.173729729729731</v>
      </c>
    </row>
    <row r="473">
      <c r="A473" t="inlineStr">
        <is>
          <t>600298</t>
        </is>
      </c>
      <c r="B473" t="n">
        <v>0.01043731139396357</v>
      </c>
      <c r="C473" t="n">
        <v>70.37037037037037</v>
      </c>
      <c r="D473" t="n">
        <v>51.96605405405404</v>
      </c>
      <c r="E473" t="n">
        <v>1.462648648648649</v>
      </c>
    </row>
    <row r="474">
      <c r="A474" t="inlineStr">
        <is>
          <t>000786</t>
        </is>
      </c>
      <c r="B474" t="n">
        <v>0.006774785158646826</v>
      </c>
      <c r="C474" t="n">
        <v>70.2517162471396</v>
      </c>
      <c r="D474" t="n">
        <v>31.23194594594595</v>
      </c>
      <c r="E474" t="n">
        <v>0.8543243243243244</v>
      </c>
    </row>
    <row r="475">
      <c r="A475" t="inlineStr">
        <is>
          <t>601038</t>
        </is>
      </c>
      <c r="B475" t="n">
        <v>0.001701622740064728</v>
      </c>
      <c r="C475" t="n">
        <v>70.21276595744679</v>
      </c>
      <c r="D475" t="n">
        <v>10.74621621621622</v>
      </c>
      <c r="E475" t="n">
        <v>2.781189189189189</v>
      </c>
    </row>
    <row r="476">
      <c r="A476" t="inlineStr">
        <is>
          <t>002617</t>
        </is>
      </c>
      <c r="B476" t="n">
        <v>0.001524100517595284</v>
      </c>
      <c r="C476" t="n">
        <v>70.14925373134326</v>
      </c>
      <c r="D476" t="n">
        <v>6.545945945945946</v>
      </c>
      <c r="E476" t="n">
        <v>6.379783783783783</v>
      </c>
    </row>
    <row r="477">
      <c r="A477" t="inlineStr">
        <is>
          <t>603456</t>
        </is>
      </c>
      <c r="B477" t="n">
        <v>0.003950705542128637</v>
      </c>
      <c r="C477" t="n">
        <v>70.07263922518159</v>
      </c>
      <c r="D477" t="n">
        <v>29.87621621621622</v>
      </c>
      <c r="E477" t="n">
        <v>1.064486486486486</v>
      </c>
    </row>
    <row r="478">
      <c r="A478" t="inlineStr">
        <is>
          <t>601965</t>
        </is>
      </c>
      <c r="B478" t="n">
        <v>0.00321117550013498</v>
      </c>
      <c r="C478" t="n">
        <v>70.03610108303249</v>
      </c>
      <c r="D478" t="n">
        <v>11.66778378378378</v>
      </c>
      <c r="E478" t="n">
        <v>0.9554594594594594</v>
      </c>
    </row>
    <row r="479">
      <c r="A479" t="inlineStr">
        <is>
          <t>601788</t>
        </is>
      </c>
      <c r="B479" t="n">
        <v>0.007836214933819202</v>
      </c>
      <c r="C479" t="n">
        <v>69.63636363636363</v>
      </c>
      <c r="D479" t="n">
        <v>18.3492972972973</v>
      </c>
      <c r="E479" t="n">
        <v>2.094864864864865</v>
      </c>
    </row>
    <row r="480">
      <c r="A480" t="inlineStr">
        <is>
          <t>002595</t>
        </is>
      </c>
      <c r="B480" t="n">
        <v>0.003436612724896245</v>
      </c>
      <c r="C480" t="n">
        <v>69.42196531791906</v>
      </c>
      <c r="D480" t="n">
        <v>22.73335135135135</v>
      </c>
      <c r="E480" t="n">
        <v>0.7635135135135135</v>
      </c>
    </row>
    <row r="481">
      <c r="A481" t="inlineStr">
        <is>
          <t>603979</t>
        </is>
      </c>
      <c r="B481" t="n">
        <v>0.0008271586935122815</v>
      </c>
      <c r="C481" t="n">
        <v>69.15297092288245</v>
      </c>
      <c r="D481" t="n">
        <v>11.08091891891892</v>
      </c>
      <c r="E481" t="n">
        <v>1.301135135135135</v>
      </c>
    </row>
    <row r="482">
      <c r="A482" t="inlineStr">
        <is>
          <t>002508</t>
        </is>
      </c>
      <c r="B482" t="n">
        <v>0.002879951537622687</v>
      </c>
      <c r="C482" t="n">
        <v>68.76363636363637</v>
      </c>
      <c r="D482" t="n">
        <v>36.44021621621621</v>
      </c>
      <c r="E482" t="n">
        <v>1.095459459459459</v>
      </c>
    </row>
    <row r="483">
      <c r="A483" t="inlineStr">
        <is>
          <t>002623</t>
        </is>
      </c>
      <c r="B483" t="n">
        <v>0.003279298512040717</v>
      </c>
      <c r="C483" t="n">
        <v>68.58195211786374</v>
      </c>
      <c r="D483" t="n">
        <v>38.84005405405405</v>
      </c>
      <c r="E483" t="n">
        <v>3.535621621621622</v>
      </c>
    </row>
    <row r="484">
      <c r="A484" t="inlineStr">
        <is>
          <t>002531</t>
        </is>
      </c>
      <c r="B484" t="n">
        <v>0.0008322079428713659</v>
      </c>
      <c r="C484" t="n">
        <v>68.54838709677418</v>
      </c>
      <c r="D484" t="n">
        <v>6.869081081081082</v>
      </c>
      <c r="E484" t="n">
        <v>2.378432432432432</v>
      </c>
    </row>
    <row r="485">
      <c r="A485" t="inlineStr">
        <is>
          <t>300089</t>
        </is>
      </c>
      <c r="B485" t="n">
        <v>0.00160911798068009</v>
      </c>
      <c r="C485" t="n">
        <v>68.52459016393442</v>
      </c>
      <c r="D485" t="n">
        <v>4.579513513513514</v>
      </c>
      <c r="E485" t="n">
        <v>3.135405405405405</v>
      </c>
    </row>
    <row r="486">
      <c r="A486" t="inlineStr">
        <is>
          <t>603733</t>
        </is>
      </c>
      <c r="B486" t="n">
        <v>0.003544174123702209</v>
      </c>
      <c r="C486" t="n">
        <v>68.38235294117648</v>
      </c>
      <c r="D486" t="n">
        <v>19.68881081081081</v>
      </c>
      <c r="E486" t="n">
        <v>10.87562162162162</v>
      </c>
    </row>
    <row r="487">
      <c r="A487" t="inlineStr">
        <is>
          <t>603306</t>
        </is>
      </c>
      <c r="B487" t="n">
        <v>0.003295385812410912</v>
      </c>
      <c r="C487" t="n">
        <v>68.35443037974684</v>
      </c>
      <c r="D487" t="n">
        <v>17.56881081081081</v>
      </c>
      <c r="E487" t="n">
        <v>1.377945945945946</v>
      </c>
    </row>
    <row r="488">
      <c r="A488" t="inlineStr">
        <is>
          <t>000708</t>
        </is>
      </c>
      <c r="B488" t="n">
        <v>0.001384888253032923</v>
      </c>
      <c r="C488" t="n">
        <v>68.23757262750161</v>
      </c>
      <c r="D488" t="n">
        <v>18.00032432432432</v>
      </c>
      <c r="E488" t="n">
        <v>0.6692432432432432</v>
      </c>
    </row>
    <row r="489">
      <c r="A489" t="inlineStr">
        <is>
          <t>002318</t>
        </is>
      </c>
      <c r="B489" t="n">
        <v>0.001128222282510047</v>
      </c>
      <c r="C489" t="n">
        <v>68.20027063599458</v>
      </c>
      <c r="D489" t="n">
        <v>8.746378378378378</v>
      </c>
      <c r="E489" t="n">
        <v>2.102702702702703</v>
      </c>
    </row>
    <row r="490">
      <c r="A490" t="inlineStr">
        <is>
          <t>688111</t>
        </is>
      </c>
      <c r="B490" t="n">
        <v>0.03910505375398031</v>
      </c>
      <c r="C490" t="n">
        <v>68.16820616643469</v>
      </c>
      <c r="D490" t="n">
        <v>322.3516756756757</v>
      </c>
      <c r="E490" t="n">
        <v>1.97227027027027</v>
      </c>
    </row>
    <row r="491">
      <c r="A491" t="inlineStr">
        <is>
          <t>600798</t>
        </is>
      </c>
      <c r="B491" t="n">
        <v>0.0004894652463473884</v>
      </c>
      <c r="C491" t="n">
        <v>67.93650793650794</v>
      </c>
      <c r="D491" t="n">
        <v>3.27172972972973</v>
      </c>
      <c r="E491" t="n">
        <v>2.158702702702703</v>
      </c>
    </row>
    <row r="492">
      <c r="A492" t="inlineStr">
        <is>
          <t>002702</t>
        </is>
      </c>
      <c r="B492" t="n">
        <v>0.00192180585878733</v>
      </c>
      <c r="C492" t="n">
        <v>67.64705882352943</v>
      </c>
      <c r="D492" t="n">
        <v>8.21637837837838</v>
      </c>
      <c r="E492" t="n">
        <v>9.009351351351352</v>
      </c>
    </row>
    <row r="493">
      <c r="A493" t="inlineStr">
        <is>
          <t>600573</t>
        </is>
      </c>
      <c r="B493" t="n">
        <v>0.001645959141226253</v>
      </c>
      <c r="C493" t="n">
        <v>67.601246105919</v>
      </c>
      <c r="D493" t="n">
        <v>7.863783783783783</v>
      </c>
      <c r="E493" t="n">
        <v>4.841513513513513</v>
      </c>
    </row>
    <row r="494">
      <c r="A494" t="inlineStr">
        <is>
          <t>300729</t>
        </is>
      </c>
      <c r="B494" t="n">
        <v>0.04080370516225822</v>
      </c>
      <c r="C494" t="n">
        <v>67.57446808510639</v>
      </c>
      <c r="D494" t="n">
        <v>50.29967567567567</v>
      </c>
      <c r="E494" t="n">
        <v>9.308378378378379</v>
      </c>
    </row>
    <row r="495">
      <c r="A495" t="inlineStr">
        <is>
          <t>002142</t>
        </is>
      </c>
      <c r="B495" t="n">
        <v>0.003607243961306675</v>
      </c>
      <c r="C495" t="n">
        <v>67.56513926325245</v>
      </c>
      <c r="D495" t="n">
        <v>30.97145945945947</v>
      </c>
      <c r="E495" t="n">
        <v>0.6164324324324325</v>
      </c>
    </row>
    <row r="496">
      <c r="A496" t="inlineStr">
        <is>
          <t>603026</t>
        </is>
      </c>
      <c r="B496" t="n">
        <v>0.0153662646586351</v>
      </c>
      <c r="C496" t="n">
        <v>67.54098360655738</v>
      </c>
      <c r="D496" t="n">
        <v>38.85027027027027</v>
      </c>
      <c r="E496" t="n">
        <v>4.412324324324324</v>
      </c>
    </row>
    <row r="497">
      <c r="A497" t="inlineStr">
        <is>
          <t>688133</t>
        </is>
      </c>
      <c r="B497" t="n">
        <v>0.0222918753552146</v>
      </c>
      <c r="C497" t="n">
        <v>66.9694217378141</v>
      </c>
      <c r="D497" t="n">
        <v>110.5026530612245</v>
      </c>
      <c r="E497" t="n">
        <v>15.21142857142857</v>
      </c>
    </row>
    <row r="498">
      <c r="A498" t="inlineStr">
        <is>
          <t>002946</t>
        </is>
      </c>
      <c r="B498" t="n">
        <v>0.00279816114398692</v>
      </c>
      <c r="C498" t="n">
        <v>66.95652173913045</v>
      </c>
      <c r="D498" t="n">
        <v>18.23567567567568</v>
      </c>
      <c r="E498" t="n">
        <v>5.76654054054054</v>
      </c>
    </row>
    <row r="499">
      <c r="A499" t="inlineStr">
        <is>
          <t>601021</t>
        </is>
      </c>
      <c r="B499" t="n">
        <v>0.005444567296841284</v>
      </c>
      <c r="C499" t="n">
        <v>66.84587813620072</v>
      </c>
      <c r="D499" t="n">
        <v>42.66329729729729</v>
      </c>
      <c r="E499" t="n">
        <v>0.6845945945945946</v>
      </c>
    </row>
    <row r="500">
      <c r="A500" t="inlineStr">
        <is>
          <t>688179</t>
        </is>
      </c>
      <c r="B500" t="n">
        <v>0.01069990834487437</v>
      </c>
      <c r="C500" t="n">
        <v>66.82201509098979</v>
      </c>
      <c r="D500" t="n">
        <v>62.76490566037735</v>
      </c>
      <c r="E500" t="n">
        <v>14.20245283018868</v>
      </c>
    </row>
    <row r="501">
      <c r="A501" t="inlineStr">
        <is>
          <t>300720</t>
        </is>
      </c>
      <c r="B501" t="n">
        <v>0.007500057166800638</v>
      </c>
      <c r="C501" t="n">
        <v>66.78700361010831</v>
      </c>
      <c r="D501" t="n">
        <v>19.5641081081081</v>
      </c>
      <c r="E501" t="n">
        <v>7.069837837837838</v>
      </c>
    </row>
    <row r="502">
      <c r="A502" t="inlineStr">
        <is>
          <t>000521</t>
        </is>
      </c>
      <c r="B502" t="n">
        <v>0.0007124336358725923</v>
      </c>
      <c r="C502" t="n">
        <v>66.76646706586828</v>
      </c>
      <c r="D502" t="n">
        <v>3.385945945945945</v>
      </c>
      <c r="E502" t="n">
        <v>4.107675675675676</v>
      </c>
    </row>
    <row r="503">
      <c r="A503" t="inlineStr">
        <is>
          <t>002571</t>
        </is>
      </c>
      <c r="B503" t="n">
        <v>0.002898046184762664</v>
      </c>
      <c r="C503" t="n">
        <v>66.72185430463577</v>
      </c>
      <c r="D503" t="n">
        <v>6.75854054054054</v>
      </c>
      <c r="E503" t="n">
        <v>6.329945945945946</v>
      </c>
    </row>
    <row r="504">
      <c r="A504" t="inlineStr">
        <is>
          <t>300835</t>
        </is>
      </c>
      <c r="B504" t="n">
        <v>0.006727959869029618</v>
      </c>
      <c r="C504" t="n">
        <v>66.70138888888889</v>
      </c>
      <c r="D504" t="n">
        <v>61.43574193548388</v>
      </c>
      <c r="E504" t="n">
        <v>14.46135483870968</v>
      </c>
    </row>
    <row r="505">
      <c r="A505" t="inlineStr">
        <is>
          <t>002013</t>
        </is>
      </c>
      <c r="B505" t="n">
        <v>0.001124397315071223</v>
      </c>
      <c r="C505" t="n">
        <v>66.625</v>
      </c>
      <c r="D505" t="n">
        <v>10.00108108108108</v>
      </c>
      <c r="E505" t="n">
        <v>1.340972972972973</v>
      </c>
    </row>
    <row r="506">
      <c r="A506" t="inlineStr">
        <is>
          <t>000636</t>
        </is>
      </c>
      <c r="B506" t="n">
        <v>0.004761005015193364</v>
      </c>
      <c r="C506" t="n">
        <v>66.30151278038601</v>
      </c>
      <c r="D506" t="n">
        <v>29.48718918918919</v>
      </c>
      <c r="E506" t="n">
        <v>4.51345945945946</v>
      </c>
    </row>
    <row r="507">
      <c r="A507" t="inlineStr">
        <is>
          <t>300378</t>
        </is>
      </c>
      <c r="B507" t="n">
        <v>0.01369155240908822</v>
      </c>
      <c r="C507" t="n">
        <v>66.22516556291392</v>
      </c>
      <c r="D507" t="n">
        <v>23.60108108108108</v>
      </c>
      <c r="E507" t="n">
        <v>4.297513513513513</v>
      </c>
    </row>
    <row r="508">
      <c r="A508" t="inlineStr">
        <is>
          <t>300413</t>
        </is>
      </c>
      <c r="B508" t="n">
        <v>0.008517850654838195</v>
      </c>
      <c r="C508" t="n">
        <v>65.59633027522935</v>
      </c>
      <c r="D508" t="n">
        <v>63.21535135135135</v>
      </c>
      <c r="E508" t="n">
        <v>0.9774054054054053</v>
      </c>
    </row>
    <row r="509">
      <c r="A509" t="inlineStr">
        <is>
          <t>600999</t>
        </is>
      </c>
      <c r="B509" t="n">
        <v>0.002774092895315485</v>
      </c>
      <c r="C509" t="n">
        <v>65.57600545330607</v>
      </c>
      <c r="D509" t="n">
        <v>19.68313513513514</v>
      </c>
      <c r="E509" t="n">
        <v>0.5392972972972974</v>
      </c>
    </row>
    <row r="510">
      <c r="A510" t="inlineStr">
        <is>
          <t>601777</t>
        </is>
      </c>
      <c r="B510" t="n">
        <v>0.0007774578206210006</v>
      </c>
      <c r="C510" t="n">
        <v>65.44117647058823</v>
      </c>
      <c r="D510" t="n">
        <v>4.59827027027027</v>
      </c>
      <c r="E510" t="n">
        <v>2.379243243243244</v>
      </c>
    </row>
    <row r="511">
      <c r="A511" t="inlineStr">
        <is>
          <t>300859</t>
        </is>
      </c>
      <c r="B511" t="n">
        <v>0.01064267098904806</v>
      </c>
      <c r="C511" t="n">
        <v>65.31400966183575</v>
      </c>
      <c r="D511" t="n">
        <v>27.70019230769231</v>
      </c>
      <c r="E511" t="n">
        <v>20.86240384615385</v>
      </c>
    </row>
    <row r="512">
      <c r="A512" t="inlineStr">
        <is>
          <t>600740</t>
        </is>
      </c>
      <c r="B512" t="n">
        <v>0.0005226478111864588</v>
      </c>
      <c r="C512" t="n">
        <v>65.22781774580335</v>
      </c>
      <c r="D512" t="n">
        <v>5.035081081081081</v>
      </c>
      <c r="E512" t="n">
        <v>2.793729729729729</v>
      </c>
    </row>
    <row r="513">
      <c r="A513" t="inlineStr">
        <is>
          <t>002372</t>
        </is>
      </c>
      <c r="B513" t="n">
        <v>0.003011612164070548</v>
      </c>
      <c r="C513" t="n">
        <v>65.03558718861211</v>
      </c>
      <c r="D513" t="n">
        <v>14.97432432432432</v>
      </c>
      <c r="E513" t="n">
        <v>0.6582702702702703</v>
      </c>
    </row>
    <row r="514">
      <c r="A514" t="inlineStr">
        <is>
          <t>000983</t>
        </is>
      </c>
      <c r="B514" t="n">
        <v>0.0006536973788982554</v>
      </c>
      <c r="C514" t="n">
        <v>64.86486486486484</v>
      </c>
      <c r="D514" t="n">
        <v>4.44</v>
      </c>
      <c r="E514" t="n">
        <v>1.262378378378378</v>
      </c>
    </row>
    <row r="515">
      <c r="A515" t="inlineStr">
        <is>
          <t>002833</t>
        </is>
      </c>
      <c r="B515" t="n">
        <v>0.01136708870776002</v>
      </c>
      <c r="C515" t="n">
        <v>64.8049645390071</v>
      </c>
      <c r="D515" t="n">
        <v>35.30967567567568</v>
      </c>
      <c r="E515" t="n">
        <v>1.574</v>
      </c>
    </row>
    <row r="516">
      <c r="A516" t="inlineStr">
        <is>
          <t>002884</t>
        </is>
      </c>
      <c r="B516" t="n">
        <v>0.006896603367488127</v>
      </c>
      <c r="C516" t="n">
        <v>64.72203157172271</v>
      </c>
      <c r="D516" t="n">
        <v>20.35481081081081</v>
      </c>
      <c r="E516" t="n">
        <v>1.865081081081081</v>
      </c>
    </row>
    <row r="517">
      <c r="A517" t="inlineStr">
        <is>
          <t>002643</t>
        </is>
      </c>
      <c r="B517" t="n">
        <v>0.001432020384059609</v>
      </c>
      <c r="C517" t="n">
        <v>64.71893491124261</v>
      </c>
      <c r="D517" t="n">
        <v>17.6787027027027</v>
      </c>
      <c r="E517" t="n">
        <v>1.64627027027027</v>
      </c>
    </row>
    <row r="518">
      <c r="A518" t="inlineStr">
        <is>
          <t>002967</t>
        </is>
      </c>
      <c r="B518" t="n">
        <v>0.001867131917231447</v>
      </c>
      <c r="C518" t="n">
        <v>64.68435498627632</v>
      </c>
      <c r="D518" t="n">
        <v>28.64886486486487</v>
      </c>
      <c r="E518" t="n">
        <v>3.094108108108109</v>
      </c>
    </row>
    <row r="519">
      <c r="A519" t="inlineStr">
        <is>
          <t>603337</t>
        </is>
      </c>
      <c r="B519" t="n">
        <v>0.006366982937907383</v>
      </c>
      <c r="C519" t="n">
        <v>64.55026455026453</v>
      </c>
      <c r="D519" t="n">
        <v>24.27870270270271</v>
      </c>
      <c r="E519" t="n">
        <v>0.6163243243243243</v>
      </c>
    </row>
    <row r="520">
      <c r="A520" t="inlineStr">
        <is>
          <t>600537</t>
        </is>
      </c>
      <c r="B520" t="n">
        <v>0.0006271185486866107</v>
      </c>
      <c r="C520" t="n">
        <v>64.49511400651467</v>
      </c>
      <c r="D520" t="n">
        <v>3.687783783783784</v>
      </c>
      <c r="E520" t="n">
        <v>2.479459459459459</v>
      </c>
    </row>
    <row r="521">
      <c r="A521" t="inlineStr">
        <is>
          <t>603229</t>
        </is>
      </c>
      <c r="B521" t="n">
        <v>0.01014141953977994</v>
      </c>
      <c r="C521" t="n">
        <v>64.46360153256707</v>
      </c>
      <c r="D521" t="n">
        <v>37.66081081081081</v>
      </c>
      <c r="E521" t="n">
        <v>1.728594594594594</v>
      </c>
    </row>
    <row r="522">
      <c r="A522" t="inlineStr">
        <is>
          <t>002803</t>
        </is>
      </c>
      <c r="B522" t="n">
        <v>0.01374788166725406</v>
      </c>
      <c r="C522" t="n">
        <v>64.03607666290871</v>
      </c>
      <c r="D522" t="n">
        <v>32.81567567567567</v>
      </c>
      <c r="E522" t="n">
        <v>2.873891891891892</v>
      </c>
    </row>
    <row r="523">
      <c r="A523" t="inlineStr">
        <is>
          <t>600803</t>
        </is>
      </c>
      <c r="B523" t="n">
        <v>0.001321375273577148</v>
      </c>
      <c r="C523" t="n">
        <v>63.95881006864987</v>
      </c>
      <c r="D523" t="n">
        <v>11.77362162162162</v>
      </c>
      <c r="E523" t="n">
        <v>0.8280540540540541</v>
      </c>
    </row>
    <row r="524">
      <c r="A524" t="inlineStr">
        <is>
          <t>300463</t>
        </is>
      </c>
      <c r="B524" t="n">
        <v>0.004916768739857066</v>
      </c>
      <c r="C524" t="n">
        <v>63.79928315412189</v>
      </c>
      <c r="D524" t="n">
        <v>48.52983783783784</v>
      </c>
      <c r="E524" t="n">
        <v>1.955621621621622</v>
      </c>
    </row>
    <row r="525">
      <c r="A525" t="inlineStr">
        <is>
          <t>600372</t>
        </is>
      </c>
      <c r="B525" t="n">
        <v>0.001667237283464023</v>
      </c>
      <c r="C525" t="n">
        <v>63.67679762787248</v>
      </c>
      <c r="D525" t="n">
        <v>16.24297297297297</v>
      </c>
      <c r="E525" t="n">
        <v>1.062756756756757</v>
      </c>
    </row>
    <row r="526">
      <c r="A526" t="inlineStr">
        <is>
          <t>300554</t>
        </is>
      </c>
      <c r="B526" t="n">
        <v>0.004745643249823523</v>
      </c>
      <c r="C526" t="n">
        <v>63.64922206506365</v>
      </c>
      <c r="D526" t="n">
        <v>19.64291891891892</v>
      </c>
      <c r="E526" t="n">
        <v>8.648864864864864</v>
      </c>
    </row>
    <row r="527">
      <c r="A527" t="inlineStr">
        <is>
          <t>000509</t>
        </is>
      </c>
      <c r="B527" t="n">
        <v>0.0007081881991746169</v>
      </c>
      <c r="C527" t="n">
        <v>63.39869281045751</v>
      </c>
      <c r="D527" t="n">
        <v>1.916756756756757</v>
      </c>
      <c r="E527" t="n">
        <v>1.719567567567568</v>
      </c>
    </row>
    <row r="528">
      <c r="A528" t="inlineStr">
        <is>
          <t>002324</t>
        </is>
      </c>
      <c r="B528" t="n">
        <v>0.0008801204453841512</v>
      </c>
      <c r="C528" t="n">
        <v>63.27683615819208</v>
      </c>
      <c r="D528" t="n">
        <v>14.69378378378378</v>
      </c>
      <c r="E528" t="n">
        <v>2.850270270270271</v>
      </c>
    </row>
    <row r="529">
      <c r="A529" t="inlineStr">
        <is>
          <t>000589</t>
        </is>
      </c>
      <c r="B529" t="n">
        <v>0.00124926268220698</v>
      </c>
      <c r="C529" t="n">
        <v>63.18407960199006</v>
      </c>
      <c r="D529" t="n">
        <v>5.342324324324324</v>
      </c>
      <c r="E529" t="n">
        <v>2.372972972972973</v>
      </c>
    </row>
    <row r="530">
      <c r="A530" t="inlineStr">
        <is>
          <t>300357</t>
        </is>
      </c>
      <c r="B530" t="n">
        <v>0.003368724679412659</v>
      </c>
      <c r="C530" t="n">
        <v>63.17649657609896</v>
      </c>
      <c r="D530" t="n">
        <v>60.0774054054054</v>
      </c>
      <c r="E530" t="n">
        <v>0.860054054054054</v>
      </c>
    </row>
    <row r="531">
      <c r="A531" t="inlineStr">
        <is>
          <t>603991</t>
        </is>
      </c>
      <c r="B531" t="n">
        <v>0.005477556705952731</v>
      </c>
      <c r="C531" t="n">
        <v>63.09574019401096</v>
      </c>
      <c r="D531" t="n">
        <v>34.99340540540541</v>
      </c>
      <c r="E531" t="n">
        <v>2.161621621621622</v>
      </c>
    </row>
    <row r="532">
      <c r="A532" t="inlineStr">
        <is>
          <t>603959</t>
        </is>
      </c>
      <c r="B532" t="n">
        <v>0.003350684817791921</v>
      </c>
      <c r="C532" t="n">
        <v>63.04347826086956</v>
      </c>
      <c r="D532" t="n">
        <v>10.46708108108108</v>
      </c>
      <c r="E532" t="n">
        <v>1.594972972972973</v>
      </c>
    </row>
    <row r="533">
      <c r="A533" t="inlineStr">
        <is>
          <t>601866</t>
        </is>
      </c>
      <c r="B533" t="n">
        <v>0.000415164674624134</v>
      </c>
      <c r="C533" t="n">
        <v>62.99999999999999</v>
      </c>
      <c r="D533" t="n">
        <v>2.252864864864865</v>
      </c>
      <c r="E533" t="n">
        <v>1.023459459459459</v>
      </c>
    </row>
    <row r="534">
      <c r="A534" t="inlineStr">
        <is>
          <t>000718</t>
        </is>
      </c>
      <c r="B534" t="n">
        <v>9.471217332626583e-05</v>
      </c>
      <c r="C534" t="n">
        <v>62.81588447653428</v>
      </c>
      <c r="D534" t="n">
        <v>3.25572972972973</v>
      </c>
      <c r="E534" t="n">
        <v>0.6363243243243243</v>
      </c>
    </row>
    <row r="535">
      <c r="A535" t="inlineStr">
        <is>
          <t>600038</t>
        </is>
      </c>
      <c r="B535" t="n">
        <v>0.005020677623770121</v>
      </c>
      <c r="C535" t="n">
        <v>62.63279445727483</v>
      </c>
      <c r="D535" t="n">
        <v>51.10956756756757</v>
      </c>
      <c r="E535" t="n">
        <v>1.512054054054054</v>
      </c>
    </row>
    <row r="536">
      <c r="A536" t="inlineStr">
        <is>
          <t>600375</t>
        </is>
      </c>
      <c r="B536" t="n">
        <v>0.001023103691463702</v>
      </c>
      <c r="C536" t="n">
        <v>62.52821670428897</v>
      </c>
      <c r="D536" t="n">
        <v>7.516216216216216</v>
      </c>
      <c r="E536" t="n">
        <v>3.180108108108108</v>
      </c>
    </row>
    <row r="537">
      <c r="A537" t="inlineStr">
        <is>
          <t>002202</t>
        </is>
      </c>
      <c r="B537" t="n">
        <v>0.000868895492548596</v>
      </c>
      <c r="C537" t="n">
        <v>62.27722772277229</v>
      </c>
      <c r="D537" t="n">
        <v>11.1914054054054</v>
      </c>
      <c r="E537" t="n">
        <v>1.929675675675676</v>
      </c>
    </row>
    <row r="538">
      <c r="A538" t="inlineStr">
        <is>
          <t>300662</t>
        </is>
      </c>
      <c r="B538" t="n">
        <v>0.007966971101738716</v>
      </c>
      <c r="C538" t="n">
        <v>62.2111728575607</v>
      </c>
      <c r="D538" t="n">
        <v>51.1541081081081</v>
      </c>
      <c r="E538" t="n">
        <v>1.252</v>
      </c>
    </row>
    <row r="539">
      <c r="A539" t="inlineStr">
        <is>
          <t>601001</t>
        </is>
      </c>
      <c r="B539" t="n">
        <v>0.0007585050579180921</v>
      </c>
      <c r="C539" t="n">
        <v>62.08791208791209</v>
      </c>
      <c r="D539" t="n">
        <v>4.833513513513513</v>
      </c>
      <c r="E539" t="n">
        <v>1.726108108108108</v>
      </c>
    </row>
    <row r="540">
      <c r="A540" t="inlineStr">
        <is>
          <t>600989</t>
        </is>
      </c>
      <c r="B540" t="n">
        <v>0.00131144441656355</v>
      </c>
      <c r="C540" t="n">
        <v>61.92170818505338</v>
      </c>
      <c r="D540" t="n">
        <v>10.39994594594595</v>
      </c>
      <c r="E540" t="n">
        <v>2.726702702702703</v>
      </c>
    </row>
    <row r="541">
      <c r="A541" t="inlineStr">
        <is>
          <t>000100</t>
        </is>
      </c>
      <c r="B541" t="n">
        <v>0.0006805833337931686</v>
      </c>
      <c r="C541" t="n">
        <v>61.89427312775329</v>
      </c>
      <c r="D541" t="n">
        <v>6.203837837837838</v>
      </c>
      <c r="E541" t="n">
        <v>3.223675675675675</v>
      </c>
    </row>
    <row r="542">
      <c r="A542" t="inlineStr">
        <is>
          <t>603712</t>
        </is>
      </c>
      <c r="B542" t="n">
        <v>0.008050761977754416</v>
      </c>
      <c r="C542" t="n">
        <v>61.82795698924733</v>
      </c>
      <c r="D542" t="n">
        <v>39.81686486486486</v>
      </c>
      <c r="E542" t="n">
        <v>1.971891891891892</v>
      </c>
    </row>
    <row r="543">
      <c r="A543" t="inlineStr">
        <is>
          <t>300368</t>
        </is>
      </c>
      <c r="B543" t="n">
        <v>0.008982227927195087</v>
      </c>
      <c r="C543" t="n">
        <v>61.68224299065419</v>
      </c>
      <c r="D543" t="n">
        <v>13.82697297297297</v>
      </c>
      <c r="E543" t="n">
        <v>9.301729729729729</v>
      </c>
    </row>
    <row r="544">
      <c r="A544" t="inlineStr">
        <is>
          <t>300676</t>
        </is>
      </c>
      <c r="B544" t="n">
        <v>0.01695663343968739</v>
      </c>
      <c r="C544" t="n">
        <v>61.49439006922894</v>
      </c>
      <c r="D544" t="n">
        <v>136.2181081081081</v>
      </c>
      <c r="E544" t="n">
        <v>3.218756756756757</v>
      </c>
    </row>
    <row r="545">
      <c r="A545" t="inlineStr">
        <is>
          <t>002507</t>
        </is>
      </c>
      <c r="B545" t="n">
        <v>0.003492054610106869</v>
      </c>
      <c r="C545" t="n">
        <v>61.42015706806283</v>
      </c>
      <c r="D545" t="n">
        <v>40.07762162162162</v>
      </c>
      <c r="E545" t="n">
        <v>1.534756756756757</v>
      </c>
    </row>
    <row r="546">
      <c r="A546" t="inlineStr">
        <is>
          <t>300129</t>
        </is>
      </c>
      <c r="B546" t="n">
        <v>0.00303442227397826</v>
      </c>
      <c r="C546" t="n">
        <v>61.34831460674155</v>
      </c>
      <c r="D546" t="n">
        <v>5.884162162162162</v>
      </c>
      <c r="E546" t="n">
        <v>6.56</v>
      </c>
    </row>
    <row r="547">
      <c r="A547" t="inlineStr">
        <is>
          <t>600597</t>
        </is>
      </c>
      <c r="B547" t="n">
        <v>0.001748592989827341</v>
      </c>
      <c r="C547" t="n">
        <v>61.14982578397212</v>
      </c>
      <c r="D547" t="n">
        <v>16.16189189189189</v>
      </c>
      <c r="E547" t="n">
        <v>1.970054054054054</v>
      </c>
    </row>
    <row r="548">
      <c r="A548" t="inlineStr">
        <is>
          <t>000012</t>
        </is>
      </c>
      <c r="B548" t="n">
        <v>0.001025981113246162</v>
      </c>
      <c r="C548" t="n">
        <v>60.97560975609757</v>
      </c>
      <c r="D548" t="n">
        <v>5.800432432432432</v>
      </c>
      <c r="E548" t="n">
        <v>2.485297297297297</v>
      </c>
    </row>
    <row r="549">
      <c r="A549" t="inlineStr">
        <is>
          <t>603501</t>
        </is>
      </c>
      <c r="B549" t="n">
        <v>0.0129007394876434</v>
      </c>
      <c r="C549" t="n">
        <v>60.79274116523401</v>
      </c>
      <c r="D549" t="n">
        <v>198.2742702702703</v>
      </c>
      <c r="E549" t="n">
        <v>2.649513513513514</v>
      </c>
    </row>
    <row r="550">
      <c r="A550" t="inlineStr">
        <is>
          <t>688567</t>
        </is>
      </c>
      <c r="B550" t="n">
        <v>0.005329497860503071</v>
      </c>
      <c r="C550" t="n">
        <v>60.7653791130186</v>
      </c>
      <c r="D550" t="n">
        <v>30.51550847457627</v>
      </c>
      <c r="E550" t="n">
        <v>7.861186440677965</v>
      </c>
    </row>
    <row r="551">
      <c r="A551" t="inlineStr">
        <is>
          <t>603758</t>
        </is>
      </c>
      <c r="B551" t="n">
        <v>0.001897635615802117</v>
      </c>
      <c r="C551" t="n">
        <v>60.40955631399316</v>
      </c>
      <c r="D551" t="n">
        <v>8.224756756756756</v>
      </c>
      <c r="E551" t="n">
        <v>1.441405405405406</v>
      </c>
    </row>
    <row r="552">
      <c r="A552" t="inlineStr">
        <is>
          <t>603755</t>
        </is>
      </c>
      <c r="B552" t="n">
        <v>0.006930486929887511</v>
      </c>
      <c r="C552" t="n">
        <v>60.22579244463741</v>
      </c>
      <c r="D552" t="n">
        <v>72.66632432432432</v>
      </c>
      <c r="E552" t="n">
        <v>2.930486486486486</v>
      </c>
    </row>
    <row r="553">
      <c r="A553" t="inlineStr">
        <is>
          <t>600166</t>
        </is>
      </c>
      <c r="B553" t="n">
        <v>0.0008090805817511054</v>
      </c>
      <c r="C553" t="n">
        <v>59.89304812834224</v>
      </c>
      <c r="D553" t="n">
        <v>2.492432432432433</v>
      </c>
      <c r="E553" t="n">
        <v>2.437675675675676</v>
      </c>
    </row>
    <row r="554">
      <c r="A554" t="inlineStr">
        <is>
          <t>601579</t>
        </is>
      </c>
      <c r="B554" t="n">
        <v>0.001549297691738305</v>
      </c>
      <c r="C554" t="n">
        <v>59.84555984555986</v>
      </c>
      <c r="D554" t="n">
        <v>9.16654054054054</v>
      </c>
      <c r="E554" t="n">
        <v>1.866162162162162</v>
      </c>
    </row>
    <row r="555">
      <c r="A555" t="inlineStr">
        <is>
          <t>600165</t>
        </is>
      </c>
      <c r="B555" t="n">
        <v>0.002101093220114835</v>
      </c>
      <c r="C555" t="n">
        <v>59.71563981042656</v>
      </c>
      <c r="D555" t="n">
        <v>6.438540540540541</v>
      </c>
      <c r="E555" t="n">
        <v>4.526972972972973</v>
      </c>
    </row>
    <row r="556">
      <c r="A556" t="inlineStr">
        <is>
          <t>603970</t>
        </is>
      </c>
      <c r="B556" t="n">
        <v>0.001810849139872851</v>
      </c>
      <c r="C556" t="n">
        <v>59.6931659693166</v>
      </c>
      <c r="D556" t="n">
        <v>16.80221621621622</v>
      </c>
      <c r="E556" t="n">
        <v>4.523027027027027</v>
      </c>
    </row>
    <row r="557">
      <c r="A557" t="inlineStr">
        <is>
          <t>600872</t>
        </is>
      </c>
      <c r="B557" t="n">
        <v>0.00695719459978224</v>
      </c>
      <c r="C557" t="n">
        <v>59.49859520207477</v>
      </c>
      <c r="D557" t="n">
        <v>62.068</v>
      </c>
      <c r="E557" t="n">
        <v>0.8589729729729728</v>
      </c>
    </row>
    <row r="558">
      <c r="A558" t="inlineStr">
        <is>
          <t>002461</t>
        </is>
      </c>
      <c r="B558" t="n">
        <v>0.0013167248757143</v>
      </c>
      <c r="C558" t="n">
        <v>59.47204968944098</v>
      </c>
      <c r="D558" t="n">
        <v>9.846486486486487</v>
      </c>
      <c r="E558" t="n">
        <v>0.8177297297297297</v>
      </c>
    </row>
    <row r="559">
      <c r="A559" t="inlineStr">
        <is>
          <t>002250</t>
        </is>
      </c>
      <c r="B559" t="n">
        <v>0.003628031170189766</v>
      </c>
      <c r="C559" t="n">
        <v>59.22330097087381</v>
      </c>
      <c r="D559" t="n">
        <v>22.78686486486487</v>
      </c>
      <c r="E559" t="n">
        <v>0.776054054054054</v>
      </c>
    </row>
    <row r="560">
      <c r="A560" t="inlineStr">
        <is>
          <t>603505</t>
        </is>
      </c>
      <c r="B560" t="n">
        <v>0.00192277329479854</v>
      </c>
      <c r="C560" t="n">
        <v>59.15094339622644</v>
      </c>
      <c r="D560" t="n">
        <v>23.69713513513514</v>
      </c>
      <c r="E560" t="n">
        <v>1.758162162162162</v>
      </c>
    </row>
    <row r="561">
      <c r="A561" t="inlineStr">
        <is>
          <t>600350</t>
        </is>
      </c>
      <c r="B561" t="n">
        <v>0.0004964410651206434</v>
      </c>
      <c r="C561" t="n">
        <v>59.10290237467019</v>
      </c>
      <c r="D561" t="n">
        <v>5.898540540540541</v>
      </c>
      <c r="E561" t="n">
        <v>0.2259459459459459</v>
      </c>
    </row>
    <row r="562">
      <c r="A562" t="inlineStr">
        <is>
          <t>600395</t>
        </is>
      </c>
      <c r="B562" t="n">
        <v>0.001007055393755909</v>
      </c>
      <c r="C562" t="n">
        <v>58.82352941176472</v>
      </c>
      <c r="D562" t="n">
        <v>6.043567567567568</v>
      </c>
      <c r="E562" t="n">
        <v>0.8472972972972973</v>
      </c>
    </row>
    <row r="563">
      <c r="A563" t="inlineStr">
        <is>
          <t>603826</t>
        </is>
      </c>
      <c r="B563" t="n">
        <v>0.004125982935515238</v>
      </c>
      <c r="C563" t="n">
        <v>58.47133757961782</v>
      </c>
      <c r="D563" t="n">
        <v>32.44832432432433</v>
      </c>
      <c r="E563" t="n">
        <v>0.644</v>
      </c>
    </row>
    <row r="564">
      <c r="A564" t="inlineStr">
        <is>
          <t>000001</t>
        </is>
      </c>
      <c r="B564" t="n">
        <v>0.00183889575931601</v>
      </c>
      <c r="C564" t="n">
        <v>58.43949044585985</v>
      </c>
      <c r="D564" t="n">
        <v>15.43816216216216</v>
      </c>
      <c r="E564" t="n">
        <v>0.5736216216216217</v>
      </c>
    </row>
    <row r="565">
      <c r="A565" t="inlineStr">
        <is>
          <t>688198</t>
        </is>
      </c>
      <c r="B565" t="n">
        <v>0.02777800758240953</v>
      </c>
      <c r="C565" t="n">
        <v>58.37563451776651</v>
      </c>
      <c r="D565" t="n">
        <v>87.00016216216216</v>
      </c>
      <c r="E565" t="n">
        <v>4.175945945945946</v>
      </c>
    </row>
    <row r="566">
      <c r="A566" t="inlineStr">
        <is>
          <t>002993</t>
        </is>
      </c>
      <c r="B566" t="n">
        <v>0.01160832500491679</v>
      </c>
      <c r="C566" t="n">
        <v>58.35701369155255</v>
      </c>
      <c r="D566" t="n">
        <v>81.2242268041237</v>
      </c>
      <c r="E566" t="n">
        <v>13.34237113402062</v>
      </c>
    </row>
    <row r="567">
      <c r="A567" t="inlineStr">
        <is>
          <t>000963</t>
        </is>
      </c>
      <c r="B567" t="n">
        <v>0.002645446653711906</v>
      </c>
      <c r="C567" t="n">
        <v>58.31047723532639</v>
      </c>
      <c r="D567" t="n">
        <v>25.71918918918919</v>
      </c>
      <c r="E567" t="n">
        <v>1.521783783783784</v>
      </c>
    </row>
    <row r="568">
      <c r="A568" t="inlineStr">
        <is>
          <t>600178</t>
        </is>
      </c>
      <c r="B568" t="n">
        <v>0.002708686076117806</v>
      </c>
      <c r="C568" t="n">
        <v>58.09312638580933</v>
      </c>
      <c r="D568" t="n">
        <v>6.736864864864865</v>
      </c>
      <c r="E568" t="n">
        <v>4.180054054054055</v>
      </c>
    </row>
    <row r="569">
      <c r="A569" t="inlineStr">
        <is>
          <t>600405</t>
        </is>
      </c>
      <c r="B569" t="n">
        <v>0.0003264111527725535</v>
      </c>
      <c r="C569" t="n">
        <v>57.98479087452473</v>
      </c>
      <c r="D569" t="n">
        <v>5.397027027027027</v>
      </c>
      <c r="E569" t="n">
        <v>2.901351351351351</v>
      </c>
    </row>
    <row r="570">
      <c r="A570" t="inlineStr">
        <is>
          <t>600835</t>
        </is>
      </c>
      <c r="B570" t="n">
        <v>0.00175269446932234</v>
      </c>
      <c r="C570" t="n">
        <v>57.97950219619325</v>
      </c>
      <c r="D570" t="n">
        <v>17.32113513513513</v>
      </c>
      <c r="E570" t="n">
        <v>0.6472972972972973</v>
      </c>
    </row>
    <row r="571">
      <c r="A571" t="inlineStr">
        <is>
          <t>603113</t>
        </is>
      </c>
      <c r="B571" t="n">
        <v>0.001610459383827633</v>
      </c>
      <c r="C571" t="n">
        <v>57.9223504721931</v>
      </c>
      <c r="D571" t="n">
        <v>12.68448648648649</v>
      </c>
      <c r="E571" t="n">
        <v>1.753189189189189</v>
      </c>
    </row>
    <row r="572">
      <c r="A572" t="inlineStr">
        <is>
          <t>002851</t>
        </is>
      </c>
      <c r="B572" t="n">
        <v>0.004223430400780732</v>
      </c>
      <c r="C572" t="n">
        <v>57.84712799638172</v>
      </c>
      <c r="D572" t="n">
        <v>29.81875675675676</v>
      </c>
      <c r="E572" t="n">
        <v>1.750486486486487</v>
      </c>
    </row>
    <row r="573">
      <c r="A573" t="inlineStr">
        <is>
          <t>600305</t>
        </is>
      </c>
      <c r="B573" t="n">
        <v>0.002230714495832674</v>
      </c>
      <c r="C573" t="n">
        <v>57.73732119635891</v>
      </c>
      <c r="D573" t="n">
        <v>20.23962162162162</v>
      </c>
      <c r="E573" t="n">
        <v>1.999513513513513</v>
      </c>
    </row>
    <row r="574">
      <c r="A574" t="inlineStr">
        <is>
          <t>600993</t>
        </is>
      </c>
      <c r="B574" t="n">
        <v>0.002392650282082591</v>
      </c>
      <c r="C574" t="n">
        <v>57.70750988142295</v>
      </c>
      <c r="D574" t="n">
        <v>20.84837837837838</v>
      </c>
      <c r="E574" t="n">
        <v>2.469189189189189</v>
      </c>
    </row>
    <row r="575">
      <c r="A575" t="inlineStr">
        <is>
          <t>000550</t>
        </is>
      </c>
      <c r="B575" t="n">
        <v>0.003718925937254516</v>
      </c>
      <c r="C575" t="n">
        <v>57.43298131600323</v>
      </c>
      <c r="D575" t="n">
        <v>15.75697297297297</v>
      </c>
      <c r="E575" t="n">
        <v>2.41454054054054</v>
      </c>
    </row>
    <row r="576">
      <c r="A576" t="inlineStr">
        <is>
          <t>002650</t>
        </is>
      </c>
      <c r="B576" t="n">
        <v>0.001599647807743727</v>
      </c>
      <c r="C576" t="n">
        <v>57.41176470588236</v>
      </c>
      <c r="D576" t="n">
        <v>6.36427027027027</v>
      </c>
      <c r="E576" t="n">
        <v>4.103027027027028</v>
      </c>
    </row>
    <row r="577">
      <c r="A577" t="inlineStr">
        <is>
          <t>000725</t>
        </is>
      </c>
      <c r="B577" t="n">
        <v>0.0004398047590308898</v>
      </c>
      <c r="C577" t="n">
        <v>57.39795918367348</v>
      </c>
      <c r="D577" t="n">
        <v>4.833405405405406</v>
      </c>
      <c r="E577" t="n">
        <v>2.586</v>
      </c>
    </row>
    <row r="578">
      <c r="A578" t="inlineStr">
        <is>
          <t>000713</t>
        </is>
      </c>
      <c r="B578" t="n">
        <v>0.001248082530890379</v>
      </c>
      <c r="C578" t="n">
        <v>57.21493440968719</v>
      </c>
      <c r="D578" t="n">
        <v>11.19383783783784</v>
      </c>
      <c r="E578" t="n">
        <v>9.940702702702703</v>
      </c>
    </row>
    <row r="579">
      <c r="A579" t="inlineStr">
        <is>
          <t>601882</t>
        </is>
      </c>
      <c r="B579" t="n">
        <v>0.002789744727157486</v>
      </c>
      <c r="C579" t="n">
        <v>57.1619812583668</v>
      </c>
      <c r="D579" t="n">
        <v>10.66275675675676</v>
      </c>
      <c r="E579" t="n">
        <v>0.9421081081081082</v>
      </c>
    </row>
    <row r="580">
      <c r="A580" t="inlineStr">
        <is>
          <t>002867</t>
        </is>
      </c>
      <c r="B580" t="n">
        <v>0.00318420451914136</v>
      </c>
      <c r="C580" t="n">
        <v>56.93889206167903</v>
      </c>
      <c r="D580" t="n">
        <v>24.42610810810811</v>
      </c>
      <c r="E580" t="n">
        <v>0.7814594594594594</v>
      </c>
    </row>
    <row r="581">
      <c r="A581" t="inlineStr">
        <is>
          <t>600733</t>
        </is>
      </c>
      <c r="B581" t="n">
        <v>0.0008099657036540202</v>
      </c>
      <c r="C581" t="n">
        <v>56.81003584229391</v>
      </c>
      <c r="D581" t="n">
        <v>6.810702702702703</v>
      </c>
      <c r="E581" t="n">
        <v>1.933351351351351</v>
      </c>
    </row>
    <row r="582">
      <c r="A582" t="inlineStr">
        <is>
          <t>600433</t>
        </is>
      </c>
      <c r="B582" t="n">
        <v>0.0003262608369803145</v>
      </c>
      <c r="C582" t="n">
        <v>56.63430420711975</v>
      </c>
      <c r="D582" t="n">
        <v>3.482216216216216</v>
      </c>
      <c r="E582" t="n">
        <v>1.494486486486487</v>
      </c>
    </row>
    <row r="583">
      <c r="A583" t="inlineStr">
        <is>
          <t>603995</t>
        </is>
      </c>
      <c r="B583" t="n">
        <v>0.00407647728592037</v>
      </c>
      <c r="C583" t="n">
        <v>56.62012518054888</v>
      </c>
      <c r="D583" t="n">
        <v>27.65621621621622</v>
      </c>
      <c r="E583" t="n">
        <v>6.110432432432432</v>
      </c>
    </row>
    <row r="584">
      <c r="A584" t="inlineStr">
        <is>
          <t>002218</t>
        </is>
      </c>
      <c r="B584" t="n">
        <v>0.0004086367602687967</v>
      </c>
      <c r="C584" t="n">
        <v>56.40243902439026</v>
      </c>
      <c r="D584" t="n">
        <v>4.117027027027027</v>
      </c>
      <c r="E584" t="n">
        <v>3.059297297297297</v>
      </c>
    </row>
    <row r="585">
      <c r="A585" t="inlineStr">
        <is>
          <t>601311</t>
        </is>
      </c>
      <c r="B585" t="n">
        <v>0.0005838239215660086</v>
      </c>
      <c r="C585" t="n">
        <v>56.38297872340423</v>
      </c>
      <c r="D585" t="n">
        <v>7.822540540540541</v>
      </c>
      <c r="E585" t="n">
        <v>1.950594594594595</v>
      </c>
    </row>
    <row r="586">
      <c r="A586" t="inlineStr">
        <is>
          <t>600290</t>
        </is>
      </c>
      <c r="B586" t="n">
        <v>0.0006574091334401775</v>
      </c>
      <c r="C586" t="n">
        <v>56.25</v>
      </c>
      <c r="D586" t="n">
        <v>1.611513513513513</v>
      </c>
      <c r="E586" t="n">
        <v>2.104324324324324</v>
      </c>
    </row>
    <row r="587">
      <c r="A587" t="inlineStr">
        <is>
          <t>603599</t>
        </is>
      </c>
      <c r="B587" t="n">
        <v>0.001959200677306926</v>
      </c>
      <c r="C587" t="n">
        <v>56.09911054637866</v>
      </c>
      <c r="D587" t="n">
        <v>18.76308108108108</v>
      </c>
      <c r="E587" t="n">
        <v>1.790810810810811</v>
      </c>
    </row>
    <row r="588">
      <c r="A588" t="inlineStr">
        <is>
          <t>002128</t>
        </is>
      </c>
      <c r="B588" t="n">
        <v>0.001571402713350099</v>
      </c>
      <c r="C588" t="n">
        <v>56.09756097560978</v>
      </c>
      <c r="D588" t="n">
        <v>9.811567567567566</v>
      </c>
      <c r="E588" t="n">
        <v>1.716864864864865</v>
      </c>
    </row>
    <row r="589">
      <c r="A589" t="inlineStr">
        <is>
          <t>000921</t>
        </is>
      </c>
      <c r="B589" t="n">
        <v>0.001946976436393453</v>
      </c>
      <c r="C589" t="n">
        <v>56.0179977502812</v>
      </c>
      <c r="D589" t="n">
        <v>12.7125945945946</v>
      </c>
      <c r="E589" t="n">
        <v>1.098162162162162</v>
      </c>
    </row>
    <row r="590">
      <c r="A590" t="inlineStr">
        <is>
          <t>600196</t>
        </is>
      </c>
      <c r="B590" t="n">
        <v>0.0139794307052775</v>
      </c>
      <c r="C590" t="n">
        <v>55.94029850746269</v>
      </c>
      <c r="D590" t="n">
        <v>46.80021621621622</v>
      </c>
      <c r="E590" t="n">
        <v>3.223567567567568</v>
      </c>
    </row>
    <row r="591">
      <c r="A591" t="inlineStr">
        <is>
          <t>000066</t>
        </is>
      </c>
      <c r="B591" t="n">
        <v>0.001787598727454718</v>
      </c>
      <c r="C591" t="n">
        <v>55.92680986475737</v>
      </c>
      <c r="D591" t="n">
        <v>15.56978378378378</v>
      </c>
      <c r="E591" t="n">
        <v>3.103405405405406</v>
      </c>
    </row>
    <row r="592">
      <c r="A592" t="inlineStr">
        <is>
          <t>688196</t>
        </is>
      </c>
      <c r="B592" t="n">
        <v>0.01139166629344072</v>
      </c>
      <c r="C592" t="n">
        <v>55.90909090909093</v>
      </c>
      <c r="D592" t="n">
        <v>51.22627027027028</v>
      </c>
      <c r="E592" t="n">
        <v>6.530108108108108</v>
      </c>
    </row>
    <row r="593">
      <c r="A593" t="inlineStr">
        <is>
          <t>002258</t>
        </is>
      </c>
      <c r="B593" t="n">
        <v>0.002553453807723079</v>
      </c>
      <c r="C593" t="n">
        <v>55.72105619498986</v>
      </c>
      <c r="D593" t="n">
        <v>20.00329729729729</v>
      </c>
      <c r="E593" t="n">
        <v>2.109405405405405</v>
      </c>
    </row>
    <row r="594">
      <c r="A594" t="inlineStr">
        <is>
          <t>002285</t>
        </is>
      </c>
      <c r="B594" t="n">
        <v>0.002353997247351356</v>
      </c>
      <c r="C594" t="n">
        <v>55.67010309278351</v>
      </c>
      <c r="D594" t="n">
        <v>4.343945945945946</v>
      </c>
      <c r="E594" t="n">
        <v>1.848594594594595</v>
      </c>
    </row>
    <row r="595">
      <c r="A595" t="inlineStr">
        <is>
          <t>600845</t>
        </is>
      </c>
      <c r="B595" t="n">
        <v>0.005566805576404952</v>
      </c>
      <c r="C595" t="n">
        <v>55.32896334061665</v>
      </c>
      <c r="D595" t="n">
        <v>62.36454054054053</v>
      </c>
      <c r="E595" t="n">
        <v>0.779945945945946</v>
      </c>
    </row>
    <row r="596">
      <c r="A596" t="inlineStr">
        <is>
          <t>600207</t>
        </is>
      </c>
      <c r="B596" t="n">
        <v>0.0005460634014345087</v>
      </c>
      <c r="C596" t="n">
        <v>55.3191489361702</v>
      </c>
      <c r="D596" t="n">
        <v>5.122</v>
      </c>
      <c r="E596" t="n">
        <v>1.437837837837838</v>
      </c>
    </row>
    <row r="597">
      <c r="A597" t="inlineStr">
        <is>
          <t>002353</t>
        </is>
      </c>
      <c r="B597" t="n">
        <v>0.002316585861474605</v>
      </c>
      <c r="C597" t="n">
        <v>55.31655844155845</v>
      </c>
      <c r="D597" t="n">
        <v>30.60794594594594</v>
      </c>
      <c r="E597" t="n">
        <v>2.718594594594594</v>
      </c>
    </row>
    <row r="598">
      <c r="A598" t="inlineStr">
        <is>
          <t>688005</t>
        </is>
      </c>
      <c r="B598" t="n">
        <v>0.006598804923571519</v>
      </c>
      <c r="C598" t="n">
        <v>55.19747235387045</v>
      </c>
      <c r="D598" t="n">
        <v>34.59135135135136</v>
      </c>
      <c r="E598" t="n">
        <v>4.331783783783783</v>
      </c>
    </row>
    <row r="599">
      <c r="A599" t="inlineStr">
        <is>
          <t>002607</t>
        </is>
      </c>
      <c r="B599" t="n">
        <v>0.00441249052741982</v>
      </c>
      <c r="C599" t="n">
        <v>54.90375802016496</v>
      </c>
      <c r="D599" t="n">
        <v>32.86243243243243</v>
      </c>
      <c r="E599" t="n">
        <v>1.383405405405405</v>
      </c>
    </row>
    <row r="600">
      <c r="A600" t="inlineStr">
        <is>
          <t>600786</t>
        </is>
      </c>
      <c r="B600" t="n">
        <v>0.009843988232993112</v>
      </c>
      <c r="C600" t="n">
        <v>54.62753950338601</v>
      </c>
      <c r="D600" t="n">
        <v>69.64454054054053</v>
      </c>
      <c r="E600" t="n">
        <v>0</v>
      </c>
    </row>
    <row r="601">
      <c r="A601" t="inlineStr">
        <is>
          <t>603661</t>
        </is>
      </c>
      <c r="B601" t="n">
        <v>0.02054574516394577</v>
      </c>
      <c r="C601" t="n">
        <v>54.39093484419264</v>
      </c>
      <c r="D601" t="n">
        <v>58.19167567567567</v>
      </c>
      <c r="E601" t="n">
        <v>5.639783783783784</v>
      </c>
    </row>
    <row r="602">
      <c r="A602" t="inlineStr">
        <is>
          <t>600741</t>
        </is>
      </c>
      <c r="B602" t="n">
        <v>0.004744540980329357</v>
      </c>
      <c r="C602" t="n">
        <v>54.36648157496214</v>
      </c>
      <c r="D602" t="n">
        <v>24.86983783783784</v>
      </c>
      <c r="E602" t="n">
        <v>0.6859459459459459</v>
      </c>
    </row>
    <row r="603">
      <c r="A603" t="inlineStr">
        <is>
          <t>600933</t>
        </is>
      </c>
      <c r="B603" t="n">
        <v>0.001274532051025976</v>
      </c>
      <c r="C603" t="n">
        <v>54.03726708074534</v>
      </c>
      <c r="D603" t="n">
        <v>13.61027027027027</v>
      </c>
      <c r="E603" t="n">
        <v>1.467567567567568</v>
      </c>
    </row>
    <row r="604">
      <c r="A604" t="inlineStr">
        <is>
          <t>601628</t>
        </is>
      </c>
      <c r="B604" t="n">
        <v>0.008778354521952286</v>
      </c>
      <c r="C604" t="n">
        <v>53.97260273972604</v>
      </c>
      <c r="D604" t="n">
        <v>37.31216216216216</v>
      </c>
      <c r="E604" t="n">
        <v>0.1076216216216216</v>
      </c>
    </row>
    <row r="605">
      <c r="A605" t="inlineStr">
        <is>
          <t>600723</t>
        </is>
      </c>
      <c r="B605" t="n">
        <v>0.002800137745469084</v>
      </c>
      <c r="C605" t="n">
        <v>53.93258426966294</v>
      </c>
      <c r="D605" t="n">
        <v>9.039243243243243</v>
      </c>
      <c r="E605" t="n">
        <v>1.703459459459459</v>
      </c>
    </row>
    <row r="606">
      <c r="A606" t="inlineStr">
        <is>
          <t>000899</t>
        </is>
      </c>
      <c r="B606" t="n">
        <v>0.0005242426486857793</v>
      </c>
      <c r="C606" t="n">
        <v>53.64705882352943</v>
      </c>
      <c r="D606" t="n">
        <v>4.655513513513514</v>
      </c>
      <c r="E606" t="n">
        <v>0.7925405405405406</v>
      </c>
    </row>
    <row r="607">
      <c r="A607" t="inlineStr">
        <is>
          <t>688208</t>
        </is>
      </c>
      <c r="B607" t="n">
        <v>0.01493142947025244</v>
      </c>
      <c r="C607" t="n">
        <v>53.59321134977459</v>
      </c>
      <c r="D607" t="n">
        <v>60.9845945945946</v>
      </c>
      <c r="E607" t="n">
        <v>4.128216216216216</v>
      </c>
    </row>
    <row r="608">
      <c r="A608" t="inlineStr">
        <is>
          <t>600761</t>
        </is>
      </c>
      <c r="B608" t="n">
        <v>0.002779066793091994</v>
      </c>
      <c r="C608" t="n">
        <v>53.45773874862789</v>
      </c>
      <c r="D608" t="n">
        <v>12.03627027027027</v>
      </c>
      <c r="E608" t="n">
        <v>1.254648648648649</v>
      </c>
    </row>
    <row r="609">
      <c r="A609" t="inlineStr">
        <is>
          <t>002990</t>
        </is>
      </c>
      <c r="B609" t="n">
        <v>0.007479193441380746</v>
      </c>
      <c r="C609" t="n">
        <v>52.89568006036598</v>
      </c>
      <c r="D609" t="n">
        <v>86.08806451612904</v>
      </c>
      <c r="E609" t="n">
        <v>8.911225806451615</v>
      </c>
    </row>
    <row r="610">
      <c r="A610" t="inlineStr">
        <is>
          <t>600081</t>
        </is>
      </c>
      <c r="B610" t="n">
        <v>0.00107452000533212</v>
      </c>
      <c r="C610" t="n">
        <v>52.75362318840582</v>
      </c>
      <c r="D610" t="n">
        <v>11.606</v>
      </c>
      <c r="E610" t="n">
        <v>2.600918918918919</v>
      </c>
    </row>
    <row r="611">
      <c r="A611" t="inlineStr">
        <is>
          <t>600841</t>
        </is>
      </c>
      <c r="B611" t="n">
        <v>0.0008839358912391557</v>
      </c>
      <c r="C611" t="n">
        <v>52.67175572519085</v>
      </c>
      <c r="D611" t="n">
        <v>8.130648648648648</v>
      </c>
      <c r="E611" t="n">
        <v>0.5916216216216216</v>
      </c>
    </row>
    <row r="612">
      <c r="A612" t="inlineStr">
        <is>
          <t>000981</t>
        </is>
      </c>
      <c r="B612" t="n">
        <v>0.000371326926067457</v>
      </c>
      <c r="C612" t="n">
        <v>52.63157894736841</v>
      </c>
      <c r="D612" t="n">
        <v>1.704216216216216</v>
      </c>
      <c r="E612" t="n">
        <v>0.7048648648648648</v>
      </c>
    </row>
    <row r="613">
      <c r="A613" t="inlineStr">
        <is>
          <t>002008</t>
        </is>
      </c>
      <c r="B613" t="n">
        <v>0.002836739698679621</v>
      </c>
      <c r="C613" t="n">
        <v>52.54787406686141</v>
      </c>
      <c r="D613" t="n">
        <v>36.46967567567567</v>
      </c>
      <c r="E613" t="n">
        <v>2.37145945945946</v>
      </c>
    </row>
    <row r="614">
      <c r="A614" t="inlineStr">
        <is>
          <t>002511</t>
        </is>
      </c>
      <c r="B614" t="n">
        <v>0.001614039534505329</v>
      </c>
      <c r="C614" t="n">
        <v>52.50773993808051</v>
      </c>
      <c r="D614" t="n">
        <v>21.41237837837838</v>
      </c>
      <c r="E614" t="n">
        <v>1.659405405405405</v>
      </c>
    </row>
    <row r="615">
      <c r="A615" t="inlineStr">
        <is>
          <t>600111</t>
        </is>
      </c>
      <c r="B615" t="n">
        <v>0.001161648488277972</v>
      </c>
      <c r="C615" t="n">
        <v>52.12649945474372</v>
      </c>
      <c r="D615" t="n">
        <v>11.36637837837838</v>
      </c>
      <c r="E615" t="n">
        <v>2.395405405405405</v>
      </c>
    </row>
    <row r="616">
      <c r="A616" t="inlineStr">
        <is>
          <t>600985</t>
        </is>
      </c>
      <c r="B616" t="n">
        <v>0.0009874652297349562</v>
      </c>
      <c r="C616" t="n">
        <v>51.73745173745174</v>
      </c>
      <c r="D616" t="n">
        <v>9.552918918918918</v>
      </c>
      <c r="E616" t="n">
        <v>1.48172972972973</v>
      </c>
    </row>
    <row r="617">
      <c r="A617" t="inlineStr">
        <is>
          <t>000780</t>
        </is>
      </c>
      <c r="B617" t="n">
        <v>0.0004282842516216645</v>
      </c>
      <c r="C617" t="n">
        <v>51.68067226890756</v>
      </c>
      <c r="D617" t="n">
        <v>2.665567567567567</v>
      </c>
      <c r="E617" t="n">
        <v>0.403081081081081</v>
      </c>
    </row>
    <row r="618">
      <c r="A618" t="inlineStr">
        <is>
          <t>603195</t>
        </is>
      </c>
      <c r="B618" t="n">
        <v>0.01195489663077539</v>
      </c>
      <c r="C618" t="n">
        <v>51.61725067385443</v>
      </c>
      <c r="D618" t="n">
        <v>171.2316216216216</v>
      </c>
      <c r="E618" t="n">
        <v>3.463189189189189</v>
      </c>
    </row>
    <row r="619">
      <c r="A619" t="inlineStr">
        <is>
          <t>600549</t>
        </is>
      </c>
      <c r="B619" t="n">
        <v>0.001226168081658304</v>
      </c>
      <c r="C619" t="n">
        <v>51.50176678445229</v>
      </c>
      <c r="D619" t="n">
        <v>13.94913513513514</v>
      </c>
      <c r="E619" t="n">
        <v>1.620054054054054</v>
      </c>
    </row>
    <row r="620">
      <c r="A620" t="inlineStr">
        <is>
          <t>002983</t>
        </is>
      </c>
      <c r="B620" t="n">
        <v>0.007494748770379952</v>
      </c>
      <c r="C620" t="n">
        <v>51.28479657387581</v>
      </c>
      <c r="D620" t="n">
        <v>40.49280701754386</v>
      </c>
      <c r="E620" t="n">
        <v>11.42543859649123</v>
      </c>
    </row>
    <row r="621">
      <c r="A621" t="inlineStr">
        <is>
          <t>603596</t>
        </is>
      </c>
      <c r="B621" t="n">
        <v>0.003244508212123376</v>
      </c>
      <c r="C621" t="n">
        <v>51.22835279903342</v>
      </c>
      <c r="D621" t="n">
        <v>34.29789189189189</v>
      </c>
      <c r="E621" t="n">
        <v>2.412648648648649</v>
      </c>
    </row>
    <row r="622">
      <c r="A622" t="inlineStr">
        <is>
          <t>002126</t>
        </is>
      </c>
      <c r="B622" t="n">
        <v>0.001358840218687995</v>
      </c>
      <c r="C622" t="n">
        <v>51.13378684807255</v>
      </c>
      <c r="D622" t="n">
        <v>12.29108108108108</v>
      </c>
      <c r="E622" t="n">
        <v>2.950162162162163</v>
      </c>
    </row>
    <row r="623">
      <c r="A623" t="inlineStr">
        <is>
          <t>002472</t>
        </is>
      </c>
      <c r="B623" t="n">
        <v>0.0007689047439070078</v>
      </c>
      <c r="C623" t="n">
        <v>51.10220440881763</v>
      </c>
      <c r="D623" t="n">
        <v>6.09827027027027</v>
      </c>
      <c r="E623" t="n">
        <v>1.876810810810811</v>
      </c>
    </row>
    <row r="624">
      <c r="A624" t="inlineStr">
        <is>
          <t>002371</t>
        </is>
      </c>
      <c r="B624" t="n">
        <v>0.01560912807989776</v>
      </c>
      <c r="C624" t="n">
        <v>51.07833809070726</v>
      </c>
      <c r="D624" t="n">
        <v>171.5592972972973</v>
      </c>
      <c r="E624" t="n">
        <v>1.870216216216216</v>
      </c>
    </row>
    <row r="625">
      <c r="A625" t="inlineStr">
        <is>
          <t>601218</t>
        </is>
      </c>
      <c r="B625" t="n">
        <v>0.0003109052051032126</v>
      </c>
      <c r="C625" t="n">
        <v>51.06382978723405</v>
      </c>
      <c r="D625" t="n">
        <v>3.28772972972973</v>
      </c>
      <c r="E625" t="n">
        <v>2.044432432432433</v>
      </c>
    </row>
    <row r="626">
      <c r="A626" t="inlineStr">
        <is>
          <t>000534</t>
        </is>
      </c>
      <c r="B626" t="n">
        <v>0.001531937771883918</v>
      </c>
      <c r="C626" t="n">
        <v>50.90329436769394</v>
      </c>
      <c r="D626" t="n">
        <v>11.2394054054054</v>
      </c>
      <c r="E626" t="n">
        <v>1.286486486486486</v>
      </c>
    </row>
    <row r="627">
      <c r="A627" t="inlineStr">
        <is>
          <t>601702</t>
        </is>
      </c>
      <c r="B627" t="n">
        <v>0.0008608566225926646</v>
      </c>
      <c r="C627" t="n">
        <v>50.84745762711864</v>
      </c>
      <c r="D627" t="n">
        <v>7.624268292682926</v>
      </c>
      <c r="E627" t="n">
        <v>21.86170731707317</v>
      </c>
    </row>
    <row r="628">
      <c r="A628" t="inlineStr">
        <is>
          <t>600580</t>
        </is>
      </c>
      <c r="B628" t="n">
        <v>0.0007353190871047943</v>
      </c>
      <c r="C628" t="n">
        <v>50.74626865671641</v>
      </c>
      <c r="D628" t="n">
        <v>12.60205405405405</v>
      </c>
      <c r="E628" t="n">
        <v>2.375675675675676</v>
      </c>
    </row>
    <row r="629">
      <c r="A629" t="inlineStr">
        <is>
          <t>000633</t>
        </is>
      </c>
      <c r="B629" t="n">
        <v>0.000318245505075009</v>
      </c>
      <c r="C629" t="n">
        <v>50.73891625615765</v>
      </c>
      <c r="D629" t="n">
        <v>4.170864864864864</v>
      </c>
      <c r="E629" t="n">
        <v>3.471675675675676</v>
      </c>
    </row>
    <row r="630">
      <c r="A630" t="inlineStr">
        <is>
          <t>600877</t>
        </is>
      </c>
      <c r="B630" t="n">
        <v>0.0006582782892061837</v>
      </c>
      <c r="C630" t="n">
        <v>50.66079295154186</v>
      </c>
      <c r="D630" t="n">
        <v>6.324378378378377</v>
      </c>
      <c r="E630" t="n">
        <v>0.8964324324324324</v>
      </c>
    </row>
    <row r="631">
      <c r="A631" t="inlineStr">
        <is>
          <t>600511</t>
        </is>
      </c>
      <c r="B631" t="n">
        <v>0.005847434424744214</v>
      </c>
      <c r="C631" t="n">
        <v>50.28662420382166</v>
      </c>
      <c r="D631" t="n">
        <v>41.09156756756757</v>
      </c>
      <c r="E631" t="n">
        <v>6.116486486486488</v>
      </c>
    </row>
    <row r="632">
      <c r="A632" t="inlineStr">
        <is>
          <t>603233</t>
        </is>
      </c>
      <c r="B632" t="n">
        <v>0.008949341356248695</v>
      </c>
      <c r="C632" t="n">
        <v>50.24961597542244</v>
      </c>
      <c r="D632" t="n">
        <v>76.05897297297297</v>
      </c>
      <c r="E632" t="n">
        <v>1.704324324324324</v>
      </c>
    </row>
    <row r="633">
      <c r="A633" t="inlineStr">
        <is>
          <t>000878</t>
        </is>
      </c>
      <c r="B633" t="n">
        <v>0.002125557489035252</v>
      </c>
      <c r="C633" t="n">
        <v>50.24154589371981</v>
      </c>
      <c r="D633" t="n">
        <v>13.17227027027027</v>
      </c>
      <c r="E633" t="n">
        <v>2.553675675675676</v>
      </c>
    </row>
    <row r="634">
      <c r="A634" t="inlineStr">
        <is>
          <t>000421</t>
        </is>
      </c>
      <c r="B634" t="n">
        <v>0.001646761445247429</v>
      </c>
      <c r="C634" t="n">
        <v>50.23809523809521</v>
      </c>
      <c r="D634" t="n">
        <v>5.860216216216217</v>
      </c>
      <c r="E634" t="n">
        <v>2.696486486486486</v>
      </c>
    </row>
    <row r="635">
      <c r="A635" t="inlineStr">
        <is>
          <t>603693</t>
        </is>
      </c>
      <c r="B635" t="n">
        <v>0.001137003235208239</v>
      </c>
      <c r="C635" t="n">
        <v>50.17502917152859</v>
      </c>
      <c r="D635" t="n">
        <v>12.32205405405405</v>
      </c>
      <c r="E635" t="n">
        <v>5.097297297297297</v>
      </c>
    </row>
    <row r="636">
      <c r="A636" t="inlineStr">
        <is>
          <t>002046</t>
        </is>
      </c>
      <c r="B636" t="n">
        <v>0.001692129310220563</v>
      </c>
      <c r="C636" t="n">
        <v>50.08156606851549</v>
      </c>
      <c r="D636" t="n">
        <v>9.362486486486485</v>
      </c>
      <c r="E636" t="n">
        <v>5.624486486486487</v>
      </c>
    </row>
    <row r="637">
      <c r="A637" t="inlineStr">
        <is>
          <t>603466</t>
        </is>
      </c>
      <c r="B637" t="n">
        <v>0.003442910575541411</v>
      </c>
      <c r="C637" t="n">
        <v>50.03533568904594</v>
      </c>
      <c r="D637" t="n">
        <v>19.68227027027027</v>
      </c>
      <c r="E637" t="n">
        <v>5.392648648648649</v>
      </c>
    </row>
    <row r="638">
      <c r="A638" t="inlineStr">
        <is>
          <t>603355</t>
        </is>
      </c>
      <c r="B638" t="n">
        <v>0.005534107895106266</v>
      </c>
      <c r="C638" t="n">
        <v>50.02442598925258</v>
      </c>
      <c r="D638" t="n">
        <v>28.546</v>
      </c>
      <c r="E638" t="n">
        <v>0.4897297297297297</v>
      </c>
    </row>
    <row r="639">
      <c r="A639" t="inlineStr">
        <is>
          <t>002108</t>
        </is>
      </c>
      <c r="B639" t="n">
        <v>0.0008932576179269059</v>
      </c>
      <c r="C639" t="n">
        <v>50</v>
      </c>
      <c r="D639" t="n">
        <v>4.397621621621622</v>
      </c>
      <c r="E639" t="n">
        <v>3.800864864864865</v>
      </c>
    </row>
    <row r="640">
      <c r="A640" t="inlineStr">
        <is>
          <t>603239</t>
        </is>
      </c>
      <c r="B640" t="n">
        <v>0.001460854447421462</v>
      </c>
      <c r="C640" t="n">
        <v>49.95700773860705</v>
      </c>
      <c r="D640" t="n">
        <v>15.35335135135135</v>
      </c>
      <c r="E640" t="n">
        <v>1.791081081081081</v>
      </c>
    </row>
    <row r="641">
      <c r="A641" t="inlineStr">
        <is>
          <t>603208</t>
        </is>
      </c>
      <c r="B641" t="n">
        <v>0.01597382165019579</v>
      </c>
      <c r="C641" t="n">
        <v>49.9302649930265</v>
      </c>
      <c r="D641" t="n">
        <v>111.1178918918919</v>
      </c>
      <c r="E641" t="n">
        <v>1.167837837837838</v>
      </c>
    </row>
    <row r="642">
      <c r="A642" t="inlineStr">
        <is>
          <t>688686</t>
        </is>
      </c>
      <c r="B642" t="n">
        <v>0.02417945929866805</v>
      </c>
      <c r="C642" t="n">
        <v>49.90774907749076</v>
      </c>
      <c r="D642" t="n">
        <v>268.9399999999999</v>
      </c>
      <c r="E642" t="n">
        <v>34.56</v>
      </c>
    </row>
    <row r="643">
      <c r="A643" t="inlineStr">
        <is>
          <t>600371</t>
        </is>
      </c>
      <c r="B643" t="n">
        <v>0.002066154046590478</v>
      </c>
      <c r="C643" t="n">
        <v>49.901185770751</v>
      </c>
      <c r="D643" t="n">
        <v>13.90124324324324</v>
      </c>
      <c r="E643" t="n">
        <v>7.894216216216216</v>
      </c>
    </row>
    <row r="644">
      <c r="A644" t="inlineStr">
        <is>
          <t>600591</t>
        </is>
      </c>
      <c r="B644" t="n">
        <v>0.0006425899828955377</v>
      </c>
      <c r="C644" t="n">
        <v>49.89690721649485</v>
      </c>
      <c r="D644" t="n">
        <v>5.993243243243243</v>
      </c>
      <c r="E644" t="n">
        <v>0</v>
      </c>
    </row>
    <row r="645">
      <c r="A645" t="inlineStr">
        <is>
          <t>603801</t>
        </is>
      </c>
      <c r="B645" t="n">
        <v>0.005236333908770144</v>
      </c>
      <c r="C645" t="n">
        <v>49.82750123213406</v>
      </c>
      <c r="D645" t="n">
        <v>31.81702702702702</v>
      </c>
      <c r="E645" t="n">
        <v>2.588864864864865</v>
      </c>
    </row>
    <row r="646">
      <c r="A646" t="inlineStr">
        <is>
          <t>002408</t>
        </is>
      </c>
      <c r="B646" t="n">
        <v>0.001124412173026941</v>
      </c>
      <c r="C646" t="n">
        <v>49.74533106960952</v>
      </c>
      <c r="D646" t="n">
        <v>7.485459459459459</v>
      </c>
      <c r="E646" t="n">
        <v>1.019621621621622</v>
      </c>
    </row>
    <row r="647">
      <c r="A647" t="inlineStr">
        <is>
          <t>000572</t>
        </is>
      </c>
      <c r="B647" t="n">
        <v>0.0006432289456072238</v>
      </c>
      <c r="C647" t="n">
        <v>49.5098039215686</v>
      </c>
      <c r="D647" t="n">
        <v>2.564972972972973</v>
      </c>
      <c r="E647" t="n">
        <v>1.236864864864865</v>
      </c>
    </row>
    <row r="648">
      <c r="A648" t="inlineStr">
        <is>
          <t>000423</t>
        </is>
      </c>
      <c r="B648" t="n">
        <v>0.003452852567310761</v>
      </c>
      <c r="C648" t="n">
        <v>49.37899887090702</v>
      </c>
      <c r="D648" t="n">
        <v>38.04502702702703</v>
      </c>
      <c r="E648" t="n">
        <v>1.106864864864865</v>
      </c>
    </row>
    <row r="649">
      <c r="A649" t="inlineStr">
        <is>
          <t>002400</t>
        </is>
      </c>
      <c r="B649" t="n">
        <v>0.003115747335737858</v>
      </c>
      <c r="C649" t="n">
        <v>49.37106918238994</v>
      </c>
      <c r="D649" t="n">
        <v>7.540432432432432</v>
      </c>
      <c r="E649" t="n">
        <v>12.99351351351351</v>
      </c>
    </row>
    <row r="650">
      <c r="A650" t="inlineStr">
        <is>
          <t>002853</t>
        </is>
      </c>
      <c r="B650" t="n">
        <v>0.001834459282034979</v>
      </c>
      <c r="C650" t="n">
        <v>49.32630345635618</v>
      </c>
      <c r="D650" t="n">
        <v>22.70481081081082</v>
      </c>
      <c r="E650" t="n">
        <v>3.277891891891892</v>
      </c>
    </row>
    <row r="651">
      <c r="A651" t="inlineStr">
        <is>
          <t>601601</t>
        </is>
      </c>
      <c r="B651" t="n">
        <v>0.002031657032334567</v>
      </c>
      <c r="C651" t="n">
        <v>49.25883694412774</v>
      </c>
      <c r="D651" t="n">
        <v>31.51372972972973</v>
      </c>
      <c r="E651" t="n">
        <v>0.5623783783783785</v>
      </c>
    </row>
    <row r="652">
      <c r="A652" t="inlineStr">
        <is>
          <t>601666</t>
        </is>
      </c>
      <c r="B652" t="n">
        <v>0.0008854610407947194</v>
      </c>
      <c r="C652" t="n">
        <v>48.86649874055416</v>
      </c>
      <c r="D652" t="n">
        <v>5.102162162162163</v>
      </c>
      <c r="E652" t="n">
        <v>1.072756756756757</v>
      </c>
    </row>
    <row r="653">
      <c r="A653" t="inlineStr">
        <is>
          <t>603161</t>
        </is>
      </c>
      <c r="B653" t="n">
        <v>0.001440739636633656</v>
      </c>
      <c r="C653" t="n">
        <v>48.86095836606441</v>
      </c>
      <c r="D653" t="n">
        <v>15.22637837837838</v>
      </c>
      <c r="E653" t="n">
        <v>5.340756756756757</v>
      </c>
    </row>
    <row r="654">
      <c r="A654" t="inlineStr">
        <is>
          <t>601677</t>
        </is>
      </c>
      <c r="B654" t="n">
        <v>0.001866146317431285</v>
      </c>
      <c r="C654" t="n">
        <v>48.73786407766989</v>
      </c>
      <c r="D654" t="n">
        <v>11.27421621621622</v>
      </c>
      <c r="E654" t="n">
        <v>2.121297297297297</v>
      </c>
    </row>
    <row r="655">
      <c r="A655" t="inlineStr">
        <is>
          <t>601878</t>
        </is>
      </c>
      <c r="B655" t="n">
        <v>0.003303810745579293</v>
      </c>
      <c r="C655" t="n">
        <v>48.70775347912526</v>
      </c>
      <c r="D655" t="n">
        <v>13.97324324324324</v>
      </c>
      <c r="E655" t="n">
        <v>2.692108108108108</v>
      </c>
    </row>
    <row r="656">
      <c r="A656" t="inlineStr">
        <is>
          <t>000866</t>
        </is>
      </c>
      <c r="B656" t="n">
        <v>0.001358785306453575</v>
      </c>
      <c r="C656" t="n">
        <v>48.65735767991406</v>
      </c>
      <c r="D656" t="n">
        <v>10.77756756756757</v>
      </c>
      <c r="E656" t="n">
        <v>0</v>
      </c>
    </row>
    <row r="657">
      <c r="A657" t="inlineStr">
        <is>
          <t>000951</t>
        </is>
      </c>
      <c r="B657" t="n">
        <v>0.00478456008251713</v>
      </c>
      <c r="C657" t="n">
        <v>48.62023653088043</v>
      </c>
      <c r="D657" t="n">
        <v>32.59972972972973</v>
      </c>
      <c r="E657" t="n">
        <v>0.8705405405405406</v>
      </c>
    </row>
    <row r="658">
      <c r="A658" t="inlineStr">
        <is>
          <t>000411</t>
        </is>
      </c>
      <c r="B658" t="n">
        <v>0.006642310552191756</v>
      </c>
      <c r="C658" t="n">
        <v>48.45360824742269</v>
      </c>
      <c r="D658" t="n">
        <v>16.62540540540541</v>
      </c>
      <c r="E658" t="n">
        <v>5.885243243243243</v>
      </c>
    </row>
    <row r="659">
      <c r="A659" t="inlineStr">
        <is>
          <t>600255</t>
        </is>
      </c>
      <c r="B659" t="n">
        <v>0.0004065928672669664</v>
      </c>
      <c r="C659" t="n">
        <v>48.24561403508773</v>
      </c>
      <c r="D659" t="n">
        <v>1.352864864864865</v>
      </c>
      <c r="E659" t="n">
        <v>1.853513513513514</v>
      </c>
    </row>
    <row r="660">
      <c r="A660" t="inlineStr">
        <is>
          <t>002425</t>
        </is>
      </c>
      <c r="B660" t="n">
        <v>0.007627373885636169</v>
      </c>
      <c r="C660" t="n">
        <v>48.2213438735178</v>
      </c>
      <c r="D660" t="n">
        <v>10.19589189189189</v>
      </c>
      <c r="E660" t="n">
        <v>7.051837837837837</v>
      </c>
    </row>
    <row r="661">
      <c r="A661" t="inlineStr">
        <is>
          <t>600982</t>
        </is>
      </c>
      <c r="B661" t="n">
        <v>0.0001558129623993609</v>
      </c>
      <c r="C661" t="n">
        <v>48.16176470588236</v>
      </c>
      <c r="D661" t="n">
        <v>2.968864864864865</v>
      </c>
      <c r="E661" t="n">
        <v>1.797243243243243</v>
      </c>
    </row>
    <row r="662">
      <c r="A662" t="inlineStr">
        <is>
          <t>000877</t>
        </is>
      </c>
      <c r="B662" t="n">
        <v>0.003727768194138577</v>
      </c>
      <c r="C662" t="n">
        <v>48.15813117699908</v>
      </c>
      <c r="D662" t="n">
        <v>15.82335135135135</v>
      </c>
      <c r="E662" t="n">
        <v>4.022702702702702</v>
      </c>
    </row>
    <row r="663">
      <c r="A663" t="inlineStr">
        <is>
          <t>000791</t>
        </is>
      </c>
      <c r="B663" t="n">
        <v>0.0002520892210014114</v>
      </c>
      <c r="C663" t="n">
        <v>48.12499999999999</v>
      </c>
      <c r="D663" t="n">
        <v>3.52827027027027</v>
      </c>
      <c r="E663" t="n">
        <v>1.647081081081081</v>
      </c>
    </row>
    <row r="664">
      <c r="A664" t="inlineStr">
        <is>
          <t>688011</t>
        </is>
      </c>
      <c r="B664" t="n">
        <v>0.005161352404079829</v>
      </c>
      <c r="C664" t="n">
        <v>47.99693799438634</v>
      </c>
      <c r="D664" t="n">
        <v>47.43205405405406</v>
      </c>
      <c r="E664" t="n">
        <v>5.642324324324324</v>
      </c>
    </row>
    <row r="665">
      <c r="A665" t="inlineStr">
        <is>
          <t>002524</t>
        </is>
      </c>
      <c r="B665" t="n">
        <v>0.002881088132395687</v>
      </c>
      <c r="C665" t="n">
        <v>47.97136038186156</v>
      </c>
      <c r="D665" t="n">
        <v>11.478</v>
      </c>
      <c r="E665" t="n">
        <v>5.181837837837838</v>
      </c>
    </row>
    <row r="666">
      <c r="A666" t="inlineStr">
        <is>
          <t>600036</t>
        </is>
      </c>
      <c r="B666" t="n">
        <v>0.002765150161220648</v>
      </c>
      <c r="C666" t="n">
        <v>47.96905222437138</v>
      </c>
      <c r="D666" t="n">
        <v>37.71113513513513</v>
      </c>
      <c r="E666" t="n">
        <v>0.3112432432432433</v>
      </c>
    </row>
    <row r="667">
      <c r="A667" t="inlineStr">
        <is>
          <t>603008</t>
        </is>
      </c>
      <c r="B667" t="n">
        <v>0.002672017753342123</v>
      </c>
      <c r="C667" t="n">
        <v>47.93944491169049</v>
      </c>
      <c r="D667" t="n">
        <v>13.70794594594595</v>
      </c>
      <c r="E667" t="n">
        <v>1.835513513513514</v>
      </c>
    </row>
    <row r="668">
      <c r="A668" t="inlineStr">
        <is>
          <t>600315</t>
        </is>
      </c>
      <c r="B668" t="n">
        <v>0.003571028779947871</v>
      </c>
      <c r="C668" t="n">
        <v>47.92806880375296</v>
      </c>
      <c r="D668" t="n">
        <v>39.56810810810811</v>
      </c>
      <c r="E668" t="n">
        <v>1.169567567567568</v>
      </c>
    </row>
    <row r="669">
      <c r="A669" t="inlineStr">
        <is>
          <t>002572</t>
        </is>
      </c>
      <c r="B669" t="n">
        <v>0.002402825119105622</v>
      </c>
      <c r="C669" t="n">
        <v>47.92626728110599</v>
      </c>
      <c r="D669" t="n">
        <v>24.84302702702703</v>
      </c>
      <c r="E669" t="n">
        <v>2.013189189189189</v>
      </c>
    </row>
    <row r="670">
      <c r="A670" t="inlineStr">
        <is>
          <t>600858</t>
        </is>
      </c>
      <c r="B670" t="n">
        <v>0.001196041456173309</v>
      </c>
      <c r="C670" t="n">
        <v>47.34411085450346</v>
      </c>
      <c r="D670" t="n">
        <v>6.476432432432433</v>
      </c>
      <c r="E670" t="n">
        <v>1.017891891891892</v>
      </c>
    </row>
    <row r="671">
      <c r="A671" t="inlineStr">
        <is>
          <t>600295</t>
        </is>
      </c>
      <c r="B671" t="n">
        <v>0.001155767939505259</v>
      </c>
      <c r="C671" t="n">
        <v>47.30290456431534</v>
      </c>
      <c r="D671" t="n">
        <v>8.715567567567566</v>
      </c>
      <c r="E671" t="n">
        <v>1.978432432432432</v>
      </c>
    </row>
    <row r="672">
      <c r="A672" t="inlineStr">
        <is>
          <t>603043</t>
        </is>
      </c>
      <c r="B672" t="n">
        <v>0.003227548904684837</v>
      </c>
      <c r="C672" t="n">
        <v>47.23948811700183</v>
      </c>
      <c r="D672" t="n">
        <v>36.06118918918919</v>
      </c>
      <c r="E672" t="n">
        <v>1.858972972972973</v>
      </c>
    </row>
    <row r="673">
      <c r="A673" t="inlineStr">
        <is>
          <t>600419</t>
        </is>
      </c>
      <c r="B673" t="n">
        <v>0.0008328747473420589</v>
      </c>
      <c r="C673" t="n">
        <v>47.23779023218575</v>
      </c>
      <c r="D673" t="n">
        <v>14.89902702702703</v>
      </c>
      <c r="E673" t="n">
        <v>3.474108108108108</v>
      </c>
    </row>
    <row r="674">
      <c r="A674" t="inlineStr">
        <is>
          <t>600089</t>
        </is>
      </c>
      <c r="B674" t="n">
        <v>0.0005593220148645055</v>
      </c>
      <c r="C674" t="n">
        <v>46.3245492371706</v>
      </c>
      <c r="D674" t="n">
        <v>8.143027027027028</v>
      </c>
      <c r="E674" t="n">
        <v>2.210648648648648</v>
      </c>
    </row>
    <row r="675">
      <c r="A675" t="inlineStr">
        <is>
          <t>688063</t>
        </is>
      </c>
      <c r="B675" t="n">
        <v>0.02351693061744146</v>
      </c>
      <c r="C675" t="n">
        <v>46.20255854477453</v>
      </c>
      <c r="D675" t="n">
        <v>292.0083333333333</v>
      </c>
      <c r="E675" t="n">
        <v>30.66666666666667</v>
      </c>
    </row>
    <row r="676">
      <c r="A676" t="inlineStr">
        <is>
          <t>600276</t>
        </is>
      </c>
      <c r="B676" t="n">
        <v>0.003976382567528007</v>
      </c>
      <c r="C676" t="n">
        <v>45.95760883360831</v>
      </c>
      <c r="D676" t="n">
        <v>90.35664864864867</v>
      </c>
      <c r="E676" t="n">
        <v>0.489027027027027</v>
      </c>
    </row>
    <row r="677">
      <c r="A677" t="inlineStr">
        <is>
          <t>603966</t>
        </is>
      </c>
      <c r="B677" t="n">
        <v>0.00335554545955251</v>
      </c>
      <c r="C677" t="n">
        <v>45.74688796680497</v>
      </c>
      <c r="D677" t="n">
        <v>13.38783783783784</v>
      </c>
      <c r="E677" t="n">
        <v>1.557783783783784</v>
      </c>
    </row>
    <row r="678">
      <c r="A678" t="inlineStr">
        <is>
          <t>600329</t>
        </is>
      </c>
      <c r="B678" t="n">
        <v>0.0008988650610229406</v>
      </c>
      <c r="C678" t="n">
        <v>45.66929133858268</v>
      </c>
      <c r="D678" t="n">
        <v>16.64735135135135</v>
      </c>
      <c r="E678" t="n">
        <v>1.056918918918919</v>
      </c>
    </row>
    <row r="679">
      <c r="A679" t="inlineStr">
        <is>
          <t>600707</t>
        </is>
      </c>
      <c r="B679" t="n">
        <v>0.0009113449520736263</v>
      </c>
      <c r="C679" t="n">
        <v>45.47677261613692</v>
      </c>
      <c r="D679" t="n">
        <v>4.712</v>
      </c>
      <c r="E679" t="n">
        <v>1.995675675675676</v>
      </c>
    </row>
    <row r="680">
      <c r="A680" t="inlineStr">
        <is>
          <t>600543</t>
        </is>
      </c>
      <c r="B680" t="n">
        <v>0.002266921462843767</v>
      </c>
      <c r="C680" t="n">
        <v>45.35901926444834</v>
      </c>
      <c r="D680" t="n">
        <v>7.381243243243245</v>
      </c>
      <c r="E680" t="n">
        <v>6.456864864864865</v>
      </c>
    </row>
    <row r="681">
      <c r="A681" t="inlineStr">
        <is>
          <t>600258</t>
        </is>
      </c>
      <c r="B681" t="n">
        <v>0.002547299524432803</v>
      </c>
      <c r="C681" t="n">
        <v>45.29494382022472</v>
      </c>
      <c r="D681" t="n">
        <v>18.43967567567568</v>
      </c>
      <c r="E681" t="n">
        <v>1.601405405405405</v>
      </c>
    </row>
    <row r="682">
      <c r="A682" t="inlineStr">
        <is>
          <t>600497</t>
        </is>
      </c>
      <c r="B682" t="n">
        <v>0.0003353794242060754</v>
      </c>
      <c r="C682" t="n">
        <v>45.17045454545456</v>
      </c>
      <c r="D682" t="n">
        <v>3.989405405405405</v>
      </c>
      <c r="E682" t="n">
        <v>1.235027027027027</v>
      </c>
    </row>
    <row r="683">
      <c r="A683" t="inlineStr">
        <is>
          <t>603085</t>
        </is>
      </c>
      <c r="B683" t="n">
        <v>0.001846932479554812</v>
      </c>
      <c r="C683" t="n">
        <v>44.84848484848487</v>
      </c>
      <c r="D683" t="n">
        <v>8.574756756756756</v>
      </c>
      <c r="E683" t="n">
        <v>2.027351351351351</v>
      </c>
    </row>
    <row r="684">
      <c r="A684" t="inlineStr">
        <is>
          <t>600812</t>
        </is>
      </c>
      <c r="B684" t="n">
        <v>0.002668366418861625</v>
      </c>
      <c r="C684" t="n">
        <v>44.83695652173913</v>
      </c>
      <c r="D684" t="n">
        <v>11.71064864864865</v>
      </c>
      <c r="E684" t="n">
        <v>2.712162162162162</v>
      </c>
    </row>
    <row r="685">
      <c r="A685" t="inlineStr">
        <is>
          <t>603666</t>
        </is>
      </c>
      <c r="B685" t="n">
        <v>0.009062417799291322</v>
      </c>
      <c r="C685" t="n">
        <v>44.54983012457532</v>
      </c>
      <c r="D685" t="n">
        <v>87.01054054054053</v>
      </c>
      <c r="E685" t="n">
        <v>2.765513513513513</v>
      </c>
    </row>
    <row r="686">
      <c r="A686" t="inlineStr">
        <is>
          <t>600791</t>
        </is>
      </c>
      <c r="B686" t="n">
        <v>0.0005094860183898193</v>
      </c>
      <c r="C686" t="n">
        <v>44.25770308123251</v>
      </c>
      <c r="D686" t="n">
        <v>4.186162162162161</v>
      </c>
      <c r="E686" t="n">
        <v>2.046972972972973</v>
      </c>
    </row>
    <row r="687">
      <c r="A687" t="inlineStr">
        <is>
          <t>600834</t>
        </is>
      </c>
      <c r="B687" t="n">
        <v>0.003000941936679212</v>
      </c>
      <c r="C687" t="n">
        <v>44.09448818897638</v>
      </c>
      <c r="D687" t="n">
        <v>10.54675675675676</v>
      </c>
      <c r="E687" t="n">
        <v>3.256918918918919</v>
      </c>
    </row>
    <row r="688">
      <c r="A688" t="inlineStr">
        <is>
          <t>603697</t>
        </is>
      </c>
      <c r="B688" t="n">
        <v>0.004833366998001174</v>
      </c>
      <c r="C688" t="n">
        <v>44.02985074626866</v>
      </c>
      <c r="D688" t="n">
        <v>20.29627027027027</v>
      </c>
      <c r="E688" t="n">
        <v>10.84421621621622</v>
      </c>
    </row>
    <row r="689">
      <c r="A689" t="inlineStr">
        <is>
          <t>601066</t>
        </is>
      </c>
      <c r="B689" t="n">
        <v>0.006798218374345722</v>
      </c>
      <c r="C689" t="n">
        <v>43.93251135626217</v>
      </c>
      <c r="D689" t="n">
        <v>43.37556756756757</v>
      </c>
      <c r="E689" t="n">
        <v>3.90772972972973</v>
      </c>
    </row>
    <row r="690">
      <c r="A690" t="inlineStr">
        <is>
          <t>603348</t>
        </is>
      </c>
      <c r="B690" t="n">
        <v>0.005852236318861908</v>
      </c>
      <c r="C690" t="n">
        <v>43.7464946719013</v>
      </c>
      <c r="D690" t="n">
        <v>23.13145945945946</v>
      </c>
      <c r="E690" t="n">
        <v>7.615405405405405</v>
      </c>
    </row>
    <row r="691">
      <c r="A691" t="inlineStr">
        <is>
          <t>600971</t>
        </is>
      </c>
      <c r="B691" t="n">
        <v>0.0003171576038936209</v>
      </c>
      <c r="C691" t="n">
        <v>43.21266968325792</v>
      </c>
      <c r="D691" t="n">
        <v>5.180216216216216</v>
      </c>
      <c r="E691" t="n">
        <v>1.727513513513513</v>
      </c>
    </row>
    <row r="692">
      <c r="A692" t="inlineStr">
        <is>
          <t>601369</t>
        </is>
      </c>
      <c r="B692" t="n">
        <v>0.0002207429419918094</v>
      </c>
      <c r="C692" t="n">
        <v>42.88288288288289</v>
      </c>
      <c r="D692" t="n">
        <v>6.555351351351351</v>
      </c>
      <c r="E692" t="n">
        <v>0.3827027027027026</v>
      </c>
    </row>
    <row r="693">
      <c r="A693" t="inlineStr">
        <is>
          <t>600071</t>
        </is>
      </c>
      <c r="B693" t="n">
        <v>0.0006742084558572991</v>
      </c>
      <c r="C693" t="n">
        <v>42.87280701754386</v>
      </c>
      <c r="D693" t="n">
        <v>10.40724324324324</v>
      </c>
      <c r="E693" t="n">
        <v>2.043027027027027</v>
      </c>
    </row>
    <row r="694">
      <c r="A694" t="inlineStr">
        <is>
          <t>600292</t>
        </is>
      </c>
      <c r="B694" t="n">
        <v>0.0004068749156802878</v>
      </c>
      <c r="C694" t="n">
        <v>42.82868525896415</v>
      </c>
      <c r="D694" t="n">
        <v>5.444216216216216</v>
      </c>
      <c r="E694" t="n">
        <v>1.020918918918919</v>
      </c>
    </row>
    <row r="695">
      <c r="A695" t="inlineStr">
        <is>
          <t>601377</t>
        </is>
      </c>
      <c r="B695" t="n">
        <v>0.0009933703535607264</v>
      </c>
      <c r="C695" t="n">
        <v>42.6984126984127</v>
      </c>
      <c r="D695" t="n">
        <v>7.693027027027028</v>
      </c>
      <c r="E695" t="n">
        <v>1.551351351351351</v>
      </c>
    </row>
    <row r="696">
      <c r="A696" t="inlineStr">
        <is>
          <t>603260</t>
        </is>
      </c>
      <c r="B696" t="n">
        <v>0.004849948201980512</v>
      </c>
      <c r="C696" t="n">
        <v>42.60869565217391</v>
      </c>
      <c r="D696" t="n">
        <v>30.10578378378378</v>
      </c>
      <c r="E696" t="n">
        <v>1.198162162162162</v>
      </c>
    </row>
    <row r="697">
      <c r="A697" t="inlineStr">
        <is>
          <t>600354</t>
        </is>
      </c>
      <c r="B697" t="n">
        <v>0.000124444200135521</v>
      </c>
      <c r="C697" t="n">
        <v>42.40687679083093</v>
      </c>
      <c r="D697" t="n">
        <v>4.146</v>
      </c>
      <c r="E697" t="n">
        <v>1.715081081081081</v>
      </c>
    </row>
    <row r="698">
      <c r="A698" t="inlineStr">
        <is>
          <t>600391</t>
        </is>
      </c>
      <c r="B698" t="n">
        <v>0.002886977771018548</v>
      </c>
      <c r="C698" t="n">
        <v>42.10526315789475</v>
      </c>
      <c r="D698" t="n">
        <v>22.39881081081081</v>
      </c>
      <c r="E698" t="n">
        <v>4.374324324324324</v>
      </c>
    </row>
    <row r="699">
      <c r="A699" t="inlineStr">
        <is>
          <t>600428</t>
        </is>
      </c>
      <c r="B699" t="n">
        <v>0.0003467808527810377</v>
      </c>
      <c r="C699" t="n">
        <v>41.79566563467492</v>
      </c>
      <c r="D699" t="n">
        <v>3.508</v>
      </c>
      <c r="E699" t="n">
        <v>1.137297297297297</v>
      </c>
    </row>
    <row r="700">
      <c r="A700" t="inlineStr">
        <is>
          <t>600397</t>
        </is>
      </c>
      <c r="B700" t="n">
        <v>0.0003680812391164793</v>
      </c>
      <c r="C700" t="n">
        <v>41.66666666666667</v>
      </c>
      <c r="D700" t="n">
        <v>2.655351351351352</v>
      </c>
      <c r="E700" t="n">
        <v>3.477783783783784</v>
      </c>
    </row>
    <row r="701">
      <c r="A701" t="inlineStr">
        <is>
          <t>600531</t>
        </is>
      </c>
      <c r="B701" t="n">
        <v>0.0008154870958497174</v>
      </c>
      <c r="C701" t="n">
        <v>41.58415841584158</v>
      </c>
      <c r="D701" t="n">
        <v>4.927351351351351</v>
      </c>
      <c r="E701" t="n">
        <v>4.097675675675675</v>
      </c>
    </row>
    <row r="702">
      <c r="A702" t="inlineStr">
        <is>
          <t>601015</t>
        </is>
      </c>
      <c r="B702" t="n">
        <v>0.0004674167884900872</v>
      </c>
      <c r="C702" t="n">
        <v>41.40350877192982</v>
      </c>
      <c r="D702" t="n">
        <v>3.123675675675676</v>
      </c>
      <c r="E702" t="n">
        <v>1.357945945945946</v>
      </c>
    </row>
    <row r="703">
      <c r="A703" t="inlineStr">
        <is>
          <t>688339</t>
        </is>
      </c>
      <c r="B703" t="n">
        <v>0.05256440660148325</v>
      </c>
      <c r="C703" t="n">
        <v>41.13937580162463</v>
      </c>
      <c r="D703" t="n">
        <v>195.3888235294117</v>
      </c>
      <c r="E703" t="n">
        <v>10.215</v>
      </c>
    </row>
    <row r="704">
      <c r="A704" t="inlineStr">
        <is>
          <t>688099</t>
        </is>
      </c>
      <c r="B704" t="n">
        <v>0.007839666196622417</v>
      </c>
      <c r="C704" t="n">
        <v>40.84774757650636</v>
      </c>
      <c r="D704" t="n">
        <v>62.2845945945946</v>
      </c>
      <c r="E704" t="n">
        <v>3.510648648648649</v>
      </c>
    </row>
    <row r="705">
      <c r="A705" t="inlineStr">
        <is>
          <t>603126</t>
        </is>
      </c>
      <c r="B705" t="n">
        <v>0.0004767328986413021</v>
      </c>
      <c r="C705" t="n">
        <v>40.68181818181817</v>
      </c>
      <c r="D705" t="n">
        <v>4.78854054054054</v>
      </c>
      <c r="E705" t="n">
        <v>1.541243243243243</v>
      </c>
    </row>
    <row r="706">
      <c r="A706" t="inlineStr">
        <is>
          <t>601225</t>
        </is>
      </c>
      <c r="B706" t="n">
        <v>0.0008765184975939773</v>
      </c>
      <c r="C706" t="n">
        <v>40.16736401673641</v>
      </c>
      <c r="D706" t="n">
        <v>8.262486486486486</v>
      </c>
      <c r="E706" t="n">
        <v>0.4048648648648649</v>
      </c>
    </row>
    <row r="707">
      <c r="A707" t="inlineStr">
        <is>
          <t>601336</t>
        </is>
      </c>
      <c r="B707" t="n">
        <v>0.00751891522362298</v>
      </c>
      <c r="C707" t="n">
        <v>39.95958575397827</v>
      </c>
      <c r="D707" t="n">
        <v>54.54064864864865</v>
      </c>
      <c r="E707" t="n">
        <v>0.8291891891891893</v>
      </c>
    </row>
    <row r="708">
      <c r="A708" t="inlineStr">
        <is>
          <t>600703</t>
        </is>
      </c>
      <c r="B708" t="n">
        <v>0.00113810282453641</v>
      </c>
      <c r="C708" t="n">
        <v>39.90950226244343</v>
      </c>
      <c r="D708" t="n">
        <v>25.40713513513514</v>
      </c>
      <c r="E708" t="n">
        <v>2.114216216216216</v>
      </c>
    </row>
    <row r="709">
      <c r="A709" t="inlineStr">
        <is>
          <t>600462</t>
        </is>
      </c>
      <c r="B709" t="n">
        <v>0.0002577608482489623</v>
      </c>
      <c r="C709" t="n">
        <v>39.86928104575165</v>
      </c>
      <c r="D709" t="n">
        <v>2.05372972972973</v>
      </c>
      <c r="E709" t="n">
        <v>1.128648648648649</v>
      </c>
    </row>
    <row r="710">
      <c r="A710" t="inlineStr">
        <is>
          <t>601952</t>
        </is>
      </c>
      <c r="B710" t="n">
        <v>0.001944678575652171</v>
      </c>
      <c r="C710" t="n">
        <v>39.67339097022094</v>
      </c>
      <c r="D710" t="n">
        <v>12.22583783783784</v>
      </c>
      <c r="E710" t="n">
        <v>3.575405405405405</v>
      </c>
    </row>
    <row r="711">
      <c r="A711" t="inlineStr">
        <is>
          <t>600570</t>
        </is>
      </c>
      <c r="B711" t="n">
        <v>0.007888699698522898</v>
      </c>
      <c r="C711" t="n">
        <v>39.65002134016218</v>
      </c>
      <c r="D711" t="n">
        <v>95.13945945945947</v>
      </c>
      <c r="E711" t="n">
        <v>1.457189189189189</v>
      </c>
    </row>
    <row r="712">
      <c r="A712" t="inlineStr">
        <is>
          <t>603515</t>
        </is>
      </c>
      <c r="B712" t="n">
        <v>0.001722362069948875</v>
      </c>
      <c r="C712" t="n">
        <v>39.6018636171114</v>
      </c>
      <c r="D712" t="n">
        <v>28.12686486486487</v>
      </c>
      <c r="E712" t="n">
        <v>0.3067567567567567</v>
      </c>
    </row>
    <row r="713">
      <c r="A713" t="inlineStr">
        <is>
          <t>603060</t>
        </is>
      </c>
      <c r="B713" t="n">
        <v>0.002111768106134304</v>
      </c>
      <c r="C713" t="n">
        <v>38.94523326572011</v>
      </c>
      <c r="D713" t="n">
        <v>19.17</v>
      </c>
      <c r="E713" t="n">
        <v>0.7407027027027027</v>
      </c>
    </row>
    <row r="714">
      <c r="A714" t="inlineStr">
        <is>
          <t>688357</t>
        </is>
      </c>
      <c r="B714" t="n">
        <v>0.01295577585270509</v>
      </c>
      <c r="C714" t="n">
        <v>38.76221498371335</v>
      </c>
      <c r="D714" t="n">
        <v>61.30086486486486</v>
      </c>
      <c r="E714" t="n">
        <v>6.303621621621622</v>
      </c>
    </row>
    <row r="715">
      <c r="A715" t="inlineStr">
        <is>
          <t>603225</t>
        </is>
      </c>
      <c r="B715" t="n">
        <v>0.0006237499863953845</v>
      </c>
      <c r="C715" t="n">
        <v>38.65784499054821</v>
      </c>
      <c r="D715" t="n">
        <v>11.09394594594595</v>
      </c>
      <c r="E715" t="n">
        <v>0.4578918918918919</v>
      </c>
    </row>
    <row r="716">
      <c r="A716" t="inlineStr">
        <is>
          <t>603680</t>
        </is>
      </c>
      <c r="B716" t="n">
        <v>0.0008741055498798515</v>
      </c>
      <c r="C716" t="n">
        <v>38.65638766519823</v>
      </c>
      <c r="D716" t="n">
        <v>11.42356756756757</v>
      </c>
      <c r="E716" t="n">
        <v>0.8602702702702703</v>
      </c>
    </row>
    <row r="717">
      <c r="A717" t="inlineStr">
        <is>
          <t>600095</t>
        </is>
      </c>
      <c r="B717" t="n">
        <v>0.002518175144473353</v>
      </c>
      <c r="C717" t="n">
        <v>38.1852551984877</v>
      </c>
      <c r="D717" t="n">
        <v>13.20567567567568</v>
      </c>
      <c r="E717" t="n">
        <v>11.20427027027027</v>
      </c>
    </row>
    <row r="718">
      <c r="A718" t="inlineStr">
        <is>
          <t>600480</t>
        </is>
      </c>
      <c r="B718" t="n">
        <v>0.000681523763768089</v>
      </c>
      <c r="C718" t="n">
        <v>38.09523809523809</v>
      </c>
      <c r="D718" t="n">
        <v>8.655675675675676</v>
      </c>
      <c r="E718" t="n">
        <v>1.942972972972973</v>
      </c>
    </row>
    <row r="719">
      <c r="A719" t="inlineStr">
        <is>
          <t>600744</t>
        </is>
      </c>
      <c r="B719" t="n">
        <v>0.0001772573237312299</v>
      </c>
      <c r="C719" t="n">
        <v>38.09523809523809</v>
      </c>
      <c r="D719" t="n">
        <v>2.550162162162162</v>
      </c>
      <c r="E719" t="n">
        <v>2.731513513513514</v>
      </c>
    </row>
    <row r="720">
      <c r="A720" t="inlineStr">
        <is>
          <t>601598</t>
        </is>
      </c>
      <c r="B720" t="n">
        <v>0.0004641878140152562</v>
      </c>
      <c r="C720" t="n">
        <v>38.09523809523809</v>
      </c>
      <c r="D720" t="n">
        <v>3.776378378378379</v>
      </c>
      <c r="E720" t="n">
        <v>2.902162162162162</v>
      </c>
    </row>
    <row r="721">
      <c r="A721" t="inlineStr">
        <is>
          <t>688599</t>
        </is>
      </c>
      <c r="B721" t="n">
        <v>0.002055468296974469</v>
      </c>
      <c r="C721" t="n">
        <v>37.93103448275863</v>
      </c>
      <c r="D721" t="n">
        <v>17.96244755244755</v>
      </c>
      <c r="E721" t="n">
        <v>10.26538461538462</v>
      </c>
    </row>
    <row r="722">
      <c r="A722" t="inlineStr">
        <is>
          <t>600185</t>
        </is>
      </c>
      <c r="B722" t="n">
        <v>0.006269021360159473</v>
      </c>
      <c r="C722" t="n">
        <v>37.74999999999999</v>
      </c>
      <c r="D722" t="n">
        <v>9.865837837837837</v>
      </c>
      <c r="E722" t="n">
        <v>2.239567567567567</v>
      </c>
    </row>
    <row r="723">
      <c r="A723" t="inlineStr">
        <is>
          <t>600406</t>
        </is>
      </c>
      <c r="B723" t="n">
        <v>0.001001795385844592</v>
      </c>
      <c r="C723" t="n">
        <v>37.5821952453212</v>
      </c>
      <c r="D723" t="n">
        <v>21.44410810810811</v>
      </c>
      <c r="E723" t="n">
        <v>0.6922162162162162</v>
      </c>
    </row>
    <row r="724">
      <c r="A724" t="inlineStr">
        <is>
          <t>600019</t>
        </is>
      </c>
      <c r="B724" t="n">
        <v>0.0003994087780612138</v>
      </c>
      <c r="C724" t="n">
        <v>36.77419354838709</v>
      </c>
      <c r="D724" t="n">
        <v>5.196378378378378</v>
      </c>
      <c r="E724" t="n">
        <v>0.3345405405405406</v>
      </c>
    </row>
    <row r="725">
      <c r="A725" t="inlineStr">
        <is>
          <t>601519</t>
        </is>
      </c>
      <c r="B725" t="n">
        <v>0.001211073368153935</v>
      </c>
      <c r="C725" t="n">
        <v>36.55629139072849</v>
      </c>
      <c r="D725" t="n">
        <v>9.37972972972973</v>
      </c>
      <c r="E725" t="n">
        <v>2.450864864864865</v>
      </c>
    </row>
    <row r="726">
      <c r="A726" t="inlineStr">
        <is>
          <t>601600</t>
        </is>
      </c>
      <c r="B726" t="n">
        <v>0.0002286757339964936</v>
      </c>
      <c r="C726" t="n">
        <v>36.05442176870748</v>
      </c>
      <c r="D726" t="n">
        <v>3.186054054054055</v>
      </c>
      <c r="E726" t="n">
        <v>0.7535135135135134</v>
      </c>
    </row>
    <row r="727">
      <c r="A727" t="inlineStr">
        <is>
          <t>601901</t>
        </is>
      </c>
      <c r="B727" t="n">
        <v>0.0005311722149666302</v>
      </c>
      <c r="C727" t="n">
        <v>35.92233009708738</v>
      </c>
      <c r="D727" t="n">
        <v>8.299891891891892</v>
      </c>
      <c r="E727" t="n">
        <v>0.6630810810810811</v>
      </c>
    </row>
    <row r="728">
      <c r="A728" t="inlineStr">
        <is>
          <t>600876</t>
        </is>
      </c>
      <c r="B728" t="n">
        <v>0.0008229978503990589</v>
      </c>
      <c r="C728" t="n">
        <v>35.39493293591656</v>
      </c>
      <c r="D728" t="n">
        <v>14.966</v>
      </c>
      <c r="E728" t="n">
        <v>2.559621621621622</v>
      </c>
    </row>
    <row r="729">
      <c r="A729" t="inlineStr">
        <is>
          <t>600726</t>
        </is>
      </c>
      <c r="B729" t="n">
        <v>0.0001560518652814357</v>
      </c>
      <c r="C729" t="n">
        <v>35.32934131736527</v>
      </c>
      <c r="D729" t="n">
        <v>2.195297297297297</v>
      </c>
      <c r="E729" t="n">
        <v>1.544810810810811</v>
      </c>
    </row>
    <row r="730">
      <c r="A730" t="inlineStr">
        <is>
          <t>600161</t>
        </is>
      </c>
      <c r="B730" t="n">
        <v>0.004281678095220425</v>
      </c>
      <c r="C730" t="n">
        <v>34.89445910290237</v>
      </c>
      <c r="D730" t="n">
        <v>37.99691891891892</v>
      </c>
      <c r="E730" t="n">
        <v>1.151783783783784</v>
      </c>
    </row>
    <row r="731">
      <c r="A731" t="inlineStr">
        <is>
          <t>600895</t>
        </is>
      </c>
      <c r="B731" t="n">
        <v>0.002613008533681645</v>
      </c>
      <c r="C731" t="n">
        <v>34.77564102564101</v>
      </c>
      <c r="D731" t="n">
        <v>18.45254054054054</v>
      </c>
      <c r="E731" t="n">
        <v>1.975567567567568</v>
      </c>
    </row>
    <row r="732">
      <c r="A732" t="inlineStr">
        <is>
          <t>600888</t>
        </is>
      </c>
      <c r="B732" t="n">
        <v>0.0005489245958424861</v>
      </c>
      <c r="C732" t="n">
        <v>34.01826484018265</v>
      </c>
      <c r="D732" t="n">
        <v>5.44254054054054</v>
      </c>
      <c r="E732" t="n">
        <v>2.853837837837838</v>
      </c>
    </row>
    <row r="733">
      <c r="A733" t="inlineStr">
        <is>
          <t>600382</t>
        </is>
      </c>
      <c r="B733" t="n">
        <v>0.0002157243162152298</v>
      </c>
      <c r="C733" t="n">
        <v>33.96624472573839</v>
      </c>
      <c r="D733" t="n">
        <v>5.291783783783784</v>
      </c>
      <c r="E733" t="n">
        <v>1.605243243243243</v>
      </c>
    </row>
    <row r="734">
      <c r="A734" t="inlineStr">
        <is>
          <t>603520</t>
        </is>
      </c>
      <c r="B734" t="n">
        <v>0.01048746434656881</v>
      </c>
      <c r="C734" t="n">
        <v>33.95896988214755</v>
      </c>
      <c r="D734" t="n">
        <v>69.84794594594594</v>
      </c>
      <c r="E734" t="n">
        <v>1.665081081081081</v>
      </c>
    </row>
    <row r="735">
      <c r="A735" t="inlineStr">
        <is>
          <t>600960</t>
        </is>
      </c>
      <c r="B735" t="n">
        <v>0.0002177349825362218</v>
      </c>
      <c r="C735" t="n">
        <v>33.95638629283489</v>
      </c>
      <c r="D735" t="n">
        <v>3.485513513513513</v>
      </c>
      <c r="E735" t="n">
        <v>2.064702702702703</v>
      </c>
    </row>
    <row r="736">
      <c r="A736" t="inlineStr">
        <is>
          <t>600392</t>
        </is>
      </c>
      <c r="B736" t="n">
        <v>0.000415328541765347</v>
      </c>
      <c r="C736" t="n">
        <v>33.7874659400545</v>
      </c>
      <c r="D736" t="n">
        <v>7.827837837837838</v>
      </c>
      <c r="E736" t="n">
        <v>2.795081081081081</v>
      </c>
    </row>
    <row r="737">
      <c r="A737" t="inlineStr">
        <is>
          <t>603939</t>
        </is>
      </c>
      <c r="B737" t="n">
        <v>0.007976993388650799</v>
      </c>
      <c r="C737" t="n">
        <v>33.74406175771971</v>
      </c>
      <c r="D737" t="n">
        <v>88.52048648648649</v>
      </c>
      <c r="E737" t="n">
        <v>0.698918918918919</v>
      </c>
    </row>
    <row r="738">
      <c r="A738" t="inlineStr">
        <is>
          <t>603868</t>
        </is>
      </c>
      <c r="B738" t="n">
        <v>0.006771362845452443</v>
      </c>
      <c r="C738" t="n">
        <v>33.7015009912206</v>
      </c>
      <c r="D738" t="n">
        <v>49.30118918918919</v>
      </c>
      <c r="E738" t="n">
        <v>0.2589729729729729</v>
      </c>
    </row>
    <row r="739">
      <c r="A739" t="inlineStr">
        <is>
          <t>688386</t>
        </is>
      </c>
      <c r="B739" t="n">
        <v>0.01027934501009352</v>
      </c>
      <c r="C739" t="n">
        <v>33.63656053714534</v>
      </c>
      <c r="D739" t="n">
        <v>63.83152542372881</v>
      </c>
      <c r="E739" t="n">
        <v>17.10694915254237</v>
      </c>
    </row>
    <row r="740">
      <c r="A740" t="inlineStr">
        <is>
          <t>600193</t>
        </is>
      </c>
      <c r="B740" t="n">
        <v>0.0002989216372001403</v>
      </c>
      <c r="C740" t="n">
        <v>33.61344537815125</v>
      </c>
      <c r="D740" t="n">
        <v>4.625783783783784</v>
      </c>
      <c r="E740" t="n">
        <v>0.4027567567567568</v>
      </c>
    </row>
    <row r="741">
      <c r="A741" t="inlineStr">
        <is>
          <t>603377</t>
        </is>
      </c>
      <c r="B741" t="n">
        <v>0.001885531114541289</v>
      </c>
      <c r="C741" t="n">
        <v>33.46911065852003</v>
      </c>
      <c r="D741" t="n">
        <v>19.07437837837838</v>
      </c>
      <c r="E741" t="n">
        <v>0.6552972972972974</v>
      </c>
    </row>
    <row r="742">
      <c r="A742" t="inlineStr">
        <is>
          <t>603628</t>
        </is>
      </c>
      <c r="B742" t="n">
        <v>0.0008063728624327011</v>
      </c>
      <c r="C742" t="n">
        <v>33.29065300896288</v>
      </c>
      <c r="D742" t="n">
        <v>8.811621621621622</v>
      </c>
      <c r="E742" t="n">
        <v>1.524918918918919</v>
      </c>
    </row>
    <row r="743">
      <c r="A743" t="inlineStr">
        <is>
          <t>600158</t>
        </is>
      </c>
      <c r="B743" t="n">
        <v>0.002966012015281348</v>
      </c>
      <c r="C743" t="n">
        <v>32.86713286713287</v>
      </c>
      <c r="D743" t="n">
        <v>11.13783783783784</v>
      </c>
      <c r="E743" t="n">
        <v>3.944108108108108</v>
      </c>
    </row>
    <row r="744">
      <c r="A744" t="inlineStr">
        <is>
          <t>601881</t>
        </is>
      </c>
      <c r="B744" t="n">
        <v>0.00117474340754748</v>
      </c>
      <c r="C744" t="n">
        <v>32.63157894736841</v>
      </c>
      <c r="D744" t="n">
        <v>11.99194594594595</v>
      </c>
      <c r="E744" t="n">
        <v>0.7071351351351352</v>
      </c>
    </row>
    <row r="745">
      <c r="A745" t="inlineStr">
        <is>
          <t>600529</t>
        </is>
      </c>
      <c r="B745" t="n">
        <v>0.006605749910885102</v>
      </c>
      <c r="C745" t="n">
        <v>32.50956163577521</v>
      </c>
      <c r="D745" t="n">
        <v>48.30362162162162</v>
      </c>
      <c r="E745" t="n">
        <v>3.379675675675676</v>
      </c>
    </row>
    <row r="746">
      <c r="A746" t="inlineStr">
        <is>
          <t>603236</t>
        </is>
      </c>
      <c r="B746" t="n">
        <v>0.009809696452638286</v>
      </c>
      <c r="C746" t="n">
        <v>32.36718317653568</v>
      </c>
      <c r="D746" t="n">
        <v>190.5485945945946</v>
      </c>
      <c r="E746" t="n">
        <v>3.652486486486487</v>
      </c>
    </row>
    <row r="747">
      <c r="A747" t="inlineStr">
        <is>
          <t>600030</t>
        </is>
      </c>
      <c r="B747" t="n">
        <v>0.002251506466658955</v>
      </c>
      <c r="C747" t="n">
        <v>31.92904656319291</v>
      </c>
      <c r="D747" t="n">
        <v>28.03378378378378</v>
      </c>
      <c r="E747" t="n">
        <v>1.567945945945946</v>
      </c>
    </row>
    <row r="748">
      <c r="A748" t="inlineStr">
        <is>
          <t>603629</t>
        </is>
      </c>
      <c r="B748" t="n">
        <v>0.003640019297520139</v>
      </c>
      <c r="C748" t="n">
        <v>31.82199832073886</v>
      </c>
      <c r="D748" t="n">
        <v>27.19081081081081</v>
      </c>
      <c r="E748" t="n">
        <v>7.316972972972973</v>
      </c>
    </row>
    <row r="749">
      <c r="A749" t="inlineStr">
        <is>
          <t>601838</t>
        </is>
      </c>
      <c r="B749" t="n">
        <v>0.001245843751903753</v>
      </c>
      <c r="C749" t="n">
        <v>31.61559888579386</v>
      </c>
      <c r="D749" t="n">
        <v>9.244972972972972</v>
      </c>
      <c r="E749" t="n">
        <v>1.932162162162162</v>
      </c>
    </row>
    <row r="750">
      <c r="A750" t="inlineStr">
        <is>
          <t>601166</t>
        </is>
      </c>
      <c r="B750" t="n">
        <v>0.001129874131344127</v>
      </c>
      <c r="C750" t="n">
        <v>31.45846958796601</v>
      </c>
      <c r="D750" t="n">
        <v>16.93897297297297</v>
      </c>
      <c r="E750" t="n">
        <v>0.5069729729729729</v>
      </c>
    </row>
    <row r="751">
      <c r="A751" t="inlineStr">
        <is>
          <t>600001</t>
        </is>
      </c>
      <c r="B751" t="n">
        <v>0.0007164004454048035</v>
      </c>
      <c r="C751" t="n">
        <v>31.26550868486351</v>
      </c>
      <c r="D751" t="n">
        <v>5.310594594594594</v>
      </c>
      <c r="E751" t="n">
        <v>0</v>
      </c>
    </row>
    <row r="752">
      <c r="A752" t="inlineStr">
        <is>
          <t>600051</t>
        </is>
      </c>
      <c r="B752" t="n">
        <v>0.001386428555909208</v>
      </c>
      <c r="C752" t="n">
        <v>31.25996810207339</v>
      </c>
      <c r="D752" t="n">
        <v>9.58254054054054</v>
      </c>
      <c r="E752" t="n">
        <v>3.614</v>
      </c>
    </row>
    <row r="753">
      <c r="A753" t="inlineStr">
        <is>
          <t>600490</t>
        </is>
      </c>
      <c r="B753" t="n">
        <v>0.0002759406915549093</v>
      </c>
      <c r="C753" t="n">
        <v>30.58510638297873</v>
      </c>
      <c r="D753" t="n">
        <v>3.808594594594595</v>
      </c>
      <c r="E753" t="n">
        <v>2.036</v>
      </c>
    </row>
    <row r="754">
      <c r="A754" t="inlineStr">
        <is>
          <t>600184</t>
        </is>
      </c>
      <c r="B754" t="n">
        <v>0.0005807376445920034</v>
      </c>
      <c r="C754" t="n">
        <v>30.48907388137356</v>
      </c>
      <c r="D754" t="n">
        <v>10.82043243243243</v>
      </c>
      <c r="E754" t="n">
        <v>1.389891891891892</v>
      </c>
    </row>
    <row r="755">
      <c r="A755" t="inlineStr">
        <is>
          <t>603658</t>
        </is>
      </c>
      <c r="B755" t="n">
        <v>0.005257257350887375</v>
      </c>
      <c r="C755" t="n">
        <v>30.38910832843098</v>
      </c>
      <c r="D755" t="n">
        <v>152.4887027027027</v>
      </c>
      <c r="E755" t="n">
        <v>0.5617297297297298</v>
      </c>
    </row>
    <row r="756">
      <c r="A756" t="inlineStr">
        <is>
          <t>600588</t>
        </is>
      </c>
      <c r="B756" t="n">
        <v>0.002876950858248183</v>
      </c>
      <c r="C756" t="n">
        <v>30.38427167113495</v>
      </c>
      <c r="D756" t="n">
        <v>41.69691891891892</v>
      </c>
      <c r="E756" t="n">
        <v>0.6312432432432432</v>
      </c>
    </row>
    <row r="757">
      <c r="A757" t="inlineStr">
        <is>
          <t>600270</t>
        </is>
      </c>
      <c r="B757" t="n">
        <v>0.0004873491365240288</v>
      </c>
      <c r="C757" t="n">
        <v>30.04956629491944</v>
      </c>
      <c r="D757" t="n">
        <v>19.90151351351351</v>
      </c>
      <c r="E757" t="n">
        <v>0.6185945945945945</v>
      </c>
    </row>
    <row r="758">
      <c r="A758" t="inlineStr">
        <is>
          <t>600817</t>
        </is>
      </c>
      <c r="B758" t="n">
        <v>0.001625654772231792</v>
      </c>
      <c r="C758" t="n">
        <v>29.95910020449899</v>
      </c>
      <c r="D758" t="n">
        <v>11.46745945945946</v>
      </c>
      <c r="E758" t="n">
        <v>0.8100000000000002</v>
      </c>
    </row>
    <row r="759">
      <c r="A759" t="inlineStr">
        <is>
          <t>600764</t>
        </is>
      </c>
      <c r="B759" t="n">
        <v>0.004534324217332307</v>
      </c>
      <c r="C759" t="n">
        <v>29.95750708215299</v>
      </c>
      <c r="D759" t="n">
        <v>32.8667027027027</v>
      </c>
      <c r="E759" t="n">
        <v>1.674432432432433</v>
      </c>
    </row>
    <row r="760">
      <c r="A760" t="inlineStr">
        <is>
          <t>603757</t>
        </is>
      </c>
      <c r="B760" t="n">
        <v>0.004467109125821644</v>
      </c>
      <c r="C760" t="n">
        <v>29.86457590876692</v>
      </c>
      <c r="D760" t="n">
        <v>18.86318918918919</v>
      </c>
      <c r="E760" t="n">
        <v>2.34545945945946</v>
      </c>
    </row>
    <row r="761">
      <c r="A761" t="inlineStr">
        <is>
          <t>600967</t>
        </is>
      </c>
      <c r="B761" t="n">
        <v>0.000549343927826691</v>
      </c>
      <c r="C761" t="n">
        <v>29.83193277310925</v>
      </c>
      <c r="D761" t="n">
        <v>10.79054054054054</v>
      </c>
      <c r="E761" t="n">
        <v>1.622162162162162</v>
      </c>
    </row>
    <row r="762">
      <c r="A762" t="inlineStr">
        <is>
          <t>600356</t>
        </is>
      </c>
      <c r="B762" t="n">
        <v>0.0006571943285079952</v>
      </c>
      <c r="C762" t="n">
        <v>29.67359050445104</v>
      </c>
      <c r="D762" t="n">
        <v>7.775081081081081</v>
      </c>
      <c r="E762" t="n">
        <v>0.8065945945945947</v>
      </c>
    </row>
    <row r="763">
      <c r="A763" t="inlineStr">
        <is>
          <t>600330</t>
        </is>
      </c>
      <c r="B763" t="n">
        <v>0.0005379522763108184</v>
      </c>
      <c r="C763" t="n">
        <v>29.45544554455446</v>
      </c>
      <c r="D763" t="n">
        <v>9.980864864864865</v>
      </c>
      <c r="E763" t="n">
        <v>3.538432432432432</v>
      </c>
    </row>
    <row r="764">
      <c r="A764" t="inlineStr">
        <is>
          <t>600521</t>
        </is>
      </c>
      <c r="B764" t="n">
        <v>0.004313393579151797</v>
      </c>
      <c r="C764" t="n">
        <v>29.44078947368421</v>
      </c>
      <c r="D764" t="n">
        <v>33.07016216216216</v>
      </c>
      <c r="E764" t="n">
        <v>1.364702702702703</v>
      </c>
    </row>
    <row r="765">
      <c r="A765" t="inlineStr">
        <is>
          <t>600308</t>
        </is>
      </c>
      <c r="B765" t="n">
        <v>0.0002651392899542126</v>
      </c>
      <c r="C765" t="n">
        <v>29.36893203883495</v>
      </c>
      <c r="D765" t="n">
        <v>4.916702702702702</v>
      </c>
      <c r="E765" t="n">
        <v>1.255891891891892</v>
      </c>
    </row>
    <row r="766">
      <c r="A766" t="inlineStr">
        <is>
          <t>603378</t>
        </is>
      </c>
      <c r="B766" t="n">
        <v>0.0244793814645336</v>
      </c>
      <c r="C766" t="n">
        <v>29.26908150064682</v>
      </c>
      <c r="D766" t="n">
        <v>53.266</v>
      </c>
      <c r="E766" t="n">
        <v>2.119513513513513</v>
      </c>
    </row>
    <row r="767">
      <c r="A767" t="inlineStr">
        <is>
          <t>601696</t>
        </is>
      </c>
      <c r="B767" t="n">
        <v>0.003347527758710813</v>
      </c>
      <c r="C767" t="n">
        <v>29.2517006802721</v>
      </c>
      <c r="D767" t="n">
        <v>25.91210810810811</v>
      </c>
      <c r="E767" t="n">
        <v>13.19881081081081</v>
      </c>
    </row>
    <row r="768">
      <c r="A768" t="inlineStr">
        <is>
          <t>603339</t>
        </is>
      </c>
      <c r="B768" t="n">
        <v>0.0004330192822409027</v>
      </c>
      <c r="C768" t="n">
        <v>29.00856793145654</v>
      </c>
      <c r="D768" t="n">
        <v>9.940864864864865</v>
      </c>
      <c r="E768" t="n">
        <v>1.361675675675676</v>
      </c>
    </row>
    <row r="769">
      <c r="A769" t="inlineStr">
        <is>
          <t>600739</t>
        </is>
      </c>
      <c r="B769" t="n">
        <v>0.003564037224173892</v>
      </c>
      <c r="C769" t="n">
        <v>29.00054614964503</v>
      </c>
      <c r="D769" t="n">
        <v>22.85837837837838</v>
      </c>
      <c r="E769" t="n">
        <v>1.746864864864865</v>
      </c>
    </row>
    <row r="770">
      <c r="A770" t="inlineStr">
        <is>
          <t>603181</t>
        </is>
      </c>
      <c r="B770" t="n">
        <v>0.002924497436651441</v>
      </c>
      <c r="C770" t="n">
        <v>28.79788639365917</v>
      </c>
      <c r="D770" t="n">
        <v>20.68594594594595</v>
      </c>
      <c r="E770" t="n">
        <v>1.780486486486486</v>
      </c>
    </row>
    <row r="771">
      <c r="A771" t="inlineStr">
        <is>
          <t>603920</t>
        </is>
      </c>
      <c r="B771" t="n">
        <v>0.002311894493522339</v>
      </c>
      <c r="C771" t="n">
        <v>28.74158467115484</v>
      </c>
      <c r="D771" t="n">
        <v>25.20010810810811</v>
      </c>
      <c r="E771" t="n">
        <v>2.138378378378378</v>
      </c>
    </row>
    <row r="772">
      <c r="A772" t="inlineStr">
        <is>
          <t>600507</t>
        </is>
      </c>
      <c r="B772" t="n">
        <v>0.0005048969974401375</v>
      </c>
      <c r="C772" t="n">
        <v>28.51985559566788</v>
      </c>
      <c r="D772" t="n">
        <v>5.907405405405405</v>
      </c>
      <c r="E772" t="n">
        <v>1.347567567567568</v>
      </c>
    </row>
    <row r="773">
      <c r="A773" t="inlineStr">
        <is>
          <t>600596</t>
        </is>
      </c>
      <c r="B773" t="n">
        <v>0.002108657339528045</v>
      </c>
      <c r="C773" t="n">
        <v>28.43601895734598</v>
      </c>
      <c r="D773" t="n">
        <v>9.665459459459461</v>
      </c>
      <c r="E773" t="n">
        <v>4.33572972972973</v>
      </c>
    </row>
    <row r="774">
      <c r="A774" t="inlineStr">
        <is>
          <t>603277</t>
        </is>
      </c>
      <c r="B774" t="n">
        <v>0.001547245513395236</v>
      </c>
      <c r="C774" t="n">
        <v>28.18791946308728</v>
      </c>
      <c r="D774" t="n">
        <v>11.52378378378378</v>
      </c>
      <c r="E774" t="n">
        <v>2.699945945945946</v>
      </c>
    </row>
    <row r="775">
      <c r="A775" t="inlineStr">
        <is>
          <t>601018</t>
        </is>
      </c>
      <c r="B775" t="n">
        <v>0.0001355672729281633</v>
      </c>
      <c r="C775" t="n">
        <v>28</v>
      </c>
      <c r="D775" t="n">
        <v>3.730810810810811</v>
      </c>
      <c r="E775" t="n">
        <v>0.1392972972972973</v>
      </c>
    </row>
    <row r="776">
      <c r="A776" t="inlineStr">
        <is>
          <t>600997</t>
        </is>
      </c>
      <c r="B776" t="n">
        <v>0.000259592716011962</v>
      </c>
      <c r="C776" t="n">
        <v>27.91208791208792</v>
      </c>
      <c r="D776" t="n">
        <v>5.081243243243243</v>
      </c>
      <c r="E776" t="n">
        <v>0.8045945945945947</v>
      </c>
    </row>
    <row r="777">
      <c r="A777" t="inlineStr">
        <is>
          <t>600770</t>
        </is>
      </c>
      <c r="B777" t="n">
        <v>0.0003389971959290622</v>
      </c>
      <c r="C777" t="n">
        <v>27.6008492569002</v>
      </c>
      <c r="D777" t="n">
        <v>5.662324324324324</v>
      </c>
      <c r="E777" t="n">
        <v>1.763135135135135</v>
      </c>
    </row>
    <row r="778">
      <c r="A778" t="inlineStr">
        <is>
          <t>603033</t>
        </is>
      </c>
      <c r="B778" t="n">
        <v>0.001978667726311243</v>
      </c>
      <c r="C778" t="n">
        <v>27.59740259740258</v>
      </c>
      <c r="D778" t="n">
        <v>23.68940540540541</v>
      </c>
      <c r="E778" t="n">
        <v>0.7707567567567568</v>
      </c>
    </row>
    <row r="779">
      <c r="A779" t="inlineStr">
        <is>
          <t>600396</t>
        </is>
      </c>
      <c r="B779" t="n">
        <v>7.699108097882904e-05</v>
      </c>
      <c r="C779" t="n">
        <v>27.35849056603774</v>
      </c>
      <c r="D779" t="n">
        <v>2.614216216216216</v>
      </c>
      <c r="E779" t="n">
        <v>1.832918918918919</v>
      </c>
    </row>
    <row r="780">
      <c r="A780" t="inlineStr">
        <is>
          <t>603303</t>
        </is>
      </c>
      <c r="B780" t="n">
        <v>0.001258569395789356</v>
      </c>
      <c r="C780" t="n">
        <v>27.26256983240225</v>
      </c>
      <c r="D780" t="n">
        <v>11.45654054054054</v>
      </c>
      <c r="E780" t="n">
        <v>0.7020000000000001</v>
      </c>
    </row>
    <row r="781">
      <c r="A781" t="inlineStr">
        <is>
          <t>603968</t>
        </is>
      </c>
      <c r="B781" t="n">
        <v>0.001124428014972786</v>
      </c>
      <c r="C781" t="n">
        <v>27.22308892355694</v>
      </c>
      <c r="D781" t="n">
        <v>16.11075675675676</v>
      </c>
      <c r="E781" t="n">
        <v>1.446162162162162</v>
      </c>
    </row>
    <row r="782">
      <c r="A782" t="inlineStr">
        <is>
          <t>600348</t>
        </is>
      </c>
      <c r="B782" t="n">
        <v>0.0002499823499671961</v>
      </c>
      <c r="C782" t="n">
        <v>27.10706150341686</v>
      </c>
      <c r="D782" t="n">
        <v>4.800972972972973</v>
      </c>
      <c r="E782" t="n">
        <v>0.9580000000000001</v>
      </c>
    </row>
    <row r="783">
      <c r="A783" t="inlineStr">
        <is>
          <t>601020</t>
        </is>
      </c>
      <c r="B783" t="n">
        <v>0.002558174300427477</v>
      </c>
      <c r="C783" t="n">
        <v>27.05882352941178</v>
      </c>
      <c r="D783" t="n">
        <v>10.55362162162162</v>
      </c>
      <c r="E783" t="n">
        <v>2.991891891891892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7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0.1038665571167094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300274</t>
        </is>
      </c>
      <c r="B3" t="n">
        <v>0.06596920277680304</v>
      </c>
      <c r="C3" t="n">
        <v>842.7966101694915</v>
      </c>
      <c r="D3" t="n">
        <v>27.53184210526316</v>
      </c>
      <c r="E3" t="n">
        <v>3.640736842105263</v>
      </c>
    </row>
    <row r="4">
      <c r="A4" t="inlineStr">
        <is>
          <t>002985</t>
        </is>
      </c>
      <c r="B4" t="n">
        <v>0.05984636567113067</v>
      </c>
      <c r="C4" t="n">
        <v>595.2608142493639</v>
      </c>
      <c r="D4" t="n">
        <v>148.7102352941177</v>
      </c>
      <c r="E4" t="n">
        <v>8.455235294117646</v>
      </c>
    </row>
    <row r="5">
      <c r="A5" t="inlineStr">
        <is>
          <t>000799</t>
        </is>
      </c>
      <c r="B5" t="n">
        <v>0.07707093261294216</v>
      </c>
      <c r="C5" t="n">
        <v>592.8495575221239</v>
      </c>
      <c r="D5" t="n">
        <v>79.25410526315788</v>
      </c>
      <c r="E5" t="n">
        <v>4.871947368421052</v>
      </c>
    </row>
    <row r="6">
      <c r="A6" t="inlineStr">
        <is>
          <t>002709</t>
        </is>
      </c>
      <c r="B6" t="n">
        <v>0.06232550281121069</v>
      </c>
      <c r="C6" t="n">
        <v>492.4499229583976</v>
      </c>
      <c r="D6" t="n">
        <v>49.68731578947369</v>
      </c>
      <c r="E6" t="n">
        <v>2.387</v>
      </c>
    </row>
    <row r="7">
      <c r="A7" t="inlineStr">
        <is>
          <t>300186</t>
        </is>
      </c>
      <c r="B7" t="n">
        <v>0.052811326273356</v>
      </c>
      <c r="C7" t="n">
        <v>478.7341772151898</v>
      </c>
      <c r="D7" t="n">
        <v>24.24315789473685</v>
      </c>
      <c r="E7" t="n">
        <v>2.14878947368421</v>
      </c>
    </row>
    <row r="8">
      <c r="A8" t="inlineStr">
        <is>
          <t>603185</t>
        </is>
      </c>
      <c r="B8" t="n">
        <v>0.07442247911703354</v>
      </c>
      <c r="C8" t="n">
        <v>458.0305232558139</v>
      </c>
      <c r="D8" t="n">
        <v>65.85926315789473</v>
      </c>
      <c r="E8" t="n">
        <v>8.139947368421053</v>
      </c>
    </row>
    <row r="9">
      <c r="A9" t="inlineStr">
        <is>
          <t>603129</t>
        </is>
      </c>
      <c r="B9" t="n">
        <v>0.1148614978552766</v>
      </c>
      <c r="C9" t="n">
        <v>434.631751227496</v>
      </c>
      <c r="D9" t="n">
        <v>105.7628421052631</v>
      </c>
      <c r="E9" t="n">
        <v>1.845842105263158</v>
      </c>
    </row>
    <row r="10">
      <c r="A10" t="inlineStr">
        <is>
          <t>300841</t>
        </is>
      </c>
      <c r="B10" t="n">
        <v>0.2122105824042766</v>
      </c>
      <c r="C10" t="n">
        <v>433.9978288759499</v>
      </c>
      <c r="D10" t="n">
        <v>505.0804316546762</v>
      </c>
      <c r="E10" t="n">
        <v>7.657482014388489</v>
      </c>
    </row>
    <row r="11">
      <c r="A11" t="inlineStr">
        <is>
          <t>300850</t>
        </is>
      </c>
      <c r="B11" t="n">
        <v>0.08580448797784741</v>
      </c>
      <c r="C11" t="n">
        <v>433.6276933945603</v>
      </c>
      <c r="D11" t="n">
        <v>89.56434426229507</v>
      </c>
      <c r="E11" t="n">
        <v>15.57983606557377</v>
      </c>
    </row>
    <row r="12">
      <c r="A12" t="inlineStr">
        <is>
          <t>600316</t>
        </is>
      </c>
      <c r="B12" t="n">
        <v>0.02685803045842199</v>
      </c>
      <c r="C12" t="n">
        <v>405.7755775577558</v>
      </c>
      <c r="D12" t="n">
        <v>28.09173684210527</v>
      </c>
      <c r="E12" t="n">
        <v>3.932421052631579</v>
      </c>
    </row>
    <row r="13">
      <c r="A13" t="inlineStr">
        <is>
          <t>603486</t>
        </is>
      </c>
      <c r="B13" t="n">
        <v>0.04817094947006721</v>
      </c>
      <c r="C13" t="n">
        <v>399.6886351842243</v>
      </c>
      <c r="D13" t="n">
        <v>43.6631052631579</v>
      </c>
      <c r="E13" t="n">
        <v>2.499894736842105</v>
      </c>
    </row>
    <row r="14">
      <c r="A14" t="inlineStr">
        <is>
          <t>601633</t>
        </is>
      </c>
      <c r="B14" t="n">
        <v>0.02400343250181471</v>
      </c>
      <c r="C14" t="n">
        <v>378.9351851851852</v>
      </c>
      <c r="D14" t="n">
        <v>16.65568421052631</v>
      </c>
      <c r="E14" t="n">
        <v>0.4637368421052632</v>
      </c>
    </row>
    <row r="15">
      <c r="A15" t="inlineStr">
        <is>
          <t>600809</t>
        </is>
      </c>
      <c r="B15" t="n">
        <v>0.1441774195464854</v>
      </c>
      <c r="C15" t="n">
        <v>374.5631720430107</v>
      </c>
      <c r="D15" t="n">
        <v>189.1894210526316</v>
      </c>
      <c r="E15" t="n">
        <v>0.5773157894736842</v>
      </c>
    </row>
    <row r="16">
      <c r="A16" t="inlineStr">
        <is>
          <t>601888</t>
        </is>
      </c>
      <c r="B16" t="n">
        <v>0.1015033604683067</v>
      </c>
      <c r="C16" t="n">
        <v>367.8098676293622</v>
      </c>
      <c r="D16" t="n">
        <v>173.7495789473684</v>
      </c>
      <c r="E16" t="n">
        <v>0.7417368421052631</v>
      </c>
    </row>
    <row r="17">
      <c r="A17" t="inlineStr">
        <is>
          <t>603976</t>
        </is>
      </c>
      <c r="B17" t="n">
        <v>0.05785058839630942</v>
      </c>
      <c r="C17" t="n">
        <v>360.9805238415044</v>
      </c>
      <c r="D17" t="n">
        <v>53.75910526315789</v>
      </c>
      <c r="E17" t="n">
        <v>16.06510526315789</v>
      </c>
    </row>
    <row r="18">
      <c r="A18" t="inlineStr">
        <is>
          <t>601012</t>
        </is>
      </c>
      <c r="B18" t="n">
        <v>0.04060372194661851</v>
      </c>
      <c r="C18" t="n">
        <v>360.836038961039</v>
      </c>
      <c r="D18" t="n">
        <v>55.75557894736842</v>
      </c>
      <c r="E18" t="n">
        <v>1.49378947368421</v>
      </c>
    </row>
    <row r="19">
      <c r="A19" t="inlineStr">
        <is>
          <t>300751</t>
        </is>
      </c>
      <c r="B19" t="n">
        <v>0.3083228852937917</v>
      </c>
      <c r="C19" t="n">
        <v>360.2568552585907</v>
      </c>
      <c r="D19" t="n">
        <v>352.168</v>
      </c>
      <c r="E19" t="n">
        <v>2.630263157894737</v>
      </c>
    </row>
    <row r="20">
      <c r="A20" t="inlineStr">
        <is>
          <t>603267</t>
        </is>
      </c>
      <c r="B20" t="n">
        <v>0.06694638813119662</v>
      </c>
      <c r="C20" t="n">
        <v>358.3732057416269</v>
      </c>
      <c r="D20" t="n">
        <v>67.95999999999999</v>
      </c>
      <c r="E20" t="n">
        <v>2.863526315789473</v>
      </c>
    </row>
    <row r="21">
      <c r="A21" t="inlineStr">
        <is>
          <t>000995</t>
        </is>
      </c>
      <c r="B21" t="n">
        <v>0.03445207435214144</v>
      </c>
      <c r="C21" t="n">
        <v>350.7739938080496</v>
      </c>
      <c r="D21" t="n">
        <v>7.552684210526316</v>
      </c>
      <c r="E21" t="n">
        <v>3.089421052631579</v>
      </c>
    </row>
    <row r="22">
      <c r="A22" t="inlineStr">
        <is>
          <t>300313</t>
        </is>
      </c>
      <c r="B22" t="n">
        <v>0.03080134883538775</v>
      </c>
      <c r="C22" t="n">
        <v>348.4662576687117</v>
      </c>
      <c r="D22" t="n">
        <v>11.93131578947368</v>
      </c>
      <c r="E22" t="n">
        <v>8.581684210526316</v>
      </c>
    </row>
    <row r="23">
      <c r="A23" t="inlineStr">
        <is>
          <t>601908</t>
        </is>
      </c>
      <c r="B23" t="n">
        <v>0.003325755138619354</v>
      </c>
      <c r="C23" t="n">
        <v>342.6174496644295</v>
      </c>
      <c r="D23" t="n">
        <v>5.144578947368421</v>
      </c>
      <c r="E23" t="n">
        <v>2.377894736842106</v>
      </c>
    </row>
    <row r="24">
      <c r="A24" t="inlineStr">
        <is>
          <t>600399</t>
        </is>
      </c>
      <c r="B24" t="n">
        <v>0.008533982118941989</v>
      </c>
      <c r="C24" t="n">
        <v>340.0000000000001</v>
      </c>
      <c r="D24" t="n">
        <v>7.235105263157895</v>
      </c>
      <c r="E24" t="n">
        <v>0.917578947368421</v>
      </c>
    </row>
    <row r="25">
      <c r="A25" t="inlineStr">
        <is>
          <t>601865</t>
        </is>
      </c>
      <c r="B25" t="n">
        <v>0.0209141524377205</v>
      </c>
      <c r="C25" t="n">
        <v>339.8628795298726</v>
      </c>
      <c r="D25" t="n">
        <v>24.53163157894737</v>
      </c>
      <c r="E25" t="n">
        <v>4.67578947368421</v>
      </c>
    </row>
    <row r="26">
      <c r="A26" t="inlineStr">
        <is>
          <t>600189</t>
        </is>
      </c>
      <c r="B26" t="n">
        <v>0.00769752664955093</v>
      </c>
      <c r="C26" t="n">
        <v>337.0481927710843</v>
      </c>
      <c r="D26" t="n">
        <v>5.747684210526315</v>
      </c>
      <c r="E26" t="n">
        <v>4.065473684210526</v>
      </c>
    </row>
    <row r="27">
      <c r="A27" t="inlineStr">
        <is>
          <t>300722</t>
        </is>
      </c>
      <c r="B27" t="n">
        <v>0.07814855746212956</v>
      </c>
      <c r="C27" t="n">
        <v>328.9679715302491</v>
      </c>
      <c r="D27" t="n">
        <v>35.3038947368421</v>
      </c>
      <c r="E27" t="n">
        <v>20.24936842105263</v>
      </c>
    </row>
    <row r="28">
      <c r="A28" t="inlineStr">
        <is>
          <t>002756</t>
        </is>
      </c>
      <c r="B28" t="n">
        <v>0.02246934584331563</v>
      </c>
      <c r="C28" t="n">
        <v>327.7515192437543</v>
      </c>
      <c r="D28" t="n">
        <v>21.72826315789474</v>
      </c>
      <c r="E28" t="n">
        <v>2.917421052631579</v>
      </c>
    </row>
    <row r="29">
      <c r="A29" t="inlineStr">
        <is>
          <t>002497</t>
        </is>
      </c>
      <c r="B29" t="n">
        <v>0.008000452105519328</v>
      </c>
      <c r="C29" t="n">
        <v>327.4678111587982</v>
      </c>
      <c r="D29" t="n">
        <v>11.31431578947369</v>
      </c>
      <c r="E29" t="n">
        <v>5.777263157894736</v>
      </c>
    </row>
    <row r="30">
      <c r="A30" t="inlineStr">
        <is>
          <t>300846</t>
        </is>
      </c>
      <c r="B30" t="n">
        <v>0.01051441205930136</v>
      </c>
      <c r="C30" t="n">
        <v>313.4020618556701</v>
      </c>
      <c r="D30" t="n">
        <v>26.86976923076923</v>
      </c>
      <c r="E30" t="n">
        <v>14.40923076923077</v>
      </c>
    </row>
    <row r="31">
      <c r="A31" t="inlineStr">
        <is>
          <t>300763</t>
        </is>
      </c>
      <c r="B31" t="n">
        <v>0.07494274040891682</v>
      </c>
      <c r="C31" t="n">
        <v>312.8984432913269</v>
      </c>
      <c r="D31" t="n">
        <v>88.78010526315788</v>
      </c>
      <c r="E31" t="n">
        <v>5.660684210526315</v>
      </c>
    </row>
    <row r="32">
      <c r="A32" t="inlineStr">
        <is>
          <t>600121</t>
        </is>
      </c>
      <c r="B32" t="n">
        <v>0.005198844543360381</v>
      </c>
      <c r="C32" t="n">
        <v>309.9009900990099</v>
      </c>
      <c r="D32" t="n">
        <v>2.640210526315789</v>
      </c>
      <c r="E32" t="n">
        <v>3.459526315789474</v>
      </c>
    </row>
    <row r="33">
      <c r="A33" t="inlineStr">
        <is>
          <t>603919</t>
        </is>
      </c>
      <c r="B33" t="n">
        <v>0.03529398378870324</v>
      </c>
      <c r="C33" t="n">
        <v>308.4362139917696</v>
      </c>
      <c r="D33" t="n">
        <v>23.04757894736843</v>
      </c>
      <c r="E33" t="n">
        <v>3.390736842105263</v>
      </c>
    </row>
    <row r="34">
      <c r="A34" t="inlineStr">
        <is>
          <t>600472</t>
        </is>
      </c>
      <c r="B34" t="n">
        <v>0.05263026332145566</v>
      </c>
      <c r="C34" t="n">
        <v>305.1602814698984</v>
      </c>
      <c r="D34" t="n">
        <v>37.66052631578948</v>
      </c>
      <c r="E34" t="n">
        <v>0</v>
      </c>
    </row>
    <row r="35">
      <c r="A35" t="inlineStr">
        <is>
          <t>600559</t>
        </is>
      </c>
      <c r="B35" t="n">
        <v>0.01466392557620112</v>
      </c>
      <c r="C35" t="n">
        <v>298.0929678188319</v>
      </c>
      <c r="D35" t="n">
        <v>14.23057894736842</v>
      </c>
      <c r="E35" t="n">
        <v>6.484263157894737</v>
      </c>
    </row>
    <row r="36">
      <c r="A36" t="inlineStr">
        <is>
          <t>300677</t>
        </is>
      </c>
      <c r="B36" t="n">
        <v>0.06641888854437954</v>
      </c>
      <c r="C36" t="n">
        <v>297.6784178847807</v>
      </c>
      <c r="D36" t="n">
        <v>119.4729473684211</v>
      </c>
      <c r="E36" t="n">
        <v>4.125315789473684</v>
      </c>
    </row>
    <row r="37">
      <c r="A37" t="inlineStr">
        <is>
          <t>600532</t>
        </is>
      </c>
      <c r="B37" t="n">
        <v>0.004950724624056359</v>
      </c>
      <c r="C37" t="n">
        <v>297.3053892215569</v>
      </c>
      <c r="D37" t="n">
        <v>9.615052631578948</v>
      </c>
      <c r="E37" t="n">
        <v>2.607473684210526</v>
      </c>
    </row>
    <row r="38">
      <c r="A38" t="inlineStr">
        <is>
          <t>300151</t>
        </is>
      </c>
      <c r="B38" t="n">
        <v>0.009582229228801729</v>
      </c>
      <c r="C38" t="n">
        <v>296.4432284541724</v>
      </c>
      <c r="D38" t="n">
        <v>19.44742105263158</v>
      </c>
      <c r="E38" t="n">
        <v>3.852736842105263</v>
      </c>
    </row>
    <row r="39">
      <c r="A39" t="inlineStr">
        <is>
          <t>300124</t>
        </is>
      </c>
      <c r="B39" t="n">
        <v>0.03886545672916606</v>
      </c>
      <c r="C39" t="n">
        <v>289.7935333073627</v>
      </c>
      <c r="D39" t="n">
        <v>55.09336842105263</v>
      </c>
      <c r="E39" t="n">
        <v>0.8954736842105262</v>
      </c>
    </row>
    <row r="40">
      <c r="A40" t="inlineStr">
        <is>
          <t>002812</t>
        </is>
      </c>
      <c r="B40" t="n">
        <v>0.04199677123141498</v>
      </c>
      <c r="C40" t="n">
        <v>288.1547899952808</v>
      </c>
      <c r="D40" t="n">
        <v>82.9838947368421</v>
      </c>
      <c r="E40" t="n">
        <v>1.371368421052632</v>
      </c>
    </row>
    <row r="41">
      <c r="A41" t="inlineStr">
        <is>
          <t>600438</t>
        </is>
      </c>
      <c r="B41" t="n">
        <v>0.01443974558114816</v>
      </c>
      <c r="C41" t="n">
        <v>285.8143607705779</v>
      </c>
      <c r="D41" t="n">
        <v>23.46336842105263</v>
      </c>
      <c r="E41" t="n">
        <v>2.02</v>
      </c>
    </row>
    <row r="42">
      <c r="A42" t="inlineStr">
        <is>
          <t>600702</t>
        </is>
      </c>
      <c r="B42" t="n">
        <v>0.04076594189463137</v>
      </c>
      <c r="C42" t="n">
        <v>279.2109929078014</v>
      </c>
      <c r="D42" t="n">
        <v>41.22768421052632</v>
      </c>
      <c r="E42" t="n">
        <v>3.672842105263157</v>
      </c>
    </row>
    <row r="43">
      <c r="A43" t="inlineStr">
        <is>
          <t>002594</t>
        </is>
      </c>
      <c r="B43" t="n">
        <v>0.1139160927874312</v>
      </c>
      <c r="C43" t="n">
        <v>275.2542938135734</v>
      </c>
      <c r="D43" t="n">
        <v>107.2676842105263</v>
      </c>
      <c r="E43" t="n">
        <v>2.77078947368421</v>
      </c>
    </row>
    <row r="44">
      <c r="A44" t="inlineStr">
        <is>
          <t>002747</t>
        </is>
      </c>
      <c r="B44" t="n">
        <v>0.01259048727353381</v>
      </c>
      <c r="C44" t="n">
        <v>271.7837837837838</v>
      </c>
      <c r="D44" t="n">
        <v>17.77163157894737</v>
      </c>
      <c r="E44" t="n">
        <v>1.608368421052632</v>
      </c>
    </row>
    <row r="45">
      <c r="A45" t="inlineStr">
        <is>
          <t>002625</t>
        </is>
      </c>
      <c r="B45" t="n">
        <v>0.01572022733658704</v>
      </c>
      <c r="C45" t="n">
        <v>271.5846994535519</v>
      </c>
      <c r="D45" t="n">
        <v>15.86447368421053</v>
      </c>
      <c r="E45" t="n">
        <v>3.048</v>
      </c>
    </row>
    <row r="46">
      <c r="A46" t="inlineStr">
        <is>
          <t>000568</t>
        </is>
      </c>
      <c r="B46" t="n">
        <v>0.0849989790417993</v>
      </c>
      <c r="C46" t="n">
        <v>259.8099117447386</v>
      </c>
      <c r="D46" t="n">
        <v>135.329947368421</v>
      </c>
      <c r="E46" t="n">
        <v>0.9242105263157896</v>
      </c>
    </row>
    <row r="47">
      <c r="A47" t="inlineStr">
        <is>
          <t>300581</t>
        </is>
      </c>
      <c r="B47" t="n">
        <v>0.03282828719441411</v>
      </c>
      <c r="C47" t="n">
        <v>259.6614950634697</v>
      </c>
      <c r="D47" t="n">
        <v>25.53968421052632</v>
      </c>
      <c r="E47" t="n">
        <v>5.817263157894737</v>
      </c>
    </row>
    <row r="48">
      <c r="A48" t="inlineStr">
        <is>
          <t>688036</t>
        </is>
      </c>
      <c r="B48" t="n">
        <v>0.06426915580845935</v>
      </c>
      <c r="C48" t="n">
        <v>258.4144315214811</v>
      </c>
      <c r="D48" t="n">
        <v>93.51368421052631</v>
      </c>
      <c r="E48" t="n">
        <v>3.490157894736842</v>
      </c>
    </row>
    <row r="49">
      <c r="A49" t="inlineStr">
        <is>
          <t>600199</t>
        </is>
      </c>
      <c r="B49" t="n">
        <v>0.009796227472044226</v>
      </c>
      <c r="C49" t="n">
        <v>253.7864077669902</v>
      </c>
      <c r="D49" t="n">
        <v>7.924684210526316</v>
      </c>
      <c r="E49" t="n">
        <v>5.726736842105264</v>
      </c>
    </row>
    <row r="50">
      <c r="A50" t="inlineStr">
        <is>
          <t>002444</t>
        </is>
      </c>
      <c r="B50" t="n">
        <v>0.01362138297518592</v>
      </c>
      <c r="C50" t="n">
        <v>252.7272727272727</v>
      </c>
      <c r="D50" t="n">
        <v>18.83131578947368</v>
      </c>
      <c r="E50" t="n">
        <v>1.913526315789474</v>
      </c>
    </row>
    <row r="51">
      <c r="A51" t="inlineStr">
        <is>
          <t>600893</t>
        </is>
      </c>
      <c r="B51" t="n">
        <v>0.01712503066225598</v>
      </c>
      <c r="C51" t="n">
        <v>252.7153558052435</v>
      </c>
      <c r="D51" t="n">
        <v>36.03436842105263</v>
      </c>
      <c r="E51" t="n">
        <v>1.423947368421052</v>
      </c>
    </row>
    <row r="52">
      <c r="A52" t="inlineStr">
        <is>
          <t>603678</t>
        </is>
      </c>
      <c r="B52" t="n">
        <v>0.02237306057209576</v>
      </c>
      <c r="C52" t="n">
        <v>250.6323396567299</v>
      </c>
      <c r="D52" t="n">
        <v>39.14636842105264</v>
      </c>
      <c r="E52" t="n">
        <v>2.347421052631578</v>
      </c>
    </row>
    <row r="53">
      <c r="A53" t="inlineStr">
        <is>
          <t>601919</t>
        </is>
      </c>
      <c r="B53" t="n">
        <v>0.006201105159327802</v>
      </c>
      <c r="C53" t="n">
        <v>248.1751824817518</v>
      </c>
      <c r="D53" t="n">
        <v>5.844105263157895</v>
      </c>
      <c r="E53" t="n">
        <v>0.9281578947368422</v>
      </c>
    </row>
    <row r="54">
      <c r="A54" t="inlineStr">
        <is>
          <t>300750</t>
        </is>
      </c>
      <c r="B54" t="n">
        <v>0.0888496893131292</v>
      </c>
      <c r="C54" t="n">
        <v>243.8711824914704</v>
      </c>
      <c r="D54" t="n">
        <v>205.425947368421</v>
      </c>
      <c r="E54" t="n">
        <v>1.390578947368421</v>
      </c>
    </row>
    <row r="55">
      <c r="A55" t="inlineStr">
        <is>
          <t>002240</t>
        </is>
      </c>
      <c r="B55" t="n">
        <v>0.007418694931021533</v>
      </c>
      <c r="C55" t="n">
        <v>243.5</v>
      </c>
      <c r="D55" t="n">
        <v>14.06736842105263</v>
      </c>
      <c r="E55" t="n">
        <v>4.733947368421052</v>
      </c>
    </row>
    <row r="56">
      <c r="A56" t="inlineStr">
        <is>
          <t>600760</t>
        </is>
      </c>
      <c r="B56" t="n">
        <v>0.02308379706244048</v>
      </c>
      <c r="C56" t="n">
        <v>238.8342696629214</v>
      </c>
      <c r="D56" t="n">
        <v>51.37610526315789</v>
      </c>
      <c r="E56" t="n">
        <v>4.729578947368422</v>
      </c>
    </row>
    <row r="57">
      <c r="A57" t="inlineStr">
        <is>
          <t>002389</t>
        </is>
      </c>
      <c r="B57" t="n">
        <v>0.01058527026777423</v>
      </c>
      <c r="C57" t="n">
        <v>238.4408602150538</v>
      </c>
      <c r="D57" t="n">
        <v>20.56978947368421</v>
      </c>
      <c r="E57" t="n">
        <v>4.625842105263158</v>
      </c>
    </row>
    <row r="58">
      <c r="A58" t="inlineStr">
        <is>
          <t>603806</t>
        </is>
      </c>
      <c r="B58" t="n">
        <v>0.02894139233178792</v>
      </c>
      <c r="C58" t="n">
        <v>237.7483443708609</v>
      </c>
      <c r="D58" t="n">
        <v>60.61947368421053</v>
      </c>
      <c r="E58" t="n">
        <v>0.641</v>
      </c>
    </row>
    <row r="59">
      <c r="A59" t="inlineStr">
        <is>
          <t>601456</t>
        </is>
      </c>
      <c r="B59" t="n">
        <v>0.00303340389324879</v>
      </c>
      <c r="C59" t="n">
        <v>237.2549019607843</v>
      </c>
      <c r="D59" t="n">
        <v>17.3034693877551</v>
      </c>
      <c r="E59" t="n">
        <v>18.54979591836734</v>
      </c>
    </row>
    <row r="60">
      <c r="A60" t="inlineStr">
        <is>
          <t>300726</t>
        </is>
      </c>
      <c r="B60" t="n">
        <v>0.02262717727344126</v>
      </c>
      <c r="C60" t="n">
        <v>232.2942643391522</v>
      </c>
      <c r="D60" t="n">
        <v>39.94284210526315</v>
      </c>
      <c r="E60" t="n">
        <v>5.814631578947369</v>
      </c>
    </row>
    <row r="61">
      <c r="A61" t="inlineStr">
        <is>
          <t>002651</t>
        </is>
      </c>
      <c r="B61" t="n">
        <v>0.004916164483323386</v>
      </c>
      <c r="C61" t="n">
        <v>230.715935334873</v>
      </c>
      <c r="D61" t="n">
        <v>7.970947368421053</v>
      </c>
      <c r="E61" t="n">
        <v>2.461842105263158</v>
      </c>
    </row>
    <row r="62">
      <c r="A62" t="inlineStr">
        <is>
          <t>603638</t>
        </is>
      </c>
      <c r="B62" t="n">
        <v>0.01909500093297939</v>
      </c>
      <c r="C62" t="n">
        <v>230.4635761589404</v>
      </c>
      <c r="D62" t="n">
        <v>50.0108947368421</v>
      </c>
      <c r="E62" t="n">
        <v>0.4633157894736842</v>
      </c>
    </row>
    <row r="63">
      <c r="A63" t="inlineStr">
        <is>
          <t>002568</t>
        </is>
      </c>
      <c r="B63" t="n">
        <v>0.03214499901028863</v>
      </c>
      <c r="C63" t="n">
        <v>229.1139240506329</v>
      </c>
      <c r="D63" t="n">
        <v>59.17273684210526</v>
      </c>
      <c r="E63" t="n">
        <v>1.349421052631579</v>
      </c>
    </row>
    <row r="64">
      <c r="A64" t="inlineStr">
        <is>
          <t>300855</t>
        </is>
      </c>
      <c r="B64" t="n">
        <v>0.006418817119592875</v>
      </c>
      <c r="C64" t="n">
        <v>227.230667547918</v>
      </c>
      <c r="D64" t="n">
        <v>43.13929824561404</v>
      </c>
      <c r="E64" t="n">
        <v>13.34175438596491</v>
      </c>
    </row>
    <row r="65">
      <c r="A65" t="inlineStr">
        <is>
          <t>300014</t>
        </is>
      </c>
      <c r="B65" t="n">
        <v>0.01981347857754323</v>
      </c>
      <c r="C65" t="n">
        <v>225.1312335958005</v>
      </c>
      <c r="D65" t="n">
        <v>51.5007894736842</v>
      </c>
      <c r="E65" t="n">
        <v>1.959526315789474</v>
      </c>
    </row>
    <row r="66">
      <c r="A66" t="inlineStr">
        <is>
          <t>603799</t>
        </is>
      </c>
      <c r="B66" t="n">
        <v>0.01729615109992904</v>
      </c>
      <c r="C66" t="n">
        <v>225.0595035702142</v>
      </c>
      <c r="D66" t="n">
        <v>43.102</v>
      </c>
      <c r="E66" t="n">
        <v>3.563842105263157</v>
      </c>
    </row>
    <row r="67">
      <c r="A67" t="inlineStr">
        <is>
          <t>300831</t>
        </is>
      </c>
      <c r="B67" t="n">
        <v>0.004343526734879518</v>
      </c>
      <c r="C67" t="n">
        <v>222.5130890052356</v>
      </c>
      <c r="D67" t="n">
        <v>22.10922155688623</v>
      </c>
      <c r="E67" t="n">
        <v>14.8559880239521</v>
      </c>
    </row>
    <row r="68">
      <c r="A68" t="inlineStr">
        <is>
          <t>002459</t>
        </is>
      </c>
      <c r="B68" t="n">
        <v>0.01968143896817361</v>
      </c>
      <c r="C68" t="n">
        <v>222.3892405063291</v>
      </c>
      <c r="D68" t="n">
        <v>25.34273684210526</v>
      </c>
      <c r="E68" t="n">
        <v>4.192894736842105</v>
      </c>
    </row>
    <row r="69">
      <c r="A69" t="inlineStr">
        <is>
          <t>601100</t>
        </is>
      </c>
      <c r="B69" t="n">
        <v>0.03098822710901681</v>
      </c>
      <c r="C69" t="n">
        <v>221.8226002430134</v>
      </c>
      <c r="D69" t="n">
        <v>67.88715789473683</v>
      </c>
      <c r="E69" t="n">
        <v>0.4566315789473684</v>
      </c>
    </row>
    <row r="70">
      <c r="A70" t="inlineStr">
        <is>
          <t>000733</t>
        </is>
      </c>
      <c r="B70" t="n">
        <v>0.02139055483924402</v>
      </c>
      <c r="C70" t="n">
        <v>218.7399893219434</v>
      </c>
      <c r="D70" t="n">
        <v>35.62152631578947</v>
      </c>
      <c r="E70" t="n">
        <v>3.285368421052632</v>
      </c>
    </row>
    <row r="71">
      <c r="A71" t="inlineStr">
        <is>
          <t>603906</t>
        </is>
      </c>
      <c r="B71" t="n">
        <v>0.01504843148144756</v>
      </c>
      <c r="C71" t="n">
        <v>217.1007927519819</v>
      </c>
      <c r="D71" t="n">
        <v>21.13342105263158</v>
      </c>
      <c r="E71" t="n">
        <v>2.445947368421053</v>
      </c>
    </row>
    <row r="72">
      <c r="A72" t="inlineStr">
        <is>
          <t>002304</t>
        </is>
      </c>
      <c r="B72" t="n">
        <v>0.06462990903534471</v>
      </c>
      <c r="C72" t="n">
        <v>216.5574378632373</v>
      </c>
      <c r="D72" t="n">
        <v>139.8883684210526</v>
      </c>
      <c r="E72" t="n">
        <v>0.6632105263157895</v>
      </c>
    </row>
    <row r="73">
      <c r="A73" t="inlineStr">
        <is>
          <t>002460</t>
        </is>
      </c>
      <c r="B73" t="n">
        <v>0.02423709719833235</v>
      </c>
      <c r="C73" t="n">
        <v>215.3942428035044</v>
      </c>
      <c r="D73" t="n">
        <v>60.62868421052632</v>
      </c>
      <c r="E73" t="n">
        <v>3.752157894736842</v>
      </c>
    </row>
    <row r="74">
      <c r="A74" t="inlineStr">
        <is>
          <t>688002</t>
        </is>
      </c>
      <c r="B74" t="n">
        <v>0.03586864108079826</v>
      </c>
      <c r="C74" t="n">
        <v>214.2521534847298</v>
      </c>
      <c r="D74" t="n">
        <v>73.68378947368421</v>
      </c>
      <c r="E74" t="n">
        <v>3.773684210526316</v>
      </c>
    </row>
    <row r="75">
      <c r="A75" t="inlineStr">
        <is>
          <t>600862</t>
        </is>
      </c>
      <c r="B75" t="n">
        <v>0.006436939370477634</v>
      </c>
      <c r="C75" t="n">
        <v>213.3613445378151</v>
      </c>
      <c r="D75" t="n">
        <v>21.62357894736842</v>
      </c>
      <c r="E75" t="n">
        <v>1.505947368421053</v>
      </c>
    </row>
    <row r="76">
      <c r="A76" t="inlineStr">
        <is>
          <t>300724</t>
        </is>
      </c>
      <c r="B76" t="n">
        <v>0.03685564856865352</v>
      </c>
      <c r="C76" t="n">
        <v>212.9088152479965</v>
      </c>
      <c r="D76" t="n">
        <v>93.16715789473685</v>
      </c>
      <c r="E76" t="n">
        <v>2.044</v>
      </c>
    </row>
    <row r="77">
      <c r="A77" t="inlineStr">
        <is>
          <t>300390</t>
        </is>
      </c>
      <c r="B77" t="n">
        <v>0.004982469239193455</v>
      </c>
      <c r="C77" t="n">
        <v>212.3926380368098</v>
      </c>
      <c r="D77" t="n">
        <v>15.8421052631579</v>
      </c>
      <c r="E77" t="n">
        <v>6.846894736842105</v>
      </c>
    </row>
    <row r="78">
      <c r="A78" t="inlineStr">
        <is>
          <t>601899</t>
        </is>
      </c>
      <c r="B78" t="n">
        <v>0.003147356000386442</v>
      </c>
      <c r="C78" t="n">
        <v>211.4206128133705</v>
      </c>
      <c r="D78" t="n">
        <v>6.160105263157895</v>
      </c>
      <c r="E78" t="n">
        <v>1.422789473684211</v>
      </c>
    </row>
    <row r="79">
      <c r="A79" t="inlineStr">
        <is>
          <t>000816</t>
        </is>
      </c>
      <c r="B79" t="n">
        <v>0.003124309300201179</v>
      </c>
      <c r="C79" t="n">
        <v>210.0840336134454</v>
      </c>
      <c r="D79" t="n">
        <v>1.989578947368421</v>
      </c>
      <c r="E79" t="n">
        <v>5.089157894736842</v>
      </c>
    </row>
    <row r="80">
      <c r="A80" t="inlineStr">
        <is>
          <t>002979</t>
        </is>
      </c>
      <c r="B80" t="n">
        <v>0.01085738504496315</v>
      </c>
      <c r="C80" t="n">
        <v>207.8667611622962</v>
      </c>
      <c r="D80" t="n">
        <v>37.40497297297297</v>
      </c>
      <c r="E80" t="n">
        <v>12.00654054054054</v>
      </c>
    </row>
    <row r="81">
      <c r="A81" t="inlineStr">
        <is>
          <t>300395</t>
        </is>
      </c>
      <c r="B81" t="n">
        <v>0.01765802449616241</v>
      </c>
      <c r="C81" t="n">
        <v>207.4235807860262</v>
      </c>
      <c r="D81" t="n">
        <v>38.72321052631579</v>
      </c>
      <c r="E81" t="n">
        <v>1.593631578947369</v>
      </c>
    </row>
    <row r="82">
      <c r="A82" t="inlineStr">
        <is>
          <t>300832</t>
        </is>
      </c>
      <c r="B82" t="n">
        <v>0.02189842993658762</v>
      </c>
      <c r="C82" t="n">
        <v>204.646017699115</v>
      </c>
      <c r="D82" t="n">
        <v>153.494512195122</v>
      </c>
      <c r="E82" t="n">
        <v>6.714573170731708</v>
      </c>
    </row>
    <row r="83">
      <c r="A83" t="inlineStr">
        <is>
          <t>688333</t>
        </is>
      </c>
      <c r="B83" t="n">
        <v>0.06881662483479267</v>
      </c>
      <c r="C83" t="n">
        <v>203.9415130324222</v>
      </c>
      <c r="D83" t="n">
        <v>89.50689473684211</v>
      </c>
      <c r="E83" t="n">
        <v>4.831684210526316</v>
      </c>
    </row>
    <row r="84">
      <c r="A84" t="inlineStr">
        <is>
          <t>300589</t>
        </is>
      </c>
      <c r="B84" t="n">
        <v>0.02603318716250712</v>
      </c>
      <c r="C84" t="n">
        <v>202.2429906542057</v>
      </c>
      <c r="D84" t="n">
        <v>20.9981052631579</v>
      </c>
      <c r="E84" t="n">
        <v>13.74615789473684</v>
      </c>
    </row>
    <row r="85">
      <c r="A85" t="inlineStr">
        <is>
          <t>002049</t>
        </is>
      </c>
      <c r="B85" t="n">
        <v>0.04007052507232548</v>
      </c>
      <c r="C85" t="n">
        <v>200.3214142225794</v>
      </c>
      <c r="D85" t="n">
        <v>101.7104210526316</v>
      </c>
      <c r="E85" t="n">
        <v>4.269736842105264</v>
      </c>
    </row>
    <row r="86">
      <c r="A86" t="inlineStr">
        <is>
          <t>603025</t>
        </is>
      </c>
      <c r="B86" t="n">
        <v>0.01318397850860094</v>
      </c>
      <c r="C86" t="n">
        <v>200.1132502831257</v>
      </c>
      <c r="D86" t="n">
        <v>9.74884210526316</v>
      </c>
      <c r="E86" t="n">
        <v>1.175421052631579</v>
      </c>
    </row>
    <row r="87">
      <c r="A87" t="inlineStr">
        <is>
          <t>600132</t>
        </is>
      </c>
      <c r="B87" t="n">
        <v>0.03659789580042646</v>
      </c>
      <c r="C87" t="n">
        <v>199.5012468827931</v>
      </c>
      <c r="D87" t="n">
        <v>83.24463157894736</v>
      </c>
      <c r="E87" t="n">
        <v>0.6274210526315789</v>
      </c>
    </row>
    <row r="88">
      <c r="A88" t="inlineStr">
        <is>
          <t>688126</t>
        </is>
      </c>
      <c r="B88" t="n">
        <v>0.01333839539213543</v>
      </c>
      <c r="C88" t="n">
        <v>198.8084326306141</v>
      </c>
      <c r="D88" t="n">
        <v>35.07514124293785</v>
      </c>
      <c r="E88" t="n">
        <v>14.50186440677966</v>
      </c>
    </row>
    <row r="89">
      <c r="A89" t="inlineStr">
        <is>
          <t>300008</t>
        </is>
      </c>
      <c r="B89" t="n">
        <v>0.004924661735508992</v>
      </c>
      <c r="C89" t="n">
        <v>198.3539094650205</v>
      </c>
      <c r="D89" t="n">
        <v>5.344263157894737</v>
      </c>
      <c r="E89" t="n">
        <v>11.28542105263158</v>
      </c>
    </row>
    <row r="90">
      <c r="A90" t="inlineStr">
        <is>
          <t>002245</t>
        </is>
      </c>
      <c r="B90" t="n">
        <v>0.006068122234173278</v>
      </c>
      <c r="C90" t="n">
        <v>198.0815347721823</v>
      </c>
      <c r="D90" t="n">
        <v>6.002842105263158</v>
      </c>
      <c r="E90" t="n">
        <v>3.888947368421053</v>
      </c>
    </row>
    <row r="91">
      <c r="A91" t="inlineStr">
        <is>
          <t>300225</t>
        </is>
      </c>
      <c r="B91" t="n">
        <v>0.01331555915147964</v>
      </c>
      <c r="C91" t="n">
        <v>197.1098265895954</v>
      </c>
      <c r="D91" t="n">
        <v>11.42589473684211</v>
      </c>
      <c r="E91" t="n">
        <v>5.386000000000001</v>
      </c>
    </row>
    <row r="92">
      <c r="A92" t="inlineStr">
        <is>
          <t>300829</t>
        </is>
      </c>
      <c r="B92" t="n">
        <v>0.02574704921569004</v>
      </c>
      <c r="C92" t="n">
        <v>195.5302096177559</v>
      </c>
      <c r="D92" t="n">
        <v>81.42400000000001</v>
      </c>
      <c r="E92" t="n">
        <v>12.46017142857143</v>
      </c>
    </row>
    <row r="93">
      <c r="A93" t="inlineStr">
        <is>
          <t>002192</t>
        </is>
      </c>
      <c r="B93" t="n">
        <v>0.01374788526932281</v>
      </c>
      <c r="C93" t="n">
        <v>193.4628975265018</v>
      </c>
      <c r="D93" t="n">
        <v>20.13236842105263</v>
      </c>
      <c r="E93" t="n">
        <v>1.748052631578947</v>
      </c>
    </row>
    <row r="94">
      <c r="A94" t="inlineStr">
        <is>
          <t>002891</t>
        </is>
      </c>
      <c r="B94" t="n">
        <v>0.0137511496639601</v>
      </c>
      <c r="C94" t="n">
        <v>192.2756706753006</v>
      </c>
      <c r="D94" t="n">
        <v>43.16621052631579</v>
      </c>
      <c r="E94" t="n">
        <v>3.185631578947368</v>
      </c>
    </row>
    <row r="95">
      <c r="A95" t="inlineStr">
        <is>
          <t>000858</t>
        </is>
      </c>
      <c r="B95" t="n">
        <v>0.06926493526292456</v>
      </c>
      <c r="C95" t="n">
        <v>192.0353982300885</v>
      </c>
      <c r="D95" t="n">
        <v>209.447052631579</v>
      </c>
      <c r="E95" t="n">
        <v>0.5599473684210525</v>
      </c>
    </row>
    <row r="96">
      <c r="A96" t="inlineStr">
        <is>
          <t>603583</t>
        </is>
      </c>
      <c r="B96" t="n">
        <v>0.02085764610794824</v>
      </c>
      <c r="C96" t="n">
        <v>190.1102810387763</v>
      </c>
      <c r="D96" t="n">
        <v>57.56252631578948</v>
      </c>
      <c r="E96" t="n">
        <v>1.740105263157895</v>
      </c>
    </row>
    <row r="97">
      <c r="A97" t="inlineStr">
        <is>
          <t>002920</t>
        </is>
      </c>
      <c r="B97" t="n">
        <v>0.01740463510332993</v>
      </c>
      <c r="C97" t="n">
        <v>189.1053152855728</v>
      </c>
      <c r="D97" t="n">
        <v>63.47052631578948</v>
      </c>
      <c r="E97" t="n">
        <v>3.577631578947368</v>
      </c>
    </row>
    <row r="98">
      <c r="A98" t="inlineStr">
        <is>
          <t>300842</t>
        </is>
      </c>
      <c r="B98" t="n">
        <v>0.01141293178478546</v>
      </c>
      <c r="C98" t="n">
        <v>188.9469103568321</v>
      </c>
      <c r="D98" t="n">
        <v>69.30408759124087</v>
      </c>
      <c r="E98" t="n">
        <v>11.95189781021898</v>
      </c>
    </row>
    <row r="99">
      <c r="A99" t="inlineStr">
        <is>
          <t>300443</t>
        </is>
      </c>
      <c r="B99" t="n">
        <v>0.01056034550424166</v>
      </c>
      <c r="C99" t="n">
        <v>188.4353741496598</v>
      </c>
      <c r="D99" t="n">
        <v>25.20242105263158</v>
      </c>
      <c r="E99" t="n">
        <v>8.37921052631579</v>
      </c>
    </row>
    <row r="100">
      <c r="A100" t="inlineStr">
        <is>
          <t>300037</t>
        </is>
      </c>
      <c r="B100" t="n">
        <v>0.03401300723930589</v>
      </c>
      <c r="C100" t="n">
        <v>188.1408450704226</v>
      </c>
      <c r="D100" t="n">
        <v>62.35242105263158</v>
      </c>
      <c r="E100" t="n">
        <v>2.805842105263158</v>
      </c>
    </row>
    <row r="101">
      <c r="A101" t="inlineStr">
        <is>
          <t>002025</t>
        </is>
      </c>
      <c r="B101" t="n">
        <v>0.01715177315510769</v>
      </c>
      <c r="C101" t="n">
        <v>187.7069536423841</v>
      </c>
      <c r="D101" t="n">
        <v>42.72089473684211</v>
      </c>
      <c r="E101" t="n">
        <v>1.785263157894737</v>
      </c>
    </row>
    <row r="102">
      <c r="A102" t="inlineStr">
        <is>
          <t>603489</t>
        </is>
      </c>
      <c r="B102" t="n">
        <v>0.05881453182645705</v>
      </c>
      <c r="C102" t="n">
        <v>187.6913464542331</v>
      </c>
      <c r="D102" t="n">
        <v>148.687052631579</v>
      </c>
      <c r="E102" t="n">
        <v>3.307</v>
      </c>
    </row>
    <row r="103">
      <c r="A103" t="inlineStr">
        <is>
          <t>603187</t>
        </is>
      </c>
      <c r="B103" t="n">
        <v>0.01570678342834604</v>
      </c>
      <c r="C103" t="n">
        <v>187.4321880650994</v>
      </c>
      <c r="D103" t="n">
        <v>44.89210526315789</v>
      </c>
      <c r="E103" t="n">
        <v>2.813421052631579</v>
      </c>
    </row>
    <row r="104">
      <c r="A104" t="inlineStr">
        <is>
          <t>688169</t>
        </is>
      </c>
      <c r="B104" t="n">
        <v>0.4856139860309276</v>
      </c>
      <c r="C104" t="n">
        <v>187.3362445414847</v>
      </c>
      <c r="D104" t="n">
        <v>558.2504210526315</v>
      </c>
      <c r="E104" t="n">
        <v>3.154263157894737</v>
      </c>
    </row>
    <row r="105">
      <c r="A105" t="inlineStr">
        <is>
          <t>300824</t>
        </is>
      </c>
      <c r="B105" t="n">
        <v>0.005242740054999078</v>
      </c>
      <c r="C105" t="n">
        <v>187.1915393654525</v>
      </c>
      <c r="D105" t="n">
        <v>30.00389705882353</v>
      </c>
      <c r="E105" t="n">
        <v>12.8760294117647</v>
      </c>
    </row>
    <row r="106">
      <c r="A106" t="inlineStr">
        <is>
          <t>300791</t>
        </is>
      </c>
      <c r="B106" t="n">
        <v>0.04207192336444125</v>
      </c>
      <c r="C106" t="n">
        <v>186.9842233009709</v>
      </c>
      <c r="D106" t="n">
        <v>78.62189473684211</v>
      </c>
      <c r="E106" t="n">
        <v>5.792368421052632</v>
      </c>
    </row>
    <row r="107">
      <c r="A107" t="inlineStr">
        <is>
          <t>603985</t>
        </is>
      </c>
      <c r="B107" t="n">
        <v>0.01370052190807766</v>
      </c>
      <c r="C107" t="n">
        <v>186.6779089376054</v>
      </c>
      <c r="D107" t="n">
        <v>23.19457894736842</v>
      </c>
      <c r="E107" t="n">
        <v>3.095368421052632</v>
      </c>
    </row>
    <row r="108">
      <c r="A108" t="inlineStr">
        <is>
          <t>600882</t>
        </is>
      </c>
      <c r="B108" t="n">
        <v>0.007995564558432939</v>
      </c>
      <c r="C108" t="n">
        <v>186.120322122217</v>
      </c>
      <c r="D108" t="n">
        <v>37.32752631578947</v>
      </c>
      <c r="E108" t="n">
        <v>1.697842105263158</v>
      </c>
    </row>
    <row r="109">
      <c r="A109" t="inlineStr">
        <is>
          <t>600859</t>
        </is>
      </c>
      <c r="B109" t="n">
        <v>0.03725339858355616</v>
      </c>
      <c r="C109" t="n">
        <v>185.1569126378286</v>
      </c>
      <c r="D109" t="n">
        <v>39.07036842105263</v>
      </c>
      <c r="E109" t="n">
        <v>3.774315789473684</v>
      </c>
    </row>
    <row r="110">
      <c r="A110" t="inlineStr">
        <is>
          <t>600616</t>
        </is>
      </c>
      <c r="B110" t="n">
        <v>0.003737249420521355</v>
      </c>
      <c r="C110" t="n">
        <v>185.1311953352769</v>
      </c>
      <c r="D110" t="n">
        <v>5.293052631578948</v>
      </c>
      <c r="E110" t="n">
        <v>3.592578947368421</v>
      </c>
    </row>
    <row r="111">
      <c r="A111" t="inlineStr">
        <is>
          <t>002149</t>
        </is>
      </c>
      <c r="B111" t="n">
        <v>0.004882331689660055</v>
      </c>
      <c r="C111" t="n">
        <v>183.8612368024133</v>
      </c>
      <c r="D111" t="n">
        <v>8.750315789473683</v>
      </c>
      <c r="E111" t="n">
        <v>4.111578947368422</v>
      </c>
    </row>
    <row r="112">
      <c r="A112" t="inlineStr">
        <is>
          <t>600176</t>
        </is>
      </c>
      <c r="B112" t="n">
        <v>0.005560683960631746</v>
      </c>
      <c r="C112" t="n">
        <v>183.6970474967908</v>
      </c>
      <c r="D112" t="n">
        <v>12.51847368421053</v>
      </c>
      <c r="E112" t="n">
        <v>1.395473684210526</v>
      </c>
    </row>
    <row r="113">
      <c r="A113" t="inlineStr">
        <is>
          <t>600765</t>
        </is>
      </c>
      <c r="B113" t="n">
        <v>0.005787471646527785</v>
      </c>
      <c r="C113" t="n">
        <v>181.838819523269</v>
      </c>
      <c r="D113" t="n">
        <v>13.52573684210527</v>
      </c>
      <c r="E113" t="n">
        <v>2.901210526315789</v>
      </c>
    </row>
    <row r="114">
      <c r="A114" t="inlineStr">
        <is>
          <t>600763</t>
        </is>
      </c>
      <c r="B114" t="n">
        <v>0.06262968998594211</v>
      </c>
      <c r="C114" t="n">
        <v>181.5364631657079</v>
      </c>
      <c r="D114" t="n">
        <v>186.2458421052632</v>
      </c>
      <c r="E114" t="n">
        <v>0.8806842105263158</v>
      </c>
    </row>
    <row r="115">
      <c r="A115" t="inlineStr">
        <is>
          <t>601689</t>
        </is>
      </c>
      <c r="B115" t="n">
        <v>0.009865651042912517</v>
      </c>
      <c r="C115" t="n">
        <v>181.4561294337274</v>
      </c>
      <c r="D115" t="n">
        <v>32.97989473684211</v>
      </c>
      <c r="E115" t="n">
        <v>1.143210526315789</v>
      </c>
    </row>
    <row r="116">
      <c r="A116" t="inlineStr">
        <is>
          <t>300106</t>
        </is>
      </c>
      <c r="B116" t="n">
        <v>0.005986172937637946</v>
      </c>
      <c r="C116" t="n">
        <v>181.1387900355872</v>
      </c>
      <c r="D116" t="n">
        <v>10.27036842105263</v>
      </c>
      <c r="E116" t="n">
        <v>9.342368421052633</v>
      </c>
    </row>
    <row r="117">
      <c r="A117" t="inlineStr">
        <is>
          <t>603218</t>
        </is>
      </c>
      <c r="B117" t="n">
        <v>0.006379617489550989</v>
      </c>
      <c r="C117" t="n">
        <v>180.999180999181</v>
      </c>
      <c r="D117" t="n">
        <v>20.83615789473684</v>
      </c>
      <c r="E117" t="n">
        <v>1.163894736842105</v>
      </c>
    </row>
    <row r="118">
      <c r="A118" t="inlineStr">
        <is>
          <t>603330</t>
        </is>
      </c>
      <c r="B118" t="n">
        <v>0.01143304994652604</v>
      </c>
      <c r="C118" t="n">
        <v>180.8574277168495</v>
      </c>
      <c r="D118" t="n">
        <v>22.66889473684211</v>
      </c>
      <c r="E118" t="n">
        <v>2.633789473684211</v>
      </c>
    </row>
    <row r="119">
      <c r="A119" t="inlineStr">
        <is>
          <t>002493</t>
        </is>
      </c>
      <c r="B119" t="n">
        <v>0.008259653076745957</v>
      </c>
      <c r="C119" t="n">
        <v>180.7017543859649</v>
      </c>
      <c r="D119" t="n">
        <v>17.865</v>
      </c>
      <c r="E119" t="n">
        <v>0.475578947368421</v>
      </c>
    </row>
    <row r="120">
      <c r="A120" t="inlineStr">
        <is>
          <t>300082</t>
        </is>
      </c>
      <c r="B120" t="n">
        <v>0.002466931292887527</v>
      </c>
      <c r="C120" t="n">
        <v>178.4380305602716</v>
      </c>
      <c r="D120" t="n">
        <v>8.250052631578949</v>
      </c>
      <c r="E120" t="n">
        <v>1.808578947368421</v>
      </c>
    </row>
    <row r="121">
      <c r="A121" t="inlineStr">
        <is>
          <t>601636</t>
        </is>
      </c>
      <c r="B121" t="n">
        <v>0.00443859316044427</v>
      </c>
      <c r="C121" t="n">
        <v>177.0419426048565</v>
      </c>
      <c r="D121" t="n">
        <v>8.204263157894736</v>
      </c>
      <c r="E121" t="n">
        <v>2.211105263157895</v>
      </c>
    </row>
    <row r="122">
      <c r="A122" t="inlineStr">
        <is>
          <t>600918</t>
        </is>
      </c>
      <c r="B122" t="n">
        <v>0.001847847002551412</v>
      </c>
      <c r="C122" t="n">
        <v>176.5451664025357</v>
      </c>
      <c r="D122" t="n">
        <v>15.53527027027027</v>
      </c>
      <c r="E122" t="n">
        <v>11.92371621621622</v>
      </c>
    </row>
    <row r="123">
      <c r="A123" t="inlineStr">
        <is>
          <t>600660</t>
        </is>
      </c>
      <c r="B123" t="n">
        <v>0.01523846209068818</v>
      </c>
      <c r="C123" t="n">
        <v>176.4514378730331</v>
      </c>
      <c r="D123" t="n">
        <v>29.094</v>
      </c>
      <c r="E123" t="n">
        <v>1.164631578947368</v>
      </c>
    </row>
    <row r="124">
      <c r="A124" t="inlineStr">
        <is>
          <t>600426</t>
        </is>
      </c>
      <c r="B124" t="n">
        <v>0.01093555827593677</v>
      </c>
      <c r="C124" t="n">
        <v>176.0912052117264</v>
      </c>
      <c r="D124" t="n">
        <v>25.05421052631579</v>
      </c>
      <c r="E124" t="n">
        <v>0.9295263157894738</v>
      </c>
    </row>
    <row r="125">
      <c r="A125" t="inlineStr">
        <is>
          <t>002163</t>
        </is>
      </c>
      <c r="B125" t="n">
        <v>0.01072885321040184</v>
      </c>
      <c r="C125" t="n">
        <v>175.3086419753087</v>
      </c>
      <c r="D125" t="n">
        <v>14.81078947368421</v>
      </c>
      <c r="E125" t="n">
        <v>4.304526315789474</v>
      </c>
    </row>
    <row r="126">
      <c r="A126" t="inlineStr">
        <is>
          <t>300782</t>
        </is>
      </c>
      <c r="B126" t="n">
        <v>0.1178380547907762</v>
      </c>
      <c r="C126" t="n">
        <v>174.8718817500317</v>
      </c>
      <c r="D126" t="n">
        <v>419.3413684210526</v>
      </c>
      <c r="E126" t="n">
        <v>4.161684210526316</v>
      </c>
    </row>
    <row r="127">
      <c r="A127" t="inlineStr">
        <is>
          <t>601168</t>
        </is>
      </c>
      <c r="B127" t="n">
        <v>0.004956441202872447</v>
      </c>
      <c r="C127" t="n">
        <v>174.326750448833</v>
      </c>
      <c r="D127" t="n">
        <v>8.468473684210526</v>
      </c>
      <c r="E127" t="n">
        <v>1.971263157894737</v>
      </c>
    </row>
    <row r="128">
      <c r="A128" t="inlineStr">
        <is>
          <t>002612</t>
        </is>
      </c>
      <c r="B128" t="n">
        <v>0.009355773109417289</v>
      </c>
      <c r="C128" t="n">
        <v>174.1336633663366</v>
      </c>
      <c r="D128" t="n">
        <v>11.35594736842105</v>
      </c>
      <c r="E128" t="n">
        <v>6.329736842105262</v>
      </c>
    </row>
    <row r="129">
      <c r="A129" t="inlineStr">
        <is>
          <t>600346</t>
        </is>
      </c>
      <c r="B129" t="n">
        <v>0.006783191132354116</v>
      </c>
      <c r="C129" t="n">
        <v>173.2615894039735</v>
      </c>
      <c r="D129" t="n">
        <v>18.63426315789474</v>
      </c>
      <c r="E129" t="n">
        <v>0.7582631578947369</v>
      </c>
    </row>
    <row r="130">
      <c r="A130" t="inlineStr">
        <is>
          <t>600732</t>
        </is>
      </c>
      <c r="B130" t="n">
        <v>0.005112093542212675</v>
      </c>
      <c r="C130" t="n">
        <v>172.4233983286908</v>
      </c>
      <c r="D130" t="n">
        <v>12.63142105263158</v>
      </c>
      <c r="E130" t="n">
        <v>3.374526315789474</v>
      </c>
    </row>
    <row r="131">
      <c r="A131" t="inlineStr">
        <is>
          <t>002791</t>
        </is>
      </c>
      <c r="B131" t="n">
        <v>0.04341050961531474</v>
      </c>
      <c r="C131" t="n">
        <v>172.0117151748124</v>
      </c>
      <c r="D131" t="n">
        <v>113.5963684210526</v>
      </c>
      <c r="E131" t="n">
        <v>1.073210526315789</v>
      </c>
    </row>
    <row r="132">
      <c r="A132" t="inlineStr">
        <is>
          <t>300648</t>
        </is>
      </c>
      <c r="B132" t="n">
        <v>0.01608238096640202</v>
      </c>
      <c r="C132" t="n">
        <v>171.4747736093143</v>
      </c>
      <c r="D132" t="n">
        <v>25.97568421052632</v>
      </c>
      <c r="E132" t="n">
        <v>5.480105263157894</v>
      </c>
    </row>
    <row r="133">
      <c r="A133" t="inlineStr">
        <is>
          <t>300073</t>
        </is>
      </c>
      <c r="B133" t="n">
        <v>0.02058337893502231</v>
      </c>
      <c r="C133" t="n">
        <v>169.9166666666667</v>
      </c>
      <c r="D133" t="n">
        <v>38.40726315789474</v>
      </c>
      <c r="E133" t="n">
        <v>3.668421052631579</v>
      </c>
    </row>
    <row r="134">
      <c r="A134" t="inlineStr">
        <is>
          <t>300034</t>
        </is>
      </c>
      <c r="B134" t="n">
        <v>0.007133201525225414</v>
      </c>
      <c r="C134" t="n">
        <v>169.6969696969697</v>
      </c>
      <c r="D134" t="n">
        <v>22.50215789473684</v>
      </c>
      <c r="E134" t="n">
        <v>2.634</v>
      </c>
    </row>
    <row r="135">
      <c r="A135" t="inlineStr">
        <is>
          <t>600456</t>
        </is>
      </c>
      <c r="B135" t="n">
        <v>0.00945579645144131</v>
      </c>
      <c r="C135" t="n">
        <v>169.2543859649123</v>
      </c>
      <c r="D135" t="n">
        <v>32.23873684210527</v>
      </c>
      <c r="E135" t="n">
        <v>2.011105263157895</v>
      </c>
    </row>
    <row r="136">
      <c r="A136" t="inlineStr">
        <is>
          <t>603338</t>
        </is>
      </c>
      <c r="B136" t="n">
        <v>0.02441091140364342</v>
      </c>
      <c r="C136" t="n">
        <v>168.8098159509202</v>
      </c>
      <c r="D136" t="n">
        <v>86.0038947368421</v>
      </c>
      <c r="E136" t="n">
        <v>0.6153684210526317</v>
      </c>
    </row>
    <row r="137">
      <c r="A137" t="inlineStr">
        <is>
          <t>002810</t>
        </is>
      </c>
      <c r="B137" t="n">
        <v>0.009637080199015899</v>
      </c>
      <c r="C137" t="n">
        <v>168.75</v>
      </c>
      <c r="D137" t="n">
        <v>32.39084210526315</v>
      </c>
      <c r="E137" t="n">
        <v>2.340052631578947</v>
      </c>
    </row>
    <row r="138">
      <c r="A138" t="inlineStr">
        <is>
          <t>600309</t>
        </is>
      </c>
      <c r="B138" t="n">
        <v>0.02302555994008596</v>
      </c>
      <c r="C138" t="n">
        <v>167.8097622027534</v>
      </c>
      <c r="D138" t="n">
        <v>66.20263157894736</v>
      </c>
      <c r="E138" t="n">
        <v>1.261526315789474</v>
      </c>
    </row>
    <row r="139">
      <c r="A139" t="inlineStr">
        <is>
          <t>002466</t>
        </is>
      </c>
      <c r="B139" t="n">
        <v>0.00696031106157041</v>
      </c>
      <c r="C139" t="n">
        <v>167.750677506775</v>
      </c>
      <c r="D139" t="n">
        <v>24.06973684210526</v>
      </c>
      <c r="E139" t="n">
        <v>5.394947368421052</v>
      </c>
    </row>
    <row r="140">
      <c r="A140" t="inlineStr">
        <is>
          <t>300347</t>
        </is>
      </c>
      <c r="B140" t="n">
        <v>0.02796512866415687</v>
      </c>
      <c r="C140" t="n">
        <v>167.3671005174847</v>
      </c>
      <c r="D140" t="n">
        <v>106.012</v>
      </c>
      <c r="E140" t="n">
        <v>1.318473684210526</v>
      </c>
    </row>
    <row r="141">
      <c r="A141" t="inlineStr">
        <is>
          <t>603063</t>
        </is>
      </c>
      <c r="B141" t="n">
        <v>0.007110013178326091</v>
      </c>
      <c r="C141" t="n">
        <v>167.3053892215569</v>
      </c>
      <c r="D141" t="n">
        <v>10.6358947368421</v>
      </c>
      <c r="E141" t="n">
        <v>2.567</v>
      </c>
    </row>
    <row r="142">
      <c r="A142" t="inlineStr">
        <is>
          <t>688399</t>
        </is>
      </c>
      <c r="B142" t="n">
        <v>0.1605864495148464</v>
      </c>
      <c r="C142" t="n">
        <v>165.5167617192934</v>
      </c>
      <c r="D142" t="n">
        <v>221.9468421052632</v>
      </c>
      <c r="E142" t="n">
        <v>11.85089473684211</v>
      </c>
    </row>
    <row r="143">
      <c r="A143" t="inlineStr">
        <is>
          <t>300827</t>
        </is>
      </c>
      <c r="B143" t="n">
        <v>0.009954738791065641</v>
      </c>
      <c r="C143" t="n">
        <v>165.211810012837</v>
      </c>
      <c r="D143" t="n">
        <v>54.25923497267759</v>
      </c>
      <c r="E143" t="n">
        <v>14.85672131147541</v>
      </c>
    </row>
    <row r="144">
      <c r="A144" t="inlineStr">
        <is>
          <t>300015</t>
        </is>
      </c>
      <c r="B144" t="n">
        <v>0.0161725964227735</v>
      </c>
      <c r="C144" t="n">
        <v>164.7964420116319</v>
      </c>
      <c r="D144" t="n">
        <v>50.12105263157894</v>
      </c>
      <c r="E144" t="n">
        <v>0.6903157894736842</v>
      </c>
    </row>
    <row r="145">
      <c r="A145" t="inlineStr">
        <is>
          <t>002064</t>
        </is>
      </c>
      <c r="B145" t="n">
        <v>0.002511497520022364</v>
      </c>
      <c r="C145" t="n">
        <v>163.6559139784946</v>
      </c>
      <c r="D145" t="n">
        <v>7.193315789473684</v>
      </c>
      <c r="E145" t="n">
        <v>1.769210526315789</v>
      </c>
    </row>
    <row r="146">
      <c r="A146" t="inlineStr">
        <is>
          <t>603212</t>
        </is>
      </c>
      <c r="B146" t="n">
        <v>0.004072608291606381</v>
      </c>
      <c r="C146" t="n">
        <v>163.4910059960026</v>
      </c>
      <c r="D146" t="n">
        <v>31.35976331360947</v>
      </c>
      <c r="E146" t="n">
        <v>14.10745562130177</v>
      </c>
    </row>
    <row r="147">
      <c r="A147" t="inlineStr">
        <is>
          <t>300696</t>
        </is>
      </c>
      <c r="B147" t="n">
        <v>0.016886464510158</v>
      </c>
      <c r="C147" t="n">
        <v>162.5</v>
      </c>
      <c r="D147" t="n">
        <v>45.78868421052632</v>
      </c>
      <c r="E147" t="n">
        <v>2.475842105263158</v>
      </c>
    </row>
    <row r="148">
      <c r="A148" t="inlineStr">
        <is>
          <t>688202</t>
        </is>
      </c>
      <c r="B148" t="n">
        <v>0.03775383031389228</v>
      </c>
      <c r="C148" t="n">
        <v>162.4096014771503</v>
      </c>
      <c r="D148" t="n">
        <v>136.6594736842105</v>
      </c>
      <c r="E148" t="n">
        <v>4.817684210526316</v>
      </c>
    </row>
    <row r="149">
      <c r="A149" t="inlineStr">
        <is>
          <t>002601</t>
        </is>
      </c>
      <c r="B149" t="n">
        <v>0.008339310347217514</v>
      </c>
      <c r="C149" t="n">
        <v>162.0099786172487</v>
      </c>
      <c r="D149" t="n">
        <v>23.22336842105263</v>
      </c>
      <c r="E149" t="n">
        <v>1.750210526315789</v>
      </c>
    </row>
    <row r="150">
      <c r="A150" t="inlineStr">
        <is>
          <t>002080</t>
        </is>
      </c>
      <c r="B150" t="n">
        <v>0.005295797967693471</v>
      </c>
      <c r="C150" t="n">
        <v>161.660447761194</v>
      </c>
      <c r="D150" t="n">
        <v>17.40942105263158</v>
      </c>
      <c r="E150" t="n">
        <v>1.306947368421053</v>
      </c>
    </row>
    <row r="151">
      <c r="A151" t="inlineStr">
        <is>
          <t>002759</t>
        </is>
      </c>
      <c r="B151" t="n">
        <v>0.008690312988175988</v>
      </c>
      <c r="C151" t="n">
        <v>161.6551724137931</v>
      </c>
      <c r="D151" t="n">
        <v>9.967263157894736</v>
      </c>
      <c r="E151" t="n">
        <v>3.188736842105262</v>
      </c>
    </row>
    <row r="152">
      <c r="A152" t="inlineStr">
        <is>
          <t>000516</t>
        </is>
      </c>
      <c r="B152" t="n">
        <v>0.004142536077110004</v>
      </c>
      <c r="C152" t="n">
        <v>161.3365155131265</v>
      </c>
      <c r="D152" t="n">
        <v>6.452894736842105</v>
      </c>
      <c r="E152" t="n">
        <v>2.011052631578948</v>
      </c>
    </row>
    <row r="153">
      <c r="A153" t="inlineStr">
        <is>
          <t>300690</t>
        </is>
      </c>
      <c r="B153" t="n">
        <v>0.02900281837470133</v>
      </c>
      <c r="C153" t="n">
        <v>160.8892921960073</v>
      </c>
      <c r="D153" t="n">
        <v>39.56863157894737</v>
      </c>
      <c r="E153" t="n">
        <v>6.837684210526315</v>
      </c>
    </row>
    <row r="154">
      <c r="A154" t="inlineStr">
        <is>
          <t>603198</t>
        </is>
      </c>
      <c r="B154" t="n">
        <v>0.009671309645575433</v>
      </c>
      <c r="C154" t="n">
        <v>160.6981254040077</v>
      </c>
      <c r="D154" t="n">
        <v>23.74089473684211</v>
      </c>
      <c r="E154" t="n">
        <v>1.887736842105263</v>
      </c>
    </row>
    <row r="155">
      <c r="A155" t="inlineStr">
        <is>
          <t>300059</t>
        </is>
      </c>
      <c r="B155" t="n">
        <v>0.006611591063803214</v>
      </c>
      <c r="C155" t="n">
        <v>159.9250936329588</v>
      </c>
      <c r="D155" t="n">
        <v>22.62057894736842</v>
      </c>
      <c r="E155" t="n">
        <v>4.391842105263158</v>
      </c>
    </row>
    <row r="156">
      <c r="A156" t="inlineStr">
        <is>
          <t>600211</t>
        </is>
      </c>
      <c r="B156" t="n">
        <v>0.07251187863404929</v>
      </c>
      <c r="C156" t="n">
        <v>159.5990747879723</v>
      </c>
      <c r="D156" t="n">
        <v>69.89915789473685</v>
      </c>
      <c r="E156" t="n">
        <v>4.415315789473684</v>
      </c>
    </row>
    <row r="157">
      <c r="A157" t="inlineStr">
        <is>
          <t>300298</t>
        </is>
      </c>
      <c r="B157" t="n">
        <v>0.01228288962490133</v>
      </c>
      <c r="C157" t="n">
        <v>158.487972508591</v>
      </c>
      <c r="D157" t="n">
        <v>32.44963157894737</v>
      </c>
      <c r="E157" t="n">
        <v>1.719789473684211</v>
      </c>
    </row>
    <row r="158">
      <c r="A158" t="inlineStr">
        <is>
          <t>300087</t>
        </is>
      </c>
      <c r="B158" t="n">
        <v>0.007437641232916244</v>
      </c>
      <c r="C158" t="n">
        <v>158.1805359661495</v>
      </c>
      <c r="D158" t="n">
        <v>18.24452631578948</v>
      </c>
      <c r="E158" t="n">
        <v>4.663473684210527</v>
      </c>
    </row>
    <row r="159">
      <c r="A159" t="inlineStr">
        <is>
          <t>601799</t>
        </is>
      </c>
      <c r="B159" t="n">
        <v>0.04439726832129357</v>
      </c>
      <c r="C159" t="n">
        <v>157.8177863702272</v>
      </c>
      <c r="D159" t="n">
        <v>146.9038947368421</v>
      </c>
      <c r="E159" t="n">
        <v>0.5474736842105263</v>
      </c>
    </row>
    <row r="160">
      <c r="A160" t="inlineStr">
        <is>
          <t>300825</t>
        </is>
      </c>
      <c r="B160" t="n">
        <v>0.004023687949642652</v>
      </c>
      <c r="C160" t="n">
        <v>157.6239476145931</v>
      </c>
      <c r="D160" t="n">
        <v>23.05178947368421</v>
      </c>
      <c r="E160" t="n">
        <v>15.17347368421053</v>
      </c>
    </row>
    <row r="161">
      <c r="A161" t="inlineStr">
        <is>
          <t>300118</t>
        </is>
      </c>
      <c r="B161" t="n">
        <v>0.005450361043116882</v>
      </c>
      <c r="C161" t="n">
        <v>157.5892857142858</v>
      </c>
      <c r="D161" t="n">
        <v>16.46978947368421</v>
      </c>
      <c r="E161" t="n">
        <v>6.144736842105263</v>
      </c>
    </row>
    <row r="162">
      <c r="A162" t="inlineStr">
        <is>
          <t>603787</t>
        </is>
      </c>
      <c r="B162" t="n">
        <v>0.01632901077270725</v>
      </c>
      <c r="C162" t="n">
        <v>155.9821428571429</v>
      </c>
      <c r="D162" t="n">
        <v>23.2198947368421</v>
      </c>
      <c r="E162" t="n">
        <v>2.719105263157894</v>
      </c>
    </row>
    <row r="163">
      <c r="A163" t="inlineStr">
        <is>
          <t>300083</t>
        </is>
      </c>
      <c r="B163" t="n">
        <v>0.003390835129547106</v>
      </c>
      <c r="C163" t="n">
        <v>155.7339449541284</v>
      </c>
      <c r="D163" t="n">
        <v>8.138578947368421</v>
      </c>
      <c r="E163" t="n">
        <v>4.993526315789474</v>
      </c>
    </row>
    <row r="164">
      <c r="A164" t="inlineStr">
        <is>
          <t>600586</t>
        </is>
      </c>
      <c r="B164" t="n">
        <v>0.001530830623852809</v>
      </c>
      <c r="C164" t="n">
        <v>154.2435424354244</v>
      </c>
      <c r="D164" t="n">
        <v>3.747736842105263</v>
      </c>
      <c r="E164" t="n">
        <v>3.30021052631579</v>
      </c>
    </row>
    <row r="165">
      <c r="A165" t="inlineStr">
        <is>
          <t>603308</t>
        </is>
      </c>
      <c r="B165" t="n">
        <v>0.006732021713863967</v>
      </c>
      <c r="C165" t="n">
        <v>153.7833827893175</v>
      </c>
      <c r="D165" t="n">
        <v>23.06331578947369</v>
      </c>
      <c r="E165" t="n">
        <v>1.759894736842105</v>
      </c>
    </row>
    <row r="166">
      <c r="A166" t="inlineStr">
        <is>
          <t>002706</t>
        </is>
      </c>
      <c r="B166" t="n">
        <v>0.00815728642019758</v>
      </c>
      <c r="C166" t="n">
        <v>153.6732929991357</v>
      </c>
      <c r="D166" t="n">
        <v>21.6301052631579</v>
      </c>
      <c r="E166" t="n">
        <v>1.217421052631579</v>
      </c>
    </row>
    <row r="167">
      <c r="A167" t="inlineStr">
        <is>
          <t>600416</t>
        </is>
      </c>
      <c r="B167" t="n">
        <v>0.004226668692949627</v>
      </c>
      <c r="C167" t="n">
        <v>153.3414337788579</v>
      </c>
      <c r="D167" t="n">
        <v>15.71657894736842</v>
      </c>
      <c r="E167" t="n">
        <v>1.019842105263158</v>
      </c>
    </row>
    <row r="168">
      <c r="A168" t="inlineStr">
        <is>
          <t>000596</t>
        </is>
      </c>
      <c r="B168" t="n">
        <v>0.05810921501128723</v>
      </c>
      <c r="C168" t="n">
        <v>153.2600017741506</v>
      </c>
      <c r="D168" t="n">
        <v>196.4653684210526</v>
      </c>
      <c r="E168" t="n">
        <v>0.6823684210526315</v>
      </c>
    </row>
    <row r="169">
      <c r="A169" t="inlineStr">
        <is>
          <t>600610</t>
        </is>
      </c>
      <c r="B169" t="n">
        <v>0.001942087782887228</v>
      </c>
      <c r="C169" t="n">
        <v>152.8795811518325</v>
      </c>
      <c r="D169" t="n">
        <v>3.808263157894737</v>
      </c>
      <c r="E169" t="n">
        <v>2.092210526315789</v>
      </c>
    </row>
    <row r="170">
      <c r="A170" t="inlineStr">
        <is>
          <t>600563</t>
        </is>
      </c>
      <c r="B170" t="n">
        <v>0.02545705807224867</v>
      </c>
      <c r="C170" t="n">
        <v>152.3999063451182</v>
      </c>
      <c r="D170" t="n">
        <v>69.95421052631579</v>
      </c>
      <c r="E170" t="n">
        <v>1.38021052631579</v>
      </c>
    </row>
    <row r="171">
      <c r="A171" t="inlineStr">
        <is>
          <t>000591</t>
        </is>
      </c>
      <c r="B171" t="n">
        <v>0.0012510919162078</v>
      </c>
      <c r="C171" t="n">
        <v>152.2435897435897</v>
      </c>
      <c r="D171" t="n">
        <v>4.274210526315789</v>
      </c>
      <c r="E171" t="n">
        <v>4.094105263157894</v>
      </c>
    </row>
    <row r="172">
      <c r="A172" t="inlineStr">
        <is>
          <t>603882</t>
        </is>
      </c>
      <c r="B172" t="n">
        <v>0.0170317109765059</v>
      </c>
      <c r="C172" t="n">
        <v>151.8254674977738</v>
      </c>
      <c r="D172" t="n">
        <v>91.25431578947368</v>
      </c>
      <c r="E172" t="n">
        <v>1.675421052631579</v>
      </c>
    </row>
    <row r="173">
      <c r="A173" t="inlineStr">
        <is>
          <t>000768</t>
        </is>
      </c>
      <c r="B173" t="n">
        <v>0.006742415251063748</v>
      </c>
      <c r="C173" t="n">
        <v>151.5883100381195</v>
      </c>
      <c r="D173" t="n">
        <v>23.27778947368421</v>
      </c>
      <c r="E173" t="n">
        <v>1.330315789473684</v>
      </c>
    </row>
    <row r="174">
      <c r="A174" t="inlineStr">
        <is>
          <t>603298</t>
        </is>
      </c>
      <c r="B174" t="n">
        <v>0.00788797041052686</v>
      </c>
      <c r="C174" t="n">
        <v>151.0532837670384</v>
      </c>
      <c r="D174" t="n">
        <v>14.57936842105263</v>
      </c>
      <c r="E174" t="n">
        <v>0.8325263157894737</v>
      </c>
    </row>
    <row r="175">
      <c r="A175" t="inlineStr">
        <is>
          <t>002179</t>
        </is>
      </c>
      <c r="B175" t="n">
        <v>0.01589408541120298</v>
      </c>
      <c r="C175" t="n">
        <v>150.9544787077827</v>
      </c>
      <c r="D175" t="n">
        <v>47.59905263157894</v>
      </c>
      <c r="E175" t="n">
        <v>0.8948947368421053</v>
      </c>
    </row>
    <row r="176">
      <c r="A176" t="inlineStr">
        <is>
          <t>688017</t>
        </is>
      </c>
      <c r="B176" t="n">
        <v>0.03726193958802348</v>
      </c>
      <c r="C176" t="n">
        <v>150.8739182080434</v>
      </c>
      <c r="D176" t="n">
        <v>99.95159090909092</v>
      </c>
      <c r="E176" t="n">
        <v>6.850454545454546</v>
      </c>
    </row>
    <row r="177">
      <c r="A177" t="inlineStr">
        <is>
          <t>300600</t>
        </is>
      </c>
      <c r="B177" t="n">
        <v>0.00898422851761799</v>
      </c>
      <c r="C177" t="n">
        <v>150.5841121495327</v>
      </c>
      <c r="D177" t="n">
        <v>15.09857894736842</v>
      </c>
      <c r="E177" t="n">
        <v>3.218473684210526</v>
      </c>
    </row>
    <row r="178">
      <c r="A178" t="inlineStr">
        <is>
          <t>603737</t>
        </is>
      </c>
      <c r="B178" t="n">
        <v>0.04857471621590312</v>
      </c>
      <c r="C178" t="n">
        <v>150.5475321377559</v>
      </c>
      <c r="D178" t="n">
        <v>123.9292105263158</v>
      </c>
      <c r="E178" t="n">
        <v>0.6843684210526316</v>
      </c>
    </row>
    <row r="179">
      <c r="A179" t="inlineStr">
        <is>
          <t>603713</t>
        </is>
      </c>
      <c r="B179" t="n">
        <v>0.03348170410458986</v>
      </c>
      <c r="C179" t="n">
        <v>150.5109196553797</v>
      </c>
      <c r="D179" t="n">
        <v>109.7692105263158</v>
      </c>
      <c r="E179" t="n">
        <v>2.324052631578947</v>
      </c>
    </row>
    <row r="180">
      <c r="A180" t="inlineStr">
        <is>
          <t>002414</t>
        </is>
      </c>
      <c r="B180" t="n">
        <v>0.006882903325803408</v>
      </c>
      <c r="C180" t="n">
        <v>150.2026342451875</v>
      </c>
      <c r="D180" t="n">
        <v>33.43436842105263</v>
      </c>
      <c r="E180" t="n">
        <v>1.339052631578947</v>
      </c>
    </row>
    <row r="181">
      <c r="A181" t="inlineStr">
        <is>
          <t>300999</t>
        </is>
      </c>
      <c r="B181" t="n">
        <v>0.03424056886419672</v>
      </c>
      <c r="C181" t="n">
        <v>148.4464285714286</v>
      </c>
      <c r="D181" t="n">
        <v>72.22183333333332</v>
      </c>
      <c r="E181" t="n">
        <v>20.49416666666666</v>
      </c>
    </row>
    <row r="182">
      <c r="A182" t="inlineStr">
        <is>
          <t>688006</t>
        </is>
      </c>
      <c r="B182" t="n">
        <v>0.01377186009429051</v>
      </c>
      <c r="C182" t="n">
        <v>148.0698788391096</v>
      </c>
      <c r="D182" t="n">
        <v>53.57078947368421</v>
      </c>
      <c r="E182" t="n">
        <v>3.915052631578947</v>
      </c>
    </row>
    <row r="183">
      <c r="A183" t="inlineStr">
        <is>
          <t>300618</t>
        </is>
      </c>
      <c r="B183" t="n">
        <v>0.01225789261850004</v>
      </c>
      <c r="C183" t="n">
        <v>147.7939578352532</v>
      </c>
      <c r="D183" t="n">
        <v>66.07152631578947</v>
      </c>
      <c r="E183" t="n">
        <v>5.425736842105263</v>
      </c>
    </row>
    <row r="184">
      <c r="A184" t="inlineStr">
        <is>
          <t>300318</t>
        </is>
      </c>
      <c r="B184" t="n">
        <v>0.01096301563765832</v>
      </c>
      <c r="C184" t="n">
        <v>147.7894736842105</v>
      </c>
      <c r="D184" t="n">
        <v>10.58415789473684</v>
      </c>
      <c r="E184" t="n">
        <v>5.115473684210526</v>
      </c>
    </row>
    <row r="185">
      <c r="A185" t="inlineStr">
        <is>
          <t>300208</t>
        </is>
      </c>
      <c r="B185" t="n">
        <v>0.007063153671017047</v>
      </c>
      <c r="C185" t="n">
        <v>147.7186311787072</v>
      </c>
      <c r="D185" t="n">
        <v>9.043684210526314</v>
      </c>
      <c r="E185" t="n">
        <v>3.718368421052632</v>
      </c>
    </row>
    <row r="186">
      <c r="A186" t="inlineStr">
        <is>
          <t>688122</t>
        </is>
      </c>
      <c r="B186" t="n">
        <v>0.01871017308804921</v>
      </c>
      <c r="C186" t="n">
        <v>147.4763920547053</v>
      </c>
      <c r="D186" t="n">
        <v>45.97494736842105</v>
      </c>
      <c r="E186" t="n">
        <v>3.750368421052631</v>
      </c>
    </row>
    <row r="187">
      <c r="A187" t="inlineStr">
        <is>
          <t>300847</t>
        </is>
      </c>
      <c r="B187" t="n">
        <v>0.005311774271099618</v>
      </c>
      <c r="C187" t="n">
        <v>147.2472472472473</v>
      </c>
      <c r="D187" t="n">
        <v>28.96346774193548</v>
      </c>
      <c r="E187" t="n">
        <v>20.12395161290323</v>
      </c>
    </row>
    <row r="188">
      <c r="A188" t="inlineStr">
        <is>
          <t>002541</t>
        </is>
      </c>
      <c r="B188" t="n">
        <v>0.0190311947498347</v>
      </c>
      <c r="C188" t="n">
        <v>146.4237516869096</v>
      </c>
      <c r="D188" t="n">
        <v>33.60668421052632</v>
      </c>
      <c r="E188" t="n">
        <v>2.332894736842106</v>
      </c>
    </row>
    <row r="189">
      <c r="A189" t="inlineStr">
        <is>
          <t>300595</t>
        </is>
      </c>
      <c r="B189" t="n">
        <v>0.01078075039109641</v>
      </c>
      <c r="C189" t="n">
        <v>146.3819368879217</v>
      </c>
      <c r="D189" t="n">
        <v>61.43500000000001</v>
      </c>
      <c r="E189" t="n">
        <v>1.527368421052632</v>
      </c>
    </row>
    <row r="190">
      <c r="A190" t="inlineStr">
        <is>
          <t>300433</t>
        </is>
      </c>
      <c r="B190" t="n">
        <v>0.009070218160801804</v>
      </c>
      <c r="C190" t="n">
        <v>146.013986013986</v>
      </c>
      <c r="D190" t="n">
        <v>28.12347368421053</v>
      </c>
      <c r="E190" t="n">
        <v>1.843894736842105</v>
      </c>
    </row>
    <row r="191">
      <c r="A191" t="inlineStr">
        <is>
          <t>000301</t>
        </is>
      </c>
      <c r="B191" t="n">
        <v>0.002560788199672327</v>
      </c>
      <c r="C191" t="n">
        <v>144.9678800856531</v>
      </c>
      <c r="D191" t="n">
        <v>6.634473684210527</v>
      </c>
      <c r="E191" t="n">
        <v>1.212315789473684</v>
      </c>
    </row>
    <row r="192">
      <c r="A192" t="inlineStr">
        <is>
          <t>603179</t>
        </is>
      </c>
      <c r="B192" t="n">
        <v>0.007106481256179176</v>
      </c>
      <c r="C192" t="n">
        <v>144.9498327759197</v>
      </c>
      <c r="D192" t="n">
        <v>26.09863157894737</v>
      </c>
      <c r="E192" t="n">
        <v>1.051526315789474</v>
      </c>
    </row>
    <row r="193">
      <c r="A193" t="inlineStr">
        <is>
          <t>603915</t>
        </is>
      </c>
      <c r="B193" t="n">
        <v>0.008067731645506081</v>
      </c>
      <c r="C193" t="n">
        <v>144.6192052980133</v>
      </c>
      <c r="D193" t="n">
        <v>20.31931578947368</v>
      </c>
      <c r="E193" t="n">
        <v>4.411684210526316</v>
      </c>
    </row>
    <row r="194">
      <c r="A194" t="inlineStr">
        <is>
          <t>002027</t>
        </is>
      </c>
      <c r="B194" t="n">
        <v>0.003237744397417186</v>
      </c>
      <c r="C194" t="n">
        <v>144.5977011494253</v>
      </c>
      <c r="D194" t="n">
        <v>7.095631578947369</v>
      </c>
      <c r="E194" t="n">
        <v>1.035684210526316</v>
      </c>
    </row>
    <row r="195">
      <c r="A195" t="inlineStr">
        <is>
          <t>300740</t>
        </is>
      </c>
      <c r="B195" t="n">
        <v>0.006032977950780656</v>
      </c>
      <c r="C195" t="n">
        <v>144.5344129554656</v>
      </c>
      <c r="D195" t="n">
        <v>16.60115789473684</v>
      </c>
      <c r="E195" t="n">
        <v>6.223894736842105</v>
      </c>
    </row>
    <row r="196">
      <c r="A196" t="inlineStr">
        <is>
          <t>002430</t>
        </is>
      </c>
      <c r="B196" t="n">
        <v>0.01206054914256621</v>
      </c>
      <c r="C196" t="n">
        <v>143.9655172413793</v>
      </c>
      <c r="D196" t="n">
        <v>19.78873684210526</v>
      </c>
      <c r="E196" t="n">
        <v>1.014473684210526</v>
      </c>
    </row>
    <row r="197">
      <c r="A197" t="inlineStr">
        <is>
          <t>000155</t>
        </is>
      </c>
      <c r="B197" t="n">
        <v>0.001660171929841205</v>
      </c>
      <c r="C197" t="n">
        <v>143.0992736077482</v>
      </c>
      <c r="D197" t="n">
        <v>5.255842105263158</v>
      </c>
      <c r="E197" t="n">
        <v>2.526947368421053</v>
      </c>
    </row>
    <row r="198">
      <c r="A198" t="inlineStr">
        <is>
          <t>600436</t>
        </is>
      </c>
      <c r="B198" t="n">
        <v>0.05138126228957677</v>
      </c>
      <c r="C198" t="n">
        <v>142.8814382896016</v>
      </c>
      <c r="D198" t="n">
        <v>199.8753157894737</v>
      </c>
      <c r="E198" t="n">
        <v>0.7125263157894737</v>
      </c>
    </row>
    <row r="199">
      <c r="A199" t="inlineStr">
        <is>
          <t>600600</t>
        </is>
      </c>
      <c r="B199" t="n">
        <v>0.01755140703457135</v>
      </c>
      <c r="C199" t="n">
        <v>142.7147918511958</v>
      </c>
      <c r="D199" t="n">
        <v>75.90215789473685</v>
      </c>
      <c r="E199" t="n">
        <v>1.022473684210526</v>
      </c>
    </row>
    <row r="200">
      <c r="A200" t="inlineStr">
        <is>
          <t>603416</t>
        </is>
      </c>
      <c r="B200" t="n">
        <v>0.04422831999261707</v>
      </c>
      <c r="C200" t="n">
        <v>141.0704064109903</v>
      </c>
      <c r="D200" t="n">
        <v>65.49815789473683</v>
      </c>
      <c r="E200" t="n">
        <v>2.083105263157894</v>
      </c>
    </row>
    <row r="201">
      <c r="A201" t="inlineStr">
        <is>
          <t>603301</t>
        </is>
      </c>
      <c r="B201" t="n">
        <v>0.0348806424786737</v>
      </c>
      <c r="C201" t="n">
        <v>140.9690060562879</v>
      </c>
      <c r="D201" t="n">
        <v>58.44473684210526</v>
      </c>
      <c r="E201" t="n">
        <v>9.301578947368421</v>
      </c>
    </row>
    <row r="202">
      <c r="A202" t="inlineStr">
        <is>
          <t>300623</t>
        </is>
      </c>
      <c r="B202" t="n">
        <v>0.01630691512727208</v>
      </c>
      <c r="C202" t="n">
        <v>140.9137577002053</v>
      </c>
      <c r="D202" t="n">
        <v>33.67415789473684</v>
      </c>
      <c r="E202" t="n">
        <v>6.064631578947369</v>
      </c>
    </row>
    <row r="203">
      <c r="A203" t="inlineStr">
        <is>
          <t>603396</t>
        </is>
      </c>
      <c r="B203" t="n">
        <v>0.01304284925538002</v>
      </c>
      <c r="C203" t="n">
        <v>139.4168466522678</v>
      </c>
      <c r="D203" t="n">
        <v>31.52721052631579</v>
      </c>
      <c r="E203" t="n">
        <v>5.28621052631579</v>
      </c>
    </row>
    <row r="204">
      <c r="A204" t="inlineStr">
        <is>
          <t>002074</t>
        </is>
      </c>
      <c r="B204" t="n">
        <v>0.004874419780064246</v>
      </c>
      <c r="C204" t="n">
        <v>139.3530997304582</v>
      </c>
      <c r="D204" t="n">
        <v>26.67731578947369</v>
      </c>
      <c r="E204" t="n">
        <v>4.68157894736842</v>
      </c>
    </row>
    <row r="205">
      <c r="A205" t="inlineStr">
        <is>
          <t>600031</t>
        </is>
      </c>
      <c r="B205" t="n">
        <v>0.00575822646398616</v>
      </c>
      <c r="C205" t="n">
        <v>139.2772511848341</v>
      </c>
      <c r="D205" t="n">
        <v>23.62326315789474</v>
      </c>
      <c r="E205" t="n">
        <v>0.8875263157894736</v>
      </c>
    </row>
    <row r="206">
      <c r="A206" t="inlineStr">
        <is>
          <t>603290</t>
        </is>
      </c>
      <c r="B206" t="n">
        <v>0.05127670506926803</v>
      </c>
      <c r="C206" t="n">
        <v>139.2634762497776</v>
      </c>
      <c r="D206" t="n">
        <v>196.699947368421</v>
      </c>
      <c r="E206" t="n">
        <v>9.193842105263158</v>
      </c>
    </row>
    <row r="207">
      <c r="A207" t="inlineStr">
        <is>
          <t>600143</t>
        </is>
      </c>
      <c r="B207" t="n">
        <v>0.002632014867038858</v>
      </c>
      <c r="C207" t="n">
        <v>139.2583120204604</v>
      </c>
      <c r="D207" t="n">
        <v>15.00110526315789</v>
      </c>
      <c r="E207" t="n">
        <v>2.623052631578947</v>
      </c>
    </row>
    <row r="208">
      <c r="A208" t="inlineStr">
        <is>
          <t>603535</t>
        </is>
      </c>
      <c r="B208" t="n">
        <v>0.02929496180417016</v>
      </c>
      <c r="C208" t="n">
        <v>139.1882900864937</v>
      </c>
      <c r="D208" t="n">
        <v>31.43715789473684</v>
      </c>
      <c r="E208" t="n">
        <v>3.057526315789474</v>
      </c>
    </row>
    <row r="209">
      <c r="A209" t="inlineStr">
        <is>
          <t>002241</t>
        </is>
      </c>
      <c r="B209" t="n">
        <v>0.01346793114090521</v>
      </c>
      <c r="C209" t="n">
        <v>139.1171060698958</v>
      </c>
      <c r="D209" t="n">
        <v>33.63236842105263</v>
      </c>
      <c r="E209" t="n">
        <v>3.344842105263158</v>
      </c>
    </row>
    <row r="210">
      <c r="A210" t="inlineStr">
        <is>
          <t>000913</t>
        </is>
      </c>
      <c r="B210" t="n">
        <v>0.01413553561402073</v>
      </c>
      <c r="C210" t="n">
        <v>137.8211716341213</v>
      </c>
      <c r="D210" t="n">
        <v>19.29</v>
      </c>
      <c r="E210" t="n">
        <v>1.489157894736842</v>
      </c>
    </row>
    <row r="211">
      <c r="A211" t="inlineStr">
        <is>
          <t>600711</t>
        </is>
      </c>
      <c r="B211" t="n">
        <v>0.001856446251485413</v>
      </c>
      <c r="C211" t="n">
        <v>137.5921375921376</v>
      </c>
      <c r="D211" t="n">
        <v>5.640210526315789</v>
      </c>
      <c r="E211" t="n">
        <v>4.513947368421053</v>
      </c>
    </row>
    <row r="212">
      <c r="A212" t="inlineStr">
        <is>
          <t>300450</t>
        </is>
      </c>
      <c r="B212" t="n">
        <v>0.01581805536251333</v>
      </c>
      <c r="C212" t="n">
        <v>136.9973190348526</v>
      </c>
      <c r="D212" t="n">
        <v>51.51178947368422</v>
      </c>
      <c r="E212" t="n">
        <v>1.865842105263158</v>
      </c>
    </row>
    <row r="213">
      <c r="A213" t="inlineStr">
        <is>
          <t>688298</t>
        </is>
      </c>
      <c r="B213" t="n">
        <v>0.06690261974269134</v>
      </c>
      <c r="C213" t="n">
        <v>136.7268746579091</v>
      </c>
      <c r="D213" t="n">
        <v>149.1934210526316</v>
      </c>
      <c r="E213" t="n">
        <v>8.970789473684212</v>
      </c>
    </row>
    <row r="214">
      <c r="A214" t="inlineStr">
        <is>
          <t>688368</t>
        </is>
      </c>
      <c r="B214" t="n">
        <v>0.06611915006454502</v>
      </c>
      <c r="C214" t="n">
        <v>136.7036820572765</v>
      </c>
      <c r="D214" t="n">
        <v>120.8021578947368</v>
      </c>
      <c r="E214" t="n">
        <v>4.445894736842106</v>
      </c>
    </row>
    <row r="215">
      <c r="A215" t="inlineStr">
        <is>
          <t>603369</t>
        </is>
      </c>
      <c r="B215" t="n">
        <v>0.00884601537282834</v>
      </c>
      <c r="C215" t="n">
        <v>136.4816149963951</v>
      </c>
      <c r="D215" t="n">
        <v>44.48915789473683</v>
      </c>
      <c r="E215" t="n">
        <v>0.9342105263157895</v>
      </c>
    </row>
    <row r="216">
      <c r="A216" t="inlineStr">
        <is>
          <t>600110</t>
        </is>
      </c>
      <c r="B216" t="n">
        <v>0.001804412269492251</v>
      </c>
      <c r="C216" t="n">
        <v>136.0655737704919</v>
      </c>
      <c r="D216" t="n">
        <v>5.857157894736843</v>
      </c>
      <c r="E216" t="n">
        <v>3.977684210526316</v>
      </c>
    </row>
    <row r="217">
      <c r="A217" t="inlineStr">
        <is>
          <t>300285</t>
        </is>
      </c>
      <c r="B217" t="n">
        <v>0.009027657141843799</v>
      </c>
      <c r="C217" t="n">
        <v>135.8581016299137</v>
      </c>
      <c r="D217" t="n">
        <v>34.94078947368421</v>
      </c>
      <c r="E217" t="n">
        <v>1.641947368421053</v>
      </c>
    </row>
    <row r="218">
      <c r="A218" t="inlineStr">
        <is>
          <t>300243</t>
        </is>
      </c>
      <c r="B218" t="n">
        <v>0.00460736360387826</v>
      </c>
      <c r="C218" t="n">
        <v>135.7894736842105</v>
      </c>
      <c r="D218" t="n">
        <v>11.22363157894737</v>
      </c>
      <c r="E218" t="n">
        <v>3.166473684210526</v>
      </c>
    </row>
    <row r="219">
      <c r="A219" t="inlineStr">
        <is>
          <t>600884</t>
        </is>
      </c>
      <c r="B219" t="n">
        <v>0.003889880926746628</v>
      </c>
      <c r="C219" t="n">
        <v>135.7142857142857</v>
      </c>
      <c r="D219" t="n">
        <v>11.46968421052632</v>
      </c>
      <c r="E219" t="n">
        <v>2.821368421052631</v>
      </c>
    </row>
    <row r="220">
      <c r="A220" t="inlineStr">
        <is>
          <t>300568</t>
        </is>
      </c>
      <c r="B220" t="n">
        <v>0.005197771114177708</v>
      </c>
      <c r="C220" t="n">
        <v>133.7001375515818</v>
      </c>
      <c r="D220" t="n">
        <v>20.83526315789474</v>
      </c>
      <c r="E220" t="n">
        <v>4.262947368421052</v>
      </c>
    </row>
    <row r="221">
      <c r="A221" t="inlineStr">
        <is>
          <t>600779</t>
        </is>
      </c>
      <c r="B221" t="n">
        <v>0.01301235568389304</v>
      </c>
      <c r="C221" t="n">
        <v>133.3894230769231</v>
      </c>
      <c r="D221" t="n">
        <v>63.64736842105263</v>
      </c>
      <c r="E221" t="n">
        <v>1.250736842105263</v>
      </c>
    </row>
    <row r="222">
      <c r="A222" t="inlineStr">
        <is>
          <t>688390</t>
        </is>
      </c>
      <c r="B222" t="n">
        <v>0.03969335396980959</v>
      </c>
      <c r="C222" t="n">
        <v>133.3333333333333</v>
      </c>
      <c r="D222" t="n">
        <v>179.6768674698795</v>
      </c>
      <c r="E222" t="n">
        <v>8.271445783132529</v>
      </c>
    </row>
    <row r="223">
      <c r="A223" t="inlineStr">
        <is>
          <t>002919</t>
        </is>
      </c>
      <c r="B223" t="n">
        <v>0.03549808764615757</v>
      </c>
      <c r="C223" t="n">
        <v>132.8526645768025</v>
      </c>
      <c r="D223" t="n">
        <v>30.43157894736842</v>
      </c>
      <c r="E223" t="n">
        <v>8.608210526315789</v>
      </c>
    </row>
    <row r="224">
      <c r="A224" t="inlineStr">
        <is>
          <t>300364</t>
        </is>
      </c>
      <c r="B224" t="n">
        <v>0.002155727859105272</v>
      </c>
      <c r="C224" t="n">
        <v>132.1981424148607</v>
      </c>
      <c r="D224" t="n">
        <v>6.935684210526316</v>
      </c>
      <c r="E224" t="n">
        <v>5.979263157894738</v>
      </c>
    </row>
    <row r="225">
      <c r="A225" t="inlineStr">
        <is>
          <t>600079</t>
        </is>
      </c>
      <c r="B225" t="n">
        <v>0.006414450956900982</v>
      </c>
      <c r="C225" t="n">
        <v>132.1291314373559</v>
      </c>
      <c r="D225" t="n">
        <v>29.6111052631579</v>
      </c>
      <c r="E225" t="n">
        <v>1.435157894736842</v>
      </c>
    </row>
    <row r="226">
      <c r="A226" t="inlineStr">
        <is>
          <t>002648</t>
        </is>
      </c>
      <c r="B226" t="n">
        <v>0.005824650626608772</v>
      </c>
      <c r="C226" t="n">
        <v>132.0373250388803</v>
      </c>
      <c r="D226" t="n">
        <v>19.34236842105263</v>
      </c>
      <c r="E226" t="n">
        <v>1.327631578947368</v>
      </c>
    </row>
    <row r="227">
      <c r="A227" t="inlineStr">
        <is>
          <t>000547</t>
        </is>
      </c>
      <c r="B227" t="n">
        <v>0.00387710095663278</v>
      </c>
      <c r="C227" t="n">
        <v>131.6616766467066</v>
      </c>
      <c r="D227" t="n">
        <v>18.8891052631579</v>
      </c>
      <c r="E227" t="n">
        <v>3.212894736842105</v>
      </c>
    </row>
    <row r="228">
      <c r="A228" t="inlineStr">
        <is>
          <t>600418</t>
        </is>
      </c>
      <c r="B228" t="n">
        <v>0.002854233382855668</v>
      </c>
      <c r="C228" t="n">
        <v>131.3883299798793</v>
      </c>
      <c r="D228" t="n">
        <v>8.671263157894737</v>
      </c>
      <c r="E228" t="n">
        <v>5.580210526315788</v>
      </c>
    </row>
    <row r="229">
      <c r="A229" t="inlineStr">
        <is>
          <t>300432</t>
        </is>
      </c>
      <c r="B229" t="n">
        <v>0.001923413642389664</v>
      </c>
      <c r="C229" t="n">
        <v>131.3253012048193</v>
      </c>
      <c r="D229" t="n">
        <v>9.287315789473684</v>
      </c>
      <c r="E229" t="n">
        <v>4.466052631578947</v>
      </c>
    </row>
    <row r="230">
      <c r="A230" t="inlineStr">
        <is>
          <t>300496</t>
        </is>
      </c>
      <c r="B230" t="n">
        <v>0.01962142596127957</v>
      </c>
      <c r="C230" t="n">
        <v>131.048310101203</v>
      </c>
      <c r="D230" t="n">
        <v>83.13126315789475</v>
      </c>
      <c r="E230" t="n">
        <v>3.229736842105263</v>
      </c>
    </row>
    <row r="231">
      <c r="A231" t="inlineStr">
        <is>
          <t>688188</t>
        </is>
      </c>
      <c r="B231" t="n">
        <v>0.0734055534546942</v>
      </c>
      <c r="C231" t="n">
        <v>130.1852909966534</v>
      </c>
      <c r="D231" t="n">
        <v>206.206</v>
      </c>
      <c r="E231" t="n">
        <v>2.773526315789474</v>
      </c>
    </row>
    <row r="232">
      <c r="A232" t="inlineStr">
        <is>
          <t>688598</t>
        </is>
      </c>
      <c r="B232" t="n">
        <v>0.03798404147859901</v>
      </c>
      <c r="C232" t="n">
        <v>129.3780326422585</v>
      </c>
      <c r="D232" t="n">
        <v>111.87475</v>
      </c>
      <c r="E232" t="n">
        <v>9.96875</v>
      </c>
    </row>
    <row r="233">
      <c r="A233" t="inlineStr">
        <is>
          <t>300712</t>
        </is>
      </c>
      <c r="B233" t="n">
        <v>0.003523258299445997</v>
      </c>
      <c r="C233" t="n">
        <v>129.3577981651376</v>
      </c>
      <c r="D233" t="n">
        <v>15.94131578947369</v>
      </c>
      <c r="E233" t="n">
        <v>7.737473684210527</v>
      </c>
    </row>
    <row r="234">
      <c r="A234" t="inlineStr">
        <is>
          <t>600685</t>
        </is>
      </c>
      <c r="B234" t="n">
        <v>0.01152637918959269</v>
      </c>
      <c r="C234" t="n">
        <v>129.2198581560284</v>
      </c>
      <c r="D234" t="n">
        <v>24.91368421052632</v>
      </c>
      <c r="E234" t="n">
        <v>2.993315789473684</v>
      </c>
    </row>
    <row r="235">
      <c r="A235" t="inlineStr">
        <is>
          <t>600197</t>
        </is>
      </c>
      <c r="B235" t="n">
        <v>0.005924533815677908</v>
      </c>
      <c r="C235" t="n">
        <v>128.6494925839188</v>
      </c>
      <c r="D235" t="n">
        <v>19.57247368421053</v>
      </c>
      <c r="E235" t="n">
        <v>4.361736842105264</v>
      </c>
    </row>
    <row r="236">
      <c r="A236" t="inlineStr">
        <is>
          <t>600409</t>
        </is>
      </c>
      <c r="B236" t="n">
        <v>0.002676471492994734</v>
      </c>
      <c r="C236" t="n">
        <v>128.4536082474227</v>
      </c>
      <c r="D236" t="n">
        <v>6.333789473684211</v>
      </c>
      <c r="E236" t="n">
        <v>2.085526315789474</v>
      </c>
    </row>
    <row r="237">
      <c r="A237" t="inlineStr">
        <is>
          <t>600059</t>
        </is>
      </c>
      <c r="B237" t="n">
        <v>0.002423554744579328</v>
      </c>
      <c r="C237" t="n">
        <v>128.3124128312413</v>
      </c>
      <c r="D237" t="n">
        <v>9.933368421052633</v>
      </c>
      <c r="E237" t="n">
        <v>2.881263157894737</v>
      </c>
    </row>
    <row r="238">
      <c r="A238" t="inlineStr">
        <is>
          <t>300317</t>
        </is>
      </c>
      <c r="B238" t="n">
        <v>0.004668234616906949</v>
      </c>
      <c r="C238" t="n">
        <v>128.0487804878049</v>
      </c>
      <c r="D238" t="n">
        <v>5.18078947368421</v>
      </c>
      <c r="E238" t="n">
        <v>4.626157894736842</v>
      </c>
    </row>
    <row r="239">
      <c r="A239" t="inlineStr">
        <is>
          <t>600486</t>
        </is>
      </c>
      <c r="B239" t="n">
        <v>0.01599189313605913</v>
      </c>
      <c r="C239" t="n">
        <v>127.4188363870138</v>
      </c>
      <c r="D239" t="n">
        <v>92.73836842105261</v>
      </c>
      <c r="E239" t="n">
        <v>1.072157894736842</v>
      </c>
    </row>
    <row r="240">
      <c r="A240" t="inlineStr">
        <is>
          <t>600690</t>
        </is>
      </c>
      <c r="B240" t="n">
        <v>0.006542864665851632</v>
      </c>
      <c r="C240" t="n">
        <v>126.9444444444444</v>
      </c>
      <c r="D240" t="n">
        <v>21.01873684210527</v>
      </c>
      <c r="E240" t="n">
        <v>0.8164736842105262</v>
      </c>
    </row>
    <row r="241">
      <c r="A241" t="inlineStr">
        <is>
          <t>603259</t>
        </is>
      </c>
      <c r="B241" t="n">
        <v>0.01677577249323647</v>
      </c>
      <c r="C241" t="n">
        <v>126.6304347826086</v>
      </c>
      <c r="D241" t="n">
        <v>99.41710526315789</v>
      </c>
      <c r="E241" t="n">
        <v>1.069894736842105</v>
      </c>
    </row>
    <row r="242">
      <c r="A242" t="inlineStr">
        <is>
          <t>600988</t>
        </is>
      </c>
      <c r="B242" t="n">
        <v>0.006896667880515932</v>
      </c>
      <c r="C242" t="n">
        <v>126.2216924910608</v>
      </c>
      <c r="D242" t="n">
        <v>15.17973684210526</v>
      </c>
      <c r="E242" t="n">
        <v>5.655684210526315</v>
      </c>
    </row>
    <row r="243">
      <c r="A243" t="inlineStr">
        <is>
          <t>688408</t>
        </is>
      </c>
      <c r="B243" t="n">
        <v>0.02617995667776959</v>
      </c>
      <c r="C243" t="n">
        <v>126.2210796915167</v>
      </c>
      <c r="D243" t="n">
        <v>135.4239772727273</v>
      </c>
      <c r="E243" t="n">
        <v>6.246477272727273</v>
      </c>
    </row>
    <row r="244">
      <c r="A244" t="inlineStr">
        <is>
          <t>600151</t>
        </is>
      </c>
      <c r="B244" t="n">
        <v>0.001960215800798282</v>
      </c>
      <c r="C244" t="n">
        <v>126.0047281323877</v>
      </c>
      <c r="D244" t="n">
        <v>6.398421052631579</v>
      </c>
      <c r="E244" t="n">
        <v>2.505684210526316</v>
      </c>
    </row>
    <row r="245">
      <c r="A245" t="inlineStr">
        <is>
          <t>000039</t>
        </is>
      </c>
      <c r="B245" t="n">
        <v>0.005082365039990881</v>
      </c>
      <c r="C245" t="n">
        <v>125.9757738896366</v>
      </c>
      <c r="D245" t="n">
        <v>9.898578947368421</v>
      </c>
      <c r="E245" t="n">
        <v>1.287631578947368</v>
      </c>
    </row>
    <row r="246">
      <c r="A246" t="inlineStr">
        <is>
          <t>603127</t>
        </is>
      </c>
      <c r="B246" t="n">
        <v>0.01046203264079195</v>
      </c>
      <c r="C246" t="n">
        <v>125.8246022506791</v>
      </c>
      <c r="D246" t="n">
        <v>91.11573684210525</v>
      </c>
      <c r="E246" t="n">
        <v>2.191157894736842</v>
      </c>
    </row>
    <row r="247">
      <c r="A247" t="inlineStr">
        <is>
          <t>000406</t>
        </is>
      </c>
      <c r="B247" t="n">
        <v>0.002873332704960714</v>
      </c>
      <c r="C247" t="n">
        <v>125.3897550111358</v>
      </c>
      <c r="D247" t="n">
        <v>6.812052631578947</v>
      </c>
      <c r="E247" t="n">
        <v>0</v>
      </c>
    </row>
    <row r="248">
      <c r="A248" t="inlineStr">
        <is>
          <t>002738</t>
        </is>
      </c>
      <c r="B248" t="n">
        <v>0.004195970440807847</v>
      </c>
      <c r="C248" t="n">
        <v>124.6963562753036</v>
      </c>
      <c r="D248" t="n">
        <v>18.17142105263158</v>
      </c>
      <c r="E248" t="n">
        <v>3.572736842105263</v>
      </c>
    </row>
    <row r="249">
      <c r="A249" t="inlineStr">
        <is>
          <t>300767</t>
        </is>
      </c>
      <c r="B249" t="n">
        <v>0.01665342524149265</v>
      </c>
      <c r="C249" t="n">
        <v>124.6512807506974</v>
      </c>
      <c r="D249" t="n">
        <v>70.20368421052632</v>
      </c>
      <c r="E249" t="n">
        <v>2.806157894736843</v>
      </c>
    </row>
    <row r="250">
      <c r="A250" t="inlineStr">
        <is>
          <t>000333</t>
        </is>
      </c>
      <c r="B250" t="n">
        <v>0.01520952441636914</v>
      </c>
      <c r="C250" t="n">
        <v>123.8786843229389</v>
      </c>
      <c r="D250" t="n">
        <v>70.19268421052631</v>
      </c>
      <c r="E250" t="n">
        <v>0.3849473684210527</v>
      </c>
    </row>
    <row r="251">
      <c r="A251" t="inlineStr">
        <is>
          <t>002705</t>
        </is>
      </c>
      <c r="B251" t="n">
        <v>0.008920095222180747</v>
      </c>
      <c r="C251" t="n">
        <v>123.8723872387239</v>
      </c>
      <c r="D251" t="n">
        <v>38.7277894736842</v>
      </c>
      <c r="E251" t="n">
        <v>0.7116842105263156</v>
      </c>
    </row>
    <row r="252">
      <c r="A252" t="inlineStr">
        <is>
          <t>603128</t>
        </is>
      </c>
      <c r="B252" t="n">
        <v>0.00213223869358328</v>
      </c>
      <c r="C252" t="n">
        <v>123.6406619385343</v>
      </c>
      <c r="D252" t="n">
        <v>6.325157894736843</v>
      </c>
      <c r="E252" t="n">
        <v>3.238789473684211</v>
      </c>
    </row>
    <row r="253">
      <c r="A253" t="inlineStr">
        <is>
          <t>603110</t>
        </is>
      </c>
      <c r="B253" t="n">
        <v>0.004154722929625643</v>
      </c>
      <c r="C253" t="n">
        <v>123.2962447844228</v>
      </c>
      <c r="D253" t="n">
        <v>17.86478947368421</v>
      </c>
      <c r="E253" t="n">
        <v>3.55678947368421</v>
      </c>
    </row>
    <row r="254">
      <c r="A254" t="inlineStr">
        <is>
          <t>600754</t>
        </is>
      </c>
      <c r="B254" t="n">
        <v>0.01205450490028914</v>
      </c>
      <c r="C254" t="n">
        <v>123.2637409458884</v>
      </c>
      <c r="D254" t="n">
        <v>38.59221052631579</v>
      </c>
      <c r="E254" t="n">
        <v>0.7051578947368421</v>
      </c>
    </row>
    <row r="255">
      <c r="A255" t="inlineStr">
        <is>
          <t>002050</t>
        </is>
      </c>
      <c r="B255" t="n">
        <v>0.003105640000252949</v>
      </c>
      <c r="C255" t="n">
        <v>123.1836734693878</v>
      </c>
      <c r="D255" t="n">
        <v>21.25673684210527</v>
      </c>
      <c r="E255" t="n">
        <v>0.9682631578947367</v>
      </c>
    </row>
    <row r="256">
      <c r="A256" t="inlineStr">
        <is>
          <t>603027</t>
        </is>
      </c>
      <c r="B256" t="n">
        <v>0.007714377981427654</v>
      </c>
      <c r="C256" t="n">
        <v>122.885032537961</v>
      </c>
      <c r="D256" t="n">
        <v>33.32278947368421</v>
      </c>
      <c r="E256" t="n">
        <v>1.580736842105263</v>
      </c>
    </row>
    <row r="257">
      <c r="A257" t="inlineStr">
        <is>
          <t>000762</t>
        </is>
      </c>
      <c r="B257" t="n">
        <v>0.002676605643105066</v>
      </c>
      <c r="C257" t="n">
        <v>122.8613569321534</v>
      </c>
      <c r="D257" t="n">
        <v>9.427842105263158</v>
      </c>
      <c r="E257" t="n">
        <v>3.279368421052632</v>
      </c>
    </row>
    <row r="258">
      <c r="A258" t="inlineStr">
        <is>
          <t>300680</t>
        </is>
      </c>
      <c r="B258" t="n">
        <v>0.009859350924281175</v>
      </c>
      <c r="C258" t="n">
        <v>122.236260265319</v>
      </c>
      <c r="D258" t="n">
        <v>22.99331578947369</v>
      </c>
      <c r="E258" t="n">
        <v>9.879789473684209</v>
      </c>
    </row>
    <row r="259">
      <c r="A259" t="inlineStr">
        <is>
          <t>300122</t>
        </is>
      </c>
      <c r="B259" t="n">
        <v>0.0414985185963567</v>
      </c>
      <c r="C259" t="n">
        <v>122.0507493693426</v>
      </c>
      <c r="D259" t="n">
        <v>122.0915263157895</v>
      </c>
      <c r="E259" t="n">
        <v>1.904631578947368</v>
      </c>
    </row>
    <row r="260">
      <c r="A260" t="inlineStr">
        <is>
          <t>002553</t>
        </is>
      </c>
      <c r="B260" t="n">
        <v>0.001494624567998555</v>
      </c>
      <c r="C260" t="n">
        <v>121.4750542299349</v>
      </c>
      <c r="D260" t="n">
        <v>7.121263157894736</v>
      </c>
      <c r="E260" t="n">
        <v>6.691157894736843</v>
      </c>
    </row>
    <row r="261">
      <c r="A261" t="inlineStr">
        <is>
          <t>600956</t>
        </is>
      </c>
      <c r="B261" t="n">
        <v>0.001076000138910815</v>
      </c>
      <c r="C261" t="n">
        <v>120.7423580786026</v>
      </c>
      <c r="D261" t="n">
        <v>9.560909090909091</v>
      </c>
      <c r="E261" t="n">
        <v>10.53477272727273</v>
      </c>
    </row>
    <row r="262">
      <c r="A262" t="inlineStr">
        <is>
          <t>603076</t>
        </is>
      </c>
      <c r="B262" t="n">
        <v>0.01542311611240204</v>
      </c>
      <c r="C262" t="n">
        <v>120.2884137245152</v>
      </c>
      <c r="D262" t="n">
        <v>35.90773684210526</v>
      </c>
      <c r="E262" t="n">
        <v>5.715368421052632</v>
      </c>
    </row>
    <row r="263">
      <c r="A263" t="inlineStr">
        <is>
          <t>603345</t>
        </is>
      </c>
      <c r="B263" t="n">
        <v>0.04055675234361932</v>
      </c>
      <c r="C263" t="n">
        <v>120.2694786174575</v>
      </c>
      <c r="D263" t="n">
        <v>147.3791578947368</v>
      </c>
      <c r="E263" t="n">
        <v>0.7454736842105263</v>
      </c>
    </row>
    <row r="264">
      <c r="A264" t="inlineStr">
        <is>
          <t>002026</t>
        </is>
      </c>
      <c r="B264" t="n">
        <v>0.005366411509498322</v>
      </c>
      <c r="C264" t="n">
        <v>119.6652719665272</v>
      </c>
      <c r="D264" t="n">
        <v>8.464052631578946</v>
      </c>
      <c r="E264" t="n">
        <v>3.823368421052632</v>
      </c>
    </row>
    <row r="265">
      <c r="A265" t="inlineStr">
        <is>
          <t>000902</t>
        </is>
      </c>
      <c r="B265" t="n">
        <v>0.002596545165273537</v>
      </c>
      <c r="C265" t="n">
        <v>119.3426042983565</v>
      </c>
      <c r="D265" t="n">
        <v>11.32136842105263</v>
      </c>
      <c r="E265" t="n">
        <v>1.232315789473684</v>
      </c>
    </row>
    <row r="266">
      <c r="A266" t="inlineStr">
        <is>
          <t>600499</t>
        </is>
      </c>
      <c r="B266" t="n">
        <v>0.0009288618863019945</v>
      </c>
      <c r="C266" t="n">
        <v>119.2307692307692</v>
      </c>
      <c r="D266" t="n">
        <v>4.672263157894737</v>
      </c>
      <c r="E266" t="n">
        <v>0.9613157894736842</v>
      </c>
    </row>
    <row r="267">
      <c r="A267" t="inlineStr">
        <is>
          <t>300727</t>
        </is>
      </c>
      <c r="B267" t="n">
        <v>0.02139104303971075</v>
      </c>
      <c r="C267" t="n">
        <v>118.9147286821705</v>
      </c>
      <c r="D267" t="n">
        <v>20.99873684210526</v>
      </c>
      <c r="E267" t="n">
        <v>11.87057894736842</v>
      </c>
    </row>
    <row r="268">
      <c r="A268" t="inlineStr">
        <is>
          <t>603317</t>
        </is>
      </c>
      <c r="B268" t="n">
        <v>0.01331366906400536</v>
      </c>
      <c r="C268" t="n">
        <v>118.6989498249708</v>
      </c>
      <c r="D268" t="n">
        <v>57.60863157894737</v>
      </c>
      <c r="E268" t="n">
        <v>3.306736842105263</v>
      </c>
    </row>
    <row r="269">
      <c r="A269" t="inlineStr">
        <is>
          <t>603606</t>
        </is>
      </c>
      <c r="B269" t="n">
        <v>0.005710320681082633</v>
      </c>
      <c r="C269" t="n">
        <v>118.6412593206297</v>
      </c>
      <c r="D269" t="n">
        <v>19.49621052631579</v>
      </c>
      <c r="E269" t="n">
        <v>2.589684210526316</v>
      </c>
    </row>
    <row r="270">
      <c r="A270" t="inlineStr">
        <is>
          <t>000738</t>
        </is>
      </c>
      <c r="B270" t="n">
        <v>0.004138270374815699</v>
      </c>
      <c r="C270" t="n">
        <v>118.5870479394449</v>
      </c>
      <c r="D270" t="n">
        <v>17.79084210526316</v>
      </c>
      <c r="E270" t="n">
        <v>2.392421052631579</v>
      </c>
    </row>
    <row r="271">
      <c r="A271" t="inlineStr">
        <is>
          <t>000612</t>
        </is>
      </c>
      <c r="B271" t="n">
        <v>0.00223092898080601</v>
      </c>
      <c r="C271" t="n">
        <v>118.2825484764543</v>
      </c>
      <c r="D271" t="n">
        <v>6.339263157894736</v>
      </c>
      <c r="E271" t="n">
        <v>3.791157894736842</v>
      </c>
    </row>
    <row r="272">
      <c r="A272" t="inlineStr">
        <is>
          <t>603659</t>
        </is>
      </c>
      <c r="B272" t="n">
        <v>0.01287641547475403</v>
      </c>
      <c r="C272" t="n">
        <v>118.1863979848867</v>
      </c>
      <c r="D272" t="n">
        <v>99.46568421052633</v>
      </c>
      <c r="E272" t="n">
        <v>1.849947368421053</v>
      </c>
    </row>
    <row r="273">
      <c r="A273" t="inlineStr">
        <is>
          <t>300100</t>
        </is>
      </c>
      <c r="B273" t="n">
        <v>0.01027109321384005</v>
      </c>
      <c r="C273" t="n">
        <v>118.0327868852459</v>
      </c>
      <c r="D273" t="n">
        <v>9.117894736842105</v>
      </c>
      <c r="E273" t="n">
        <v>6.986157894736841</v>
      </c>
    </row>
    <row r="274">
      <c r="A274" t="inlineStr">
        <is>
          <t>601216</t>
        </is>
      </c>
      <c r="B274" t="n">
        <v>0.006345545205727751</v>
      </c>
      <c r="C274" t="n">
        <v>118.0094786729858</v>
      </c>
      <c r="D274" t="n">
        <v>5.199315789473683</v>
      </c>
      <c r="E274" t="n">
        <v>2.567736842105263</v>
      </c>
    </row>
    <row r="275">
      <c r="A275" t="inlineStr">
        <is>
          <t>002030</t>
        </is>
      </c>
      <c r="B275" t="n">
        <v>0.01004247930012201</v>
      </c>
      <c r="C275" t="n">
        <v>117.9161372299873</v>
      </c>
      <c r="D275" t="n">
        <v>31.22973684210526</v>
      </c>
      <c r="E275" t="n">
        <v>7.266210526315787</v>
      </c>
    </row>
    <row r="276">
      <c r="A276" t="inlineStr">
        <is>
          <t>601208</t>
        </is>
      </c>
      <c r="B276" t="n">
        <v>0.002385000800304564</v>
      </c>
      <c r="C276" t="n">
        <v>117.7514792899408</v>
      </c>
      <c r="D276" t="n">
        <v>8.441894736842105</v>
      </c>
      <c r="E276" t="n">
        <v>2.189842105263158</v>
      </c>
    </row>
    <row r="277">
      <c r="A277" t="inlineStr">
        <is>
          <t>688388</t>
        </is>
      </c>
      <c r="B277" t="n">
        <v>0.009112100216689976</v>
      </c>
      <c r="C277" t="n">
        <v>117.7049180327869</v>
      </c>
      <c r="D277" t="n">
        <v>57.85942105263158</v>
      </c>
      <c r="E277" t="n">
        <v>3.362421052631579</v>
      </c>
    </row>
    <row r="278">
      <c r="A278" t="inlineStr">
        <is>
          <t>300752</t>
        </is>
      </c>
      <c r="B278" t="n">
        <v>0.008184851913668733</v>
      </c>
      <c r="C278" t="n">
        <v>117.5786299009048</v>
      </c>
      <c r="D278" t="n">
        <v>28.47636842105263</v>
      </c>
      <c r="E278" t="n">
        <v>10.51405263157895</v>
      </c>
    </row>
    <row r="279">
      <c r="A279" t="inlineStr">
        <is>
          <t>688019</t>
        </is>
      </c>
      <c r="B279" t="n">
        <v>0.08776416585039648</v>
      </c>
      <c r="C279" t="n">
        <v>117.5456310679611</v>
      </c>
      <c r="D279" t="n">
        <v>311.4816315789473</v>
      </c>
      <c r="E279" t="n">
        <v>6.34436842105263</v>
      </c>
    </row>
    <row r="280">
      <c r="A280" t="inlineStr">
        <is>
          <t>000615</t>
        </is>
      </c>
      <c r="B280" t="n">
        <v>0.001016089516302573</v>
      </c>
      <c r="C280" t="n">
        <v>116.7095115681234</v>
      </c>
      <c r="D280" t="n">
        <v>4.618578947368421</v>
      </c>
      <c r="E280" t="n">
        <v>2.689526315789474</v>
      </c>
    </row>
    <row r="281">
      <c r="A281" t="inlineStr">
        <is>
          <t>603816</t>
        </is>
      </c>
      <c r="B281" t="n">
        <v>0.01764772473086814</v>
      </c>
      <c r="C281" t="n">
        <v>115.5817378497791</v>
      </c>
      <c r="D281" t="n">
        <v>58.90842105263157</v>
      </c>
      <c r="E281" t="n">
        <v>0.5594736842105263</v>
      </c>
    </row>
    <row r="282">
      <c r="A282" t="inlineStr">
        <is>
          <t>300725</t>
        </is>
      </c>
      <c r="B282" t="n">
        <v>0.01728820707144253</v>
      </c>
      <c r="C282" t="n">
        <v>114.9274360746372</v>
      </c>
      <c r="D282" t="n">
        <v>114.952052631579</v>
      </c>
      <c r="E282" t="n">
        <v>2.229</v>
      </c>
    </row>
    <row r="283">
      <c r="A283" t="inlineStr">
        <is>
          <t>603993</t>
        </is>
      </c>
      <c r="B283" t="n">
        <v>0.0005522203624752648</v>
      </c>
      <c r="C283" t="n">
        <v>114.5772594752187</v>
      </c>
      <c r="D283" t="n">
        <v>4.159</v>
      </c>
      <c r="E283" t="n">
        <v>1.224421052631579</v>
      </c>
    </row>
    <row r="284">
      <c r="A284" t="inlineStr">
        <is>
          <t>000625</t>
        </is>
      </c>
      <c r="B284" t="n">
        <v>0.008568475066436104</v>
      </c>
      <c r="C284" t="n">
        <v>114.4612476370511</v>
      </c>
      <c r="D284" t="n">
        <v>14.34136842105263</v>
      </c>
      <c r="E284" t="n">
        <v>2.028473684210526</v>
      </c>
    </row>
    <row r="285">
      <c r="A285" t="inlineStr">
        <is>
          <t>600885</t>
        </is>
      </c>
      <c r="B285" t="n">
        <v>0.008227928645717067</v>
      </c>
      <c r="C285" t="n">
        <v>114.4582723279649</v>
      </c>
      <c r="D285" t="n">
        <v>42.72847368421053</v>
      </c>
      <c r="E285" t="n">
        <v>1.122526315789474</v>
      </c>
    </row>
    <row r="286">
      <c r="A286" t="inlineStr">
        <is>
          <t>300896</t>
        </is>
      </c>
      <c r="B286" t="n">
        <v>0.08431778771607336</v>
      </c>
      <c r="C286" t="n">
        <v>114.3487209644222</v>
      </c>
      <c r="D286" t="n">
        <v>543.4516417910447</v>
      </c>
      <c r="E286" t="n">
        <v>7.105074626865671</v>
      </c>
    </row>
    <row r="287">
      <c r="A287" t="inlineStr">
        <is>
          <t>002415</t>
        </is>
      </c>
      <c r="B287" t="n">
        <v>0.006766772754734915</v>
      </c>
      <c r="C287" t="n">
        <v>114.3014705882353</v>
      </c>
      <c r="D287" t="n">
        <v>37.46631578947368</v>
      </c>
      <c r="E287" t="n">
        <v>0.6390526315789474</v>
      </c>
    </row>
    <row r="288">
      <c r="A288" t="inlineStr">
        <is>
          <t>600584</t>
        </is>
      </c>
      <c r="B288" t="n">
        <v>0.008573477837998968</v>
      </c>
      <c r="C288" t="n">
        <v>114.2857142857143</v>
      </c>
      <c r="D288" t="n">
        <v>36.22442105263158</v>
      </c>
      <c r="E288" t="n">
        <v>6.328842105263157</v>
      </c>
    </row>
    <row r="289">
      <c r="A289" t="inlineStr">
        <is>
          <t>002850</t>
        </is>
      </c>
      <c r="B289" t="n">
        <v>0.01013007796830379</v>
      </c>
      <c r="C289" t="n">
        <v>113.8635271504085</v>
      </c>
      <c r="D289" t="n">
        <v>68.30363157894737</v>
      </c>
      <c r="E289" t="n">
        <v>2.413684210526316</v>
      </c>
    </row>
    <row r="290">
      <c r="A290" t="inlineStr">
        <is>
          <t>300705</t>
        </is>
      </c>
      <c r="B290" t="n">
        <v>0.00801387184609006</v>
      </c>
      <c r="C290" t="n">
        <v>113.716814159292</v>
      </c>
      <c r="D290" t="n">
        <v>18.53157894736842</v>
      </c>
      <c r="E290" t="n">
        <v>4.006526315789474</v>
      </c>
    </row>
    <row r="291">
      <c r="A291" t="inlineStr">
        <is>
          <t>603319</t>
        </is>
      </c>
      <c r="B291" t="n">
        <v>0.0149401538980665</v>
      </c>
      <c r="C291" t="n">
        <v>113.4069400630915</v>
      </c>
      <c r="D291" t="n">
        <v>30.19078947368421</v>
      </c>
      <c r="E291" t="n">
        <v>3.220105263157894</v>
      </c>
    </row>
    <row r="292">
      <c r="A292" t="inlineStr">
        <is>
          <t>603960</t>
        </is>
      </c>
      <c r="B292" t="n">
        <v>0.01480331189257168</v>
      </c>
      <c r="C292" t="n">
        <v>113.2911392405064</v>
      </c>
      <c r="D292" t="n">
        <v>36.33036842105263</v>
      </c>
      <c r="E292" t="n">
        <v>1.384473684210526</v>
      </c>
    </row>
    <row r="293">
      <c r="A293" t="inlineStr">
        <is>
          <t>300207</t>
        </is>
      </c>
      <c r="B293" t="n">
        <v>0.007842476573911225</v>
      </c>
      <c r="C293" t="n">
        <v>113.2290184921764</v>
      </c>
      <c r="D293" t="n">
        <v>23.15294736842106</v>
      </c>
      <c r="E293" t="n">
        <v>3.007368421052631</v>
      </c>
    </row>
    <row r="294">
      <c r="A294" t="inlineStr">
        <is>
          <t>300776</t>
        </is>
      </c>
      <c r="B294" t="n">
        <v>0.03104766076407125</v>
      </c>
      <c r="C294" t="n">
        <v>112.9139994433621</v>
      </c>
      <c r="D294" t="n">
        <v>106.741</v>
      </c>
      <c r="E294" t="n">
        <v>3.688526315789474</v>
      </c>
    </row>
    <row r="295">
      <c r="A295" t="inlineStr">
        <is>
          <t>002735</t>
        </is>
      </c>
      <c r="B295" t="n">
        <v>0.01311915587377705</v>
      </c>
      <c r="C295" t="n">
        <v>112.819089900111</v>
      </c>
      <c r="D295" t="n">
        <v>31.06415789473684</v>
      </c>
      <c r="E295" t="n">
        <v>2.040473684210526</v>
      </c>
    </row>
    <row r="296">
      <c r="A296" t="inlineStr">
        <is>
          <t>601028</t>
        </is>
      </c>
      <c r="B296" t="n">
        <v>0.002826840541800843</v>
      </c>
      <c r="C296" t="n">
        <v>112.8070175438597</v>
      </c>
      <c r="D296" t="n">
        <v>10.90752631578948</v>
      </c>
      <c r="E296" t="n">
        <v>0.8018947368421052</v>
      </c>
    </row>
    <row r="297">
      <c r="A297" t="inlineStr">
        <is>
          <t>688116</t>
        </is>
      </c>
      <c r="B297" t="n">
        <v>0.006397588753192238</v>
      </c>
      <c r="C297" t="n">
        <v>112.1794871794872</v>
      </c>
      <c r="D297" t="n">
        <v>45.60931578947368</v>
      </c>
      <c r="E297" t="n">
        <v>4.656631578947368</v>
      </c>
    </row>
    <row r="298">
      <c r="A298" t="inlineStr">
        <is>
          <t>300699</t>
        </is>
      </c>
      <c r="B298" t="n">
        <v>0.009594273995389162</v>
      </c>
      <c r="C298" t="n">
        <v>112.1459140004076</v>
      </c>
      <c r="D298" t="n">
        <v>69.37152631578948</v>
      </c>
      <c r="E298" t="n">
        <v>1.421315789473684</v>
      </c>
    </row>
    <row r="299">
      <c r="A299" t="inlineStr">
        <is>
          <t>600363</t>
        </is>
      </c>
      <c r="B299" t="n">
        <v>0.007321809585290109</v>
      </c>
      <c r="C299" t="n">
        <v>112.0757695343331</v>
      </c>
      <c r="D299" t="n">
        <v>19.94963157894737</v>
      </c>
      <c r="E299" t="n">
        <v>4.553157894736843</v>
      </c>
    </row>
    <row r="300">
      <c r="A300" t="inlineStr">
        <is>
          <t>300759</t>
        </is>
      </c>
      <c r="B300" t="n">
        <v>0.01943505064894595</v>
      </c>
      <c r="C300" t="n">
        <v>111.8790131801284</v>
      </c>
      <c r="D300" t="n">
        <v>94.59926315789474</v>
      </c>
      <c r="E300" t="n">
        <v>1.58821052631579</v>
      </c>
    </row>
    <row r="301">
      <c r="A301" t="inlineStr">
        <is>
          <t>300569</t>
        </is>
      </c>
      <c r="B301" t="n">
        <v>0.008989909112781887</v>
      </c>
      <c r="C301" t="n">
        <v>111.5921787709497</v>
      </c>
      <c r="D301" t="n">
        <v>12.51605263157895</v>
      </c>
      <c r="E301" t="n">
        <v>8.287421052631579</v>
      </c>
    </row>
    <row r="302">
      <c r="A302" t="inlineStr">
        <is>
          <t>002151</t>
        </is>
      </c>
      <c r="B302" t="n">
        <v>0.01873552727027313</v>
      </c>
      <c r="C302" t="n">
        <v>111.5461446264483</v>
      </c>
      <c r="D302" t="n">
        <v>46.32031578947369</v>
      </c>
      <c r="E302" t="n">
        <v>6.707894736842105</v>
      </c>
    </row>
    <row r="303">
      <c r="A303" t="inlineStr">
        <is>
          <t>603650</t>
        </is>
      </c>
      <c r="B303" t="n">
        <v>0.0129521984128679</v>
      </c>
      <c r="C303" t="n">
        <v>111.5204286671132</v>
      </c>
      <c r="D303" t="n">
        <v>29.00084210526316</v>
      </c>
      <c r="E303" t="n">
        <v>4.699842105263157</v>
      </c>
    </row>
    <row r="304">
      <c r="A304" t="inlineStr">
        <is>
          <t>600006</t>
        </is>
      </c>
      <c r="B304" t="n">
        <v>0.0022965191347703</v>
      </c>
      <c r="C304" t="n">
        <v>110.75</v>
      </c>
      <c r="D304" t="n">
        <v>5.162684210526316</v>
      </c>
      <c r="E304" t="n">
        <v>2.568526315789474</v>
      </c>
    </row>
    <row r="305">
      <c r="A305" t="inlineStr">
        <is>
          <t>300185</t>
        </is>
      </c>
      <c r="B305" t="n">
        <v>0.002577761123825273</v>
      </c>
      <c r="C305" t="n">
        <v>110.2272727272727</v>
      </c>
      <c r="D305" t="n">
        <v>3.173631578947369</v>
      </c>
      <c r="E305" t="n">
        <v>6.555526315789473</v>
      </c>
    </row>
    <row r="306">
      <c r="A306" t="inlineStr">
        <is>
          <t>000923</t>
        </is>
      </c>
      <c r="B306" t="n">
        <v>0.007963239704384629</v>
      </c>
      <c r="C306" t="n">
        <v>109.0985678180286</v>
      </c>
      <c r="D306" t="n">
        <v>15.36036842105263</v>
      </c>
      <c r="E306" t="n">
        <v>1.813157894736842</v>
      </c>
    </row>
    <row r="307">
      <c r="A307" t="inlineStr">
        <is>
          <t>600966</t>
        </is>
      </c>
      <c r="B307" t="n">
        <v>0.003133678424834104</v>
      </c>
      <c r="C307" t="n">
        <v>108.7786259541985</v>
      </c>
      <c r="D307" t="n">
        <v>11.59457894736842</v>
      </c>
      <c r="E307" t="n">
        <v>1.502052631578947</v>
      </c>
    </row>
    <row r="308">
      <c r="A308" t="inlineStr">
        <is>
          <t>689009</t>
        </is>
      </c>
      <c r="B308" t="n">
        <v>0.007520293399979297</v>
      </c>
      <c r="C308" t="n">
        <v>108.5454545454545</v>
      </c>
      <c r="D308" t="n">
        <v>71.17999999999999</v>
      </c>
      <c r="E308" t="n">
        <v>22.0584</v>
      </c>
    </row>
    <row r="309">
      <c r="A309" t="inlineStr">
        <is>
          <t>002164</t>
        </is>
      </c>
      <c r="B309" t="n">
        <v>0.001545323780897748</v>
      </c>
      <c r="C309" t="n">
        <v>108.2111436950147</v>
      </c>
      <c r="D309" t="n">
        <v>4.795999999999999</v>
      </c>
      <c r="E309" t="n">
        <v>3.545684210526316</v>
      </c>
    </row>
    <row r="310">
      <c r="A310" t="inlineStr">
        <is>
          <t>603877</t>
        </is>
      </c>
      <c r="B310" t="n">
        <v>0.0209485665289144</v>
      </c>
      <c r="C310" t="n">
        <v>108.1603435934144</v>
      </c>
      <c r="D310" t="n">
        <v>23.763</v>
      </c>
      <c r="E310" t="n">
        <v>0.359421052631579</v>
      </c>
    </row>
    <row r="311">
      <c r="A311" t="inlineStr">
        <is>
          <t>603288</t>
        </is>
      </c>
      <c r="B311" t="n">
        <v>0.03231405303963384</v>
      </c>
      <c r="C311" t="n">
        <v>107.5041098539793</v>
      </c>
      <c r="D311" t="n">
        <v>147.4745789473684</v>
      </c>
      <c r="E311" t="n">
        <v>0.1541578947368421</v>
      </c>
    </row>
    <row r="312">
      <c r="A312" t="inlineStr">
        <is>
          <t>300442</t>
        </is>
      </c>
      <c r="B312" t="n">
        <v>0.01376944669584135</v>
      </c>
      <c r="C312" t="n">
        <v>106.5317919075144</v>
      </c>
      <c r="D312" t="n">
        <v>24.68089473684211</v>
      </c>
      <c r="E312" t="n">
        <v>1.648684210526316</v>
      </c>
    </row>
    <row r="313">
      <c r="A313" t="inlineStr">
        <is>
          <t>002847</t>
        </is>
      </c>
      <c r="B313" t="n">
        <v>0.03154240995285507</v>
      </c>
      <c r="C313" t="n">
        <v>106.4859981933153</v>
      </c>
      <c r="D313" t="n">
        <v>111.0468947368421</v>
      </c>
      <c r="E313" t="n">
        <v>1.702842105263158</v>
      </c>
    </row>
    <row r="314">
      <c r="A314" t="inlineStr">
        <is>
          <t>002041</t>
        </is>
      </c>
      <c r="B314" t="n">
        <v>0.00380248834993276</v>
      </c>
      <c r="C314" t="n">
        <v>106.1512884455528</v>
      </c>
      <c r="D314" t="n">
        <v>16.29236842105263</v>
      </c>
      <c r="E314" t="n">
        <v>4.104578947368421</v>
      </c>
    </row>
    <row r="315">
      <c r="A315" t="inlineStr">
        <is>
          <t>000916</t>
        </is>
      </c>
      <c r="B315" t="n">
        <v>0.00442118732773526</v>
      </c>
      <c r="C315" t="n">
        <v>106.0747663551402</v>
      </c>
      <c r="D315" t="n">
        <v>6.948947368421052</v>
      </c>
      <c r="E315" t="n">
        <v>2.354105263157895</v>
      </c>
    </row>
    <row r="316">
      <c r="A316" t="inlineStr">
        <is>
          <t>000807</t>
        </is>
      </c>
      <c r="B316" t="n">
        <v>0.002235966582003832</v>
      </c>
      <c r="C316" t="n">
        <v>105.9431524547803</v>
      </c>
      <c r="D316" t="n">
        <v>5.864736842105263</v>
      </c>
      <c r="E316" t="n">
        <v>3.699421052631578</v>
      </c>
    </row>
    <row r="317">
      <c r="A317" t="inlineStr">
        <is>
          <t>002409</t>
        </is>
      </c>
      <c r="B317" t="n">
        <v>0.008842886505843504</v>
      </c>
      <c r="C317" t="n">
        <v>105.8158319870759</v>
      </c>
      <c r="D317" t="n">
        <v>53.47505263157894</v>
      </c>
      <c r="E317" t="n">
        <v>5.906842105263157</v>
      </c>
    </row>
    <row r="318">
      <c r="A318" t="inlineStr">
        <is>
          <t>603899</t>
        </is>
      </c>
      <c r="B318" t="n">
        <v>0.01292178032234677</v>
      </c>
      <c r="C318" t="n">
        <v>105.0326797385621</v>
      </c>
      <c r="D318" t="n">
        <v>66.30636842105262</v>
      </c>
      <c r="E318" t="n">
        <v>0.3964736842105264</v>
      </c>
    </row>
    <row r="319">
      <c r="A319" t="inlineStr">
        <is>
          <t>000767</t>
        </is>
      </c>
      <c r="B319" t="n">
        <v>0.0002761807181037527</v>
      </c>
      <c r="C319" t="n">
        <v>104.7619047619047</v>
      </c>
      <c r="D319" t="n">
        <v>2.505789473684211</v>
      </c>
      <c r="E319" t="n">
        <v>0.7643684210526315</v>
      </c>
    </row>
    <row r="320">
      <c r="A320" t="inlineStr">
        <is>
          <t>300408</t>
        </is>
      </c>
      <c r="B320" t="n">
        <v>0.005611486385824017</v>
      </c>
      <c r="C320" t="n">
        <v>104.3791574279379</v>
      </c>
      <c r="D320" t="n">
        <v>27.40305263157895</v>
      </c>
      <c r="E320" t="n">
        <v>1.017105263157895</v>
      </c>
    </row>
    <row r="321">
      <c r="A321" t="inlineStr">
        <is>
          <t>600827</t>
        </is>
      </c>
      <c r="B321" t="n">
        <v>0.007221183632131049</v>
      </c>
      <c r="C321" t="n">
        <v>104.2857142857143</v>
      </c>
      <c r="D321" t="n">
        <v>14.24110526315789</v>
      </c>
      <c r="E321" t="n">
        <v>1.982052631578948</v>
      </c>
    </row>
    <row r="322">
      <c r="A322" t="inlineStr">
        <is>
          <t>002129</t>
        </is>
      </c>
      <c r="B322" t="n">
        <v>0.002644690986484408</v>
      </c>
      <c r="C322" t="n">
        <v>104.2776998597475</v>
      </c>
      <c r="D322" t="n">
        <v>21.85447368421053</v>
      </c>
      <c r="E322" t="n">
        <v>2.836315789473685</v>
      </c>
    </row>
    <row r="323">
      <c r="A323" t="inlineStr">
        <is>
          <t>300858</t>
        </is>
      </c>
      <c r="B323" t="n">
        <v>0.01000369162463515</v>
      </c>
      <c r="C323" t="n">
        <v>103.6331673014943</v>
      </c>
      <c r="D323" t="n">
        <v>68.74285714285715</v>
      </c>
      <c r="E323" t="n">
        <v>11.09535714285714</v>
      </c>
    </row>
    <row r="324">
      <c r="A324" t="inlineStr">
        <is>
          <t>300402</t>
        </is>
      </c>
      <c r="B324" t="n">
        <v>0.01050049014875272</v>
      </c>
      <c r="C324" t="n">
        <v>103.0379746835443</v>
      </c>
      <c r="D324" t="n">
        <v>13.74210526315789</v>
      </c>
      <c r="E324" t="n">
        <v>4.428473684210527</v>
      </c>
    </row>
    <row r="325">
      <c r="A325" t="inlineStr">
        <is>
          <t>300549</t>
        </is>
      </c>
      <c r="B325" t="n">
        <v>0.01537044562221412</v>
      </c>
      <c r="C325" t="n">
        <v>103.01685891748</v>
      </c>
      <c r="D325" t="n">
        <v>16.50268421052631</v>
      </c>
      <c r="E325" t="n">
        <v>5.087421052631578</v>
      </c>
    </row>
    <row r="326">
      <c r="A326" t="inlineStr">
        <is>
          <t>300415</t>
        </is>
      </c>
      <c r="B326" t="n">
        <v>0.004574937166784903</v>
      </c>
      <c r="C326" t="n">
        <v>102.8530670470756</v>
      </c>
      <c r="D326" t="n">
        <v>11.26468421052632</v>
      </c>
      <c r="E326" t="n">
        <v>1.790210526315789</v>
      </c>
    </row>
    <row r="327">
      <c r="A327" t="inlineStr">
        <is>
          <t>300816</t>
        </is>
      </c>
      <c r="B327" t="n">
        <v>0.02765638940233758</v>
      </c>
      <c r="C327" t="n">
        <v>102.8172942817294</v>
      </c>
      <c r="D327" t="n">
        <v>78.24073684210528</v>
      </c>
      <c r="E327" t="n">
        <v>7.98657894736842</v>
      </c>
    </row>
    <row r="328">
      <c r="A328" t="inlineStr">
        <is>
          <t>000157</t>
        </is>
      </c>
      <c r="B328" t="n">
        <v>0.0009874631041183529</v>
      </c>
      <c r="C328" t="n">
        <v>102.4604569420035</v>
      </c>
      <c r="D328" t="n">
        <v>7.832947368421053</v>
      </c>
      <c r="E328" t="n">
        <v>1.215631578947369</v>
      </c>
    </row>
    <row r="329">
      <c r="A329" t="inlineStr">
        <is>
          <t>300708</t>
        </is>
      </c>
      <c r="B329" t="n">
        <v>0.01792118086690047</v>
      </c>
      <c r="C329" t="n">
        <v>102.4213075060533</v>
      </c>
      <c r="D329" t="n">
        <v>21.67705263157895</v>
      </c>
      <c r="E329" t="n">
        <v>13.6498947368421</v>
      </c>
    </row>
    <row r="330">
      <c r="A330" t="inlineStr">
        <is>
          <t>300323</t>
        </is>
      </c>
      <c r="B330" t="n">
        <v>0.004766668977433241</v>
      </c>
      <c r="C330" t="n">
        <v>102.4054982817869</v>
      </c>
      <c r="D330" t="n">
        <v>9.405105263157894</v>
      </c>
      <c r="E330" t="n">
        <v>3.183368421052632</v>
      </c>
    </row>
    <row r="331">
      <c r="A331" t="inlineStr">
        <is>
          <t>000933</t>
        </is>
      </c>
      <c r="B331" t="n">
        <v>0.002074446095768733</v>
      </c>
      <c r="C331" t="n">
        <v>102.2277227722772</v>
      </c>
      <c r="D331" t="n">
        <v>5.383473684210526</v>
      </c>
      <c r="E331" t="n">
        <v>2.717421052631579</v>
      </c>
    </row>
    <row r="332">
      <c r="A332" t="inlineStr">
        <is>
          <t>688139</t>
        </is>
      </c>
      <c r="B332" t="n">
        <v>0.02047318614945028</v>
      </c>
      <c r="C332" t="n">
        <v>102.2193211488251</v>
      </c>
      <c r="D332" t="n">
        <v>59.75131578947369</v>
      </c>
      <c r="E332" t="n">
        <v>4.058947368421053</v>
      </c>
    </row>
    <row r="333">
      <c r="A333" t="inlineStr">
        <is>
          <t>603991</t>
        </is>
      </c>
      <c r="B333" t="n">
        <v>0.006158271447644703</v>
      </c>
      <c r="C333" t="n">
        <v>102.0376175548589</v>
      </c>
      <c r="D333" t="n">
        <v>34.59336842105263</v>
      </c>
      <c r="E333" t="n">
        <v>2.196052631578947</v>
      </c>
    </row>
    <row r="334">
      <c r="A334" t="inlineStr">
        <is>
          <t>002975</t>
        </is>
      </c>
      <c r="B334" t="n">
        <v>0.02438301625772465</v>
      </c>
      <c r="C334" t="n">
        <v>101.7223738062756</v>
      </c>
      <c r="D334" t="n">
        <v>87.53242105263158</v>
      </c>
      <c r="E334" t="n">
        <v>8.390999999999998</v>
      </c>
    </row>
    <row r="335">
      <c r="A335" t="inlineStr">
        <is>
          <t>300171</t>
        </is>
      </c>
      <c r="B335" t="n">
        <v>0.006137981787623487</v>
      </c>
      <c r="C335" t="n">
        <v>101.3906447534766</v>
      </c>
      <c r="D335" t="n">
        <v>16.34042105263158</v>
      </c>
      <c r="E335" t="n">
        <v>3.677105263157895</v>
      </c>
    </row>
    <row r="336">
      <c r="A336" t="inlineStr">
        <is>
          <t>300221</t>
        </is>
      </c>
      <c r="B336" t="n">
        <v>0.001836536711584195</v>
      </c>
      <c r="C336" t="n">
        <v>101.0615711252654</v>
      </c>
      <c r="D336" t="n">
        <v>6.09978947368421</v>
      </c>
      <c r="E336" t="n">
        <v>7.956631578947368</v>
      </c>
    </row>
    <row r="337">
      <c r="A337" t="inlineStr">
        <is>
          <t>300492</t>
        </is>
      </c>
      <c r="B337" t="n">
        <v>0.009259782988223365</v>
      </c>
      <c r="C337" t="n">
        <v>100.9405728943993</v>
      </c>
      <c r="D337" t="n">
        <v>42.23094736842106</v>
      </c>
      <c r="E337" t="n">
        <v>1.433052631578947</v>
      </c>
    </row>
    <row r="338">
      <c r="A338" t="inlineStr">
        <is>
          <t>300373</t>
        </is>
      </c>
      <c r="B338" t="n">
        <v>0.008949465649277124</v>
      </c>
      <c r="C338" t="n">
        <v>100.7912087912088</v>
      </c>
      <c r="D338" t="n">
        <v>35.00968421052632</v>
      </c>
      <c r="E338" t="n">
        <v>4.473421052631579</v>
      </c>
    </row>
    <row r="339">
      <c r="A339" t="inlineStr">
        <is>
          <t>000049</t>
        </is>
      </c>
      <c r="B339" t="n">
        <v>0.005713555599965205</v>
      </c>
      <c r="C339" t="n">
        <v>100.7784431137725</v>
      </c>
      <c r="D339" t="n">
        <v>50.64031578947368</v>
      </c>
      <c r="E339" t="n">
        <v>2.452368421052632</v>
      </c>
    </row>
    <row r="340">
      <c r="A340" t="inlineStr">
        <is>
          <t>002487</t>
        </is>
      </c>
      <c r="B340" t="n">
        <v>0.002454822607293104</v>
      </c>
      <c r="C340" t="n">
        <v>100.6681514476615</v>
      </c>
      <c r="D340" t="n">
        <v>7.616315789473685</v>
      </c>
      <c r="E340" t="n">
        <v>2.89078947368421</v>
      </c>
    </row>
    <row r="341">
      <c r="A341" t="inlineStr">
        <is>
          <t>300617</t>
        </is>
      </c>
      <c r="B341" t="n">
        <v>0.00845791861701428</v>
      </c>
      <c r="C341" t="n">
        <v>100.6615598885794</v>
      </c>
      <c r="D341" t="n">
        <v>39.75478947368421</v>
      </c>
      <c r="E341" t="n">
        <v>3.412894736842104</v>
      </c>
    </row>
    <row r="342">
      <c r="A342" t="inlineStr">
        <is>
          <t>002726</t>
        </is>
      </c>
      <c r="B342" t="n">
        <v>0.002497473210667871</v>
      </c>
      <c r="C342" t="n">
        <v>100.4484304932735</v>
      </c>
      <c r="D342" t="n">
        <v>10.51468421052632</v>
      </c>
      <c r="E342" t="n">
        <v>2.863473684210526</v>
      </c>
    </row>
    <row r="343">
      <c r="A343" t="inlineStr">
        <is>
          <t>000869</t>
        </is>
      </c>
      <c r="B343" t="n">
        <v>0.006429569821156289</v>
      </c>
      <c r="C343" t="n">
        <v>100.2642007926024</v>
      </c>
      <c r="D343" t="n">
        <v>33.26073684210527</v>
      </c>
      <c r="E343" t="n">
        <v>1.260578947368421</v>
      </c>
    </row>
    <row r="344">
      <c r="A344" t="inlineStr">
        <is>
          <t>002610</t>
        </is>
      </c>
      <c r="B344" t="n">
        <v>0.0006940471936970451</v>
      </c>
      <c r="C344" t="n">
        <v>100</v>
      </c>
      <c r="D344" t="n">
        <v>2.081052631578947</v>
      </c>
      <c r="E344" t="n">
        <v>4.497736842105264</v>
      </c>
    </row>
    <row r="345">
      <c r="A345" t="inlineStr">
        <is>
          <t>002475</t>
        </is>
      </c>
      <c r="B345" t="n">
        <v>0.009286780280663896</v>
      </c>
      <c r="C345" t="n">
        <v>99.93164730006833</v>
      </c>
      <c r="D345" t="n">
        <v>49.31389473684211</v>
      </c>
      <c r="E345" t="n">
        <v>1.152</v>
      </c>
    </row>
    <row r="346">
      <c r="A346" t="inlineStr">
        <is>
          <t>603010</t>
        </is>
      </c>
      <c r="B346" t="n">
        <v>0.005334352455609859</v>
      </c>
      <c r="C346" t="n">
        <v>99.82847341337909</v>
      </c>
      <c r="D346" t="n">
        <v>18.39694736842105</v>
      </c>
      <c r="E346" t="n">
        <v>2.629526315789474</v>
      </c>
    </row>
    <row r="347">
      <c r="A347" t="inlineStr">
        <is>
          <t>000626</t>
        </is>
      </c>
      <c r="B347" t="n">
        <v>0.003105436471551792</v>
      </c>
      <c r="C347" t="n">
        <v>99.71428571428571</v>
      </c>
      <c r="D347" t="n">
        <v>7.96663157894737</v>
      </c>
      <c r="E347" t="n">
        <v>0.935578947368421</v>
      </c>
    </row>
    <row r="348">
      <c r="A348" t="inlineStr">
        <is>
          <t>601127</t>
        </is>
      </c>
      <c r="B348" t="n">
        <v>0.006056963373199434</v>
      </c>
      <c r="C348" t="n">
        <v>99.62453066332915</v>
      </c>
      <c r="D348" t="n">
        <v>10.41478947368421</v>
      </c>
      <c r="E348" t="n">
        <v>1.650947368421053</v>
      </c>
    </row>
    <row r="349">
      <c r="A349" t="inlineStr">
        <is>
          <t>300522</t>
        </is>
      </c>
      <c r="B349" t="n">
        <v>0.01122558051533428</v>
      </c>
      <c r="C349" t="n">
        <v>99.16279069767442</v>
      </c>
      <c r="D349" t="n">
        <v>23.12705263157895</v>
      </c>
      <c r="E349" t="n">
        <v>2.57678947368421</v>
      </c>
    </row>
    <row r="350">
      <c r="A350" t="inlineStr">
        <is>
          <t>603131</t>
        </is>
      </c>
      <c r="B350" t="n">
        <v>0.003861273124396654</v>
      </c>
      <c r="C350" t="n">
        <v>98.98373983739839</v>
      </c>
      <c r="D350" t="n">
        <v>20.7728947368421</v>
      </c>
      <c r="E350" t="n">
        <v>1.840315789473684</v>
      </c>
    </row>
    <row r="351">
      <c r="A351" t="inlineStr">
        <is>
          <t>002646</t>
        </is>
      </c>
      <c r="B351" t="n">
        <v>0.006326801390482216</v>
      </c>
      <c r="C351" t="n">
        <v>98.90829694323142</v>
      </c>
      <c r="D351" t="n">
        <v>12.02652631578947</v>
      </c>
      <c r="E351" t="n">
        <v>2.681</v>
      </c>
    </row>
    <row r="352">
      <c r="A352" t="inlineStr">
        <is>
          <t>002980</t>
        </is>
      </c>
      <c r="B352" t="n">
        <v>0.01207240374386943</v>
      </c>
      <c r="C352" t="n">
        <v>98.83395522388059</v>
      </c>
      <c r="D352" t="n">
        <v>57.78366666666665</v>
      </c>
      <c r="E352" t="n">
        <v>13.98866666666667</v>
      </c>
    </row>
    <row r="353">
      <c r="A353" t="inlineStr">
        <is>
          <t>600607</t>
        </is>
      </c>
      <c r="B353" t="n">
        <v>0.005574211112449596</v>
      </c>
      <c r="C353" t="n">
        <v>98.64864864864865</v>
      </c>
      <c r="D353" t="n">
        <v>18.19768421052631</v>
      </c>
      <c r="E353" t="n">
        <v>0</v>
      </c>
    </row>
    <row r="354">
      <c r="A354" t="inlineStr">
        <is>
          <t>002906</t>
        </is>
      </c>
      <c r="B354" t="n">
        <v>0.007694605825478146</v>
      </c>
      <c r="C354" t="n">
        <v>98.32915622389305</v>
      </c>
      <c r="D354" t="n">
        <v>18.81147368421053</v>
      </c>
      <c r="E354" t="n">
        <v>2.34821052631579</v>
      </c>
    </row>
    <row r="355">
      <c r="A355" t="inlineStr">
        <is>
          <t>300536</t>
        </is>
      </c>
      <c r="B355" t="n">
        <v>0.005512737086185738</v>
      </c>
      <c r="C355" t="n">
        <v>98.25072886297374</v>
      </c>
      <c r="D355" t="n">
        <v>12.03</v>
      </c>
      <c r="E355" t="n">
        <v>2.236736842105263</v>
      </c>
    </row>
    <row r="356">
      <c r="A356" t="inlineStr">
        <is>
          <t>603833</t>
        </is>
      </c>
      <c r="B356" t="n">
        <v>0.02285890894510445</v>
      </c>
      <c r="C356" t="n">
        <v>97.84334281863111</v>
      </c>
      <c r="D356" t="n">
        <v>101.5648421052632</v>
      </c>
      <c r="E356" t="n">
        <v>0.3302631578947369</v>
      </c>
    </row>
    <row r="357">
      <c r="A357" t="inlineStr">
        <is>
          <t>601966</t>
        </is>
      </c>
      <c r="B357" t="n">
        <v>0.00600991150842387</v>
      </c>
      <c r="C357" t="n">
        <v>97.42684157416753</v>
      </c>
      <c r="D357" t="n">
        <v>25.44873684210527</v>
      </c>
      <c r="E357" t="n">
        <v>0.8061052631578948</v>
      </c>
    </row>
    <row r="358">
      <c r="A358" t="inlineStr">
        <is>
          <t>300484</t>
        </is>
      </c>
      <c r="B358" t="n">
        <v>0.006049533348220064</v>
      </c>
      <c r="C358" t="n">
        <v>97.27047146401983</v>
      </c>
      <c r="D358" t="n">
        <v>13.82978947368421</v>
      </c>
      <c r="E358" t="n">
        <v>7.724578947368421</v>
      </c>
    </row>
    <row r="359">
      <c r="A359" t="inlineStr">
        <is>
          <t>688536</t>
        </is>
      </c>
      <c r="B359" t="n">
        <v>0.0605966850779047</v>
      </c>
      <c r="C359" t="n">
        <v>97.25853658536585</v>
      </c>
      <c r="D359" t="n">
        <v>345.5926388888889</v>
      </c>
      <c r="E359" t="n">
        <v>8.24</v>
      </c>
    </row>
    <row r="360">
      <c r="A360" t="inlineStr">
        <is>
          <t>300138</t>
        </is>
      </c>
      <c r="B360" t="n">
        <v>0.003389533337227216</v>
      </c>
      <c r="C360" t="n">
        <v>97.12973593570608</v>
      </c>
      <c r="D360" t="n">
        <v>14.465</v>
      </c>
      <c r="E360" t="n">
        <v>2.452315789473684</v>
      </c>
    </row>
    <row r="361">
      <c r="A361" t="inlineStr">
        <is>
          <t>601058</t>
        </is>
      </c>
      <c r="B361" t="n">
        <v>0.0007729147643793675</v>
      </c>
      <c r="C361" t="n">
        <v>96.99453551912566</v>
      </c>
      <c r="D361" t="n">
        <v>4.545789473684211</v>
      </c>
      <c r="E361" t="n">
        <v>1.898947368421053</v>
      </c>
    </row>
    <row r="362">
      <c r="A362" t="inlineStr">
        <is>
          <t>601717</t>
        </is>
      </c>
      <c r="B362" t="n">
        <v>0.004172062353820876</v>
      </c>
      <c r="C362" t="n">
        <v>96.94244604316546</v>
      </c>
      <c r="D362" t="n">
        <v>8.025105263157895</v>
      </c>
      <c r="E362" t="n">
        <v>2.367421052631579</v>
      </c>
    </row>
    <row r="363">
      <c r="A363" t="inlineStr">
        <is>
          <t>002585</t>
        </is>
      </c>
      <c r="B363" t="n">
        <v>0.00256385565853429</v>
      </c>
      <c r="C363" t="n">
        <v>96.62027833001989</v>
      </c>
      <c r="D363" t="n">
        <v>7.93478947368421</v>
      </c>
      <c r="E363" t="n">
        <v>4.079368421052632</v>
      </c>
    </row>
    <row r="364">
      <c r="A364" t="inlineStr">
        <is>
          <t>002352</t>
        </is>
      </c>
      <c r="B364" t="n">
        <v>0.01828051013406203</v>
      </c>
      <c r="C364" t="n">
        <v>96.44453906748988</v>
      </c>
      <c r="D364" t="n">
        <v>68.59273684210527</v>
      </c>
      <c r="E364" t="n">
        <v>0.4353157894736843</v>
      </c>
    </row>
    <row r="365">
      <c r="A365" t="inlineStr">
        <is>
          <t>300857</t>
        </is>
      </c>
      <c r="B365" t="n">
        <v>0.005392087160336628</v>
      </c>
      <c r="C365" t="n">
        <v>96.19118745332335</v>
      </c>
      <c r="D365" t="n">
        <v>35.06642857142857</v>
      </c>
      <c r="E365" t="n">
        <v>12.78517857142857</v>
      </c>
    </row>
    <row r="366">
      <c r="A366" t="inlineStr">
        <is>
          <t>601016</t>
        </is>
      </c>
      <c r="B366" t="n">
        <v>0.0003577246973945021</v>
      </c>
      <c r="C366" t="n">
        <v>96.17224880382776</v>
      </c>
      <c r="D366" t="n">
        <v>2.635684210526316</v>
      </c>
      <c r="E366" t="n">
        <v>1.628052631578948</v>
      </c>
    </row>
    <row r="367">
      <c r="A367" t="inlineStr">
        <is>
          <t>601615</t>
        </is>
      </c>
      <c r="B367" t="n">
        <v>0.002748493483327158</v>
      </c>
      <c r="C367" t="n">
        <v>96.08433734939759</v>
      </c>
      <c r="D367" t="n">
        <v>14.76942105263158</v>
      </c>
      <c r="E367" t="n">
        <v>2.888421052631579</v>
      </c>
    </row>
    <row r="368">
      <c r="A368" t="inlineStr">
        <is>
          <t>603313</t>
        </is>
      </c>
      <c r="B368" t="n">
        <v>0.005082043087067156</v>
      </c>
      <c r="C368" t="n">
        <v>96.07403252944478</v>
      </c>
      <c r="D368" t="n">
        <v>27.77526315789473</v>
      </c>
      <c r="E368" t="n">
        <v>1.838</v>
      </c>
    </row>
    <row r="369">
      <c r="A369" t="inlineStr">
        <is>
          <t>002597</t>
        </is>
      </c>
      <c r="B369" t="n">
        <v>0.006102349951267186</v>
      </c>
      <c r="C369" t="n">
        <v>96.04060913705584</v>
      </c>
      <c r="D369" t="n">
        <v>28.70668421052631</v>
      </c>
      <c r="E369" t="n">
        <v>1.113157894736842</v>
      </c>
    </row>
    <row r="370">
      <c r="A370" t="inlineStr">
        <is>
          <t>600849</t>
        </is>
      </c>
      <c r="B370" t="n">
        <v>0.003705834046819063</v>
      </c>
      <c r="C370" t="n">
        <v>95.8776595744681</v>
      </c>
      <c r="D370" t="n">
        <v>11.62389473684211</v>
      </c>
      <c r="E370" t="n">
        <v>0</v>
      </c>
    </row>
    <row r="371">
      <c r="A371" t="inlineStr">
        <is>
          <t>600519</t>
        </is>
      </c>
      <c r="B371" t="n">
        <v>0.1660145629668054</v>
      </c>
      <c r="C371" t="n">
        <v>95.61600760525786</v>
      </c>
      <c r="D371" t="n">
        <v>1594.433631578947</v>
      </c>
      <c r="E371" t="n">
        <v>0.2357894736842105</v>
      </c>
    </row>
    <row r="372">
      <c r="A372" t="inlineStr">
        <is>
          <t>000636</t>
        </is>
      </c>
      <c r="B372" t="n">
        <v>0.005216083597905528</v>
      </c>
      <c r="C372" t="n">
        <v>95.58282208588955</v>
      </c>
      <c r="D372" t="n">
        <v>29.1751052631579</v>
      </c>
      <c r="E372" t="n">
        <v>4.606315789473684</v>
      </c>
    </row>
    <row r="373">
      <c r="A373" t="inlineStr">
        <is>
          <t>601233</t>
        </is>
      </c>
      <c r="B373" t="n">
        <v>0.003117277806145133</v>
      </c>
      <c r="C373" t="n">
        <v>95.56521739130433</v>
      </c>
      <c r="D373" t="n">
        <v>15.22289473684211</v>
      </c>
      <c r="E373" t="n">
        <v>1.681052631578947</v>
      </c>
    </row>
    <row r="374">
      <c r="A374" t="inlineStr">
        <is>
          <t>603613</t>
        </is>
      </c>
      <c r="B374" t="n">
        <v>0.008673532622359228</v>
      </c>
      <c r="C374" t="n">
        <v>95.21055753262159</v>
      </c>
      <c r="D374" t="n">
        <v>87.30184210526315</v>
      </c>
      <c r="E374" t="n">
        <v>3.487421052631579</v>
      </c>
    </row>
    <row r="375">
      <c r="A375" t="inlineStr">
        <is>
          <t>000956</t>
        </is>
      </c>
      <c r="B375" t="n">
        <v>0.002577431196989635</v>
      </c>
      <c r="C375" t="n">
        <v>94.92635024549918</v>
      </c>
      <c r="D375" t="n">
        <v>8.391631578947367</v>
      </c>
      <c r="E375" t="n">
        <v>0</v>
      </c>
    </row>
    <row r="376">
      <c r="A376" t="inlineStr">
        <is>
          <t>601995</t>
        </is>
      </c>
      <c r="B376" t="n">
        <v>0.004973670313111708</v>
      </c>
      <c r="C376" t="n">
        <v>93.50132625994694</v>
      </c>
      <c r="D376" t="n">
        <v>61.80416666666667</v>
      </c>
      <c r="E376" t="n">
        <v>21.58270833333334</v>
      </c>
    </row>
    <row r="377">
      <c r="A377" t="inlineStr">
        <is>
          <t>300551</t>
        </is>
      </c>
      <c r="B377" t="n">
        <v>0.007206683076936416</v>
      </c>
      <c r="C377" t="n">
        <v>93.346911065852</v>
      </c>
      <c r="D377" t="n">
        <v>24.48242105263158</v>
      </c>
      <c r="E377" t="n">
        <v>4.473315789473684</v>
      </c>
    </row>
    <row r="378">
      <c r="A378" t="inlineStr">
        <is>
          <t>600976</t>
        </is>
      </c>
      <c r="B378" t="n">
        <v>0.006456822499394831</v>
      </c>
      <c r="C378" t="n">
        <v>93.15960912052117</v>
      </c>
      <c r="D378" t="n">
        <v>22.55915789473684</v>
      </c>
      <c r="E378" t="n">
        <v>1.525052631578947</v>
      </c>
    </row>
    <row r="379">
      <c r="A379" t="inlineStr">
        <is>
          <t>300035</t>
        </is>
      </c>
      <c r="B379" t="n">
        <v>0.002173482272533079</v>
      </c>
      <c r="C379" t="n">
        <v>93.00476947535772</v>
      </c>
      <c r="D379" t="n">
        <v>9.555894736842104</v>
      </c>
      <c r="E379" t="n">
        <v>5.609</v>
      </c>
    </row>
    <row r="380">
      <c r="A380" t="inlineStr">
        <is>
          <t>600219</t>
        </is>
      </c>
      <c r="B380" t="n">
        <v>0.0002793910679635256</v>
      </c>
      <c r="C380" t="n">
        <v>92.53731343283584</v>
      </c>
      <c r="D380" t="n">
        <v>2.398684210526316</v>
      </c>
      <c r="E380" t="n">
        <v>1.046</v>
      </c>
    </row>
    <row r="381">
      <c r="A381" t="inlineStr">
        <is>
          <t>300721</t>
        </is>
      </c>
      <c r="B381" t="n">
        <v>0.00728490548609302</v>
      </c>
      <c r="C381" t="n">
        <v>92.18916046758767</v>
      </c>
      <c r="D381" t="n">
        <v>26.69</v>
      </c>
      <c r="E381" t="n">
        <v>12.244</v>
      </c>
    </row>
    <row r="382">
      <c r="A382" t="inlineStr">
        <is>
          <t>300719</t>
        </is>
      </c>
      <c r="B382" t="n">
        <v>0.008505326130588579</v>
      </c>
      <c r="C382" t="n">
        <v>91.87242798353907</v>
      </c>
      <c r="D382" t="n">
        <v>16.34363157894737</v>
      </c>
      <c r="E382" t="n">
        <v>10.03342105263158</v>
      </c>
    </row>
    <row r="383">
      <c r="A383" t="inlineStr">
        <is>
          <t>002683</t>
        </is>
      </c>
      <c r="B383" t="n">
        <v>0.01183559253540896</v>
      </c>
      <c r="C383" t="n">
        <v>91.68529280286097</v>
      </c>
      <c r="D383" t="n">
        <v>42.157</v>
      </c>
      <c r="E383" t="n">
        <v>1.916578947368421</v>
      </c>
    </row>
    <row r="384">
      <c r="A384" t="inlineStr">
        <is>
          <t>000798</t>
        </is>
      </c>
      <c r="B384" t="n">
        <v>0.002621569741532021</v>
      </c>
      <c r="C384" t="n">
        <v>91.32492113564669</v>
      </c>
      <c r="D384" t="n">
        <v>7.139052631578948</v>
      </c>
      <c r="E384" t="n">
        <v>3.883842105263158</v>
      </c>
    </row>
    <row r="385">
      <c r="A385" t="inlineStr">
        <is>
          <t>600926</t>
        </is>
      </c>
      <c r="B385" t="n">
        <v>0.003078991290459434</v>
      </c>
      <c r="C385" t="n">
        <v>91.15646258503402</v>
      </c>
      <c r="D385" t="n">
        <v>11.1</v>
      </c>
      <c r="E385" t="n">
        <v>0.6745263157894739</v>
      </c>
    </row>
    <row r="386">
      <c r="A386" t="inlineStr">
        <is>
          <t>600333</t>
        </is>
      </c>
      <c r="B386" t="n">
        <v>0.001147266160748403</v>
      </c>
      <c r="C386" t="n">
        <v>91.044776119403</v>
      </c>
      <c r="D386" t="n">
        <v>4.500263157894737</v>
      </c>
      <c r="E386" t="n">
        <v>2.585315789473684</v>
      </c>
    </row>
    <row r="387">
      <c r="A387" t="inlineStr">
        <is>
          <t>002078</t>
        </is>
      </c>
      <c r="B387" t="n">
        <v>0.002802318687317179</v>
      </c>
      <c r="C387" t="n">
        <v>90.89861751152075</v>
      </c>
      <c r="D387" t="n">
        <v>12.01631578947368</v>
      </c>
      <c r="E387" t="n">
        <v>1.019052631578947</v>
      </c>
    </row>
    <row r="388">
      <c r="A388" t="inlineStr">
        <is>
          <t>002499</t>
        </is>
      </c>
      <c r="B388" t="n">
        <v>0.0007353018191356797</v>
      </c>
      <c r="C388" t="n">
        <v>90.77809798270893</v>
      </c>
      <c r="D388" t="n">
        <v>3.919526315789473</v>
      </c>
      <c r="E388" t="n">
        <v>1.01721052631579</v>
      </c>
    </row>
    <row r="389">
      <c r="A389" t="inlineStr">
        <is>
          <t>600459</t>
        </is>
      </c>
      <c r="B389" t="n">
        <v>0.003998511576512642</v>
      </c>
      <c r="C389" t="n">
        <v>90.6180193596426</v>
      </c>
      <c r="D389" t="n">
        <v>23.13563157894737</v>
      </c>
      <c r="E389" t="n">
        <v>4.280684210526315</v>
      </c>
    </row>
    <row r="390">
      <c r="A390" t="inlineStr">
        <is>
          <t>300196</t>
        </is>
      </c>
      <c r="B390" t="n">
        <v>0.002183856128619309</v>
      </c>
      <c r="C390" t="n">
        <v>90.49180327868851</v>
      </c>
      <c r="D390" t="n">
        <v>13.17147368421053</v>
      </c>
      <c r="E390" t="n">
        <v>1.925526315789474</v>
      </c>
    </row>
    <row r="391">
      <c r="A391" t="inlineStr">
        <is>
          <t>603439</t>
        </is>
      </c>
      <c r="B391" t="n">
        <v>0.007924758375814574</v>
      </c>
      <c r="C391" t="n">
        <v>90.45368620037806</v>
      </c>
      <c r="D391" t="n">
        <v>27.13766081871345</v>
      </c>
      <c r="E391" t="n">
        <v>15.19146198830409</v>
      </c>
    </row>
    <row r="392">
      <c r="A392" t="inlineStr">
        <is>
          <t>300843</t>
        </is>
      </c>
      <c r="B392" t="n">
        <v>0.004385732262733074</v>
      </c>
      <c r="C392" t="n">
        <v>90.35392088827203</v>
      </c>
      <c r="D392" t="n">
        <v>32.1231007751938</v>
      </c>
      <c r="E392" t="n">
        <v>15.77511627906977</v>
      </c>
    </row>
    <row r="393">
      <c r="A393" t="inlineStr">
        <is>
          <t>002176</t>
        </is>
      </c>
      <c r="B393" t="n">
        <v>0.0009554292514018486</v>
      </c>
      <c r="C393" t="n">
        <v>90.35087719298247</v>
      </c>
      <c r="D393" t="n">
        <v>2.131736842105263</v>
      </c>
      <c r="E393" t="n">
        <v>1.893368421052632</v>
      </c>
    </row>
    <row r="394">
      <c r="A394" t="inlineStr">
        <is>
          <t>688396</t>
        </is>
      </c>
      <c r="B394" t="n">
        <v>0.01081443814664837</v>
      </c>
      <c r="C394" t="n">
        <v>90.32457496136013</v>
      </c>
      <c r="D394" t="n">
        <v>50.29278947368422</v>
      </c>
      <c r="E394" t="n">
        <v>7.833368421052632</v>
      </c>
    </row>
    <row r="395">
      <c r="A395" t="inlineStr">
        <is>
          <t>300012</t>
        </is>
      </c>
      <c r="B395" t="n">
        <v>0.003564540319383689</v>
      </c>
      <c r="C395" t="n">
        <v>90.27415143603133</v>
      </c>
      <c r="D395" t="n">
        <v>22.73063157894737</v>
      </c>
      <c r="E395" t="n">
        <v>0.970421052631579</v>
      </c>
    </row>
    <row r="396">
      <c r="A396" t="inlineStr">
        <is>
          <t>600662</t>
        </is>
      </c>
      <c r="B396" t="n">
        <v>0.002668192917569757</v>
      </c>
      <c r="C396" t="n">
        <v>89.82630272952854</v>
      </c>
      <c r="D396" t="n">
        <v>8.112842105263157</v>
      </c>
      <c r="E396" t="n">
        <v>2.170684210526316</v>
      </c>
    </row>
    <row r="397">
      <c r="A397" t="inlineStr">
        <is>
          <t>000786</t>
        </is>
      </c>
      <c r="B397" t="n">
        <v>0.006667014500206815</v>
      </c>
      <c r="C397" t="n">
        <v>89.79591836734696</v>
      </c>
      <c r="D397" t="n">
        <v>31.05194736842105</v>
      </c>
      <c r="E397" t="n">
        <v>0.8506315789473684</v>
      </c>
    </row>
    <row r="398">
      <c r="A398" t="inlineStr">
        <is>
          <t>300840</t>
        </is>
      </c>
      <c r="B398" t="n">
        <v>0.003652963858420623</v>
      </c>
      <c r="C398" t="n">
        <v>89.5906432748538</v>
      </c>
      <c r="D398" t="n">
        <v>20.97552</v>
      </c>
      <c r="E398" t="n">
        <v>18.81456</v>
      </c>
    </row>
    <row r="399">
      <c r="A399" t="inlineStr">
        <is>
          <t>002829</t>
        </is>
      </c>
      <c r="B399" t="n">
        <v>0.00598755252013286</v>
      </c>
      <c r="C399" t="n">
        <v>89.53440461475073</v>
      </c>
      <c r="D399" t="n">
        <v>37.09926315789474</v>
      </c>
      <c r="E399" t="n">
        <v>6.175842105263158</v>
      </c>
    </row>
    <row r="400">
      <c r="A400" t="inlineStr">
        <is>
          <t>002210</t>
        </is>
      </c>
      <c r="B400" t="n">
        <v>0.001080331812009634</v>
      </c>
      <c r="C400" t="n">
        <v>89.52380952380952</v>
      </c>
      <c r="D400" t="n">
        <v>1.731105263157895</v>
      </c>
      <c r="E400" t="n">
        <v>1.297578947368421</v>
      </c>
    </row>
    <row r="401">
      <c r="A401" t="inlineStr">
        <is>
          <t>000837</t>
        </is>
      </c>
      <c r="B401" t="n">
        <v>0.001163559461649253</v>
      </c>
      <c r="C401" t="n">
        <v>89.21052631578949</v>
      </c>
      <c r="D401" t="n">
        <v>5.202684210526316</v>
      </c>
      <c r="E401" t="n">
        <v>1.009052631578947</v>
      </c>
    </row>
    <row r="402">
      <c r="A402" t="inlineStr">
        <is>
          <t>688200</t>
        </is>
      </c>
      <c r="B402" t="n">
        <v>0.03060167237820174</v>
      </c>
      <c r="C402" t="n">
        <v>89.06934777004383</v>
      </c>
      <c r="D402" t="n">
        <v>272.6063157894737</v>
      </c>
      <c r="E402" t="n">
        <v>5.736526315789474</v>
      </c>
    </row>
    <row r="403">
      <c r="A403" t="inlineStr">
        <is>
          <t>603712</t>
        </is>
      </c>
      <c r="B403" t="n">
        <v>0.008398780702142493</v>
      </c>
      <c r="C403" t="n">
        <v>88.9121338912134</v>
      </c>
      <c r="D403" t="n">
        <v>39.44368421052631</v>
      </c>
      <c r="E403" t="n">
        <v>2.000631578947368</v>
      </c>
    </row>
    <row r="404">
      <c r="A404" t="inlineStr">
        <is>
          <t>000830</t>
        </is>
      </c>
      <c r="B404" t="n">
        <v>0.002247571938827901</v>
      </c>
      <c r="C404" t="n">
        <v>88.90339425587467</v>
      </c>
      <c r="D404" t="n">
        <v>9.744052631578947</v>
      </c>
      <c r="E404" t="n">
        <v>2.425736842105263</v>
      </c>
    </row>
    <row r="405">
      <c r="A405" t="inlineStr">
        <is>
          <t>603809</t>
        </is>
      </c>
      <c r="B405" t="n">
        <v>0.01086860995318048</v>
      </c>
      <c r="C405" t="n">
        <v>88.51540616246498</v>
      </c>
      <c r="D405" t="n">
        <v>19.19394736842105</v>
      </c>
      <c r="E405" t="n">
        <v>2.74878947368421</v>
      </c>
    </row>
    <row r="406">
      <c r="A406" t="inlineStr">
        <is>
          <t>300101</t>
        </is>
      </c>
      <c r="B406" t="n">
        <v>0.002510142107938908</v>
      </c>
      <c r="C406" t="n">
        <v>88.41991341991343</v>
      </c>
      <c r="D406" t="n">
        <v>14.10126315789473</v>
      </c>
      <c r="E406" t="n">
        <v>4.657842105263158</v>
      </c>
    </row>
    <row r="407">
      <c r="A407" t="inlineStr">
        <is>
          <t>300729</t>
        </is>
      </c>
      <c r="B407" t="n">
        <v>0.04153615152235973</v>
      </c>
      <c r="C407" t="n">
        <v>88.0611270296084</v>
      </c>
      <c r="D407" t="n">
        <v>49.54157894736842</v>
      </c>
      <c r="E407" t="n">
        <v>9.19436842105263</v>
      </c>
    </row>
    <row r="408">
      <c r="A408" t="inlineStr">
        <is>
          <t>002977</t>
        </is>
      </c>
      <c r="B408" t="n">
        <v>0.0242614667321172</v>
      </c>
      <c r="C408" t="n">
        <v>87.82296650717707</v>
      </c>
      <c r="D408" t="n">
        <v>111.1528947368421</v>
      </c>
      <c r="E408" t="n">
        <v>13.10742105263158</v>
      </c>
    </row>
    <row r="409">
      <c r="A409" t="inlineStr">
        <is>
          <t>300762</t>
        </is>
      </c>
      <c r="B409" t="n">
        <v>0.005410529186718378</v>
      </c>
      <c r="C409" t="n">
        <v>87.64607679465777</v>
      </c>
      <c r="D409" t="n">
        <v>39.12815789473684</v>
      </c>
      <c r="E409" t="n">
        <v>2.963473684210526</v>
      </c>
    </row>
    <row r="410">
      <c r="A410" t="inlineStr">
        <is>
          <t>603223</t>
        </is>
      </c>
      <c r="B410" t="n">
        <v>0.005733943886849776</v>
      </c>
      <c r="C410" t="n">
        <v>87.64397905759162</v>
      </c>
      <c r="D410" t="n">
        <v>14.70052631578948</v>
      </c>
      <c r="E410" t="n">
        <v>1.315526315789474</v>
      </c>
    </row>
    <row r="411">
      <c r="A411" t="inlineStr">
        <is>
          <t>300019</t>
        </is>
      </c>
      <c r="B411" t="n">
        <v>0.005836364628635931</v>
      </c>
      <c r="C411" t="n">
        <v>87.37316798196169</v>
      </c>
      <c r="D411" t="n">
        <v>14.46852631578947</v>
      </c>
      <c r="E411" t="n">
        <v>5.041526315789474</v>
      </c>
    </row>
    <row r="412">
      <c r="A412" t="inlineStr">
        <is>
          <t>688363</t>
        </is>
      </c>
      <c r="B412" t="n">
        <v>0.0199965016002997</v>
      </c>
      <c r="C412" t="n">
        <v>87.36343293405294</v>
      </c>
      <c r="D412" t="n">
        <v>129.6185263157895</v>
      </c>
      <c r="E412" t="n">
        <v>3.219157894736842</v>
      </c>
    </row>
    <row r="413">
      <c r="A413" t="inlineStr">
        <is>
          <t>600336</t>
        </is>
      </c>
      <c r="B413" t="n">
        <v>0.001521434328186651</v>
      </c>
      <c r="C413" t="n">
        <v>87.20682302771851</v>
      </c>
      <c r="D413" t="n">
        <v>7.177842105263157</v>
      </c>
      <c r="E413" t="n">
        <v>5.410736842105263</v>
      </c>
    </row>
    <row r="414">
      <c r="A414" t="inlineStr">
        <is>
          <t>300806</t>
        </is>
      </c>
      <c r="B414" t="n">
        <v>0.01306491620879964</v>
      </c>
      <c r="C414" t="n">
        <v>86.66877770740977</v>
      </c>
      <c r="D414" t="n">
        <v>49.91063157894736</v>
      </c>
      <c r="E414" t="n">
        <v>6.065052631578947</v>
      </c>
    </row>
    <row r="415">
      <c r="A415" t="inlineStr">
        <is>
          <t>603733</t>
        </is>
      </c>
      <c r="B415" t="n">
        <v>0.003622080177617993</v>
      </c>
      <c r="C415" t="n">
        <v>86.17886178861791</v>
      </c>
      <c r="D415" t="n">
        <v>19.53531578947369</v>
      </c>
      <c r="E415" t="n">
        <v>10.70236842105263</v>
      </c>
    </row>
    <row r="416">
      <c r="A416" t="inlineStr">
        <is>
          <t>002068</t>
        </is>
      </c>
      <c r="B416" t="n">
        <v>0.0008196381305369294</v>
      </c>
      <c r="C416" t="n">
        <v>85.9504132231405</v>
      </c>
      <c r="D416" t="n">
        <v>5.072684210526315</v>
      </c>
      <c r="E416" t="n">
        <v>2.258368421052632</v>
      </c>
    </row>
    <row r="417">
      <c r="A417" t="inlineStr">
        <is>
          <t>002324</t>
        </is>
      </c>
      <c r="B417" t="n">
        <v>0.0009268650252725087</v>
      </c>
      <c r="C417" t="n">
        <v>85.76675849403121</v>
      </c>
      <c r="D417" t="n">
        <v>14.61347368421053</v>
      </c>
      <c r="E417" t="n">
        <v>2.881526315789474</v>
      </c>
    </row>
    <row r="418">
      <c r="A418" t="inlineStr">
        <is>
          <t>600655</t>
        </is>
      </c>
      <c r="B418" t="n">
        <v>0.0007385423992361638</v>
      </c>
      <c r="C418" t="n">
        <v>85.47008547008548</v>
      </c>
      <c r="D418" t="n">
        <v>8.920526315789473</v>
      </c>
      <c r="E418" t="n">
        <v>0.8171578947368421</v>
      </c>
    </row>
    <row r="419">
      <c r="A419" t="inlineStr">
        <is>
          <t>600861</t>
        </is>
      </c>
      <c r="B419" t="n">
        <v>0.004178872904391204</v>
      </c>
      <c r="C419" t="n">
        <v>85.4311199207136</v>
      </c>
      <c r="D419" t="n">
        <v>17.06142105263158</v>
      </c>
      <c r="E419" t="n">
        <v>2.595157894736842</v>
      </c>
    </row>
    <row r="420">
      <c r="A420" t="inlineStr">
        <is>
          <t>300769</t>
        </is>
      </c>
      <c r="B420" t="n">
        <v>0.0456248987131257</v>
      </c>
      <c r="C420" t="n">
        <v>85.39771999487643</v>
      </c>
      <c r="D420" t="n">
        <v>107.0311578947369</v>
      </c>
      <c r="E420" t="n">
        <v>4.567631578947368</v>
      </c>
    </row>
    <row r="421">
      <c r="A421" t="inlineStr">
        <is>
          <t>300280</t>
        </is>
      </c>
      <c r="B421" t="n">
        <v>0.01227415978345271</v>
      </c>
      <c r="C421" t="n">
        <v>85.10476190476193</v>
      </c>
      <c r="D421" t="n">
        <v>45.83926315789473</v>
      </c>
      <c r="E421" t="n">
        <v>2.850842105263158</v>
      </c>
    </row>
    <row r="422">
      <c r="A422" t="inlineStr">
        <is>
          <t>002438</t>
        </is>
      </c>
      <c r="B422" t="n">
        <v>0.002304530159867223</v>
      </c>
      <c r="C422" t="n">
        <v>85.05586592178771</v>
      </c>
      <c r="D422" t="n">
        <v>10.433</v>
      </c>
      <c r="E422" t="n">
        <v>1.465789473684211</v>
      </c>
    </row>
    <row r="423">
      <c r="A423" t="inlineStr">
        <is>
          <t>002013</t>
        </is>
      </c>
      <c r="B423" t="n">
        <v>0.001157164331220771</v>
      </c>
      <c r="C423" t="n">
        <v>84.88210818307907</v>
      </c>
      <c r="D423" t="n">
        <v>9.935842105263157</v>
      </c>
      <c r="E423" t="n">
        <v>1.329736842105263</v>
      </c>
    </row>
    <row r="424">
      <c r="A424" t="inlineStr">
        <is>
          <t>000661</t>
        </is>
      </c>
      <c r="B424" t="n">
        <v>0.0564977464425292</v>
      </c>
      <c r="C424" t="n">
        <v>84.29981718464352</v>
      </c>
      <c r="D424" t="n">
        <v>385.7675789473684</v>
      </c>
      <c r="E424" t="n">
        <v>1.541315789473684</v>
      </c>
    </row>
    <row r="425">
      <c r="A425" t="inlineStr">
        <is>
          <t>603589</t>
        </is>
      </c>
      <c r="B425" t="n">
        <v>0.008052081528121839</v>
      </c>
      <c r="C425" t="n">
        <v>84.2699448068239</v>
      </c>
      <c r="D425" t="n">
        <v>53.15905263157894</v>
      </c>
      <c r="E425" t="n">
        <v>1.557105263157895</v>
      </c>
    </row>
    <row r="426">
      <c r="A426" t="inlineStr">
        <is>
          <t>002311</t>
        </is>
      </c>
      <c r="B426" t="n">
        <v>0.007989063412128832</v>
      </c>
      <c r="C426" t="n">
        <v>84.26599749058971</v>
      </c>
      <c r="D426" t="n">
        <v>56.20442105263158</v>
      </c>
      <c r="E426" t="n">
        <v>0.5117368421052632</v>
      </c>
    </row>
    <row r="427">
      <c r="A427" t="inlineStr">
        <is>
          <t>002410</t>
        </is>
      </c>
      <c r="B427" t="n">
        <v>0.008173311010363575</v>
      </c>
      <c r="C427" t="n">
        <v>84.0967817712004</v>
      </c>
      <c r="D427" t="n">
        <v>65.8887894736842</v>
      </c>
      <c r="E427" t="n">
        <v>0.8629999999999999</v>
      </c>
    </row>
    <row r="428">
      <c r="A428" t="inlineStr">
        <is>
          <t>603069</t>
        </is>
      </c>
      <c r="B428" t="n">
        <v>0.03201957245465194</v>
      </c>
      <c r="C428" t="n">
        <v>84.00718778077267</v>
      </c>
      <c r="D428" t="n">
        <v>23.63863157894737</v>
      </c>
      <c r="E428" t="n">
        <v>4.850473684210527</v>
      </c>
    </row>
    <row r="429">
      <c r="A429" t="inlineStr">
        <is>
          <t>600238</t>
        </is>
      </c>
      <c r="B429" t="n">
        <v>0.0009044591658398281</v>
      </c>
      <c r="C429" t="n">
        <v>83.85744234800841</v>
      </c>
      <c r="D429" t="n">
        <v>5.09657894736842</v>
      </c>
      <c r="E429" t="n">
        <v>0.594</v>
      </c>
    </row>
    <row r="430">
      <c r="A430" t="inlineStr">
        <is>
          <t>000708</t>
        </is>
      </c>
      <c r="B430" t="n">
        <v>0.00140748976370959</v>
      </c>
      <c r="C430" t="n">
        <v>83.77997179125529</v>
      </c>
      <c r="D430" t="n">
        <v>17.91136842105263</v>
      </c>
      <c r="E430" t="n">
        <v>0.6734210526315789</v>
      </c>
    </row>
    <row r="431">
      <c r="A431" t="inlineStr">
        <is>
          <t>601968</t>
        </is>
      </c>
      <c r="B431" t="n">
        <v>0.00174868470190634</v>
      </c>
      <c r="C431" t="n">
        <v>83.71040723981899</v>
      </c>
      <c r="D431" t="n">
        <v>6.727736842105263</v>
      </c>
      <c r="E431" t="n">
        <v>0.8947894736842105</v>
      </c>
    </row>
    <row r="432">
      <c r="A432" t="inlineStr">
        <is>
          <t>300837</t>
        </is>
      </c>
      <c r="B432" t="n">
        <v>0.009631248830072469</v>
      </c>
      <c r="C432" t="n">
        <v>83.47826086956522</v>
      </c>
      <c r="D432" t="n">
        <v>59.45123287671234</v>
      </c>
      <c r="E432" t="n">
        <v>7.925</v>
      </c>
    </row>
    <row r="433">
      <c r="A433" t="inlineStr">
        <is>
          <t>600415</t>
        </is>
      </c>
      <c r="B433" t="n">
        <v>0.001599758333320689</v>
      </c>
      <c r="C433" t="n">
        <v>83.33333333333333</v>
      </c>
      <c r="D433" t="n">
        <v>5.284473684210526</v>
      </c>
      <c r="E433" t="n">
        <v>1.491473684210526</v>
      </c>
    </row>
    <row r="434">
      <c r="A434" t="inlineStr">
        <is>
          <t>002288</t>
        </is>
      </c>
      <c r="B434" t="n">
        <v>0.001936670057332442</v>
      </c>
      <c r="C434" t="n">
        <v>83.16221765913755</v>
      </c>
      <c r="D434" t="n">
        <v>6.280947368421053</v>
      </c>
      <c r="E434" t="n">
        <v>4.505473684210527</v>
      </c>
    </row>
    <row r="435">
      <c r="A435" t="inlineStr">
        <is>
          <t>002617</t>
        </is>
      </c>
      <c r="B435" t="n">
        <v>0.001496180369560663</v>
      </c>
      <c r="C435" t="n">
        <v>82.76553106212423</v>
      </c>
      <c r="D435" t="n">
        <v>6.508210526315789</v>
      </c>
      <c r="E435" t="n">
        <v>6.263894736842104</v>
      </c>
    </row>
    <row r="436">
      <c r="A436" t="inlineStr">
        <is>
          <t>002571</t>
        </is>
      </c>
      <c r="B436" t="n">
        <v>0.002804994920187405</v>
      </c>
      <c r="C436" t="n">
        <v>82.75862068965519</v>
      </c>
      <c r="D436" t="n">
        <v>6.720684210526315</v>
      </c>
      <c r="E436" t="n">
        <v>6.523</v>
      </c>
    </row>
    <row r="437">
      <c r="A437" t="inlineStr">
        <is>
          <t>600460</t>
        </is>
      </c>
      <c r="B437" t="n">
        <v>0.002521341504304719</v>
      </c>
      <c r="C437" t="n">
        <v>82.54865034526051</v>
      </c>
      <c r="D437" t="n">
        <v>16.8731052631579</v>
      </c>
      <c r="E437" t="n">
        <v>3.288684210526316</v>
      </c>
    </row>
    <row r="438">
      <c r="A438" t="inlineStr">
        <is>
          <t>002623</t>
        </is>
      </c>
      <c r="B438" t="n">
        <v>0.00369449547150287</v>
      </c>
      <c r="C438" t="n">
        <v>82.42327620565963</v>
      </c>
      <c r="D438" t="n">
        <v>38.50857894736843</v>
      </c>
      <c r="E438" t="n">
        <v>3.538105263157895</v>
      </c>
    </row>
    <row r="439">
      <c r="A439" t="inlineStr">
        <is>
          <t>002884</t>
        </is>
      </c>
      <c r="B439" t="n">
        <v>0.006906944435070532</v>
      </c>
      <c r="C439" t="n">
        <v>82.37082066869301</v>
      </c>
      <c r="D439" t="n">
        <v>20.17589473684211</v>
      </c>
      <c r="E439" t="n">
        <v>1.848789473684211</v>
      </c>
    </row>
    <row r="440">
      <c r="A440" t="inlineStr">
        <is>
          <t>300316</t>
        </is>
      </c>
      <c r="B440" t="n">
        <v>0.003124264208838776</v>
      </c>
      <c r="C440" t="n">
        <v>82.32509205681218</v>
      </c>
      <c r="D440" t="n">
        <v>26.48331578947368</v>
      </c>
      <c r="E440" t="n">
        <v>2.365947368421053</v>
      </c>
    </row>
    <row r="441">
      <c r="A441" t="inlineStr">
        <is>
          <t>300001</t>
        </is>
      </c>
      <c r="B441" t="n">
        <v>0.002150075280217995</v>
      </c>
      <c r="C441" t="n">
        <v>82.15384615384617</v>
      </c>
      <c r="D441" t="n">
        <v>21.67931578947368</v>
      </c>
      <c r="E441" t="n">
        <v>2.291105263157895</v>
      </c>
    </row>
    <row r="442">
      <c r="A442" t="inlineStr">
        <is>
          <t>300733</t>
        </is>
      </c>
      <c r="B442" t="n">
        <v>0.01116264346840131</v>
      </c>
      <c r="C442" t="n">
        <v>82.10961737331954</v>
      </c>
      <c r="D442" t="n">
        <v>15.55957894736842</v>
      </c>
      <c r="E442" t="n">
        <v>9.867736842105263</v>
      </c>
    </row>
    <row r="443">
      <c r="A443" t="inlineStr">
        <is>
          <t>002294</t>
        </is>
      </c>
      <c r="B443" t="n">
        <v>0.008238135180768207</v>
      </c>
      <c r="C443" t="n">
        <v>82.07656612529004</v>
      </c>
      <c r="D443" t="n">
        <v>28.47136842105263</v>
      </c>
      <c r="E443" t="n">
        <v>0.7578947368421053</v>
      </c>
    </row>
    <row r="444">
      <c r="A444" t="inlineStr">
        <is>
          <t>600362</t>
        </is>
      </c>
      <c r="B444" t="n">
        <v>0.002400589211702572</v>
      </c>
      <c r="C444" t="n">
        <v>82.04309656823622</v>
      </c>
      <c r="D444" t="n">
        <v>15.58389473684211</v>
      </c>
      <c r="E444" t="n">
        <v>1.63521052631579</v>
      </c>
    </row>
    <row r="445">
      <c r="A445" t="inlineStr">
        <is>
          <t>601388</t>
        </is>
      </c>
      <c r="B445" t="n">
        <v>0.0006005017837807357</v>
      </c>
      <c r="C445" t="n">
        <v>81.92771084337352</v>
      </c>
      <c r="D445" t="n">
        <v>2.267315789473684</v>
      </c>
      <c r="E445" t="n">
        <v>3.486368421052632</v>
      </c>
    </row>
    <row r="446">
      <c r="A446" t="inlineStr">
        <is>
          <t>002407</t>
        </is>
      </c>
      <c r="B446" t="n">
        <v>0.003006228704778077</v>
      </c>
      <c r="C446" t="n">
        <v>81.80987202925047</v>
      </c>
      <c r="D446" t="n">
        <v>13.09405263157895</v>
      </c>
      <c r="E446" t="n">
        <v>6.363894736842106</v>
      </c>
    </row>
    <row r="447">
      <c r="A447" t="inlineStr">
        <is>
          <t>300143</t>
        </is>
      </c>
      <c r="B447" t="n">
        <v>0.007320868459762569</v>
      </c>
      <c r="C447" t="n">
        <v>81.60000000000001</v>
      </c>
      <c r="D447" t="n">
        <v>19.69594736842106</v>
      </c>
      <c r="E447" t="n">
        <v>2.066</v>
      </c>
    </row>
    <row r="448">
      <c r="A448" t="inlineStr">
        <is>
          <t>601222</t>
        </is>
      </c>
      <c r="B448" t="n">
        <v>0.001115578454653126</v>
      </c>
      <c r="C448" t="n">
        <v>81.44531249999997</v>
      </c>
      <c r="D448" t="n">
        <v>6.680210526315791</v>
      </c>
      <c r="E448" t="n">
        <v>1.730473684210526</v>
      </c>
    </row>
    <row r="449">
      <c r="A449" t="inlineStr">
        <is>
          <t>600257</t>
        </is>
      </c>
      <c r="B449" t="n">
        <v>0.0006923732055009907</v>
      </c>
      <c r="C449" t="n">
        <v>81.43564356435644</v>
      </c>
      <c r="D449" t="n">
        <v>4.406315789473684</v>
      </c>
      <c r="E449" t="n">
        <v>5.650315789473684</v>
      </c>
    </row>
    <row r="450">
      <c r="A450" t="inlineStr">
        <is>
          <t>603039</t>
        </is>
      </c>
      <c r="B450" t="n">
        <v>0.01637234579963813</v>
      </c>
      <c r="C450" t="n">
        <v>81.12254443405051</v>
      </c>
      <c r="D450" t="n">
        <v>83.11663157894736</v>
      </c>
      <c r="E450" t="n">
        <v>0.4084210526315791</v>
      </c>
    </row>
    <row r="451">
      <c r="A451" t="inlineStr">
        <is>
          <t>603855</t>
        </is>
      </c>
      <c r="B451" t="n">
        <v>0.003928375868365294</v>
      </c>
      <c r="C451" t="n">
        <v>81.11239860950172</v>
      </c>
      <c r="D451" t="n">
        <v>16.11047368421053</v>
      </c>
      <c r="E451" t="n">
        <v>1.534263157894737</v>
      </c>
    </row>
    <row r="452">
      <c r="A452" t="inlineStr">
        <is>
          <t>300470</t>
        </is>
      </c>
      <c r="B452" t="n">
        <v>0.008940397819897229</v>
      </c>
      <c r="C452" t="n">
        <v>80.70803500397771</v>
      </c>
      <c r="D452" t="n">
        <v>37.249</v>
      </c>
      <c r="E452" t="n">
        <v>1.202894736842105</v>
      </c>
    </row>
    <row r="453">
      <c r="A453" t="inlineStr">
        <is>
          <t>002803</t>
        </is>
      </c>
      <c r="B453" t="n">
        <v>0.01427081502161734</v>
      </c>
      <c r="C453" t="n">
        <v>80.63314711359406</v>
      </c>
      <c r="D453" t="n">
        <v>32.39478947368421</v>
      </c>
      <c r="E453" t="n">
        <v>2.903526315789474</v>
      </c>
    </row>
    <row r="454">
      <c r="A454" t="inlineStr">
        <is>
          <t>300005</t>
        </is>
      </c>
      <c r="B454" t="n">
        <v>0.001981121739637115</v>
      </c>
      <c r="C454" t="n">
        <v>80.47337278106508</v>
      </c>
      <c r="D454" t="n">
        <v>5.076789473684211</v>
      </c>
      <c r="E454" t="n">
        <v>2.471157894736842</v>
      </c>
    </row>
    <row r="455">
      <c r="A455" t="inlineStr">
        <is>
          <t>600109</t>
        </is>
      </c>
      <c r="B455" t="n">
        <v>0.00348090993030861</v>
      </c>
      <c r="C455" t="n">
        <v>80.40468583599574</v>
      </c>
      <c r="D455" t="n">
        <v>13.52194736842105</v>
      </c>
      <c r="E455" t="n">
        <v>3.086368421052632</v>
      </c>
    </row>
    <row r="456">
      <c r="A456" t="inlineStr">
        <is>
          <t>002821</t>
        </is>
      </c>
      <c r="B456" t="n">
        <v>0.02613342662438219</v>
      </c>
      <c r="C456" t="n">
        <v>80.12150242420704</v>
      </c>
      <c r="D456" t="n">
        <v>239.1461052631579</v>
      </c>
      <c r="E456" t="n">
        <v>1.143315789473684</v>
      </c>
    </row>
    <row r="457">
      <c r="A457" t="inlineStr">
        <is>
          <t>002340</t>
        </is>
      </c>
      <c r="B457" t="n">
        <v>0.0004248936553343779</v>
      </c>
      <c r="C457" t="n">
        <v>80.0865800865801</v>
      </c>
      <c r="D457" t="n">
        <v>5.137999999999999</v>
      </c>
      <c r="E457" t="n">
        <v>3.619526315789474</v>
      </c>
    </row>
    <row r="458">
      <c r="A458" t="inlineStr">
        <is>
          <t>603229</t>
        </is>
      </c>
      <c r="B458" t="n">
        <v>0.01101633999529551</v>
      </c>
      <c r="C458" t="n">
        <v>79.88475641697225</v>
      </c>
      <c r="D458" t="n">
        <v>37.16794736842105</v>
      </c>
      <c r="E458" t="n">
        <v>1.791105263157895</v>
      </c>
    </row>
    <row r="459">
      <c r="A459" t="inlineStr">
        <is>
          <t>300777</t>
        </is>
      </c>
      <c r="B459" t="n">
        <v>0.007192789690388868</v>
      </c>
      <c r="C459" t="n">
        <v>79.75602672088296</v>
      </c>
      <c r="D459" t="n">
        <v>43.23263157894737</v>
      </c>
      <c r="E459" t="n">
        <v>2.418473684210526</v>
      </c>
    </row>
    <row r="460">
      <c r="A460" t="inlineStr">
        <is>
          <t>000403</t>
        </is>
      </c>
      <c r="B460" t="n">
        <v>0.007719284876156458</v>
      </c>
      <c r="C460" t="n">
        <v>79.72768532526477</v>
      </c>
      <c r="D460" t="n">
        <v>35.29873684210526</v>
      </c>
      <c r="E460" t="n">
        <v>0.991157894736842</v>
      </c>
    </row>
    <row r="461">
      <c r="A461" t="inlineStr">
        <is>
          <t>002932</t>
        </is>
      </c>
      <c r="B461" t="n">
        <v>0.02086716401918208</v>
      </c>
      <c r="C461" t="n">
        <v>79.22518159806296</v>
      </c>
      <c r="D461" t="n">
        <v>68.91557894736842</v>
      </c>
      <c r="E461" t="n">
        <v>10.03631578947368</v>
      </c>
    </row>
    <row r="462">
      <c r="A462" t="inlineStr">
        <is>
          <t>300593</t>
        </is>
      </c>
      <c r="B462" t="n">
        <v>0.006451270354130717</v>
      </c>
      <c r="C462" t="n">
        <v>79.20489296636084</v>
      </c>
      <c r="D462" t="n">
        <v>19.69894736842105</v>
      </c>
      <c r="E462" t="n">
        <v>7.401842105263158</v>
      </c>
    </row>
    <row r="463">
      <c r="A463" t="inlineStr">
        <is>
          <t>603026</t>
        </is>
      </c>
      <c r="B463" t="n">
        <v>0.01496552248717297</v>
      </c>
      <c r="C463" t="n">
        <v>78.85894294714737</v>
      </c>
      <c r="D463" t="n">
        <v>38.60515789473684</v>
      </c>
      <c r="E463" t="n">
        <v>4.355736842105263</v>
      </c>
    </row>
    <row r="464">
      <c r="A464" t="inlineStr">
        <is>
          <t>002390</t>
        </is>
      </c>
      <c r="B464" t="n">
        <v>0.001154269024077502</v>
      </c>
      <c r="C464" t="n">
        <v>78.8065843621399</v>
      </c>
      <c r="D464" t="n">
        <v>5.651684210526316</v>
      </c>
      <c r="E464" t="n">
        <v>1.202368421052632</v>
      </c>
    </row>
    <row r="465">
      <c r="A465" t="inlineStr">
        <is>
          <t>688198</t>
        </is>
      </c>
      <c r="B465" t="n">
        <v>0.02977164752711024</v>
      </c>
      <c r="C465" t="n">
        <v>78.72976338729765</v>
      </c>
      <c r="D465" t="n">
        <v>85.83663157894736</v>
      </c>
      <c r="E465" t="n">
        <v>4.129894736842106</v>
      </c>
    </row>
    <row r="466">
      <c r="A466" t="inlineStr">
        <is>
          <t>002643</t>
        </is>
      </c>
      <c r="B466" t="n">
        <v>0.001539582959613285</v>
      </c>
      <c r="C466" t="n">
        <v>78.58861267040898</v>
      </c>
      <c r="D466" t="n">
        <v>17.55436842105263</v>
      </c>
      <c r="E466" t="n">
        <v>1.634105263157895</v>
      </c>
    </row>
    <row r="467">
      <c r="A467" t="inlineStr">
        <is>
          <t>603488</t>
        </is>
      </c>
      <c r="B467" t="n">
        <v>0.003003961443627945</v>
      </c>
      <c r="C467" t="n">
        <v>78.15884476534293</v>
      </c>
      <c r="D467" t="n">
        <v>9.06057894736842</v>
      </c>
      <c r="E467" t="n">
        <v>3.411526315789474</v>
      </c>
    </row>
    <row r="468">
      <c r="A468" t="inlineStr">
        <is>
          <t>603605</t>
        </is>
      </c>
      <c r="B468" t="n">
        <v>0.01139043397225314</v>
      </c>
      <c r="C468" t="n">
        <v>78.06389664804469</v>
      </c>
      <c r="D468" t="n">
        <v>161.1013684210527</v>
      </c>
      <c r="E468" t="n">
        <v>2.483</v>
      </c>
    </row>
    <row r="469">
      <c r="A469" t="inlineStr">
        <is>
          <t>600887</t>
        </is>
      </c>
      <c r="B469" t="n">
        <v>0.004289826043587183</v>
      </c>
      <c r="C469" t="n">
        <v>77.93459552495696</v>
      </c>
      <c r="D469" t="n">
        <v>35.62621052631579</v>
      </c>
      <c r="E469" t="n">
        <v>1.078684210526316</v>
      </c>
    </row>
    <row r="470">
      <c r="A470" t="inlineStr">
        <is>
          <t>688111</t>
        </is>
      </c>
      <c r="B470" t="n">
        <v>0.04043573579872177</v>
      </c>
      <c r="C470" t="n">
        <v>77.83675289919714</v>
      </c>
      <c r="D470" t="n">
        <v>320.1098947368421</v>
      </c>
      <c r="E470" t="n">
        <v>1.969631578947368</v>
      </c>
    </row>
    <row r="471">
      <c r="A471" t="inlineStr">
        <is>
          <t>000737</t>
        </is>
      </c>
      <c r="B471" t="n">
        <v>0.000785064288613669</v>
      </c>
      <c r="C471" t="n">
        <v>77.48091603053436</v>
      </c>
      <c r="D471" t="n">
        <v>3.385578947368421</v>
      </c>
      <c r="E471" t="n">
        <v>0.892421052631579</v>
      </c>
    </row>
    <row r="472">
      <c r="A472" t="inlineStr">
        <is>
          <t>300089</t>
        </is>
      </c>
      <c r="B472" t="n">
        <v>0.00162277990751475</v>
      </c>
      <c r="C472" t="n">
        <v>77.24137931034483</v>
      </c>
      <c r="D472" t="n">
        <v>4.535684210526315</v>
      </c>
      <c r="E472" t="n">
        <v>3.139052631578948</v>
      </c>
    </row>
    <row r="473">
      <c r="A473" t="inlineStr">
        <is>
          <t>603768</t>
        </is>
      </c>
      <c r="B473" t="n">
        <v>0.003240208068106079</v>
      </c>
      <c r="C473" t="n">
        <v>77.23840345199568</v>
      </c>
      <c r="D473" t="n">
        <v>14.68347368421052</v>
      </c>
      <c r="E473" t="n">
        <v>1.15178947368421</v>
      </c>
    </row>
    <row r="474">
      <c r="A474" t="inlineStr">
        <is>
          <t>002250</t>
        </is>
      </c>
      <c r="B474" t="n">
        <v>0.003905610598792787</v>
      </c>
      <c r="C474" t="n">
        <v>77.23342939481267</v>
      </c>
      <c r="D474" t="n">
        <v>22.56357894736842</v>
      </c>
      <c r="E474" t="n">
        <v>0.7713157894736843</v>
      </c>
    </row>
    <row r="475">
      <c r="A475" t="inlineStr">
        <is>
          <t>600381</t>
        </is>
      </c>
      <c r="B475" t="n">
        <v>0.0007861961082337648</v>
      </c>
      <c r="C475" t="n">
        <v>77.13675213675214</v>
      </c>
      <c r="D475" t="n">
        <v>5.314842105263159</v>
      </c>
      <c r="E475" t="n">
        <v>2.102947368421052</v>
      </c>
    </row>
    <row r="476">
      <c r="A476" t="inlineStr">
        <is>
          <t>600842</t>
        </is>
      </c>
      <c r="B476" t="n">
        <v>0.001993161938627655</v>
      </c>
      <c r="C476" t="n">
        <v>76.26262626262627</v>
      </c>
      <c r="D476" t="n">
        <v>11.40568421052632</v>
      </c>
      <c r="E476" t="n">
        <v>0</v>
      </c>
    </row>
    <row r="477">
      <c r="A477" t="inlineStr">
        <is>
          <t>300830</t>
        </is>
      </c>
      <c r="B477" t="n">
        <v>0.001549177255807983</v>
      </c>
      <c r="C477" t="n">
        <v>76.02523659305996</v>
      </c>
      <c r="D477" t="n">
        <v>15.45833333333333</v>
      </c>
      <c r="E477" t="n">
        <v>11.03928571428571</v>
      </c>
    </row>
    <row r="478">
      <c r="A478" t="inlineStr">
        <is>
          <t>000100</t>
        </is>
      </c>
      <c r="B478" t="n">
        <v>0.0007345789224631</v>
      </c>
      <c r="C478" t="n">
        <v>75.83732057416267</v>
      </c>
      <c r="D478" t="n">
        <v>6.152473684210525</v>
      </c>
      <c r="E478" t="n">
        <v>3.27678947368421</v>
      </c>
    </row>
    <row r="479">
      <c r="A479" t="inlineStr">
        <is>
          <t>002372</t>
        </is>
      </c>
      <c r="B479" t="n">
        <v>0.003059630037735606</v>
      </c>
      <c r="C479" t="n">
        <v>75.66287878787878</v>
      </c>
      <c r="D479" t="n">
        <v>14.85663157894737</v>
      </c>
      <c r="E479" t="n">
        <v>0.6524736842105264</v>
      </c>
    </row>
    <row r="480">
      <c r="A480" t="inlineStr">
        <is>
          <t>000538</t>
        </is>
      </c>
      <c r="B480" t="n">
        <v>0.007395827470370052</v>
      </c>
      <c r="C480" t="n">
        <v>75.50575408843126</v>
      </c>
      <c r="D480" t="n">
        <v>100.0127894736842</v>
      </c>
      <c r="E480" t="n">
        <v>1.208526315789474</v>
      </c>
    </row>
    <row r="481">
      <c r="A481" t="inlineStr">
        <is>
          <t>601877</t>
        </is>
      </c>
      <c r="B481" t="n">
        <v>0.003112109817658025</v>
      </c>
      <c r="C481" t="n">
        <v>75.37796976241901</v>
      </c>
      <c r="D481" t="n">
        <v>29.39821052631579</v>
      </c>
      <c r="E481" t="n">
        <v>0.4886842105263158</v>
      </c>
    </row>
    <row r="482">
      <c r="A482" t="inlineStr">
        <is>
          <t>300760</t>
        </is>
      </c>
      <c r="B482" t="n">
        <v>0.03347007903346717</v>
      </c>
      <c r="C482" t="n">
        <v>75.24596464258263</v>
      </c>
      <c r="D482" t="n">
        <v>325.0082105263158</v>
      </c>
      <c r="E482" t="n">
        <v>1.017684210526316</v>
      </c>
    </row>
    <row r="483">
      <c r="A483" t="inlineStr">
        <is>
          <t>688021</t>
        </is>
      </c>
      <c r="B483" t="n">
        <v>0.01578993107314331</v>
      </c>
      <c r="C483" t="n">
        <v>75.03994886545225</v>
      </c>
      <c r="D483" t="n">
        <v>60.45663157894737</v>
      </c>
      <c r="E483" t="n">
        <v>5.686157894736842</v>
      </c>
    </row>
    <row r="484">
      <c r="A484" t="inlineStr">
        <is>
          <t>300741</t>
        </is>
      </c>
      <c r="B484" t="n">
        <v>0.01521612941793671</v>
      </c>
      <c r="C484" t="n">
        <v>75.01690331304938</v>
      </c>
      <c r="D484" t="n">
        <v>47.21578947368421</v>
      </c>
      <c r="E484" t="n">
        <v>3.29378947368421</v>
      </c>
    </row>
    <row r="485">
      <c r="A485" t="inlineStr">
        <is>
          <t>300852</t>
        </is>
      </c>
      <c r="B485" t="n">
        <v>0.009030689743067548</v>
      </c>
      <c r="C485" t="n">
        <v>75.00525099768956</v>
      </c>
      <c r="D485" t="n">
        <v>101.8718032786885</v>
      </c>
      <c r="E485" t="n">
        <v>11.3405737704918</v>
      </c>
    </row>
    <row r="486">
      <c r="A486" t="inlineStr">
        <is>
          <t>600509</t>
        </is>
      </c>
      <c r="B486" t="n">
        <v>0.0005001745540286756</v>
      </c>
      <c r="C486" t="n">
        <v>75</v>
      </c>
      <c r="D486" t="n">
        <v>3.773263157894737</v>
      </c>
      <c r="E486" t="n">
        <v>1.980684210526316</v>
      </c>
    </row>
    <row r="487">
      <c r="A487" t="inlineStr">
        <is>
          <t>002318</t>
        </is>
      </c>
      <c r="B487" t="n">
        <v>0.001110215289913635</v>
      </c>
      <c r="C487" t="n">
        <v>74.82419127988746</v>
      </c>
      <c r="D487" t="n">
        <v>8.706684210526316</v>
      </c>
      <c r="E487" t="n">
        <v>2.096157894736842</v>
      </c>
    </row>
    <row r="488">
      <c r="A488" t="inlineStr">
        <is>
          <t>600753</t>
        </is>
      </c>
      <c r="B488" t="n">
        <v>0.003379137667405218</v>
      </c>
      <c r="C488" t="n">
        <v>74.67467467467466</v>
      </c>
      <c r="D488" t="n">
        <v>13.36215789473684</v>
      </c>
      <c r="E488" t="n">
        <v>2.549684210526316</v>
      </c>
    </row>
    <row r="489">
      <c r="A489" t="inlineStr">
        <is>
          <t>002650</t>
        </is>
      </c>
      <c r="B489" t="n">
        <v>0.001664367213770424</v>
      </c>
      <c r="C489" t="n">
        <v>74.67362924281986</v>
      </c>
      <c r="D489" t="n">
        <v>6.298947368421054</v>
      </c>
      <c r="E489" t="n">
        <v>4.178000000000001</v>
      </c>
    </row>
    <row r="490">
      <c r="A490" t="inlineStr">
        <is>
          <t>000521</t>
        </is>
      </c>
      <c r="B490" t="n">
        <v>0.0006779576433728977</v>
      </c>
      <c r="C490" t="n">
        <v>74.60815047021944</v>
      </c>
      <c r="D490" t="n">
        <v>3.381</v>
      </c>
      <c r="E490" t="n">
        <v>4.056736842105263</v>
      </c>
    </row>
    <row r="491">
      <c r="A491" t="inlineStr">
        <is>
          <t>000633</t>
        </is>
      </c>
      <c r="B491" t="n">
        <v>0.0003104165088628576</v>
      </c>
      <c r="C491" t="n">
        <v>74.35897435897438</v>
      </c>
      <c r="D491" t="n">
        <v>4.16136842105263</v>
      </c>
      <c r="E491" t="n">
        <v>3.417</v>
      </c>
    </row>
    <row r="492">
      <c r="A492" t="inlineStr">
        <is>
          <t>002353</t>
        </is>
      </c>
      <c r="B492" t="n">
        <v>0.002427099939819886</v>
      </c>
      <c r="C492" t="n">
        <v>74.35079726651483</v>
      </c>
      <c r="D492" t="n">
        <v>30.42647368421052</v>
      </c>
      <c r="E492" t="n">
        <v>2.806473684210526</v>
      </c>
    </row>
    <row r="493">
      <c r="A493" t="inlineStr">
        <is>
          <t>300720</t>
        </is>
      </c>
      <c r="B493" t="n">
        <v>0.007438040236449581</v>
      </c>
      <c r="C493" t="n">
        <v>74.2081447963801</v>
      </c>
      <c r="D493" t="n">
        <v>19.4008947368421</v>
      </c>
      <c r="E493" t="n">
        <v>6.919684210526316</v>
      </c>
    </row>
    <row r="494">
      <c r="A494" t="inlineStr">
        <is>
          <t>601021</t>
        </is>
      </c>
      <c r="B494" t="n">
        <v>0.005505229821258009</v>
      </c>
      <c r="C494" t="n">
        <v>74.1271820448878</v>
      </c>
      <c r="D494" t="n">
        <v>42.403</v>
      </c>
      <c r="E494" t="n">
        <v>0.6804736842105265</v>
      </c>
    </row>
    <row r="495">
      <c r="A495" t="inlineStr">
        <is>
          <t>300368</t>
        </is>
      </c>
      <c r="B495" t="n">
        <v>0.009069615831199446</v>
      </c>
      <c r="C495" t="n">
        <v>73.74461979913916</v>
      </c>
      <c r="D495" t="n">
        <v>13.65073684210527</v>
      </c>
      <c r="E495" t="n">
        <v>9.106631578947368</v>
      </c>
    </row>
    <row r="496">
      <c r="A496" t="inlineStr">
        <is>
          <t>300393</t>
        </is>
      </c>
      <c r="B496" t="n">
        <v>0.001796415038978583</v>
      </c>
      <c r="C496" t="n">
        <v>73.64130434782608</v>
      </c>
      <c r="D496" t="n">
        <v>8.808842105263157</v>
      </c>
      <c r="E496" t="n">
        <v>5.651947368421053</v>
      </c>
    </row>
    <row r="497">
      <c r="A497" t="inlineStr">
        <is>
          <t>000504</t>
        </is>
      </c>
      <c r="B497" t="n">
        <v>0.003217932862959109</v>
      </c>
      <c r="C497" t="n">
        <v>73.36182336182337</v>
      </c>
      <c r="D497" t="n">
        <v>11.39915789473684</v>
      </c>
      <c r="E497" t="n">
        <v>0.3587368421052632</v>
      </c>
    </row>
    <row r="498">
      <c r="A498" t="inlineStr">
        <is>
          <t>002595</t>
        </is>
      </c>
      <c r="B498" t="n">
        <v>0.003483032073142719</v>
      </c>
      <c r="C498" t="n">
        <v>73.32939089296273</v>
      </c>
      <c r="D498" t="n">
        <v>22.58026315789474</v>
      </c>
      <c r="E498" t="n">
        <v>0.759</v>
      </c>
    </row>
    <row r="499">
      <c r="A499" t="inlineStr">
        <is>
          <t>603979</t>
        </is>
      </c>
      <c r="B499" t="n">
        <v>0.0009230586510403147</v>
      </c>
      <c r="C499" t="n">
        <v>73.31606217616581</v>
      </c>
      <c r="D499" t="n">
        <v>10.99442105263158</v>
      </c>
      <c r="E499" t="n">
        <v>1.279315789473684</v>
      </c>
    </row>
    <row r="500">
      <c r="A500" t="inlineStr">
        <is>
          <t>603087</t>
        </is>
      </c>
      <c r="B500" t="n">
        <v>0.05987129869604757</v>
      </c>
      <c r="C500" t="n">
        <v>73.27264751041895</v>
      </c>
      <c r="D500" t="n">
        <v>145.9454545454546</v>
      </c>
      <c r="E500" t="n">
        <v>5.16909090909091</v>
      </c>
    </row>
    <row r="501">
      <c r="A501" t="inlineStr">
        <is>
          <t>002930</t>
        </is>
      </c>
      <c r="B501" t="n">
        <v>0.005151235747962954</v>
      </c>
      <c r="C501" t="n">
        <v>73.19679430097949</v>
      </c>
      <c r="D501" t="n">
        <v>17.72184210526316</v>
      </c>
      <c r="E501" t="n">
        <v>6.332473684210527</v>
      </c>
    </row>
    <row r="502">
      <c r="A502" t="inlineStr">
        <is>
          <t>603501</t>
        </is>
      </c>
      <c r="B502" t="n">
        <v>0.01323355328236124</v>
      </c>
      <c r="C502" t="n">
        <v>72.85503433228517</v>
      </c>
      <c r="D502" t="n">
        <v>197.3047894736842</v>
      </c>
      <c r="E502" t="n">
        <v>2.673684210526316</v>
      </c>
    </row>
    <row r="503">
      <c r="A503" t="inlineStr">
        <is>
          <t>002202</t>
        </is>
      </c>
      <c r="B503" t="n">
        <v>0.0008580328369357873</v>
      </c>
      <c r="C503" t="n">
        <v>72.52631578947368</v>
      </c>
      <c r="D503" t="n">
        <v>11.14936842105263</v>
      </c>
      <c r="E503" t="n">
        <v>1.892263157894737</v>
      </c>
    </row>
    <row r="504">
      <c r="A504" t="inlineStr">
        <is>
          <t>000951</t>
        </is>
      </c>
      <c r="B504" t="n">
        <v>0.005143759924602209</v>
      </c>
      <c r="C504" t="n">
        <v>72.40853658536585</v>
      </c>
      <c r="D504" t="n">
        <v>32.29463157894737</v>
      </c>
      <c r="E504" t="n">
        <v>0.8902105263157896</v>
      </c>
    </row>
    <row r="505">
      <c r="A505" t="inlineStr">
        <is>
          <t>603517</t>
        </is>
      </c>
      <c r="B505" t="n">
        <v>0.009993204193480281</v>
      </c>
      <c r="C505" t="n">
        <v>72.29597813354158</v>
      </c>
      <c r="D505" t="n">
        <v>72.78626315789474</v>
      </c>
      <c r="E505" t="n">
        <v>0.7075263157894737</v>
      </c>
    </row>
    <row r="506">
      <c r="A506" t="inlineStr">
        <is>
          <t>600803</t>
        </is>
      </c>
      <c r="B506" t="n">
        <v>0.001399957380649033</v>
      </c>
      <c r="C506" t="n">
        <v>72.23557692307692</v>
      </c>
      <c r="D506" t="n">
        <v>11.68284210526316</v>
      </c>
      <c r="E506" t="n">
        <v>0.8256315789473683</v>
      </c>
    </row>
    <row r="507">
      <c r="A507" t="inlineStr">
        <is>
          <t>603456</t>
        </is>
      </c>
      <c r="B507" t="n">
        <v>0.004245198462552573</v>
      </c>
      <c r="C507" t="n">
        <v>72.15686274509805</v>
      </c>
      <c r="D507" t="n">
        <v>29.61031578947369</v>
      </c>
      <c r="E507" t="n">
        <v>1.067</v>
      </c>
    </row>
    <row r="508">
      <c r="A508" t="inlineStr">
        <is>
          <t>300378</t>
        </is>
      </c>
      <c r="B508" t="n">
        <v>0.01356870739005621</v>
      </c>
      <c r="C508" t="n">
        <v>71.9178082191781</v>
      </c>
      <c r="D508" t="n">
        <v>23.36673684210526</v>
      </c>
      <c r="E508" t="n">
        <v>4.267</v>
      </c>
    </row>
    <row r="509">
      <c r="A509" t="inlineStr">
        <is>
          <t>601038</t>
        </is>
      </c>
      <c r="B509" t="n">
        <v>0.001876132268605227</v>
      </c>
      <c r="C509" t="n">
        <v>71.77914110429448</v>
      </c>
      <c r="D509" t="n">
        <v>10.63057894736842</v>
      </c>
      <c r="E509" t="n">
        <v>2.802</v>
      </c>
    </row>
    <row r="510">
      <c r="A510" t="inlineStr">
        <is>
          <t>600740</t>
        </is>
      </c>
      <c r="B510" t="n">
        <v>0.0005255089539764155</v>
      </c>
      <c r="C510" t="n">
        <v>71.39303482587064</v>
      </c>
      <c r="D510" t="n">
        <v>5.00857894736842</v>
      </c>
      <c r="E510" t="n">
        <v>2.743421052631579</v>
      </c>
    </row>
    <row r="511">
      <c r="A511" t="inlineStr">
        <is>
          <t>002982</t>
        </is>
      </c>
      <c r="B511" t="n">
        <v>0.02226443931259756</v>
      </c>
      <c r="C511" t="n">
        <v>71.32093242288676</v>
      </c>
      <c r="D511" t="n">
        <v>94.30895953757226</v>
      </c>
      <c r="E511" t="n">
        <v>10.55618497109827</v>
      </c>
    </row>
    <row r="512">
      <c r="A512" t="inlineStr">
        <is>
          <t>688016</t>
        </is>
      </c>
      <c r="B512" t="n">
        <v>0.03804179019008789</v>
      </c>
      <c r="C512" t="n">
        <v>71.02287329735289</v>
      </c>
      <c r="D512" t="n">
        <v>255.1387368421053</v>
      </c>
      <c r="E512" t="n">
        <v>2.921894736842105</v>
      </c>
    </row>
    <row r="513">
      <c r="A513" t="inlineStr">
        <is>
          <t>300638</t>
        </is>
      </c>
      <c r="B513" t="n">
        <v>0.009069017801383979</v>
      </c>
      <c r="C513" t="n">
        <v>70.9385290889133</v>
      </c>
      <c r="D513" t="n">
        <v>57.36205263157894</v>
      </c>
      <c r="E513" t="n">
        <v>4.202631578947368</v>
      </c>
    </row>
    <row r="514">
      <c r="A514" t="inlineStr">
        <is>
          <t>600372</t>
        </is>
      </c>
      <c r="B514" t="n">
        <v>0.00167498078128192</v>
      </c>
      <c r="C514" t="n">
        <v>70.89783281733746</v>
      </c>
      <c r="D514" t="n">
        <v>16.15863157894737</v>
      </c>
      <c r="E514" t="n">
        <v>1.044</v>
      </c>
    </row>
    <row r="515">
      <c r="A515" t="inlineStr">
        <is>
          <t>600511</t>
        </is>
      </c>
      <c r="B515" t="n">
        <v>0.006116100043693161</v>
      </c>
      <c r="C515" t="n">
        <v>70.73082489146162</v>
      </c>
      <c r="D515" t="n">
        <v>40.76026315789473</v>
      </c>
      <c r="E515" t="n">
        <v>6.057684210526316</v>
      </c>
    </row>
    <row r="516">
      <c r="A516" t="inlineStr">
        <is>
          <t>600999</t>
        </is>
      </c>
      <c r="B516" t="n">
        <v>0.002833123983999358</v>
      </c>
      <c r="C516" t="n">
        <v>70.33660589060308</v>
      </c>
      <c r="D516" t="n">
        <v>19.547</v>
      </c>
      <c r="E516" t="n">
        <v>0.5310526315789474</v>
      </c>
    </row>
    <row r="517">
      <c r="A517" t="inlineStr">
        <is>
          <t>300554</t>
        </is>
      </c>
      <c r="B517" t="n">
        <v>0.004786831616577189</v>
      </c>
      <c r="C517" t="n">
        <v>70.27225901398086</v>
      </c>
      <c r="D517" t="n">
        <v>19.48447368421053</v>
      </c>
      <c r="E517" t="n">
        <v>8.478789473684211</v>
      </c>
    </row>
    <row r="518">
      <c r="A518" t="inlineStr">
        <is>
          <t>002400</t>
        </is>
      </c>
      <c r="B518" t="n">
        <v>0.003408250591150861</v>
      </c>
      <c r="C518" t="n">
        <v>70.25089605734766</v>
      </c>
      <c r="D518" t="n">
        <v>7.416263157894735</v>
      </c>
      <c r="E518" t="n">
        <v>12.68326315789473</v>
      </c>
    </row>
    <row r="519">
      <c r="A519" t="inlineStr">
        <is>
          <t>601788</t>
        </is>
      </c>
      <c r="B519" t="n">
        <v>0.007915393985693424</v>
      </c>
      <c r="C519" t="n">
        <v>70.10027347310847</v>
      </c>
      <c r="D519" t="n">
        <v>18.15463157894737</v>
      </c>
      <c r="E519" t="n">
        <v>2.050105263157894</v>
      </c>
    </row>
    <row r="520">
      <c r="A520" t="inlineStr">
        <is>
          <t>300095</t>
        </is>
      </c>
      <c r="B520" t="n">
        <v>0.003527828649494157</v>
      </c>
      <c r="C520" t="n">
        <v>69.8517298187809</v>
      </c>
      <c r="D520" t="n">
        <v>10.74521052631579</v>
      </c>
      <c r="E520" t="n">
        <v>5.417789473684211</v>
      </c>
    </row>
    <row r="521">
      <c r="A521" t="inlineStr">
        <is>
          <t>600178</t>
        </is>
      </c>
      <c r="B521" t="n">
        <v>0.002712140975894695</v>
      </c>
      <c r="C521" t="n">
        <v>69.35866983372922</v>
      </c>
      <c r="D521" t="n">
        <v>6.672894736842105</v>
      </c>
      <c r="E521" t="n">
        <v>4.088842105263159</v>
      </c>
    </row>
    <row r="522">
      <c r="A522" t="inlineStr">
        <is>
          <t>600038</t>
        </is>
      </c>
      <c r="B522" t="n">
        <v>0.005021737646344759</v>
      </c>
      <c r="C522" t="n">
        <v>69.31954796826159</v>
      </c>
      <c r="D522" t="n">
        <v>50.86073684210527</v>
      </c>
      <c r="E522" t="n">
        <v>1.498263157894737</v>
      </c>
    </row>
    <row r="523">
      <c r="A523" t="inlineStr">
        <is>
          <t>603596</t>
        </is>
      </c>
      <c r="B523" t="n">
        <v>0.00357156057730754</v>
      </c>
      <c r="C523" t="n">
        <v>69.29666366095582</v>
      </c>
      <c r="D523" t="n">
        <v>34.01263157894736</v>
      </c>
      <c r="E523" t="n">
        <v>2.457052631578947</v>
      </c>
    </row>
    <row r="524">
      <c r="A524" t="inlineStr">
        <is>
          <t>600573</t>
        </is>
      </c>
      <c r="B524" t="n">
        <v>0.001613930174281149</v>
      </c>
      <c r="C524" t="n">
        <v>69.1823899371069</v>
      </c>
      <c r="D524" t="n">
        <v>7.821368421052632</v>
      </c>
      <c r="E524" t="n">
        <v>4.777421052631579</v>
      </c>
    </row>
    <row r="525">
      <c r="A525" t="inlineStr">
        <is>
          <t>300651</t>
        </is>
      </c>
      <c r="B525" t="n">
        <v>0.005940383817239606</v>
      </c>
      <c r="C525" t="n">
        <v>69.17534027221777</v>
      </c>
      <c r="D525" t="n">
        <v>35.25205263157894</v>
      </c>
      <c r="E525" t="n">
        <v>2.341315789473684</v>
      </c>
    </row>
    <row r="526">
      <c r="A526" t="inlineStr">
        <is>
          <t>002959</t>
        </is>
      </c>
      <c r="B526" t="n">
        <v>0.02698255295326628</v>
      </c>
      <c r="C526" t="n">
        <v>68.57456484240238</v>
      </c>
      <c r="D526" t="n">
        <v>113.8913684210526</v>
      </c>
      <c r="E526" t="n">
        <v>4.733947368421052</v>
      </c>
    </row>
    <row r="527">
      <c r="A527" t="inlineStr">
        <is>
          <t>600537</t>
        </is>
      </c>
      <c r="B527" t="n">
        <v>0.0006141306892402625</v>
      </c>
      <c r="C527" t="n">
        <v>68.33333333333333</v>
      </c>
      <c r="D527" t="n">
        <v>3.670052631578947</v>
      </c>
      <c r="E527" t="n">
        <v>2.424684210526316</v>
      </c>
    </row>
    <row r="528">
      <c r="A528" t="inlineStr">
        <is>
          <t>000963</t>
        </is>
      </c>
      <c r="B528" t="n">
        <v>0.002885167679475764</v>
      </c>
      <c r="C528" t="n">
        <v>68.08386721025042</v>
      </c>
      <c r="D528" t="n">
        <v>25.50347368421053</v>
      </c>
      <c r="E528" t="n">
        <v>1.50378947368421</v>
      </c>
    </row>
    <row r="529">
      <c r="A529" t="inlineStr">
        <is>
          <t>000012</t>
        </is>
      </c>
      <c r="B529" t="n">
        <v>0.001024253766859488</v>
      </c>
      <c r="C529" t="n">
        <v>68.05555555555554</v>
      </c>
      <c r="D529" t="n">
        <v>5.763842105263159</v>
      </c>
      <c r="E529" t="n">
        <v>2.438368421052632</v>
      </c>
    </row>
    <row r="530">
      <c r="A530" t="inlineStr">
        <is>
          <t>002008</t>
        </is>
      </c>
      <c r="B530" t="n">
        <v>0.002904605553867904</v>
      </c>
      <c r="C530" t="n">
        <v>67.91711325473383</v>
      </c>
      <c r="D530" t="n">
        <v>36.27794736842105</v>
      </c>
      <c r="E530" t="n">
        <v>2.368578947368421</v>
      </c>
    </row>
    <row r="531">
      <c r="A531" t="inlineStr">
        <is>
          <t>600298</t>
        </is>
      </c>
      <c r="B531" t="n">
        <v>0.01076779805444641</v>
      </c>
      <c r="C531" t="n">
        <v>67.87356321839081</v>
      </c>
      <c r="D531" t="n">
        <v>51.51047368421052</v>
      </c>
      <c r="E531" t="n">
        <v>1.467263157894737</v>
      </c>
    </row>
    <row r="532">
      <c r="A532" t="inlineStr">
        <is>
          <t>600989</t>
        </is>
      </c>
      <c r="B532" t="n">
        <v>0.001314970854972317</v>
      </c>
      <c r="C532" t="n">
        <v>67.69041769041768</v>
      </c>
      <c r="D532" t="n">
        <v>10.34147368421053</v>
      </c>
      <c r="E532" t="n">
        <v>2.688894736842105</v>
      </c>
    </row>
    <row r="533">
      <c r="A533" t="inlineStr">
        <is>
          <t>601001</t>
        </is>
      </c>
      <c r="B533" t="n">
        <v>0.0007706553931446991</v>
      </c>
      <c r="C533" t="n">
        <v>67.61363636363637</v>
      </c>
      <c r="D533" t="n">
        <v>4.799684210526316</v>
      </c>
      <c r="E533" t="n">
        <v>1.692052631578947</v>
      </c>
    </row>
    <row r="534">
      <c r="A534" t="inlineStr">
        <is>
          <t>002342</t>
        </is>
      </c>
      <c r="B534" t="n">
        <v>0.0002979824062159049</v>
      </c>
      <c r="C534" t="n">
        <v>67.57493188010901</v>
      </c>
      <c r="D534" t="n">
        <v>3.324263157894737</v>
      </c>
      <c r="E534" t="n">
        <v>3.102105263157895</v>
      </c>
    </row>
    <row r="535">
      <c r="A535" t="inlineStr">
        <is>
          <t>000589</t>
        </is>
      </c>
      <c r="B535" t="n">
        <v>0.001240182102486453</v>
      </c>
      <c r="C535" t="n">
        <v>67.3469387755102</v>
      </c>
      <c r="D535" t="n">
        <v>5.306263157894737</v>
      </c>
      <c r="E535" t="n">
        <v>2.344789473684211</v>
      </c>
    </row>
    <row r="536">
      <c r="A536" t="inlineStr">
        <is>
          <t>000725</t>
        </is>
      </c>
      <c r="B536" t="n">
        <v>0.0004486318458702407</v>
      </c>
      <c r="C536" t="n">
        <v>67.20867208672088</v>
      </c>
      <c r="D536" t="n">
        <v>4.806578947368421</v>
      </c>
      <c r="E536" t="n">
        <v>2.576157894736842</v>
      </c>
    </row>
    <row r="537">
      <c r="A537" t="inlineStr">
        <is>
          <t>000983</t>
        </is>
      </c>
      <c r="B537" t="n">
        <v>0.0006419315518974638</v>
      </c>
      <c r="C537" t="n">
        <v>67.12328767123287</v>
      </c>
      <c r="D537" t="n">
        <v>4.419105263157896</v>
      </c>
      <c r="E537" t="n">
        <v>1.238473684210526</v>
      </c>
    </row>
    <row r="538">
      <c r="A538" t="inlineStr">
        <is>
          <t>603959</t>
        </is>
      </c>
      <c r="B538" t="n">
        <v>0.003307160978883074</v>
      </c>
      <c r="C538" t="n">
        <v>67.10353866317169</v>
      </c>
      <c r="D538" t="n">
        <v>10.39152631578947</v>
      </c>
      <c r="E538" t="n">
        <v>1.596526315789474</v>
      </c>
    </row>
    <row r="539">
      <c r="A539" t="inlineStr">
        <is>
          <t>688133</t>
        </is>
      </c>
      <c r="B539" t="n">
        <v>0.02170524705639317</v>
      </c>
      <c r="C539" t="n">
        <v>66.9694217378141</v>
      </c>
      <c r="D539" t="n">
        <v>110.5026530612245</v>
      </c>
      <c r="E539" t="n">
        <v>15.21142857142857</v>
      </c>
    </row>
    <row r="540">
      <c r="A540" t="inlineStr">
        <is>
          <t>603306</t>
        </is>
      </c>
      <c r="B540" t="n">
        <v>0.00328584164973942</v>
      </c>
      <c r="C540" t="n">
        <v>66.86346863468633</v>
      </c>
      <c r="D540" t="n">
        <v>17.45626315789474</v>
      </c>
      <c r="E540" t="n">
        <v>1.363421052631579</v>
      </c>
    </row>
    <row r="541">
      <c r="A541" t="inlineStr">
        <is>
          <t>688179</t>
        </is>
      </c>
      <c r="B541" t="n">
        <v>0.01041833180948294</v>
      </c>
      <c r="C541" t="n">
        <v>66.82201509098979</v>
      </c>
      <c r="D541" t="n">
        <v>62.76490566037735</v>
      </c>
      <c r="E541" t="n">
        <v>14.20245283018868</v>
      </c>
    </row>
    <row r="542">
      <c r="A542" t="inlineStr">
        <is>
          <t>688208</t>
        </is>
      </c>
      <c r="B542" t="n">
        <v>0.01576157038429133</v>
      </c>
      <c r="C542" t="n">
        <v>66.72423719055843</v>
      </c>
      <c r="D542" t="n">
        <v>60.31500000000001</v>
      </c>
      <c r="E542" t="n">
        <v>4.127947368421053</v>
      </c>
    </row>
    <row r="543">
      <c r="A543" t="inlineStr">
        <is>
          <t>000550</t>
        </is>
      </c>
      <c r="B543" t="n">
        <v>0.003680698210698703</v>
      </c>
      <c r="C543" t="n">
        <v>66.49484536082473</v>
      </c>
      <c r="D543" t="n">
        <v>15.65447368421053</v>
      </c>
      <c r="E543" t="n">
        <v>2.382578947368421</v>
      </c>
    </row>
    <row r="544">
      <c r="A544" t="inlineStr">
        <is>
          <t>688005</t>
        </is>
      </c>
      <c r="B544" t="n">
        <v>0.006339443024563436</v>
      </c>
      <c r="C544" t="n">
        <v>66.33931594988147</v>
      </c>
      <c r="D544" t="n">
        <v>34.48615789473685</v>
      </c>
      <c r="E544" t="n">
        <v>4.384947368421052</v>
      </c>
    </row>
    <row r="545">
      <c r="A545" t="inlineStr">
        <is>
          <t>600375</t>
        </is>
      </c>
      <c r="B545" t="n">
        <v>0.001166140759360695</v>
      </c>
      <c r="C545" t="n">
        <v>66.28175519630486</v>
      </c>
      <c r="D545" t="n">
        <v>7.432157894736843</v>
      </c>
      <c r="E545" t="n">
        <v>3.123526315789474</v>
      </c>
    </row>
    <row r="546">
      <c r="A546" t="inlineStr">
        <is>
          <t>000796</t>
        </is>
      </c>
      <c r="B546" t="n">
        <v>0.004742515302102755</v>
      </c>
      <c r="C546" t="n">
        <v>66.2420382165605</v>
      </c>
      <c r="D546" t="n">
        <v>13.19557894736842</v>
      </c>
      <c r="E546" t="n">
        <v>2.658368421052631</v>
      </c>
    </row>
    <row r="547">
      <c r="A547" t="inlineStr">
        <is>
          <t>002508</t>
        </is>
      </c>
      <c r="B547" t="n">
        <v>0.003028257422766578</v>
      </c>
      <c r="C547" t="n">
        <v>66.10594130279168</v>
      </c>
      <c r="D547" t="n">
        <v>36.21178947368421</v>
      </c>
      <c r="E547" t="n">
        <v>1.088263157894737</v>
      </c>
    </row>
    <row r="548">
      <c r="A548" t="inlineStr">
        <is>
          <t>600405</t>
        </is>
      </c>
      <c r="B548" t="n">
        <v>0.0003116565810975501</v>
      </c>
      <c r="C548" t="n">
        <v>65.8682634730539</v>
      </c>
      <c r="D548" t="n">
        <v>5.390526315789474</v>
      </c>
      <c r="E548" t="n">
        <v>2.888052631578947</v>
      </c>
    </row>
    <row r="549">
      <c r="A549" t="inlineStr">
        <is>
          <t>002946</t>
        </is>
      </c>
      <c r="B549" t="n">
        <v>0.002927591260930776</v>
      </c>
      <c r="C549" t="n">
        <v>65.64705882352942</v>
      </c>
      <c r="D549" t="n">
        <v>18.08310526315789</v>
      </c>
      <c r="E549" t="n">
        <v>5.909578947368422</v>
      </c>
    </row>
    <row r="550">
      <c r="A550" t="inlineStr">
        <is>
          <t>000066</t>
        </is>
      </c>
      <c r="B550" t="n">
        <v>0.001810939620386865</v>
      </c>
      <c r="C550" t="n">
        <v>65.40084388185656</v>
      </c>
      <c r="D550" t="n">
        <v>15.47831578947368</v>
      </c>
      <c r="E550" t="n">
        <v>3.070052631578948</v>
      </c>
    </row>
    <row r="551">
      <c r="A551" t="inlineStr">
        <is>
          <t>002142</t>
        </is>
      </c>
      <c r="B551" t="n">
        <v>0.003771764873763541</v>
      </c>
      <c r="C551" t="n">
        <v>65.33687943262412</v>
      </c>
      <c r="D551" t="n">
        <v>30.74463157894737</v>
      </c>
      <c r="E551" t="n">
        <v>0.616421052631579</v>
      </c>
    </row>
    <row r="552">
      <c r="A552" t="inlineStr">
        <is>
          <t>000718</t>
        </is>
      </c>
      <c r="B552" t="n">
        <v>9.991253268279515e-05</v>
      </c>
      <c r="C552" t="n">
        <v>64.59854014598538</v>
      </c>
      <c r="D552" t="n">
        <v>3.243</v>
      </c>
      <c r="E552" t="n">
        <v>0.6278947368421053</v>
      </c>
    </row>
    <row r="553">
      <c r="A553" t="inlineStr">
        <is>
          <t>002126</t>
        </is>
      </c>
      <c r="B553" t="n">
        <v>0.001458631880615552</v>
      </c>
      <c r="C553" t="n">
        <v>64.5679012345679</v>
      </c>
      <c r="D553" t="n">
        <v>12.19152631578947</v>
      </c>
      <c r="E553" t="n">
        <v>2.963526315789474</v>
      </c>
    </row>
    <row r="554">
      <c r="A554" t="inlineStr">
        <is>
          <t>600395</t>
        </is>
      </c>
      <c r="B554" t="n">
        <v>0.0009846054672254015</v>
      </c>
      <c r="C554" t="n">
        <v>64.30020283975659</v>
      </c>
      <c r="D554" t="n">
        <v>6.01557894736842</v>
      </c>
      <c r="E554" t="n">
        <v>0.8313157894736841</v>
      </c>
    </row>
    <row r="555">
      <c r="A555" t="inlineStr">
        <is>
          <t>603505</t>
        </is>
      </c>
      <c r="B555" t="n">
        <v>0.001871013692240359</v>
      </c>
      <c r="C555" t="n">
        <v>64.18491484184916</v>
      </c>
      <c r="D555" t="n">
        <v>23.62563157894737</v>
      </c>
      <c r="E555" t="n">
        <v>1.778842105263158</v>
      </c>
    </row>
    <row r="556">
      <c r="A556" t="inlineStr">
        <is>
          <t>002967</t>
        </is>
      </c>
      <c r="B556" t="n">
        <v>0.001998276041393531</v>
      </c>
      <c r="C556" t="n">
        <v>64.15868673050615</v>
      </c>
      <c r="D556" t="n">
        <v>28.471</v>
      </c>
      <c r="E556" t="n">
        <v>3.077631578947368</v>
      </c>
    </row>
    <row r="557">
      <c r="A557" t="inlineStr">
        <is>
          <t>002371</t>
        </is>
      </c>
      <c r="B557" t="n">
        <v>0.01686735605841238</v>
      </c>
      <c r="C557" t="n">
        <v>63.91947694425326</v>
      </c>
      <c r="D557" t="n">
        <v>170.2581578947369</v>
      </c>
      <c r="E557" t="n">
        <v>1.875263157894737</v>
      </c>
    </row>
    <row r="558">
      <c r="A558" t="inlineStr">
        <is>
          <t>002218</t>
        </is>
      </c>
      <c r="B558" t="n">
        <v>0.000416691549401525</v>
      </c>
      <c r="C558" t="n">
        <v>63.89776357827477</v>
      </c>
      <c r="D558" t="n">
        <v>4.093263157894737</v>
      </c>
      <c r="E558" t="n">
        <v>3.012315789473684</v>
      </c>
    </row>
    <row r="559">
      <c r="A559" t="inlineStr">
        <is>
          <t>002833</t>
        </is>
      </c>
      <c r="B559" t="n">
        <v>0.01150774569439306</v>
      </c>
      <c r="C559" t="n">
        <v>63.86073159982371</v>
      </c>
      <c r="D559" t="n">
        <v>34.97405263157894</v>
      </c>
      <c r="E559" t="n">
        <v>1.552631578947369</v>
      </c>
    </row>
    <row r="560">
      <c r="A560" t="inlineStr">
        <is>
          <t>601866</t>
        </is>
      </c>
      <c r="B560" t="n">
        <v>0.0003994196699597286</v>
      </c>
      <c r="C560" t="n">
        <v>63.81909547738693</v>
      </c>
      <c r="D560" t="n">
        <v>2.245631578947369</v>
      </c>
      <c r="E560" t="n">
        <v>1.007105263157895</v>
      </c>
    </row>
    <row r="561">
      <c r="A561" t="inlineStr">
        <is>
          <t>603337</t>
        </is>
      </c>
      <c r="B561" t="n">
        <v>0.006376932757411251</v>
      </c>
      <c r="C561" t="n">
        <v>63.77998829724984</v>
      </c>
      <c r="D561" t="n">
        <v>24.08836842105263</v>
      </c>
      <c r="E561" t="n">
        <v>0.6057368421052631</v>
      </c>
    </row>
    <row r="562">
      <c r="A562" t="inlineStr">
        <is>
          <t>002196</t>
        </is>
      </c>
      <c r="B562" t="n">
        <v>0.001041962399331826</v>
      </c>
      <c r="C562" t="n">
        <v>63.69294605809126</v>
      </c>
      <c r="D562" t="n">
        <v>5.880684210526315</v>
      </c>
      <c r="E562" t="n">
        <v>4.713684210526316</v>
      </c>
    </row>
    <row r="563">
      <c r="A563" t="inlineStr">
        <is>
          <t>603826</t>
        </is>
      </c>
      <c r="B563" t="n">
        <v>0.004283478444692819</v>
      </c>
      <c r="C563" t="n">
        <v>63.46911957950068</v>
      </c>
      <c r="D563" t="n">
        <v>32.21031578947368</v>
      </c>
      <c r="E563" t="n">
        <v>0.6764736842105263</v>
      </c>
    </row>
    <row r="564">
      <c r="A564" t="inlineStr">
        <is>
          <t>600835</t>
        </is>
      </c>
      <c r="B564" t="n">
        <v>0.001791024323981765</v>
      </c>
      <c r="C564" t="n">
        <v>63.36109008327022</v>
      </c>
      <c r="D564" t="n">
        <v>17.21847368421053</v>
      </c>
      <c r="E564" t="n">
        <v>0.6380000000000001</v>
      </c>
    </row>
    <row r="565">
      <c r="A565" t="inlineStr">
        <is>
          <t>002702</t>
        </is>
      </c>
      <c r="B565" t="n">
        <v>0.002016657330372328</v>
      </c>
      <c r="C565" t="n">
        <v>63.16793893129771</v>
      </c>
      <c r="D565" t="n">
        <v>8.130894736842107</v>
      </c>
      <c r="E565" t="n">
        <v>9.038842105263159</v>
      </c>
    </row>
    <row r="566">
      <c r="A566" t="inlineStr">
        <is>
          <t>002938</t>
        </is>
      </c>
      <c r="B566" t="n">
        <v>0.003649836392777984</v>
      </c>
      <c r="C566" t="n">
        <v>63.14779270633397</v>
      </c>
      <c r="D566" t="n">
        <v>48.24373684210526</v>
      </c>
      <c r="E566" t="n">
        <v>2.911736842105263</v>
      </c>
    </row>
    <row r="567">
      <c r="A567" t="inlineStr">
        <is>
          <t>601579</t>
        </is>
      </c>
      <c r="B567" t="n">
        <v>0.001507184147945962</v>
      </c>
      <c r="C567" t="n">
        <v>62.99212598425197</v>
      </c>
      <c r="D567" t="n">
        <v>9.12778947368421</v>
      </c>
      <c r="E567" t="n">
        <v>1.821421052631579</v>
      </c>
    </row>
    <row r="568">
      <c r="A568" t="inlineStr">
        <is>
          <t>601882</t>
        </is>
      </c>
      <c r="B568" t="n">
        <v>0.002854571597779346</v>
      </c>
      <c r="C568" t="n">
        <v>62.82940360610263</v>
      </c>
      <c r="D568" t="n">
        <v>10.56278947368421</v>
      </c>
      <c r="E568" t="n">
        <v>0.934684210526316</v>
      </c>
    </row>
    <row r="569">
      <c r="A569" t="inlineStr">
        <is>
          <t>601311</t>
        </is>
      </c>
      <c r="B569" t="n">
        <v>0.0005911981755980507</v>
      </c>
      <c r="C569" t="n">
        <v>62.81645569620251</v>
      </c>
      <c r="D569" t="n">
        <v>7.785210526315792</v>
      </c>
      <c r="E569" t="n">
        <v>1.919263157894737</v>
      </c>
    </row>
    <row r="570">
      <c r="A570" t="inlineStr">
        <is>
          <t>601965</t>
        </is>
      </c>
      <c r="B570" t="n">
        <v>0.00318315994487899</v>
      </c>
      <c r="C570" t="n">
        <v>62.78801843317974</v>
      </c>
      <c r="D570" t="n">
        <v>11.58447368421053</v>
      </c>
      <c r="E570" t="n">
        <v>0.9488947368421052</v>
      </c>
    </row>
    <row r="571">
      <c r="A571" t="inlineStr">
        <is>
          <t>600845</t>
        </is>
      </c>
      <c r="B571" t="n">
        <v>0.006418982937323287</v>
      </c>
      <c r="C571" t="n">
        <v>62.59212198221091</v>
      </c>
      <c r="D571" t="n">
        <v>61.77652631578948</v>
      </c>
      <c r="E571" t="n">
        <v>0.7804210526315791</v>
      </c>
    </row>
    <row r="572">
      <c r="A572" t="inlineStr">
        <is>
          <t>600993</t>
        </is>
      </c>
      <c r="B572" t="n">
        <v>0.002523532866494363</v>
      </c>
      <c r="C572" t="n">
        <v>62.52545824847251</v>
      </c>
      <c r="D572" t="n">
        <v>20.68952631578948</v>
      </c>
      <c r="E572" t="n">
        <v>2.419263157894736</v>
      </c>
    </row>
    <row r="573">
      <c r="A573" t="inlineStr">
        <is>
          <t>002524</t>
        </is>
      </c>
      <c r="B573" t="n">
        <v>0.002900201766742689</v>
      </c>
      <c r="C573" t="n">
        <v>62.51638269986894</v>
      </c>
      <c r="D573" t="n">
        <v>11.38578947368421</v>
      </c>
      <c r="E573" t="n">
        <v>5.111157894736842</v>
      </c>
    </row>
    <row r="574">
      <c r="A574" t="inlineStr">
        <is>
          <t>600165</t>
        </is>
      </c>
      <c r="B574" t="n">
        <v>0.002120899447407381</v>
      </c>
      <c r="C574" t="n">
        <v>62.40963855421686</v>
      </c>
      <c r="D574" t="n">
        <v>6.378473684210527</v>
      </c>
      <c r="E574" t="n">
        <v>4.441684210526316</v>
      </c>
    </row>
    <row r="575">
      <c r="A575" t="inlineStr">
        <is>
          <t>600703</t>
        </is>
      </c>
      <c r="B575" t="n">
        <v>0.001214781864036729</v>
      </c>
      <c r="C575" t="n">
        <v>62.30971128608924</v>
      </c>
      <c r="D575" t="n">
        <v>25.28057894736842</v>
      </c>
      <c r="E575" t="n">
        <v>2.135210526315789</v>
      </c>
    </row>
    <row r="576">
      <c r="A576" t="inlineStr">
        <is>
          <t>603758</t>
        </is>
      </c>
      <c r="B576" t="n">
        <v>0.001911371411596131</v>
      </c>
      <c r="C576" t="n">
        <v>62.06896551724139</v>
      </c>
      <c r="D576" t="n">
        <v>8.160631578947369</v>
      </c>
      <c r="E576" t="n">
        <v>1.426736842105263</v>
      </c>
    </row>
    <row r="577">
      <c r="A577" t="inlineStr">
        <is>
          <t>600391</t>
        </is>
      </c>
      <c r="B577" t="n">
        <v>0.002955136420985057</v>
      </c>
      <c r="C577" t="n">
        <v>61.86650185414094</v>
      </c>
      <c r="D577" t="n">
        <v>22.24836842105264</v>
      </c>
      <c r="E577" t="n">
        <v>4.351315789473684</v>
      </c>
    </row>
    <row r="578">
      <c r="A578" t="inlineStr">
        <is>
          <t>002214</t>
        </is>
      </c>
      <c r="B578" t="n">
        <v>0.002036814559569405</v>
      </c>
      <c r="C578" t="n">
        <v>61.80124223602486</v>
      </c>
      <c r="D578" t="n">
        <v>24.77242105263158</v>
      </c>
      <c r="E578" t="n">
        <v>4.897263157894738</v>
      </c>
    </row>
    <row r="579">
      <c r="A579" t="inlineStr">
        <is>
          <t>600933</t>
        </is>
      </c>
      <c r="B579" t="n">
        <v>0.001397225710163408</v>
      </c>
      <c r="C579" t="n">
        <v>61.73913043478263</v>
      </c>
      <c r="D579" t="n">
        <v>13.499</v>
      </c>
      <c r="E579" t="n">
        <v>1.478947368421053</v>
      </c>
    </row>
    <row r="580">
      <c r="A580" t="inlineStr">
        <is>
          <t>600597</t>
        </is>
      </c>
      <c r="B580" t="n">
        <v>0.001878060832698257</v>
      </c>
      <c r="C580" t="n">
        <v>61.43106457242582</v>
      </c>
      <c r="D580" t="n">
        <v>16.03157894736842</v>
      </c>
      <c r="E580" t="n">
        <v>1.96478947368421</v>
      </c>
    </row>
    <row r="581">
      <c r="A581" t="inlineStr">
        <is>
          <t>603208</t>
        </is>
      </c>
      <c r="B581" t="n">
        <v>0.01835326417062134</v>
      </c>
      <c r="C581" t="n">
        <v>61.41141141141142</v>
      </c>
      <c r="D581" t="n">
        <v>109.8116842105263</v>
      </c>
      <c r="E581" t="n">
        <v>1.166631578947368</v>
      </c>
    </row>
    <row r="582">
      <c r="A582" t="inlineStr">
        <is>
          <t>688196</t>
        </is>
      </c>
      <c r="B582" t="n">
        <v>0.01143166804457438</v>
      </c>
      <c r="C582" t="n">
        <v>61.25553097345136</v>
      </c>
      <c r="D582" t="n">
        <v>50.84715789473684</v>
      </c>
      <c r="E582" t="n">
        <v>6.428473684210527</v>
      </c>
    </row>
    <row r="583">
      <c r="A583" t="inlineStr">
        <is>
          <t>603666</t>
        </is>
      </c>
      <c r="B583" t="n">
        <v>0.009376791019133083</v>
      </c>
      <c r="C583" t="n">
        <v>60.90450677592183</v>
      </c>
      <c r="D583" t="n">
        <v>86.44526315789473</v>
      </c>
      <c r="E583" t="n">
        <v>2.751421052631579</v>
      </c>
    </row>
    <row r="584">
      <c r="A584" t="inlineStr">
        <is>
          <t>600196</t>
        </is>
      </c>
      <c r="B584" t="n">
        <v>0.01397680812166063</v>
      </c>
      <c r="C584" t="n">
        <v>60.88697259008315</v>
      </c>
      <c r="D584" t="n">
        <v>46.4181052631579</v>
      </c>
      <c r="E584" t="n">
        <v>3.22</v>
      </c>
    </row>
    <row r="585">
      <c r="A585" t="inlineStr">
        <is>
          <t>688567</t>
        </is>
      </c>
      <c r="B585" t="n">
        <v>0.005189247916805622</v>
      </c>
      <c r="C585" t="n">
        <v>60.7653791130186</v>
      </c>
      <c r="D585" t="n">
        <v>30.51550847457627</v>
      </c>
      <c r="E585" t="n">
        <v>7.861186440677965</v>
      </c>
    </row>
    <row r="586">
      <c r="A586" t="inlineStr">
        <is>
          <t>000536</t>
        </is>
      </c>
      <c r="B586" t="n">
        <v>0.0005368285026756105</v>
      </c>
      <c r="C586" t="n">
        <v>60.69651741293534</v>
      </c>
      <c r="D586" t="n">
        <v>1.956052631578947</v>
      </c>
      <c r="E586" t="n">
        <v>1.195473684210526</v>
      </c>
    </row>
    <row r="587">
      <c r="A587" t="inlineStr">
        <is>
          <t>603533</t>
        </is>
      </c>
      <c r="B587" t="n">
        <v>0.006194878492205622</v>
      </c>
      <c r="C587" t="n">
        <v>60.42752867570387</v>
      </c>
      <c r="D587" t="n">
        <v>32.66747368421053</v>
      </c>
      <c r="E587" t="n">
        <v>4.943578947368422</v>
      </c>
    </row>
    <row r="588">
      <c r="A588" t="inlineStr">
        <is>
          <t>603995</t>
        </is>
      </c>
      <c r="B588" t="n">
        <v>0.00415479260050556</v>
      </c>
      <c r="C588" t="n">
        <v>60.40433925049309</v>
      </c>
      <c r="D588" t="n">
        <v>27.46368421052632</v>
      </c>
      <c r="E588" t="n">
        <v>6.00678947368421</v>
      </c>
    </row>
    <row r="589">
      <c r="A589" t="inlineStr">
        <is>
          <t>600305</t>
        </is>
      </c>
      <c r="B589" t="n">
        <v>0.002307015928626881</v>
      </c>
      <c r="C589" t="n">
        <v>60.23778071334214</v>
      </c>
      <c r="D589" t="n">
        <v>20.10431578947368</v>
      </c>
      <c r="E589" t="n">
        <v>1.997684210526316</v>
      </c>
    </row>
    <row r="590">
      <c r="A590" t="inlineStr">
        <is>
          <t>600350</t>
        </is>
      </c>
      <c r="B590" t="n">
        <v>0.0005787488216360976</v>
      </c>
      <c r="C590" t="n">
        <v>59.94694960212201</v>
      </c>
      <c r="D590" t="n">
        <v>5.84278947368421</v>
      </c>
      <c r="E590" t="n">
        <v>0.2230526315789473</v>
      </c>
    </row>
    <row r="591">
      <c r="A591" t="inlineStr">
        <is>
          <t>600207</t>
        </is>
      </c>
      <c r="B591" t="n">
        <v>0.0005454723025875594</v>
      </c>
      <c r="C591" t="n">
        <v>59.85401459854014</v>
      </c>
      <c r="D591" t="n">
        <v>5.096368421052631</v>
      </c>
      <c r="E591" t="n">
        <v>1.409578947368421</v>
      </c>
    </row>
    <row r="592">
      <c r="A592" t="inlineStr">
        <is>
          <t>688011</t>
        </is>
      </c>
      <c r="B592" t="n">
        <v>0.005220688135050797</v>
      </c>
      <c r="C592" t="n">
        <v>59.77961432506888</v>
      </c>
      <c r="D592" t="n">
        <v>47.16357894736841</v>
      </c>
      <c r="E592" t="n">
        <v>5.561526315789474</v>
      </c>
    </row>
    <row r="593">
      <c r="A593" t="inlineStr">
        <is>
          <t>000878</t>
        </is>
      </c>
      <c r="B593" t="n">
        <v>0.002140149309004487</v>
      </c>
      <c r="C593" t="n">
        <v>59.65092402464065</v>
      </c>
      <c r="D593" t="n">
        <v>13.08573684210526</v>
      </c>
      <c r="E593" t="n">
        <v>2.512105263157895</v>
      </c>
    </row>
    <row r="594">
      <c r="A594" t="inlineStr">
        <is>
          <t>603113</t>
        </is>
      </c>
      <c r="B594" t="n">
        <v>0.001650637870830934</v>
      </c>
      <c r="C594" t="n">
        <v>59.25925925925928</v>
      </c>
      <c r="D594" t="n">
        <v>12.59884210526316</v>
      </c>
      <c r="E594" t="n">
        <v>1.729473684210526</v>
      </c>
    </row>
    <row r="595">
      <c r="A595" t="inlineStr">
        <is>
          <t>002626</t>
        </is>
      </c>
      <c r="B595" t="n">
        <v>0.01480529158522116</v>
      </c>
      <c r="C595" t="n">
        <v>59.25407925407924</v>
      </c>
      <c r="D595" t="n">
        <v>33.60805263157895</v>
      </c>
      <c r="E595" t="n">
        <v>2.670157894736842</v>
      </c>
    </row>
    <row r="596">
      <c r="A596" t="inlineStr">
        <is>
          <t>600580</t>
        </is>
      </c>
      <c r="B596" t="n">
        <v>0.0007470929372112523</v>
      </c>
      <c r="C596" t="n">
        <v>58.89872173058015</v>
      </c>
      <c r="D596" t="n">
        <v>12.54742105263158</v>
      </c>
      <c r="E596" t="n">
        <v>2.354368421052632</v>
      </c>
    </row>
    <row r="597">
      <c r="A597" t="inlineStr">
        <is>
          <t>603661</t>
        </is>
      </c>
      <c r="B597" t="n">
        <v>0.02101455143518078</v>
      </c>
      <c r="C597" t="n">
        <v>58.7995337995338</v>
      </c>
      <c r="D597" t="n">
        <v>57.56605263157894</v>
      </c>
      <c r="E597" t="n">
        <v>5.534842105263158</v>
      </c>
    </row>
    <row r="598">
      <c r="A598" t="inlineStr">
        <is>
          <t>002285</t>
        </is>
      </c>
      <c r="B598" t="n">
        <v>0.002311055238146556</v>
      </c>
      <c r="C598" t="n">
        <v>58.39160839160839</v>
      </c>
      <c r="D598" t="n">
        <v>4.30742105263158</v>
      </c>
      <c r="E598" t="n">
        <v>1.82621052631579</v>
      </c>
    </row>
    <row r="599">
      <c r="A599" t="inlineStr">
        <is>
          <t>002993</t>
        </is>
      </c>
      <c r="B599" t="n">
        <v>0.01130284276794529</v>
      </c>
      <c r="C599" t="n">
        <v>58.35701369155255</v>
      </c>
      <c r="D599" t="n">
        <v>81.2242268041237</v>
      </c>
      <c r="E599" t="n">
        <v>13.34237113402062</v>
      </c>
    </row>
    <row r="600">
      <c r="A600" t="inlineStr">
        <is>
          <t>600877</t>
        </is>
      </c>
      <c r="B600" t="n">
        <v>0.0006313469155106143</v>
      </c>
      <c r="C600" t="n">
        <v>58.33333333333333</v>
      </c>
      <c r="D600" t="n">
        <v>6.339842105263156</v>
      </c>
      <c r="E600" t="n">
        <v>0.922</v>
      </c>
    </row>
    <row r="601">
      <c r="A601" t="inlineStr">
        <is>
          <t>000001</t>
        </is>
      </c>
      <c r="B601" t="n">
        <v>0.001822174795602094</v>
      </c>
      <c r="C601" t="n">
        <v>58.18759936406994</v>
      </c>
      <c r="D601" t="n">
        <v>15.36373684210526</v>
      </c>
      <c r="E601" t="n">
        <v>0.5673684210526316</v>
      </c>
    </row>
    <row r="602">
      <c r="A602" t="inlineStr">
        <is>
          <t>002507</t>
        </is>
      </c>
      <c r="B602" t="n">
        <v>0.003639958647346065</v>
      </c>
      <c r="C602" t="n">
        <v>57.9065300896287</v>
      </c>
      <c r="D602" t="n">
        <v>39.82684210526315</v>
      </c>
      <c r="E602" t="n">
        <v>1.541052631578947</v>
      </c>
    </row>
    <row r="603">
      <c r="A603" t="inlineStr">
        <is>
          <t>603599</t>
        </is>
      </c>
      <c r="B603" t="n">
        <v>0.001937466346209791</v>
      </c>
      <c r="C603" t="n">
        <v>57.70218228498074</v>
      </c>
      <c r="D603" t="n">
        <v>18.68068421052632</v>
      </c>
      <c r="E603" t="n">
        <v>1.781</v>
      </c>
    </row>
    <row r="604">
      <c r="A604" t="inlineStr">
        <is>
          <t>002056</t>
        </is>
      </c>
      <c r="B604" t="n">
        <v>0.001033372178901115</v>
      </c>
      <c r="C604" t="n">
        <v>57.62195121951219</v>
      </c>
      <c r="D604" t="n">
        <v>12.35542105263158</v>
      </c>
      <c r="E604" t="n">
        <v>2.450052631578947</v>
      </c>
    </row>
    <row r="605">
      <c r="A605" t="inlineStr">
        <is>
          <t>600761</t>
        </is>
      </c>
      <c r="B605" t="n">
        <v>0.002763043026180077</v>
      </c>
      <c r="C605" t="n">
        <v>57.6099210822999</v>
      </c>
      <c r="D605" t="n">
        <v>11.95405263157895</v>
      </c>
      <c r="E605" t="n">
        <v>1.244</v>
      </c>
    </row>
    <row r="606">
      <c r="A606" t="inlineStr">
        <is>
          <t>002046</t>
        </is>
      </c>
      <c r="B606" t="n">
        <v>0.001798323701678258</v>
      </c>
      <c r="C606" t="n">
        <v>57.26495726495726</v>
      </c>
      <c r="D606" t="n">
        <v>9.270421052631578</v>
      </c>
      <c r="E606" t="n">
        <v>5.488368421052631</v>
      </c>
    </row>
    <row r="607">
      <c r="A607" t="inlineStr">
        <is>
          <t>600841</t>
        </is>
      </c>
      <c r="B607" t="n">
        <v>0.0008892847932735699</v>
      </c>
      <c r="C607" t="n">
        <v>57.23270440251571</v>
      </c>
      <c r="D607" t="n">
        <v>8.086736842105264</v>
      </c>
      <c r="E607" t="n">
        <v>0.5848421052631579</v>
      </c>
    </row>
    <row r="608">
      <c r="A608" t="inlineStr">
        <is>
          <t>002128</t>
        </is>
      </c>
      <c r="B608" t="n">
        <v>0.001617098462433533</v>
      </c>
      <c r="C608" t="n">
        <v>57.22543352601157</v>
      </c>
      <c r="D608" t="n">
        <v>9.735526315789473</v>
      </c>
      <c r="E608" t="n">
        <v>1.682105263157894</v>
      </c>
    </row>
    <row r="609">
      <c r="A609" t="inlineStr">
        <is>
          <t>600433</t>
        </is>
      </c>
      <c r="B609" t="n">
        <v>0.0003171366976558855</v>
      </c>
      <c r="C609" t="n">
        <v>57.14285714285714</v>
      </c>
      <c r="D609" t="n">
        <v>3.471210526315789</v>
      </c>
      <c r="E609" t="n">
        <v>1.486631578947369</v>
      </c>
    </row>
    <row r="610">
      <c r="A610" t="inlineStr">
        <is>
          <t>002531</t>
        </is>
      </c>
      <c r="B610" t="n">
        <v>0.0008446840111958216</v>
      </c>
      <c r="C610" t="n">
        <v>56.8480300187617</v>
      </c>
      <c r="D610" t="n">
        <v>6.827052631578949</v>
      </c>
      <c r="E610" t="n">
        <v>2.340368421052632</v>
      </c>
    </row>
    <row r="611">
      <c r="A611" t="inlineStr">
        <is>
          <t>600166</t>
        </is>
      </c>
      <c r="B611" t="n">
        <v>0.0007911741428615073</v>
      </c>
      <c r="C611" t="n">
        <v>56.54450261780107</v>
      </c>
      <c r="D611" t="n">
        <v>2.476789473684211</v>
      </c>
      <c r="E611" t="n">
        <v>2.393315789473685</v>
      </c>
    </row>
    <row r="612">
      <c r="A612" t="inlineStr">
        <is>
          <t>600798</t>
        </is>
      </c>
      <c r="B612" t="n">
        <v>0.0004649177471203545</v>
      </c>
      <c r="C612" t="n">
        <v>56.50887573964498</v>
      </c>
      <c r="D612" t="n">
        <v>3.269842105263158</v>
      </c>
      <c r="E612" t="n">
        <v>2.161210526315789</v>
      </c>
    </row>
    <row r="613">
      <c r="A613" t="inlineStr">
        <is>
          <t>603085</t>
        </is>
      </c>
      <c r="B613" t="n">
        <v>0.001845363504405107</v>
      </c>
      <c r="C613" t="n">
        <v>56.46481178396072</v>
      </c>
      <c r="D613" t="n">
        <v>8.514947368421053</v>
      </c>
      <c r="E613" t="n">
        <v>2.016368421052632</v>
      </c>
    </row>
    <row r="614">
      <c r="A614" t="inlineStr">
        <is>
          <t>600127</t>
        </is>
      </c>
      <c r="B614" t="n">
        <v>0.000879110647211028</v>
      </c>
      <c r="C614" t="n">
        <v>56.41025641025641</v>
      </c>
      <c r="D614" t="n">
        <v>11.24321052631579</v>
      </c>
      <c r="E614" t="n">
        <v>12.52547368421053</v>
      </c>
    </row>
    <row r="615">
      <c r="A615" t="inlineStr">
        <is>
          <t>002258</t>
        </is>
      </c>
      <c r="B615" t="n">
        <v>0.002629670313958409</v>
      </c>
      <c r="C615" t="n">
        <v>56.25</v>
      </c>
      <c r="D615" t="n">
        <v>19.86357894736842</v>
      </c>
      <c r="E615" t="n">
        <v>2.114263157894737</v>
      </c>
    </row>
    <row r="616">
      <c r="A616" t="inlineStr">
        <is>
          <t>002851</t>
        </is>
      </c>
      <c r="B616" t="n">
        <v>0.004277854907248628</v>
      </c>
      <c r="C616" t="n">
        <v>56.15212527964204</v>
      </c>
      <c r="D616" t="n">
        <v>29.6248947368421</v>
      </c>
      <c r="E616" t="n">
        <v>1.785105263157895</v>
      </c>
    </row>
    <row r="617">
      <c r="A617" t="inlineStr">
        <is>
          <t>002472</t>
        </is>
      </c>
      <c r="B617" t="n">
        <v>0.0007618185118895224</v>
      </c>
      <c r="C617" t="n">
        <v>56.10766045548654</v>
      </c>
      <c r="D617" t="n">
        <v>6.06821052631579</v>
      </c>
      <c r="E617" t="n">
        <v>1.859631578947369</v>
      </c>
    </row>
    <row r="618">
      <c r="A618" t="inlineStr">
        <is>
          <t>002425</t>
        </is>
      </c>
      <c r="B618" t="n">
        <v>0.007713442755598221</v>
      </c>
      <c r="C618" t="n">
        <v>55.60165975103732</v>
      </c>
      <c r="D618" t="n">
        <v>10.05557894736842</v>
      </c>
      <c r="E618" t="n">
        <v>6.890526315789474</v>
      </c>
    </row>
    <row r="619">
      <c r="A619" t="inlineStr">
        <is>
          <t>000877</t>
        </is>
      </c>
      <c r="B619" t="n">
        <v>0.003788476022927384</v>
      </c>
      <c r="C619" t="n">
        <v>55.56603773584905</v>
      </c>
      <c r="D619" t="n">
        <v>15.6891052631579</v>
      </c>
      <c r="E619" t="n">
        <v>3.994368421052632</v>
      </c>
    </row>
    <row r="620">
      <c r="A620" t="inlineStr">
        <is>
          <t>000423</t>
        </is>
      </c>
      <c r="B620" t="n">
        <v>0.003814449432439545</v>
      </c>
      <c r="C620" t="n">
        <v>55.40328895849647</v>
      </c>
      <c r="D620" t="n">
        <v>37.72989473684211</v>
      </c>
      <c r="E620" t="n">
        <v>1.097315789473684</v>
      </c>
    </row>
    <row r="621">
      <c r="A621" t="inlineStr">
        <is>
          <t>600872</t>
        </is>
      </c>
      <c r="B621" t="n">
        <v>0.007163970330410076</v>
      </c>
      <c r="C621" t="n">
        <v>55.30303030303028</v>
      </c>
      <c r="D621" t="n">
        <v>61.66094736842106</v>
      </c>
      <c r="E621" t="n">
        <v>0.8653684210526316</v>
      </c>
    </row>
    <row r="622">
      <c r="A622" t="inlineStr">
        <is>
          <t>603970</t>
        </is>
      </c>
      <c r="B622" t="n">
        <v>0.001770440266362419</v>
      </c>
      <c r="C622" t="n">
        <v>55.25423728813558</v>
      </c>
      <c r="D622" t="n">
        <v>16.73921052631579</v>
      </c>
      <c r="E622" t="n">
        <v>4.597684210526316</v>
      </c>
    </row>
    <row r="623">
      <c r="A623" t="inlineStr">
        <is>
          <t>600111</t>
        </is>
      </c>
      <c r="B623" t="n">
        <v>0.001171649360095328</v>
      </c>
      <c r="C623" t="n">
        <v>55.17241379310344</v>
      </c>
      <c r="D623" t="n">
        <v>11.30526315789474</v>
      </c>
      <c r="E623" t="n">
        <v>2.361105263157895</v>
      </c>
    </row>
    <row r="624">
      <c r="A624" t="inlineStr">
        <is>
          <t>000866</t>
        </is>
      </c>
      <c r="B624" t="n">
        <v>0.001334179412472819</v>
      </c>
      <c r="C624" t="n">
        <v>54.98320268757</v>
      </c>
      <c r="D624" t="n">
        <v>10.73052631578947</v>
      </c>
      <c r="E624" t="n">
        <v>0</v>
      </c>
    </row>
    <row r="625">
      <c r="A625" t="inlineStr">
        <is>
          <t>600707</t>
        </is>
      </c>
      <c r="B625" t="n">
        <v>0.0008856510466001469</v>
      </c>
      <c r="C625" t="n">
        <v>54.94791666666667</v>
      </c>
      <c r="D625" t="n">
        <v>4.691368421052632</v>
      </c>
      <c r="E625" t="n">
        <v>1.973105263157895</v>
      </c>
    </row>
    <row r="626">
      <c r="A626" t="inlineStr">
        <is>
          <t>601218</t>
        </is>
      </c>
      <c r="B626" t="n">
        <v>0.0003086632232193639</v>
      </c>
      <c r="C626" t="n">
        <v>54.90909090909091</v>
      </c>
      <c r="D626" t="n">
        <v>3.273210526315789</v>
      </c>
      <c r="E626" t="n">
        <v>2.008684210526316</v>
      </c>
    </row>
    <row r="627">
      <c r="A627" t="inlineStr">
        <is>
          <t>002182</t>
        </is>
      </c>
      <c r="B627" t="n">
        <v>0.001017441266692845</v>
      </c>
      <c r="C627" t="n">
        <v>54.85278080697928</v>
      </c>
      <c r="D627" t="n">
        <v>10.54415789473684</v>
      </c>
      <c r="E627" t="n">
        <v>3.362894736842105</v>
      </c>
    </row>
    <row r="628">
      <c r="A628" t="inlineStr">
        <is>
          <t>000987</t>
        </is>
      </c>
      <c r="B628" t="n">
        <v>0.006363921681097518</v>
      </c>
      <c r="C628" t="n">
        <v>54.84234234234233</v>
      </c>
      <c r="D628" t="n">
        <v>15.81931578947368</v>
      </c>
      <c r="E628" t="n">
        <v>1.540684210526316</v>
      </c>
    </row>
    <row r="629">
      <c r="A629" t="inlineStr">
        <is>
          <t>000899</t>
        </is>
      </c>
      <c r="B629" t="n">
        <v>0.0005048266120899891</v>
      </c>
      <c r="C629" t="n">
        <v>54.739336492891</v>
      </c>
      <c r="D629" t="n">
        <v>4.643105263157895</v>
      </c>
      <c r="E629" t="n">
        <v>0.7756315789473684</v>
      </c>
    </row>
    <row r="630">
      <c r="A630" t="inlineStr">
        <is>
          <t>600258</t>
        </is>
      </c>
      <c r="B630" t="n">
        <v>0.00261645066461274</v>
      </c>
      <c r="C630" t="n">
        <v>54.6337817638266</v>
      </c>
      <c r="D630" t="n">
        <v>18.30831578947368</v>
      </c>
      <c r="E630" t="n">
        <v>1.605052631578948</v>
      </c>
    </row>
    <row r="631">
      <c r="A631" t="inlineStr">
        <is>
          <t>600985</t>
        </is>
      </c>
      <c r="B631" t="n">
        <v>0.0009897145209848597</v>
      </c>
      <c r="C631" t="n">
        <v>54.52162516382699</v>
      </c>
      <c r="D631" t="n">
        <v>9.50421052631579</v>
      </c>
      <c r="E631" t="n">
        <v>1.459315789473684</v>
      </c>
    </row>
    <row r="632">
      <c r="A632" t="inlineStr">
        <is>
          <t>000655</t>
        </is>
      </c>
      <c r="B632" t="n">
        <v>0.0007577014658663997</v>
      </c>
      <c r="C632" t="n">
        <v>54.45134575569357</v>
      </c>
      <c r="D632" t="n">
        <v>6.51757894736842</v>
      </c>
      <c r="E632" t="n">
        <v>3.453210526315789</v>
      </c>
    </row>
    <row r="633">
      <c r="A633" t="inlineStr">
        <is>
          <t>600786</t>
        </is>
      </c>
      <c r="B633" t="n">
        <v>0.009958136066846911</v>
      </c>
      <c r="C633" t="n">
        <v>54.36619718309861</v>
      </c>
      <c r="D633" t="n">
        <v>69.19815789473684</v>
      </c>
      <c r="E633" t="n">
        <v>0</v>
      </c>
    </row>
    <row r="634">
      <c r="A634" t="inlineStr">
        <is>
          <t>000421</t>
        </is>
      </c>
      <c r="B634" t="n">
        <v>0.001644141602218955</v>
      </c>
      <c r="C634" t="n">
        <v>54.27872860635696</v>
      </c>
      <c r="D634" t="n">
        <v>5.814315789473685</v>
      </c>
      <c r="E634" t="n">
        <v>2.632105263157895</v>
      </c>
    </row>
    <row r="635">
      <c r="A635" t="inlineStr">
        <is>
          <t>603801</t>
        </is>
      </c>
      <c r="B635" t="n">
        <v>0.005614748151855331</v>
      </c>
      <c r="C635" t="n">
        <v>54.08008109477951</v>
      </c>
      <c r="D635" t="n">
        <v>31.50531578947368</v>
      </c>
      <c r="E635" t="n">
        <v>2.571789473684211</v>
      </c>
    </row>
    <row r="636">
      <c r="A636" t="inlineStr">
        <is>
          <t>603466</t>
        </is>
      </c>
      <c r="B636" t="n">
        <v>0.003539456106942195</v>
      </c>
      <c r="C636" t="n">
        <v>53.84057971014493</v>
      </c>
      <c r="D636" t="n">
        <v>19.52431578947368</v>
      </c>
      <c r="E636" t="n">
        <v>5.418473684210526</v>
      </c>
    </row>
    <row r="637">
      <c r="A637" t="inlineStr">
        <is>
          <t>600982</t>
        </is>
      </c>
      <c r="B637" t="n">
        <v>0.0001528060603502757</v>
      </c>
      <c r="C637" t="n">
        <v>53.81679389312977</v>
      </c>
      <c r="D637" t="n">
        <v>2.960473684210526</v>
      </c>
      <c r="E637" t="n">
        <v>1.760157894736842</v>
      </c>
    </row>
    <row r="638">
      <c r="A638" t="inlineStr">
        <is>
          <t>601628</t>
        </is>
      </c>
      <c r="B638" t="n">
        <v>0.00888111688037429</v>
      </c>
      <c r="C638" t="n">
        <v>53.61187036313942</v>
      </c>
      <c r="D638" t="n">
        <v>37.00705263157895</v>
      </c>
      <c r="E638" t="n">
        <v>0.1057894736842105</v>
      </c>
    </row>
    <row r="639">
      <c r="A639" t="inlineStr">
        <is>
          <t>600354</t>
        </is>
      </c>
      <c r="B639" t="n">
        <v>0.0001454498264750172</v>
      </c>
      <c r="C639" t="n">
        <v>53.39506172839506</v>
      </c>
      <c r="D639" t="n">
        <v>4.122263157894737</v>
      </c>
      <c r="E639" t="n">
        <v>1.841210526315789</v>
      </c>
    </row>
    <row r="640">
      <c r="A640" t="inlineStr">
        <is>
          <t>600723</t>
        </is>
      </c>
      <c r="B640" t="n">
        <v>0.002899258879072169</v>
      </c>
      <c r="C640" t="n">
        <v>53.35820895522387</v>
      </c>
      <c r="D640" t="n">
        <v>8.939894736842104</v>
      </c>
      <c r="E640" t="n">
        <v>1.679315789473684</v>
      </c>
    </row>
    <row r="641">
      <c r="A641" t="inlineStr">
        <is>
          <t>601666</t>
        </is>
      </c>
      <c r="B641" t="n">
        <v>0.00088455692329547</v>
      </c>
      <c r="C641" t="n">
        <v>53.10880829015545</v>
      </c>
      <c r="D641" t="n">
        <v>5.070000000000001</v>
      </c>
      <c r="E641" t="n">
        <v>1.061526315789474</v>
      </c>
    </row>
    <row r="642">
      <c r="A642" t="inlineStr">
        <is>
          <t>688099</t>
        </is>
      </c>
      <c r="B642" t="n">
        <v>0.00776851441920728</v>
      </c>
      <c r="C642" t="n">
        <v>52.75200989486704</v>
      </c>
      <c r="D642" t="n">
        <v>61.97878947368422</v>
      </c>
      <c r="E642" t="n">
        <v>3.512894736842105</v>
      </c>
    </row>
    <row r="643">
      <c r="A643" t="inlineStr">
        <is>
          <t>600549</t>
        </is>
      </c>
      <c r="B643" t="n">
        <v>0.001241807248691426</v>
      </c>
      <c r="C643" t="n">
        <v>52.71593944790738</v>
      </c>
      <c r="D643" t="n">
        <v>13.8768947368421</v>
      </c>
      <c r="E643" t="n">
        <v>1.592421052631579</v>
      </c>
    </row>
    <row r="644">
      <c r="A644" t="inlineStr">
        <is>
          <t>603355</t>
        </is>
      </c>
      <c r="B644" t="n">
        <v>0.005609559888430071</v>
      </c>
      <c r="C644" t="n">
        <v>52.48262164846078</v>
      </c>
      <c r="D644" t="n">
        <v>28.32936842105263</v>
      </c>
      <c r="E644" t="n">
        <v>0.4816315789473684</v>
      </c>
    </row>
    <row r="645">
      <c r="A645" t="inlineStr">
        <is>
          <t>603693</t>
        </is>
      </c>
      <c r="B645" t="n">
        <v>0.001254274768181195</v>
      </c>
      <c r="C645" t="n">
        <v>51.59010600706713</v>
      </c>
      <c r="D645" t="n">
        <v>12.21968421052632</v>
      </c>
      <c r="E645" t="n">
        <v>4.992947368421053</v>
      </c>
    </row>
    <row r="646">
      <c r="A646" t="inlineStr">
        <is>
          <t>601677</t>
        </is>
      </c>
      <c r="B646" t="n">
        <v>0.001788907935146934</v>
      </c>
      <c r="C646" t="n">
        <v>51.53313550939664</v>
      </c>
      <c r="D646" t="n">
        <v>11.24478947368421</v>
      </c>
      <c r="E646" t="n">
        <v>2.085421052631579</v>
      </c>
    </row>
    <row r="647">
      <c r="A647" t="inlineStr">
        <is>
          <t>600543</t>
        </is>
      </c>
      <c r="B647" t="n">
        <v>0.002236612430353808</v>
      </c>
      <c r="C647" t="n">
        <v>51.45985401459854</v>
      </c>
      <c r="D647" t="n">
        <v>7.329210526315791</v>
      </c>
      <c r="E647" t="n">
        <v>6.337578947368422</v>
      </c>
    </row>
    <row r="648">
      <c r="A648" t="inlineStr">
        <is>
          <t>600071</t>
        </is>
      </c>
      <c r="B648" t="n">
        <v>0.0006767603807501196</v>
      </c>
      <c r="C648" t="n">
        <v>51.33565621370499</v>
      </c>
      <c r="D648" t="n">
        <v>10.36442105263158</v>
      </c>
      <c r="E648" t="n">
        <v>2.005736842105263</v>
      </c>
    </row>
    <row r="649">
      <c r="A649" t="inlineStr">
        <is>
          <t>603348</t>
        </is>
      </c>
      <c r="B649" t="n">
        <v>0.005782917185979393</v>
      </c>
      <c r="C649" t="n">
        <v>51.12028301886791</v>
      </c>
      <c r="D649" t="n">
        <v>22.979</v>
      </c>
      <c r="E649" t="n">
        <v>7.530842105263157</v>
      </c>
    </row>
    <row r="650">
      <c r="A650" t="inlineStr">
        <is>
          <t>600315</t>
        </is>
      </c>
      <c r="B650" t="n">
        <v>0.00416080848767507</v>
      </c>
      <c r="C650" t="n">
        <v>50.93737534902274</v>
      </c>
      <c r="D650" t="n">
        <v>39.18178947368421</v>
      </c>
      <c r="E650" t="n">
        <v>1.152210526315789</v>
      </c>
    </row>
    <row r="651">
      <c r="A651" t="inlineStr">
        <is>
          <t>601702</t>
        </is>
      </c>
      <c r="B651" t="n">
        <v>0.0008382025009454892</v>
      </c>
      <c r="C651" t="n">
        <v>50.84745762711864</v>
      </c>
      <c r="D651" t="n">
        <v>7.624268292682926</v>
      </c>
      <c r="E651" t="n">
        <v>21.86170731707317</v>
      </c>
    </row>
    <row r="652">
      <c r="A652" t="inlineStr">
        <is>
          <t>601878</t>
        </is>
      </c>
      <c r="B652" t="n">
        <v>0.003310829119281104</v>
      </c>
      <c r="C652" t="n">
        <v>50.80645161290322</v>
      </c>
      <c r="D652" t="n">
        <v>13.86826315789474</v>
      </c>
      <c r="E652" t="n">
        <v>2.690947368421052</v>
      </c>
    </row>
    <row r="653">
      <c r="A653" t="inlineStr">
        <is>
          <t>600812</t>
        </is>
      </c>
      <c r="B653" t="n">
        <v>0.002800809275356776</v>
      </c>
      <c r="C653" t="n">
        <v>50.56497175141244</v>
      </c>
      <c r="D653" t="n">
        <v>11.59</v>
      </c>
      <c r="E653" t="n">
        <v>2.687578947368421</v>
      </c>
    </row>
    <row r="654">
      <c r="A654" t="inlineStr">
        <is>
          <t>601777</t>
        </is>
      </c>
      <c r="B654" t="n">
        <v>0.0008299569988613778</v>
      </c>
      <c r="C654" t="n">
        <v>50.50167224080266</v>
      </c>
      <c r="D654" t="n">
        <v>4.553631578947368</v>
      </c>
      <c r="E654" t="n">
        <v>2.50921052631579</v>
      </c>
    </row>
    <row r="655">
      <c r="A655" t="inlineStr">
        <is>
          <t>603233</t>
        </is>
      </c>
      <c r="B655" t="n">
        <v>0.009599421272668942</v>
      </c>
      <c r="C655" t="n">
        <v>50.48076923076923</v>
      </c>
      <c r="D655" t="n">
        <v>75.42357894736841</v>
      </c>
      <c r="E655" t="n">
        <v>1.725105263157895</v>
      </c>
    </row>
    <row r="656">
      <c r="A656" t="inlineStr">
        <is>
          <t>603161</t>
        </is>
      </c>
      <c r="B656" t="n">
        <v>0.001433865082327454</v>
      </c>
      <c r="C656" t="n">
        <v>50.39682539682539</v>
      </c>
      <c r="D656" t="n">
        <v>15.1571052631579</v>
      </c>
      <c r="E656" t="n">
        <v>5.237052631578947</v>
      </c>
    </row>
    <row r="657">
      <c r="A657" t="inlineStr">
        <is>
          <t>600276</t>
        </is>
      </c>
      <c r="B657" t="n">
        <v>0.004055829877718396</v>
      </c>
      <c r="C657" t="n">
        <v>50.32679738562091</v>
      </c>
      <c r="D657" t="n">
        <v>90.00500000000002</v>
      </c>
      <c r="E657" t="n">
        <v>0.4901052631578947</v>
      </c>
    </row>
    <row r="658">
      <c r="A658" t="inlineStr">
        <is>
          <t>603755</t>
        </is>
      </c>
      <c r="B658" t="n">
        <v>0.007845011738850972</v>
      </c>
      <c r="C658" t="n">
        <v>50.15259409969482</v>
      </c>
      <c r="D658" t="n">
        <v>71.99710526315791</v>
      </c>
      <c r="E658" t="n">
        <v>2.932473684210526</v>
      </c>
    </row>
    <row r="659">
      <c r="A659" t="inlineStr">
        <is>
          <t>600081</t>
        </is>
      </c>
      <c r="B659" t="n">
        <v>0.001030766620265742</v>
      </c>
      <c r="C659" t="n">
        <v>50.00000000000002</v>
      </c>
      <c r="D659" t="n">
        <v>11.58221052631579</v>
      </c>
      <c r="E659" t="n">
        <v>2.567157894736842</v>
      </c>
    </row>
    <row r="660">
      <c r="A660" t="inlineStr">
        <is>
          <t>688686</t>
        </is>
      </c>
      <c r="B660" t="n">
        <v>0.02354315773817678</v>
      </c>
      <c r="C660" t="n">
        <v>49.90774907749076</v>
      </c>
      <c r="D660" t="n">
        <v>268.9399999999999</v>
      </c>
      <c r="E660" t="n">
        <v>34.56</v>
      </c>
    </row>
    <row r="661">
      <c r="A661" t="inlineStr">
        <is>
          <t>601015</t>
        </is>
      </c>
      <c r="B661" t="n">
        <v>0.0004571397335529597</v>
      </c>
      <c r="C661" t="n">
        <v>49.81412639405205</v>
      </c>
      <c r="D661" t="n">
        <v>3.109894736842105</v>
      </c>
      <c r="E661" t="n">
        <v>1.351947368421053</v>
      </c>
    </row>
    <row r="662">
      <c r="A662" t="inlineStr">
        <is>
          <t>600290</t>
        </is>
      </c>
      <c r="B662" t="n">
        <v>0.0006233354510840739</v>
      </c>
      <c r="C662" t="n">
        <v>49.70059880239521</v>
      </c>
      <c r="D662" t="n">
        <v>1.611631578947369</v>
      </c>
      <c r="E662" t="n">
        <v>2.088315789473684</v>
      </c>
    </row>
    <row r="663">
      <c r="A663" t="inlineStr">
        <is>
          <t>600295</t>
        </is>
      </c>
      <c r="B663" t="n">
        <v>0.001142940993516344</v>
      </c>
      <c r="C663" t="n">
        <v>49.57865168539326</v>
      </c>
      <c r="D663" t="n">
        <v>8.672473684210527</v>
      </c>
      <c r="E663" t="n">
        <v>1.941157894736842</v>
      </c>
    </row>
    <row r="664">
      <c r="A664" t="inlineStr">
        <is>
          <t>603966</t>
        </is>
      </c>
      <c r="B664" t="n">
        <v>0.003359650303606476</v>
      </c>
      <c r="C664" t="n">
        <v>49.15074309978769</v>
      </c>
      <c r="D664" t="n">
        <v>13.28542105263158</v>
      </c>
      <c r="E664" t="n">
        <v>1.536052631578948</v>
      </c>
    </row>
    <row r="665">
      <c r="A665" t="inlineStr">
        <is>
          <t>600397</t>
        </is>
      </c>
      <c r="B665" t="n">
        <v>0.0003616964840811649</v>
      </c>
      <c r="C665" t="n">
        <v>48.84792626728112</v>
      </c>
      <c r="D665" t="n">
        <v>2.643105263157895</v>
      </c>
      <c r="E665" t="n">
        <v>3.398894736842106</v>
      </c>
    </row>
    <row r="666">
      <c r="A666" t="inlineStr">
        <is>
          <t>603195</t>
        </is>
      </c>
      <c r="B666" t="n">
        <v>0.01175844971886209</v>
      </c>
      <c r="C666" t="n">
        <v>48.83905536812861</v>
      </c>
      <c r="D666" t="n">
        <v>170.6516842105263</v>
      </c>
      <c r="E666" t="n">
        <v>3.440421052631579</v>
      </c>
    </row>
    <row r="667">
      <c r="A667" t="inlineStr">
        <is>
          <t>603239</t>
        </is>
      </c>
      <c r="B667" t="n">
        <v>0.001508112252052806</v>
      </c>
      <c r="C667" t="n">
        <v>48.67860187553283</v>
      </c>
      <c r="D667" t="n">
        <v>15.25878947368421</v>
      </c>
      <c r="E667" t="n">
        <v>1.766105263157894</v>
      </c>
    </row>
    <row r="668">
      <c r="A668" t="inlineStr">
        <is>
          <t>601369</t>
        </is>
      </c>
      <c r="B668" t="n">
        <v>0.0002379469611781256</v>
      </c>
      <c r="C668" t="n">
        <v>48.50187265917603</v>
      </c>
      <c r="D668" t="n">
        <v>6.524947368421053</v>
      </c>
      <c r="E668" t="n">
        <v>0.3772105263157894</v>
      </c>
    </row>
    <row r="669">
      <c r="A669" t="inlineStr">
        <is>
          <t>600300</t>
        </is>
      </c>
      <c r="B669" t="n">
        <v>0.0004058767051964644</v>
      </c>
      <c r="C669" t="n">
        <v>48.03625377643505</v>
      </c>
      <c r="D669" t="n">
        <v>3.716684210526315</v>
      </c>
      <c r="E669" t="n">
        <v>4.065578947368421</v>
      </c>
    </row>
    <row r="670">
      <c r="A670" t="inlineStr">
        <is>
          <t>600329</t>
        </is>
      </c>
      <c r="B670" t="n">
        <v>0.001005515393863912</v>
      </c>
      <c r="C670" t="n">
        <v>48</v>
      </c>
      <c r="D670" t="n">
        <v>16.53547368421053</v>
      </c>
      <c r="E670" t="n">
        <v>1.043</v>
      </c>
    </row>
    <row r="671">
      <c r="A671" t="inlineStr">
        <is>
          <t>603260</t>
        </is>
      </c>
      <c r="B671" t="n">
        <v>0.004749349470630414</v>
      </c>
      <c r="C671" t="n">
        <v>47.92947929479294</v>
      </c>
      <c r="D671" t="n">
        <v>29.96468421052631</v>
      </c>
      <c r="E671" t="n">
        <v>1.176736842105263</v>
      </c>
    </row>
    <row r="672">
      <c r="A672" t="inlineStr">
        <is>
          <t>600834</t>
        </is>
      </c>
      <c r="B672" t="n">
        <v>0.003119347148066545</v>
      </c>
      <c r="C672" t="n">
        <v>47.81906300484653</v>
      </c>
      <c r="D672" t="n">
        <v>10.43263157894737</v>
      </c>
      <c r="E672" t="n">
        <v>3.176263157894737</v>
      </c>
    </row>
    <row r="673">
      <c r="A673" t="inlineStr">
        <is>
          <t>600741</t>
        </is>
      </c>
      <c r="B673" t="n">
        <v>0.004649101074555699</v>
      </c>
      <c r="C673" t="n">
        <v>47.80086998550021</v>
      </c>
      <c r="D673" t="n">
        <v>24.74278947368421</v>
      </c>
      <c r="E673" t="n">
        <v>0.6851578947368422</v>
      </c>
    </row>
    <row r="674">
      <c r="A674" t="inlineStr">
        <is>
          <t>600089</t>
        </is>
      </c>
      <c r="B674" t="n">
        <v>0.0005486672629215507</v>
      </c>
      <c r="C674" t="n">
        <v>47.75910364145659</v>
      </c>
      <c r="D674" t="n">
        <v>8.116789473684211</v>
      </c>
      <c r="E674" t="n">
        <v>2.206894736842105</v>
      </c>
    </row>
    <row r="675">
      <c r="A675" t="inlineStr">
        <is>
          <t>600497</t>
        </is>
      </c>
      <c r="B675" t="n">
        <v>0.0003280043440089573</v>
      </c>
      <c r="C675" t="n">
        <v>47.6878612716763</v>
      </c>
      <c r="D675" t="n">
        <v>3.975894736842105</v>
      </c>
      <c r="E675" t="n">
        <v>1.220210526315789</v>
      </c>
    </row>
    <row r="676">
      <c r="A676" t="inlineStr">
        <is>
          <t>600858</t>
        </is>
      </c>
      <c r="B676" t="n">
        <v>0.001246893395198454</v>
      </c>
      <c r="C676" t="n">
        <v>47.68518518518516</v>
      </c>
      <c r="D676" t="n">
        <v>6.418263157894738</v>
      </c>
      <c r="E676" t="n">
        <v>1.010052631578947</v>
      </c>
    </row>
    <row r="677">
      <c r="A677" t="inlineStr">
        <is>
          <t>600036</t>
        </is>
      </c>
      <c r="B677" t="n">
        <v>0.002791573622828078</v>
      </c>
      <c r="C677" t="n">
        <v>47.68339768339769</v>
      </c>
      <c r="D677" t="n">
        <v>37.53673684210526</v>
      </c>
      <c r="E677" t="n">
        <v>0.3073684210526316</v>
      </c>
    </row>
    <row r="678">
      <c r="A678" t="inlineStr">
        <is>
          <t>600591</t>
        </is>
      </c>
      <c r="B678" t="n">
        <v>0.0006280065822557829</v>
      </c>
      <c r="C678" t="n">
        <v>47.46450304259635</v>
      </c>
      <c r="D678" t="n">
        <v>5.971157894736842</v>
      </c>
      <c r="E678" t="n">
        <v>0</v>
      </c>
    </row>
    <row r="679">
      <c r="A679" t="inlineStr">
        <is>
          <t>600531</t>
        </is>
      </c>
      <c r="B679" t="n">
        <v>0.0008051494904240586</v>
      </c>
      <c r="C679" t="n">
        <v>47.04370179948585</v>
      </c>
      <c r="D679" t="n">
        <v>4.900947368421053</v>
      </c>
      <c r="E679" t="n">
        <v>4.027263157894737</v>
      </c>
    </row>
    <row r="680">
      <c r="A680" t="inlineStr">
        <is>
          <t>600744</t>
        </is>
      </c>
      <c r="B680" t="n">
        <v>0.0001752948488572726</v>
      </c>
      <c r="C680" t="n">
        <v>47.00460829493088</v>
      </c>
      <c r="D680" t="n">
        <v>2.540894736842105</v>
      </c>
      <c r="E680" t="n">
        <v>2.676578947368421</v>
      </c>
    </row>
    <row r="681">
      <c r="A681" t="inlineStr">
        <is>
          <t>603043</t>
        </is>
      </c>
      <c r="B681" t="n">
        <v>0.003425777957222301</v>
      </c>
      <c r="C681" t="n">
        <v>46.97080291970806</v>
      </c>
      <c r="D681" t="n">
        <v>35.80984210526316</v>
      </c>
      <c r="E681" t="n">
        <v>1.894578947368421</v>
      </c>
    </row>
    <row r="682">
      <c r="A682" t="inlineStr">
        <is>
          <t>603520</t>
        </is>
      </c>
      <c r="B682" t="n">
        <v>0.01143069861612021</v>
      </c>
      <c r="C682" t="n">
        <v>46.56160458452723</v>
      </c>
      <c r="D682" t="n">
        <v>69.1471052631579</v>
      </c>
      <c r="E682" t="n">
        <v>1.664052631578947</v>
      </c>
    </row>
    <row r="683">
      <c r="A683" t="inlineStr">
        <is>
          <t>600971</t>
        </is>
      </c>
      <c r="B683" t="n">
        <v>0.0003199239944140473</v>
      </c>
      <c r="C683" t="n">
        <v>46.52777777777777</v>
      </c>
      <c r="D683" t="n">
        <v>5.158421052631579</v>
      </c>
      <c r="E683" t="n">
        <v>1.695368421052632</v>
      </c>
    </row>
    <row r="684">
      <c r="A684" t="inlineStr">
        <is>
          <t>603008</t>
        </is>
      </c>
      <c r="B684" t="n">
        <v>0.002578861284009653</v>
      </c>
      <c r="C684" t="n">
        <v>46.46128226477935</v>
      </c>
      <c r="D684" t="n">
        <v>13.65815789473684</v>
      </c>
      <c r="E684" t="n">
        <v>1.820421052631579</v>
      </c>
    </row>
    <row r="685">
      <c r="A685" t="inlineStr">
        <is>
          <t>688063</t>
        </is>
      </c>
      <c r="B685" t="n">
        <v>0.02289806402224563</v>
      </c>
      <c r="C685" t="n">
        <v>46.20255854477453</v>
      </c>
      <c r="D685" t="n">
        <v>292.0083333333333</v>
      </c>
      <c r="E685" t="n">
        <v>30.66666666666667</v>
      </c>
    </row>
    <row r="686">
      <c r="A686" t="inlineStr">
        <is>
          <t>600733</t>
        </is>
      </c>
      <c r="B686" t="n">
        <v>0.0007955045611696158</v>
      </c>
      <c r="C686" t="n">
        <v>46.07679465776293</v>
      </c>
      <c r="D686" t="n">
        <v>6.781894736842105</v>
      </c>
      <c r="E686" t="n">
        <v>1.936947368421053</v>
      </c>
    </row>
    <row r="687">
      <c r="A687" t="inlineStr">
        <is>
          <t>600570</t>
        </is>
      </c>
      <c r="B687" t="n">
        <v>0.008587488821855447</v>
      </c>
      <c r="C687" t="n">
        <v>46.04969498586519</v>
      </c>
      <c r="D687" t="n">
        <v>94.4263157894737</v>
      </c>
      <c r="E687" t="n">
        <v>1.455421052631579</v>
      </c>
    </row>
    <row r="688">
      <c r="A688" t="inlineStr">
        <is>
          <t>600292</t>
        </is>
      </c>
      <c r="B688" t="n">
        <v>0.0003929276575845488</v>
      </c>
      <c r="C688" t="n">
        <v>45.73170731707317</v>
      </c>
      <c r="D688" t="n">
        <v>5.431052631578947</v>
      </c>
      <c r="E688" t="n">
        <v>1.000421052631579</v>
      </c>
    </row>
    <row r="689">
      <c r="A689" t="inlineStr">
        <is>
          <t>603126</t>
        </is>
      </c>
      <c r="B689" t="n">
        <v>0.0004599921639783691</v>
      </c>
      <c r="C689" t="n">
        <v>45.64705882352942</v>
      </c>
      <c r="D689" t="n">
        <v>4.775684210526316</v>
      </c>
      <c r="E689" t="n">
        <v>1.525315789473684</v>
      </c>
    </row>
    <row r="690">
      <c r="A690" t="inlineStr">
        <is>
          <t>600419</t>
        </is>
      </c>
      <c r="B690" t="n">
        <v>0.0008477659973569405</v>
      </c>
      <c r="C690" t="n">
        <v>45.37549407114625</v>
      </c>
      <c r="D690" t="n">
        <v>14.83489473684211</v>
      </c>
      <c r="E690" t="n">
        <v>3.517105263157895</v>
      </c>
    </row>
    <row r="691">
      <c r="A691" t="inlineStr">
        <is>
          <t>601601</t>
        </is>
      </c>
      <c r="B691" t="n">
        <v>0.002028707987709253</v>
      </c>
      <c r="C691" t="n">
        <v>45.33678756476684</v>
      </c>
      <c r="D691" t="n">
        <v>31.3901052631579</v>
      </c>
      <c r="E691" t="n">
        <v>0.5562105263157895</v>
      </c>
    </row>
    <row r="692">
      <c r="A692" t="inlineStr">
        <is>
          <t>603378</t>
        </is>
      </c>
      <c r="B692" t="n">
        <v>0.02497535991335496</v>
      </c>
      <c r="C692" t="n">
        <v>45.23982558139534</v>
      </c>
      <c r="D692" t="n">
        <v>52.63242105263158</v>
      </c>
      <c r="E692" t="n">
        <v>2.116789473684211</v>
      </c>
    </row>
    <row r="693">
      <c r="A693" t="inlineStr">
        <is>
          <t>688357</t>
        </is>
      </c>
      <c r="B693" t="n">
        <v>0.01296437227478055</v>
      </c>
      <c r="C693" t="n">
        <v>45.02950522015432</v>
      </c>
      <c r="D693" t="n">
        <v>60.87031578947369</v>
      </c>
      <c r="E693" t="n">
        <v>6.234105263157895</v>
      </c>
    </row>
    <row r="694">
      <c r="A694" t="inlineStr">
        <is>
          <t>601336</t>
        </is>
      </c>
      <c r="B694" t="n">
        <v>0.00776826330477884</v>
      </c>
      <c r="C694" t="n">
        <v>44.33446209950507</v>
      </c>
      <c r="D694" t="n">
        <v>54.13715789473685</v>
      </c>
      <c r="E694" t="n">
        <v>0.8202105263157895</v>
      </c>
    </row>
    <row r="695">
      <c r="A695" t="inlineStr">
        <is>
          <t>601066</t>
        </is>
      </c>
      <c r="B695" t="n">
        <v>0.006999855619607192</v>
      </c>
      <c r="C695" t="n">
        <v>44.02597402597402</v>
      </c>
      <c r="D695" t="n">
        <v>43.04168421052631</v>
      </c>
      <c r="E695" t="n">
        <v>3.882631578947369</v>
      </c>
    </row>
    <row r="696">
      <c r="A696" t="inlineStr">
        <is>
          <t>600428</t>
        </is>
      </c>
      <c r="B696" t="n">
        <v>0.0003341446190799271</v>
      </c>
      <c r="C696" t="n">
        <v>44.02515723270439</v>
      </c>
      <c r="D696" t="n">
        <v>3.499</v>
      </c>
      <c r="E696" t="n">
        <v>1.116210526315789</v>
      </c>
    </row>
    <row r="697">
      <c r="A697" t="inlineStr">
        <is>
          <t>601377</t>
        </is>
      </c>
      <c r="B697" t="n">
        <v>0.0009826363338589759</v>
      </c>
      <c r="C697" t="n">
        <v>43.84000000000001</v>
      </c>
      <c r="D697" t="n">
        <v>7.655315789473685</v>
      </c>
      <c r="E697" t="n">
        <v>1.521578947368421</v>
      </c>
    </row>
    <row r="698">
      <c r="A698" t="inlineStr">
        <is>
          <t>603225</t>
        </is>
      </c>
      <c r="B698" t="n">
        <v>0.0006015518541197634</v>
      </c>
      <c r="C698" t="n">
        <v>43.8235294117647</v>
      </c>
      <c r="D698" t="n">
        <v>11.07163157894737</v>
      </c>
      <c r="E698" t="n">
        <v>0.4843684210526316</v>
      </c>
    </row>
    <row r="699">
      <c r="A699" t="inlineStr">
        <is>
          <t>600095</t>
        </is>
      </c>
      <c r="B699" t="n">
        <v>0.002528198856142781</v>
      </c>
      <c r="C699" t="n">
        <v>43.61493123772102</v>
      </c>
      <c r="D699" t="n">
        <v>13.11510526315789</v>
      </c>
      <c r="E699" t="n">
        <v>11.18810526315789</v>
      </c>
    </row>
    <row r="700">
      <c r="A700" t="inlineStr">
        <is>
          <t>603060</t>
        </is>
      </c>
      <c r="B700" t="n">
        <v>0.002163912225310705</v>
      </c>
      <c r="C700" t="n">
        <v>43.30543933054394</v>
      </c>
      <c r="D700" t="n">
        <v>19.04926315789474</v>
      </c>
      <c r="E700" t="n">
        <v>0.7350526315789475</v>
      </c>
    </row>
    <row r="701">
      <c r="A701" t="inlineStr">
        <is>
          <t>600527</t>
        </is>
      </c>
      <c r="B701" t="n">
        <v>0.000210350974885321</v>
      </c>
      <c r="C701" t="n">
        <v>43.08510638297874</v>
      </c>
      <c r="D701" t="n">
        <v>2.885263157894737</v>
      </c>
      <c r="E701" t="n">
        <v>5.143</v>
      </c>
    </row>
    <row r="702">
      <c r="A702" t="inlineStr">
        <is>
          <t>600480</t>
        </is>
      </c>
      <c r="B702" t="n">
        <v>0.0007457740009155773</v>
      </c>
      <c r="C702" t="n">
        <v>42.62295081967213</v>
      </c>
      <c r="D702" t="n">
        <v>8.591157894736842</v>
      </c>
      <c r="E702" t="n">
        <v>1.928684210526316</v>
      </c>
    </row>
    <row r="703">
      <c r="A703" t="inlineStr">
        <is>
          <t>601519</t>
        </is>
      </c>
      <c r="B703" t="n">
        <v>0.001216050216815893</v>
      </c>
      <c r="C703" t="n">
        <v>42.40331491712708</v>
      </c>
      <c r="D703" t="n">
        <v>9.325684210526317</v>
      </c>
      <c r="E703" t="n">
        <v>2.422</v>
      </c>
    </row>
    <row r="704">
      <c r="A704" t="inlineStr">
        <is>
          <t>600392</t>
        </is>
      </c>
      <c r="B704" t="n">
        <v>0.0004039507351753542</v>
      </c>
      <c r="C704" t="n">
        <v>42.11287988422576</v>
      </c>
      <c r="D704" t="n">
        <v>7.808789473684211</v>
      </c>
      <c r="E704" t="n">
        <v>2.799473684210525</v>
      </c>
    </row>
    <row r="705">
      <c r="A705" t="inlineStr">
        <is>
          <t>603181</t>
        </is>
      </c>
      <c r="B705" t="n">
        <v>0.003046833985389</v>
      </c>
      <c r="C705" t="n">
        <v>42.02476329206117</v>
      </c>
      <c r="D705" t="n">
        <v>20.52331578947368</v>
      </c>
      <c r="E705" t="n">
        <v>1.785</v>
      </c>
    </row>
    <row r="706">
      <c r="A706" t="inlineStr">
        <is>
          <t>600791</t>
        </is>
      </c>
      <c r="B706" t="n">
        <v>0.0004948262726818947</v>
      </c>
      <c r="C706" t="n">
        <v>41.87327823691462</v>
      </c>
      <c r="D706" t="n">
        <v>4.171473684210526</v>
      </c>
      <c r="E706" t="n">
        <v>2.044368421052632</v>
      </c>
    </row>
    <row r="707">
      <c r="A707" t="inlineStr">
        <is>
          <t>603236</t>
        </is>
      </c>
      <c r="B707" t="n">
        <v>0.01112762969899725</v>
      </c>
      <c r="C707" t="n">
        <v>41.66728363071</v>
      </c>
      <c r="D707" t="n">
        <v>189.2462105263158</v>
      </c>
      <c r="E707" t="n">
        <v>3.739</v>
      </c>
    </row>
    <row r="708">
      <c r="A708" t="inlineStr">
        <is>
          <t>688023</t>
        </is>
      </c>
      <c r="B708" t="n">
        <v>0.01552896548489899</v>
      </c>
      <c r="C708" t="n">
        <v>41.58992004857807</v>
      </c>
      <c r="D708" t="n">
        <v>262.6227894736842</v>
      </c>
      <c r="E708" t="n">
        <v>2.46778947368421</v>
      </c>
    </row>
    <row r="709">
      <c r="A709" t="inlineStr">
        <is>
          <t>600588</t>
        </is>
      </c>
      <c r="B709" t="n">
        <v>0.003024266470788656</v>
      </c>
      <c r="C709" t="n">
        <v>41.55886157826649</v>
      </c>
      <c r="D709" t="n">
        <v>41.45426315789474</v>
      </c>
      <c r="E709" t="n">
        <v>0.6407894736842105</v>
      </c>
    </row>
    <row r="710">
      <c r="A710" t="inlineStr">
        <is>
          <t>601225</t>
        </is>
      </c>
      <c r="B710" t="n">
        <v>0.0008535756807810346</v>
      </c>
      <c r="C710" t="n">
        <v>41.15168539325844</v>
      </c>
      <c r="D710" t="n">
        <v>8.233684210526315</v>
      </c>
      <c r="E710" t="n">
        <v>0.3995789473684211</v>
      </c>
    </row>
    <row r="711">
      <c r="A711" t="inlineStr">
        <is>
          <t>688339</t>
        </is>
      </c>
      <c r="B711" t="n">
        <v>0.05118113274354948</v>
      </c>
      <c r="C711" t="n">
        <v>41.13937580162463</v>
      </c>
      <c r="D711" t="n">
        <v>195.3888235294117</v>
      </c>
      <c r="E711" t="n">
        <v>10.215</v>
      </c>
    </row>
    <row r="712">
      <c r="A712" t="inlineStr">
        <is>
          <t>600888</t>
        </is>
      </c>
      <c r="B712" t="n">
        <v>0.0005619998540416188</v>
      </c>
      <c r="C712" t="n">
        <v>41.10576923076923</v>
      </c>
      <c r="D712" t="n">
        <v>5.409894736842106</v>
      </c>
      <c r="E712" t="n">
        <v>2.79921052631579</v>
      </c>
    </row>
    <row r="713">
      <c r="A713" t="inlineStr">
        <is>
          <t>600371</t>
        </is>
      </c>
      <c r="B713" t="n">
        <v>0.002096274437366334</v>
      </c>
      <c r="C713" t="n">
        <v>40.85422469823585</v>
      </c>
      <c r="D713" t="n">
        <v>13.80778947368421</v>
      </c>
      <c r="E713" t="n">
        <v>8.109894736842103</v>
      </c>
    </row>
    <row r="714">
      <c r="A714" t="inlineStr">
        <is>
          <t>603920</t>
        </is>
      </c>
      <c r="B714" t="n">
        <v>0.002457144167323484</v>
      </c>
      <c r="C714" t="n">
        <v>40.53137365743356</v>
      </c>
      <c r="D714" t="n">
        <v>25.02157894736842</v>
      </c>
      <c r="E714" t="n">
        <v>2.195263157894737</v>
      </c>
    </row>
    <row r="715">
      <c r="A715" t="inlineStr">
        <is>
          <t>600726</t>
        </is>
      </c>
      <c r="B715" t="n">
        <v>0.0001692048005857797</v>
      </c>
      <c r="C715" t="n">
        <v>40.37267080745339</v>
      </c>
      <c r="D715" t="n">
        <v>2.180263157894737</v>
      </c>
      <c r="E715" t="n">
        <v>1.514578947368421</v>
      </c>
    </row>
    <row r="716">
      <c r="A716" t="inlineStr">
        <is>
          <t>603680</t>
        </is>
      </c>
      <c r="B716" t="n">
        <v>0.0009086248812283753</v>
      </c>
      <c r="C716" t="n">
        <v>40.35674470457078</v>
      </c>
      <c r="D716" t="n">
        <v>11.35742105263158</v>
      </c>
      <c r="E716" t="n">
        <v>0.8486842105263158</v>
      </c>
    </row>
    <row r="717">
      <c r="A717" t="inlineStr">
        <is>
          <t>600895</t>
        </is>
      </c>
      <c r="B717" t="n">
        <v>0.002783621776140486</v>
      </c>
      <c r="C717" t="n">
        <v>40.04995836802665</v>
      </c>
      <c r="D717" t="n">
        <v>18.28931578947369</v>
      </c>
      <c r="E717" t="n">
        <v>1.938105263157895</v>
      </c>
    </row>
    <row r="718">
      <c r="A718" t="inlineStr">
        <is>
          <t>600406</t>
        </is>
      </c>
      <c r="B718" t="n">
        <v>0.0009819963317234401</v>
      </c>
      <c r="C718" t="n">
        <v>39.77389516957861</v>
      </c>
      <c r="D718" t="n">
        <v>21.38747368421053</v>
      </c>
      <c r="E718" t="n">
        <v>0.6889473684210525</v>
      </c>
    </row>
    <row r="719">
      <c r="A719" t="inlineStr">
        <is>
          <t>600876</t>
        </is>
      </c>
      <c r="B719" t="n">
        <v>0.0008135566872320933</v>
      </c>
      <c r="C719" t="n">
        <v>39.6617986164489</v>
      </c>
      <c r="D719" t="n">
        <v>14.91773684210526</v>
      </c>
      <c r="E719" t="n">
        <v>2.525684210526316</v>
      </c>
    </row>
    <row r="720">
      <c r="A720" t="inlineStr">
        <is>
          <t>601606</t>
        </is>
      </c>
      <c r="B720" t="n">
        <v>0.001497802620232007</v>
      </c>
      <c r="C720" t="n">
        <v>39.2134831460674</v>
      </c>
      <c r="D720" t="n">
        <v>13.05431578947368</v>
      </c>
      <c r="E720" t="n">
        <v>8.901736842105263</v>
      </c>
    </row>
    <row r="721">
      <c r="A721" t="inlineStr">
        <is>
          <t>603515</t>
        </is>
      </c>
      <c r="B721" t="n">
        <v>0.001742884401675387</v>
      </c>
      <c r="C721" t="n">
        <v>39.18918918918919</v>
      </c>
      <c r="D721" t="n">
        <v>28.00536842105263</v>
      </c>
      <c r="E721" t="n">
        <v>0.3046842105263158</v>
      </c>
    </row>
    <row r="722">
      <c r="A722" t="inlineStr">
        <is>
          <t>600396</t>
        </is>
      </c>
      <c r="B722" t="n">
        <v>9.510490856884615e-05</v>
      </c>
      <c r="C722" t="n">
        <v>39.17525773195878</v>
      </c>
      <c r="D722" t="n">
        <v>2.597315789473684</v>
      </c>
      <c r="E722" t="n">
        <v>1.819842105263158</v>
      </c>
    </row>
    <row r="723">
      <c r="A723" t="inlineStr">
        <is>
          <t>600490</t>
        </is>
      </c>
      <c r="B723" t="n">
        <v>0.0002637383520664179</v>
      </c>
      <c r="C723" t="n">
        <v>39.09348441926346</v>
      </c>
      <c r="D723" t="n">
        <v>3.802999999999999</v>
      </c>
      <c r="E723" t="n">
        <v>2.002052631578947</v>
      </c>
    </row>
    <row r="724">
      <c r="A724" t="inlineStr">
        <is>
          <t>600193</t>
        </is>
      </c>
      <c r="B724" t="n">
        <v>0.0003247563974433292</v>
      </c>
      <c r="C724" t="n">
        <v>39.06705539358599</v>
      </c>
      <c r="D724" t="n">
        <v>4.595315789473684</v>
      </c>
      <c r="E724" t="n">
        <v>0.4023684210526316</v>
      </c>
    </row>
    <row r="725">
      <c r="A725" t="inlineStr">
        <is>
          <t>601600</t>
        </is>
      </c>
      <c r="B725" t="n">
        <v>0.0002207568175449879</v>
      </c>
      <c r="C725" t="n">
        <v>38.88888888888889</v>
      </c>
      <c r="D725" t="n">
        <v>3.178578947368421</v>
      </c>
      <c r="E725" t="n">
        <v>0.7403157894736841</v>
      </c>
    </row>
    <row r="726">
      <c r="A726" t="inlineStr">
        <is>
          <t>603536</t>
        </is>
      </c>
      <c r="B726" t="n">
        <v>0.002360285220300473</v>
      </c>
      <c r="C726" t="n">
        <v>38.78299120234603</v>
      </c>
      <c r="D726" t="n">
        <v>16.93426315789474</v>
      </c>
      <c r="E726" t="n">
        <v>7.787315789473684</v>
      </c>
    </row>
    <row r="727">
      <c r="A727" t="inlineStr">
        <is>
          <t>600699</t>
        </is>
      </c>
      <c r="B727" t="n">
        <v>0.0009973865351277286</v>
      </c>
      <c r="C727" t="n">
        <v>38.62179487179487</v>
      </c>
      <c r="D727" t="n">
        <v>23.0118947368421</v>
      </c>
      <c r="E727" t="n">
        <v>2.234578947368421</v>
      </c>
    </row>
    <row r="728">
      <c r="A728" t="inlineStr">
        <is>
          <t>600019</t>
        </is>
      </c>
      <c r="B728" t="n">
        <v>0.0003908900952843619</v>
      </c>
      <c r="C728" t="n">
        <v>38.56209150326799</v>
      </c>
      <c r="D728" t="n">
        <v>5.179315789473684</v>
      </c>
      <c r="E728" t="n">
        <v>0.3304210526315789</v>
      </c>
    </row>
    <row r="729">
      <c r="A729" t="inlineStr">
        <is>
          <t>600255</t>
        </is>
      </c>
      <c r="B729" t="n">
        <v>0.0003901467122092914</v>
      </c>
      <c r="C729" t="n">
        <v>38.52459016393443</v>
      </c>
      <c r="D729" t="n">
        <v>1.348157894736842</v>
      </c>
      <c r="E729" t="n">
        <v>1.829947368421053</v>
      </c>
    </row>
    <row r="730">
      <c r="A730" t="inlineStr">
        <is>
          <t>603629</t>
        </is>
      </c>
      <c r="B730" t="n">
        <v>0.003554892951155797</v>
      </c>
      <c r="C730" t="n">
        <v>38.20422535211267</v>
      </c>
      <c r="D730" t="n">
        <v>27.07947368421053</v>
      </c>
      <c r="E730" t="n">
        <v>7.231578947368421</v>
      </c>
    </row>
    <row r="731">
      <c r="A731" t="inlineStr">
        <is>
          <t>688599</t>
        </is>
      </c>
      <c r="B731" t="n">
        <v>0.002001377026001457</v>
      </c>
      <c r="C731" t="n">
        <v>37.93103448275863</v>
      </c>
      <c r="D731" t="n">
        <v>17.96244755244755</v>
      </c>
      <c r="E731" t="n">
        <v>10.26538461538462</v>
      </c>
    </row>
    <row r="732">
      <c r="A732" t="inlineStr">
        <is>
          <t>600184</t>
        </is>
      </c>
      <c r="B732" t="n">
        <v>0.000585443280457553</v>
      </c>
      <c r="C732" t="n">
        <v>37.8021978021978</v>
      </c>
      <c r="D732" t="n">
        <v>10.77805263157895</v>
      </c>
      <c r="E732" t="n">
        <v>1.364947368421053</v>
      </c>
    </row>
    <row r="733">
      <c r="A733" t="inlineStr">
        <is>
          <t>603628</t>
        </is>
      </c>
      <c r="B733" t="n">
        <v>0.0007868420471595101</v>
      </c>
      <c r="C733" t="n">
        <v>37.33509234828496</v>
      </c>
      <c r="D733" t="n">
        <v>8.78221052631579</v>
      </c>
      <c r="E733" t="n">
        <v>1.499263157894737</v>
      </c>
    </row>
    <row r="734">
      <c r="A734" t="inlineStr">
        <is>
          <t>601598</t>
        </is>
      </c>
      <c r="B734" t="n">
        <v>0.0004476569833143749</v>
      </c>
      <c r="C734" t="n">
        <v>37.27810650887573</v>
      </c>
      <c r="D734" t="n">
        <v>3.765368421052632</v>
      </c>
      <c r="E734" t="n">
        <v>2.854421052631579</v>
      </c>
    </row>
    <row r="735">
      <c r="A735" t="inlineStr">
        <is>
          <t>600817</t>
        </is>
      </c>
      <c r="B735" t="n">
        <v>0.001600091022874292</v>
      </c>
      <c r="C735" t="n">
        <v>37.25701943844493</v>
      </c>
      <c r="D735" t="n">
        <v>11.41278947368421</v>
      </c>
      <c r="E735" t="n">
        <v>0.8010526315789473</v>
      </c>
    </row>
    <row r="736">
      <c r="A736" t="inlineStr">
        <is>
          <t>601020</t>
        </is>
      </c>
      <c r="B736" t="n">
        <v>0.00252274088669518</v>
      </c>
      <c r="C736" t="n">
        <v>37.2299872935197</v>
      </c>
      <c r="D736" t="n">
        <v>10.48726315789474</v>
      </c>
      <c r="E736" t="n">
        <v>2.944263157894737</v>
      </c>
    </row>
    <row r="737">
      <c r="A737" t="inlineStr">
        <is>
          <t>600462</t>
        </is>
      </c>
      <c r="B737" t="n">
        <v>0.0002633722340704144</v>
      </c>
      <c r="C737" t="n">
        <v>37.17948717948718</v>
      </c>
      <c r="D737" t="n">
        <v>2.040263157894737</v>
      </c>
      <c r="E737" t="n">
        <v>1.175736842105263</v>
      </c>
    </row>
    <row r="738">
      <c r="A738" t="inlineStr">
        <is>
          <t>600051</t>
        </is>
      </c>
      <c r="B738" t="n">
        <v>0.001498779781550058</v>
      </c>
      <c r="C738" t="n">
        <v>37.16666666666668</v>
      </c>
      <c r="D738" t="n">
        <v>9.491105263157895</v>
      </c>
      <c r="E738" t="n">
        <v>3.588947368421053</v>
      </c>
    </row>
    <row r="739">
      <c r="A739" t="inlineStr">
        <is>
          <t>600382</t>
        </is>
      </c>
      <c r="B739" t="n">
        <v>0.0002149332119135129</v>
      </c>
      <c r="C739" t="n">
        <v>37.14902807775378</v>
      </c>
      <c r="D739" t="n">
        <v>5.27557894736842</v>
      </c>
      <c r="E739" t="n">
        <v>1.574315789473684</v>
      </c>
    </row>
    <row r="740">
      <c r="A740" t="inlineStr">
        <is>
          <t>600330</t>
        </is>
      </c>
      <c r="B740" t="n">
        <v>0.0005764642511078173</v>
      </c>
      <c r="C740" t="n">
        <v>36.73202614379085</v>
      </c>
      <c r="D740" t="n">
        <v>9.924105263157895</v>
      </c>
      <c r="E740" t="n">
        <v>3.501894736842105</v>
      </c>
    </row>
    <row r="741">
      <c r="A741" t="inlineStr">
        <is>
          <t>600452</t>
        </is>
      </c>
      <c r="B741" t="n">
        <v>0.001665026828553957</v>
      </c>
      <c r="C741" t="n">
        <v>36.5979381443299</v>
      </c>
      <c r="D741" t="n">
        <v>16.70163157894737</v>
      </c>
      <c r="E741" t="n">
        <v>1.076105263157895</v>
      </c>
    </row>
    <row r="742">
      <c r="A742" t="inlineStr">
        <is>
          <t>603819</t>
        </is>
      </c>
      <c r="B742" t="n">
        <v>0.002554970325470379</v>
      </c>
      <c r="C742" t="n">
        <v>36.56542056074765</v>
      </c>
      <c r="D742" t="n">
        <v>12.035</v>
      </c>
      <c r="E742" t="n">
        <v>1.574894736842105</v>
      </c>
    </row>
    <row r="743">
      <c r="A743" t="inlineStr">
        <is>
          <t>600621</t>
        </is>
      </c>
      <c r="B743" t="n">
        <v>0.001186963063354802</v>
      </c>
      <c r="C743" t="n">
        <v>36.56330749354004</v>
      </c>
      <c r="D743" t="n">
        <v>19.64794736842105</v>
      </c>
      <c r="E743" t="n">
        <v>4.426052631578948</v>
      </c>
    </row>
    <row r="744">
      <c r="A744" t="inlineStr">
        <is>
          <t>601901</t>
        </is>
      </c>
      <c r="B744" t="n">
        <v>0.0005258142468180905</v>
      </c>
      <c r="C744" t="n">
        <v>36.49025069637886</v>
      </c>
      <c r="D744" t="n">
        <v>8.270473684210526</v>
      </c>
      <c r="E744" t="n">
        <v>0.6537894736842105</v>
      </c>
    </row>
    <row r="745">
      <c r="A745" t="inlineStr">
        <is>
          <t>600967</t>
        </is>
      </c>
      <c r="B745" t="n">
        <v>0.0005578957448258385</v>
      </c>
      <c r="C745" t="n">
        <v>36.12334801762114</v>
      </c>
      <c r="D745" t="n">
        <v>10.74668421052631</v>
      </c>
      <c r="E745" t="n">
        <v>1.592631578947368</v>
      </c>
    </row>
    <row r="746">
      <c r="A746" t="inlineStr">
        <is>
          <t>603896</t>
        </is>
      </c>
      <c r="B746" t="n">
        <v>0.007023850252707941</v>
      </c>
      <c r="C746" t="n">
        <v>36.00000000000001</v>
      </c>
      <c r="D746" t="n">
        <v>36.77878947368421</v>
      </c>
      <c r="E746" t="n">
        <v>1.551894736842105</v>
      </c>
    </row>
    <row r="747">
      <c r="A747" t="inlineStr">
        <is>
          <t>603939</t>
        </is>
      </c>
      <c r="B747" t="n">
        <v>0.008364774849975495</v>
      </c>
      <c r="C747" t="n">
        <v>35.90285110876452</v>
      </c>
      <c r="D747" t="n">
        <v>87.93936842105263</v>
      </c>
      <c r="E747" t="n">
        <v>0.6990526315789474</v>
      </c>
    </row>
    <row r="748">
      <c r="A748" t="inlineStr">
        <is>
          <t>603377</t>
        </is>
      </c>
      <c r="B748" t="n">
        <v>0.00193989139773641</v>
      </c>
      <c r="C748" t="n">
        <v>35.86731167933655</v>
      </c>
      <c r="D748" t="n">
        <v>18.95731578947368</v>
      </c>
      <c r="E748" t="n">
        <v>0.6546842105263158</v>
      </c>
    </row>
    <row r="749">
      <c r="A749" t="inlineStr">
        <is>
          <t>600521</t>
        </is>
      </c>
      <c r="B749" t="n">
        <v>0.004530813225001695</v>
      </c>
      <c r="C749" t="n">
        <v>35.8067299396031</v>
      </c>
      <c r="D749" t="n">
        <v>32.80857894736842</v>
      </c>
      <c r="E749" t="n">
        <v>1.407947368421053</v>
      </c>
    </row>
    <row r="750">
      <c r="A750" t="inlineStr">
        <is>
          <t>600501</t>
        </is>
      </c>
      <c r="B750" t="n">
        <v>0.0006466076394317581</v>
      </c>
      <c r="C750" t="n">
        <v>35.64102564102565</v>
      </c>
      <c r="D750" t="n">
        <v>10.10463157894737</v>
      </c>
      <c r="E750" t="n">
        <v>2.719684210526315</v>
      </c>
    </row>
    <row r="751">
      <c r="A751" t="inlineStr">
        <is>
          <t>603868</t>
        </is>
      </c>
      <c r="B751" t="n">
        <v>0.007046571916251273</v>
      </c>
      <c r="C751" t="n">
        <v>35.62194771617351</v>
      </c>
      <c r="D751" t="n">
        <v>48.92057894736842</v>
      </c>
      <c r="E751" t="n">
        <v>0.2564736842105262</v>
      </c>
    </row>
    <row r="752">
      <c r="A752" t="inlineStr">
        <is>
          <t>600529</t>
        </is>
      </c>
      <c r="B752" t="n">
        <v>0.007017357575621995</v>
      </c>
      <c r="C752" t="n">
        <v>35.33653846153846</v>
      </c>
      <c r="D752" t="n">
        <v>47.88878947368421</v>
      </c>
      <c r="E752" t="n">
        <v>3.311789473684211</v>
      </c>
    </row>
    <row r="753">
      <c r="A753" t="inlineStr">
        <is>
          <t>600161</t>
        </is>
      </c>
      <c r="B753" t="n">
        <v>0.004312244228165256</v>
      </c>
      <c r="C753" t="n">
        <v>35.1172778328378</v>
      </c>
      <c r="D753" t="n">
        <v>37.78568421052631</v>
      </c>
      <c r="E753" t="n">
        <v>1.14378947368421</v>
      </c>
    </row>
    <row r="754">
      <c r="A754" t="inlineStr">
        <is>
          <t>603786</t>
        </is>
      </c>
      <c r="B754" t="n">
        <v>0.006035305238652111</v>
      </c>
      <c r="C754" t="n">
        <v>35.07414571244358</v>
      </c>
      <c r="D754" t="n">
        <v>68.43910526315787</v>
      </c>
      <c r="E754" t="n">
        <v>2.630684210526316</v>
      </c>
    </row>
    <row r="755">
      <c r="A755" t="inlineStr">
        <is>
          <t>600158</t>
        </is>
      </c>
      <c r="B755" t="n">
        <v>0.002919612660003703</v>
      </c>
      <c r="C755" t="n">
        <v>35.07109004739337</v>
      </c>
      <c r="D755" t="n">
        <v>11.06657894736842</v>
      </c>
      <c r="E755" t="n">
        <v>3.870526315789474</v>
      </c>
    </row>
    <row r="756">
      <c r="A756" t="inlineStr">
        <is>
          <t>603339</t>
        </is>
      </c>
      <c r="B756" t="n">
        <v>0.0004722082215877714</v>
      </c>
      <c r="C756" t="n">
        <v>34.955185659411</v>
      </c>
      <c r="D756" t="n">
        <v>9.886052631578949</v>
      </c>
      <c r="E756" t="n">
        <v>1.337157894736842</v>
      </c>
    </row>
    <row r="757">
      <c r="A757" t="inlineStr">
        <is>
          <t>601881</t>
        </is>
      </c>
      <c r="B757" t="n">
        <v>0.001196928869286547</v>
      </c>
      <c r="C757" t="n">
        <v>34.90364025695931</v>
      </c>
      <c r="D757" t="n">
        <v>11.92342105263158</v>
      </c>
      <c r="E757" t="n">
        <v>0.7002105263157896</v>
      </c>
    </row>
    <row r="758">
      <c r="A758" t="inlineStr">
        <is>
          <t>600773</t>
        </is>
      </c>
      <c r="B758" t="n">
        <v>0.0002740758781502627</v>
      </c>
      <c r="C758" t="n">
        <v>34.78260869565217</v>
      </c>
      <c r="D758" t="n">
        <v>6.258263157894738</v>
      </c>
      <c r="E758" t="n">
        <v>1.513526315789474</v>
      </c>
    </row>
    <row r="759">
      <c r="A759" t="inlineStr">
        <is>
          <t>600030</t>
        </is>
      </c>
      <c r="B759" t="n">
        <v>0.002306462432658102</v>
      </c>
      <c r="C759" t="n">
        <v>34.25090252707581</v>
      </c>
      <c r="D759" t="n">
        <v>27.88236842105263</v>
      </c>
      <c r="E759" t="n">
        <v>1.547578947368421</v>
      </c>
    </row>
    <row r="760">
      <c r="A760" t="inlineStr">
        <is>
          <t>603658</t>
        </is>
      </c>
      <c r="B760" t="n">
        <v>0.006191621381558958</v>
      </c>
      <c r="C760" t="n">
        <v>34.22441387663293</v>
      </c>
      <c r="D760" t="n">
        <v>151.5328421052632</v>
      </c>
      <c r="E760" t="n">
        <v>0.5541052631578948</v>
      </c>
    </row>
    <row r="761">
      <c r="A761" t="inlineStr">
        <is>
          <t>600223</t>
        </is>
      </c>
      <c r="B761" t="n">
        <v>0.002561795466255433</v>
      </c>
      <c r="C761" t="n">
        <v>34.14264036418817</v>
      </c>
      <c r="D761" t="n">
        <v>10.15131578947368</v>
      </c>
      <c r="E761" t="n">
        <v>2.802578947368421</v>
      </c>
    </row>
    <row r="762">
      <c r="A762" t="inlineStr">
        <is>
          <t>603697</t>
        </is>
      </c>
      <c r="B762" t="n">
        <v>0.004909183452875696</v>
      </c>
      <c r="C762" t="n">
        <v>34.12091730368311</v>
      </c>
      <c r="D762" t="n">
        <v>20.12421052631579</v>
      </c>
      <c r="E762" t="n">
        <v>10.9511052631579</v>
      </c>
    </row>
    <row r="763">
      <c r="A763" t="inlineStr">
        <is>
          <t>600770</t>
        </is>
      </c>
      <c r="B763" t="n">
        <v>0.0003512297087848017</v>
      </c>
      <c r="C763" t="n">
        <v>33.85300668151447</v>
      </c>
      <c r="D763" t="n">
        <v>5.633842105263157</v>
      </c>
      <c r="E763" t="n">
        <v>1.732631578947368</v>
      </c>
    </row>
    <row r="764">
      <c r="A764" t="inlineStr">
        <is>
          <t>688386</t>
        </is>
      </c>
      <c r="B764" t="n">
        <v>0.01000883593088053</v>
      </c>
      <c r="C764" t="n">
        <v>33.63656053714534</v>
      </c>
      <c r="D764" t="n">
        <v>63.83152542372881</v>
      </c>
      <c r="E764" t="n">
        <v>17.10694915254237</v>
      </c>
    </row>
    <row r="765">
      <c r="A765" t="inlineStr">
        <is>
          <t>600764</t>
        </is>
      </c>
      <c r="B765" t="n">
        <v>0.004443976926900748</v>
      </c>
      <c r="C765" t="n">
        <v>33.55167394468705</v>
      </c>
      <c r="D765" t="n">
        <v>32.72152631578948</v>
      </c>
      <c r="E765" t="n">
        <v>1.645315789473684</v>
      </c>
    </row>
    <row r="766">
      <c r="A766" t="inlineStr">
        <is>
          <t>601696</t>
        </is>
      </c>
      <c r="B766" t="n">
        <v>0.003258443318294981</v>
      </c>
      <c r="C766" t="n">
        <v>33.48946135831381</v>
      </c>
      <c r="D766" t="n">
        <v>25.81557894736842</v>
      </c>
      <c r="E766" t="n">
        <v>13.58415789473684</v>
      </c>
    </row>
    <row r="767">
      <c r="A767" t="inlineStr">
        <is>
          <t>603968</t>
        </is>
      </c>
      <c r="B767" t="n">
        <v>0.001179950649702456</v>
      </c>
      <c r="C767" t="n">
        <v>33.36058871627146</v>
      </c>
      <c r="D767" t="n">
        <v>16.01684210526316</v>
      </c>
      <c r="E767" t="n">
        <v>1.429894736842105</v>
      </c>
    </row>
    <row r="768">
      <c r="A768" t="inlineStr">
        <is>
          <t>601952</t>
        </is>
      </c>
      <c r="B768" t="n">
        <v>0.001891266629687528</v>
      </c>
      <c r="C768" t="n">
        <v>33.15018315018315</v>
      </c>
      <c r="D768" t="n">
        <v>12.17736842105263</v>
      </c>
      <c r="E768" t="n">
        <v>3.947684210526315</v>
      </c>
    </row>
    <row r="769">
      <c r="A769" t="inlineStr">
        <is>
          <t>600562</t>
        </is>
      </c>
      <c r="B769" t="n">
        <v>0.001279185860852445</v>
      </c>
      <c r="C769" t="n">
        <v>33.06092124814264</v>
      </c>
      <c r="D769" t="n">
        <v>16.80821052631579</v>
      </c>
      <c r="E769" t="n">
        <v>1.693421052631579</v>
      </c>
    </row>
    <row r="770">
      <c r="A770" t="inlineStr">
        <is>
          <t>601698</t>
        </is>
      </c>
      <c r="B770" t="n">
        <v>0.001556431159450688</v>
      </c>
      <c r="C770" t="n">
        <v>33.05322128851542</v>
      </c>
      <c r="D770" t="n">
        <v>19.54973684210526</v>
      </c>
      <c r="E770" t="n">
        <v>7.281263157894735</v>
      </c>
    </row>
    <row r="771">
      <c r="A771" t="inlineStr">
        <is>
          <t>601838</t>
        </is>
      </c>
      <c r="B771" t="n">
        <v>0.001253697529212923</v>
      </c>
      <c r="C771" t="n">
        <v>32.91139240506327</v>
      </c>
      <c r="D771" t="n">
        <v>9.189421052631578</v>
      </c>
      <c r="E771" t="n">
        <v>1.896947368421053</v>
      </c>
    </row>
    <row r="772">
      <c r="A772" t="inlineStr">
        <is>
          <t>600458</t>
        </is>
      </c>
      <c r="B772" t="n">
        <v>0.0002662111612754264</v>
      </c>
      <c r="C772" t="n">
        <v>32.78931750741838</v>
      </c>
      <c r="D772" t="n">
        <v>7.219894736842105</v>
      </c>
      <c r="E772" t="n">
        <v>1.113210526315789</v>
      </c>
    </row>
    <row r="773">
      <c r="A773" t="inlineStr">
        <is>
          <t>603757</t>
        </is>
      </c>
      <c r="B773" t="n">
        <v>0.004448473865401818</v>
      </c>
      <c r="C773" t="n">
        <v>32.70211216314638</v>
      </c>
      <c r="D773" t="n">
        <v>18.73042105263158</v>
      </c>
      <c r="E773" t="n">
        <v>2.335578947368421</v>
      </c>
    </row>
    <row r="774">
      <c r="A774" t="inlineStr">
        <is>
          <t>601166</t>
        </is>
      </c>
      <c r="B774" t="n">
        <v>0.001095956937846112</v>
      </c>
      <c r="C774" t="n">
        <v>32.67326732673268</v>
      </c>
      <c r="D774" t="n">
        <v>16.89536842105263</v>
      </c>
      <c r="E774" t="n">
        <v>0.5004736842105263</v>
      </c>
    </row>
    <row r="775">
      <c r="A775" t="inlineStr">
        <is>
          <t>603916</t>
        </is>
      </c>
      <c r="B775" t="n">
        <v>0.002719310865201557</v>
      </c>
      <c r="C775" t="n">
        <v>32.59753593429158</v>
      </c>
      <c r="D775" t="n">
        <v>27.68594736842105</v>
      </c>
      <c r="E775" t="n">
        <v>3.140684210526316</v>
      </c>
    </row>
    <row r="776">
      <c r="A776" t="inlineStr">
        <is>
          <t>603893</t>
        </is>
      </c>
      <c r="B776" t="n">
        <v>0.01086340685052372</v>
      </c>
      <c r="C776" t="n">
        <v>32.40758475387855</v>
      </c>
      <c r="D776" t="n">
        <v>75.65526315789475</v>
      </c>
      <c r="E776" t="n">
        <v>8.879947368421053</v>
      </c>
    </row>
    <row r="777">
      <c r="A777" t="inlineStr">
        <is>
          <t>600990</t>
        </is>
      </c>
      <c r="B777" t="n">
        <v>0.001810810800111847</v>
      </c>
      <c r="C777" t="n">
        <v>32.21530971057616</v>
      </c>
      <c r="D777" t="n">
        <v>42.42757894736842</v>
      </c>
      <c r="E777" t="n">
        <v>1.58221052631579</v>
      </c>
    </row>
    <row r="778">
      <c r="A778" t="inlineStr">
        <is>
          <t>603277</t>
        </is>
      </c>
      <c r="B778" t="n">
        <v>0.001569013777836916</v>
      </c>
      <c r="C778" t="n">
        <v>32.02764976958527</v>
      </c>
      <c r="D778" t="n">
        <v>11.45</v>
      </c>
      <c r="E778" t="n">
        <v>2.645736842105264</v>
      </c>
    </row>
    <row r="779">
      <c r="A779" t="inlineStr">
        <is>
          <t>603303</t>
        </is>
      </c>
      <c r="B779" t="n">
        <v>0.001282503818096873</v>
      </c>
      <c r="C779" t="n">
        <v>31.98146002317497</v>
      </c>
      <c r="D779" t="n">
        <v>11.38742105263158</v>
      </c>
      <c r="E779" t="n">
        <v>0.6950526315789474</v>
      </c>
    </row>
    <row r="780">
      <c r="A780" t="inlineStr">
        <is>
          <t>600596</t>
        </is>
      </c>
      <c r="B780" t="n">
        <v>0.002035501160989041</v>
      </c>
      <c r="C780" t="n">
        <v>31.87347931873479</v>
      </c>
      <c r="D780" t="n">
        <v>9.627947368421054</v>
      </c>
      <c r="E780" t="n">
        <v>4.248947368421052</v>
      </c>
    </row>
    <row r="781">
      <c r="A781" t="inlineStr">
        <is>
          <t>600338</t>
        </is>
      </c>
      <c r="B781" t="n">
        <v>0.001447865441365887</v>
      </c>
      <c r="C781" t="n">
        <v>31.80661577608141</v>
      </c>
      <c r="D781" t="n">
        <v>9.693105263157895</v>
      </c>
      <c r="E781" t="n">
        <v>2.617842105263159</v>
      </c>
    </row>
    <row r="782">
      <c r="A782" t="inlineStr">
        <is>
          <t>600403</t>
        </is>
      </c>
      <c r="B782" t="n">
        <v>0.0002917731978148498</v>
      </c>
      <c r="C782" t="n">
        <v>31.80661577608141</v>
      </c>
      <c r="D782" t="n">
        <v>3.921631578947368</v>
      </c>
      <c r="E782" t="n">
        <v>0.5550526315789474</v>
      </c>
    </row>
    <row r="783">
      <c r="A783" t="inlineStr">
        <is>
          <t>600958</t>
        </is>
      </c>
      <c r="B783" t="n">
        <v>0.0006733552835959022</v>
      </c>
      <c r="C783" t="n">
        <v>31.77257525083612</v>
      </c>
      <c r="D783" t="n">
        <v>10.78936842105263</v>
      </c>
      <c r="E783" t="n">
        <v>0.8340000000000002</v>
      </c>
    </row>
    <row r="784">
      <c r="A784" t="inlineStr">
        <is>
          <t>600552</t>
        </is>
      </c>
      <c r="B784" t="n">
        <v>0.000367104334529721</v>
      </c>
      <c r="C784" t="n">
        <v>31.67330677290838</v>
      </c>
      <c r="D784" t="n">
        <v>6.181842105263156</v>
      </c>
      <c r="E784" t="n">
        <v>2.511315789473685</v>
      </c>
    </row>
    <row r="785">
      <c r="A785" t="inlineStr">
        <is>
          <t>600343</t>
        </is>
      </c>
      <c r="B785" t="n">
        <v>0.000526101126403758</v>
      </c>
      <c r="C785" t="n">
        <v>31.62499999999999</v>
      </c>
      <c r="D785" t="n">
        <v>9.166421052631579</v>
      </c>
      <c r="E785" t="n">
        <v>1.919631578947368</v>
      </c>
    </row>
    <row r="786">
      <c r="A786" t="inlineStr">
        <is>
          <t>600308</t>
        </is>
      </c>
      <c r="B786" t="n">
        <v>0.0002729706952453694</v>
      </c>
      <c r="C786" t="n">
        <v>31.60493827160495</v>
      </c>
      <c r="D786" t="n">
        <v>4.894052631578948</v>
      </c>
      <c r="E786" t="n">
        <v>1.239578947368421</v>
      </c>
    </row>
    <row r="787">
      <c r="A787" t="inlineStr">
        <is>
          <t>600163</t>
        </is>
      </c>
      <c r="B787" t="n">
        <v>0.0001143020708900994</v>
      </c>
      <c r="C787" t="n">
        <v>31.37254901960782</v>
      </c>
      <c r="D787" t="n">
        <v>3.616315789473684</v>
      </c>
      <c r="E787" t="n">
        <v>0.885578947368421</v>
      </c>
    </row>
    <row r="788">
      <c r="A788" t="inlineStr">
        <is>
          <t>600507</t>
        </is>
      </c>
      <c r="B788" t="n">
        <v>0.0004846869267945047</v>
      </c>
      <c r="C788" t="n">
        <v>31.36531365313653</v>
      </c>
      <c r="D788" t="n">
        <v>5.895157894736842</v>
      </c>
      <c r="E788" t="n">
        <v>1.331526315789474</v>
      </c>
    </row>
    <row r="789">
      <c r="A789" t="inlineStr">
        <is>
          <t>600960</t>
        </is>
      </c>
      <c r="B789" t="n">
        <v>0.0002094674380392085</v>
      </c>
      <c r="C789" t="n">
        <v>31.09756097560976</v>
      </c>
      <c r="D789" t="n">
        <v>3.47878947368421</v>
      </c>
      <c r="E789" t="n">
        <v>2.053789473684211</v>
      </c>
    </row>
    <row r="790">
      <c r="A790" t="inlineStr">
        <is>
          <t>600739</t>
        </is>
      </c>
      <c r="B790" t="n">
        <v>0.003509418883829086</v>
      </c>
      <c r="C790" t="n">
        <v>30.85872576177284</v>
      </c>
      <c r="D790" t="n">
        <v>22.7438947368421</v>
      </c>
      <c r="E790" t="n">
        <v>1.735842105263158</v>
      </c>
    </row>
    <row r="791">
      <c r="A791" t="inlineStr">
        <is>
          <t>600784</t>
        </is>
      </c>
      <c r="B791" t="n">
        <v>0.0003167403785188348</v>
      </c>
      <c r="C791" t="n">
        <v>30.67915690866512</v>
      </c>
      <c r="D791" t="n">
        <v>5.016684210526315</v>
      </c>
      <c r="E791" t="n">
        <v>1.129263157894737</v>
      </c>
    </row>
    <row r="792">
      <c r="A792" t="inlineStr">
        <is>
          <t>603988</t>
        </is>
      </c>
      <c r="B792" t="n">
        <v>0.002756908917896892</v>
      </c>
      <c r="C792" t="n">
        <v>30.51251489868889</v>
      </c>
      <c r="D792" t="n">
        <v>13.54936842105263</v>
      </c>
      <c r="E792" t="n">
        <v>2.470736842105263</v>
      </c>
    </row>
    <row r="793">
      <c r="A793" t="inlineStr">
        <is>
          <t>600378</t>
        </is>
      </c>
      <c r="B793" t="n">
        <v>0.000850306454338463</v>
      </c>
      <c r="C793" t="n">
        <v>30.47011027278004</v>
      </c>
      <c r="D793" t="n">
        <v>20.5191052631579</v>
      </c>
      <c r="E793" t="n">
        <v>1.529736842105263</v>
      </c>
    </row>
    <row r="794">
      <c r="A794" t="inlineStr">
        <is>
          <t>603033</t>
        </is>
      </c>
      <c r="B794" t="n">
        <v>0.002064483736469516</v>
      </c>
      <c r="C794" t="n">
        <v>30.34825870646765</v>
      </c>
      <c r="D794" t="n">
        <v>23.54331578947369</v>
      </c>
      <c r="E794" t="n">
        <v>0.7844210526315789</v>
      </c>
    </row>
    <row r="795">
      <c r="A795" t="inlineStr">
        <is>
          <t>600072</t>
        </is>
      </c>
      <c r="B795" t="n">
        <v>0.0008859806574709903</v>
      </c>
      <c r="C795" t="n">
        <v>30.2408563782337</v>
      </c>
      <c r="D795" t="n">
        <v>12.70352631578947</v>
      </c>
      <c r="E795" t="n">
        <v>3.095736842105263</v>
      </c>
    </row>
    <row r="796">
      <c r="A796" t="inlineStr">
        <is>
          <t>603890</t>
        </is>
      </c>
      <c r="B796" t="n">
        <v>0.00180666564862744</v>
      </c>
      <c r="C796" t="n">
        <v>30.19693654266957</v>
      </c>
      <c r="D796" t="n">
        <v>14.26757894736842</v>
      </c>
      <c r="E796" t="n">
        <v>5.890473684210527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7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0.1012033120624348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300274</t>
        </is>
      </c>
      <c r="B3" t="n">
        <v>0.06515071426713134</v>
      </c>
      <c r="C3" t="n">
        <v>810.9518935516888</v>
      </c>
      <c r="D3" t="n">
        <v>27.07923076923077</v>
      </c>
      <c r="E3" t="n">
        <v>3.603948717948718</v>
      </c>
    </row>
    <row r="4">
      <c r="A4" t="inlineStr">
        <is>
          <t>000799</t>
        </is>
      </c>
      <c r="B4" t="n">
        <v>0.07880879313916558</v>
      </c>
      <c r="C4" t="n">
        <v>641.9636087945413</v>
      </c>
      <c r="D4" t="n">
        <v>77.92851282051282</v>
      </c>
      <c r="E4" t="n">
        <v>4.826717948717949</v>
      </c>
    </row>
    <row r="5">
      <c r="A5" t="inlineStr">
        <is>
          <t>002985</t>
        </is>
      </c>
      <c r="B5" t="n">
        <v>0.05831184347443501</v>
      </c>
      <c r="C5" t="n">
        <v>595.2608142493639</v>
      </c>
      <c r="D5" t="n">
        <v>148.7102352941177</v>
      </c>
      <c r="E5" t="n">
        <v>8.455235294117646</v>
      </c>
    </row>
    <row r="6">
      <c r="A6" t="inlineStr">
        <is>
          <t>603185</t>
        </is>
      </c>
      <c r="B6" t="n">
        <v>0.07468184272810778</v>
      </c>
      <c r="C6" t="n">
        <v>506.99604743083</v>
      </c>
      <c r="D6" t="n">
        <v>64.86928205128204</v>
      </c>
      <c r="E6" t="n">
        <v>8.198512820512821</v>
      </c>
    </row>
    <row r="7">
      <c r="A7" t="inlineStr">
        <is>
          <t>002709</t>
        </is>
      </c>
      <c r="B7" t="n">
        <v>0.06238539696483802</v>
      </c>
      <c r="C7" t="n">
        <v>477.3273273273273</v>
      </c>
      <c r="D7" t="n">
        <v>48.928</v>
      </c>
      <c r="E7" t="n">
        <v>2.365384615384615</v>
      </c>
    </row>
    <row r="8">
      <c r="A8" t="inlineStr">
        <is>
          <t>300763</t>
        </is>
      </c>
      <c r="B8" t="n">
        <v>0.0766236040707915</v>
      </c>
      <c r="C8" t="n">
        <v>465.482233502538</v>
      </c>
      <c r="D8" t="n">
        <v>87.38712820512819</v>
      </c>
      <c r="E8" t="n">
        <v>5.796102564102564</v>
      </c>
    </row>
    <row r="9">
      <c r="A9" t="inlineStr">
        <is>
          <t>300186</t>
        </is>
      </c>
      <c r="B9" t="n">
        <v>0.05239345447068562</v>
      </c>
      <c r="C9" t="n">
        <v>459.608323133415</v>
      </c>
      <c r="D9" t="n">
        <v>23.83107692307692</v>
      </c>
      <c r="E9" t="n">
        <v>2.12174358974359</v>
      </c>
    </row>
    <row r="10">
      <c r="A10" t="inlineStr">
        <is>
          <t>300841</t>
        </is>
      </c>
      <c r="B10" t="n">
        <v>0.2067692854195516</v>
      </c>
      <c r="C10" t="n">
        <v>433.9978288759499</v>
      </c>
      <c r="D10" t="n">
        <v>505.0804316546762</v>
      </c>
      <c r="E10" t="n">
        <v>7.657482014388489</v>
      </c>
    </row>
    <row r="11">
      <c r="A11" t="inlineStr">
        <is>
          <t>300850</t>
        </is>
      </c>
      <c r="B11" t="n">
        <v>0.08360437290149235</v>
      </c>
      <c r="C11" t="n">
        <v>433.6276933945603</v>
      </c>
      <c r="D11" t="n">
        <v>89.56434426229507</v>
      </c>
      <c r="E11" t="n">
        <v>15.57983606557377</v>
      </c>
    </row>
    <row r="12">
      <c r="A12" t="inlineStr">
        <is>
          <t>603129</t>
        </is>
      </c>
      <c r="B12" t="n">
        <v>0.1177866563410712</v>
      </c>
      <c r="C12" t="n">
        <v>421.4878671775223</v>
      </c>
      <c r="D12" t="n">
        <v>103.866358974359</v>
      </c>
      <c r="E12" t="n">
        <v>1.888512820512821</v>
      </c>
    </row>
    <row r="13">
      <c r="A13" t="inlineStr">
        <is>
          <t>600316</t>
        </is>
      </c>
      <c r="B13" t="n">
        <v>0.02706566339077592</v>
      </c>
      <c r="C13" t="n">
        <v>414.261744966443</v>
      </c>
      <c r="D13" t="n">
        <v>27.68082051282051</v>
      </c>
      <c r="E13" t="n">
        <v>3.860923076923077</v>
      </c>
    </row>
    <row r="14">
      <c r="A14" t="inlineStr">
        <is>
          <t>601012</t>
        </is>
      </c>
      <c r="B14" t="n">
        <v>0.0415391262534029</v>
      </c>
      <c r="C14" t="n">
        <v>409.421265141319</v>
      </c>
      <c r="D14" t="n">
        <v>54.93117948717948</v>
      </c>
      <c r="E14" t="n">
        <v>1.504974358974359</v>
      </c>
    </row>
    <row r="15">
      <c r="A15" t="inlineStr">
        <is>
          <t>600809</t>
        </is>
      </c>
      <c r="B15" t="n">
        <v>0.1460187718253453</v>
      </c>
      <c r="C15" t="n">
        <v>409.0592334494773</v>
      </c>
      <c r="D15" t="n">
        <v>186.5622051282051</v>
      </c>
      <c r="E15" t="n">
        <v>0.5759487179487179</v>
      </c>
    </row>
    <row r="16">
      <c r="A16" t="inlineStr">
        <is>
          <t>603486</t>
        </is>
      </c>
      <c r="B16" t="n">
        <v>0.04811461509739326</v>
      </c>
      <c r="C16" t="n">
        <v>398.3954451345756</v>
      </c>
      <c r="D16" t="n">
        <v>43.04564102564103</v>
      </c>
      <c r="E16" t="n">
        <v>2.49574358974359</v>
      </c>
    </row>
    <row r="17">
      <c r="A17" t="inlineStr">
        <is>
          <t>601633</t>
        </is>
      </c>
      <c r="B17" t="n">
        <v>0.02357137862322188</v>
      </c>
      <c r="C17" t="n">
        <v>396.7587034813926</v>
      </c>
      <c r="D17" t="n">
        <v>16.45051282051282</v>
      </c>
      <c r="E17" t="n">
        <v>0.4628205128205128</v>
      </c>
    </row>
    <row r="18">
      <c r="A18" t="inlineStr">
        <is>
          <t>600472</t>
        </is>
      </c>
      <c r="B18" t="n">
        <v>0.05329306002713344</v>
      </c>
      <c r="C18" t="n">
        <v>386.1163227016885</v>
      </c>
      <c r="D18" t="n">
        <v>36.98394871794872</v>
      </c>
      <c r="E18" t="n">
        <v>0</v>
      </c>
    </row>
    <row r="19">
      <c r="A19" t="inlineStr">
        <is>
          <t>600189</t>
        </is>
      </c>
      <c r="B19" t="n">
        <v>0.00753348533831776</v>
      </c>
      <c r="C19" t="n">
        <v>356.2893081761006</v>
      </c>
      <c r="D19" t="n">
        <v>5.683179487179487</v>
      </c>
      <c r="E19" t="n">
        <v>3.996358974358975</v>
      </c>
    </row>
    <row r="20">
      <c r="A20" t="inlineStr">
        <is>
          <t>002594</t>
        </is>
      </c>
      <c r="B20" t="n">
        <v>0.1130690379241567</v>
      </c>
      <c r="C20" t="n">
        <v>352.5236275889805</v>
      </c>
      <c r="D20" t="n">
        <v>105.8877948717949</v>
      </c>
      <c r="E20" t="n">
        <v>2.760410256410256</v>
      </c>
    </row>
    <row r="21">
      <c r="A21" t="inlineStr">
        <is>
          <t>603976</t>
        </is>
      </c>
      <c r="B21" t="n">
        <v>0.05947407068655237</v>
      </c>
      <c r="C21" t="n">
        <v>348.3344219464402</v>
      </c>
      <c r="D21" t="n">
        <v>52.78076923076923</v>
      </c>
      <c r="E21" t="n">
        <v>15.78820512820513</v>
      </c>
    </row>
    <row r="22">
      <c r="A22" t="inlineStr">
        <is>
          <t>300677</t>
        </is>
      </c>
      <c r="B22" t="n">
        <v>0.07018534706628597</v>
      </c>
      <c r="C22" t="n">
        <v>347.7250726040659</v>
      </c>
      <c r="D22" t="n">
        <v>117.5552307692308</v>
      </c>
      <c r="E22" t="n">
        <v>4.173384615384615</v>
      </c>
    </row>
    <row r="23">
      <c r="A23" t="inlineStr">
        <is>
          <t>603267</t>
        </is>
      </c>
      <c r="B23" t="n">
        <v>0.06653685750147131</v>
      </c>
      <c r="C23" t="n">
        <v>346.2299854439593</v>
      </c>
      <c r="D23" t="n">
        <v>67.09723076923078</v>
      </c>
      <c r="E23" t="n">
        <v>2.959692307692308</v>
      </c>
    </row>
    <row r="24">
      <c r="A24" t="inlineStr">
        <is>
          <t>300313</t>
        </is>
      </c>
      <c r="B24" t="n">
        <v>0.03025185887717958</v>
      </c>
      <c r="C24" t="n">
        <v>344.8275862068965</v>
      </c>
      <c r="D24" t="n">
        <v>11.74846153846154</v>
      </c>
      <c r="E24" t="n">
        <v>8.432666666666666</v>
      </c>
    </row>
    <row r="25">
      <c r="A25" t="inlineStr">
        <is>
          <t>300751</t>
        </is>
      </c>
      <c r="B25" t="n">
        <v>0.3120092736734239</v>
      </c>
      <c r="C25" t="n">
        <v>338.7532261266626</v>
      </c>
      <c r="D25" t="n">
        <v>347.0110256410256</v>
      </c>
      <c r="E25" t="n">
        <v>2.667128205128205</v>
      </c>
    </row>
    <row r="26">
      <c r="A26" t="inlineStr">
        <is>
          <t>603919</t>
        </is>
      </c>
      <c r="B26" t="n">
        <v>0.03508158172307028</v>
      </c>
      <c r="C26" t="n">
        <v>331.9912948857454</v>
      </c>
      <c r="D26" t="n">
        <v>22.69682051282052</v>
      </c>
      <c r="E26" t="n">
        <v>3.328358974358974</v>
      </c>
    </row>
    <row r="27">
      <c r="A27" t="inlineStr">
        <is>
          <t>601888</t>
        </is>
      </c>
      <c r="B27" t="n">
        <v>0.1056646110784301</v>
      </c>
      <c r="C27" t="n">
        <v>328.6698828394211</v>
      </c>
      <c r="D27" t="n">
        <v>171.1290256410256</v>
      </c>
      <c r="E27" t="n">
        <v>0.7454358974358973</v>
      </c>
    </row>
    <row r="28">
      <c r="A28" t="inlineStr">
        <is>
          <t>601865</t>
        </is>
      </c>
      <c r="B28" t="n">
        <v>0.02118000424870477</v>
      </c>
      <c r="C28" t="n">
        <v>325.2840909090908</v>
      </c>
      <c r="D28" t="n">
        <v>24.17405128205128</v>
      </c>
      <c r="E28" t="n">
        <v>4.617948717948718</v>
      </c>
    </row>
    <row r="29">
      <c r="A29" t="inlineStr">
        <is>
          <t>300722</t>
        </is>
      </c>
      <c r="B29" t="n">
        <v>0.07703229935614193</v>
      </c>
      <c r="C29" t="n">
        <v>322.9473684210527</v>
      </c>
      <c r="D29" t="n">
        <v>34.75753846153847</v>
      </c>
      <c r="E29" t="n">
        <v>19.78794871794872</v>
      </c>
    </row>
    <row r="30">
      <c r="A30" t="inlineStr">
        <is>
          <t>600532</t>
        </is>
      </c>
      <c r="B30" t="n">
        <v>0.005348539931577304</v>
      </c>
      <c r="C30" t="n">
        <v>322.6114649681528</v>
      </c>
      <c r="D30" t="n">
        <v>9.449384615384616</v>
      </c>
      <c r="E30" t="n">
        <v>2.580615384615384</v>
      </c>
    </row>
    <row r="31">
      <c r="A31" t="inlineStr">
        <is>
          <t>300124</t>
        </is>
      </c>
      <c r="B31" t="n">
        <v>0.03951143716017171</v>
      </c>
      <c r="C31" t="n">
        <v>319.5387840670859</v>
      </c>
      <c r="D31" t="n">
        <v>54.32953846153845</v>
      </c>
      <c r="E31" t="n">
        <v>0.8978974358974359</v>
      </c>
    </row>
    <row r="32">
      <c r="A32" t="inlineStr">
        <is>
          <t>000995</t>
        </is>
      </c>
      <c r="B32" t="n">
        <v>0.03281074200206661</v>
      </c>
      <c r="C32" t="n">
        <v>318.9928057553958</v>
      </c>
      <c r="D32" t="n">
        <v>7.531794871794872</v>
      </c>
      <c r="E32" t="n">
        <v>3.019589743589743</v>
      </c>
    </row>
    <row r="33">
      <c r="A33" t="inlineStr">
        <is>
          <t>600399</t>
        </is>
      </c>
      <c r="B33" t="n">
        <v>0.008376777791026848</v>
      </c>
      <c r="C33" t="n">
        <v>314.5728643216081</v>
      </c>
      <c r="D33" t="n">
        <v>7.153384615384616</v>
      </c>
      <c r="E33" t="n">
        <v>0.924923076923077</v>
      </c>
    </row>
    <row r="34">
      <c r="A34" t="inlineStr">
        <is>
          <t>601908</t>
        </is>
      </c>
      <c r="B34" t="n">
        <v>0.003290276943190429</v>
      </c>
      <c r="C34" t="n">
        <v>313.4796238244514</v>
      </c>
      <c r="D34" t="n">
        <v>5.093230769230769</v>
      </c>
      <c r="E34" t="n">
        <v>2.332871794871795</v>
      </c>
    </row>
    <row r="35">
      <c r="A35" t="inlineStr">
        <is>
          <t>300846</t>
        </is>
      </c>
      <c r="B35" t="n">
        <v>0.0102448117500885</v>
      </c>
      <c r="C35" t="n">
        <v>313.4020618556701</v>
      </c>
      <c r="D35" t="n">
        <v>26.86976923076923</v>
      </c>
      <c r="E35" t="n">
        <v>14.40923076923077</v>
      </c>
    </row>
    <row r="36">
      <c r="A36" t="inlineStr">
        <is>
          <t>002756</t>
        </is>
      </c>
      <c r="B36" t="n">
        <v>0.02173846652580494</v>
      </c>
      <c r="C36" t="n">
        <v>312.1665582303188</v>
      </c>
      <c r="D36" t="n">
        <v>21.56405128205128</v>
      </c>
      <c r="E36" t="n">
        <v>2.887333333333334</v>
      </c>
    </row>
    <row r="37">
      <c r="A37" t="inlineStr">
        <is>
          <t>300151</t>
        </is>
      </c>
      <c r="B37" t="n">
        <v>0.01022242370287948</v>
      </c>
      <c r="C37" t="n">
        <v>309.9009900990099</v>
      </c>
      <c r="D37" t="n">
        <v>19.13753846153846</v>
      </c>
      <c r="E37" t="n">
        <v>3.787076923076923</v>
      </c>
    </row>
    <row r="38">
      <c r="A38" t="inlineStr">
        <is>
          <t>002497</t>
        </is>
      </c>
      <c r="B38" t="n">
        <v>0.007847341821868387</v>
      </c>
      <c r="C38" t="n">
        <v>308.1967213114754</v>
      </c>
      <c r="D38" t="n">
        <v>11.21205128205128</v>
      </c>
      <c r="E38" t="n">
        <v>5.754000000000001</v>
      </c>
    </row>
    <row r="39">
      <c r="A39" t="inlineStr">
        <is>
          <t>600121</t>
        </is>
      </c>
      <c r="B39" t="n">
        <v>0.00498154203688331</v>
      </c>
      <c r="C39" t="n">
        <v>303.9024390243902</v>
      </c>
      <c r="D39" t="n">
        <v>2.624974358974359</v>
      </c>
      <c r="E39" t="n">
        <v>3.379179487179488</v>
      </c>
    </row>
    <row r="40">
      <c r="A40" t="inlineStr">
        <is>
          <t>603638</t>
        </is>
      </c>
      <c r="B40" t="n">
        <v>0.02060004144583079</v>
      </c>
      <c r="C40" t="n">
        <v>302.6222894604135</v>
      </c>
      <c r="D40" t="n">
        <v>49.26579487179487</v>
      </c>
      <c r="E40" t="n">
        <v>0.4646666666666667</v>
      </c>
    </row>
    <row r="41">
      <c r="A41" t="inlineStr">
        <is>
          <t>600559</t>
        </is>
      </c>
      <c r="B41" t="n">
        <v>0.01437068769350534</v>
      </c>
      <c r="C41" t="n">
        <v>300.9603841536615</v>
      </c>
      <c r="D41" t="n">
        <v>14.08266666666667</v>
      </c>
      <c r="E41" t="n">
        <v>6.350769230769231</v>
      </c>
    </row>
    <row r="42">
      <c r="A42" t="inlineStr">
        <is>
          <t>600702</t>
        </is>
      </c>
      <c r="B42" t="n">
        <v>0.04028744046115883</v>
      </c>
      <c r="C42" t="n">
        <v>297.1680594243268</v>
      </c>
      <c r="D42" t="n">
        <v>40.74292307692308</v>
      </c>
      <c r="E42" t="n">
        <v>3.633589743589743</v>
      </c>
    </row>
    <row r="43">
      <c r="A43" t="inlineStr">
        <is>
          <t>002812</t>
        </is>
      </c>
      <c r="B43" t="n">
        <v>0.04271438023498701</v>
      </c>
      <c r="C43" t="n">
        <v>282.5581395348837</v>
      </c>
      <c r="D43" t="n">
        <v>81.988</v>
      </c>
      <c r="E43" t="n">
        <v>1.392461538461538</v>
      </c>
    </row>
    <row r="44">
      <c r="A44" t="inlineStr">
        <is>
          <t>600438</t>
        </is>
      </c>
      <c r="B44" t="n">
        <v>0.01466239692616632</v>
      </c>
      <c r="C44" t="n">
        <v>280.4835924006908</v>
      </c>
      <c r="D44" t="n">
        <v>23.16010256410256</v>
      </c>
      <c r="E44" t="n">
        <v>2.085589743589743</v>
      </c>
    </row>
    <row r="45">
      <c r="A45" t="inlineStr">
        <is>
          <t>000568</t>
        </is>
      </c>
      <c r="B45" t="n">
        <v>0.08545331204587937</v>
      </c>
      <c r="C45" t="n">
        <v>277.654268205786</v>
      </c>
      <c r="D45" t="n">
        <v>133.7187692307693</v>
      </c>
      <c r="E45" t="n">
        <v>0.9205128205128207</v>
      </c>
    </row>
    <row r="46">
      <c r="A46" t="inlineStr">
        <is>
          <t>002568</t>
        </is>
      </c>
      <c r="B46" t="n">
        <v>0.03251240564625072</v>
      </c>
      <c r="C46" t="n">
        <v>272.6666666666666</v>
      </c>
      <c r="D46" t="n">
        <v>58.47420512820513</v>
      </c>
      <c r="E46" t="n">
        <v>1.347589743589743</v>
      </c>
    </row>
    <row r="47">
      <c r="A47" t="inlineStr">
        <is>
          <t>300750</t>
        </is>
      </c>
      <c r="B47" t="n">
        <v>0.09013051179987956</v>
      </c>
      <c r="C47" t="n">
        <v>271.109115401886</v>
      </c>
      <c r="D47" t="n">
        <v>203.1797435897436</v>
      </c>
      <c r="E47" t="n">
        <v>1.410769230769231</v>
      </c>
    </row>
    <row r="48">
      <c r="A48" t="inlineStr">
        <is>
          <t>600199</t>
        </is>
      </c>
      <c r="B48" t="n">
        <v>0.009514336811871535</v>
      </c>
      <c r="C48" t="n">
        <v>258.6614173228346</v>
      </c>
      <c r="D48" t="n">
        <v>7.852666666666667</v>
      </c>
      <c r="E48" t="n">
        <v>5.61123076923077</v>
      </c>
    </row>
    <row r="49">
      <c r="A49" t="inlineStr">
        <is>
          <t>601919</t>
        </is>
      </c>
      <c r="B49" t="n">
        <v>0.006009735586619671</v>
      </c>
      <c r="C49" t="n">
        <v>257.75</v>
      </c>
      <c r="D49" t="n">
        <v>5.796974358974358</v>
      </c>
      <c r="E49" t="n">
        <v>0.9105128205128206</v>
      </c>
    </row>
    <row r="50">
      <c r="A50" t="inlineStr">
        <is>
          <t>300014</t>
        </is>
      </c>
      <c r="B50" t="n">
        <v>0.02028534913708603</v>
      </c>
      <c r="C50" t="n">
        <v>257.2458543619322</v>
      </c>
      <c r="D50" t="n">
        <v>50.92676923076924</v>
      </c>
      <c r="E50" t="n">
        <v>2.010615384615384</v>
      </c>
    </row>
    <row r="51">
      <c r="A51" t="inlineStr">
        <is>
          <t>600760</t>
        </is>
      </c>
      <c r="B51" t="n">
        <v>0.02358080537060034</v>
      </c>
      <c r="C51" t="n">
        <v>253.3504210911754</v>
      </c>
      <c r="D51" t="n">
        <v>50.77133333333333</v>
      </c>
      <c r="E51" t="n">
        <v>4.682</v>
      </c>
    </row>
    <row r="52">
      <c r="A52" t="inlineStr">
        <is>
          <t>002625</t>
        </is>
      </c>
      <c r="B52" t="n">
        <v>0.01568439753996455</v>
      </c>
      <c r="C52" t="n">
        <v>252.3316062176166</v>
      </c>
      <c r="D52" t="n">
        <v>15.65276923076923</v>
      </c>
      <c r="E52" t="n">
        <v>2.991794871794871</v>
      </c>
    </row>
    <row r="53">
      <c r="A53" t="inlineStr">
        <is>
          <t>002747</t>
        </is>
      </c>
      <c r="B53" t="n">
        <v>0.01254994860654724</v>
      </c>
      <c r="C53" t="n">
        <v>244.5891783567134</v>
      </c>
      <c r="D53" t="n">
        <v>17.56841025641026</v>
      </c>
      <c r="E53" t="n">
        <v>1.600974358974359</v>
      </c>
    </row>
    <row r="54">
      <c r="A54" t="inlineStr">
        <is>
          <t>600893</t>
        </is>
      </c>
      <c r="B54" t="n">
        <v>0.01710092132500589</v>
      </c>
      <c r="C54" t="n">
        <v>241.9881979119383</v>
      </c>
      <c r="D54" t="n">
        <v>35.68107692307692</v>
      </c>
      <c r="E54" t="n">
        <v>1.401589743589744</v>
      </c>
    </row>
    <row r="55">
      <c r="A55" t="inlineStr">
        <is>
          <t>601100</t>
        </is>
      </c>
      <c r="B55" t="n">
        <v>0.03130503504075165</v>
      </c>
      <c r="C55" t="n">
        <v>239.1293213828425</v>
      </c>
      <c r="D55" t="n">
        <v>67.15323076923076</v>
      </c>
      <c r="E55" t="n">
        <v>0.4595384615384616</v>
      </c>
    </row>
    <row r="56">
      <c r="A56" t="inlineStr">
        <is>
          <t>002459</t>
        </is>
      </c>
      <c r="B56" t="n">
        <v>0.01975955948844148</v>
      </c>
      <c r="C56" t="n">
        <v>238.1742738589212</v>
      </c>
      <c r="D56" t="n">
        <v>25.01630769230769</v>
      </c>
      <c r="E56" t="n">
        <v>4.17948717948718</v>
      </c>
    </row>
    <row r="57">
      <c r="A57" t="inlineStr">
        <is>
          <t>601456</t>
        </is>
      </c>
      <c r="B57" t="n">
        <v>0.00295562430624241</v>
      </c>
      <c r="C57" t="n">
        <v>237.2549019607843</v>
      </c>
      <c r="D57" t="n">
        <v>17.3034693877551</v>
      </c>
      <c r="E57" t="n">
        <v>18.54979591836734</v>
      </c>
    </row>
    <row r="58">
      <c r="A58" t="inlineStr">
        <is>
          <t>300581</t>
        </is>
      </c>
      <c r="B58" t="n">
        <v>0.03206143923579752</v>
      </c>
      <c r="C58" t="n">
        <v>235.0854139290407</v>
      </c>
      <c r="D58" t="n">
        <v>25.26984615384615</v>
      </c>
      <c r="E58" t="n">
        <v>5.696051282051281</v>
      </c>
    </row>
    <row r="59">
      <c r="A59" t="inlineStr">
        <is>
          <t>002444</t>
        </is>
      </c>
      <c r="B59" t="n">
        <v>0.01364012505880801</v>
      </c>
      <c r="C59" t="n">
        <v>232.795156407669</v>
      </c>
      <c r="D59" t="n">
        <v>18.60241025641026</v>
      </c>
      <c r="E59" t="n">
        <v>1.896564102564102</v>
      </c>
    </row>
    <row r="60">
      <c r="A60" t="inlineStr">
        <is>
          <t>603678</t>
        </is>
      </c>
      <c r="B60" t="n">
        <v>0.02233089020450619</v>
      </c>
      <c r="C60" t="n">
        <v>232.7475353621946</v>
      </c>
      <c r="D60" t="n">
        <v>38.73235897435897</v>
      </c>
      <c r="E60" t="n">
        <v>2.34574358974359</v>
      </c>
    </row>
    <row r="61">
      <c r="A61" t="inlineStr">
        <is>
          <t>300087</t>
        </is>
      </c>
      <c r="B61" t="n">
        <v>0.007372017063210026</v>
      </c>
      <c r="C61" t="n">
        <v>228.3408071748879</v>
      </c>
      <c r="D61" t="n">
        <v>18.09302564102564</v>
      </c>
      <c r="E61" t="n">
        <v>4.674102564102564</v>
      </c>
    </row>
    <row r="62">
      <c r="A62" t="inlineStr">
        <is>
          <t>300855</t>
        </is>
      </c>
      <c r="B62" t="n">
        <v>0.00625423206524434</v>
      </c>
      <c r="C62" t="n">
        <v>227.230667547918</v>
      </c>
      <c r="D62" t="n">
        <v>43.13929824561404</v>
      </c>
      <c r="E62" t="n">
        <v>13.34175438596491</v>
      </c>
    </row>
    <row r="63">
      <c r="A63" t="inlineStr">
        <is>
          <t>002240</t>
        </is>
      </c>
      <c r="B63" t="n">
        <v>0.007415466823588818</v>
      </c>
      <c r="C63" t="n">
        <v>227.1428571428571</v>
      </c>
      <c r="D63" t="n">
        <v>13.9214358974359</v>
      </c>
      <c r="E63" t="n">
        <v>4.655076923076924</v>
      </c>
    </row>
    <row r="64">
      <c r="A64" t="inlineStr">
        <is>
          <t>688036</t>
        </is>
      </c>
      <c r="B64" t="n">
        <v>0.06498056701092886</v>
      </c>
      <c r="C64" t="n">
        <v>226.8398268398269</v>
      </c>
      <c r="D64" t="n">
        <v>92.29158974358975</v>
      </c>
      <c r="E64" t="n">
        <v>3.490923076923077</v>
      </c>
    </row>
    <row r="65">
      <c r="A65" t="inlineStr">
        <is>
          <t>002163</t>
        </is>
      </c>
      <c r="B65" t="n">
        <v>0.01093496502131783</v>
      </c>
      <c r="C65" t="n">
        <v>225.8116883116883</v>
      </c>
      <c r="D65" t="n">
        <v>14.59866666666666</v>
      </c>
      <c r="E65" t="n">
        <v>4.28923076923077</v>
      </c>
    </row>
    <row r="66">
      <c r="A66" t="inlineStr">
        <is>
          <t>002192</t>
        </is>
      </c>
      <c r="B66" t="n">
        <v>0.01324357094149049</v>
      </c>
      <c r="C66" t="n">
        <v>224.8370273794003</v>
      </c>
      <c r="D66" t="n">
        <v>20.02184615384616</v>
      </c>
      <c r="E66" t="n">
        <v>1.742051282051282</v>
      </c>
    </row>
    <row r="67">
      <c r="A67" t="inlineStr">
        <is>
          <t>002460</t>
        </is>
      </c>
      <c r="B67" t="n">
        <v>0.02413625552243446</v>
      </c>
      <c r="C67" t="n">
        <v>224.6585931460964</v>
      </c>
      <c r="D67" t="n">
        <v>60.09641025641027</v>
      </c>
      <c r="E67" t="n">
        <v>3.821948717948718</v>
      </c>
    </row>
    <row r="68">
      <c r="A68" t="inlineStr">
        <is>
          <t>300831</t>
        </is>
      </c>
      <c r="B68" t="n">
        <v>0.004232154254497992</v>
      </c>
      <c r="C68" t="n">
        <v>222.5130890052356</v>
      </c>
      <c r="D68" t="n">
        <v>22.10922155688623</v>
      </c>
      <c r="E68" t="n">
        <v>14.8559880239521</v>
      </c>
    </row>
    <row r="69">
      <c r="A69" t="inlineStr">
        <is>
          <t>002304</t>
        </is>
      </c>
      <c r="B69" t="n">
        <v>0.06529727928358119</v>
      </c>
      <c r="C69" t="n">
        <v>220.5208463753599</v>
      </c>
      <c r="D69" t="n">
        <v>138.366358974359</v>
      </c>
      <c r="E69" t="n">
        <v>0.6652307692307691</v>
      </c>
    </row>
    <row r="70">
      <c r="A70" t="inlineStr">
        <is>
          <t>603806</t>
        </is>
      </c>
      <c r="B70" t="n">
        <v>0.02992463708107357</v>
      </c>
      <c r="C70" t="n">
        <v>220.3305785123967</v>
      </c>
      <c r="D70" t="n">
        <v>59.82025641025641</v>
      </c>
      <c r="E70" t="n">
        <v>0.6425641025641026</v>
      </c>
    </row>
    <row r="71">
      <c r="A71" t="inlineStr">
        <is>
          <t>300037</t>
        </is>
      </c>
      <c r="B71" t="n">
        <v>0.03438053619842747</v>
      </c>
      <c r="C71" t="n">
        <v>220.2567313713213</v>
      </c>
      <c r="D71" t="n">
        <v>61.61892307692307</v>
      </c>
      <c r="E71" t="n">
        <v>2.800717948717949</v>
      </c>
    </row>
    <row r="72">
      <c r="A72" t="inlineStr">
        <is>
          <t>603799</t>
        </is>
      </c>
      <c r="B72" t="n">
        <v>0.01706585108516621</v>
      </c>
      <c r="C72" t="n">
        <v>217.3970783532536</v>
      </c>
      <c r="D72" t="n">
        <v>42.766</v>
      </c>
      <c r="E72" t="n">
        <v>3.552615384615385</v>
      </c>
    </row>
    <row r="73">
      <c r="A73" t="inlineStr">
        <is>
          <t>600132</t>
        </is>
      </c>
      <c r="B73" t="n">
        <v>0.03759012413975191</v>
      </c>
      <c r="C73" t="n">
        <v>215.2983293556086</v>
      </c>
      <c r="D73" t="n">
        <v>82.23502564102563</v>
      </c>
      <c r="E73" t="n">
        <v>0.6485128205128206</v>
      </c>
    </row>
    <row r="74">
      <c r="A74" t="inlineStr">
        <is>
          <t>002389</t>
        </is>
      </c>
      <c r="B74" t="n">
        <v>0.01062353469315952</v>
      </c>
      <c r="C74" t="n">
        <v>213.4439834024896</v>
      </c>
      <c r="D74" t="n">
        <v>20.34953846153846</v>
      </c>
      <c r="E74" t="n">
        <v>4.565025641025642</v>
      </c>
    </row>
    <row r="75">
      <c r="A75" t="inlineStr">
        <is>
          <t>600882</t>
        </is>
      </c>
      <c r="B75" t="n">
        <v>0.008830902471099395</v>
      </c>
      <c r="C75" t="n">
        <v>213.2780082987551</v>
      </c>
      <c r="D75" t="n">
        <v>36.8623076923077</v>
      </c>
      <c r="E75" t="n">
        <v>1.682717948717949</v>
      </c>
    </row>
    <row r="76">
      <c r="A76" t="inlineStr">
        <is>
          <t>688002</t>
        </is>
      </c>
      <c r="B76" t="n">
        <v>0.03652795892701803</v>
      </c>
      <c r="C76" t="n">
        <v>212.6200986756687</v>
      </c>
      <c r="D76" t="n">
        <v>72.80574358974359</v>
      </c>
      <c r="E76" t="n">
        <v>3.754051282051282</v>
      </c>
    </row>
    <row r="77">
      <c r="A77" t="inlineStr">
        <is>
          <t>300589</t>
        </is>
      </c>
      <c r="B77" t="n">
        <v>0.02571366545582021</v>
      </c>
      <c r="C77" t="n">
        <v>211.8611378977821</v>
      </c>
      <c r="D77" t="n">
        <v>20.72953846153846</v>
      </c>
      <c r="E77" t="n">
        <v>13.45579487179487</v>
      </c>
    </row>
    <row r="78">
      <c r="A78" t="inlineStr">
        <is>
          <t>603906</t>
        </is>
      </c>
      <c r="B78" t="n">
        <v>0.01540500657758512</v>
      </c>
      <c r="C78" t="n">
        <v>211.8040089086859</v>
      </c>
      <c r="D78" t="n">
        <v>20.82246153846154</v>
      </c>
      <c r="E78" t="n">
        <v>2.426153846153846</v>
      </c>
    </row>
    <row r="79">
      <c r="A79" t="inlineStr">
        <is>
          <t>600763</t>
        </is>
      </c>
      <c r="B79" t="n">
        <v>0.06521409500388602</v>
      </c>
      <c r="C79" t="n">
        <v>211.6360275238779</v>
      </c>
      <c r="D79" t="n">
        <v>184.0625128205128</v>
      </c>
      <c r="E79" t="n">
        <v>0.8851794871794872</v>
      </c>
    </row>
    <row r="80">
      <c r="A80" t="inlineStr">
        <is>
          <t>300825</t>
        </is>
      </c>
      <c r="B80" t="n">
        <v>0.004342081347374183</v>
      </c>
      <c r="C80" t="n">
        <v>211.5384615384615</v>
      </c>
      <c r="D80" t="n">
        <v>22.90833333333333</v>
      </c>
      <c r="E80" t="n">
        <v>15.01776041666667</v>
      </c>
    </row>
    <row r="81">
      <c r="A81" t="inlineStr">
        <is>
          <t>300726</t>
        </is>
      </c>
      <c r="B81" t="n">
        <v>0.02237762717447241</v>
      </c>
      <c r="C81" t="n">
        <v>211.0894941634241</v>
      </c>
      <c r="D81" t="n">
        <v>39.56820512820513</v>
      </c>
      <c r="E81" t="n">
        <v>5.760923076923076</v>
      </c>
    </row>
    <row r="82">
      <c r="A82" t="inlineStr">
        <is>
          <t>000816</t>
        </is>
      </c>
      <c r="B82" t="n">
        <v>0.003035509093615578</v>
      </c>
      <c r="C82" t="n">
        <v>210.0840336134454</v>
      </c>
      <c r="D82" t="n">
        <v>1.969641025641026</v>
      </c>
      <c r="E82" t="n">
        <v>4.978666666666667</v>
      </c>
    </row>
    <row r="83">
      <c r="A83" t="inlineStr">
        <is>
          <t>002791</t>
        </is>
      </c>
      <c r="B83" t="n">
        <v>0.04617308985913789</v>
      </c>
      <c r="C83" t="n">
        <v>209.7123801583993</v>
      </c>
      <c r="D83" t="n">
        <v>112.0118974358974</v>
      </c>
      <c r="E83" t="n">
        <v>1.091230769230769</v>
      </c>
    </row>
    <row r="84">
      <c r="A84" t="inlineStr">
        <is>
          <t>000858</t>
        </is>
      </c>
      <c r="B84" t="n">
        <v>0.07256525138769805</v>
      </c>
      <c r="C84" t="n">
        <v>208.8441740758072</v>
      </c>
      <c r="D84" t="n">
        <v>206.9226666666667</v>
      </c>
      <c r="E84" t="n">
        <v>0.5633846153846153</v>
      </c>
    </row>
    <row r="85">
      <c r="A85" t="inlineStr">
        <is>
          <t>002979</t>
        </is>
      </c>
      <c r="B85" t="n">
        <v>0.01057899055663076</v>
      </c>
      <c r="C85" t="n">
        <v>207.8667611622962</v>
      </c>
      <c r="D85" t="n">
        <v>37.40497297297297</v>
      </c>
      <c r="E85" t="n">
        <v>12.00654054054054</v>
      </c>
    </row>
    <row r="86">
      <c r="A86" t="inlineStr">
        <is>
          <t>601899</t>
        </is>
      </c>
      <c r="B86" t="n">
        <v>0.003151083622376161</v>
      </c>
      <c r="C86" t="n">
        <v>207.1428571428571</v>
      </c>
      <c r="D86" t="n">
        <v>6.095948717948718</v>
      </c>
      <c r="E86" t="n">
        <v>1.427230769230769</v>
      </c>
    </row>
    <row r="87">
      <c r="A87" t="inlineStr">
        <is>
          <t>002891</t>
        </is>
      </c>
      <c r="B87" t="n">
        <v>0.01468435874256042</v>
      </c>
      <c r="C87" t="n">
        <v>204.9710424710425</v>
      </c>
      <c r="D87" t="n">
        <v>42.602</v>
      </c>
      <c r="E87" t="n">
        <v>3.171897435897436</v>
      </c>
    </row>
    <row r="88">
      <c r="A88" t="inlineStr">
        <is>
          <t>300832</t>
        </is>
      </c>
      <c r="B88" t="n">
        <v>0.02133693173308537</v>
      </c>
      <c r="C88" t="n">
        <v>204.646017699115</v>
      </c>
      <c r="D88" t="n">
        <v>153.494512195122</v>
      </c>
      <c r="E88" t="n">
        <v>6.714573170731708</v>
      </c>
    </row>
    <row r="89">
      <c r="A89" t="inlineStr">
        <is>
          <t>002245</t>
        </is>
      </c>
      <c r="B89" t="n">
        <v>0.005881051940419323</v>
      </c>
      <c r="C89" t="n">
        <v>201.6990291262136</v>
      </c>
      <c r="D89" t="n">
        <v>5.955282051282051</v>
      </c>
      <c r="E89" t="n">
        <v>3.826923076923077</v>
      </c>
    </row>
    <row r="90">
      <c r="A90" t="inlineStr">
        <is>
          <t>688169</t>
        </is>
      </c>
      <c r="B90" t="n">
        <v>0.4773275197286073</v>
      </c>
      <c r="C90" t="n">
        <v>199.0093610833409</v>
      </c>
      <c r="D90" t="n">
        <v>552.5353846153846</v>
      </c>
      <c r="E90" t="n">
        <v>3.203179487179488</v>
      </c>
    </row>
    <row r="91">
      <c r="A91" t="inlineStr">
        <is>
          <t>688126</t>
        </is>
      </c>
      <c r="B91" t="n">
        <v>0.01299638525387554</v>
      </c>
      <c r="C91" t="n">
        <v>198.8084326306141</v>
      </c>
      <c r="D91" t="n">
        <v>35.07514124293785</v>
      </c>
      <c r="E91" t="n">
        <v>14.50186440677966</v>
      </c>
    </row>
    <row r="92">
      <c r="A92" t="inlineStr">
        <is>
          <t>002651</t>
        </is>
      </c>
      <c r="B92" t="n">
        <v>0.004902507199363275</v>
      </c>
      <c r="C92" t="n">
        <v>198.3333333333333</v>
      </c>
      <c r="D92" t="n">
        <v>7.884717948717949</v>
      </c>
      <c r="E92" t="n">
        <v>2.440820512820513</v>
      </c>
    </row>
    <row r="93">
      <c r="A93" t="inlineStr">
        <is>
          <t>300390</t>
        </is>
      </c>
      <c r="B93" t="n">
        <v>0.005215782521044651</v>
      </c>
      <c r="C93" t="n">
        <v>197.4299065420561</v>
      </c>
      <c r="D93" t="n">
        <v>15.65651282051282</v>
      </c>
      <c r="E93" t="n">
        <v>6.823846153846154</v>
      </c>
    </row>
    <row r="94">
      <c r="A94" t="inlineStr">
        <is>
          <t>603583</t>
        </is>
      </c>
      <c r="B94" t="n">
        <v>0.02194976813658283</v>
      </c>
      <c r="C94" t="n">
        <v>195.7925281102648</v>
      </c>
      <c r="D94" t="n">
        <v>56.82056410256411</v>
      </c>
      <c r="E94" t="n">
        <v>1.796564102564103</v>
      </c>
    </row>
    <row r="95">
      <c r="A95" t="inlineStr">
        <is>
          <t>300015</t>
        </is>
      </c>
      <c r="B95" t="n">
        <v>0.01670654250837391</v>
      </c>
      <c r="C95" t="n">
        <v>195.53264604811</v>
      </c>
      <c r="D95" t="n">
        <v>49.57358974358974</v>
      </c>
      <c r="E95" t="n">
        <v>0.6996923076923077</v>
      </c>
    </row>
    <row r="96">
      <c r="A96" t="inlineStr">
        <is>
          <t>300829</t>
        </is>
      </c>
      <c r="B96" t="n">
        <v>0.02508686846656978</v>
      </c>
      <c r="C96" t="n">
        <v>195.5302096177559</v>
      </c>
      <c r="D96" t="n">
        <v>81.42400000000001</v>
      </c>
      <c r="E96" t="n">
        <v>12.46017142857143</v>
      </c>
    </row>
    <row r="97">
      <c r="A97" t="inlineStr">
        <is>
          <t>000733</t>
        </is>
      </c>
      <c r="B97" t="n">
        <v>0.02146181453403904</v>
      </c>
      <c r="C97" t="n">
        <v>194.8148148148148</v>
      </c>
      <c r="D97" t="n">
        <v>35.21425641025641</v>
      </c>
      <c r="E97" t="n">
        <v>3.261948717948718</v>
      </c>
    </row>
    <row r="98">
      <c r="A98" t="inlineStr">
        <is>
          <t>300724</t>
        </is>
      </c>
      <c r="B98" t="n">
        <v>0.03810664539892672</v>
      </c>
      <c r="C98" t="n">
        <v>194.3561532192339</v>
      </c>
      <c r="D98" t="n">
        <v>92.04107692307691</v>
      </c>
      <c r="E98" t="n">
        <v>2.064358974358975</v>
      </c>
    </row>
    <row r="99">
      <c r="A99" t="inlineStr">
        <is>
          <t>300008</t>
        </is>
      </c>
      <c r="B99" t="n">
        <v>0.004945193602032019</v>
      </c>
      <c r="C99" t="n">
        <v>193.5222672064777</v>
      </c>
      <c r="D99" t="n">
        <v>5.27</v>
      </c>
      <c r="E99" t="n">
        <v>11.03528205128205</v>
      </c>
    </row>
    <row r="100">
      <c r="A100" t="inlineStr">
        <is>
          <t>600616</t>
        </is>
      </c>
      <c r="B100" t="n">
        <v>0.003668694382760956</v>
      </c>
      <c r="C100" t="n">
        <v>191.9402985074627</v>
      </c>
      <c r="D100" t="n">
        <v>5.244461538461538</v>
      </c>
      <c r="E100" t="n">
        <v>3.517282051282052</v>
      </c>
    </row>
    <row r="101">
      <c r="A101" t="inlineStr">
        <is>
          <t>002025</t>
        </is>
      </c>
      <c r="B101" t="n">
        <v>0.01754280355018539</v>
      </c>
      <c r="C101" t="n">
        <v>191.9361612767745</v>
      </c>
      <c r="D101" t="n">
        <v>42.2385641025641</v>
      </c>
      <c r="E101" t="n">
        <v>1.760615384615384</v>
      </c>
    </row>
    <row r="102">
      <c r="A102" t="inlineStr">
        <is>
          <t>300395</t>
        </is>
      </c>
      <c r="B102" t="n">
        <v>0.01795771810427473</v>
      </c>
      <c r="C102" t="n">
        <v>191.1764705882353</v>
      </c>
      <c r="D102" t="n">
        <v>38.28025641025641</v>
      </c>
      <c r="E102" t="n">
        <v>1.588820512820513</v>
      </c>
    </row>
    <row r="103">
      <c r="A103" t="inlineStr">
        <is>
          <t>600859</t>
        </is>
      </c>
      <c r="B103" t="n">
        <v>0.03850968781523578</v>
      </c>
      <c r="C103" t="n">
        <v>191.082251082251</v>
      </c>
      <c r="D103" t="n">
        <v>38.36933333333334</v>
      </c>
      <c r="E103" t="n">
        <v>3.694461538461539</v>
      </c>
    </row>
    <row r="104">
      <c r="A104" t="inlineStr">
        <is>
          <t>600610</t>
        </is>
      </c>
      <c r="B104" t="n">
        <v>0.002015874518859232</v>
      </c>
      <c r="C104" t="n">
        <v>190.9638554216868</v>
      </c>
      <c r="D104" t="n">
        <v>3.755230769230769</v>
      </c>
      <c r="E104" t="n">
        <v>2.120820512820513</v>
      </c>
    </row>
    <row r="105">
      <c r="A105" t="inlineStr">
        <is>
          <t>002493</t>
        </is>
      </c>
      <c r="B105" t="n">
        <v>0.008321808835982821</v>
      </c>
      <c r="C105" t="n">
        <v>190.9090909090909</v>
      </c>
      <c r="D105" t="n">
        <v>17.6754358974359</v>
      </c>
      <c r="E105" t="n">
        <v>0.4654871794871795</v>
      </c>
    </row>
    <row r="106">
      <c r="A106" t="inlineStr">
        <is>
          <t>002049</t>
        </is>
      </c>
      <c r="B106" t="n">
        <v>0.04169090679291916</v>
      </c>
      <c r="C106" t="n">
        <v>190.6863698230605</v>
      </c>
      <c r="D106" t="n">
        <v>100.433282051282</v>
      </c>
      <c r="E106" t="n">
        <v>4.224820512820513</v>
      </c>
    </row>
    <row r="107">
      <c r="A107" t="inlineStr">
        <is>
          <t>002612</t>
        </is>
      </c>
      <c r="B107" t="n">
        <v>0.009074291810286015</v>
      </c>
      <c r="C107" t="n">
        <v>190.6824146981627</v>
      </c>
      <c r="D107" t="n">
        <v>11.27153846153846</v>
      </c>
      <c r="E107" t="n">
        <v>6.242615384615385</v>
      </c>
    </row>
    <row r="108">
      <c r="A108" t="inlineStr">
        <is>
          <t>603025</t>
        </is>
      </c>
      <c r="B108" t="n">
        <v>0.01255017214177862</v>
      </c>
      <c r="C108" t="n">
        <v>190.2519167579408</v>
      </c>
      <c r="D108" t="n">
        <v>9.729487179487178</v>
      </c>
      <c r="E108" t="n">
        <v>1.170974358974359</v>
      </c>
    </row>
    <row r="109">
      <c r="A109" t="inlineStr">
        <is>
          <t>300842</t>
        </is>
      </c>
      <c r="B109" t="n">
        <v>0.0111202925082525</v>
      </c>
      <c r="C109" t="n">
        <v>188.9469103568321</v>
      </c>
      <c r="D109" t="n">
        <v>69.30408759124087</v>
      </c>
      <c r="E109" t="n">
        <v>11.95189781021898</v>
      </c>
    </row>
    <row r="110">
      <c r="A110" t="inlineStr">
        <is>
          <t>603985</t>
        </is>
      </c>
      <c r="B110" t="n">
        <v>0.01390513965536462</v>
      </c>
      <c r="C110" t="n">
        <v>187.6480541455161</v>
      </c>
      <c r="D110" t="n">
        <v>22.90138461538462</v>
      </c>
      <c r="E110" t="n">
        <v>3.051948717948718</v>
      </c>
    </row>
    <row r="111">
      <c r="A111" t="inlineStr">
        <is>
          <t>300824</t>
        </is>
      </c>
      <c r="B111" t="n">
        <v>0.005108310822819614</v>
      </c>
      <c r="C111" t="n">
        <v>187.1915393654525</v>
      </c>
      <c r="D111" t="n">
        <v>30.00389705882353</v>
      </c>
      <c r="E111" t="n">
        <v>12.8760294117647</v>
      </c>
    </row>
    <row r="112">
      <c r="A112" t="inlineStr">
        <is>
          <t>601689</t>
        </is>
      </c>
      <c r="B112" t="n">
        <v>0.01059971988131798</v>
      </c>
      <c r="C112" t="n">
        <v>186.6286438529785</v>
      </c>
      <c r="D112" t="n">
        <v>32.54948717948718</v>
      </c>
      <c r="E112" t="n">
        <v>1.178</v>
      </c>
    </row>
    <row r="113">
      <c r="A113" t="inlineStr">
        <is>
          <t>600426</t>
        </is>
      </c>
      <c r="B113" t="n">
        <v>0.01099638359370869</v>
      </c>
      <c r="C113" t="n">
        <v>186.5449628127113</v>
      </c>
      <c r="D113" t="n">
        <v>24.80005128205128</v>
      </c>
      <c r="E113" t="n">
        <v>0.9306666666666668</v>
      </c>
    </row>
    <row r="114">
      <c r="A114" t="inlineStr">
        <is>
          <t>002706</t>
        </is>
      </c>
      <c r="B114" t="n">
        <v>0.008569341183915594</v>
      </c>
      <c r="C114" t="n">
        <v>185.2283770651118</v>
      </c>
      <c r="D114" t="n">
        <v>21.34892307692308</v>
      </c>
      <c r="E114" t="n">
        <v>1.235384615384615</v>
      </c>
    </row>
    <row r="115">
      <c r="A115" t="inlineStr">
        <is>
          <t>002601</t>
        </is>
      </c>
      <c r="B115" t="n">
        <v>0.008568115906182209</v>
      </c>
      <c r="C115" t="n">
        <v>184.9612403100775</v>
      </c>
      <c r="D115" t="n">
        <v>22.966</v>
      </c>
      <c r="E115" t="n">
        <v>1.730358974358974</v>
      </c>
    </row>
    <row r="116">
      <c r="A116" t="inlineStr">
        <is>
          <t>000596</t>
        </is>
      </c>
      <c r="B116" t="n">
        <v>0.06095731158878892</v>
      </c>
      <c r="C116" t="n">
        <v>184.0796019900497</v>
      </c>
      <c r="D116" t="n">
        <v>194.203076923077</v>
      </c>
      <c r="E116" t="n">
        <v>0.6867692307692308</v>
      </c>
    </row>
    <row r="117">
      <c r="A117" t="inlineStr">
        <is>
          <t>600862</t>
        </is>
      </c>
      <c r="B117" t="n">
        <v>0.006647407876633441</v>
      </c>
      <c r="C117" t="n">
        <v>184.006092916984</v>
      </c>
      <c r="D117" t="n">
        <v>21.39635897435898</v>
      </c>
      <c r="E117" t="n">
        <v>1.508974358974359</v>
      </c>
    </row>
    <row r="118">
      <c r="A118" t="inlineStr">
        <is>
          <t>300791</t>
        </is>
      </c>
      <c r="B118" t="n">
        <v>0.04392908156113393</v>
      </c>
      <c r="C118" t="n">
        <v>183.2035928143713</v>
      </c>
      <c r="D118" t="n">
        <v>77.46138461538462</v>
      </c>
      <c r="E118" t="n">
        <v>5.719641025641026</v>
      </c>
    </row>
    <row r="119">
      <c r="A119" t="inlineStr">
        <is>
          <t>600660</t>
        </is>
      </c>
      <c r="B119" t="n">
        <v>0.01507871484341648</v>
      </c>
      <c r="C119" t="n">
        <v>183.0555555555556</v>
      </c>
      <c r="D119" t="n">
        <v>28.82846153846154</v>
      </c>
      <c r="E119" t="n">
        <v>1.164358974358974</v>
      </c>
    </row>
    <row r="120">
      <c r="A120" t="inlineStr">
        <is>
          <t>300648</t>
        </is>
      </c>
      <c r="B120" t="n">
        <v>0.01600171800156648</v>
      </c>
      <c r="C120" t="n">
        <v>183.0074173971679</v>
      </c>
      <c r="D120" t="n">
        <v>25.7014358974359</v>
      </c>
      <c r="E120" t="n">
        <v>5.440153846153846</v>
      </c>
    </row>
    <row r="121">
      <c r="A121" t="inlineStr">
        <is>
          <t>600765</t>
        </is>
      </c>
      <c r="B121" t="n">
        <v>0.005761527743221834</v>
      </c>
      <c r="C121" t="n">
        <v>182.8018223234624</v>
      </c>
      <c r="D121" t="n">
        <v>13.40358974358974</v>
      </c>
      <c r="E121" t="n">
        <v>2.853846153846154</v>
      </c>
    </row>
    <row r="122">
      <c r="A122" t="inlineStr">
        <is>
          <t>300225</t>
        </is>
      </c>
      <c r="B122" t="n">
        <v>0.01322925249841512</v>
      </c>
      <c r="C122" t="n">
        <v>182.4175824175824</v>
      </c>
      <c r="D122" t="n">
        <v>11.27112820512821</v>
      </c>
      <c r="E122" t="n">
        <v>5.307384615384616</v>
      </c>
    </row>
    <row r="123">
      <c r="A123" t="inlineStr">
        <is>
          <t>600309</t>
        </is>
      </c>
      <c r="B123" t="n">
        <v>0.02350941854953379</v>
      </c>
      <c r="C123" t="n">
        <v>182.2955145118733</v>
      </c>
      <c r="D123" t="n">
        <v>65.51225641025641</v>
      </c>
      <c r="E123" t="n">
        <v>1.262871794871795</v>
      </c>
    </row>
    <row r="124">
      <c r="A124" t="inlineStr">
        <is>
          <t>688333</t>
        </is>
      </c>
      <c r="B124" t="n">
        <v>0.06839146264320757</v>
      </c>
      <c r="C124" t="n">
        <v>181.8985849056604</v>
      </c>
      <c r="D124" t="n">
        <v>88.48476923076923</v>
      </c>
      <c r="E124" t="n">
        <v>4.828615384615385</v>
      </c>
    </row>
    <row r="125">
      <c r="A125" t="inlineStr">
        <is>
          <t>603218</t>
        </is>
      </c>
      <c r="B125" t="n">
        <v>0.006559426274101195</v>
      </c>
      <c r="C125" t="n">
        <v>181.6912972085386</v>
      </c>
      <c r="D125" t="n">
        <v>20.62061538461539</v>
      </c>
      <c r="E125" t="n">
        <v>1.142615384615385</v>
      </c>
    </row>
    <row r="126">
      <c r="A126" t="inlineStr">
        <is>
          <t>002920</t>
        </is>
      </c>
      <c r="B126" t="n">
        <v>0.01881033545441472</v>
      </c>
      <c r="C126" t="n">
        <v>180.4932735426009</v>
      </c>
      <c r="D126" t="n">
        <v>62.6545641025641</v>
      </c>
      <c r="E126" t="n">
        <v>3.650358974358974</v>
      </c>
    </row>
    <row r="127">
      <c r="A127" t="inlineStr">
        <is>
          <t>601636</t>
        </is>
      </c>
      <c r="B127" t="n">
        <v>0.00445847713178801</v>
      </c>
      <c r="C127" t="n">
        <v>177.0419426048565</v>
      </c>
      <c r="D127" t="n">
        <v>8.113641025641025</v>
      </c>
      <c r="E127" t="n">
        <v>2.180153846153846</v>
      </c>
    </row>
    <row r="128">
      <c r="A128" t="inlineStr">
        <is>
          <t>600918</t>
        </is>
      </c>
      <c r="B128" t="n">
        <v>0.001800466310178299</v>
      </c>
      <c r="C128" t="n">
        <v>176.5451664025357</v>
      </c>
      <c r="D128" t="n">
        <v>15.53527027027027</v>
      </c>
      <c r="E128" t="n">
        <v>11.92371621621622</v>
      </c>
    </row>
    <row r="129">
      <c r="A129" t="inlineStr">
        <is>
          <t>002149</t>
        </is>
      </c>
      <c r="B129" t="n">
        <v>0.004714400829037348</v>
      </c>
      <c r="C129" t="n">
        <v>175.9530791788856</v>
      </c>
      <c r="D129" t="n">
        <v>8.701641025641026</v>
      </c>
      <c r="E129" t="n">
        <v>4.040769230769231</v>
      </c>
    </row>
    <row r="130">
      <c r="A130" t="inlineStr">
        <is>
          <t>603187</t>
        </is>
      </c>
      <c r="B130" t="n">
        <v>0.01646266843623123</v>
      </c>
      <c r="C130" t="n">
        <v>175.118996105582</v>
      </c>
      <c r="D130" t="n">
        <v>44.33523076923078</v>
      </c>
      <c r="E130" t="n">
        <v>2.791897435897436</v>
      </c>
    </row>
    <row r="131">
      <c r="A131" t="inlineStr">
        <is>
          <t>300082</t>
        </is>
      </c>
      <c r="B131" t="n">
        <v>0.002438745659507595</v>
      </c>
      <c r="C131" t="n">
        <v>174.2474916387959</v>
      </c>
      <c r="D131" t="n">
        <v>8.192051282051283</v>
      </c>
      <c r="E131" t="n">
        <v>1.774666666666667</v>
      </c>
    </row>
    <row r="132">
      <c r="A132" t="inlineStr">
        <is>
          <t>603198</t>
        </is>
      </c>
      <c r="B132" t="n">
        <v>0.009672750832283743</v>
      </c>
      <c r="C132" t="n">
        <v>172.8687415426251</v>
      </c>
      <c r="D132" t="n">
        <v>23.51994871794872</v>
      </c>
      <c r="E132" t="n">
        <v>1.854769230769231</v>
      </c>
    </row>
    <row r="133">
      <c r="A133" t="inlineStr">
        <is>
          <t>600211</t>
        </is>
      </c>
      <c r="B133" t="n">
        <v>0.07367492793283759</v>
      </c>
      <c r="C133" t="n">
        <v>172.8525121555916</v>
      </c>
      <c r="D133" t="n">
        <v>68.75800000000001</v>
      </c>
      <c r="E133" t="n">
        <v>4.34574358974359</v>
      </c>
    </row>
    <row r="134">
      <c r="A134" t="inlineStr">
        <is>
          <t>300318</t>
        </is>
      </c>
      <c r="B134" t="n">
        <v>0.01097533397143778</v>
      </c>
      <c r="C134" t="n">
        <v>172.4537037037037</v>
      </c>
      <c r="D134" t="n">
        <v>10.43471794871795</v>
      </c>
      <c r="E134" t="n">
        <v>5.048512820512821</v>
      </c>
    </row>
    <row r="135">
      <c r="A135" t="inlineStr">
        <is>
          <t>601168</t>
        </is>
      </c>
      <c r="B135" t="n">
        <v>0.004874837795245116</v>
      </c>
      <c r="C135" t="n">
        <v>172.3707664884136</v>
      </c>
      <c r="D135" t="n">
        <v>8.394307692307692</v>
      </c>
      <c r="E135" t="n">
        <v>1.937641025641025</v>
      </c>
    </row>
    <row r="136">
      <c r="A136" t="inlineStr">
        <is>
          <t>688298</t>
        </is>
      </c>
      <c r="B136" t="n">
        <v>0.07002332551479153</v>
      </c>
      <c r="C136" t="n">
        <v>170.1858503826331</v>
      </c>
      <c r="D136" t="n">
        <v>147.1348717948718</v>
      </c>
      <c r="E136" t="n">
        <v>9.011282051282052</v>
      </c>
    </row>
    <row r="137">
      <c r="A137" t="inlineStr">
        <is>
          <t>603737</t>
        </is>
      </c>
      <c r="B137" t="n">
        <v>0.05080514382833066</v>
      </c>
      <c r="C137" t="n">
        <v>169.7249273876644</v>
      </c>
      <c r="D137" t="n">
        <v>122.3282051282051</v>
      </c>
      <c r="E137" t="n">
        <v>0.6875897435897436</v>
      </c>
    </row>
    <row r="138">
      <c r="A138" t="inlineStr">
        <is>
          <t>603338</t>
        </is>
      </c>
      <c r="B138" t="n">
        <v>0.02655070432132166</v>
      </c>
      <c r="C138" t="n">
        <v>169.5374015748031</v>
      </c>
      <c r="D138" t="n">
        <v>84.84969230769229</v>
      </c>
      <c r="E138" t="n">
        <v>0.6221025641025641</v>
      </c>
    </row>
    <row r="139">
      <c r="A139" t="inlineStr">
        <is>
          <t>600346</t>
        </is>
      </c>
      <c r="B139" t="n">
        <v>0.00678751567761396</v>
      </c>
      <c r="C139" t="n">
        <v>167.72100567721</v>
      </c>
      <c r="D139" t="n">
        <v>18.46861538461539</v>
      </c>
      <c r="E139" t="n">
        <v>0.7527179487179486</v>
      </c>
    </row>
    <row r="140">
      <c r="A140" t="inlineStr">
        <is>
          <t>600685</t>
        </is>
      </c>
      <c r="B140" t="n">
        <v>0.01188600838692674</v>
      </c>
      <c r="C140" t="n">
        <v>167.5496688741722</v>
      </c>
      <c r="D140" t="n">
        <v>24.59589743589744</v>
      </c>
      <c r="E140" t="n">
        <v>2.93974358974359</v>
      </c>
    </row>
    <row r="141">
      <c r="A141" t="inlineStr">
        <is>
          <t>600456</t>
        </is>
      </c>
      <c r="B141" t="n">
        <v>0.009373156222509574</v>
      </c>
      <c r="C141" t="n">
        <v>167.4945533769063</v>
      </c>
      <c r="D141" t="n">
        <v>32.00594871794872</v>
      </c>
      <c r="E141" t="n">
        <v>1.988102564102564</v>
      </c>
    </row>
    <row r="142">
      <c r="A142" t="inlineStr">
        <is>
          <t>603882</t>
        </is>
      </c>
      <c r="B142" t="n">
        <v>0.01812684964729961</v>
      </c>
      <c r="C142" t="n">
        <v>165.9894657637321</v>
      </c>
      <c r="D142" t="n">
        <v>90.34323076923077</v>
      </c>
      <c r="E142" t="n">
        <v>1.689641025641026</v>
      </c>
    </row>
    <row r="143">
      <c r="A143" t="inlineStr">
        <is>
          <t>601799</t>
        </is>
      </c>
      <c r="B143" t="n">
        <v>0.04624801355868476</v>
      </c>
      <c r="C143" t="n">
        <v>165.5176704828273</v>
      </c>
      <c r="D143" t="n">
        <v>145.2614871794872</v>
      </c>
      <c r="E143" t="n">
        <v>0.5525641025641026</v>
      </c>
    </row>
    <row r="144">
      <c r="A144" t="inlineStr">
        <is>
          <t>300827</t>
        </is>
      </c>
      <c r="B144" t="n">
        <v>0.009699489078474215</v>
      </c>
      <c r="C144" t="n">
        <v>165.211810012837</v>
      </c>
      <c r="D144" t="n">
        <v>54.25923497267759</v>
      </c>
      <c r="E144" t="n">
        <v>14.85672131147541</v>
      </c>
    </row>
    <row r="145">
      <c r="A145" t="inlineStr">
        <is>
          <t>300298</t>
        </is>
      </c>
      <c r="B145" t="n">
        <v>0.01306730943101869</v>
      </c>
      <c r="C145" t="n">
        <v>164.4866385372714</v>
      </c>
      <c r="D145" t="n">
        <v>31.99820512820513</v>
      </c>
      <c r="E145" t="n">
        <v>1.70774358974359</v>
      </c>
    </row>
    <row r="146">
      <c r="A146" t="inlineStr">
        <is>
          <t>603063</t>
        </is>
      </c>
      <c r="B146" t="n">
        <v>0.00684555218732625</v>
      </c>
      <c r="C146" t="n">
        <v>164.4549763033175</v>
      </c>
      <c r="D146" t="n">
        <v>10.57917948717949</v>
      </c>
      <c r="E146" t="n">
        <v>2.524205128205129</v>
      </c>
    </row>
    <row r="147">
      <c r="A147" t="inlineStr">
        <is>
          <t>603489</t>
        </is>
      </c>
      <c r="B147" t="n">
        <v>0.06195821073211357</v>
      </c>
      <c r="C147" t="n">
        <v>163.7548331662609</v>
      </c>
      <c r="D147" t="n">
        <v>146.6797948717949</v>
      </c>
      <c r="E147" t="n">
        <v>3.391641025641026</v>
      </c>
    </row>
    <row r="148">
      <c r="A148" t="inlineStr">
        <is>
          <t>300782</t>
        </is>
      </c>
      <c r="B148" t="n">
        <v>0.1221983861970518</v>
      </c>
      <c r="C148" t="n">
        <v>163.703222136443</v>
      </c>
      <c r="D148" t="n">
        <v>414.9342051282051</v>
      </c>
      <c r="E148" t="n">
        <v>4.198820512820513</v>
      </c>
    </row>
    <row r="149">
      <c r="A149" t="inlineStr">
        <is>
          <t>603212</t>
        </is>
      </c>
      <c r="B149" t="n">
        <v>0.003968182437975448</v>
      </c>
      <c r="C149" t="n">
        <v>163.4910059960026</v>
      </c>
      <c r="D149" t="n">
        <v>31.35976331360947</v>
      </c>
      <c r="E149" t="n">
        <v>14.10745562130177</v>
      </c>
    </row>
    <row r="150">
      <c r="A150" t="inlineStr">
        <is>
          <t>300034</t>
        </is>
      </c>
      <c r="B150" t="n">
        <v>0.007180799839885335</v>
      </c>
      <c r="C150" t="n">
        <v>163.3860977288369</v>
      </c>
      <c r="D150" t="n">
        <v>22.30266666666666</v>
      </c>
      <c r="E150" t="n">
        <v>2.603897435897436</v>
      </c>
    </row>
    <row r="151">
      <c r="A151" t="inlineStr">
        <is>
          <t>300106</t>
        </is>
      </c>
      <c r="B151" t="n">
        <v>0.005996142300206638</v>
      </c>
      <c r="C151" t="n">
        <v>162.8951747088187</v>
      </c>
      <c r="D151" t="n">
        <v>10.15646153846154</v>
      </c>
      <c r="E151" t="n">
        <v>9.15851282051282</v>
      </c>
    </row>
    <row r="152">
      <c r="A152" t="inlineStr">
        <is>
          <t>002919</t>
        </is>
      </c>
      <c r="B152" t="n">
        <v>0.03516561428206414</v>
      </c>
      <c r="C152" t="n">
        <v>162.4734982332155</v>
      </c>
      <c r="D152" t="n">
        <v>30.03533333333333</v>
      </c>
      <c r="E152" t="n">
        <v>8.528205128205126</v>
      </c>
    </row>
    <row r="153">
      <c r="A153" t="inlineStr">
        <is>
          <t>688399</t>
        </is>
      </c>
      <c r="B153" t="n">
        <v>0.1675164348375888</v>
      </c>
      <c r="C153" t="n">
        <v>161.5511098931214</v>
      </c>
      <c r="D153" t="n">
        <v>218.2134358974359</v>
      </c>
      <c r="E153" t="n">
        <v>11.80605128205128</v>
      </c>
    </row>
    <row r="154">
      <c r="A154" t="inlineStr">
        <is>
          <t>002810</t>
        </is>
      </c>
      <c r="B154" t="n">
        <v>0.01035065683654214</v>
      </c>
      <c r="C154" t="n">
        <v>161.090458488228</v>
      </c>
      <c r="D154" t="n">
        <v>31.96979487179487</v>
      </c>
      <c r="E154" t="n">
        <v>2.297128205128205</v>
      </c>
    </row>
    <row r="155">
      <c r="A155" t="inlineStr">
        <is>
          <t>300690</t>
        </is>
      </c>
      <c r="B155" t="n">
        <v>0.02882061133479813</v>
      </c>
      <c r="C155" t="n">
        <v>160.2987777274785</v>
      </c>
      <c r="D155" t="n">
        <v>39.12625641025641</v>
      </c>
      <c r="E155" t="n">
        <v>6.724923076923077</v>
      </c>
    </row>
    <row r="156">
      <c r="A156" t="inlineStr">
        <is>
          <t>603179</t>
        </is>
      </c>
      <c r="B156" t="n">
        <v>0.007445931616141176</v>
      </c>
      <c r="C156" t="n">
        <v>159.9006387508871</v>
      </c>
      <c r="D156" t="n">
        <v>25.81138461538461</v>
      </c>
      <c r="E156" t="n">
        <v>1.047589743589744</v>
      </c>
    </row>
    <row r="157">
      <c r="A157" t="inlineStr">
        <is>
          <t>600607</t>
        </is>
      </c>
      <c r="B157" t="n">
        <v>0.005792151116141008</v>
      </c>
      <c r="C157" t="n">
        <v>159.8895027624309</v>
      </c>
      <c r="D157" t="n">
        <v>17.99707692307692</v>
      </c>
      <c r="E157" t="n">
        <v>0</v>
      </c>
    </row>
    <row r="158">
      <c r="A158" t="inlineStr">
        <is>
          <t>688202</t>
        </is>
      </c>
      <c r="B158" t="n">
        <v>0.04075161933030752</v>
      </c>
      <c r="C158" t="n">
        <v>158.7860394537177</v>
      </c>
      <c r="D158" t="n">
        <v>134.9062051282051</v>
      </c>
      <c r="E158" t="n">
        <v>4.769230769230768</v>
      </c>
    </row>
    <row r="159">
      <c r="A159" t="inlineStr">
        <is>
          <t>603301</t>
        </is>
      </c>
      <c r="B159" t="n">
        <v>0.03550988059077146</v>
      </c>
      <c r="C159" t="n">
        <v>158.6615678776291</v>
      </c>
      <c r="D159" t="n">
        <v>57.68420512820512</v>
      </c>
      <c r="E159" t="n">
        <v>9.739384615384614</v>
      </c>
    </row>
    <row r="160">
      <c r="A160" t="inlineStr">
        <is>
          <t>300595</t>
        </is>
      </c>
      <c r="B160" t="n">
        <v>0.01173032653580726</v>
      </c>
      <c r="C160" t="n">
        <v>158.6236436322101</v>
      </c>
      <c r="D160" t="n">
        <v>60.778</v>
      </c>
      <c r="E160" t="n">
        <v>1.528666666666667</v>
      </c>
    </row>
    <row r="161">
      <c r="A161" t="inlineStr">
        <is>
          <t>002179</t>
        </is>
      </c>
      <c r="B161" t="n">
        <v>0.01572470386502282</v>
      </c>
      <c r="C161" t="n">
        <v>158.3912912004838</v>
      </c>
      <c r="D161" t="n">
        <v>47.24384615384615</v>
      </c>
      <c r="E161" t="n">
        <v>0.8944102564102564</v>
      </c>
    </row>
    <row r="162">
      <c r="A162" t="inlineStr">
        <is>
          <t>300680</t>
        </is>
      </c>
      <c r="B162" t="n">
        <v>0.009911639174110622</v>
      </c>
      <c r="C162" t="n">
        <v>157.1637426900585</v>
      </c>
      <c r="D162" t="n">
        <v>22.76251282051282</v>
      </c>
      <c r="E162" t="n">
        <v>9.985025641025642</v>
      </c>
    </row>
    <row r="163">
      <c r="A163" t="inlineStr">
        <is>
          <t>600600</t>
        </is>
      </c>
      <c r="B163" t="n">
        <v>0.0185811972531417</v>
      </c>
      <c r="C163" t="n">
        <v>156.5777153558053</v>
      </c>
      <c r="D163" t="n">
        <v>75.08446153846154</v>
      </c>
      <c r="E163" t="n">
        <v>1.045897435897436</v>
      </c>
    </row>
    <row r="164">
      <c r="A164" t="inlineStr">
        <is>
          <t>002064</t>
        </is>
      </c>
      <c r="B164" t="n">
        <v>0.002512697380035278</v>
      </c>
      <c r="C164" t="n">
        <v>155.9498956158664</v>
      </c>
      <c r="D164" t="n">
        <v>7.130666666666666</v>
      </c>
      <c r="E164" t="n">
        <v>1.759076923076923</v>
      </c>
    </row>
    <row r="165">
      <c r="A165" t="inlineStr">
        <is>
          <t>002041</t>
        </is>
      </c>
      <c r="B165" t="n">
        <v>0.003927247175308975</v>
      </c>
      <c r="C165" t="n">
        <v>155.4067971163748</v>
      </c>
      <c r="D165" t="n">
        <v>16.13964102564103</v>
      </c>
      <c r="E165" t="n">
        <v>4.118410256410256</v>
      </c>
    </row>
    <row r="166">
      <c r="A166" t="inlineStr">
        <is>
          <t>603416</t>
        </is>
      </c>
      <c r="B166" t="n">
        <v>0.04452850329660218</v>
      </c>
      <c r="C166" t="n">
        <v>155.3197938769324</v>
      </c>
      <c r="D166" t="n">
        <v>64.68169230769232</v>
      </c>
      <c r="E166" t="n">
        <v>2.059384615384615</v>
      </c>
    </row>
    <row r="167">
      <c r="A167" t="inlineStr">
        <is>
          <t>600732</t>
        </is>
      </c>
      <c r="B167" t="n">
        <v>0.00514499606552229</v>
      </c>
      <c r="C167" t="n">
        <v>154.6875</v>
      </c>
      <c r="D167" t="n">
        <v>12.50661538461538</v>
      </c>
      <c r="E167" t="n">
        <v>3.371641025641026</v>
      </c>
    </row>
    <row r="168">
      <c r="A168" t="inlineStr">
        <is>
          <t>002027</t>
        </is>
      </c>
      <c r="B168" t="n">
        <v>0.003259039618288068</v>
      </c>
      <c r="C168" t="n">
        <v>154.5454545454546</v>
      </c>
      <c r="D168" t="n">
        <v>7.021487179487179</v>
      </c>
      <c r="E168" t="n">
        <v>1.033692307692308</v>
      </c>
    </row>
    <row r="169">
      <c r="A169" t="inlineStr">
        <is>
          <t>300600</t>
        </is>
      </c>
      <c r="B169" t="n">
        <v>0.009007001907452331</v>
      </c>
      <c r="C169" t="n">
        <v>154.1469194312796</v>
      </c>
      <c r="D169" t="n">
        <v>14.92794871794872</v>
      </c>
      <c r="E169" t="n">
        <v>3.170153846153847</v>
      </c>
    </row>
    <row r="170">
      <c r="A170" t="inlineStr">
        <is>
          <t>603713</t>
        </is>
      </c>
      <c r="B170" t="n">
        <v>0.0364398390311322</v>
      </c>
      <c r="C170" t="n">
        <v>154.1260162601626</v>
      </c>
      <c r="D170" t="n">
        <v>108.2412307692308</v>
      </c>
      <c r="E170" t="n">
        <v>2.33174358974359</v>
      </c>
    </row>
    <row r="171">
      <c r="A171" t="inlineStr">
        <is>
          <t>603298</t>
        </is>
      </c>
      <c r="B171" t="n">
        <v>0.007961229342377212</v>
      </c>
      <c r="C171" t="n">
        <v>152.9338327091137</v>
      </c>
      <c r="D171" t="n">
        <v>14.41066666666667</v>
      </c>
      <c r="E171" t="n">
        <v>0.826871794871795</v>
      </c>
    </row>
    <row r="172">
      <c r="A172" t="inlineStr">
        <is>
          <t>002759</t>
        </is>
      </c>
      <c r="B172" t="n">
        <v>0.008373329229669803</v>
      </c>
      <c r="C172" t="n">
        <v>152.9333333333333</v>
      </c>
      <c r="D172" t="n">
        <v>9.906615384615385</v>
      </c>
      <c r="E172" t="n">
        <v>3.12374358974359</v>
      </c>
    </row>
    <row r="173">
      <c r="A173" t="inlineStr">
        <is>
          <t>002241</t>
        </is>
      </c>
      <c r="B173" t="n">
        <v>0.01409183631717432</v>
      </c>
      <c r="C173" t="n">
        <v>152.7543745949449</v>
      </c>
      <c r="D173" t="n">
        <v>33.19266666666667</v>
      </c>
      <c r="E173" t="n">
        <v>3.370358974358974</v>
      </c>
    </row>
    <row r="174">
      <c r="A174" t="inlineStr">
        <is>
          <t>300347</t>
        </is>
      </c>
      <c r="B174" t="n">
        <v>0.02857879528924001</v>
      </c>
      <c r="C174" t="n">
        <v>152.5177725118484</v>
      </c>
      <c r="D174" t="n">
        <v>105.0342051282051</v>
      </c>
      <c r="E174" t="n">
        <v>1.328205128205128</v>
      </c>
    </row>
    <row r="175">
      <c r="A175" t="inlineStr">
        <is>
          <t>600436</t>
        </is>
      </c>
      <c r="B175" t="n">
        <v>0.05318666206560695</v>
      </c>
      <c r="C175" t="n">
        <v>152.3857611714214</v>
      </c>
      <c r="D175" t="n">
        <v>197.8820512820513</v>
      </c>
      <c r="E175" t="n">
        <v>0.7101538461538461</v>
      </c>
    </row>
    <row r="176">
      <c r="A176" t="inlineStr">
        <is>
          <t>603369</t>
        </is>
      </c>
      <c r="B176" t="n">
        <v>0.009346417004941333</v>
      </c>
      <c r="C176" t="n">
        <v>152.1137586471944</v>
      </c>
      <c r="D176" t="n">
        <v>44.04758974358974</v>
      </c>
      <c r="E176" t="n">
        <v>0.932974358974359</v>
      </c>
    </row>
    <row r="177">
      <c r="A177" t="inlineStr">
        <is>
          <t>600779</t>
        </is>
      </c>
      <c r="B177" t="n">
        <v>0.01357728843940754</v>
      </c>
      <c r="C177" t="n">
        <v>151.8547341115435</v>
      </c>
      <c r="D177" t="n">
        <v>63.04958974358974</v>
      </c>
      <c r="E177" t="n">
        <v>1.237794871794872</v>
      </c>
    </row>
    <row r="178">
      <c r="A178" t="inlineStr">
        <is>
          <t>300759</t>
        </is>
      </c>
      <c r="B178" t="n">
        <v>0.0207718064325139</v>
      </c>
      <c r="C178" t="n">
        <v>151.5346038114343</v>
      </c>
      <c r="D178" t="n">
        <v>93.5925641025641</v>
      </c>
      <c r="E178" t="n">
        <v>1.599948717948718</v>
      </c>
    </row>
    <row r="179">
      <c r="A179" t="inlineStr">
        <is>
          <t>300433</t>
        </is>
      </c>
      <c r="B179" t="n">
        <v>0.00956920536337583</v>
      </c>
      <c r="C179" t="n">
        <v>151.4653323802716</v>
      </c>
      <c r="D179" t="n">
        <v>27.77558974358974</v>
      </c>
      <c r="E179" t="n">
        <v>1.859794871794872</v>
      </c>
    </row>
    <row r="180">
      <c r="A180" t="inlineStr">
        <is>
          <t>000516</t>
        </is>
      </c>
      <c r="B180" t="n">
        <v>0.00405420256556626</v>
      </c>
      <c r="C180" t="n">
        <v>151.1467889908257</v>
      </c>
      <c r="D180" t="n">
        <v>6.399076923076922</v>
      </c>
      <c r="E180" t="n">
        <v>1.98</v>
      </c>
    </row>
    <row r="181">
      <c r="A181" t="inlineStr">
        <is>
          <t>688017</t>
        </is>
      </c>
      <c r="B181" t="n">
        <v>0.03630650523961262</v>
      </c>
      <c r="C181" t="n">
        <v>150.8739182080434</v>
      </c>
      <c r="D181" t="n">
        <v>99.95159090909092</v>
      </c>
      <c r="E181" t="n">
        <v>6.850454545454546</v>
      </c>
    </row>
    <row r="182">
      <c r="A182" t="inlineStr">
        <is>
          <t>603330</t>
        </is>
      </c>
      <c r="B182" t="n">
        <v>0.01181198086429416</v>
      </c>
      <c r="C182" t="n">
        <v>150.8459483526269</v>
      </c>
      <c r="D182" t="n">
        <v>22.36425641025641</v>
      </c>
      <c r="E182" t="n">
        <v>2.614974358974359</v>
      </c>
    </row>
    <row r="183">
      <c r="A183" t="inlineStr">
        <is>
          <t>002541</t>
        </is>
      </c>
      <c r="B183" t="n">
        <v>0.01967656741081728</v>
      </c>
      <c r="C183" t="n">
        <v>150.8241758241758</v>
      </c>
      <c r="D183" t="n">
        <v>33.12805128205129</v>
      </c>
      <c r="E183" t="n">
        <v>2.357179487179487</v>
      </c>
    </row>
    <row r="184">
      <c r="A184" t="inlineStr">
        <is>
          <t>300443</t>
        </is>
      </c>
      <c r="B184" t="n">
        <v>0.0106448633182965</v>
      </c>
      <c r="C184" t="n">
        <v>150.2295081967213</v>
      </c>
      <c r="D184" t="n">
        <v>24.94620512820513</v>
      </c>
      <c r="E184" t="n">
        <v>8.349692307692308</v>
      </c>
    </row>
    <row r="185">
      <c r="A185" t="inlineStr">
        <is>
          <t>603288</t>
        </is>
      </c>
      <c r="B185" t="n">
        <v>0.03383637635273901</v>
      </c>
      <c r="C185" t="n">
        <v>150.1515504779669</v>
      </c>
      <c r="D185" t="n">
        <v>146.0164615384615</v>
      </c>
      <c r="E185" t="n">
        <v>0.155948717948718</v>
      </c>
    </row>
    <row r="186">
      <c r="A186" t="inlineStr">
        <is>
          <t>300059</t>
        </is>
      </c>
      <c r="B186" t="n">
        <v>0.006782259388635164</v>
      </c>
      <c r="C186" t="n">
        <v>150</v>
      </c>
      <c r="D186" t="n">
        <v>22.39517948717948</v>
      </c>
      <c r="E186" t="n">
        <v>4.387230769230769</v>
      </c>
    </row>
    <row r="187">
      <c r="A187" t="inlineStr">
        <is>
          <t>603127</t>
        </is>
      </c>
      <c r="B187" t="n">
        <v>0.01247400591389666</v>
      </c>
      <c r="C187" t="n">
        <v>149.4427775396485</v>
      </c>
      <c r="D187" t="n">
        <v>90.05805128205128</v>
      </c>
      <c r="E187" t="n">
        <v>2.22374358974359</v>
      </c>
    </row>
    <row r="188">
      <c r="A188" t="inlineStr">
        <is>
          <t>603787</t>
        </is>
      </c>
      <c r="B188" t="n">
        <v>0.01646589031130397</v>
      </c>
      <c r="C188" t="n">
        <v>148.8715277777778</v>
      </c>
      <c r="D188" t="n">
        <v>22.92071794871795</v>
      </c>
      <c r="E188" t="n">
        <v>2.75625641025641</v>
      </c>
    </row>
    <row r="189">
      <c r="A189" t="inlineStr">
        <is>
          <t>600586</t>
        </is>
      </c>
      <c r="B189" t="n">
        <v>0.001494395157192308</v>
      </c>
      <c r="C189" t="n">
        <v>148.7364620938628</v>
      </c>
      <c r="D189" t="n">
        <v>3.723230769230769</v>
      </c>
      <c r="E189" t="n">
        <v>3.234615384615385</v>
      </c>
    </row>
    <row r="190">
      <c r="A190" t="inlineStr">
        <is>
          <t>300999</t>
        </is>
      </c>
      <c r="B190" t="n">
        <v>0.03336260555998655</v>
      </c>
      <c r="C190" t="n">
        <v>148.4464285714286</v>
      </c>
      <c r="D190" t="n">
        <v>72.22183333333332</v>
      </c>
      <c r="E190" t="n">
        <v>20.49416666666666</v>
      </c>
    </row>
    <row r="191">
      <c r="A191" t="inlineStr">
        <is>
          <t>688006</t>
        </is>
      </c>
      <c r="B191" t="n">
        <v>0.01390969311144161</v>
      </c>
      <c r="C191" t="n">
        <v>148.1397970687712</v>
      </c>
      <c r="D191" t="n">
        <v>53.12641025641027</v>
      </c>
      <c r="E191" t="n">
        <v>3.940923076923077</v>
      </c>
    </row>
    <row r="192">
      <c r="A192" t="inlineStr">
        <is>
          <t>600031</t>
        </is>
      </c>
      <c r="B192" t="n">
        <v>0.005774240795971477</v>
      </c>
      <c r="C192" t="n">
        <v>147.7914110429448</v>
      </c>
      <c r="D192" t="n">
        <v>23.44461538461538</v>
      </c>
      <c r="E192" t="n">
        <v>0.8933333333333333</v>
      </c>
    </row>
    <row r="193">
      <c r="A193" t="inlineStr">
        <is>
          <t>300847</t>
        </is>
      </c>
      <c r="B193" t="n">
        <v>0.005175574930815012</v>
      </c>
      <c r="C193" t="n">
        <v>147.2472472472473</v>
      </c>
      <c r="D193" t="n">
        <v>28.96346774193548</v>
      </c>
      <c r="E193" t="n">
        <v>20.12395161290323</v>
      </c>
    </row>
    <row r="194">
      <c r="A194" t="inlineStr">
        <is>
          <t>600563</t>
        </is>
      </c>
      <c r="B194" t="n">
        <v>0.02566704095345881</v>
      </c>
      <c r="C194" t="n">
        <v>146.8513853904282</v>
      </c>
      <c r="D194" t="n">
        <v>69.28384615384614</v>
      </c>
      <c r="E194" t="n">
        <v>1.371128205128205</v>
      </c>
    </row>
    <row r="195">
      <c r="A195" t="inlineStr">
        <is>
          <t>002430</t>
        </is>
      </c>
      <c r="B195" t="n">
        <v>0.01203710742926494</v>
      </c>
      <c r="C195" t="n">
        <v>146.0869565217391</v>
      </c>
      <c r="D195" t="n">
        <v>19.57353846153846</v>
      </c>
      <c r="E195" t="n">
        <v>1.006923076923077</v>
      </c>
    </row>
    <row r="196">
      <c r="A196" t="inlineStr">
        <is>
          <t>000591</t>
        </is>
      </c>
      <c r="B196" t="n">
        <v>0.001229474515464588</v>
      </c>
      <c r="C196" t="n">
        <v>145.9375</v>
      </c>
      <c r="D196" t="n">
        <v>4.246974358974358</v>
      </c>
      <c r="E196" t="n">
        <v>4.015487179487179</v>
      </c>
    </row>
    <row r="197">
      <c r="A197" t="inlineStr">
        <is>
          <t>000301</t>
        </is>
      </c>
      <c r="B197" t="n">
        <v>0.002523139412708069</v>
      </c>
      <c r="C197" t="n">
        <v>144.4444444444445</v>
      </c>
      <c r="D197" t="n">
        <v>6.584615384615383</v>
      </c>
      <c r="E197" t="n">
        <v>1.204102564102564</v>
      </c>
    </row>
    <row r="198">
      <c r="A198" t="inlineStr">
        <is>
          <t>600176</t>
        </is>
      </c>
      <c r="B198" t="n">
        <v>0.005487390369066766</v>
      </c>
      <c r="C198" t="n">
        <v>143.9293598233996</v>
      </c>
      <c r="D198" t="n">
        <v>12.41661538461538</v>
      </c>
      <c r="E198" t="n">
        <v>1.396923076923077</v>
      </c>
    </row>
    <row r="199">
      <c r="A199" t="inlineStr">
        <is>
          <t>600143</t>
        </is>
      </c>
      <c r="B199" t="n">
        <v>0.002959088608890349</v>
      </c>
      <c r="C199" t="n">
        <v>142.987012987013</v>
      </c>
      <c r="D199" t="n">
        <v>14.82035897435898</v>
      </c>
      <c r="E199" t="n">
        <v>2.621589743589744</v>
      </c>
    </row>
    <row r="200">
      <c r="A200" t="inlineStr">
        <is>
          <t>603308</t>
        </is>
      </c>
      <c r="B200" t="n">
        <v>0.006918365914040806</v>
      </c>
      <c r="C200" t="n">
        <v>142.6241134751774</v>
      </c>
      <c r="D200" t="n">
        <v>22.83076923076923</v>
      </c>
      <c r="E200" t="n">
        <v>1.765230769230769</v>
      </c>
    </row>
    <row r="201">
      <c r="A201" t="inlineStr">
        <is>
          <t>603128</t>
        </is>
      </c>
      <c r="B201" t="n">
        <v>0.002144677430250058</v>
      </c>
      <c r="C201" t="n">
        <v>141.9437340153453</v>
      </c>
      <c r="D201" t="n">
        <v>6.268</v>
      </c>
      <c r="E201" t="n">
        <v>3.210666666666666</v>
      </c>
    </row>
    <row r="202">
      <c r="A202" t="inlineStr">
        <is>
          <t>000913</t>
        </is>
      </c>
      <c r="B202" t="n">
        <v>0.01422146792118204</v>
      </c>
      <c r="C202" t="n">
        <v>140.2907580477674</v>
      </c>
      <c r="D202" t="n">
        <v>19.04246153846154</v>
      </c>
      <c r="E202" t="n">
        <v>1.465589743589744</v>
      </c>
    </row>
    <row r="203">
      <c r="A203" t="inlineStr">
        <is>
          <t>603317</t>
        </is>
      </c>
      <c r="B203" t="n">
        <v>0.01420137129767392</v>
      </c>
      <c r="C203" t="n">
        <v>139.9807938540333</v>
      </c>
      <c r="D203" t="n">
        <v>56.96507692307691</v>
      </c>
      <c r="E203" t="n">
        <v>3.400564102564103</v>
      </c>
    </row>
    <row r="204">
      <c r="A204" t="inlineStr">
        <is>
          <t>600197</t>
        </is>
      </c>
      <c r="B204" t="n">
        <v>0.006008525103109297</v>
      </c>
      <c r="C204" t="n">
        <v>139.6890343698854</v>
      </c>
      <c r="D204" t="n">
        <v>19.39097435897436</v>
      </c>
      <c r="E204" t="n">
        <v>4.284923076923078</v>
      </c>
    </row>
    <row r="205">
      <c r="A205" t="inlineStr">
        <is>
          <t>600416</t>
        </is>
      </c>
      <c r="B205" t="n">
        <v>0.004462040509217532</v>
      </c>
      <c r="C205" t="n">
        <v>139.6551724137931</v>
      </c>
      <c r="D205" t="n">
        <v>15.53733333333333</v>
      </c>
      <c r="E205" t="n">
        <v>1.051589743589744</v>
      </c>
    </row>
    <row r="206">
      <c r="A206" t="inlineStr">
        <is>
          <t>603027</t>
        </is>
      </c>
      <c r="B206" t="n">
        <v>0.00837595622138519</v>
      </c>
      <c r="C206" t="n">
        <v>139.6501457725948</v>
      </c>
      <c r="D206" t="n">
        <v>32.91964102564103</v>
      </c>
      <c r="E206" t="n">
        <v>1.572153846153846</v>
      </c>
    </row>
    <row r="207">
      <c r="A207" t="inlineStr">
        <is>
          <t>002414</t>
        </is>
      </c>
      <c r="B207" t="n">
        <v>0.007240731836018661</v>
      </c>
      <c r="C207" t="n">
        <v>137.9094412331407</v>
      </c>
      <c r="D207" t="n">
        <v>33.1045641025641</v>
      </c>
      <c r="E207" t="n">
        <v>1.353641025641026</v>
      </c>
    </row>
    <row r="208">
      <c r="A208" t="inlineStr">
        <is>
          <t>300618</t>
        </is>
      </c>
      <c r="B208" t="n">
        <v>0.01237078682505702</v>
      </c>
      <c r="C208" t="n">
        <v>137.5703271514899</v>
      </c>
      <c r="D208" t="n">
        <v>65.6045641025641</v>
      </c>
      <c r="E208" t="n">
        <v>5.384102564102563</v>
      </c>
    </row>
    <row r="209">
      <c r="A209" t="inlineStr">
        <is>
          <t>603290</t>
        </is>
      </c>
      <c r="B209" t="n">
        <v>0.05375831180210363</v>
      </c>
      <c r="C209" t="n">
        <v>137.5099337748345</v>
      </c>
      <c r="D209" t="n">
        <v>194.5713333333333</v>
      </c>
      <c r="E209" t="n">
        <v>9.413538461538462</v>
      </c>
    </row>
    <row r="210">
      <c r="A210" t="inlineStr">
        <is>
          <t>300696</t>
        </is>
      </c>
      <c r="B210" t="n">
        <v>0.01713740204773623</v>
      </c>
      <c r="C210" t="n">
        <v>137.4955404923296</v>
      </c>
      <c r="D210" t="n">
        <v>45.32133333333334</v>
      </c>
      <c r="E210" t="n">
        <v>2.503435897435897</v>
      </c>
    </row>
    <row r="211">
      <c r="A211" t="inlineStr">
        <is>
          <t>300740</t>
        </is>
      </c>
      <c r="B211" t="n">
        <v>0.00642223108063422</v>
      </c>
      <c r="C211" t="n">
        <v>137.4836173001311</v>
      </c>
      <c r="D211" t="n">
        <v>16.37384615384615</v>
      </c>
      <c r="E211" t="n">
        <v>6.180051282051283</v>
      </c>
    </row>
    <row r="212">
      <c r="A212" t="inlineStr">
        <is>
          <t>300285</t>
        </is>
      </c>
      <c r="B212" t="n">
        <v>0.009388810496750574</v>
      </c>
      <c r="C212" t="n">
        <v>137.3371924746744</v>
      </c>
      <c r="D212" t="n">
        <v>34.5811282051282</v>
      </c>
      <c r="E212" t="n">
        <v>1.634051282051282</v>
      </c>
    </row>
    <row r="213">
      <c r="A213" t="inlineStr">
        <is>
          <t>603535</t>
        </is>
      </c>
      <c r="B213" t="n">
        <v>0.0292477953212311</v>
      </c>
      <c r="C213" t="n">
        <v>137.2937293729373</v>
      </c>
      <c r="D213" t="n">
        <v>31.02523076923077</v>
      </c>
      <c r="E213" t="n">
        <v>3.080820512820513</v>
      </c>
    </row>
    <row r="214">
      <c r="A214" t="inlineStr">
        <is>
          <t>688122</t>
        </is>
      </c>
      <c r="B214" t="n">
        <v>0.01846735687538681</v>
      </c>
      <c r="C214" t="n">
        <v>136.7601246105919</v>
      </c>
      <c r="D214" t="n">
        <v>45.61235897435898</v>
      </c>
      <c r="E214" t="n">
        <v>3.728205128205128</v>
      </c>
    </row>
    <row r="215">
      <c r="A215" t="inlineStr">
        <is>
          <t>603345</t>
        </is>
      </c>
      <c r="B215" t="n">
        <v>0.04276711782973663</v>
      </c>
      <c r="C215" t="n">
        <v>136.4185110663984</v>
      </c>
      <c r="D215" t="n">
        <v>145.6903076923077</v>
      </c>
      <c r="E215" t="n">
        <v>0.7473333333333334</v>
      </c>
    </row>
    <row r="216">
      <c r="A216" t="inlineStr">
        <is>
          <t>002030</t>
        </is>
      </c>
      <c r="B216" t="n">
        <v>0.01073035481565199</v>
      </c>
      <c r="C216" t="n">
        <v>136.2258953168044</v>
      </c>
      <c r="D216" t="n">
        <v>30.81871794871795</v>
      </c>
      <c r="E216" t="n">
        <v>7.280205128205128</v>
      </c>
    </row>
    <row r="217">
      <c r="A217" t="inlineStr">
        <is>
          <t>300122</t>
        </is>
      </c>
      <c r="B217" t="n">
        <v>0.04322982126222438</v>
      </c>
      <c r="C217" t="n">
        <v>135.4681353265145</v>
      </c>
      <c r="D217" t="n">
        <v>120.6493333333333</v>
      </c>
      <c r="E217" t="n">
        <v>1.896923076923077</v>
      </c>
    </row>
    <row r="218">
      <c r="A218" t="inlineStr">
        <is>
          <t>000902</t>
        </is>
      </c>
      <c r="B218" t="n">
        <v>0.002644138251449333</v>
      </c>
      <c r="C218" t="n">
        <v>135.4138398914519</v>
      </c>
      <c r="D218" t="n">
        <v>11.22610256410256</v>
      </c>
      <c r="E218" t="n">
        <v>1.239076923076923</v>
      </c>
    </row>
    <row r="219">
      <c r="A219" t="inlineStr">
        <is>
          <t>600849</t>
        </is>
      </c>
      <c r="B219" t="n">
        <v>0.003786196957489485</v>
      </c>
      <c r="C219" t="n">
        <v>134.9282296650718</v>
      </c>
      <c r="D219" t="n">
        <v>11.50738461538462</v>
      </c>
      <c r="E219" t="n">
        <v>0</v>
      </c>
    </row>
    <row r="220">
      <c r="A220" t="inlineStr">
        <is>
          <t>600711</t>
        </is>
      </c>
      <c r="B220" t="n">
        <v>0.001828122533241371</v>
      </c>
      <c r="C220" t="n">
        <v>134.7087378640777</v>
      </c>
      <c r="D220" t="n">
        <v>5.601076923076923</v>
      </c>
      <c r="E220" t="n">
        <v>4.430307692307691</v>
      </c>
    </row>
    <row r="221">
      <c r="A221" t="inlineStr">
        <is>
          <t>300118</t>
        </is>
      </c>
      <c r="B221" t="n">
        <v>0.005369586893538942</v>
      </c>
      <c r="C221" t="n">
        <v>134.5528455284553</v>
      </c>
      <c r="D221" t="n">
        <v>16.35471794871795</v>
      </c>
      <c r="E221" t="n">
        <v>6.11348717948718</v>
      </c>
    </row>
    <row r="222">
      <c r="A222" t="inlineStr">
        <is>
          <t>688390</t>
        </is>
      </c>
      <c r="B222" t="n">
        <v>0.0386755756628914</v>
      </c>
      <c r="C222" t="n">
        <v>133.3333333333333</v>
      </c>
      <c r="D222" t="n">
        <v>179.6768674698795</v>
      </c>
      <c r="E222" t="n">
        <v>8.271445783132529</v>
      </c>
    </row>
    <row r="223">
      <c r="A223" t="inlineStr">
        <is>
          <t>002466</t>
        </is>
      </c>
      <c r="B223" t="n">
        <v>0.006704254136385361</v>
      </c>
      <c r="C223" t="n">
        <v>133.2389046270066</v>
      </c>
      <c r="D223" t="n">
        <v>23.98153846153846</v>
      </c>
      <c r="E223" t="n">
        <v>5.385435897435896</v>
      </c>
    </row>
    <row r="224">
      <c r="A224" t="inlineStr">
        <is>
          <t>002705</t>
        </is>
      </c>
      <c r="B224" t="n">
        <v>0.009967308909494457</v>
      </c>
      <c r="C224" t="n">
        <v>132.9708070978821</v>
      </c>
      <c r="D224" t="n">
        <v>38.20723076923077</v>
      </c>
      <c r="E224" t="n">
        <v>0.7145128205128204</v>
      </c>
    </row>
    <row r="225">
      <c r="A225" t="inlineStr">
        <is>
          <t>002847</t>
        </is>
      </c>
      <c r="B225" t="n">
        <v>0.03449335468762054</v>
      </c>
      <c r="C225" t="n">
        <v>131.9667140247615</v>
      </c>
      <c r="D225" t="n">
        <v>109.5234871794872</v>
      </c>
      <c r="E225" t="n">
        <v>1.70548717948718</v>
      </c>
    </row>
    <row r="226">
      <c r="A226" t="inlineStr">
        <is>
          <t>300617</t>
        </is>
      </c>
      <c r="B226" t="n">
        <v>0.008668142297862018</v>
      </c>
      <c r="C226" t="n">
        <v>131.3528703331995</v>
      </c>
      <c r="D226" t="n">
        <v>39.4165641025641</v>
      </c>
      <c r="E226" t="n">
        <v>3.424820512820513</v>
      </c>
    </row>
    <row r="227">
      <c r="A227" t="inlineStr">
        <is>
          <t>600059</t>
        </is>
      </c>
      <c r="B227" t="n">
        <v>0.002420710352185437</v>
      </c>
      <c r="C227" t="n">
        <v>131.2146892655367</v>
      </c>
      <c r="D227" t="n">
        <v>9.861179487179488</v>
      </c>
      <c r="E227" t="n">
        <v>2.817435897435897</v>
      </c>
    </row>
    <row r="228">
      <c r="A228" t="inlineStr">
        <is>
          <t>000768</t>
        </is>
      </c>
      <c r="B228" t="n">
        <v>0.006667887841916704</v>
      </c>
      <c r="C228" t="n">
        <v>131.1733800350263</v>
      </c>
      <c r="D228" t="n">
        <v>23.11569230769231</v>
      </c>
      <c r="E228" t="n">
        <v>1.315435897435897</v>
      </c>
    </row>
    <row r="229">
      <c r="A229" t="inlineStr">
        <is>
          <t>600884</t>
        </is>
      </c>
      <c r="B229" t="n">
        <v>0.003931978068211446</v>
      </c>
      <c r="C229" t="n">
        <v>130.4469273743017</v>
      </c>
      <c r="D229" t="n">
        <v>11.36076923076923</v>
      </c>
      <c r="E229" t="n">
        <v>2.777384615384615</v>
      </c>
    </row>
    <row r="230">
      <c r="A230" t="inlineStr">
        <is>
          <t>600988</t>
        </is>
      </c>
      <c r="B230" t="n">
        <v>0.007001440834064432</v>
      </c>
      <c r="C230" t="n">
        <v>130.3398058252427</v>
      </c>
      <c r="D230" t="n">
        <v>15.00887179487179</v>
      </c>
      <c r="E230" t="n">
        <v>5.830717948717949</v>
      </c>
    </row>
    <row r="231">
      <c r="A231" t="inlineStr">
        <is>
          <t>688368</t>
        </is>
      </c>
      <c r="B231" t="n">
        <v>0.0662837829942732</v>
      </c>
      <c r="C231" t="n">
        <v>130.1790281329923</v>
      </c>
      <c r="D231" t="n">
        <v>119.487641025641</v>
      </c>
      <c r="E231" t="n">
        <v>4.467282051282051</v>
      </c>
    </row>
    <row r="232">
      <c r="A232" t="inlineStr">
        <is>
          <t>000155</t>
        </is>
      </c>
      <c r="B232" t="n">
        <v>0.001613271771227894</v>
      </c>
      <c r="C232" t="n">
        <v>129.7482837528604</v>
      </c>
      <c r="D232" t="n">
        <v>5.22825641025641</v>
      </c>
      <c r="E232" t="n">
        <v>2.492512820512821</v>
      </c>
    </row>
    <row r="233">
      <c r="A233" t="inlineStr">
        <is>
          <t>600690</t>
        </is>
      </c>
      <c r="B233" t="n">
        <v>0.006552309489189212</v>
      </c>
      <c r="C233" t="n">
        <v>129.4943820224719</v>
      </c>
      <c r="D233" t="n">
        <v>20.84338461538461</v>
      </c>
      <c r="E233" t="n">
        <v>0.8142564102564103</v>
      </c>
    </row>
    <row r="234">
      <c r="A234" t="inlineStr">
        <is>
          <t>603915</t>
        </is>
      </c>
      <c r="B234" t="n">
        <v>0.008111772835970336</v>
      </c>
      <c r="C234" t="n">
        <v>129.4254658385093</v>
      </c>
      <c r="D234" t="n">
        <v>20.12205128205128</v>
      </c>
      <c r="E234" t="n">
        <v>4.391641025641026</v>
      </c>
    </row>
    <row r="235">
      <c r="A235" t="inlineStr">
        <is>
          <t>688598</t>
        </is>
      </c>
      <c r="B235" t="n">
        <v>0.03701009169709647</v>
      </c>
      <c r="C235" t="n">
        <v>129.3780326422585</v>
      </c>
      <c r="D235" t="n">
        <v>111.87475</v>
      </c>
      <c r="E235" t="n">
        <v>9.96875</v>
      </c>
    </row>
    <row r="236">
      <c r="A236" t="inlineStr">
        <is>
          <t>600127</t>
        </is>
      </c>
      <c r="B236" t="n">
        <v>0.001174826446906777</v>
      </c>
      <c r="C236" t="n">
        <v>129.0513833992095</v>
      </c>
      <c r="D236" t="n">
        <v>11.10687179487179</v>
      </c>
      <c r="E236" t="n">
        <v>12.80020512820513</v>
      </c>
    </row>
    <row r="237">
      <c r="A237" t="inlineStr">
        <is>
          <t>300623</t>
        </is>
      </c>
      <c r="B237" t="n">
        <v>0.01630989235940414</v>
      </c>
      <c r="C237" t="n">
        <v>127.9261777561923</v>
      </c>
      <c r="D237" t="n">
        <v>33.33574358974359</v>
      </c>
      <c r="E237" t="n">
        <v>5.98702564102564</v>
      </c>
    </row>
    <row r="238">
      <c r="A238" t="inlineStr">
        <is>
          <t>300450</t>
        </is>
      </c>
      <c r="B238" t="n">
        <v>0.0155072346838803</v>
      </c>
      <c r="C238" t="n">
        <v>127.1909534823953</v>
      </c>
      <c r="D238" t="n">
        <v>51.19020512820513</v>
      </c>
      <c r="E238" t="n">
        <v>1.873179487179487</v>
      </c>
    </row>
    <row r="239">
      <c r="A239" t="inlineStr">
        <is>
          <t>300568</t>
        </is>
      </c>
      <c r="B239" t="n">
        <v>0.005154281359567799</v>
      </c>
      <c r="C239" t="n">
        <v>126.6844563042028</v>
      </c>
      <c r="D239" t="n">
        <v>20.69497435897436</v>
      </c>
      <c r="E239" t="n">
        <v>4.232410256410256</v>
      </c>
    </row>
    <row r="240">
      <c r="A240" t="inlineStr">
        <is>
          <t>002977</t>
        </is>
      </c>
      <c r="B240" t="n">
        <v>0.02420833903928659</v>
      </c>
      <c r="C240" t="n">
        <v>126.4820424058849</v>
      </c>
      <c r="D240" t="n">
        <v>110.4286666666667</v>
      </c>
      <c r="E240" t="n">
        <v>13.27697435897436</v>
      </c>
    </row>
    <row r="241">
      <c r="A241" t="inlineStr">
        <is>
          <t>600418</t>
        </is>
      </c>
      <c r="B241" t="n">
        <v>0.002939588964666457</v>
      </c>
      <c r="C241" t="n">
        <v>126.3779527559055</v>
      </c>
      <c r="D241" t="n">
        <v>8.577435897435898</v>
      </c>
      <c r="E241" t="n">
        <v>5.477743589743591</v>
      </c>
    </row>
    <row r="242">
      <c r="A242" t="inlineStr">
        <is>
          <t>688408</t>
        </is>
      </c>
      <c r="B242" t="n">
        <v>0.02550867573731396</v>
      </c>
      <c r="C242" t="n">
        <v>126.2210796915167</v>
      </c>
      <c r="D242" t="n">
        <v>135.4239772727273</v>
      </c>
      <c r="E242" t="n">
        <v>6.246477272727273</v>
      </c>
    </row>
    <row r="243">
      <c r="A243" t="inlineStr">
        <is>
          <t>000333</t>
        </is>
      </c>
      <c r="B243" t="n">
        <v>0.01553541550054832</v>
      </c>
      <c r="C243" t="n">
        <v>125.9538693683984</v>
      </c>
      <c r="D243" t="n">
        <v>69.60323076923076</v>
      </c>
      <c r="E243" t="n">
        <v>0.3875897435897436</v>
      </c>
    </row>
    <row r="244">
      <c r="A244" t="inlineStr">
        <is>
          <t>600486</t>
        </is>
      </c>
      <c r="B244" t="n">
        <v>0.01662758386137943</v>
      </c>
      <c r="C244" t="n">
        <v>125.8218959463773</v>
      </c>
      <c r="D244" t="n">
        <v>91.95112820512821</v>
      </c>
      <c r="E244" t="n">
        <v>1.069794871794872</v>
      </c>
    </row>
    <row r="245">
      <c r="A245" t="inlineStr">
        <is>
          <t>002050</t>
        </is>
      </c>
      <c r="B245" t="n">
        <v>0.003460202960489403</v>
      </c>
      <c r="C245" t="n">
        <v>125.5775577557756</v>
      </c>
      <c r="D245" t="n">
        <v>21.02923076923077</v>
      </c>
      <c r="E245" t="n">
        <v>0.9830769230769231</v>
      </c>
    </row>
    <row r="246">
      <c r="A246" t="inlineStr">
        <is>
          <t>600409</t>
        </is>
      </c>
      <c r="B246" t="n">
        <v>0.002593243793753587</v>
      </c>
      <c r="C246" t="n">
        <v>124.7464503042596</v>
      </c>
      <c r="D246" t="n">
        <v>6.298717948717949</v>
      </c>
      <c r="E246" t="n">
        <v>2.05876923076923</v>
      </c>
    </row>
    <row r="247">
      <c r="A247" t="inlineStr">
        <is>
          <t>300083</t>
        </is>
      </c>
      <c r="B247" t="n">
        <v>0.00342422503565007</v>
      </c>
      <c r="C247" t="n">
        <v>123.8955823293173</v>
      </c>
      <c r="D247" t="n">
        <v>8.054564102564102</v>
      </c>
      <c r="E247" t="n">
        <v>4.940564102564101</v>
      </c>
    </row>
    <row r="248">
      <c r="A248" t="inlineStr">
        <is>
          <t>603259</t>
        </is>
      </c>
      <c r="B248" t="n">
        <v>0.0174903368264806</v>
      </c>
      <c r="C248" t="n">
        <v>123.2675539238183</v>
      </c>
      <c r="D248" t="n">
        <v>98.57000000000001</v>
      </c>
      <c r="E248" t="n">
        <v>1.096205128205128</v>
      </c>
    </row>
    <row r="249">
      <c r="A249" t="inlineStr">
        <is>
          <t>000547</t>
        </is>
      </c>
      <c r="B249" t="n">
        <v>0.003870184101184551</v>
      </c>
      <c r="C249" t="n">
        <v>123.1434751261716</v>
      </c>
      <c r="D249" t="n">
        <v>18.7634358974359</v>
      </c>
      <c r="E249" t="n">
        <v>3.180512820512821</v>
      </c>
    </row>
    <row r="250">
      <c r="A250" t="inlineStr">
        <is>
          <t>300243</t>
        </is>
      </c>
      <c r="B250" t="n">
        <v>0.004606875294362724</v>
      </c>
      <c r="C250" t="n">
        <v>123.0440967283073</v>
      </c>
      <c r="D250" t="n">
        <v>11.11923076923077</v>
      </c>
      <c r="E250" t="n">
        <v>3.125230769230769</v>
      </c>
    </row>
    <row r="251">
      <c r="A251" t="inlineStr">
        <is>
          <t>300073</t>
        </is>
      </c>
      <c r="B251" t="n">
        <v>0.020113717952291</v>
      </c>
      <c r="C251" t="n">
        <v>122.6116838487973</v>
      </c>
      <c r="D251" t="n">
        <v>38.1222564102564</v>
      </c>
      <c r="E251" t="n">
        <v>3.657333333333334</v>
      </c>
    </row>
    <row r="252">
      <c r="A252" t="inlineStr">
        <is>
          <t>002074</t>
        </is>
      </c>
      <c r="B252" t="n">
        <v>0.004962766107271761</v>
      </c>
      <c r="C252" t="n">
        <v>122.4448897795591</v>
      </c>
      <c r="D252" t="n">
        <v>26.47620512820513</v>
      </c>
      <c r="E252" t="n">
        <v>4.682820512820512</v>
      </c>
    </row>
    <row r="253">
      <c r="A253" t="inlineStr">
        <is>
          <t>300767</t>
        </is>
      </c>
      <c r="B253" t="n">
        <v>0.01772369519415383</v>
      </c>
      <c r="C253" t="n">
        <v>122.39517951293</v>
      </c>
      <c r="D253" t="n">
        <v>69.41789743589743</v>
      </c>
      <c r="E253" t="n">
        <v>2.809692307692308</v>
      </c>
    </row>
    <row r="254">
      <c r="A254" t="inlineStr">
        <is>
          <t>002738</t>
        </is>
      </c>
      <c r="B254" t="n">
        <v>0.004065625566096656</v>
      </c>
      <c r="C254" t="n">
        <v>122.2963951935914</v>
      </c>
      <c r="D254" t="n">
        <v>18.09394871794872</v>
      </c>
      <c r="E254" t="n">
        <v>3.503589743589743</v>
      </c>
    </row>
    <row r="255">
      <c r="A255" t="inlineStr">
        <is>
          <t>002726</t>
        </is>
      </c>
      <c r="B255" t="n">
        <v>0.002626936283820071</v>
      </c>
      <c r="C255" t="n">
        <v>121.6528925619835</v>
      </c>
      <c r="D255" t="n">
        <v>10.40374358974359</v>
      </c>
      <c r="E255" t="n">
        <v>2.82225641025641</v>
      </c>
    </row>
    <row r="256">
      <c r="A256" t="inlineStr">
        <is>
          <t>300496</t>
        </is>
      </c>
      <c r="B256" t="n">
        <v>0.02005615300667612</v>
      </c>
      <c r="C256" t="n">
        <v>121.4900237964488</v>
      </c>
      <c r="D256" t="n">
        <v>82.40138461538463</v>
      </c>
      <c r="E256" t="n">
        <v>3.250205128205128</v>
      </c>
    </row>
    <row r="257">
      <c r="A257" t="inlineStr">
        <is>
          <t>000612</t>
        </is>
      </c>
      <c r="B257" t="n">
        <v>0.00230094859666824</v>
      </c>
      <c r="C257" t="n">
        <v>121.3483146067416</v>
      </c>
      <c r="D257" t="n">
        <v>6.26779487179487</v>
      </c>
      <c r="E257" t="n">
        <v>3.707128205128205</v>
      </c>
    </row>
    <row r="258">
      <c r="A258" t="inlineStr">
        <is>
          <t>002553</t>
        </is>
      </c>
      <c r="B258" t="n">
        <v>0.001536036390119911</v>
      </c>
      <c r="C258" t="n">
        <v>120.995670995671</v>
      </c>
      <c r="D258" t="n">
        <v>7.059692307692307</v>
      </c>
      <c r="E258" t="n">
        <v>6.570153846153847</v>
      </c>
    </row>
    <row r="259">
      <c r="A259" t="inlineStr">
        <is>
          <t>600151</t>
        </is>
      </c>
      <c r="B259" t="n">
        <v>0.001959565419369174</v>
      </c>
      <c r="C259" t="n">
        <v>120.7852193995381</v>
      </c>
      <c r="D259" t="n">
        <v>6.346358974358974</v>
      </c>
      <c r="E259" t="n">
        <v>2.454974358974359</v>
      </c>
    </row>
    <row r="260">
      <c r="A260" t="inlineStr">
        <is>
          <t>600956</t>
        </is>
      </c>
      <c r="B260" t="n">
        <v>0.001048410391759256</v>
      </c>
      <c r="C260" t="n">
        <v>120.7423580786026</v>
      </c>
      <c r="D260" t="n">
        <v>9.560909090909091</v>
      </c>
      <c r="E260" t="n">
        <v>10.53477272727273</v>
      </c>
    </row>
    <row r="261">
      <c r="A261" t="inlineStr">
        <is>
          <t>600885</t>
        </is>
      </c>
      <c r="B261" t="n">
        <v>0.008614001304410732</v>
      </c>
      <c r="C261" t="n">
        <v>120.5948795180723</v>
      </c>
      <c r="D261" t="n">
        <v>42.33076923076923</v>
      </c>
      <c r="E261" t="n">
        <v>1.131538461538461</v>
      </c>
    </row>
    <row r="262">
      <c r="A262" t="inlineStr">
        <is>
          <t>000762</t>
        </is>
      </c>
      <c r="B262" t="n">
        <v>0.002649912100378241</v>
      </c>
      <c r="C262" t="n">
        <v>120.5839416058394</v>
      </c>
      <c r="D262" t="n">
        <v>9.361794871794871</v>
      </c>
      <c r="E262" t="n">
        <v>3.227179487179487</v>
      </c>
    </row>
    <row r="263">
      <c r="A263" t="inlineStr">
        <is>
          <t>688188</t>
        </is>
      </c>
      <c r="B263" t="n">
        <v>0.07419772142612548</v>
      </c>
      <c r="C263" t="n">
        <v>120.4158199155855</v>
      </c>
      <c r="D263" t="n">
        <v>204.2046153846154</v>
      </c>
      <c r="E263" t="n">
        <v>2.750564102564102</v>
      </c>
    </row>
    <row r="264">
      <c r="A264" t="inlineStr">
        <is>
          <t>000039</t>
        </is>
      </c>
      <c r="B264" t="n">
        <v>0.004935733685343753</v>
      </c>
      <c r="C264" t="n">
        <v>119.7643979057592</v>
      </c>
      <c r="D264" t="n">
        <v>9.83528205128205</v>
      </c>
      <c r="E264" t="n">
        <v>1.268974358974359</v>
      </c>
    </row>
    <row r="265">
      <c r="A265" t="inlineStr">
        <is>
          <t>300432</t>
        </is>
      </c>
      <c r="B265" t="n">
        <v>0.002077628871236872</v>
      </c>
      <c r="C265" t="n">
        <v>119.4285714285714</v>
      </c>
      <c r="D265" t="n">
        <v>9.183076923076921</v>
      </c>
      <c r="E265" t="n">
        <v>4.386564102564103</v>
      </c>
    </row>
    <row r="266">
      <c r="A266" t="inlineStr">
        <is>
          <t>600110</t>
        </is>
      </c>
      <c r="B266" t="n">
        <v>0.00176002124108633</v>
      </c>
      <c r="C266" t="n">
        <v>119.1304347826087</v>
      </c>
      <c r="D266" t="n">
        <v>5.824000000000001</v>
      </c>
      <c r="E266" t="n">
        <v>3.947538461538461</v>
      </c>
    </row>
    <row r="267">
      <c r="A267" t="inlineStr">
        <is>
          <t>603076</t>
        </is>
      </c>
      <c r="B267" t="n">
        <v>0.01564933189645145</v>
      </c>
      <c r="C267" t="n">
        <v>118.7654320987654</v>
      </c>
      <c r="D267" t="n">
        <v>35.51533333333333</v>
      </c>
      <c r="E267" t="n">
        <v>5.633333333333334</v>
      </c>
    </row>
    <row r="268">
      <c r="A268" t="inlineStr">
        <is>
          <t>300752</t>
        </is>
      </c>
      <c r="B268" t="n">
        <v>0.007871321006663065</v>
      </c>
      <c r="C268" t="n">
        <v>118.4256055363322</v>
      </c>
      <c r="D268" t="n">
        <v>28.37523076923077</v>
      </c>
      <c r="E268" t="n">
        <v>10.41010256410256</v>
      </c>
    </row>
    <row r="269">
      <c r="A269" t="inlineStr">
        <is>
          <t>002026</t>
        </is>
      </c>
      <c r="B269" t="n">
        <v>0.005355147473516249</v>
      </c>
      <c r="C269" t="n">
        <v>118.2952182952183</v>
      </c>
      <c r="D269" t="n">
        <v>8.370564102564101</v>
      </c>
      <c r="E269" t="n">
        <v>3.742717948717948</v>
      </c>
    </row>
    <row r="270">
      <c r="A270" t="inlineStr">
        <is>
          <t>000625</t>
        </is>
      </c>
      <c r="B270" t="n">
        <v>0.008316162370270597</v>
      </c>
      <c r="C270" t="n">
        <v>118.1730769230769</v>
      </c>
      <c r="D270" t="n">
        <v>14.24533333333333</v>
      </c>
      <c r="E270" t="n">
        <v>2.003128205128205</v>
      </c>
    </row>
    <row r="271">
      <c r="A271" t="inlineStr">
        <is>
          <t>002648</t>
        </is>
      </c>
      <c r="B271" t="n">
        <v>0.005808824298853751</v>
      </c>
      <c r="C271" t="n">
        <v>118.1286549707602</v>
      </c>
      <c r="D271" t="n">
        <v>19.1905641025641</v>
      </c>
      <c r="E271" t="n">
        <v>1.337333333333333</v>
      </c>
    </row>
    <row r="272">
      <c r="A272" t="inlineStr">
        <is>
          <t>300185</t>
        </is>
      </c>
      <c r="B272" t="n">
        <v>0.002561313644810725</v>
      </c>
      <c r="C272" t="n">
        <v>117.6470588235294</v>
      </c>
      <c r="D272" t="n">
        <v>3.136615384615384</v>
      </c>
      <c r="E272" t="n">
        <v>6.422512820512821</v>
      </c>
    </row>
    <row r="273">
      <c r="A273" t="inlineStr">
        <is>
          <t>002571</t>
        </is>
      </c>
      <c r="B273" t="n">
        <v>0.002734306511457269</v>
      </c>
      <c r="C273" t="n">
        <v>116.5591397849462</v>
      </c>
      <c r="D273" t="n">
        <v>6.679128205128205</v>
      </c>
      <c r="E273" t="n">
        <v>6.511435897435898</v>
      </c>
    </row>
    <row r="274">
      <c r="A274" t="inlineStr">
        <is>
          <t>603606</t>
        </is>
      </c>
      <c r="B274" t="n">
        <v>0.005848042463642871</v>
      </c>
      <c r="C274" t="n">
        <v>115.6045751633987</v>
      </c>
      <c r="D274" t="n">
        <v>19.30410256410256</v>
      </c>
      <c r="E274" t="n">
        <v>2.585333333333333</v>
      </c>
    </row>
    <row r="275">
      <c r="A275" t="inlineStr">
        <is>
          <t>300727</t>
        </is>
      </c>
      <c r="B275" t="n">
        <v>0.02088593326215939</v>
      </c>
      <c r="C275" t="n">
        <v>115.5725190839695</v>
      </c>
      <c r="D275" t="n">
        <v>20.7971282051282</v>
      </c>
      <c r="E275" t="n">
        <v>11.61625641025641</v>
      </c>
    </row>
    <row r="276">
      <c r="A276" t="inlineStr">
        <is>
          <t>002475</t>
        </is>
      </c>
      <c r="B276" t="n">
        <v>0.01003379720805983</v>
      </c>
      <c r="C276" t="n">
        <v>115.4696132596685</v>
      </c>
      <c r="D276" t="n">
        <v>48.78456410256411</v>
      </c>
      <c r="E276" t="n">
        <v>1.175589743589744</v>
      </c>
    </row>
    <row r="277">
      <c r="A277" t="inlineStr">
        <is>
          <t>300551</t>
        </is>
      </c>
      <c r="B277" t="n">
        <v>0.007518100022409336</v>
      </c>
      <c r="C277" t="n">
        <v>115.2683295540438</v>
      </c>
      <c r="D277" t="n">
        <v>24.20974358974359</v>
      </c>
      <c r="E277" t="n">
        <v>4.439435897435897</v>
      </c>
    </row>
    <row r="278">
      <c r="A278" t="inlineStr">
        <is>
          <t>000406</t>
        </is>
      </c>
      <c r="B278" t="n">
        <v>0.002839111328360617</v>
      </c>
      <c r="C278" t="n">
        <v>114.8619957537155</v>
      </c>
      <c r="D278" t="n">
        <v>6.756564102564102</v>
      </c>
      <c r="E278" t="n">
        <v>0</v>
      </c>
    </row>
    <row r="279">
      <c r="A279" t="inlineStr">
        <is>
          <t>002415</t>
        </is>
      </c>
      <c r="B279" t="n">
        <v>0.006812729819790532</v>
      </c>
      <c r="C279" t="n">
        <v>114.7752394988946</v>
      </c>
      <c r="D279" t="n">
        <v>37.21020512820512</v>
      </c>
      <c r="E279" t="n">
        <v>0.6394358974358975</v>
      </c>
    </row>
    <row r="280">
      <c r="A280" t="inlineStr">
        <is>
          <t>603110</t>
        </is>
      </c>
      <c r="B280" t="n">
        <v>0.004033416396815285</v>
      </c>
      <c r="C280" t="n">
        <v>114.639037433155</v>
      </c>
      <c r="D280" t="n">
        <v>17.78430769230769</v>
      </c>
      <c r="E280" t="n">
        <v>3.551538461538461</v>
      </c>
    </row>
    <row r="281">
      <c r="A281" t="inlineStr">
        <is>
          <t>603816</t>
        </is>
      </c>
      <c r="B281" t="n">
        <v>0.01827343424541164</v>
      </c>
      <c r="C281" t="n">
        <v>114.381956649092</v>
      </c>
      <c r="D281" t="n">
        <v>58.27641025641025</v>
      </c>
      <c r="E281" t="n">
        <v>0.5543589743589744</v>
      </c>
    </row>
    <row r="282">
      <c r="A282" t="inlineStr">
        <is>
          <t>300896</t>
        </is>
      </c>
      <c r="B282" t="n">
        <v>0.08215579315925096</v>
      </c>
      <c r="C282" t="n">
        <v>114.3487209644222</v>
      </c>
      <c r="D282" t="n">
        <v>543.4516417910447</v>
      </c>
      <c r="E282" t="n">
        <v>7.105074626865671</v>
      </c>
    </row>
    <row r="283">
      <c r="A283" t="inlineStr">
        <is>
          <t>600827</t>
        </is>
      </c>
      <c r="B283" t="n">
        <v>0.007347045366961996</v>
      </c>
      <c r="C283" t="n">
        <v>114.0136054421769</v>
      </c>
      <c r="D283" t="n">
        <v>14.06953846153846</v>
      </c>
      <c r="E283" t="n">
        <v>1.940461538461538</v>
      </c>
    </row>
    <row r="284">
      <c r="A284" t="inlineStr">
        <is>
          <t>601216</t>
        </is>
      </c>
      <c r="B284" t="n">
        <v>0.006350029001773501</v>
      </c>
      <c r="C284" t="n">
        <v>113.953488372093</v>
      </c>
      <c r="D284" t="n">
        <v>5.120974358974358</v>
      </c>
      <c r="E284" t="n">
        <v>2.513230769230769</v>
      </c>
    </row>
    <row r="285">
      <c r="A285" t="inlineStr">
        <is>
          <t>603960</t>
        </is>
      </c>
      <c r="B285" t="n">
        <v>0.01506661334832072</v>
      </c>
      <c r="C285" t="n">
        <v>113.8116154221572</v>
      </c>
      <c r="D285" t="n">
        <v>35.93282051282051</v>
      </c>
      <c r="E285" t="n">
        <v>1.371128205128205</v>
      </c>
    </row>
    <row r="286">
      <c r="A286" t="inlineStr">
        <is>
          <t>000798</t>
        </is>
      </c>
      <c r="B286" t="n">
        <v>0.002524005240689904</v>
      </c>
      <c r="C286" t="n">
        <v>113.5563380281691</v>
      </c>
      <c r="D286" t="n">
        <v>7.109435897435896</v>
      </c>
      <c r="E286" t="n">
        <v>3.842769230769231</v>
      </c>
    </row>
    <row r="287">
      <c r="A287" t="inlineStr">
        <is>
          <t>300705</t>
        </is>
      </c>
      <c r="B287" t="n">
        <v>0.0080410737731856</v>
      </c>
      <c r="C287" t="n">
        <v>113.5278514588859</v>
      </c>
      <c r="D287" t="n">
        <v>18.34830769230769</v>
      </c>
      <c r="E287" t="n">
        <v>3.950564102564103</v>
      </c>
    </row>
    <row r="288">
      <c r="A288" t="inlineStr">
        <is>
          <t>300699</t>
        </is>
      </c>
      <c r="B288" t="n">
        <v>0.009928675065345375</v>
      </c>
      <c r="C288" t="n">
        <v>113.1013306038895</v>
      </c>
      <c r="D288" t="n">
        <v>68.85615384615384</v>
      </c>
      <c r="E288" t="n">
        <v>1.419230769230769</v>
      </c>
    </row>
    <row r="289">
      <c r="A289" t="inlineStr">
        <is>
          <t>600754</t>
        </is>
      </c>
      <c r="B289" t="n">
        <v>0.01221962594559341</v>
      </c>
      <c r="C289" t="n">
        <v>113.0947539650264</v>
      </c>
      <c r="D289" t="n">
        <v>38.23071794871795</v>
      </c>
      <c r="E289" t="n">
        <v>0.699025641025641</v>
      </c>
    </row>
    <row r="290">
      <c r="A290" t="inlineStr">
        <is>
          <t>603899</t>
        </is>
      </c>
      <c r="B290" t="n">
        <v>0.01321915030345005</v>
      </c>
      <c r="C290" t="n">
        <v>112.8222523744912</v>
      </c>
      <c r="D290" t="n">
        <v>65.77051282051282</v>
      </c>
      <c r="E290" t="n">
        <v>0.3972820512820513</v>
      </c>
    </row>
    <row r="291">
      <c r="A291" t="inlineStr">
        <is>
          <t>603659</t>
        </is>
      </c>
      <c r="B291" t="n">
        <v>0.01411988847208384</v>
      </c>
      <c r="C291" t="n">
        <v>112.7906976744186</v>
      </c>
      <c r="D291" t="n">
        <v>98.51815384615385</v>
      </c>
      <c r="E291" t="n">
        <v>1.87574358974359</v>
      </c>
    </row>
    <row r="292">
      <c r="A292" t="inlineStr">
        <is>
          <t>000916</t>
        </is>
      </c>
      <c r="B292" t="n">
        <v>0.004384994759038885</v>
      </c>
      <c r="C292" t="n">
        <v>112.5301204819277</v>
      </c>
      <c r="D292" t="n">
        <v>6.877641025641025</v>
      </c>
      <c r="E292" t="n">
        <v>2.304820512820513</v>
      </c>
    </row>
    <row r="293">
      <c r="A293" t="inlineStr">
        <is>
          <t>300364</t>
        </is>
      </c>
      <c r="B293" t="n">
        <v>0.002293992951750011</v>
      </c>
      <c r="C293" t="n">
        <v>112.4645892351275</v>
      </c>
      <c r="D293" t="n">
        <v>6.847589743589745</v>
      </c>
      <c r="E293" t="n">
        <v>5.873538461538462</v>
      </c>
    </row>
    <row r="294">
      <c r="A294" t="inlineStr">
        <is>
          <t>300317</t>
        </is>
      </c>
      <c r="B294" t="n">
        <v>0.004537474791355033</v>
      </c>
      <c r="C294" t="n">
        <v>111.8980169971671</v>
      </c>
      <c r="D294" t="n">
        <v>5.138256410256409</v>
      </c>
      <c r="E294" t="n">
        <v>4.533794871794871</v>
      </c>
    </row>
    <row r="295">
      <c r="A295" t="inlineStr">
        <is>
          <t>603396</t>
        </is>
      </c>
      <c r="B295" t="n">
        <v>0.01299602791820271</v>
      </c>
      <c r="C295" t="n">
        <v>111.444921316166</v>
      </c>
      <c r="D295" t="n">
        <v>31.24425641025641</v>
      </c>
      <c r="E295" t="n">
        <v>5.223230769230769</v>
      </c>
    </row>
    <row r="296">
      <c r="A296" t="inlineStr">
        <is>
          <t>002164</t>
        </is>
      </c>
      <c r="B296" t="n">
        <v>0.001529277736643897</v>
      </c>
      <c r="C296" t="n">
        <v>111.3095238095238</v>
      </c>
      <c r="D296" t="n">
        <v>4.760615384615384</v>
      </c>
      <c r="E296" t="n">
        <v>3.491589743589744</v>
      </c>
    </row>
    <row r="297">
      <c r="A297" t="inlineStr">
        <is>
          <t>002932</t>
        </is>
      </c>
      <c r="B297" t="n">
        <v>0.02178606431529269</v>
      </c>
      <c r="C297" t="n">
        <v>111.0034207525655</v>
      </c>
      <c r="D297" t="n">
        <v>68.13625641025641</v>
      </c>
      <c r="E297" t="n">
        <v>10.02641025641026</v>
      </c>
    </row>
    <row r="298">
      <c r="A298" t="inlineStr">
        <is>
          <t>300725</t>
        </is>
      </c>
      <c r="B298" t="n">
        <v>0.01818589853833103</v>
      </c>
      <c r="C298" t="n">
        <v>110.9618776285443</v>
      </c>
      <c r="D298" t="n">
        <v>113.9761538461538</v>
      </c>
      <c r="E298" t="n">
        <v>2.228666666666667</v>
      </c>
    </row>
    <row r="299">
      <c r="A299" t="inlineStr">
        <is>
          <t>000661</t>
        </is>
      </c>
      <c r="B299" t="n">
        <v>0.05984759137284627</v>
      </c>
      <c r="C299" t="n">
        <v>110.9037656903766</v>
      </c>
      <c r="D299" t="n">
        <v>382.4208205128205</v>
      </c>
      <c r="E299" t="n">
        <v>1.545076923076923</v>
      </c>
    </row>
    <row r="300">
      <c r="A300" t="inlineStr">
        <is>
          <t>603993</t>
        </is>
      </c>
      <c r="B300" t="n">
        <v>0.0005413841453791348</v>
      </c>
      <c r="C300" t="n">
        <v>110.8882521489971</v>
      </c>
      <c r="D300" t="n">
        <v>4.141282051282052</v>
      </c>
      <c r="E300" t="n">
        <v>1.210717948717949</v>
      </c>
    </row>
    <row r="301">
      <c r="A301" t="inlineStr">
        <is>
          <t>600006</t>
        </is>
      </c>
      <c r="B301" t="n">
        <v>0.002226044493670035</v>
      </c>
      <c r="C301" t="n">
        <v>110.75</v>
      </c>
      <c r="D301" t="n">
        <v>5.133128205128204</v>
      </c>
      <c r="E301" t="n">
        <v>2.524051282051282</v>
      </c>
    </row>
    <row r="302">
      <c r="A302" t="inlineStr">
        <is>
          <t>300208</t>
        </is>
      </c>
      <c r="B302" t="n">
        <v>0.006912607873109229</v>
      </c>
      <c r="C302" t="n">
        <v>110.5008077544426</v>
      </c>
      <c r="D302" t="n">
        <v>8.962153846153848</v>
      </c>
      <c r="E302" t="n">
        <v>3.651333333333334</v>
      </c>
    </row>
    <row r="303">
      <c r="A303" t="inlineStr">
        <is>
          <t>002080</t>
        </is>
      </c>
      <c r="B303" t="n">
        <v>0.005263237643555445</v>
      </c>
      <c r="C303" t="n">
        <v>110.1123595505618</v>
      </c>
      <c r="D303" t="n">
        <v>17.27882051282051</v>
      </c>
      <c r="E303" t="n">
        <v>1.306615384615385</v>
      </c>
    </row>
    <row r="304">
      <c r="A304" t="inlineStr">
        <is>
          <t>000869</t>
        </is>
      </c>
      <c r="B304" t="n">
        <v>0.006632320478802564</v>
      </c>
      <c r="C304" t="n">
        <v>109.8754037840332</v>
      </c>
      <c r="D304" t="n">
        <v>32.97717948717949</v>
      </c>
      <c r="E304" t="n">
        <v>1.244410256410257</v>
      </c>
    </row>
    <row r="305">
      <c r="A305" t="inlineStr">
        <is>
          <t>300100</t>
        </is>
      </c>
      <c r="B305" t="n">
        <v>0.01009467114362288</v>
      </c>
      <c r="C305" t="n">
        <v>109.861932938856</v>
      </c>
      <c r="D305" t="n">
        <v>9.014410256410256</v>
      </c>
      <c r="E305" t="n">
        <v>6.842000000000001</v>
      </c>
    </row>
    <row r="306">
      <c r="A306" t="inlineStr">
        <is>
          <t>603319</t>
        </is>
      </c>
      <c r="B306" t="n">
        <v>0.01470631900051964</v>
      </c>
      <c r="C306" t="n">
        <v>109.334708612687</v>
      </c>
      <c r="D306" t="n">
        <v>29.94241025641026</v>
      </c>
      <c r="E306" t="n">
        <v>3.227128205128205</v>
      </c>
    </row>
    <row r="307">
      <c r="A307" t="inlineStr">
        <is>
          <t>000923</t>
        </is>
      </c>
      <c r="B307" t="n">
        <v>0.007699049511109016</v>
      </c>
      <c r="C307" t="n">
        <v>108.9225589225589</v>
      </c>
      <c r="D307" t="n">
        <v>15.27364102564102</v>
      </c>
      <c r="E307" t="n">
        <v>1.786615384615384</v>
      </c>
    </row>
    <row r="308">
      <c r="A308" t="inlineStr">
        <is>
          <t>688388</t>
        </is>
      </c>
      <c r="B308" t="n">
        <v>0.008900107264141286</v>
      </c>
      <c r="C308" t="n">
        <v>108.7612659819744</v>
      </c>
      <c r="D308" t="n">
        <v>57.61000000000001</v>
      </c>
      <c r="E308" t="n">
        <v>3.388410256410256</v>
      </c>
    </row>
    <row r="309">
      <c r="A309" t="inlineStr">
        <is>
          <t>689009</t>
        </is>
      </c>
      <c r="B309" t="n">
        <v>0.007327465364082392</v>
      </c>
      <c r="C309" t="n">
        <v>108.5454545454545</v>
      </c>
      <c r="D309" t="n">
        <v>71.17999999999999</v>
      </c>
      <c r="E309" t="n">
        <v>22.0584</v>
      </c>
    </row>
    <row r="310">
      <c r="A310" t="inlineStr">
        <is>
          <t>600966</t>
        </is>
      </c>
      <c r="B310" t="n">
        <v>0.003144208629823751</v>
      </c>
      <c r="C310" t="n">
        <v>108.248730964467</v>
      </c>
      <c r="D310" t="n">
        <v>11.50205128205128</v>
      </c>
      <c r="E310" t="n">
        <v>1.515025641025641</v>
      </c>
    </row>
    <row r="311">
      <c r="A311" t="inlineStr">
        <is>
          <t>600499</t>
        </is>
      </c>
      <c r="B311" t="n">
        <v>0.000886171152949457</v>
      </c>
      <c r="C311" t="n">
        <v>108.2191780821918</v>
      </c>
      <c r="D311" t="n">
        <v>4.664307692307692</v>
      </c>
      <c r="E311" t="n">
        <v>0.9525641025641025</v>
      </c>
    </row>
    <row r="312">
      <c r="A312" t="inlineStr">
        <is>
          <t>600079</t>
        </is>
      </c>
      <c r="B312" t="n">
        <v>0.007250952284786921</v>
      </c>
      <c r="C312" t="n">
        <v>107.9889807162534</v>
      </c>
      <c r="D312" t="n">
        <v>29.20933333333333</v>
      </c>
      <c r="E312" t="n">
        <v>1.436</v>
      </c>
    </row>
    <row r="313">
      <c r="A313" t="inlineStr">
        <is>
          <t>688139</t>
        </is>
      </c>
      <c r="B313" t="n">
        <v>0.02143680807347947</v>
      </c>
      <c r="C313" t="n">
        <v>107.0855614973262</v>
      </c>
      <c r="D313" t="n">
        <v>59.02153846153846</v>
      </c>
      <c r="E313" t="n">
        <v>4.057333333333333</v>
      </c>
    </row>
    <row r="314">
      <c r="A314" t="inlineStr">
        <is>
          <t>002352</t>
        </is>
      </c>
      <c r="B314" t="n">
        <v>0.01848806211545683</v>
      </c>
      <c r="C314" t="n">
        <v>106.9298048889885</v>
      </c>
      <c r="D314" t="n">
        <v>68.00723076923077</v>
      </c>
      <c r="E314" t="n">
        <v>0.433948717948718</v>
      </c>
    </row>
    <row r="315">
      <c r="A315" t="inlineStr">
        <is>
          <t>603833</t>
        </is>
      </c>
      <c r="B315" t="n">
        <v>0.02344149765123406</v>
      </c>
      <c r="C315" t="n">
        <v>106.8587535233323</v>
      </c>
      <c r="D315" t="n">
        <v>100.672</v>
      </c>
      <c r="E315" t="n">
        <v>0.3647692307692307</v>
      </c>
    </row>
    <row r="316">
      <c r="A316" t="inlineStr">
        <is>
          <t>600363</t>
        </is>
      </c>
      <c r="B316" t="n">
        <v>0.007305328588433046</v>
      </c>
      <c r="C316" t="n">
        <v>106.8514241724404</v>
      </c>
      <c r="D316" t="n">
        <v>19.77728205128205</v>
      </c>
      <c r="E316" t="n">
        <v>4.49297435897436</v>
      </c>
    </row>
    <row r="317">
      <c r="A317" t="inlineStr">
        <is>
          <t>603877</t>
        </is>
      </c>
      <c r="B317" t="n">
        <v>0.02057920299808094</v>
      </c>
      <c r="C317" t="n">
        <v>106.2411347517731</v>
      </c>
      <c r="D317" t="n">
        <v>23.52076923076923</v>
      </c>
      <c r="E317" t="n">
        <v>0.3555384615384615</v>
      </c>
    </row>
    <row r="318">
      <c r="A318" t="inlineStr">
        <is>
          <t>600519</t>
        </is>
      </c>
      <c r="B318" t="n">
        <v>0.182792189506565</v>
      </c>
      <c r="C318" t="n">
        <v>105.9712410248513</v>
      </c>
      <c r="D318" t="n">
        <v>1580.542615384616</v>
      </c>
      <c r="E318" t="n">
        <v>0.2370769230769231</v>
      </c>
    </row>
    <row r="319">
      <c r="A319" t="inlineStr">
        <is>
          <t>300769</t>
        </is>
      </c>
      <c r="B319" t="n">
        <v>0.04514027868506246</v>
      </c>
      <c r="C319" t="n">
        <v>105.9476380193512</v>
      </c>
      <c r="D319" t="n">
        <v>106.1395897435898</v>
      </c>
      <c r="E319" t="n">
        <v>4.738358974358975</v>
      </c>
    </row>
    <row r="320">
      <c r="A320" t="inlineStr">
        <is>
          <t>300442</t>
        </is>
      </c>
      <c r="B320" t="n">
        <v>0.0134760590271827</v>
      </c>
      <c r="C320" t="n">
        <v>105.699481865285</v>
      </c>
      <c r="D320" t="n">
        <v>24.48687179487179</v>
      </c>
      <c r="E320" t="n">
        <v>1.658615384615384</v>
      </c>
    </row>
    <row r="321">
      <c r="A321" t="inlineStr">
        <is>
          <t>002597</t>
        </is>
      </c>
      <c r="B321" t="n">
        <v>0.006256435970495678</v>
      </c>
      <c r="C321" t="n">
        <v>105.5348589675359</v>
      </c>
      <c r="D321" t="n">
        <v>28.46117948717949</v>
      </c>
      <c r="E321" t="n">
        <v>1.111282051282051</v>
      </c>
    </row>
    <row r="322">
      <c r="A322" t="inlineStr">
        <is>
          <t>300012</t>
        </is>
      </c>
      <c r="B322" t="n">
        <v>0.003764707203587547</v>
      </c>
      <c r="C322" t="n">
        <v>105.137227304715</v>
      </c>
      <c r="D322" t="n">
        <v>22.52958974358975</v>
      </c>
      <c r="E322" t="n">
        <v>0.9812820512820514</v>
      </c>
    </row>
    <row r="323">
      <c r="A323" t="inlineStr">
        <is>
          <t>600257</t>
        </is>
      </c>
      <c r="B323" t="n">
        <v>0.0006732872436878391</v>
      </c>
      <c r="C323" t="n">
        <v>104.7486033519553</v>
      </c>
      <c r="D323" t="n">
        <v>4.389128205128205</v>
      </c>
      <c r="E323" t="n">
        <v>5.578769230769232</v>
      </c>
    </row>
    <row r="324">
      <c r="A324" t="inlineStr">
        <is>
          <t>688116</t>
        </is>
      </c>
      <c r="B324" t="n">
        <v>0.006598180567457759</v>
      </c>
      <c r="C324" t="n">
        <v>104.5103490886624</v>
      </c>
      <c r="D324" t="n">
        <v>45.27661538461538</v>
      </c>
      <c r="E324" t="n">
        <v>4.756564102564101</v>
      </c>
    </row>
    <row r="325">
      <c r="A325" t="inlineStr">
        <is>
          <t>601028</t>
        </is>
      </c>
      <c r="B325" t="n">
        <v>0.003033311097932955</v>
      </c>
      <c r="C325" t="n">
        <v>104.2087542087542</v>
      </c>
      <c r="D325" t="n">
        <v>10.77528205128205</v>
      </c>
      <c r="E325" t="n">
        <v>0.7936923076923076</v>
      </c>
    </row>
    <row r="326">
      <c r="A326" t="inlineStr">
        <is>
          <t>603650</t>
        </is>
      </c>
      <c r="B326" t="n">
        <v>0.01327507848802031</v>
      </c>
      <c r="C326" t="n">
        <v>103.8734667527437</v>
      </c>
      <c r="D326" t="n">
        <v>28.65184615384615</v>
      </c>
      <c r="E326" t="n">
        <v>4.630153846153847</v>
      </c>
    </row>
    <row r="327">
      <c r="A327" t="inlineStr">
        <is>
          <t>002151</t>
        </is>
      </c>
      <c r="B327" t="n">
        <v>0.01918950104494379</v>
      </c>
      <c r="C327" t="n">
        <v>103.6538461538462</v>
      </c>
      <c r="D327" t="n">
        <v>45.79025641025641</v>
      </c>
      <c r="E327" t="n">
        <v>6.615333333333333</v>
      </c>
    </row>
    <row r="328">
      <c r="A328" t="inlineStr">
        <is>
          <t>300858</t>
        </is>
      </c>
      <c r="B328" t="n">
        <v>0.00974718671118297</v>
      </c>
      <c r="C328" t="n">
        <v>103.6331673014943</v>
      </c>
      <c r="D328" t="n">
        <v>68.74285714285715</v>
      </c>
      <c r="E328" t="n">
        <v>11.09535714285714</v>
      </c>
    </row>
    <row r="329">
      <c r="A329" t="inlineStr">
        <is>
          <t>300776</t>
        </is>
      </c>
      <c r="B329" t="n">
        <v>0.03095711099906786</v>
      </c>
      <c r="C329" t="n">
        <v>103.538645736331</v>
      </c>
      <c r="D329" t="n">
        <v>105.9170769230769</v>
      </c>
      <c r="E329" t="n">
        <v>3.671333333333334</v>
      </c>
    </row>
    <row r="330">
      <c r="A330" t="inlineStr">
        <is>
          <t>000956</t>
        </is>
      </c>
      <c r="B330" t="n">
        <v>0.002538593008248582</v>
      </c>
      <c r="C330" t="n">
        <v>103.2423208191126</v>
      </c>
      <c r="D330" t="n">
        <v>8.335179487179488</v>
      </c>
      <c r="E330" t="n">
        <v>0</v>
      </c>
    </row>
    <row r="331">
      <c r="A331" t="inlineStr">
        <is>
          <t>002311</t>
        </is>
      </c>
      <c r="B331" t="n">
        <v>0.008499824047278039</v>
      </c>
      <c r="C331" t="n">
        <v>103.1820697288323</v>
      </c>
      <c r="D331" t="n">
        <v>55.71220512820513</v>
      </c>
      <c r="E331" t="n">
        <v>0.5122564102564102</v>
      </c>
    </row>
    <row r="332">
      <c r="A332" t="inlineStr">
        <is>
          <t>002735</t>
        </is>
      </c>
      <c r="B332" t="n">
        <v>0.01322456301871258</v>
      </c>
      <c r="C332" t="n">
        <v>103.125</v>
      </c>
      <c r="D332" t="n">
        <v>30.74630769230769</v>
      </c>
      <c r="E332" t="n">
        <v>2.046</v>
      </c>
    </row>
    <row r="333">
      <c r="A333" t="inlineStr">
        <is>
          <t>000767</t>
        </is>
      </c>
      <c r="B333" t="n">
        <v>0.0002708030685063289</v>
      </c>
      <c r="C333" t="n">
        <v>102.8301886792453</v>
      </c>
      <c r="D333" t="n">
        <v>2.495948717948718</v>
      </c>
      <c r="E333" t="n">
        <v>0.7481538461538461</v>
      </c>
    </row>
    <row r="334">
      <c r="A334" t="inlineStr">
        <is>
          <t>000157</t>
        </is>
      </c>
      <c r="B334" t="n">
        <v>0.00101007235203786</v>
      </c>
      <c r="C334" t="n">
        <v>102.8169014084507</v>
      </c>
      <c r="D334" t="n">
        <v>7.781538461538461</v>
      </c>
      <c r="E334" t="n">
        <v>1.204923076923077</v>
      </c>
    </row>
    <row r="335">
      <c r="A335" t="inlineStr">
        <is>
          <t>300207</t>
        </is>
      </c>
      <c r="B335" t="n">
        <v>0.007893005345387564</v>
      </c>
      <c r="C335" t="n">
        <v>102.5675675675676</v>
      </c>
      <c r="D335" t="n">
        <v>22.94215384615385</v>
      </c>
      <c r="E335" t="n">
        <v>3.007282051282052</v>
      </c>
    </row>
    <row r="336">
      <c r="A336" t="inlineStr">
        <is>
          <t>002850</t>
        </is>
      </c>
      <c r="B336" t="n">
        <v>0.01084154148772471</v>
      </c>
      <c r="C336" t="n">
        <v>102.4795268425842</v>
      </c>
      <c r="D336" t="n">
        <v>67.67676923076924</v>
      </c>
      <c r="E336" t="n">
        <v>2.439897435897436</v>
      </c>
    </row>
    <row r="337">
      <c r="A337" t="inlineStr">
        <is>
          <t>603589</t>
        </is>
      </c>
      <c r="B337" t="n">
        <v>0.008208197838947431</v>
      </c>
      <c r="C337" t="n">
        <v>101.7857142857143</v>
      </c>
      <c r="D337" t="n">
        <v>52.78938461538462</v>
      </c>
      <c r="E337" t="n">
        <v>1.549948717948718</v>
      </c>
    </row>
    <row r="338">
      <c r="A338" t="inlineStr">
        <is>
          <t>300569</t>
        </is>
      </c>
      <c r="B338" t="n">
        <v>0.008907531571718025</v>
      </c>
      <c r="C338" t="n">
        <v>101.7310252996006</v>
      </c>
      <c r="D338" t="n">
        <v>12.38256410256411</v>
      </c>
      <c r="E338" t="n">
        <v>8.177179487179485</v>
      </c>
    </row>
    <row r="339">
      <c r="A339" t="inlineStr">
        <is>
          <t>603223</t>
        </is>
      </c>
      <c r="B339" t="n">
        <v>0.005783559036322798</v>
      </c>
      <c r="C339" t="n">
        <v>101.5748031496063</v>
      </c>
      <c r="D339" t="n">
        <v>14.55466666666667</v>
      </c>
      <c r="E339" t="n">
        <v>1.309948717948718</v>
      </c>
    </row>
    <row r="340">
      <c r="A340" t="inlineStr">
        <is>
          <t>002975</t>
        </is>
      </c>
      <c r="B340" t="n">
        <v>0.02452268934249708</v>
      </c>
      <c r="C340" t="n">
        <v>101.5161839863714</v>
      </c>
      <c r="D340" t="n">
        <v>86.80846153846154</v>
      </c>
      <c r="E340" t="n">
        <v>8.574307692307693</v>
      </c>
    </row>
    <row r="341">
      <c r="A341" t="inlineStr">
        <is>
          <t>300171</t>
        </is>
      </c>
      <c r="B341" t="n">
        <v>0.006453228596976779</v>
      </c>
      <c r="C341" t="n">
        <v>101.3906447534766</v>
      </c>
      <c r="D341" t="n">
        <v>16.12728205128205</v>
      </c>
      <c r="E341" t="n">
        <v>3.618051282051282</v>
      </c>
    </row>
    <row r="342">
      <c r="A342" t="inlineStr">
        <is>
          <t>000933</t>
        </is>
      </c>
      <c r="B342" t="n">
        <v>0.002023019926886211</v>
      </c>
      <c r="C342" t="n">
        <v>101.2315270935961</v>
      </c>
      <c r="D342" t="n">
        <v>5.349846153846154</v>
      </c>
      <c r="E342" t="n">
        <v>2.672307692307692</v>
      </c>
    </row>
    <row r="343">
      <c r="A343" t="inlineStr">
        <is>
          <t>600861</t>
        </is>
      </c>
      <c r="B343" t="n">
        <v>0.004429559079222947</v>
      </c>
      <c r="C343" t="n">
        <v>101.1827956989247</v>
      </c>
      <c r="D343" t="n">
        <v>16.87138461538462</v>
      </c>
      <c r="E343" t="n">
        <v>2.547589743589744</v>
      </c>
    </row>
    <row r="344">
      <c r="A344" t="inlineStr">
        <is>
          <t>000738</t>
        </is>
      </c>
      <c r="B344" t="n">
        <v>0.0041523210340131</v>
      </c>
      <c r="C344" t="n">
        <v>100.8500772797527</v>
      </c>
      <c r="D344" t="n">
        <v>17.65846153846154</v>
      </c>
      <c r="E344" t="n">
        <v>2.379076923076923</v>
      </c>
    </row>
    <row r="345">
      <c r="A345" t="inlineStr">
        <is>
          <t>300712</t>
        </is>
      </c>
      <c r="B345" t="n">
        <v>0.003486377127161283</v>
      </c>
      <c r="C345" t="n">
        <v>100.8032128514056</v>
      </c>
      <c r="D345" t="n">
        <v>15.84317948717949</v>
      </c>
      <c r="E345" t="n">
        <v>7.861897435897435</v>
      </c>
    </row>
    <row r="346">
      <c r="A346" t="inlineStr">
        <is>
          <t>002946</t>
        </is>
      </c>
      <c r="B346" t="n">
        <v>0.003133060516143205</v>
      </c>
      <c r="C346" t="n">
        <v>100.7604562737643</v>
      </c>
      <c r="D346" t="n">
        <v>17.91020512820513</v>
      </c>
      <c r="E346" t="n">
        <v>5.923794871794871</v>
      </c>
    </row>
    <row r="347">
      <c r="A347" t="inlineStr">
        <is>
          <t>601966</t>
        </is>
      </c>
      <c r="B347" t="n">
        <v>0.005933944303999615</v>
      </c>
      <c r="C347" t="n">
        <v>100.5638134290108</v>
      </c>
      <c r="D347" t="n">
        <v>25.29117948717949</v>
      </c>
      <c r="E347" t="n">
        <v>0.8034358974358974</v>
      </c>
    </row>
    <row r="348">
      <c r="A348" t="inlineStr">
        <is>
          <t>300484</t>
        </is>
      </c>
      <c r="B348" t="n">
        <v>0.0061162497813817</v>
      </c>
      <c r="C348" t="n">
        <v>100.5044136191677</v>
      </c>
      <c r="D348" t="n">
        <v>13.68210256410257</v>
      </c>
      <c r="E348" t="n">
        <v>7.599589743589743</v>
      </c>
    </row>
    <row r="349">
      <c r="A349" t="inlineStr">
        <is>
          <t>600842</t>
        </is>
      </c>
      <c r="B349" t="n">
        <v>0.002067185782418469</v>
      </c>
      <c r="C349" t="n">
        <v>100.2869440459111</v>
      </c>
      <c r="D349" t="n">
        <v>11.31015384615385</v>
      </c>
      <c r="E349" t="n">
        <v>0</v>
      </c>
    </row>
    <row r="350">
      <c r="A350" t="inlineStr">
        <is>
          <t>601058</t>
        </is>
      </c>
      <c r="B350" t="n">
        <v>0.0007565446840350218</v>
      </c>
      <c r="C350" t="n">
        <v>100.2777777777778</v>
      </c>
      <c r="D350" t="n">
        <v>4.524666666666667</v>
      </c>
      <c r="E350" t="n">
        <v>1.878871794871795</v>
      </c>
    </row>
    <row r="351">
      <c r="A351" t="inlineStr">
        <is>
          <t>601208</t>
        </is>
      </c>
      <c r="B351" t="n">
        <v>0.002428544815461039</v>
      </c>
      <c r="C351" t="n">
        <v>99.63833634719708</v>
      </c>
      <c r="D351" t="n">
        <v>8.363641025641027</v>
      </c>
      <c r="E351" t="n">
        <v>2.165692307692308</v>
      </c>
    </row>
    <row r="352">
      <c r="A352" t="inlineStr">
        <is>
          <t>300522</t>
        </is>
      </c>
      <c r="B352" t="n">
        <v>0.01167522732176834</v>
      </c>
      <c r="C352" t="n">
        <v>99.53401677539608</v>
      </c>
      <c r="D352" t="n">
        <v>22.80815384615385</v>
      </c>
      <c r="E352" t="n">
        <v>2.532564102564102</v>
      </c>
    </row>
    <row r="353">
      <c r="A353" t="inlineStr">
        <is>
          <t>002646</t>
        </is>
      </c>
      <c r="B353" t="n">
        <v>0.006128067340591084</v>
      </c>
      <c r="C353" t="n">
        <v>99.34354485776802</v>
      </c>
      <c r="D353" t="n">
        <v>11.95425641025641</v>
      </c>
      <c r="E353" t="n">
        <v>2.623230769230769</v>
      </c>
    </row>
    <row r="354">
      <c r="A354" t="inlineStr">
        <is>
          <t>601615</t>
        </is>
      </c>
      <c r="B354" t="n">
        <v>0.002830962343240706</v>
      </c>
      <c r="C354" t="n">
        <v>99.28571428571429</v>
      </c>
      <c r="D354" t="n">
        <v>14.64692307692308</v>
      </c>
      <c r="E354" t="n">
        <v>2.834564102564102</v>
      </c>
    </row>
    <row r="355">
      <c r="A355" t="inlineStr">
        <is>
          <t>603991</t>
        </is>
      </c>
      <c r="B355" t="n">
        <v>0.006764328079685685</v>
      </c>
      <c r="C355" t="n">
        <v>99.22720247295209</v>
      </c>
      <c r="D355" t="n">
        <v>34.20687179487179</v>
      </c>
      <c r="E355" t="n">
        <v>2.345846153846153</v>
      </c>
    </row>
    <row r="356">
      <c r="A356" t="inlineStr">
        <is>
          <t>002980</t>
        </is>
      </c>
      <c r="B356" t="n">
        <v>0.01176285492992406</v>
      </c>
      <c r="C356" t="n">
        <v>98.83395522388059</v>
      </c>
      <c r="D356" t="n">
        <v>57.78366666666665</v>
      </c>
      <c r="E356" t="n">
        <v>13.98866666666667</v>
      </c>
    </row>
    <row r="357">
      <c r="A357" t="inlineStr">
        <is>
          <t>000807</t>
        </is>
      </c>
      <c r="B357" t="n">
        <v>0.002218393974659412</v>
      </c>
      <c r="C357" t="n">
        <v>98.25870646766171</v>
      </c>
      <c r="D357" t="n">
        <v>5.816512820512821</v>
      </c>
      <c r="E357" t="n">
        <v>3.638358974358975</v>
      </c>
    </row>
    <row r="358">
      <c r="A358" t="inlineStr">
        <is>
          <t>300492</t>
        </is>
      </c>
      <c r="B358" t="n">
        <v>0.009962876305206052</v>
      </c>
      <c r="C358" t="n">
        <v>98.22859552931251</v>
      </c>
      <c r="D358" t="n">
        <v>41.75194871794872</v>
      </c>
      <c r="E358" t="n">
        <v>1.413333333333334</v>
      </c>
    </row>
    <row r="359">
      <c r="A359" t="inlineStr">
        <is>
          <t>600584</t>
        </is>
      </c>
      <c r="B359" t="n">
        <v>0.009020534447792668</v>
      </c>
      <c r="C359" t="n">
        <v>97.3314606741573</v>
      </c>
      <c r="D359" t="n">
        <v>35.84261538461539</v>
      </c>
      <c r="E359" t="n">
        <v>6.313846153846153</v>
      </c>
    </row>
    <row r="360">
      <c r="A360" t="inlineStr">
        <is>
          <t>688536</t>
        </is>
      </c>
      <c r="B360" t="n">
        <v>0.05904292392206099</v>
      </c>
      <c r="C360" t="n">
        <v>97.25853658536585</v>
      </c>
      <c r="D360" t="n">
        <v>345.5926388888889</v>
      </c>
      <c r="E360" t="n">
        <v>8.24</v>
      </c>
    </row>
    <row r="361">
      <c r="A361" t="inlineStr">
        <is>
          <t>002324</t>
        </is>
      </c>
      <c r="B361" t="n">
        <v>0.00100586221427048</v>
      </c>
      <c r="C361" t="n">
        <v>97.17348927875244</v>
      </c>
      <c r="D361" t="n">
        <v>14.51938461538461</v>
      </c>
      <c r="E361" t="n">
        <v>2.942666666666667</v>
      </c>
    </row>
    <row r="362">
      <c r="A362" t="inlineStr">
        <is>
          <t>601717</t>
        </is>
      </c>
      <c r="B362" t="n">
        <v>0.004097160358003033</v>
      </c>
      <c r="C362" t="n">
        <v>96.94244604316546</v>
      </c>
      <c r="D362" t="n">
        <v>7.959999999999999</v>
      </c>
      <c r="E362" t="n">
        <v>2.334717948717949</v>
      </c>
    </row>
    <row r="363">
      <c r="A363" t="inlineStr">
        <is>
          <t>601038</t>
        </is>
      </c>
      <c r="B363" t="n">
        <v>0.002074246720419935</v>
      </c>
      <c r="C363" t="n">
        <v>96.83655536028117</v>
      </c>
      <c r="D363" t="n">
        <v>10.50938461538462</v>
      </c>
      <c r="E363" t="n">
        <v>2.787794871794872</v>
      </c>
    </row>
    <row r="364">
      <c r="A364" t="inlineStr">
        <is>
          <t>603501</t>
        </is>
      </c>
      <c r="B364" t="n">
        <v>0.01428740456892651</v>
      </c>
      <c r="C364" t="n">
        <v>96.22641509433963</v>
      </c>
      <c r="D364" t="n">
        <v>196.0312820512821</v>
      </c>
      <c r="E364" t="n">
        <v>2.71574358974359</v>
      </c>
    </row>
    <row r="365">
      <c r="A365" t="inlineStr">
        <is>
          <t>300729</t>
        </is>
      </c>
      <c r="B365" t="n">
        <v>0.04225194058638478</v>
      </c>
      <c r="C365" t="n">
        <v>96.21325361235675</v>
      </c>
      <c r="D365" t="n">
        <v>48.79661538461539</v>
      </c>
      <c r="E365" t="n">
        <v>9.063794871794872</v>
      </c>
    </row>
    <row r="366">
      <c r="A366" t="inlineStr">
        <is>
          <t>300857</t>
        </is>
      </c>
      <c r="B366" t="n">
        <v>0.005253828515199791</v>
      </c>
      <c r="C366" t="n">
        <v>96.19118745332335</v>
      </c>
      <c r="D366" t="n">
        <v>35.06642857142857</v>
      </c>
      <c r="E366" t="n">
        <v>12.78517857142857</v>
      </c>
    </row>
    <row r="367">
      <c r="A367" t="inlineStr">
        <is>
          <t>002650</t>
        </is>
      </c>
      <c r="B367" t="n">
        <v>0.001746248244557212</v>
      </c>
      <c r="C367" t="n">
        <v>96.18768328445748</v>
      </c>
      <c r="D367" t="n">
        <v>6.230102564102563</v>
      </c>
      <c r="E367" t="n">
        <v>4.173948717948718</v>
      </c>
    </row>
    <row r="368">
      <c r="A368" t="inlineStr">
        <is>
          <t>300549</t>
        </is>
      </c>
      <c r="B368" t="n">
        <v>0.0148673907976419</v>
      </c>
      <c r="C368" t="n">
        <v>96.05826906598114</v>
      </c>
      <c r="D368" t="n">
        <v>16.38364102564103</v>
      </c>
      <c r="E368" t="n">
        <v>4.991333333333333</v>
      </c>
    </row>
    <row r="369">
      <c r="A369" t="inlineStr">
        <is>
          <t>000830</t>
        </is>
      </c>
      <c r="B369" t="n">
        <v>0.002210809579224716</v>
      </c>
      <c r="C369" t="n">
        <v>95.54054054054053</v>
      </c>
      <c r="D369" t="n">
        <v>9.687435897435899</v>
      </c>
      <c r="E369" t="n">
        <v>2.395846153846154</v>
      </c>
    </row>
    <row r="370">
      <c r="A370" t="inlineStr">
        <is>
          <t>002930</t>
        </is>
      </c>
      <c r="B370" t="n">
        <v>0.005353634234351237</v>
      </c>
      <c r="C370" t="n">
        <v>95.47738693467338</v>
      </c>
      <c r="D370" t="n">
        <v>17.52994871794872</v>
      </c>
      <c r="E370" t="n">
        <v>6.402461538461538</v>
      </c>
    </row>
    <row r="371">
      <c r="A371" t="inlineStr">
        <is>
          <t>600976</t>
        </is>
      </c>
      <c r="B371" t="n">
        <v>0.006465422773238618</v>
      </c>
      <c r="C371" t="n">
        <v>94.68154957321076</v>
      </c>
      <c r="D371" t="n">
        <v>22.37805128205128</v>
      </c>
      <c r="E371" t="n">
        <v>1.506871794871795</v>
      </c>
    </row>
    <row r="372">
      <c r="A372" t="inlineStr">
        <is>
          <t>300280</t>
        </is>
      </c>
      <c r="B372" t="n">
        <v>0.01290967962079302</v>
      </c>
      <c r="C372" t="n">
        <v>94.59351221465762</v>
      </c>
      <c r="D372" t="n">
        <v>45.32779487179487</v>
      </c>
      <c r="E372" t="n">
        <v>2.847384615384616</v>
      </c>
    </row>
    <row r="373">
      <c r="A373" t="inlineStr">
        <is>
          <t>603613</t>
        </is>
      </c>
      <c r="B373" t="n">
        <v>0.008721254190733633</v>
      </c>
      <c r="C373" t="n">
        <v>94.37472316551012</v>
      </c>
      <c r="D373" t="n">
        <v>86.86133333333333</v>
      </c>
      <c r="E373" t="n">
        <v>3.528666666666667</v>
      </c>
    </row>
    <row r="374">
      <c r="A374" t="inlineStr">
        <is>
          <t>002487</t>
        </is>
      </c>
      <c r="B374" t="n">
        <v>0.002511468824216077</v>
      </c>
      <c r="C374" t="n">
        <v>94.18103448275863</v>
      </c>
      <c r="D374" t="n">
        <v>7.538461538461538</v>
      </c>
      <c r="E374" t="n">
        <v>2.834461538461539</v>
      </c>
    </row>
    <row r="375">
      <c r="A375" t="inlineStr">
        <is>
          <t>688019</t>
        </is>
      </c>
      <c r="B375" t="n">
        <v>0.09664687220395157</v>
      </c>
      <c r="C375" t="n">
        <v>94.10256410256407</v>
      </c>
      <c r="D375" t="n">
        <v>307.1102564102564</v>
      </c>
      <c r="E375" t="n">
        <v>6.36020512820513</v>
      </c>
    </row>
    <row r="376">
      <c r="A376" t="inlineStr">
        <is>
          <t>300408</t>
        </is>
      </c>
      <c r="B376" t="n">
        <v>0.005710093642912094</v>
      </c>
      <c r="C376" t="n">
        <v>93.74671571203362</v>
      </c>
      <c r="D376" t="n">
        <v>27.18558974358974</v>
      </c>
      <c r="E376" t="n">
        <v>1.019025641025641</v>
      </c>
    </row>
    <row r="377">
      <c r="A377" t="inlineStr">
        <is>
          <t>300676</t>
        </is>
      </c>
      <c r="B377" t="n">
        <v>0.02149983098260934</v>
      </c>
      <c r="C377" t="n">
        <v>93.56223175965665</v>
      </c>
      <c r="D377" t="n">
        <v>133.3454871794872</v>
      </c>
      <c r="E377" t="n">
        <v>3.295179487179487</v>
      </c>
    </row>
    <row r="378">
      <c r="A378" t="inlineStr">
        <is>
          <t>601995</t>
        </is>
      </c>
      <c r="B378" t="n">
        <v>0.004846140305083202</v>
      </c>
      <c r="C378" t="n">
        <v>93.50132625994694</v>
      </c>
      <c r="D378" t="n">
        <v>61.80416666666667</v>
      </c>
      <c r="E378" t="n">
        <v>21.58270833333334</v>
      </c>
    </row>
    <row r="379">
      <c r="A379" t="inlineStr">
        <is>
          <t>000538</t>
        </is>
      </c>
      <c r="B379" t="n">
        <v>0.007711148295536799</v>
      </c>
      <c r="C379" t="n">
        <v>93.35379687708524</v>
      </c>
      <c r="D379" t="n">
        <v>99.4396923076923</v>
      </c>
      <c r="E379" t="n">
        <v>1.221589743589744</v>
      </c>
    </row>
    <row r="380">
      <c r="A380" t="inlineStr">
        <is>
          <t>000615</t>
        </is>
      </c>
      <c r="B380" t="n">
        <v>0.0009769246600577165</v>
      </c>
      <c r="C380" t="n">
        <v>93.348623853211</v>
      </c>
      <c r="D380" t="n">
        <v>4.604410256410256</v>
      </c>
      <c r="E380" t="n">
        <v>2.758410256410256</v>
      </c>
    </row>
    <row r="381">
      <c r="A381" t="inlineStr">
        <is>
          <t>002410</t>
        </is>
      </c>
      <c r="B381" t="n">
        <v>0.008917881461170625</v>
      </c>
      <c r="C381" t="n">
        <v>92.98202413198722</v>
      </c>
      <c r="D381" t="n">
        <v>65.28666666666666</v>
      </c>
      <c r="E381" t="n">
        <v>0.8698974358974358</v>
      </c>
    </row>
    <row r="382">
      <c r="A382" t="inlineStr">
        <is>
          <t>002409</t>
        </is>
      </c>
      <c r="B382" t="n">
        <v>0.009566639745051383</v>
      </c>
      <c r="C382" t="n">
        <v>92.91338582677164</v>
      </c>
      <c r="D382" t="n">
        <v>52.93358974358974</v>
      </c>
      <c r="E382" t="n">
        <v>5.896717948717949</v>
      </c>
    </row>
    <row r="383">
      <c r="A383" t="inlineStr">
        <is>
          <t>000049</t>
        </is>
      </c>
      <c r="B383" t="n">
        <v>0.006138205020160326</v>
      </c>
      <c r="C383" t="n">
        <v>92.81196089706727</v>
      </c>
      <c r="D383" t="n">
        <v>50.22538461538461</v>
      </c>
      <c r="E383" t="n">
        <v>2.460461538461538</v>
      </c>
    </row>
    <row r="384">
      <c r="A384" t="inlineStr">
        <is>
          <t>600926</t>
        </is>
      </c>
      <c r="B384" t="n">
        <v>0.003107762735189791</v>
      </c>
      <c r="C384" t="n">
        <v>92.72976680384089</v>
      </c>
      <c r="D384" t="n">
        <v>11.00512820512821</v>
      </c>
      <c r="E384" t="n">
        <v>0.6706666666666666</v>
      </c>
    </row>
    <row r="385">
      <c r="A385" t="inlineStr">
        <is>
          <t>300143</t>
        </is>
      </c>
      <c r="B385" t="n">
        <v>0.007630593363518556</v>
      </c>
      <c r="C385" t="n">
        <v>92.16931216931219</v>
      </c>
      <c r="D385" t="n">
        <v>19.4528717948718</v>
      </c>
      <c r="E385" t="n">
        <v>2.091692307692308</v>
      </c>
    </row>
    <row r="386">
      <c r="A386" t="inlineStr">
        <is>
          <t>300402</t>
        </is>
      </c>
      <c r="B386" t="n">
        <v>0.01035480708301391</v>
      </c>
      <c r="C386" t="n">
        <v>91.63679808841101</v>
      </c>
      <c r="D386" t="n">
        <v>13.60164102564102</v>
      </c>
      <c r="E386" t="n">
        <v>4.330256410256411</v>
      </c>
    </row>
    <row r="387">
      <c r="A387" t="inlineStr">
        <is>
          <t>300536</t>
        </is>
      </c>
      <c r="B387" t="n">
        <v>0.005551353806823605</v>
      </c>
      <c r="C387" t="n">
        <v>91.5492957746479</v>
      </c>
      <c r="D387" t="n">
        <v>11.90348717948718</v>
      </c>
      <c r="E387" t="n">
        <v>2.203487179487179</v>
      </c>
    </row>
    <row r="388">
      <c r="A388" t="inlineStr">
        <is>
          <t>000626</t>
        </is>
      </c>
      <c r="B388" t="n">
        <v>0.002963210860798026</v>
      </c>
      <c r="C388" t="n">
        <v>90.98360655737704</v>
      </c>
      <c r="D388" t="n">
        <v>7.948615384615385</v>
      </c>
      <c r="E388" t="n">
        <v>0.924974358974359</v>
      </c>
    </row>
    <row r="389">
      <c r="A389" t="inlineStr">
        <is>
          <t>603313</t>
        </is>
      </c>
      <c r="B389" t="n">
        <v>0.005260717013383317</v>
      </c>
      <c r="C389" t="n">
        <v>90.9339158929547</v>
      </c>
      <c r="D389" t="n">
        <v>27.53933333333334</v>
      </c>
      <c r="E389" t="n">
        <v>1.83574358974359</v>
      </c>
    </row>
    <row r="390">
      <c r="A390" t="inlineStr">
        <is>
          <t>002129</t>
        </is>
      </c>
      <c r="B390" t="n">
        <v>0.002789513013090192</v>
      </c>
      <c r="C390" t="n">
        <v>90.76620825147347</v>
      </c>
      <c r="D390" t="n">
        <v>21.68512820512821</v>
      </c>
      <c r="E390" t="n">
        <v>2.854</v>
      </c>
    </row>
    <row r="391">
      <c r="A391" t="inlineStr">
        <is>
          <t>600219</t>
        </is>
      </c>
      <c r="B391" t="n">
        <v>0.0002738635004499864</v>
      </c>
      <c r="C391" t="n">
        <v>90.64039408866998</v>
      </c>
      <c r="D391" t="n">
        <v>2.389076923076923</v>
      </c>
      <c r="E391" t="n">
        <v>1.031128205128205</v>
      </c>
    </row>
    <row r="392">
      <c r="A392" t="inlineStr">
        <is>
          <t>300415</t>
        </is>
      </c>
      <c r="B392" t="n">
        <v>0.004561449737816978</v>
      </c>
      <c r="C392" t="n">
        <v>90.61662198391423</v>
      </c>
      <c r="D392" t="n">
        <v>11.16358974358974</v>
      </c>
      <c r="E392" t="n">
        <v>1.766410256410256</v>
      </c>
    </row>
    <row r="393">
      <c r="A393" t="inlineStr">
        <is>
          <t>300762</t>
        </is>
      </c>
      <c r="B393" t="n">
        <v>0.005435768620835509</v>
      </c>
      <c r="C393" t="n">
        <v>90.57307561885386</v>
      </c>
      <c r="D393" t="n">
        <v>38.89702564102564</v>
      </c>
      <c r="E393" t="n">
        <v>2.971692307692308</v>
      </c>
    </row>
    <row r="394">
      <c r="A394" t="inlineStr">
        <is>
          <t>601127</t>
        </is>
      </c>
      <c r="B394" t="n">
        <v>0.005832907342057296</v>
      </c>
      <c r="C394" t="n">
        <v>90.56152927120671</v>
      </c>
      <c r="D394" t="n">
        <v>10.36174358974359</v>
      </c>
      <c r="E394" t="n">
        <v>1.615179487179487</v>
      </c>
    </row>
    <row r="395">
      <c r="A395" t="inlineStr">
        <is>
          <t>603439</t>
        </is>
      </c>
      <c r="B395" t="n">
        <v>0.00772155944310138</v>
      </c>
      <c r="C395" t="n">
        <v>90.45368620037806</v>
      </c>
      <c r="D395" t="n">
        <v>27.13766081871345</v>
      </c>
      <c r="E395" t="n">
        <v>15.19146198830409</v>
      </c>
    </row>
    <row r="396">
      <c r="A396" t="inlineStr">
        <is>
          <t>300843</t>
        </is>
      </c>
      <c r="B396" t="n">
        <v>0.004273277589329662</v>
      </c>
      <c r="C396" t="n">
        <v>90.35392088827203</v>
      </c>
      <c r="D396" t="n">
        <v>32.1231007751938</v>
      </c>
      <c r="E396" t="n">
        <v>15.77511627906977</v>
      </c>
    </row>
    <row r="397">
      <c r="A397" t="inlineStr">
        <is>
          <t>600459</t>
        </is>
      </c>
      <c r="B397" t="n">
        <v>0.00431870480116737</v>
      </c>
      <c r="C397" t="n">
        <v>89.91097922848665</v>
      </c>
      <c r="D397" t="n">
        <v>22.89758974358975</v>
      </c>
      <c r="E397" t="n">
        <v>4.263282051282052</v>
      </c>
    </row>
    <row r="398">
      <c r="A398" t="inlineStr">
        <is>
          <t>603809</t>
        </is>
      </c>
      <c r="B398" t="n">
        <v>0.01087816982835077</v>
      </c>
      <c r="C398" t="n">
        <v>89.75563909774435</v>
      </c>
      <c r="D398" t="n">
        <v>18.98548717948718</v>
      </c>
      <c r="E398" t="n">
        <v>2.747230769230769</v>
      </c>
    </row>
    <row r="399">
      <c r="A399" t="inlineStr">
        <is>
          <t>300840</t>
        </is>
      </c>
      <c r="B399" t="n">
        <v>0.00355929811846112</v>
      </c>
      <c r="C399" t="n">
        <v>89.5906432748538</v>
      </c>
      <c r="D399" t="n">
        <v>20.97552</v>
      </c>
      <c r="E399" t="n">
        <v>18.81456</v>
      </c>
    </row>
    <row r="400">
      <c r="A400" t="inlineStr">
        <is>
          <t>000713</t>
        </is>
      </c>
      <c r="B400" t="n">
        <v>0.001223016751877144</v>
      </c>
      <c r="C400" t="n">
        <v>89.53771289537711</v>
      </c>
      <c r="D400" t="n">
        <v>11.09630769230769</v>
      </c>
      <c r="E400" t="n">
        <v>10.15989743589744</v>
      </c>
    </row>
    <row r="401">
      <c r="A401" t="inlineStr">
        <is>
          <t>603605</t>
        </is>
      </c>
      <c r="B401" t="n">
        <v>0.0129690138934521</v>
      </c>
      <c r="C401" t="n">
        <v>89.47612855285159</v>
      </c>
      <c r="D401" t="n">
        <v>159.7998974358975</v>
      </c>
      <c r="E401" t="n">
        <v>2.466</v>
      </c>
    </row>
    <row r="402">
      <c r="A402" t="inlineStr">
        <is>
          <t>600238</t>
        </is>
      </c>
      <c r="B402" t="n">
        <v>0.0008611271554131133</v>
      </c>
      <c r="C402" t="n">
        <v>89.41684665226781</v>
      </c>
      <c r="D402" t="n">
        <v>5.092820512820513</v>
      </c>
      <c r="E402" t="n">
        <v>0.6064102564102564</v>
      </c>
    </row>
    <row r="403">
      <c r="A403" t="inlineStr">
        <is>
          <t>300373</t>
        </is>
      </c>
      <c r="B403" t="n">
        <v>0.00905232589798194</v>
      </c>
      <c r="C403" t="n">
        <v>88.76033057851241</v>
      </c>
      <c r="D403" t="n">
        <v>34.71666666666667</v>
      </c>
      <c r="E403" t="n">
        <v>4.462564102564103</v>
      </c>
    </row>
    <row r="404">
      <c r="A404" t="inlineStr">
        <is>
          <t>300138</t>
        </is>
      </c>
      <c r="B404" t="n">
        <v>0.003515213140663629</v>
      </c>
      <c r="C404" t="n">
        <v>88.6813186813187</v>
      </c>
      <c r="D404" t="n">
        <v>14.32528205128205</v>
      </c>
      <c r="E404" t="n">
        <v>2.456307692307692</v>
      </c>
    </row>
    <row r="405">
      <c r="A405" t="inlineStr">
        <is>
          <t>300760</t>
        </is>
      </c>
      <c r="B405" t="n">
        <v>0.03386979183200394</v>
      </c>
      <c r="C405" t="n">
        <v>88.6594952420356</v>
      </c>
      <c r="D405" t="n">
        <v>323.2377435897436</v>
      </c>
      <c r="E405" t="n">
        <v>1.030307692307692</v>
      </c>
    </row>
    <row r="406">
      <c r="A406" t="inlineStr">
        <is>
          <t>002508</t>
        </is>
      </c>
      <c r="B406" t="n">
        <v>0.003245456709059186</v>
      </c>
      <c r="C406" t="n">
        <v>88.65853658536582</v>
      </c>
      <c r="D406" t="n">
        <v>35.95907692307692</v>
      </c>
      <c r="E406" t="n">
        <v>1.091589743589744</v>
      </c>
    </row>
    <row r="407">
      <c r="A407" t="inlineStr">
        <is>
          <t>603039</t>
        </is>
      </c>
      <c r="B407" t="n">
        <v>0.01715554812982574</v>
      </c>
      <c r="C407" t="n">
        <v>88.38295388207823</v>
      </c>
      <c r="D407" t="n">
        <v>82.33071794871795</v>
      </c>
      <c r="E407" t="n">
        <v>0.4075384615384615</v>
      </c>
    </row>
    <row r="408">
      <c r="A408" t="inlineStr">
        <is>
          <t>002342</t>
        </is>
      </c>
      <c r="B408" t="n">
        <v>0.000283322962710275</v>
      </c>
      <c r="C408" t="n">
        <v>88.07339449541286</v>
      </c>
      <c r="D408" t="n">
        <v>3.323282051282052</v>
      </c>
      <c r="E408" t="n">
        <v>3.117435897435898</v>
      </c>
    </row>
    <row r="409">
      <c r="A409" t="inlineStr">
        <is>
          <t>600887</t>
        </is>
      </c>
      <c r="B409" t="n">
        <v>0.004316989986280152</v>
      </c>
      <c r="C409" t="n">
        <v>87.69063180827888</v>
      </c>
      <c r="D409" t="n">
        <v>35.42574358974359</v>
      </c>
      <c r="E409" t="n">
        <v>1.073025641025641</v>
      </c>
    </row>
    <row r="410">
      <c r="A410" t="inlineStr">
        <is>
          <t>600655</t>
        </is>
      </c>
      <c r="B410" t="n">
        <v>0.0007475408918984499</v>
      </c>
      <c r="C410" t="n">
        <v>87.33812949640287</v>
      </c>
      <c r="D410" t="n">
        <v>8.87651282051282</v>
      </c>
      <c r="E410" t="n">
        <v>0.8173846153846153</v>
      </c>
    </row>
    <row r="411">
      <c r="A411" t="inlineStr">
        <is>
          <t>600298</t>
        </is>
      </c>
      <c r="B411" t="n">
        <v>0.01130464088080444</v>
      </c>
      <c r="C411" t="n">
        <v>87.12363869314544</v>
      </c>
      <c r="D411" t="n">
        <v>51.00400000000001</v>
      </c>
      <c r="E411" t="n">
        <v>1.453230769230769</v>
      </c>
    </row>
    <row r="412">
      <c r="A412" t="inlineStr">
        <is>
          <t>300357</t>
        </is>
      </c>
      <c r="B412" t="n">
        <v>0.004388617603339702</v>
      </c>
      <c r="C412" t="n">
        <v>87.01265822784812</v>
      </c>
      <c r="D412" t="n">
        <v>59.17656410256411</v>
      </c>
      <c r="E412" t="n">
        <v>0.8672307692307692</v>
      </c>
    </row>
    <row r="413">
      <c r="A413" t="inlineStr">
        <is>
          <t>002610</t>
        </is>
      </c>
      <c r="B413" t="n">
        <v>0.0006756213105732443</v>
      </c>
      <c r="C413" t="n">
        <v>86.90476190476193</v>
      </c>
      <c r="D413" t="n">
        <v>2.069384615384616</v>
      </c>
      <c r="E413" t="n">
        <v>4.440717948717949</v>
      </c>
    </row>
    <row r="414">
      <c r="A414" t="inlineStr">
        <is>
          <t>002438</t>
        </is>
      </c>
      <c r="B414" t="n">
        <v>0.002331997228811372</v>
      </c>
      <c r="C414" t="n">
        <v>86.61971830985917</v>
      </c>
      <c r="D414" t="n">
        <v>10.35097435897436</v>
      </c>
      <c r="E414" t="n">
        <v>1.443435897435898</v>
      </c>
    </row>
    <row r="415">
      <c r="A415" t="inlineStr">
        <is>
          <t>600662</t>
        </is>
      </c>
      <c r="B415" t="n">
        <v>0.002817293982973457</v>
      </c>
      <c r="C415" t="n">
        <v>86.58536585365857</v>
      </c>
      <c r="D415" t="n">
        <v>8.011076923076923</v>
      </c>
      <c r="E415" t="n">
        <v>2.158820512820512</v>
      </c>
    </row>
    <row r="416">
      <c r="A416" t="inlineStr">
        <is>
          <t>603855</t>
        </is>
      </c>
      <c r="B416" t="n">
        <v>0.004206670049159216</v>
      </c>
      <c r="C416" t="n">
        <v>86.51551312649164</v>
      </c>
      <c r="D416" t="n">
        <v>15.9225641025641</v>
      </c>
      <c r="E416" t="n">
        <v>1.55574358974359</v>
      </c>
    </row>
    <row r="417">
      <c r="A417" t="inlineStr">
        <is>
          <t>002499</t>
        </is>
      </c>
      <c r="B417" t="n">
        <v>0.0007045076802315394</v>
      </c>
      <c r="C417" t="n">
        <v>86.47887323943664</v>
      </c>
      <c r="D417" t="n">
        <v>3.909846153846154</v>
      </c>
      <c r="E417" t="n">
        <v>1.014512820512821</v>
      </c>
    </row>
    <row r="418">
      <c r="A418" t="inlineStr">
        <is>
          <t>601016</t>
        </is>
      </c>
      <c r="B418" t="n">
        <v>0.0003517696917791937</v>
      </c>
      <c r="C418" t="n">
        <v>86.36363636363633</v>
      </c>
      <c r="D418" t="n">
        <v>2.623794871794872</v>
      </c>
      <c r="E418" t="n">
        <v>1.597948717948718</v>
      </c>
    </row>
    <row r="419">
      <c r="A419" t="inlineStr">
        <is>
          <t>603733</t>
        </is>
      </c>
      <c r="B419" t="n">
        <v>0.003701518428140674</v>
      </c>
      <c r="C419" t="n">
        <v>86.3165680473373</v>
      </c>
      <c r="D419" t="n">
        <v>19.38225641025641</v>
      </c>
      <c r="E419" t="n">
        <v>10.50246153846154</v>
      </c>
    </row>
    <row r="420">
      <c r="A420" t="inlineStr">
        <is>
          <t>300719</t>
        </is>
      </c>
      <c r="B420" t="n">
        <v>0.008479975254718828</v>
      </c>
      <c r="C420" t="n">
        <v>86.12774451097805</v>
      </c>
      <c r="D420" t="n">
        <v>16.17979487179487</v>
      </c>
      <c r="E420" t="n">
        <v>9.843333333333332</v>
      </c>
    </row>
    <row r="421">
      <c r="A421" t="inlineStr">
        <is>
          <t>603229</t>
        </is>
      </c>
      <c r="B421" t="n">
        <v>0.0117244200210739</v>
      </c>
      <c r="C421" t="n">
        <v>86.12466124661249</v>
      </c>
      <c r="D421" t="n">
        <v>36.70589743589743</v>
      </c>
      <c r="E421" t="n">
        <v>1.873333333333333</v>
      </c>
    </row>
    <row r="422">
      <c r="A422" t="inlineStr">
        <is>
          <t>300708</t>
        </is>
      </c>
      <c r="B422" t="n">
        <v>0.01763403339221819</v>
      </c>
      <c r="C422" t="n">
        <v>86.05341246290799</v>
      </c>
      <c r="D422" t="n">
        <v>21.45605128205128</v>
      </c>
      <c r="E422" t="n">
        <v>13.42733333333333</v>
      </c>
    </row>
    <row r="423">
      <c r="A423" t="inlineStr">
        <is>
          <t>002294</t>
        </is>
      </c>
      <c r="B423" t="n">
        <v>0.008483580667839385</v>
      </c>
      <c r="C423" t="n">
        <v>85.84961515689757</v>
      </c>
      <c r="D423" t="n">
        <v>28.18128205128205</v>
      </c>
      <c r="E423" t="n">
        <v>0.7466666666666666</v>
      </c>
    </row>
    <row r="424">
      <c r="A424" t="inlineStr">
        <is>
          <t>002585</t>
        </is>
      </c>
      <c r="B424" t="n">
        <v>0.002577954490034664</v>
      </c>
      <c r="C424" t="n">
        <v>85.5534709193246</v>
      </c>
      <c r="D424" t="n">
        <v>7.864615384615385</v>
      </c>
      <c r="E424" t="n">
        <v>4.095999999999999</v>
      </c>
    </row>
    <row r="425">
      <c r="A425" t="inlineStr">
        <is>
          <t>601233</t>
        </is>
      </c>
      <c r="B425" t="n">
        <v>0.00307030815111268</v>
      </c>
      <c r="C425" t="n">
        <v>85.40807914262159</v>
      </c>
      <c r="D425" t="n">
        <v>15.13779487179487</v>
      </c>
      <c r="E425" t="n">
        <v>1.664615384615385</v>
      </c>
    </row>
    <row r="426">
      <c r="A426" t="inlineStr">
        <is>
          <t>300221</t>
        </is>
      </c>
      <c r="B426" t="n">
        <v>0.001776186009664211</v>
      </c>
      <c r="C426" t="n">
        <v>85.32289628180038</v>
      </c>
      <c r="D426" t="n">
        <v>6.072307692307693</v>
      </c>
      <c r="E426" t="n">
        <v>7.809948717948719</v>
      </c>
    </row>
    <row r="427">
      <c r="A427" t="inlineStr">
        <is>
          <t>300196</t>
        </is>
      </c>
      <c r="B427" t="n">
        <v>0.002223029276972689</v>
      </c>
      <c r="C427" t="n">
        <v>85.22848034006375</v>
      </c>
      <c r="D427" t="n">
        <v>13.07651282051282</v>
      </c>
      <c r="E427" t="n">
        <v>1.900564102564103</v>
      </c>
    </row>
    <row r="428">
      <c r="A428" t="inlineStr">
        <is>
          <t>000576</t>
        </is>
      </c>
      <c r="B428" t="n">
        <v>0.002046077255197002</v>
      </c>
      <c r="C428" t="n">
        <v>85.16666666666666</v>
      </c>
      <c r="D428" t="n">
        <v>9.550769230769228</v>
      </c>
      <c r="E428" t="n">
        <v>4.406358974358975</v>
      </c>
    </row>
    <row r="429">
      <c r="A429" t="inlineStr">
        <is>
          <t>002626</t>
        </is>
      </c>
      <c r="B429" t="n">
        <v>0.01501305682905496</v>
      </c>
      <c r="C429" t="n">
        <v>84.94856524093125</v>
      </c>
      <c r="D429" t="n">
        <v>33.23907692307693</v>
      </c>
      <c r="E429" t="n">
        <v>2.649743589743589</v>
      </c>
    </row>
    <row r="430">
      <c r="A430" t="inlineStr">
        <is>
          <t>002829</t>
        </is>
      </c>
      <c r="B430" t="n">
        <v>0.006200389458710988</v>
      </c>
      <c r="C430" t="n">
        <v>84.81317798312575</v>
      </c>
      <c r="D430" t="n">
        <v>36.80230769230769</v>
      </c>
      <c r="E430" t="n">
        <v>6.164871794871796</v>
      </c>
    </row>
    <row r="431">
      <c r="A431" t="inlineStr">
        <is>
          <t>300816</t>
        </is>
      </c>
      <c r="B431" t="n">
        <v>0.02932394744819434</v>
      </c>
      <c r="C431" t="n">
        <v>84.73069105691056</v>
      </c>
      <c r="D431" t="n">
        <v>77.20420512820513</v>
      </c>
      <c r="E431" t="n">
        <v>7.942205128205129</v>
      </c>
    </row>
    <row r="432">
      <c r="A432" t="inlineStr">
        <is>
          <t>300035</t>
        </is>
      </c>
      <c r="B432" t="n">
        <v>0.002201271015328531</v>
      </c>
      <c r="C432" t="n">
        <v>84.49848024316111</v>
      </c>
      <c r="D432" t="n">
        <v>9.479230769230769</v>
      </c>
      <c r="E432" t="n">
        <v>5.527333333333333</v>
      </c>
    </row>
    <row r="433">
      <c r="A433" t="inlineStr">
        <is>
          <t>600336</t>
        </is>
      </c>
      <c r="B433" t="n">
        <v>0.001552963709622321</v>
      </c>
      <c r="C433" t="n">
        <v>84.45378151260503</v>
      </c>
      <c r="D433" t="n">
        <v>7.118512820512821</v>
      </c>
      <c r="E433" t="n">
        <v>5.329846153846154</v>
      </c>
    </row>
    <row r="434">
      <c r="A434" t="inlineStr">
        <is>
          <t>300741</t>
        </is>
      </c>
      <c r="B434" t="n">
        <v>0.01556888593963715</v>
      </c>
      <c r="C434" t="n">
        <v>84.43177769861063</v>
      </c>
      <c r="D434" t="n">
        <v>46.73287179487179</v>
      </c>
      <c r="E434" t="n">
        <v>3.269179487179487</v>
      </c>
    </row>
    <row r="435">
      <c r="A435" t="inlineStr">
        <is>
          <t>002013</t>
        </is>
      </c>
      <c r="B435" t="n">
        <v>0.001202758153494246</v>
      </c>
      <c r="C435" t="n">
        <v>84.11602209944751</v>
      </c>
      <c r="D435" t="n">
        <v>9.866051282051282</v>
      </c>
      <c r="E435" t="n">
        <v>1.308615384615385</v>
      </c>
    </row>
    <row r="436">
      <c r="A436" t="inlineStr">
        <is>
          <t>600786</t>
        </is>
      </c>
      <c r="B436" t="n">
        <v>0.01028704264838423</v>
      </c>
      <c r="C436" t="n">
        <v>84.01611820013433</v>
      </c>
      <c r="D436" t="n">
        <v>68.68753846153847</v>
      </c>
      <c r="E436" t="n">
        <v>0</v>
      </c>
    </row>
    <row r="437">
      <c r="A437" t="inlineStr">
        <is>
          <t>002068</t>
        </is>
      </c>
      <c r="B437" t="n">
        <v>0.0008312364985680941</v>
      </c>
      <c r="C437" t="n">
        <v>83.92370572207084</v>
      </c>
      <c r="D437" t="n">
        <v>5.037589743589743</v>
      </c>
      <c r="E437" t="n">
        <v>2.212564102564103</v>
      </c>
    </row>
    <row r="438">
      <c r="A438" t="inlineStr">
        <is>
          <t>002078</t>
        </is>
      </c>
      <c r="B438" t="n">
        <v>0.002773780007086931</v>
      </c>
      <c r="C438" t="n">
        <v>83.90677025527194</v>
      </c>
      <c r="D438" t="n">
        <v>11.93958974358974</v>
      </c>
      <c r="E438" t="n">
        <v>1.006871794871795</v>
      </c>
    </row>
    <row r="439">
      <c r="A439" t="inlineStr">
        <is>
          <t>002407</t>
        </is>
      </c>
      <c r="B439" t="n">
        <v>0.002911255538334947</v>
      </c>
      <c r="C439" t="n">
        <v>83.48708487084873</v>
      </c>
      <c r="D439" t="n">
        <v>13.03933333333333</v>
      </c>
      <c r="E439" t="n">
        <v>6.275948717948718</v>
      </c>
    </row>
    <row r="440">
      <c r="A440" t="inlineStr">
        <is>
          <t>300837</t>
        </is>
      </c>
      <c r="B440" t="n">
        <v>0.009384293731865482</v>
      </c>
      <c r="C440" t="n">
        <v>83.47826086956522</v>
      </c>
      <c r="D440" t="n">
        <v>59.45123287671234</v>
      </c>
      <c r="E440" t="n">
        <v>7.925</v>
      </c>
    </row>
    <row r="441">
      <c r="A441" t="inlineStr">
        <is>
          <t>002821</t>
        </is>
      </c>
      <c r="B441" t="n">
        <v>0.02759457989146383</v>
      </c>
      <c r="C441" t="n">
        <v>83.46522282382342</v>
      </c>
      <c r="D441" t="n">
        <v>237.3692820512821</v>
      </c>
      <c r="E441" t="n">
        <v>1.151641025641026</v>
      </c>
    </row>
    <row r="442">
      <c r="A442" t="inlineStr">
        <is>
          <t>000951</t>
        </is>
      </c>
      <c r="B442" t="n">
        <v>0.005625833466137355</v>
      </c>
      <c r="C442" t="n">
        <v>83.30632090761749</v>
      </c>
      <c r="D442" t="n">
        <v>31.95815384615385</v>
      </c>
      <c r="E442" t="n">
        <v>0.8991794871794874</v>
      </c>
    </row>
    <row r="443">
      <c r="A443" t="inlineStr">
        <is>
          <t>600511</t>
        </is>
      </c>
      <c r="B443" t="n">
        <v>0.006502229864062702</v>
      </c>
      <c r="C443" t="n">
        <v>83.19099378881984</v>
      </c>
      <c r="D443" t="n">
        <v>40.39564102564103</v>
      </c>
      <c r="E443" t="n">
        <v>5.970564102564103</v>
      </c>
    </row>
    <row r="444">
      <c r="A444" t="inlineStr">
        <is>
          <t>688111</t>
        </is>
      </c>
      <c r="B444" t="n">
        <v>0.04174609224567755</v>
      </c>
      <c r="C444" t="n">
        <v>83.14653192466696</v>
      </c>
      <c r="D444" t="n">
        <v>317.8902564102564</v>
      </c>
      <c r="E444" t="n">
        <v>1.995692307692307</v>
      </c>
    </row>
    <row r="445">
      <c r="A445" t="inlineStr">
        <is>
          <t>603131</t>
        </is>
      </c>
      <c r="B445" t="n">
        <v>0.003843925095739665</v>
      </c>
      <c r="C445" t="n">
        <v>82.87671232876714</v>
      </c>
      <c r="D445" t="n">
        <v>20.64497435897436</v>
      </c>
      <c r="E445" t="n">
        <v>1.826410256410256</v>
      </c>
    </row>
    <row r="446">
      <c r="A446" t="inlineStr">
        <is>
          <t>603517</t>
        </is>
      </c>
      <c r="B446" t="n">
        <v>0.01053356659085907</v>
      </c>
      <c r="C446" t="n">
        <v>82.86365520099461</v>
      </c>
      <c r="D446" t="n">
        <v>72.18794871794871</v>
      </c>
      <c r="E446" t="n">
        <v>0.708923076923077</v>
      </c>
    </row>
    <row r="447">
      <c r="A447" t="inlineStr">
        <is>
          <t>002906</t>
        </is>
      </c>
      <c r="B447" t="n">
        <v>0.007619976469869161</v>
      </c>
      <c r="C447" t="n">
        <v>82.6153846153846</v>
      </c>
      <c r="D447" t="n">
        <v>18.65589743589743</v>
      </c>
      <c r="E447" t="n">
        <v>2.343076923076923</v>
      </c>
    </row>
    <row r="448">
      <c r="A448" t="inlineStr">
        <is>
          <t>600362</t>
        </is>
      </c>
      <c r="B448" t="n">
        <v>0.002366052150695011</v>
      </c>
      <c r="C448" t="n">
        <v>82.48</v>
      </c>
      <c r="D448" t="n">
        <v>15.50641025641025</v>
      </c>
      <c r="E448" t="n">
        <v>1.611692307692308</v>
      </c>
    </row>
    <row r="449">
      <c r="A449" t="inlineStr">
        <is>
          <t>600803</t>
        </is>
      </c>
      <c r="B449" t="n">
        <v>0.001479871386902942</v>
      </c>
      <c r="C449" t="n">
        <v>82.31552162849871</v>
      </c>
      <c r="D449" t="n">
        <v>11.59158974358974</v>
      </c>
      <c r="E449" t="n">
        <v>0.8254871794871795</v>
      </c>
    </row>
    <row r="450">
      <c r="A450" t="inlineStr">
        <is>
          <t>000403</t>
        </is>
      </c>
      <c r="B450" t="n">
        <v>0.00826281414535418</v>
      </c>
      <c r="C450" t="n">
        <v>82.02247191011239</v>
      </c>
      <c r="D450" t="n">
        <v>34.90810256410256</v>
      </c>
      <c r="E450" t="n">
        <v>0.9890256410256413</v>
      </c>
    </row>
    <row r="451">
      <c r="A451" t="inlineStr">
        <is>
          <t>603456</t>
        </is>
      </c>
      <c r="B451" t="n">
        <v>0.004473268099703795</v>
      </c>
      <c r="C451" t="n">
        <v>81.87467633350596</v>
      </c>
      <c r="D451" t="n">
        <v>29.36230769230769</v>
      </c>
      <c r="E451" t="n">
        <v>1.066461538461539</v>
      </c>
    </row>
    <row r="452">
      <c r="A452" t="inlineStr">
        <is>
          <t>603959</t>
        </is>
      </c>
      <c r="B452" t="n">
        <v>0.003262071904372372</v>
      </c>
      <c r="C452" t="n">
        <v>81.62393162393164</v>
      </c>
      <c r="D452" t="n">
        <v>10.31907692307692</v>
      </c>
      <c r="E452" t="n">
        <v>1.621179487179487</v>
      </c>
    </row>
    <row r="453">
      <c r="A453" t="inlineStr">
        <is>
          <t>601968</t>
        </is>
      </c>
      <c r="B453" t="n">
        <v>0.001780189276824047</v>
      </c>
      <c r="C453" t="n">
        <v>81.24999999999996</v>
      </c>
      <c r="D453" t="n">
        <v>6.667794871794872</v>
      </c>
      <c r="E453" t="n">
        <v>0.8801025641025642</v>
      </c>
    </row>
    <row r="454">
      <c r="A454" t="inlineStr">
        <is>
          <t>600333</t>
        </is>
      </c>
      <c r="B454" t="n">
        <v>0.001092702877896933</v>
      </c>
      <c r="C454" t="n">
        <v>81.1320754716981</v>
      </c>
      <c r="D454" t="n">
        <v>4.493743589743589</v>
      </c>
      <c r="E454" t="n">
        <v>2.531282051282051</v>
      </c>
    </row>
    <row r="455">
      <c r="A455" t="inlineStr">
        <is>
          <t>601877</t>
        </is>
      </c>
      <c r="B455" t="n">
        <v>0.003142376550085884</v>
      </c>
      <c r="C455" t="n">
        <v>81.00757913508694</v>
      </c>
      <c r="D455" t="n">
        <v>29.23805128205128</v>
      </c>
      <c r="E455" t="n">
        <v>0.4863076923076923</v>
      </c>
    </row>
    <row r="456">
      <c r="A456" t="inlineStr">
        <is>
          <t>000708</t>
        </is>
      </c>
      <c r="B456" t="n">
        <v>0.001415491281881245</v>
      </c>
      <c r="C456" t="n">
        <v>80.84663428174879</v>
      </c>
      <c r="D456" t="n">
        <v>17.82989743589744</v>
      </c>
      <c r="E456" t="n">
        <v>0.6747179487179487</v>
      </c>
    </row>
    <row r="457">
      <c r="A457" t="inlineStr">
        <is>
          <t>601777</t>
        </is>
      </c>
      <c r="B457" t="n">
        <v>0.0009138842378816019</v>
      </c>
      <c r="C457" t="n">
        <v>80.72289156626505</v>
      </c>
      <c r="D457" t="n">
        <v>4.50174358974359</v>
      </c>
      <c r="E457" t="n">
        <v>2.471948717948718</v>
      </c>
    </row>
    <row r="458">
      <c r="A458" t="inlineStr">
        <is>
          <t>600415</t>
        </is>
      </c>
      <c r="B458" t="n">
        <v>0.001631434702499902</v>
      </c>
      <c r="C458" t="n">
        <v>80.5471124620061</v>
      </c>
      <c r="D458" t="n">
        <v>5.23323076923077</v>
      </c>
      <c r="E458" t="n">
        <v>1.458871794871795</v>
      </c>
    </row>
    <row r="459">
      <c r="A459" t="inlineStr">
        <is>
          <t>688363</t>
        </is>
      </c>
      <c r="B459" t="n">
        <v>0.02173268609486296</v>
      </c>
      <c r="C459" t="n">
        <v>79.31468883849837</v>
      </c>
      <c r="D459" t="n">
        <v>128.3214871794872</v>
      </c>
      <c r="E459" t="n">
        <v>3.190820512820513</v>
      </c>
    </row>
    <row r="460">
      <c r="A460" t="inlineStr">
        <is>
          <t>002210</t>
        </is>
      </c>
      <c r="B460" t="n">
        <v>0.001066486388113886</v>
      </c>
      <c r="C460" t="n">
        <v>79.27927927927927</v>
      </c>
      <c r="D460" t="n">
        <v>1.714615384615385</v>
      </c>
      <c r="E460" t="n">
        <v>1.286871794871795</v>
      </c>
    </row>
    <row r="461">
      <c r="A461" t="inlineStr">
        <is>
          <t>000963</t>
        </is>
      </c>
      <c r="B461" t="n">
        <v>0.003142843686951291</v>
      </c>
      <c r="C461" t="n">
        <v>79.25465838509315</v>
      </c>
      <c r="D461" t="n">
        <v>25.28174358974359</v>
      </c>
      <c r="E461" t="n">
        <v>1.493384615384615</v>
      </c>
    </row>
    <row r="462">
      <c r="A462" t="inlineStr">
        <is>
          <t>600573</t>
        </is>
      </c>
      <c r="B462" t="n">
        <v>0.001593068545561202</v>
      </c>
      <c r="C462" t="n">
        <v>78.73754152823922</v>
      </c>
      <c r="D462" t="n">
        <v>7.775897435897436</v>
      </c>
      <c r="E462" t="n">
        <v>4.706666666666666</v>
      </c>
    </row>
    <row r="463">
      <c r="A463" t="inlineStr">
        <is>
          <t>002258</t>
        </is>
      </c>
      <c r="B463" t="n">
        <v>0.002783875729589937</v>
      </c>
      <c r="C463" t="n">
        <v>78.71017871017871</v>
      </c>
      <c r="D463" t="n">
        <v>19.69974358974359</v>
      </c>
      <c r="E463" t="n">
        <v>2.104871794871795</v>
      </c>
    </row>
    <row r="464">
      <c r="A464" t="inlineStr">
        <is>
          <t>000504</t>
        </is>
      </c>
      <c r="B464" t="n">
        <v>0.003306635245376125</v>
      </c>
      <c r="C464" t="n">
        <v>78.4457478005865</v>
      </c>
      <c r="D464" t="n">
        <v>11.28605128205128</v>
      </c>
      <c r="E464" t="n">
        <v>0.3552307692307693</v>
      </c>
    </row>
    <row r="465">
      <c r="A465" t="inlineStr">
        <is>
          <t>601965</t>
        </is>
      </c>
      <c r="B465" t="n">
        <v>0.003167703889607947</v>
      </c>
      <c r="C465" t="n">
        <v>78.40909090909092</v>
      </c>
      <c r="D465" t="n">
        <v>11.49933333333333</v>
      </c>
      <c r="E465" t="n">
        <v>0.942871794871795</v>
      </c>
    </row>
    <row r="466">
      <c r="A466" t="inlineStr">
        <is>
          <t>300777</t>
        </is>
      </c>
      <c r="B466" t="n">
        <v>0.007000215726907767</v>
      </c>
      <c r="C466" t="n">
        <v>77.89594711123885</v>
      </c>
      <c r="D466" t="n">
        <v>43.05717948717948</v>
      </c>
      <c r="E466" t="n">
        <v>2.569692307692308</v>
      </c>
    </row>
    <row r="467">
      <c r="A467" t="inlineStr">
        <is>
          <t>603010</t>
        </is>
      </c>
      <c r="B467" t="n">
        <v>0.005326655370765115</v>
      </c>
      <c r="C467" t="n">
        <v>77.72692601067888</v>
      </c>
      <c r="D467" t="n">
        <v>18.2531282051282</v>
      </c>
      <c r="E467" t="n">
        <v>2.626307692307692</v>
      </c>
    </row>
    <row r="468">
      <c r="A468" t="inlineStr">
        <is>
          <t>603826</t>
        </is>
      </c>
      <c r="B468" t="n">
        <v>0.004590817491832265</v>
      </c>
      <c r="C468" t="n">
        <v>77.71428571428571</v>
      </c>
      <c r="D468" t="n">
        <v>31.92758974358974</v>
      </c>
      <c r="E468" t="n">
        <v>0.6789230769230769</v>
      </c>
    </row>
    <row r="469">
      <c r="A469" t="inlineStr">
        <is>
          <t>601388</t>
        </is>
      </c>
      <c r="B469" t="n">
        <v>0.0005938766237315425</v>
      </c>
      <c r="C469" t="n">
        <v>77.64705882352942</v>
      </c>
      <c r="D469" t="n">
        <v>2.252153846153846</v>
      </c>
      <c r="E469" t="n">
        <v>3.423692307692308</v>
      </c>
    </row>
    <row r="470">
      <c r="A470" t="inlineStr">
        <is>
          <t>600381</t>
        </is>
      </c>
      <c r="B470" t="n">
        <v>0.000758087523102293</v>
      </c>
      <c r="C470" t="n">
        <v>77.51605995717344</v>
      </c>
      <c r="D470" t="n">
        <v>5.298871794871795</v>
      </c>
      <c r="E470" t="n">
        <v>2.062358974358975</v>
      </c>
    </row>
    <row r="471">
      <c r="A471" t="inlineStr">
        <is>
          <t>002202</t>
        </is>
      </c>
      <c r="B471" t="n">
        <v>0.0008449229518944942</v>
      </c>
      <c r="C471" t="n">
        <v>77.38095238095238</v>
      </c>
      <c r="D471" t="n">
        <v>11.11025641025641</v>
      </c>
      <c r="E471" t="n">
        <v>1.860820512820513</v>
      </c>
    </row>
    <row r="472">
      <c r="A472" t="inlineStr">
        <is>
          <t>603069</t>
        </is>
      </c>
      <c r="B472" t="n">
        <v>0.03161844622085129</v>
      </c>
      <c r="C472" t="n">
        <v>77.00950734658601</v>
      </c>
      <c r="D472" t="n">
        <v>23.32666666666667</v>
      </c>
      <c r="E472" t="n">
        <v>4.77476923076923</v>
      </c>
    </row>
    <row r="473">
      <c r="A473" t="inlineStr">
        <is>
          <t>002372</t>
        </is>
      </c>
      <c r="B473" t="n">
        <v>0.003080157376056876</v>
      </c>
      <c r="C473" t="n">
        <v>76.83508102955197</v>
      </c>
      <c r="D473" t="n">
        <v>14.74866666666667</v>
      </c>
      <c r="E473" t="n">
        <v>0.6476923076923076</v>
      </c>
    </row>
    <row r="474">
      <c r="A474" t="inlineStr">
        <is>
          <t>000521</t>
        </is>
      </c>
      <c r="B474" t="n">
        <v>0.0006449514927026486</v>
      </c>
      <c r="C474" t="n">
        <v>76.82539682539684</v>
      </c>
      <c r="D474" t="n">
        <v>3.378461538461538</v>
      </c>
      <c r="E474" t="n">
        <v>4.066205128205128</v>
      </c>
    </row>
    <row r="475">
      <c r="A475" t="inlineStr">
        <is>
          <t>600371</t>
        </is>
      </c>
      <c r="B475" t="n">
        <v>0.002196591468212259</v>
      </c>
      <c r="C475" t="n">
        <v>76.8065268065268</v>
      </c>
      <c r="D475" t="n">
        <v>13.69302564102564</v>
      </c>
      <c r="E475" t="n">
        <v>8.216358974358977</v>
      </c>
    </row>
    <row r="476">
      <c r="A476" t="inlineStr">
        <is>
          <t>000786</t>
        </is>
      </c>
      <c r="B476" t="n">
        <v>0.006531578477385438</v>
      </c>
      <c r="C476" t="n">
        <v>76.51245551601424</v>
      </c>
      <c r="D476" t="n">
        <v>30.88958974358974</v>
      </c>
      <c r="E476" t="n">
        <v>0.8513846153846154</v>
      </c>
    </row>
    <row r="477">
      <c r="A477" t="inlineStr">
        <is>
          <t>300470</t>
        </is>
      </c>
      <c r="B477" t="n">
        <v>0.009009903877215595</v>
      </c>
      <c r="C477" t="n">
        <v>76.42718446601941</v>
      </c>
      <c r="D477" t="n">
        <v>36.95553846153846</v>
      </c>
      <c r="E477" t="n">
        <v>1.188102564102564</v>
      </c>
    </row>
    <row r="478">
      <c r="A478" t="inlineStr">
        <is>
          <t>002069</t>
        </is>
      </c>
      <c r="B478" t="n">
        <v>0.0009817561234909844</v>
      </c>
      <c r="C478" t="n">
        <v>76.40000000000001</v>
      </c>
      <c r="D478" t="n">
        <v>3.76</v>
      </c>
      <c r="E478" t="n">
        <v>3.161692307692308</v>
      </c>
    </row>
    <row r="479">
      <c r="A479" t="inlineStr">
        <is>
          <t>000636</t>
        </is>
      </c>
      <c r="B479" t="n">
        <v>0.005608949356500277</v>
      </c>
      <c r="C479" t="n">
        <v>76.3274336283186</v>
      </c>
      <c r="D479" t="n">
        <v>28.87605128205128</v>
      </c>
      <c r="E479" t="n">
        <v>4.672871794871795</v>
      </c>
    </row>
    <row r="480">
      <c r="A480" t="inlineStr">
        <is>
          <t>002340</t>
        </is>
      </c>
      <c r="B480" t="n">
        <v>0.000408779954544492</v>
      </c>
      <c r="C480" t="n">
        <v>76.27118644067798</v>
      </c>
      <c r="D480" t="n">
        <v>5.127179487179487</v>
      </c>
      <c r="E480" t="n">
        <v>3.577384615384615</v>
      </c>
    </row>
    <row r="481">
      <c r="A481" t="inlineStr">
        <is>
          <t>601021</t>
        </is>
      </c>
      <c r="B481" t="n">
        <v>0.005558992482953219</v>
      </c>
      <c r="C481" t="n">
        <v>76.27011675607447</v>
      </c>
      <c r="D481" t="n">
        <v>42.14841025641025</v>
      </c>
      <c r="E481" t="n">
        <v>0.683076923076923</v>
      </c>
    </row>
    <row r="482">
      <c r="A482" t="inlineStr">
        <is>
          <t>603488</t>
        </is>
      </c>
      <c r="B482" t="n">
        <v>0.003052229177763826</v>
      </c>
      <c r="C482" t="n">
        <v>76.25</v>
      </c>
      <c r="D482" t="n">
        <v>8.971589743589744</v>
      </c>
      <c r="E482" t="n">
        <v>3.363128205128205</v>
      </c>
    </row>
    <row r="483">
      <c r="A483" t="inlineStr">
        <is>
          <t>600521</t>
        </is>
      </c>
      <c r="B483" t="n">
        <v>0.004984128512675403</v>
      </c>
      <c r="C483" t="n">
        <v>76.06263982102909</v>
      </c>
      <c r="D483" t="n">
        <v>32.48507692307692</v>
      </c>
      <c r="E483" t="n">
        <v>1.463128205128205</v>
      </c>
    </row>
    <row r="484">
      <c r="A484" t="inlineStr">
        <is>
          <t>300830</t>
        </is>
      </c>
      <c r="B484" t="n">
        <v>0.001509454762069317</v>
      </c>
      <c r="C484" t="n">
        <v>76.02523659305996</v>
      </c>
      <c r="D484" t="n">
        <v>15.45833333333333</v>
      </c>
      <c r="E484" t="n">
        <v>11.03928571428571</v>
      </c>
    </row>
    <row r="485">
      <c r="A485" t="inlineStr">
        <is>
          <t>000987</t>
        </is>
      </c>
      <c r="B485" t="n">
        <v>0.006603048606595639</v>
      </c>
      <c r="C485" t="n">
        <v>75.15923566878982</v>
      </c>
      <c r="D485" t="n">
        <v>15.62235897435897</v>
      </c>
      <c r="E485" t="n">
        <v>1.511589743589744</v>
      </c>
    </row>
    <row r="486">
      <c r="A486" t="inlineStr">
        <is>
          <t>300453</t>
        </is>
      </c>
      <c r="B486" t="n">
        <v>0.002434101255307983</v>
      </c>
      <c r="C486" t="n">
        <v>75.0984251968504</v>
      </c>
      <c r="D486" t="n">
        <v>16.83102564102564</v>
      </c>
      <c r="E486" t="n">
        <v>8.101487179487181</v>
      </c>
    </row>
    <row r="487">
      <c r="A487" t="inlineStr">
        <is>
          <t>300852</t>
        </is>
      </c>
      <c r="B487" t="n">
        <v>0.008799133595809406</v>
      </c>
      <c r="C487" t="n">
        <v>75.00525099768956</v>
      </c>
      <c r="D487" t="n">
        <v>101.8718032786885</v>
      </c>
      <c r="E487" t="n">
        <v>11.3405737704918</v>
      </c>
    </row>
    <row r="488">
      <c r="A488" t="inlineStr">
        <is>
          <t>300806</t>
        </is>
      </c>
      <c r="B488" t="n">
        <v>0.01320703143624239</v>
      </c>
      <c r="C488" t="n">
        <v>74.92581602373886</v>
      </c>
      <c r="D488" t="n">
        <v>49.4903076923077</v>
      </c>
      <c r="E488" t="n">
        <v>6.034051282051283</v>
      </c>
    </row>
    <row r="489">
      <c r="A489" t="inlineStr">
        <is>
          <t>000633</t>
        </is>
      </c>
      <c r="B489" t="n">
        <v>0.0003094830623758634</v>
      </c>
      <c r="C489" t="n">
        <v>74.85714285714286</v>
      </c>
      <c r="D489" t="n">
        <v>4.144410256410256</v>
      </c>
      <c r="E489" t="n">
        <v>3.353435897435897</v>
      </c>
    </row>
    <row r="490">
      <c r="A490" t="inlineStr">
        <is>
          <t>688016</t>
        </is>
      </c>
      <c r="B490" t="n">
        <v>0.04139856756213363</v>
      </c>
      <c r="C490" t="n">
        <v>74.73905337097091</v>
      </c>
      <c r="D490" t="n">
        <v>252.6138461538461</v>
      </c>
      <c r="E490" t="n">
        <v>2.903589743589744</v>
      </c>
    </row>
    <row r="491">
      <c r="A491" t="inlineStr">
        <is>
          <t>300638</t>
        </is>
      </c>
      <c r="B491" t="n">
        <v>0.009666807951276514</v>
      </c>
      <c r="C491" t="n">
        <v>74.62853938884216</v>
      </c>
      <c r="D491" t="n">
        <v>56.82866666666667</v>
      </c>
      <c r="E491" t="n">
        <v>4.266358974358974</v>
      </c>
    </row>
    <row r="492">
      <c r="A492" t="inlineStr">
        <is>
          <t>002318</t>
        </is>
      </c>
      <c r="B492" t="n">
        <v>0.001089564746041465</v>
      </c>
      <c r="C492" t="n">
        <v>74.57865168539325</v>
      </c>
      <c r="D492" t="n">
        <v>8.669589743589743</v>
      </c>
      <c r="E492" t="n">
        <v>2.07523076923077</v>
      </c>
    </row>
    <row r="493">
      <c r="A493" t="inlineStr">
        <is>
          <t>600196</t>
        </is>
      </c>
      <c r="B493" t="n">
        <v>0.01397320217632239</v>
      </c>
      <c r="C493" t="n">
        <v>74.48229792919172</v>
      </c>
      <c r="D493" t="n">
        <v>46.04451282051282</v>
      </c>
      <c r="E493" t="n">
        <v>3.257948717948718</v>
      </c>
    </row>
    <row r="494">
      <c r="A494" t="inlineStr">
        <is>
          <t>688198</t>
        </is>
      </c>
      <c r="B494" t="n">
        <v>0.03151394811865466</v>
      </c>
      <c r="C494" t="n">
        <v>74.47118891320204</v>
      </c>
      <c r="D494" t="n">
        <v>84.71876923076921</v>
      </c>
      <c r="E494" t="n">
        <v>4.085589743589744</v>
      </c>
    </row>
    <row r="495">
      <c r="A495" t="inlineStr">
        <is>
          <t>002250</t>
        </is>
      </c>
      <c r="B495" t="n">
        <v>0.004145025379878857</v>
      </c>
      <c r="C495" t="n">
        <v>74.22096317280456</v>
      </c>
      <c r="D495" t="n">
        <v>22.34902564102564</v>
      </c>
      <c r="E495" t="n">
        <v>0.7713333333333334</v>
      </c>
    </row>
    <row r="496">
      <c r="A496" t="inlineStr">
        <is>
          <t>002959</t>
        </is>
      </c>
      <c r="B496" t="n">
        <v>0.0287072484116984</v>
      </c>
      <c r="C496" t="n">
        <v>74.06088082901555</v>
      </c>
      <c r="D496" t="n">
        <v>112.6195384615385</v>
      </c>
      <c r="E496" t="n">
        <v>4.830564102564103</v>
      </c>
    </row>
    <row r="497">
      <c r="A497" t="inlineStr">
        <is>
          <t>002643</t>
        </is>
      </c>
      <c r="B497" t="n">
        <v>0.001623817114113408</v>
      </c>
      <c r="C497" t="n">
        <v>73.98437499999999</v>
      </c>
      <c r="D497" t="n">
        <v>17.43789743589744</v>
      </c>
      <c r="E497" t="n">
        <v>1.633435897435897</v>
      </c>
    </row>
    <row r="498">
      <c r="A498" t="inlineStr">
        <is>
          <t>600509</t>
        </is>
      </c>
      <c r="B498" t="n">
        <v>0.0004923608896202084</v>
      </c>
      <c r="C498" t="n">
        <v>73.85620915032681</v>
      </c>
      <c r="D498" t="n">
        <v>3.756102564102564</v>
      </c>
      <c r="E498" t="n">
        <v>1.940769230769231</v>
      </c>
    </row>
    <row r="499">
      <c r="A499" t="inlineStr">
        <is>
          <t>600872</t>
        </is>
      </c>
      <c r="B499" t="n">
        <v>0.007529032638459704</v>
      </c>
      <c r="C499" t="n">
        <v>73.60621030345801</v>
      </c>
      <c r="D499" t="n">
        <v>61.20046153846154</v>
      </c>
      <c r="E499" t="n">
        <v>0.867128205128205</v>
      </c>
    </row>
    <row r="500">
      <c r="A500" t="inlineStr">
        <is>
          <t>600597</t>
        </is>
      </c>
      <c r="B500" t="n">
        <v>0.002008539910578704</v>
      </c>
      <c r="C500" t="n">
        <v>73.54596622889305</v>
      </c>
      <c r="D500" t="n">
        <v>15.90046153846154</v>
      </c>
      <c r="E500" t="n">
        <v>1.948410256410256</v>
      </c>
    </row>
    <row r="501">
      <c r="A501" t="inlineStr">
        <is>
          <t>600798</t>
        </is>
      </c>
      <c r="B501" t="n">
        <v>0.0004423044569928442</v>
      </c>
      <c r="C501" t="n">
        <v>73.4426229508197</v>
      </c>
      <c r="D501" t="n">
        <v>3.268102564102564</v>
      </c>
      <c r="E501" t="n">
        <v>2.162307692307692</v>
      </c>
    </row>
    <row r="502">
      <c r="A502" t="inlineStr">
        <is>
          <t>002833</t>
        </is>
      </c>
      <c r="B502" t="n">
        <v>0.01161046104105701</v>
      </c>
      <c r="C502" t="n">
        <v>73.41417910447761</v>
      </c>
      <c r="D502" t="n">
        <v>34.65220512820513</v>
      </c>
      <c r="E502" t="n">
        <v>1.541538461538462</v>
      </c>
    </row>
    <row r="503">
      <c r="A503" t="inlineStr">
        <is>
          <t>002851</t>
        </is>
      </c>
      <c r="B503" t="n">
        <v>0.004420018364762157</v>
      </c>
      <c r="C503" t="n">
        <v>73.37307501241928</v>
      </c>
      <c r="D503" t="n">
        <v>29.40312820512821</v>
      </c>
      <c r="E503" t="n">
        <v>1.794564102564103</v>
      </c>
    </row>
    <row r="504">
      <c r="A504" t="inlineStr">
        <is>
          <t>603087</t>
        </is>
      </c>
      <c r="B504" t="n">
        <v>0.05833613719102071</v>
      </c>
      <c r="C504" t="n">
        <v>73.27264751041895</v>
      </c>
      <c r="D504" t="n">
        <v>145.9454545454546</v>
      </c>
      <c r="E504" t="n">
        <v>5.16909090909091</v>
      </c>
    </row>
    <row r="505">
      <c r="A505" t="inlineStr">
        <is>
          <t>300001</t>
        </is>
      </c>
      <c r="B505" t="n">
        <v>0.002055980553948476</v>
      </c>
      <c r="C505" t="n">
        <v>73.09941520467838</v>
      </c>
      <c r="D505" t="n">
        <v>21.64630769230769</v>
      </c>
      <c r="E505" t="n">
        <v>2.287487179487179</v>
      </c>
    </row>
    <row r="506">
      <c r="A506" t="inlineStr">
        <is>
          <t>300101</t>
        </is>
      </c>
      <c r="B506" t="n">
        <v>0.002563802356909235</v>
      </c>
      <c r="C506" t="n">
        <v>72.88977159880834</v>
      </c>
      <c r="D506" t="n">
        <v>13.99353846153846</v>
      </c>
      <c r="E506" t="n">
        <v>4.588564102564104</v>
      </c>
    </row>
    <row r="507">
      <c r="A507" t="inlineStr">
        <is>
          <t>600372</t>
        </is>
      </c>
      <c r="B507" t="n">
        <v>0.001680514884743913</v>
      </c>
      <c r="C507" t="n">
        <v>72.76995305164317</v>
      </c>
      <c r="D507" t="n">
        <v>16.07635897435897</v>
      </c>
      <c r="E507" t="n">
        <v>1.026153846153846</v>
      </c>
    </row>
    <row r="508">
      <c r="A508" t="inlineStr">
        <is>
          <t>603768</t>
        </is>
      </c>
      <c r="B508" t="n">
        <v>0.003338231432485585</v>
      </c>
      <c r="C508" t="n">
        <v>72.76550998948474</v>
      </c>
      <c r="D508" t="n">
        <v>14.55128205128205</v>
      </c>
      <c r="E508" t="n">
        <v>1.132102564102564</v>
      </c>
    </row>
    <row r="509">
      <c r="A509" t="inlineStr">
        <is>
          <t>601222</t>
        </is>
      </c>
      <c r="B509" t="n">
        <v>0.00110390848882977</v>
      </c>
      <c r="C509" t="n">
        <v>72.67657992565056</v>
      </c>
      <c r="D509" t="n">
        <v>6.643897435897435</v>
      </c>
      <c r="E509" t="n">
        <v>1.726666666666667</v>
      </c>
    </row>
    <row r="510">
      <c r="A510" t="inlineStr">
        <is>
          <t>300733</t>
        </is>
      </c>
      <c r="B510" t="n">
        <v>0.01095039012055867</v>
      </c>
      <c r="C510" t="n">
        <v>72.64705882352942</v>
      </c>
      <c r="D510" t="n">
        <v>15.41758974358975</v>
      </c>
      <c r="E510" t="n">
        <v>9.729333333333333</v>
      </c>
    </row>
    <row r="511">
      <c r="A511" t="inlineStr">
        <is>
          <t>300529</t>
        </is>
      </c>
      <c r="B511" t="n">
        <v>0.003841892343542833</v>
      </c>
      <c r="C511" t="n">
        <v>72.20537261698441</v>
      </c>
      <c r="D511" t="n">
        <v>67.47071794871795</v>
      </c>
      <c r="E511" t="n">
        <v>1.532769230769231</v>
      </c>
    </row>
    <row r="512">
      <c r="A512" t="inlineStr">
        <is>
          <t>000589</t>
        </is>
      </c>
      <c r="B512" t="n">
        <v>0.001232740920072844</v>
      </c>
      <c r="C512" t="n">
        <v>72.17847769028872</v>
      </c>
      <c r="D512" t="n">
        <v>5.27051282051282</v>
      </c>
      <c r="E512" t="n">
        <v>2.317282051282051</v>
      </c>
    </row>
    <row r="513">
      <c r="A513" t="inlineStr">
        <is>
          <t>300651</t>
        </is>
      </c>
      <c r="B513" t="n">
        <v>0.006066518311903531</v>
      </c>
      <c r="C513" t="n">
        <v>71.85847905652705</v>
      </c>
      <c r="D513" t="n">
        <v>34.9894358974359</v>
      </c>
      <c r="E513" t="n">
        <v>2.338974358974359</v>
      </c>
    </row>
    <row r="514">
      <c r="A514" t="inlineStr">
        <is>
          <t>300463</t>
        </is>
      </c>
      <c r="B514" t="n">
        <v>0.006740587504633428</v>
      </c>
      <c r="C514" t="n">
        <v>71.61096507698086</v>
      </c>
      <c r="D514" t="n">
        <v>47.47717948717949</v>
      </c>
      <c r="E514" t="n">
        <v>1.919025641025641</v>
      </c>
    </row>
    <row r="515">
      <c r="A515" t="inlineStr">
        <is>
          <t>603208</t>
        </is>
      </c>
      <c r="B515" t="n">
        <v>0.020925338360258</v>
      </c>
      <c r="C515" t="n">
        <v>71.45135566188199</v>
      </c>
      <c r="D515" t="n">
        <v>108.46</v>
      </c>
      <c r="E515" t="n">
        <v>1.181487179487179</v>
      </c>
    </row>
    <row r="516">
      <c r="A516" t="inlineStr">
        <is>
          <t>600038</t>
        </is>
      </c>
      <c r="B516" t="n">
        <v>0.005012646242098873</v>
      </c>
      <c r="C516" t="n">
        <v>71.37989778534923</v>
      </c>
      <c r="D516" t="n">
        <v>50.62112820512822</v>
      </c>
      <c r="E516" t="n">
        <v>1.477538461538461</v>
      </c>
    </row>
    <row r="517">
      <c r="A517" t="inlineStr">
        <is>
          <t>002982</t>
        </is>
      </c>
      <c r="B517" t="n">
        <v>0.02169355625330018</v>
      </c>
      <c r="C517" t="n">
        <v>71.32093242288676</v>
      </c>
      <c r="D517" t="n">
        <v>94.30895953757226</v>
      </c>
      <c r="E517" t="n">
        <v>10.55618497109827</v>
      </c>
    </row>
    <row r="518">
      <c r="A518" t="inlineStr">
        <is>
          <t>300521</t>
        </is>
      </c>
      <c r="B518" t="n">
        <v>0.007425981460157717</v>
      </c>
      <c r="C518" t="n">
        <v>71.1090400745573</v>
      </c>
      <c r="D518" t="n">
        <v>20.42420512820513</v>
      </c>
      <c r="E518" t="n">
        <v>3.072564102564102</v>
      </c>
    </row>
    <row r="519">
      <c r="A519" t="inlineStr">
        <is>
          <t>002803</t>
        </is>
      </c>
      <c r="B519" t="n">
        <v>0.01467522532430842</v>
      </c>
      <c r="C519" t="n">
        <v>70.9753231492362</v>
      </c>
      <c r="D519" t="n">
        <v>31.99825641025641</v>
      </c>
      <c r="E519" t="n">
        <v>2.954</v>
      </c>
    </row>
    <row r="520">
      <c r="A520" t="inlineStr">
        <is>
          <t>600740</t>
        </is>
      </c>
      <c r="B520" t="n">
        <v>0.0005253528645979997</v>
      </c>
      <c r="C520" t="n">
        <v>70.96774193548386</v>
      </c>
      <c r="D520" t="n">
        <v>4.983846153846154</v>
      </c>
      <c r="E520" t="n">
        <v>2.692769230769231</v>
      </c>
    </row>
    <row r="521">
      <c r="A521" t="inlineStr">
        <is>
          <t>688396</t>
        </is>
      </c>
      <c r="B521" t="n">
        <v>0.01094434579184032</v>
      </c>
      <c r="C521" t="n">
        <v>70.83795782463929</v>
      </c>
      <c r="D521" t="n">
        <v>49.9031282051282</v>
      </c>
      <c r="E521" t="n">
        <v>7.824871794871794</v>
      </c>
    </row>
    <row r="522">
      <c r="A522" t="inlineStr">
        <is>
          <t>600460</t>
        </is>
      </c>
      <c r="B522" t="n">
        <v>0.002397380817498736</v>
      </c>
      <c r="C522" t="n">
        <v>70.75748678802111</v>
      </c>
      <c r="D522" t="n">
        <v>16.86451282051282</v>
      </c>
      <c r="E522" t="n">
        <v>3.32251282051282</v>
      </c>
    </row>
    <row r="523">
      <c r="A523" t="inlineStr">
        <is>
          <t>603596</t>
        </is>
      </c>
      <c r="B523" t="n">
        <v>0.003918631764700677</v>
      </c>
      <c r="C523" t="n">
        <v>70.60427078600632</v>
      </c>
      <c r="D523" t="n">
        <v>33.71923076923077</v>
      </c>
      <c r="E523" t="n">
        <v>2.499641025641025</v>
      </c>
    </row>
    <row r="524">
      <c r="A524" t="inlineStr">
        <is>
          <t>300005</t>
        </is>
      </c>
      <c r="B524" t="n">
        <v>0.001948036345990574</v>
      </c>
      <c r="C524" t="n">
        <v>70.39106145251395</v>
      </c>
      <c r="D524" t="n">
        <v>5.039692307692308</v>
      </c>
      <c r="E524" t="n">
        <v>2.446102564102564</v>
      </c>
    </row>
    <row r="525">
      <c r="A525" t="inlineStr">
        <is>
          <t>603026</t>
        </is>
      </c>
      <c r="B525" t="n">
        <v>0.01454159261152948</v>
      </c>
      <c r="C525" t="n">
        <v>70.33333333333334</v>
      </c>
      <c r="D525" t="n">
        <v>38.38333333333333</v>
      </c>
      <c r="E525" t="n">
        <v>4.304</v>
      </c>
    </row>
    <row r="526">
      <c r="A526" t="inlineStr">
        <is>
          <t>002008</t>
        </is>
      </c>
      <c r="B526" t="n">
        <v>0.003005317456732199</v>
      </c>
      <c r="C526" t="n">
        <v>70.16654598117307</v>
      </c>
      <c r="D526" t="n">
        <v>36.07128205128205</v>
      </c>
      <c r="E526" t="n">
        <v>2.360410256410256</v>
      </c>
    </row>
    <row r="527">
      <c r="A527" t="inlineStr">
        <is>
          <t>002683</t>
        </is>
      </c>
      <c r="B527" t="n">
        <v>0.01228377084978441</v>
      </c>
      <c r="C527" t="n">
        <v>70.09123363744547</v>
      </c>
      <c r="D527" t="n">
        <v>41.71276923076923</v>
      </c>
      <c r="E527" t="n">
        <v>1.942820512820513</v>
      </c>
    </row>
    <row r="528">
      <c r="A528" t="inlineStr">
        <is>
          <t>002884</t>
        </is>
      </c>
      <c r="B528" t="n">
        <v>0.006896314462725853</v>
      </c>
      <c r="C528" t="n">
        <v>69.4915254237288</v>
      </c>
      <c r="D528" t="n">
        <v>20.00579487179487</v>
      </c>
      <c r="E528" t="n">
        <v>1.864717948717949</v>
      </c>
    </row>
    <row r="529">
      <c r="A529" t="inlineStr">
        <is>
          <t>002214</t>
        </is>
      </c>
      <c r="B529" t="n">
        <v>0.002083289875591165</v>
      </c>
      <c r="C529" t="n">
        <v>69.24742826204657</v>
      </c>
      <c r="D529" t="n">
        <v>24.64205128205128</v>
      </c>
      <c r="E529" t="n">
        <v>5.017794871794872</v>
      </c>
    </row>
    <row r="530">
      <c r="A530" t="inlineStr">
        <is>
          <t>000837</t>
        </is>
      </c>
      <c r="B530" t="n">
        <v>0.001136885885521121</v>
      </c>
      <c r="C530" t="n">
        <v>69.1764705882353</v>
      </c>
      <c r="D530" t="n">
        <v>5.176205128205128</v>
      </c>
      <c r="E530" t="n">
        <v>1.06251282051282</v>
      </c>
    </row>
    <row r="531">
      <c r="A531" t="inlineStr">
        <is>
          <t>603979</t>
        </is>
      </c>
      <c r="B531" t="n">
        <v>0.0009940197491695173</v>
      </c>
      <c r="C531" t="n">
        <v>68.93939393939394</v>
      </c>
      <c r="D531" t="n">
        <v>10.91548717948718</v>
      </c>
      <c r="E531" t="n">
        <v>1.257641025641026</v>
      </c>
    </row>
    <row r="532">
      <c r="A532" t="inlineStr">
        <is>
          <t>300089</t>
        </is>
      </c>
      <c r="B532" t="n">
        <v>0.001618365211635517</v>
      </c>
      <c r="C532" t="n">
        <v>68.52459016393442</v>
      </c>
      <c r="D532" t="n">
        <v>4.497128205128205</v>
      </c>
      <c r="E532" t="n">
        <v>3.160153846153846</v>
      </c>
    </row>
    <row r="533">
      <c r="A533" t="inlineStr">
        <is>
          <t>603970</t>
        </is>
      </c>
      <c r="B533" t="n">
        <v>0.001755057111857499</v>
      </c>
      <c r="C533" t="n">
        <v>68.38235294117648</v>
      </c>
      <c r="D533" t="n">
        <v>16.66394871794872</v>
      </c>
      <c r="E533" t="n">
        <v>4.638564102564103</v>
      </c>
    </row>
    <row r="534">
      <c r="A534" t="inlineStr">
        <is>
          <t>002938</t>
        </is>
      </c>
      <c r="B534" t="n">
        <v>0.004271982599657119</v>
      </c>
      <c r="C534" t="n">
        <v>68.20580474934037</v>
      </c>
      <c r="D534" t="n">
        <v>47.80820512820512</v>
      </c>
      <c r="E534" t="n">
        <v>2.967076923076923</v>
      </c>
    </row>
    <row r="535">
      <c r="A535" t="inlineStr">
        <is>
          <t>600178</t>
        </is>
      </c>
      <c r="B535" t="n">
        <v>0.002708897849679091</v>
      </c>
      <c r="C535" t="n">
        <v>68.16037735849056</v>
      </c>
      <c r="D535" t="n">
        <v>6.61174358974359</v>
      </c>
      <c r="E535" t="n">
        <v>3.998717948717949</v>
      </c>
    </row>
    <row r="536">
      <c r="A536" t="inlineStr">
        <is>
          <t>601866</t>
        </is>
      </c>
      <c r="B536" t="n">
        <v>0.000385270105188679</v>
      </c>
      <c r="C536" t="n">
        <v>68.04123711340206</v>
      </c>
      <c r="D536" t="n">
        <v>2.238205128205128</v>
      </c>
      <c r="E536" t="n">
        <v>0.992051282051282</v>
      </c>
    </row>
    <row r="537">
      <c r="A537" t="inlineStr">
        <is>
          <t>600300</t>
        </is>
      </c>
      <c r="B537" t="n">
        <v>0.0004028141361453368</v>
      </c>
      <c r="C537" t="n">
        <v>67.80821917808223</v>
      </c>
      <c r="D537" t="n">
        <v>3.699538461538462</v>
      </c>
      <c r="E537" t="n">
        <v>4.046923076923076</v>
      </c>
    </row>
    <row r="538">
      <c r="A538" t="inlineStr">
        <is>
          <t>600305</t>
        </is>
      </c>
      <c r="B538" t="n">
        <v>0.002402419020126108</v>
      </c>
      <c r="C538" t="n">
        <v>67.7731673582296</v>
      </c>
      <c r="D538" t="n">
        <v>19.96241025641026</v>
      </c>
      <c r="E538" t="n">
        <v>1.986307692307693</v>
      </c>
    </row>
    <row r="539">
      <c r="A539" t="inlineStr">
        <is>
          <t>688200</t>
        </is>
      </c>
      <c r="B539" t="n">
        <v>0.03117336054038381</v>
      </c>
      <c r="C539" t="n">
        <v>67.51941525810872</v>
      </c>
      <c r="D539" t="n">
        <v>270.9801025641025</v>
      </c>
      <c r="E539" t="n">
        <v>5.775076923076923</v>
      </c>
    </row>
    <row r="540">
      <c r="A540" t="inlineStr">
        <is>
          <t>688133</t>
        </is>
      </c>
      <c r="B540" t="n">
        <v>0.02114870226007539</v>
      </c>
      <c r="C540" t="n">
        <v>66.9694217378141</v>
      </c>
      <c r="D540" t="n">
        <v>110.5026530612245</v>
      </c>
      <c r="E540" t="n">
        <v>15.21142857142857</v>
      </c>
    </row>
    <row r="541">
      <c r="A541" t="inlineStr">
        <is>
          <t>002176</t>
        </is>
      </c>
      <c r="B541" t="n">
        <v>0.000910802821162061</v>
      </c>
      <c r="C541" t="n">
        <v>66.92307692307691</v>
      </c>
      <c r="D541" t="n">
        <v>2.140615384615384</v>
      </c>
      <c r="E541" t="n">
        <v>1.892461538461539</v>
      </c>
    </row>
    <row r="542">
      <c r="A542" t="inlineStr">
        <is>
          <t>688179</t>
        </is>
      </c>
      <c r="B542" t="n">
        <v>0.01015119509641928</v>
      </c>
      <c r="C542" t="n">
        <v>66.82201509098979</v>
      </c>
      <c r="D542" t="n">
        <v>62.76490566037735</v>
      </c>
      <c r="E542" t="n">
        <v>14.20245283018868</v>
      </c>
    </row>
    <row r="543">
      <c r="A543" t="inlineStr">
        <is>
          <t>603599</t>
        </is>
      </c>
      <c r="B543" t="n">
        <v>0.001935619171222131</v>
      </c>
      <c r="C543" t="n">
        <v>66.80244399185335</v>
      </c>
      <c r="D543" t="n">
        <v>18.58994871794872</v>
      </c>
      <c r="E543" t="n">
        <v>1.760615384615385</v>
      </c>
    </row>
    <row r="544">
      <c r="A544" t="inlineStr">
        <is>
          <t>002967</t>
        </is>
      </c>
      <c r="B544" t="n">
        <v>0.002081424135611346</v>
      </c>
      <c r="C544" t="n">
        <v>66.66666666666666</v>
      </c>
      <c r="D544" t="n">
        <v>28.31317948717949</v>
      </c>
      <c r="E544" t="n">
        <v>3.101384615384615</v>
      </c>
    </row>
    <row r="545">
      <c r="A545" t="inlineStr">
        <is>
          <t>603755</t>
        </is>
      </c>
      <c r="B545" t="n">
        <v>0.008670737892666147</v>
      </c>
      <c r="C545" t="n">
        <v>66.51624548736461</v>
      </c>
      <c r="D545" t="n">
        <v>71.34825641025641</v>
      </c>
      <c r="E545" t="n">
        <v>2.944974358974359</v>
      </c>
    </row>
    <row r="546">
      <c r="A546" t="inlineStr">
        <is>
          <t>002353</t>
        </is>
      </c>
      <c r="B546" t="n">
        <v>0.002571157097328273</v>
      </c>
      <c r="C546" t="n">
        <v>66.46367986080908</v>
      </c>
      <c r="D546" t="n">
        <v>30.22974358974358</v>
      </c>
      <c r="E546" t="n">
        <v>2.84025641025641</v>
      </c>
    </row>
    <row r="547">
      <c r="A547" t="inlineStr">
        <is>
          <t>000983</t>
        </is>
      </c>
      <c r="B547" t="n">
        <v>0.0006288239721411486</v>
      </c>
      <c r="C547" t="n">
        <v>66.2125340599455</v>
      </c>
      <c r="D547" t="n">
        <v>4.399692307692308</v>
      </c>
      <c r="E547" t="n">
        <v>1.216205128205128</v>
      </c>
    </row>
    <row r="548">
      <c r="A548" t="inlineStr">
        <is>
          <t>000737</t>
        </is>
      </c>
      <c r="B548" t="n">
        <v>0.0007635544718220433</v>
      </c>
      <c r="C548" t="n">
        <v>66.0714285714286</v>
      </c>
      <c r="D548" t="n">
        <v>3.369692307692308</v>
      </c>
      <c r="E548" t="n">
        <v>0.886923076923077</v>
      </c>
    </row>
    <row r="549">
      <c r="A549" t="inlineStr">
        <is>
          <t>601788</t>
        </is>
      </c>
      <c r="B549" t="n">
        <v>0.007929653563795703</v>
      </c>
      <c r="C549" t="n">
        <v>65.86666666666667</v>
      </c>
      <c r="D549" t="n">
        <v>17.97733333333333</v>
      </c>
      <c r="E549" t="n">
        <v>2.008717948717949</v>
      </c>
    </row>
    <row r="550">
      <c r="A550" t="inlineStr">
        <is>
          <t>600989</t>
        </is>
      </c>
      <c r="B550" t="n">
        <v>0.001307824523697759</v>
      </c>
      <c r="C550" t="n">
        <v>65.85662211421628</v>
      </c>
      <c r="D550" t="n">
        <v>10.28861538461538</v>
      </c>
      <c r="E550" t="n">
        <v>2.656923076923077</v>
      </c>
    </row>
    <row r="551">
      <c r="A551" t="inlineStr">
        <is>
          <t>002617</t>
        </is>
      </c>
      <c r="B551" t="n">
        <v>0.001451375109246851</v>
      </c>
      <c r="C551" t="n">
        <v>65.8181818181818</v>
      </c>
      <c r="D551" t="n">
        <v>6.479948717948718</v>
      </c>
      <c r="E551" t="n">
        <v>6.181128205128206</v>
      </c>
    </row>
    <row r="552">
      <c r="A552" t="inlineStr">
        <is>
          <t>000921</t>
        </is>
      </c>
      <c r="B552" t="n">
        <v>0.002095174513395985</v>
      </c>
      <c r="C552" t="n">
        <v>65.71087216248507</v>
      </c>
      <c r="D552" t="n">
        <v>12.50933333333333</v>
      </c>
      <c r="E552" t="n">
        <v>1.101384615384615</v>
      </c>
    </row>
    <row r="553">
      <c r="A553" t="inlineStr">
        <is>
          <t>002595</t>
        </is>
      </c>
      <c r="B553" t="n">
        <v>0.003462589126263125</v>
      </c>
      <c r="C553" t="n">
        <v>65.59322033898304</v>
      </c>
      <c r="D553" t="n">
        <v>22.45461538461538</v>
      </c>
      <c r="E553" t="n">
        <v>0.7534358974358976</v>
      </c>
    </row>
    <row r="554">
      <c r="A554" t="inlineStr">
        <is>
          <t>002507</t>
        </is>
      </c>
      <c r="B554" t="n">
        <v>0.003809537665463911</v>
      </c>
      <c r="C554" t="n">
        <v>65.48138208654815</v>
      </c>
      <c r="D554" t="n">
        <v>39.56753846153846</v>
      </c>
      <c r="E554" t="n">
        <v>1.571384615384615</v>
      </c>
    </row>
    <row r="555">
      <c r="A555" t="inlineStr">
        <is>
          <t>002623</t>
        </is>
      </c>
      <c r="B555" t="n">
        <v>0.003921113226076452</v>
      </c>
      <c r="C555" t="n">
        <v>65.11544011544012</v>
      </c>
      <c r="D555" t="n">
        <v>38.23553846153846</v>
      </c>
      <c r="E555" t="n">
        <v>3.557846153846154</v>
      </c>
    </row>
    <row r="556">
      <c r="A556" t="inlineStr">
        <is>
          <t>002501</t>
        </is>
      </c>
      <c r="B556" t="n">
        <v>0.0003253933473140139</v>
      </c>
      <c r="C556" t="n">
        <v>65.03496503496504</v>
      </c>
      <c r="D556" t="n">
        <v>1.644769230769231</v>
      </c>
      <c r="E556" t="n">
        <v>0.9013333333333333</v>
      </c>
    </row>
    <row r="557">
      <c r="A557" t="inlineStr">
        <is>
          <t>600733</t>
        </is>
      </c>
      <c r="B557" t="n">
        <v>0.00078926261302345</v>
      </c>
      <c r="C557" t="n">
        <v>64.78342749529192</v>
      </c>
      <c r="D557" t="n">
        <v>6.749641025641025</v>
      </c>
      <c r="E557" t="n">
        <v>1.935282051282051</v>
      </c>
    </row>
    <row r="558">
      <c r="A558" t="inlineStr">
        <is>
          <t>600999</t>
        </is>
      </c>
      <c r="B558" t="n">
        <v>0.002866958918575197</v>
      </c>
      <c r="C558" t="n">
        <v>64.45497630331754</v>
      </c>
      <c r="D558" t="n">
        <v>19.42087179487179</v>
      </c>
      <c r="E558" t="n">
        <v>0.5267179487179487</v>
      </c>
    </row>
    <row r="559">
      <c r="A559" t="inlineStr">
        <is>
          <t>002853</t>
        </is>
      </c>
      <c r="B559" t="n">
        <v>0.002156716164239284</v>
      </c>
      <c r="C559" t="n">
        <v>64.23969072164948</v>
      </c>
      <c r="D559" t="n">
        <v>22.36933333333334</v>
      </c>
      <c r="E559" t="n">
        <v>3.209897435897436</v>
      </c>
    </row>
    <row r="560">
      <c r="A560" t="inlineStr">
        <is>
          <t>603712</t>
        </is>
      </c>
      <c r="B560" t="n">
        <v>0.008584676526810131</v>
      </c>
      <c r="C560" t="n">
        <v>64.18181818181819</v>
      </c>
      <c r="D560" t="n">
        <v>39.11446153846153</v>
      </c>
      <c r="E560" t="n">
        <v>2.088051282051282</v>
      </c>
    </row>
    <row r="561">
      <c r="A561" t="inlineStr">
        <is>
          <t>002126</t>
        </is>
      </c>
      <c r="B561" t="n">
        <v>0.001552004534821938</v>
      </c>
      <c r="C561" t="n">
        <v>64.16256157635469</v>
      </c>
      <c r="D561" t="n">
        <v>12.09333333333333</v>
      </c>
      <c r="E561" t="n">
        <v>2.983538461538461</v>
      </c>
    </row>
    <row r="562">
      <c r="A562" t="inlineStr">
        <is>
          <t>000100</t>
        </is>
      </c>
      <c r="B562" t="n">
        <v>0.000760219826115947</v>
      </c>
      <c r="C562" t="n">
        <v>64.06249999999997</v>
      </c>
      <c r="D562" t="n">
        <v>6.109897435897437</v>
      </c>
      <c r="E562" t="n">
        <v>3.319897435897436</v>
      </c>
    </row>
    <row r="563">
      <c r="A563" t="inlineStr">
        <is>
          <t>601015</t>
        </is>
      </c>
      <c r="B563" t="n">
        <v>0.0004522960939823532</v>
      </c>
      <c r="C563" t="n">
        <v>63.82113821138213</v>
      </c>
      <c r="D563" t="n">
        <v>3.093948717948718</v>
      </c>
      <c r="E563" t="n">
        <v>1.326307692307692</v>
      </c>
    </row>
    <row r="564">
      <c r="A564" t="inlineStr">
        <is>
          <t>000550</t>
        </is>
      </c>
      <c r="B564" t="n">
        <v>0.00361553427046661</v>
      </c>
      <c r="C564" t="n">
        <v>63.68243243243244</v>
      </c>
      <c r="D564" t="n">
        <v>15.56502564102564</v>
      </c>
      <c r="E564" t="n">
        <v>2.351846153846154</v>
      </c>
    </row>
    <row r="565">
      <c r="A565" t="inlineStr">
        <is>
          <t>601579</t>
        </is>
      </c>
      <c r="B565" t="n">
        <v>0.001467382246182486</v>
      </c>
      <c r="C565" t="n">
        <v>63.63636363636365</v>
      </c>
      <c r="D565" t="n">
        <v>9.090051282051283</v>
      </c>
      <c r="E565" t="n">
        <v>1.779282051282051</v>
      </c>
    </row>
    <row r="566">
      <c r="A566" t="inlineStr">
        <is>
          <t>600395</t>
        </is>
      </c>
      <c r="B566" t="n">
        <v>0.0009633486325283484</v>
      </c>
      <c r="C566" t="n">
        <v>63.63636363636363</v>
      </c>
      <c r="D566" t="n">
        <v>5.988256410256411</v>
      </c>
      <c r="E566" t="n">
        <v>0.8182564102564103</v>
      </c>
    </row>
    <row r="567">
      <c r="A567" t="inlineStr">
        <is>
          <t>002142</t>
        </is>
      </c>
      <c r="B567" t="n">
        <v>0.003832129267136347</v>
      </c>
      <c r="C567" t="n">
        <v>63.59649122807016</v>
      </c>
      <c r="D567" t="n">
        <v>30.55548717948718</v>
      </c>
      <c r="E567" t="n">
        <v>0.6113846153846154</v>
      </c>
    </row>
    <row r="568">
      <c r="A568" t="inlineStr">
        <is>
          <t>601001</t>
        </is>
      </c>
      <c r="B568" t="n">
        <v>0.0007757369335018304</v>
      </c>
      <c r="C568" t="n">
        <v>63.43490304709143</v>
      </c>
      <c r="D568" t="n">
        <v>4.768666666666666</v>
      </c>
      <c r="E568" t="n">
        <v>1.659076923076923</v>
      </c>
    </row>
    <row r="569">
      <c r="A569" t="inlineStr">
        <is>
          <t>000718</t>
        </is>
      </c>
      <c r="B569" t="n">
        <v>0.0001036630978723802</v>
      </c>
      <c r="C569" t="n">
        <v>63.40579710144929</v>
      </c>
      <c r="D569" t="n">
        <v>3.231179487179487</v>
      </c>
      <c r="E569" t="n">
        <v>0.621025641025641</v>
      </c>
    </row>
    <row r="570">
      <c r="A570" t="inlineStr">
        <is>
          <t>000893</t>
        </is>
      </c>
      <c r="B570" t="n">
        <v>0.001411818069481747</v>
      </c>
      <c r="C570" t="n">
        <v>63.36448598130842</v>
      </c>
      <c r="D570" t="n">
        <v>7.619589743589745</v>
      </c>
      <c r="E570" t="n">
        <v>1.805538461538462</v>
      </c>
    </row>
    <row r="571">
      <c r="A571" t="inlineStr">
        <is>
          <t>688005</t>
        </is>
      </c>
      <c r="B571" t="n">
        <v>0.006087837476421219</v>
      </c>
      <c r="C571" t="n">
        <v>63.08100929614873</v>
      </c>
      <c r="D571" t="n">
        <v>34.39117948717949</v>
      </c>
      <c r="E571" t="n">
        <v>4.455435897435898</v>
      </c>
    </row>
    <row r="572">
      <c r="A572" t="inlineStr">
        <is>
          <t>002385</t>
        </is>
      </c>
      <c r="B572" t="n">
        <v>0.0007496026593760747</v>
      </c>
      <c r="C572" t="n">
        <v>63.00578034682081</v>
      </c>
      <c r="D572" t="n">
        <v>9.28651282051282</v>
      </c>
      <c r="E572" t="n">
        <v>5.689487179487179</v>
      </c>
    </row>
    <row r="573">
      <c r="A573" t="inlineStr">
        <is>
          <t>600993</t>
        </is>
      </c>
      <c r="B573" t="n">
        <v>0.002623267829140981</v>
      </c>
      <c r="C573" t="n">
        <v>62.74643099932018</v>
      </c>
      <c r="D573" t="n">
        <v>20.54076923076923</v>
      </c>
      <c r="E573" t="n">
        <v>2.376153846153846</v>
      </c>
    </row>
    <row r="574">
      <c r="A574" t="inlineStr">
        <is>
          <t>600543</t>
        </is>
      </c>
      <c r="B574" t="n">
        <v>0.002215038277788155</v>
      </c>
      <c r="C574" t="n">
        <v>62.7450980392157</v>
      </c>
      <c r="D574" t="n">
        <v>7.275948717948718</v>
      </c>
      <c r="E574" t="n">
        <v>6.208205128205129</v>
      </c>
    </row>
    <row r="575">
      <c r="A575" t="inlineStr">
        <is>
          <t>603233</t>
        </is>
      </c>
      <c r="B575" t="n">
        <v>0.01030497123173557</v>
      </c>
      <c r="C575" t="n">
        <v>62.17616580310881</v>
      </c>
      <c r="D575" t="n">
        <v>74.77092307692308</v>
      </c>
      <c r="E575" t="n">
        <v>1.75374358974359</v>
      </c>
    </row>
    <row r="576">
      <c r="A576" t="inlineStr">
        <is>
          <t>002702</t>
        </is>
      </c>
      <c r="B576" t="n">
        <v>0.002065862765486048</v>
      </c>
      <c r="C576" t="n">
        <v>61.93181818181819</v>
      </c>
      <c r="D576" t="n">
        <v>8.056717948717948</v>
      </c>
      <c r="E576" t="n">
        <v>9.217282051282051</v>
      </c>
    </row>
    <row r="577">
      <c r="A577" t="inlineStr">
        <is>
          <t>600313</t>
        </is>
      </c>
      <c r="B577" t="n">
        <v>0.0005432093287795671</v>
      </c>
      <c r="C577" t="n">
        <v>61.81818181818181</v>
      </c>
      <c r="D577" t="n">
        <v>4.470051282051282</v>
      </c>
      <c r="E577" t="n">
        <v>7.018923076923077</v>
      </c>
    </row>
    <row r="578">
      <c r="A578" t="inlineStr">
        <is>
          <t>600741</t>
        </is>
      </c>
      <c r="B578" t="n">
        <v>0.004533225167954865</v>
      </c>
      <c r="C578" t="n">
        <v>61.62790697674416</v>
      </c>
      <c r="D578" t="n">
        <v>24.63241025641025</v>
      </c>
      <c r="E578" t="n">
        <v>0.6908205128205128</v>
      </c>
    </row>
    <row r="579">
      <c r="A579" t="inlineStr">
        <is>
          <t>603337</t>
        </is>
      </c>
      <c r="B579" t="n">
        <v>0.006308102532718748</v>
      </c>
      <c r="C579" t="n">
        <v>61.60508083140876</v>
      </c>
      <c r="D579" t="n">
        <v>23.92707692307692</v>
      </c>
      <c r="E579" t="n">
        <v>0.5970256410256412</v>
      </c>
    </row>
    <row r="580">
      <c r="A580" t="inlineStr">
        <is>
          <t>600276</t>
        </is>
      </c>
      <c r="B580" t="n">
        <v>0.004227834473599144</v>
      </c>
      <c r="C580" t="n">
        <v>61.53954207051553</v>
      </c>
      <c r="D580" t="n">
        <v>89.600358974359</v>
      </c>
      <c r="E580" t="n">
        <v>0.4949230769230769</v>
      </c>
    </row>
    <row r="581">
      <c r="A581" t="inlineStr">
        <is>
          <t>600111</t>
        </is>
      </c>
      <c r="B581" t="n">
        <v>0.001196128933582746</v>
      </c>
      <c r="C581" t="n">
        <v>61.4583333333333</v>
      </c>
      <c r="D581" t="n">
        <v>11.23861538461539</v>
      </c>
      <c r="E581" t="n">
        <v>2.317538461538462</v>
      </c>
    </row>
    <row r="582">
      <c r="A582" t="inlineStr">
        <is>
          <t>002218</t>
        </is>
      </c>
      <c r="B582" t="n">
        <v>0.0004229156732524957</v>
      </c>
      <c r="C582" t="n">
        <v>61.32075471698113</v>
      </c>
      <c r="D582" t="n">
        <v>4.070410256410256</v>
      </c>
      <c r="E582" t="n">
        <v>2.97225641025641</v>
      </c>
    </row>
    <row r="583">
      <c r="A583" t="inlineStr">
        <is>
          <t>603195</t>
        </is>
      </c>
      <c r="B583" t="n">
        <v>0.01160817036409977</v>
      </c>
      <c r="C583" t="n">
        <v>61.27876137911261</v>
      </c>
      <c r="D583" t="n">
        <v>170.0692307692308</v>
      </c>
      <c r="E583" t="n">
        <v>3.482153846153846</v>
      </c>
    </row>
    <row r="584">
      <c r="A584" t="inlineStr">
        <is>
          <t>603995</t>
        </is>
      </c>
      <c r="B584" t="n">
        <v>0.004195226859525013</v>
      </c>
      <c r="C584" t="n">
        <v>61.11936602278356</v>
      </c>
      <c r="D584" t="n">
        <v>27.28630769230769</v>
      </c>
      <c r="E584" t="n">
        <v>5.95374358974359</v>
      </c>
    </row>
    <row r="585">
      <c r="A585" t="inlineStr">
        <is>
          <t>002400</t>
        </is>
      </c>
      <c r="B585" t="n">
        <v>0.003648478610937183</v>
      </c>
      <c r="C585" t="n">
        <v>61.01694915254237</v>
      </c>
      <c r="D585" t="n">
        <v>7.299948717948719</v>
      </c>
      <c r="E585" t="n">
        <v>12.43897435897436</v>
      </c>
    </row>
    <row r="586">
      <c r="A586" t="inlineStr">
        <is>
          <t>688567</t>
        </is>
      </c>
      <c r="B586" t="n">
        <v>0.00505619027791317</v>
      </c>
      <c r="C586" t="n">
        <v>60.7653791130186</v>
      </c>
      <c r="D586" t="n">
        <v>30.51550847457627</v>
      </c>
      <c r="E586" t="n">
        <v>7.861186440677965</v>
      </c>
    </row>
    <row r="587">
      <c r="A587" t="inlineStr">
        <is>
          <t>002288</t>
        </is>
      </c>
      <c r="B587" t="n">
        <v>0.001872892768040402</v>
      </c>
      <c r="C587" t="n">
        <v>60.72072072072072</v>
      </c>
      <c r="D587" t="n">
        <v>6.252871794871795</v>
      </c>
      <c r="E587" t="n">
        <v>4.506512820512821</v>
      </c>
    </row>
    <row r="588">
      <c r="A588" t="inlineStr">
        <is>
          <t>603466</t>
        </is>
      </c>
      <c r="B588" t="n">
        <v>0.003627114089363545</v>
      </c>
      <c r="C588" t="n">
        <v>60.71158213474639</v>
      </c>
      <c r="D588" t="n">
        <v>19.37005128205128</v>
      </c>
      <c r="E588" t="n">
        <v>5.441692307692308</v>
      </c>
    </row>
    <row r="589">
      <c r="A589" t="inlineStr">
        <is>
          <t>000001</t>
        </is>
      </c>
      <c r="B589" t="n">
        <v>0.001797096647436563</v>
      </c>
      <c r="C589" t="n">
        <v>60.61339790153348</v>
      </c>
      <c r="D589" t="n">
        <v>15.29558974358975</v>
      </c>
      <c r="E589" t="n">
        <v>0.5652820512820513</v>
      </c>
    </row>
    <row r="590">
      <c r="A590" t="inlineStr">
        <is>
          <t>603801</t>
        </is>
      </c>
      <c r="B590" t="n">
        <v>0.005959068451086875</v>
      </c>
      <c r="C590" t="n">
        <v>60.4221635883905</v>
      </c>
      <c r="D590" t="n">
        <v>31.20164102564102</v>
      </c>
      <c r="E590" t="n">
        <v>2.579435897435897</v>
      </c>
    </row>
    <row r="591">
      <c r="A591" t="inlineStr">
        <is>
          <t>600419</t>
        </is>
      </c>
      <c r="B591" t="n">
        <v>0.0008911817454561586</v>
      </c>
      <c r="C591" t="n">
        <v>60.33129904097645</v>
      </c>
      <c r="D591" t="n">
        <v>14.75630769230769</v>
      </c>
      <c r="E591" t="n">
        <v>3.50051282051282</v>
      </c>
    </row>
    <row r="592">
      <c r="A592" t="inlineStr">
        <is>
          <t>603505</t>
        </is>
      </c>
      <c r="B592" t="n">
        <v>0.001824010165096476</v>
      </c>
      <c r="C592" t="n">
        <v>60.28503562945369</v>
      </c>
      <c r="D592" t="n">
        <v>23.55466666666667</v>
      </c>
      <c r="E592" t="n">
        <v>1.796615384615385</v>
      </c>
    </row>
    <row r="593">
      <c r="A593" t="inlineStr">
        <is>
          <t>002124</t>
        </is>
      </c>
      <c r="B593" t="n">
        <v>0.002775687829681302</v>
      </c>
      <c r="C593" t="n">
        <v>60.19138755980862</v>
      </c>
      <c r="D593" t="n">
        <v>14.8185641025641</v>
      </c>
      <c r="E593" t="n">
        <v>4.480564102564102</v>
      </c>
    </row>
    <row r="594">
      <c r="A594" t="inlineStr">
        <is>
          <t>000488</t>
        </is>
      </c>
      <c r="B594" t="n">
        <v>0.0003357016741831181</v>
      </c>
      <c r="C594" t="n">
        <v>60.13215859030836</v>
      </c>
      <c r="D594" t="n">
        <v>5.469641025641026</v>
      </c>
      <c r="E594" t="n">
        <v>2.399076923076923</v>
      </c>
    </row>
    <row r="595">
      <c r="A595" t="inlineStr">
        <is>
          <t>002390</t>
        </is>
      </c>
      <c r="B595" t="n">
        <v>0.001103182940088813</v>
      </c>
      <c r="C595" t="n">
        <v>60.03683241252303</v>
      </c>
      <c r="D595" t="n">
        <v>5.640769230769231</v>
      </c>
      <c r="E595" t="n">
        <v>1.247384615384616</v>
      </c>
    </row>
    <row r="596">
      <c r="A596" t="inlineStr">
        <is>
          <t>600723</t>
        </is>
      </c>
      <c r="B596" t="n">
        <v>0.00297883307921639</v>
      </c>
      <c r="C596" t="n">
        <v>59.92217898832688</v>
      </c>
      <c r="D596" t="n">
        <v>8.845384615384615</v>
      </c>
      <c r="E596" t="n">
        <v>1.659282051282051</v>
      </c>
    </row>
    <row r="597">
      <c r="A597" t="inlineStr">
        <is>
          <t>000012</t>
        </is>
      </c>
      <c r="B597" t="n">
        <v>0.001011589715969532</v>
      </c>
      <c r="C597" t="n">
        <v>59.91189427312775</v>
      </c>
      <c r="D597" t="n">
        <v>5.732410256410256</v>
      </c>
      <c r="E597" t="n">
        <v>2.40025641025641</v>
      </c>
    </row>
    <row r="598">
      <c r="A598" t="inlineStr">
        <is>
          <t>000821</t>
        </is>
      </c>
      <c r="B598" t="n">
        <v>0.0006277517118745221</v>
      </c>
      <c r="C598" t="n">
        <v>59.83739837398374</v>
      </c>
      <c r="D598" t="n">
        <v>6.710307692307691</v>
      </c>
      <c r="E598" t="n">
        <v>2.576307692307692</v>
      </c>
    </row>
    <row r="599">
      <c r="A599" t="inlineStr">
        <is>
          <t>002548</t>
        </is>
      </c>
      <c r="B599" t="n">
        <v>0.001059359436357243</v>
      </c>
      <c r="C599" t="n">
        <v>59.72434915773353</v>
      </c>
      <c r="D599" t="n">
        <v>8.725692307692308</v>
      </c>
      <c r="E599" t="n">
        <v>5.099179487179486</v>
      </c>
    </row>
    <row r="600">
      <c r="A600" t="inlineStr">
        <is>
          <t>002852</t>
        </is>
      </c>
      <c r="B600" t="n">
        <v>0.002380351260422173</v>
      </c>
      <c r="C600" t="n">
        <v>59.66386554621847</v>
      </c>
      <c r="D600" t="n">
        <v>17.47646153846154</v>
      </c>
      <c r="E600" t="n">
        <v>3.370923076923077</v>
      </c>
    </row>
    <row r="601">
      <c r="A601" t="inlineStr">
        <is>
          <t>603666</t>
        </is>
      </c>
      <c r="B601" t="n">
        <v>0.009731227869650427</v>
      </c>
      <c r="C601" t="n">
        <v>59.64665415884929</v>
      </c>
      <c r="D601" t="n">
        <v>85.863641025641</v>
      </c>
      <c r="E601" t="n">
        <v>2.739384615384615</v>
      </c>
    </row>
    <row r="602">
      <c r="A602" t="inlineStr">
        <is>
          <t>000878</t>
        </is>
      </c>
      <c r="B602" t="n">
        <v>0.002152898497916244</v>
      </c>
      <c r="C602" t="n">
        <v>59.4871794871795</v>
      </c>
      <c r="D602" t="n">
        <v>13.00097435897436</v>
      </c>
      <c r="E602" t="n">
        <v>2.474051282051282</v>
      </c>
    </row>
    <row r="603">
      <c r="A603" t="inlineStr">
        <is>
          <t>000887</t>
        </is>
      </c>
      <c r="B603" t="n">
        <v>0.001852188615394541</v>
      </c>
      <c r="C603" t="n">
        <v>59.31506849315069</v>
      </c>
      <c r="D603" t="n">
        <v>10.05435897435897</v>
      </c>
      <c r="E603" t="n">
        <v>2.79051282051282</v>
      </c>
    </row>
    <row r="604">
      <c r="A604" t="inlineStr">
        <is>
          <t>600350</t>
        </is>
      </c>
      <c r="B604" t="n">
        <v>0.000649399050062952</v>
      </c>
      <c r="C604" t="n">
        <v>59.10290237467019</v>
      </c>
      <c r="D604" t="n">
        <v>5.789692307692307</v>
      </c>
      <c r="E604" t="n">
        <v>0.2208717948717948</v>
      </c>
    </row>
    <row r="605">
      <c r="A605" t="inlineStr">
        <is>
          <t>601628</t>
        </is>
      </c>
      <c r="B605" t="n">
        <v>0.008932942597926596</v>
      </c>
      <c r="C605" t="n">
        <v>58.69302137958856</v>
      </c>
      <c r="D605" t="n">
        <v>36.72087179487179</v>
      </c>
      <c r="E605" t="n">
        <v>0.1052307692307693</v>
      </c>
    </row>
    <row r="606">
      <c r="A606" t="inlineStr">
        <is>
          <t>601952</t>
        </is>
      </c>
      <c r="B606" t="n">
        <v>0.001862736445767704</v>
      </c>
      <c r="C606" t="n">
        <v>58.56052344601963</v>
      </c>
      <c r="D606" t="n">
        <v>12.11825641025641</v>
      </c>
      <c r="E606" t="n">
        <v>4.40574358974359</v>
      </c>
    </row>
    <row r="607">
      <c r="A607" t="inlineStr">
        <is>
          <t>600462</t>
        </is>
      </c>
      <c r="B607" t="n">
        <v>0.0002714543213200842</v>
      </c>
      <c r="C607" t="n">
        <v>58.51851851851853</v>
      </c>
      <c r="D607" t="n">
        <v>2.026205128205128</v>
      </c>
      <c r="E607" t="n">
        <v>1.180153846153846</v>
      </c>
    </row>
    <row r="608">
      <c r="A608" t="inlineStr">
        <is>
          <t>002461</t>
        </is>
      </c>
      <c r="B608" t="n">
        <v>0.001480811369002575</v>
      </c>
      <c r="C608" t="n">
        <v>58.48765432098764</v>
      </c>
      <c r="D608" t="n">
        <v>9.679076923076924</v>
      </c>
      <c r="E608" t="n">
        <v>0.8101538461538462</v>
      </c>
    </row>
    <row r="609">
      <c r="A609" t="inlineStr">
        <is>
          <t>002993</t>
        </is>
      </c>
      <c r="B609" t="n">
        <v>0.01101302628671593</v>
      </c>
      <c r="C609" t="n">
        <v>58.35701369155255</v>
      </c>
      <c r="D609" t="n">
        <v>81.2242268041237</v>
      </c>
      <c r="E609" t="n">
        <v>13.34237113402062</v>
      </c>
    </row>
    <row r="610">
      <c r="A610" t="inlineStr">
        <is>
          <t>600761</t>
        </is>
      </c>
      <c r="B610" t="n">
        <v>0.002747365582596029</v>
      </c>
      <c r="C610" t="n">
        <v>58.32389580973953</v>
      </c>
      <c r="D610" t="n">
        <v>11.87353846153846</v>
      </c>
      <c r="E610" t="n">
        <v>1.233230769230769</v>
      </c>
    </row>
    <row r="611">
      <c r="A611" t="inlineStr">
        <is>
          <t>600109</t>
        </is>
      </c>
      <c r="B611" t="n">
        <v>0.003437540867785402</v>
      </c>
      <c r="C611" t="n">
        <v>58.31775700934583</v>
      </c>
      <c r="D611" t="n">
        <v>13.43502564102564</v>
      </c>
      <c r="E611" t="n">
        <v>3.073333333333333</v>
      </c>
    </row>
    <row r="612">
      <c r="A612" t="inlineStr">
        <is>
          <t>002196</t>
        </is>
      </c>
      <c r="B612" t="n">
        <v>0.001011780368183665</v>
      </c>
      <c r="C612" t="n">
        <v>58.11623246492985</v>
      </c>
      <c r="D612" t="n">
        <v>5.857128205128205</v>
      </c>
      <c r="E612" t="n">
        <v>4.611435897435897</v>
      </c>
    </row>
    <row r="613">
      <c r="A613" t="inlineStr">
        <is>
          <t>600537</t>
        </is>
      </c>
      <c r="B613" t="n">
        <v>0.0005946139915799588</v>
      </c>
      <c r="C613" t="n">
        <v>57.81249999999998</v>
      </c>
      <c r="D613" t="n">
        <v>3.656871794871795</v>
      </c>
      <c r="E613" t="n">
        <v>2.378871794871794</v>
      </c>
    </row>
    <row r="614">
      <c r="A614" t="inlineStr">
        <is>
          <t>603520</t>
        </is>
      </c>
      <c r="B614" t="n">
        <v>0.01253744948089477</v>
      </c>
      <c r="C614" t="n">
        <v>57.70811921891059</v>
      </c>
      <c r="D614" t="n">
        <v>68.40651282051282</v>
      </c>
      <c r="E614" t="n">
        <v>1.658923076923077</v>
      </c>
    </row>
    <row r="615">
      <c r="A615" t="inlineStr">
        <is>
          <t>600095</t>
        </is>
      </c>
      <c r="B615" t="n">
        <v>0.002547445428680328</v>
      </c>
      <c r="C615" t="n">
        <v>57.54310344827586</v>
      </c>
      <c r="D615" t="n">
        <v>13.02194871794872</v>
      </c>
      <c r="E615" t="n">
        <v>11.04758974358974</v>
      </c>
    </row>
    <row r="616">
      <c r="A616" t="inlineStr">
        <is>
          <t>603113</t>
        </is>
      </c>
      <c r="B616" t="n">
        <v>0.001670712469019905</v>
      </c>
      <c r="C616" t="n">
        <v>57.26227795193313</v>
      </c>
      <c r="D616" t="n">
        <v>12.52117948717949</v>
      </c>
      <c r="E616" t="n">
        <v>1.705692307692308</v>
      </c>
    </row>
    <row r="617">
      <c r="A617" t="inlineStr">
        <is>
          <t>002128</t>
        </is>
      </c>
      <c r="B617" t="n">
        <v>0.001645902785197089</v>
      </c>
      <c r="C617" t="n">
        <v>56.99855699855703</v>
      </c>
      <c r="D617" t="n">
        <v>9.665282051282052</v>
      </c>
      <c r="E617" t="n">
        <v>1.648410256410257</v>
      </c>
    </row>
    <row r="618">
      <c r="A618" t="inlineStr">
        <is>
          <t>000725</t>
        </is>
      </c>
      <c r="B618" t="n">
        <v>0.0004496406631949116</v>
      </c>
      <c r="C618" t="n">
        <v>56.99745547073791</v>
      </c>
      <c r="D618" t="n">
        <v>4.783641025641026</v>
      </c>
      <c r="E618" t="n">
        <v>2.571179487179487</v>
      </c>
    </row>
    <row r="619">
      <c r="A619" t="inlineStr">
        <is>
          <t>000066</t>
        </is>
      </c>
      <c r="B619" t="n">
        <v>0.001801247805677509</v>
      </c>
      <c r="C619" t="n">
        <v>56.92554043234588</v>
      </c>
      <c r="D619" t="n">
        <v>15.4025641025641</v>
      </c>
      <c r="E619" t="n">
        <v>3.048769230769231</v>
      </c>
    </row>
    <row r="620">
      <c r="A620" t="inlineStr">
        <is>
          <t>000831</t>
        </is>
      </c>
      <c r="B620" t="n">
        <v>0.001204181725963447</v>
      </c>
      <c r="C620" t="n">
        <v>56.88367129135538</v>
      </c>
      <c r="D620" t="n">
        <v>12.82841025641026</v>
      </c>
      <c r="E620" t="n">
        <v>3.593025641025641</v>
      </c>
    </row>
    <row r="621">
      <c r="A621" t="inlineStr">
        <is>
          <t>002001</t>
        </is>
      </c>
      <c r="B621" t="n">
        <v>0.001344118768291715</v>
      </c>
      <c r="C621" t="n">
        <v>56.84630738522954</v>
      </c>
      <c r="D621" t="n">
        <v>29.61323076923077</v>
      </c>
      <c r="E621" t="n">
        <v>1.376461538461538</v>
      </c>
    </row>
    <row r="622">
      <c r="A622" t="inlineStr">
        <is>
          <t>000536</t>
        </is>
      </c>
      <c r="B622" t="n">
        <v>0.0005100232599705177</v>
      </c>
      <c r="C622" t="n">
        <v>56.79611650485437</v>
      </c>
      <c r="D622" t="n">
        <v>1.959589743589744</v>
      </c>
      <c r="E622" t="n">
        <v>1.181897435897436</v>
      </c>
    </row>
    <row r="623">
      <c r="A623" t="inlineStr">
        <is>
          <t>603661</t>
        </is>
      </c>
      <c r="B623" t="n">
        <v>0.0213022638036038</v>
      </c>
      <c r="C623" t="n">
        <v>56.78941311852705</v>
      </c>
      <c r="D623" t="n">
        <v>56.98656410256411</v>
      </c>
      <c r="E623" t="n">
        <v>5.44302564102564</v>
      </c>
    </row>
    <row r="624">
      <c r="A624" t="inlineStr">
        <is>
          <t>600165</t>
        </is>
      </c>
      <c r="B624" t="n">
        <v>0.002122626466279128</v>
      </c>
      <c r="C624" t="n">
        <v>56.74418604651164</v>
      </c>
      <c r="D624" t="n">
        <v>6.323948717948718</v>
      </c>
      <c r="E624" t="n">
        <v>4.383128205128205</v>
      </c>
    </row>
    <row r="625">
      <c r="A625" t="inlineStr">
        <is>
          <t>600166</t>
        </is>
      </c>
      <c r="B625" t="n">
        <v>0.0007721567943613941</v>
      </c>
      <c r="C625" t="n">
        <v>56.54450261780107</v>
      </c>
      <c r="D625" t="n">
        <v>2.462307692307692</v>
      </c>
      <c r="E625" t="n">
        <v>2.348717948717948</v>
      </c>
    </row>
    <row r="626">
      <c r="A626" t="inlineStr">
        <is>
          <t>600375</t>
        </is>
      </c>
      <c r="B626" t="n">
        <v>0.001283689500069994</v>
      </c>
      <c r="C626" t="n">
        <v>56.52173913043479</v>
      </c>
      <c r="D626" t="n">
        <v>7.353384615384615</v>
      </c>
      <c r="E626" t="n">
        <v>3.081025641025641</v>
      </c>
    </row>
    <row r="627">
      <c r="A627" t="inlineStr">
        <is>
          <t>002572</t>
        </is>
      </c>
      <c r="B627" t="n">
        <v>0.002781835988084682</v>
      </c>
      <c r="C627" t="n">
        <v>56.39464068209499</v>
      </c>
      <c r="D627" t="n">
        <v>24.4551282051282</v>
      </c>
      <c r="E627" t="n">
        <v>1.973897435897436</v>
      </c>
    </row>
    <row r="628">
      <c r="A628" t="inlineStr">
        <is>
          <t>000423</t>
        </is>
      </c>
      <c r="B628" t="n">
        <v>0.004108861796908002</v>
      </c>
      <c r="C628" t="n">
        <v>56.32138637258761</v>
      </c>
      <c r="D628" t="n">
        <v>37.43338461538461</v>
      </c>
      <c r="E628" t="n">
        <v>1.094769230769231</v>
      </c>
    </row>
    <row r="629">
      <c r="A629" t="inlineStr">
        <is>
          <t>603060</t>
        </is>
      </c>
      <c r="B629" t="n">
        <v>0.002280712164060697</v>
      </c>
      <c r="C629" t="n">
        <v>56.0364464692483</v>
      </c>
      <c r="D629" t="n">
        <v>18.90630769230769</v>
      </c>
      <c r="E629" t="n">
        <v>0.7265128205128206</v>
      </c>
    </row>
    <row r="630">
      <c r="A630" t="inlineStr">
        <is>
          <t>688208</t>
        </is>
      </c>
      <c r="B630" t="n">
        <v>0.01628261761525611</v>
      </c>
      <c r="C630" t="n">
        <v>55.99245892809049</v>
      </c>
      <c r="D630" t="n">
        <v>59.7171794871795</v>
      </c>
      <c r="E630" t="n">
        <v>4.162</v>
      </c>
    </row>
    <row r="631">
      <c r="A631" t="inlineStr">
        <is>
          <t>002511</t>
        </is>
      </c>
      <c r="B631" t="n">
        <v>0.001787528898224998</v>
      </c>
      <c r="C631" t="n">
        <v>55.68900126422249</v>
      </c>
      <c r="D631" t="n">
        <v>21.14723076923077</v>
      </c>
      <c r="E631" t="n">
        <v>1.647487179487179</v>
      </c>
    </row>
    <row r="632">
      <c r="A632" t="inlineStr">
        <is>
          <t>603536</t>
        </is>
      </c>
      <c r="B632" t="n">
        <v>0.002401890541179717</v>
      </c>
      <c r="C632" t="n">
        <v>55.67434210526316</v>
      </c>
      <c r="D632" t="n">
        <v>16.82220512820513</v>
      </c>
      <c r="E632" t="n">
        <v>7.868615384615385</v>
      </c>
    </row>
    <row r="633">
      <c r="A633" t="inlineStr">
        <is>
          <t>002674</t>
        </is>
      </c>
      <c r="B633" t="n">
        <v>0.004584091009377485</v>
      </c>
      <c r="C633" t="n">
        <v>55.36869340232857</v>
      </c>
      <c r="D633" t="n">
        <v>12.17948717948718</v>
      </c>
      <c r="E633" t="n">
        <v>1.327282051282051</v>
      </c>
    </row>
    <row r="634">
      <c r="A634" t="inlineStr">
        <is>
          <t>600835</t>
        </is>
      </c>
      <c r="B634" t="n">
        <v>0.001804284393307188</v>
      </c>
      <c r="C634" t="n">
        <v>55.36357091432684</v>
      </c>
      <c r="D634" t="n">
        <v>17.12733333333333</v>
      </c>
      <c r="E634" t="n">
        <v>0.6343076923076924</v>
      </c>
    </row>
    <row r="635">
      <c r="A635" t="inlineStr">
        <is>
          <t>000534</t>
        </is>
      </c>
      <c r="B635" t="n">
        <v>0.001482936467399251</v>
      </c>
      <c r="C635" t="n">
        <v>55.02183406113537</v>
      </c>
      <c r="D635" t="n">
        <v>11.13625641025641</v>
      </c>
      <c r="E635" t="n">
        <v>1.249435897435897</v>
      </c>
    </row>
    <row r="636">
      <c r="A636" t="inlineStr">
        <is>
          <t>603008</t>
        </is>
      </c>
      <c r="B636" t="n">
        <v>0.0024841981205119</v>
      </c>
      <c r="C636" t="n">
        <v>54.84154929577465</v>
      </c>
      <c r="D636" t="n">
        <v>13.61466666666666</v>
      </c>
      <c r="E636" t="n">
        <v>1.804820512820513</v>
      </c>
    </row>
    <row r="637">
      <c r="A637" t="inlineStr">
        <is>
          <t>600549</t>
        </is>
      </c>
      <c r="B637" t="n">
        <v>0.001256080391920996</v>
      </c>
      <c r="C637" t="n">
        <v>54.78339350180504</v>
      </c>
      <c r="D637" t="n">
        <v>13.806</v>
      </c>
      <c r="E637" t="n">
        <v>1.562461538461539</v>
      </c>
    </row>
    <row r="638">
      <c r="A638" t="inlineStr">
        <is>
          <t>601311</t>
        </is>
      </c>
      <c r="B638" t="n">
        <v>0.0005872158872529203</v>
      </c>
      <c r="C638" t="n">
        <v>54.73684210526313</v>
      </c>
      <c r="D638" t="n">
        <v>7.754666666666667</v>
      </c>
      <c r="E638" t="n">
        <v>1.893076923076924</v>
      </c>
    </row>
    <row r="639">
      <c r="A639" t="inlineStr">
        <is>
          <t>600985</t>
        </is>
      </c>
      <c r="B639" t="n">
        <v>0.0009859459608662037</v>
      </c>
      <c r="C639" t="n">
        <v>54.52162516382699</v>
      </c>
      <c r="D639" t="n">
        <v>9.459179487179487</v>
      </c>
      <c r="E639" t="n">
        <v>1.441948717948718</v>
      </c>
    </row>
    <row r="640">
      <c r="A640" t="inlineStr">
        <is>
          <t>600392</t>
        </is>
      </c>
      <c r="B640" t="n">
        <v>0.0004170204197055898</v>
      </c>
      <c r="C640" t="n">
        <v>54.40251572327044</v>
      </c>
      <c r="D640" t="n">
        <v>7.773282051282052</v>
      </c>
      <c r="E640" t="n">
        <v>2.750974358974359</v>
      </c>
    </row>
    <row r="641">
      <c r="A641" t="inlineStr">
        <is>
          <t>603693</t>
        </is>
      </c>
      <c r="B641" t="n">
        <v>0.001347579910653697</v>
      </c>
      <c r="C641" t="n">
        <v>54.13173652694609</v>
      </c>
      <c r="D641" t="n">
        <v>12.12394871794872</v>
      </c>
      <c r="E641" t="n">
        <v>4.898871794871795</v>
      </c>
    </row>
    <row r="642">
      <c r="A642" t="inlineStr">
        <is>
          <t>600391</t>
        </is>
      </c>
      <c r="B642" t="n">
        <v>0.002978399094782899</v>
      </c>
      <c r="C642" t="n">
        <v>54.05882352941178</v>
      </c>
      <c r="D642" t="n">
        <v>22.11579487179487</v>
      </c>
      <c r="E642" t="n">
        <v>4.358666666666667</v>
      </c>
    </row>
    <row r="643">
      <c r="A643" t="inlineStr">
        <is>
          <t>603306</t>
        </is>
      </c>
      <c r="B643" t="n">
        <v>0.003238880435170983</v>
      </c>
      <c r="C643" t="n">
        <v>53.80952380952382</v>
      </c>
      <c r="D643" t="n">
        <v>17.36169230769231</v>
      </c>
      <c r="E643" t="n">
        <v>1.355333333333334</v>
      </c>
    </row>
    <row r="644">
      <c r="A644" t="inlineStr">
        <is>
          <t>601882</t>
        </is>
      </c>
      <c r="B644" t="n">
        <v>0.002855173097747726</v>
      </c>
      <c r="C644" t="n">
        <v>53.6649214659686</v>
      </c>
      <c r="D644" t="n">
        <v>10.48128205128205</v>
      </c>
      <c r="E644" t="n">
        <v>0.9399999999999999</v>
      </c>
    </row>
    <row r="645">
      <c r="A645" t="inlineStr">
        <is>
          <t>600621</t>
        </is>
      </c>
      <c r="B645" t="n">
        <v>0.001331408349865464</v>
      </c>
      <c r="C645" t="n">
        <v>53.41074020319305</v>
      </c>
      <c r="D645" t="n">
        <v>19.50805128205128</v>
      </c>
      <c r="E645" t="n">
        <v>4.499435897435897</v>
      </c>
    </row>
    <row r="646">
      <c r="A646" t="inlineStr">
        <is>
          <t>688011</t>
        </is>
      </c>
      <c r="B646" t="n">
        <v>0.005222824291498278</v>
      </c>
      <c r="C646" t="n">
        <v>53.35801163405605</v>
      </c>
      <c r="D646" t="n">
        <v>46.92358974358974</v>
      </c>
      <c r="E646" t="n">
        <v>5.495589743589744</v>
      </c>
    </row>
    <row r="647">
      <c r="A647" t="inlineStr">
        <is>
          <t>601677</t>
        </is>
      </c>
      <c r="B647" t="n">
        <v>0.001718845678754293</v>
      </c>
      <c r="C647" t="n">
        <v>53.2</v>
      </c>
      <c r="D647" t="n">
        <v>11.21461538461538</v>
      </c>
      <c r="E647" t="n">
        <v>2.059179487179487</v>
      </c>
    </row>
    <row r="648">
      <c r="A648" t="inlineStr">
        <is>
          <t>688021</t>
        </is>
      </c>
      <c r="B648" t="n">
        <v>0.01657168584393008</v>
      </c>
      <c r="C648" t="n">
        <v>52.98882681564248</v>
      </c>
      <c r="D648" t="n">
        <v>59.79846153846155</v>
      </c>
      <c r="E648" t="n">
        <v>5.640923076923077</v>
      </c>
    </row>
    <row r="649">
      <c r="A649" t="inlineStr">
        <is>
          <t>600580</t>
        </is>
      </c>
      <c r="B649" t="n">
        <v>0.0007511870152774272</v>
      </c>
      <c r="C649" t="n">
        <v>52.88552507095554</v>
      </c>
      <c r="D649" t="n">
        <v>12.49769230769231</v>
      </c>
      <c r="E649" t="n">
        <v>2.33748717948718</v>
      </c>
    </row>
    <row r="650">
      <c r="A650" t="inlineStr">
        <is>
          <t>600405</t>
        </is>
      </c>
      <c r="B650" t="n">
        <v>0.0002965421540958056</v>
      </c>
      <c r="C650" t="n">
        <v>52.75735294117647</v>
      </c>
      <c r="D650" t="n">
        <v>5.391282051282051</v>
      </c>
      <c r="E650" t="n">
        <v>2.903282051282051</v>
      </c>
    </row>
    <row r="651">
      <c r="A651" t="inlineStr">
        <is>
          <t>600497</t>
        </is>
      </c>
      <c r="B651" t="n">
        <v>0.0003229053673862799</v>
      </c>
      <c r="C651" t="n">
        <v>52.53731343283583</v>
      </c>
      <c r="D651" t="n">
        <v>3.961435897435897</v>
      </c>
      <c r="E651" t="n">
        <v>1.212307692307693</v>
      </c>
    </row>
    <row r="652">
      <c r="A652" t="inlineStr">
        <is>
          <t>603658</t>
        </is>
      </c>
      <c r="B652" t="n">
        <v>0.00732160669298335</v>
      </c>
      <c r="C652" t="n">
        <v>52.48157248157248</v>
      </c>
      <c r="D652" t="n">
        <v>150.5000512820513</v>
      </c>
      <c r="E652" t="n">
        <v>0.5534358974358975</v>
      </c>
    </row>
    <row r="653">
      <c r="A653" t="inlineStr">
        <is>
          <t>603085</t>
        </is>
      </c>
      <c r="B653" t="n">
        <v>0.001836132822573677</v>
      </c>
      <c r="C653" t="n">
        <v>52.4720893141946</v>
      </c>
      <c r="D653" t="n">
        <v>8.458871794871795</v>
      </c>
      <c r="E653" t="n">
        <v>1.989948717948718</v>
      </c>
    </row>
    <row r="654">
      <c r="A654" t="inlineStr">
        <is>
          <t>600207</t>
        </is>
      </c>
      <c r="B654" t="n">
        <v>0.0005383353665256733</v>
      </c>
      <c r="C654" t="n">
        <v>52.43619489559166</v>
      </c>
      <c r="D654" t="n">
        <v>5.074666666666666</v>
      </c>
      <c r="E654" t="n">
        <v>1.386564102564102</v>
      </c>
    </row>
    <row r="655">
      <c r="A655" t="inlineStr">
        <is>
          <t>600791</t>
        </is>
      </c>
      <c r="B655" t="n">
        <v>0.0004864291827275189</v>
      </c>
      <c r="C655" t="n">
        <v>52.36686390532546</v>
      </c>
      <c r="D655" t="n">
        <v>4.153897435897436</v>
      </c>
      <c r="E655" t="n">
        <v>2.015794871794872</v>
      </c>
    </row>
    <row r="656">
      <c r="A656" t="inlineStr">
        <is>
          <t>600933</t>
        </is>
      </c>
      <c r="B656" t="n">
        <v>0.001469641907294945</v>
      </c>
      <c r="C656" t="n">
        <v>52.14723926380369</v>
      </c>
      <c r="D656" t="n">
        <v>13.4034358974359</v>
      </c>
      <c r="E656" t="n">
        <v>1.512512820512821</v>
      </c>
    </row>
    <row r="657">
      <c r="A657" t="inlineStr">
        <is>
          <t>603533</t>
        </is>
      </c>
      <c r="B657" t="n">
        <v>0.006573327103438346</v>
      </c>
      <c r="C657" t="n">
        <v>52.02569169960476</v>
      </c>
      <c r="D657" t="n">
        <v>32.34410256410256</v>
      </c>
      <c r="E657" t="n">
        <v>5.045897435897436</v>
      </c>
    </row>
    <row r="658">
      <c r="A658" t="inlineStr">
        <is>
          <t>600295</t>
        </is>
      </c>
      <c r="B658" t="n">
        <v>0.001124691487768411</v>
      </c>
      <c r="C658" t="n">
        <v>51.49359886201992</v>
      </c>
      <c r="D658" t="n">
        <v>8.633333333333333</v>
      </c>
      <c r="E658" t="n">
        <v>1.912358974358974</v>
      </c>
    </row>
    <row r="659">
      <c r="A659" t="inlineStr">
        <is>
          <t>600036</t>
        </is>
      </c>
      <c r="B659" t="n">
        <v>0.002799358304656986</v>
      </c>
      <c r="C659" t="n">
        <v>51.4351699109205</v>
      </c>
      <c r="D659" t="n">
        <v>37.37471794871794</v>
      </c>
      <c r="E659" t="n">
        <v>0.307897435897436</v>
      </c>
    </row>
    <row r="660">
      <c r="A660" t="inlineStr">
        <is>
          <t>600329</t>
        </is>
      </c>
      <c r="B660" t="n">
        <v>0.001085460576526862</v>
      </c>
      <c r="C660" t="n">
        <v>51.26737530662304</v>
      </c>
      <c r="D660" t="n">
        <v>16.43297435897436</v>
      </c>
      <c r="E660" t="n">
        <v>1.038205128205128</v>
      </c>
    </row>
    <row r="661">
      <c r="A661" t="inlineStr">
        <is>
          <t>600983</t>
        </is>
      </c>
      <c r="B661" t="n">
        <v>0.001385334650969462</v>
      </c>
      <c r="C661" t="n">
        <v>51.20772946859904</v>
      </c>
      <c r="D661" t="n">
        <v>6.042615384615384</v>
      </c>
      <c r="E661" t="n">
        <v>2.500307692307692</v>
      </c>
    </row>
    <row r="662">
      <c r="A662" t="inlineStr">
        <is>
          <t>603355</t>
        </is>
      </c>
      <c r="B662" t="n">
        <v>0.005650309606937782</v>
      </c>
      <c r="C662" t="n">
        <v>51.20630231413099</v>
      </c>
      <c r="D662" t="n">
        <v>28.12620512820513</v>
      </c>
      <c r="E662" t="n">
        <v>0.4764615384615384</v>
      </c>
    </row>
    <row r="663">
      <c r="A663" t="inlineStr">
        <is>
          <t>600858</t>
        </is>
      </c>
      <c r="B663" t="n">
        <v>0.001286417326970174</v>
      </c>
      <c r="C663" t="n">
        <v>51.18483412322274</v>
      </c>
      <c r="D663" t="n">
        <v>6.363333333333334</v>
      </c>
      <c r="E663" t="n">
        <v>1.009846153846154</v>
      </c>
    </row>
    <row r="664">
      <c r="A664" t="inlineStr">
        <is>
          <t>603239</t>
        </is>
      </c>
      <c r="B664" t="n">
        <v>0.001542120825407269</v>
      </c>
      <c r="C664" t="n">
        <v>51.12651646447141</v>
      </c>
      <c r="D664" t="n">
        <v>15.16979487179487</v>
      </c>
      <c r="E664" t="n">
        <v>1.74148717948718</v>
      </c>
    </row>
    <row r="665">
      <c r="A665" t="inlineStr">
        <is>
          <t>601702</t>
        </is>
      </c>
      <c r="B665" t="n">
        <v>0.0008167101291263741</v>
      </c>
      <c r="C665" t="n">
        <v>50.84745762711864</v>
      </c>
      <c r="D665" t="n">
        <v>7.624268292682926</v>
      </c>
      <c r="E665" t="n">
        <v>21.86170731707317</v>
      </c>
    </row>
    <row r="666">
      <c r="A666" t="inlineStr">
        <is>
          <t>600982</t>
        </is>
      </c>
      <c r="B666" t="n">
        <v>0.0001488179779549809</v>
      </c>
      <c r="C666" t="n">
        <v>50.37313432835822</v>
      </c>
      <c r="D666" t="n">
        <v>2.953333333333334</v>
      </c>
      <c r="E666" t="n">
        <v>1.727282051282051</v>
      </c>
    </row>
    <row r="667">
      <c r="A667" t="inlineStr">
        <is>
          <t>603966</t>
        </is>
      </c>
      <c r="B667" t="n">
        <v>0.003356439719331847</v>
      </c>
      <c r="C667" t="n">
        <v>50.26737967914441</v>
      </c>
      <c r="D667" t="n">
        <v>13.18707692307692</v>
      </c>
      <c r="E667" t="n">
        <v>1.517230769230769</v>
      </c>
    </row>
    <row r="668">
      <c r="A668" t="inlineStr">
        <is>
          <t>600396</t>
        </is>
      </c>
      <c r="B668" t="n">
        <v>0.0001195459499555769</v>
      </c>
      <c r="C668" t="n">
        <v>50</v>
      </c>
      <c r="D668" t="n">
        <v>2.577897435897436</v>
      </c>
      <c r="E668" t="n">
        <v>1.785435897435897</v>
      </c>
    </row>
    <row r="669">
      <c r="A669" t="inlineStr">
        <is>
          <t>603939</t>
        </is>
      </c>
      <c r="B669" t="n">
        <v>0.00898115840209178</v>
      </c>
      <c r="C669" t="n">
        <v>50</v>
      </c>
      <c r="D669" t="n">
        <v>87.27758974358973</v>
      </c>
      <c r="E669" t="n">
        <v>0.6950769230769229</v>
      </c>
    </row>
    <row r="670">
      <c r="A670" t="inlineStr">
        <is>
          <t>688686</t>
        </is>
      </c>
      <c r="B670" t="n">
        <v>0.02293948702694148</v>
      </c>
      <c r="C670" t="n">
        <v>49.90774907749076</v>
      </c>
      <c r="D670" t="n">
        <v>268.9399999999999</v>
      </c>
      <c r="E670" t="n">
        <v>34.56</v>
      </c>
    </row>
    <row r="671">
      <c r="A671" t="inlineStr">
        <is>
          <t>600081</t>
        </is>
      </c>
      <c r="B671" t="n">
        <v>0.0009952283164573732</v>
      </c>
      <c r="C671" t="n">
        <v>49.71590909090908</v>
      </c>
      <c r="D671" t="n">
        <v>11.55338461538461</v>
      </c>
      <c r="E671" t="n">
        <v>2.532923076923077</v>
      </c>
    </row>
    <row r="672">
      <c r="A672" t="inlineStr">
        <is>
          <t>603758</t>
        </is>
      </c>
      <c r="B672" t="n">
        <v>0.001891907689741329</v>
      </c>
      <c r="C672" t="n">
        <v>49.68152866242037</v>
      </c>
      <c r="D672" t="n">
        <v>8.108564102564102</v>
      </c>
      <c r="E672" t="n">
        <v>1.418410256410257</v>
      </c>
    </row>
    <row r="673">
      <c r="A673" t="inlineStr">
        <is>
          <t>600315</t>
        </is>
      </c>
      <c r="B673" t="n">
        <v>0.004615981000048593</v>
      </c>
      <c r="C673" t="n">
        <v>49.62435745353897</v>
      </c>
      <c r="D673" t="n">
        <v>38.82764102564102</v>
      </c>
      <c r="E673" t="n">
        <v>1.139179487179487</v>
      </c>
    </row>
    <row r="674">
      <c r="A674" t="inlineStr">
        <is>
          <t>600971</t>
        </is>
      </c>
      <c r="B674" t="n">
        <v>0.0003245954968221698</v>
      </c>
      <c r="C674" t="n">
        <v>48.94117647058825</v>
      </c>
      <c r="D674" t="n">
        <v>5.13574358974359</v>
      </c>
      <c r="E674" t="n">
        <v>1.665641025641026</v>
      </c>
    </row>
    <row r="675">
      <c r="A675" t="inlineStr">
        <is>
          <t>603043</t>
        </is>
      </c>
      <c r="B675" t="n">
        <v>0.003526606181417714</v>
      </c>
      <c r="C675" t="n">
        <v>48.59778597785977</v>
      </c>
      <c r="D675" t="n">
        <v>35.59446153846154</v>
      </c>
      <c r="E675" t="n">
        <v>1.941230769230769</v>
      </c>
    </row>
    <row r="676">
      <c r="A676" t="inlineStr">
        <is>
          <t>601066</t>
        </is>
      </c>
      <c r="B676" t="n">
        <v>0.00715300673897804</v>
      </c>
      <c r="C676" t="n">
        <v>48.41083974573435</v>
      </c>
      <c r="D676" t="n">
        <v>42.72492307692307</v>
      </c>
      <c r="E676" t="n">
        <v>3.882717948717949</v>
      </c>
    </row>
    <row r="677">
      <c r="A677" t="inlineStr">
        <is>
          <t>600071</t>
        </is>
      </c>
      <c r="B677" t="n">
        <v>0.0006750660338354236</v>
      </c>
      <c r="C677" t="n">
        <v>48.23663253697384</v>
      </c>
      <c r="D677" t="n">
        <v>10.32466666666667</v>
      </c>
      <c r="E677" t="n">
        <v>1.972205128205128</v>
      </c>
    </row>
    <row r="678">
      <c r="A678" t="inlineStr">
        <is>
          <t>601878</t>
        </is>
      </c>
      <c r="B678" t="n">
        <v>0.003294313581638264</v>
      </c>
      <c r="C678" t="n">
        <v>48.11881188118814</v>
      </c>
      <c r="D678" t="n">
        <v>13.77271794871795</v>
      </c>
      <c r="E678" t="n">
        <v>2.705743589743589</v>
      </c>
    </row>
    <row r="679">
      <c r="A679" t="inlineStr">
        <is>
          <t>600591</t>
        </is>
      </c>
      <c r="B679" t="n">
        <v>0.0006129482085584378</v>
      </c>
      <c r="C679" t="n">
        <v>48.0651731160896</v>
      </c>
      <c r="D679" t="n">
        <v>5.950717948717948</v>
      </c>
      <c r="E679" t="n">
        <v>0</v>
      </c>
    </row>
    <row r="680">
      <c r="A680" t="inlineStr">
        <is>
          <t>601218</t>
        </is>
      </c>
      <c r="B680" t="n">
        <v>0.0003004979563657801</v>
      </c>
      <c r="C680" t="n">
        <v>47.91666666666667</v>
      </c>
      <c r="D680" t="n">
        <v>3.262871794871795</v>
      </c>
      <c r="E680" t="n">
        <v>1.995282051282051</v>
      </c>
    </row>
    <row r="681">
      <c r="A681" t="inlineStr">
        <is>
          <t>600817</t>
        </is>
      </c>
      <c r="B681" t="n">
        <v>0.001591520060520998</v>
      </c>
      <c r="C681" t="n">
        <v>47.79069767441862</v>
      </c>
      <c r="D681" t="n">
        <v>11.35210256410256</v>
      </c>
      <c r="E681" t="n">
        <v>0.7997948717948717</v>
      </c>
    </row>
    <row r="682">
      <c r="A682" t="inlineStr">
        <is>
          <t>601601</t>
        </is>
      </c>
      <c r="B682" t="n">
        <v>0.002000307914615705</v>
      </c>
      <c r="C682" t="n">
        <v>47.68710041368938</v>
      </c>
      <c r="D682" t="n">
        <v>31.28635897435898</v>
      </c>
      <c r="E682" t="n">
        <v>0.5534871794871795</v>
      </c>
    </row>
    <row r="683">
      <c r="A683" t="inlineStr">
        <is>
          <t>600089</t>
        </is>
      </c>
      <c r="B683" t="n">
        <v>0.0005352991465488359</v>
      </c>
      <c r="C683" t="n">
        <v>47.3463687150838</v>
      </c>
      <c r="D683" t="n">
        <v>8.093846153846153</v>
      </c>
      <c r="E683" t="n">
        <v>2.22374358974359</v>
      </c>
    </row>
    <row r="684">
      <c r="A684" t="inlineStr">
        <is>
          <t>600228</t>
        </is>
      </c>
      <c r="B684" t="n">
        <v>0.0004779021016033921</v>
      </c>
      <c r="C684" t="n">
        <v>47.32394366197185</v>
      </c>
      <c r="D684" t="n">
        <v>11.12984615384615</v>
      </c>
      <c r="E684" t="n">
        <v>1.04225641025641</v>
      </c>
    </row>
    <row r="685">
      <c r="A685" t="inlineStr">
        <is>
          <t>603348</t>
        </is>
      </c>
      <c r="B685" t="n">
        <v>0.005677725149011341</v>
      </c>
      <c r="C685" t="n">
        <v>47.21424468696151</v>
      </c>
      <c r="D685" t="n">
        <v>22.84446153846154</v>
      </c>
      <c r="E685" t="n">
        <v>7.503846153846154</v>
      </c>
    </row>
    <row r="686">
      <c r="A686" t="inlineStr">
        <is>
          <t>600258</t>
        </is>
      </c>
      <c r="B686" t="n">
        <v>0.002615754100481886</v>
      </c>
      <c r="C686" t="n">
        <v>47.15504978662874</v>
      </c>
      <c r="D686" t="n">
        <v>18.20394871794872</v>
      </c>
      <c r="E686" t="n">
        <v>1.601589743589744</v>
      </c>
    </row>
    <row r="687">
      <c r="A687" t="inlineStr">
        <is>
          <t>600570</t>
        </is>
      </c>
      <c r="B687" t="n">
        <v>0.009185581175621606</v>
      </c>
      <c r="C687" t="n">
        <v>47.12230215827338</v>
      </c>
      <c r="D687" t="n">
        <v>93.74230769230769</v>
      </c>
      <c r="E687" t="n">
        <v>1.460769230769231</v>
      </c>
    </row>
    <row r="688">
      <c r="A688" t="inlineStr">
        <is>
          <t>600726</t>
        </is>
      </c>
      <c r="B688" t="n">
        <v>0.0001833037370995978</v>
      </c>
      <c r="C688" t="n">
        <v>46.75324675324675</v>
      </c>
      <c r="D688" t="n">
        <v>2.164820512820513</v>
      </c>
      <c r="E688" t="n">
        <v>1.48374358974359</v>
      </c>
    </row>
    <row r="689">
      <c r="A689" t="inlineStr">
        <is>
          <t>601225</t>
        </is>
      </c>
      <c r="B689" t="n">
        <v>0.0008402729094101135</v>
      </c>
      <c r="C689" t="n">
        <v>46.71532846715329</v>
      </c>
      <c r="D689" t="n">
        <v>8.20025641025641</v>
      </c>
      <c r="E689" t="n">
        <v>0.3931282051282052</v>
      </c>
    </row>
    <row r="690">
      <c r="A690" t="inlineStr">
        <is>
          <t>688196</t>
        </is>
      </c>
      <c r="B690" t="n">
        <v>0.01130587733348859</v>
      </c>
      <c r="C690" t="n">
        <v>46.58119658119659</v>
      </c>
      <c r="D690" t="n">
        <v>50.53353846153846</v>
      </c>
      <c r="E690" t="n">
        <v>6.403897435897436</v>
      </c>
    </row>
    <row r="691">
      <c r="A691" t="inlineStr">
        <is>
          <t>603697</t>
        </is>
      </c>
      <c r="B691" t="n">
        <v>0.005002600421257086</v>
      </c>
      <c r="C691" t="n">
        <v>46.54517843583903</v>
      </c>
      <c r="D691" t="n">
        <v>19.94876923076923</v>
      </c>
      <c r="E691" t="n">
        <v>11.0654358974359</v>
      </c>
    </row>
    <row r="692">
      <c r="A692" t="inlineStr">
        <is>
          <t>601336</t>
        </is>
      </c>
      <c r="B692" t="n">
        <v>0.007983096542770523</v>
      </c>
      <c r="C692" t="n">
        <v>46.31634539213096</v>
      </c>
      <c r="D692" t="n">
        <v>53.74635897435897</v>
      </c>
      <c r="E692" t="n">
        <v>0.8158461538461537</v>
      </c>
    </row>
    <row r="693">
      <c r="A693" t="inlineStr">
        <is>
          <t>601369</t>
        </is>
      </c>
      <c r="B693" t="n">
        <v>0.0002521654148975104</v>
      </c>
      <c r="C693" t="n">
        <v>46.30996309963101</v>
      </c>
      <c r="D693" t="n">
        <v>6.495999999999999</v>
      </c>
      <c r="E693" t="n">
        <v>0.3733846153846153</v>
      </c>
    </row>
    <row r="694">
      <c r="A694" t="inlineStr">
        <is>
          <t>601666</t>
        </is>
      </c>
      <c r="B694" t="n">
        <v>0.0008769540218284511</v>
      </c>
      <c r="C694" t="n">
        <v>46.28712871287129</v>
      </c>
      <c r="D694" t="n">
        <v>5.041128205128205</v>
      </c>
      <c r="E694" t="n">
        <v>1.059282051282051</v>
      </c>
    </row>
    <row r="695">
      <c r="A695" t="inlineStr">
        <is>
          <t>688063</t>
        </is>
      </c>
      <c r="B695" t="n">
        <v>0.02231093417552138</v>
      </c>
      <c r="C695" t="n">
        <v>46.20255854477453</v>
      </c>
      <c r="D695" t="n">
        <v>292.0083333333333</v>
      </c>
      <c r="E695" t="n">
        <v>30.66666666666667</v>
      </c>
    </row>
    <row r="696">
      <c r="A696" t="inlineStr">
        <is>
          <t>600290</t>
        </is>
      </c>
      <c r="B696" t="n">
        <v>0.0005917402508305047</v>
      </c>
      <c r="C696" t="n">
        <v>46.19883040935673</v>
      </c>
      <c r="D696" t="n">
        <v>1.614512820512821</v>
      </c>
      <c r="E696" t="n">
        <v>2.079282051282051</v>
      </c>
    </row>
    <row r="697">
      <c r="A697" t="inlineStr">
        <is>
          <t>600834</t>
        </is>
      </c>
      <c r="B697" t="n">
        <v>0.003203111737200907</v>
      </c>
      <c r="C697" t="n">
        <v>46.16613418530353</v>
      </c>
      <c r="D697" t="n">
        <v>10.32682051282051</v>
      </c>
      <c r="E697" t="n">
        <v>3.102615384615385</v>
      </c>
    </row>
    <row r="698">
      <c r="A698" t="inlineStr">
        <is>
          <t>600707</t>
        </is>
      </c>
      <c r="B698" t="n">
        <v>0.0008536727324463566</v>
      </c>
      <c r="C698" t="n">
        <v>45.47677261613692</v>
      </c>
      <c r="D698" t="n">
        <v>4.676051282051282</v>
      </c>
      <c r="E698" t="n">
        <v>1.957794871794872</v>
      </c>
    </row>
    <row r="699">
      <c r="A699" t="inlineStr">
        <is>
          <t>601606</t>
        </is>
      </c>
      <c r="B699" t="n">
        <v>0.001625649021626839</v>
      </c>
      <c r="C699" t="n">
        <v>45.25205158264949</v>
      </c>
      <c r="D699" t="n">
        <v>12.94164102564103</v>
      </c>
      <c r="E699" t="n">
        <v>8.724307692307692</v>
      </c>
    </row>
    <row r="700">
      <c r="A700" t="inlineStr">
        <is>
          <t>603260</t>
        </is>
      </c>
      <c r="B700" t="n">
        <v>0.004636505638602127</v>
      </c>
      <c r="C700" t="n">
        <v>44.95781438328645</v>
      </c>
      <c r="D700" t="n">
        <v>29.83630769230769</v>
      </c>
      <c r="E700" t="n">
        <v>1.157435897435898</v>
      </c>
    </row>
    <row r="701">
      <c r="A701" t="inlineStr">
        <is>
          <t>600845</t>
        </is>
      </c>
      <c r="B701" t="n">
        <v>0.006962759784923124</v>
      </c>
      <c r="C701" t="n">
        <v>44.94789306751245</v>
      </c>
      <c r="D701" t="n">
        <v>61.27246153846154</v>
      </c>
      <c r="E701" t="n">
        <v>0.7964615384615384</v>
      </c>
    </row>
    <row r="702">
      <c r="A702" t="inlineStr">
        <is>
          <t>600531</t>
        </is>
      </c>
      <c r="B702" t="n">
        <v>0.0007906649078484877</v>
      </c>
      <c r="C702" t="n">
        <v>44.81012658227848</v>
      </c>
      <c r="D702" t="n">
        <v>4.87723076923077</v>
      </c>
      <c r="E702" t="n">
        <v>3.976205128205128</v>
      </c>
    </row>
    <row r="703">
      <c r="A703" t="inlineStr">
        <is>
          <t>603378</t>
        </is>
      </c>
      <c r="B703" t="n">
        <v>0.025421885325124</v>
      </c>
      <c r="C703" t="n">
        <v>44.55696202531645</v>
      </c>
      <c r="D703" t="n">
        <v>52.01497435897435</v>
      </c>
      <c r="E703" t="n">
        <v>2.105179487179487</v>
      </c>
    </row>
    <row r="704">
      <c r="A704" t="inlineStr">
        <is>
          <t>603728</t>
        </is>
      </c>
      <c r="B704" t="n">
        <v>0.003522038971938017</v>
      </c>
      <c r="C704" t="n">
        <v>44.43462897526502</v>
      </c>
      <c r="D704" t="n">
        <v>15.69820512820513</v>
      </c>
      <c r="E704" t="n">
        <v>1.36974358974359</v>
      </c>
    </row>
    <row r="705">
      <c r="A705" t="inlineStr">
        <is>
          <t>688099</t>
        </is>
      </c>
      <c r="B705" t="n">
        <v>0.007678867675573846</v>
      </c>
      <c r="C705" t="n">
        <v>44.33190494740942</v>
      </c>
      <c r="D705" t="n">
        <v>61.68825641025641</v>
      </c>
      <c r="E705" t="n">
        <v>3.511384615384615</v>
      </c>
    </row>
    <row r="706">
      <c r="A706" t="inlineStr">
        <is>
          <t>600019</t>
        </is>
      </c>
      <c r="B706" t="n">
        <v>0.0003851548343102696</v>
      </c>
      <c r="C706" t="n">
        <v>44.21768707482994</v>
      </c>
      <c r="D706" t="n">
        <v>5.160974358974359</v>
      </c>
      <c r="E706" t="n">
        <v>0.3266153846153846</v>
      </c>
    </row>
    <row r="707">
      <c r="A707" t="inlineStr">
        <is>
          <t>600529</t>
        </is>
      </c>
      <c r="B707" t="n">
        <v>0.007341740503883158</v>
      </c>
      <c r="C707" t="n">
        <v>43.89776357827475</v>
      </c>
      <c r="D707" t="n">
        <v>47.49902564102564</v>
      </c>
      <c r="E707" t="n">
        <v>3.24574358974359</v>
      </c>
    </row>
    <row r="708">
      <c r="A708" t="inlineStr">
        <is>
          <t>600051</t>
        </is>
      </c>
      <c r="B708" t="n">
        <v>0.001590669632927307</v>
      </c>
      <c r="C708" t="n">
        <v>43.88111888111889</v>
      </c>
      <c r="D708" t="n">
        <v>9.404871794871797</v>
      </c>
      <c r="E708" t="n">
        <v>3.601025641025641</v>
      </c>
    </row>
    <row r="709">
      <c r="A709" t="inlineStr">
        <is>
          <t>603896</t>
        </is>
      </c>
      <c r="B709" t="n">
        <v>0.007099914501906529</v>
      </c>
      <c r="C709" t="n">
        <v>43.81063251843229</v>
      </c>
      <c r="D709" t="n">
        <v>36.51123076923077</v>
      </c>
      <c r="E709" t="n">
        <v>1.548461538461539</v>
      </c>
    </row>
    <row r="710">
      <c r="A710" t="inlineStr">
        <is>
          <t>600428</t>
        </is>
      </c>
      <c r="B710" t="n">
        <v>0.0003214934277538516</v>
      </c>
      <c r="C710" t="n">
        <v>43.57366771159874</v>
      </c>
      <c r="D710" t="n">
        <v>3.491076923076923</v>
      </c>
      <c r="E710" t="n">
        <v>1.098205128205128</v>
      </c>
    </row>
    <row r="711">
      <c r="A711" t="inlineStr">
        <is>
          <t>600397</t>
        </is>
      </c>
      <c r="B711" t="n">
        <v>0.0003526813934664017</v>
      </c>
      <c r="C711" t="n">
        <v>43.55555555555555</v>
      </c>
      <c r="D711" t="n">
        <v>2.632769230769231</v>
      </c>
      <c r="E711" t="n">
        <v>3.328051282051282</v>
      </c>
    </row>
    <row r="712">
      <c r="A712" t="inlineStr">
        <is>
          <t>600540</t>
        </is>
      </c>
      <c r="B712" t="n">
        <v>0.0002649628364139498</v>
      </c>
      <c r="C712" t="n">
        <v>43.46666666666665</v>
      </c>
      <c r="D712" t="n">
        <v>5.339897435897437</v>
      </c>
      <c r="E712" t="n">
        <v>5.973692307692307</v>
      </c>
    </row>
    <row r="713">
      <c r="A713" t="inlineStr">
        <is>
          <t>603161</t>
        </is>
      </c>
      <c r="B713" t="n">
        <v>0.001399482453580082</v>
      </c>
      <c r="C713" t="n">
        <v>43.23507180650037</v>
      </c>
      <c r="D713" t="n">
        <v>15.10615384615385</v>
      </c>
      <c r="E713" t="n">
        <v>5.140717948717948</v>
      </c>
    </row>
    <row r="714">
      <c r="A714" t="inlineStr">
        <is>
          <t>600527</t>
        </is>
      </c>
      <c r="B714" t="n">
        <v>0.0002419859032949207</v>
      </c>
      <c r="C714" t="n">
        <v>43.08510638297874</v>
      </c>
      <c r="D714" t="n">
        <v>2.860871794871795</v>
      </c>
      <c r="E714" t="n">
        <v>5.086564102564102</v>
      </c>
    </row>
    <row r="715">
      <c r="A715" t="inlineStr">
        <is>
          <t>600744</t>
        </is>
      </c>
      <c r="B715" t="n">
        <v>0.0001714173544173217</v>
      </c>
      <c r="C715" t="n">
        <v>43.04932735426008</v>
      </c>
      <c r="D715" t="n">
        <v>2.533282051282051</v>
      </c>
      <c r="E715" t="n">
        <v>2.621128205128205</v>
      </c>
    </row>
    <row r="716">
      <c r="A716" t="inlineStr">
        <is>
          <t>600161</t>
        </is>
      </c>
      <c r="B716" t="n">
        <v>0.004354276748861134</v>
      </c>
      <c r="C716" t="n">
        <v>42.85714285714286</v>
      </c>
      <c r="D716" t="n">
        <v>37.57241025641025</v>
      </c>
      <c r="E716" t="n">
        <v>1.140564102564102</v>
      </c>
    </row>
    <row r="717">
      <c r="A717" t="inlineStr">
        <is>
          <t>600292</t>
        </is>
      </c>
      <c r="B717" t="n">
        <v>0.0003776979055410132</v>
      </c>
      <c r="C717" t="n">
        <v>42.82868525896415</v>
      </c>
      <c r="D717" t="n">
        <v>5.420666666666667</v>
      </c>
      <c r="E717" t="n">
        <v>0.9837948717948717</v>
      </c>
    </row>
    <row r="718">
      <c r="A718" t="inlineStr">
        <is>
          <t>603669</t>
        </is>
      </c>
      <c r="B718" t="n">
        <v>0.0003603992086476659</v>
      </c>
      <c r="C718" t="n">
        <v>42.81045751633987</v>
      </c>
      <c r="D718" t="n">
        <v>8.335846153846152</v>
      </c>
      <c r="E718" t="n">
        <v>1.311076923076923</v>
      </c>
    </row>
    <row r="719">
      <c r="A719" t="inlineStr">
        <is>
          <t>600588</t>
        </is>
      </c>
      <c r="B719" t="n">
        <v>0.00317086963712905</v>
      </c>
      <c r="C719" t="n">
        <v>42.29518855656698</v>
      </c>
      <c r="D719" t="n">
        <v>41.21056410256411</v>
      </c>
      <c r="E719" t="n">
        <v>0.6593333333333334</v>
      </c>
    </row>
    <row r="720">
      <c r="A720" t="inlineStr">
        <is>
          <t>603629</t>
        </is>
      </c>
      <c r="B720" t="n">
        <v>0.003479364866329535</v>
      </c>
      <c r="C720" t="n">
        <v>42.14576731552737</v>
      </c>
      <c r="D720" t="n">
        <v>26.96830769230769</v>
      </c>
      <c r="E720" t="n">
        <v>7.179128205128205</v>
      </c>
    </row>
    <row r="721">
      <c r="A721" t="inlineStr">
        <is>
          <t>600703</t>
        </is>
      </c>
      <c r="B721" t="n">
        <v>0.001252102912078212</v>
      </c>
      <c r="C721" t="n">
        <v>41.70485792850596</v>
      </c>
      <c r="D721" t="n">
        <v>25.17328205128205</v>
      </c>
      <c r="E721" t="n">
        <v>2.151794871794872</v>
      </c>
    </row>
    <row r="722">
      <c r="A722" t="inlineStr">
        <is>
          <t>601598</t>
        </is>
      </c>
      <c r="B722" t="n">
        <v>0.000432449902857024</v>
      </c>
      <c r="C722" t="n">
        <v>41.46341463414633</v>
      </c>
      <c r="D722" t="n">
        <v>3.754461538461538</v>
      </c>
      <c r="E722" t="n">
        <v>2.816153846153846</v>
      </c>
    </row>
    <row r="723">
      <c r="A723" t="inlineStr">
        <is>
          <t>601377</t>
        </is>
      </c>
      <c r="B723" t="n">
        <v>0.000964186239018386</v>
      </c>
      <c r="C723" t="n">
        <v>41.35220125786163</v>
      </c>
      <c r="D723" t="n">
        <v>7.622666666666667</v>
      </c>
      <c r="E723" t="n">
        <v>1.495333333333333</v>
      </c>
    </row>
    <row r="724">
      <c r="A724" t="inlineStr">
        <is>
          <t>688339</t>
        </is>
      </c>
      <c r="B724" t="n">
        <v>0.04986879600653538</v>
      </c>
      <c r="C724" t="n">
        <v>41.13937580162463</v>
      </c>
      <c r="D724" t="n">
        <v>195.3888235294117</v>
      </c>
      <c r="E724" t="n">
        <v>10.215</v>
      </c>
    </row>
    <row r="725">
      <c r="A725" t="inlineStr">
        <is>
          <t>603515</t>
        </is>
      </c>
      <c r="B725" t="n">
        <v>0.001750991309972495</v>
      </c>
      <c r="C725" t="n">
        <v>40.25531914893617</v>
      </c>
      <c r="D725" t="n">
        <v>27.89241025641026</v>
      </c>
      <c r="E725" t="n">
        <v>0.3044615384615385</v>
      </c>
    </row>
    <row r="726">
      <c r="A726" t="inlineStr">
        <is>
          <t>600072</t>
        </is>
      </c>
      <c r="B726" t="n">
        <v>0.0008899527478048913</v>
      </c>
      <c r="C726" t="n">
        <v>40.24975984630164</v>
      </c>
      <c r="D726" t="n">
        <v>12.64979487179487</v>
      </c>
      <c r="E726" t="n">
        <v>3.051538461538461</v>
      </c>
    </row>
    <row r="727">
      <c r="A727" t="inlineStr">
        <is>
          <t>603866</t>
        </is>
      </c>
      <c r="B727" t="n">
        <v>0.003135929752841215</v>
      </c>
      <c r="C727" t="n">
        <v>39.87341772151898</v>
      </c>
      <c r="D727" t="n">
        <v>56.38774358974359</v>
      </c>
      <c r="E727" t="n">
        <v>0.5703076923076923</v>
      </c>
    </row>
    <row r="728">
      <c r="A728" t="inlineStr">
        <is>
          <t>600057</t>
        </is>
      </c>
      <c r="B728" t="n">
        <v>0.0003736738234877266</v>
      </c>
      <c r="C728" t="n">
        <v>39.85849056603772</v>
      </c>
      <c r="D728" t="n">
        <v>6.094256410256411</v>
      </c>
      <c r="E728" t="n">
        <v>1.531641025641025</v>
      </c>
    </row>
    <row r="729">
      <c r="A729" t="inlineStr">
        <is>
          <t>603680</t>
        </is>
      </c>
      <c r="B729" t="n">
        <v>0.0009209471250393572</v>
      </c>
      <c r="C729" t="n">
        <v>39.57871396895787</v>
      </c>
      <c r="D729" t="n">
        <v>11.30153846153846</v>
      </c>
      <c r="E729" t="n">
        <v>0.8453333333333334</v>
      </c>
    </row>
    <row r="730">
      <c r="A730" t="inlineStr">
        <is>
          <t>603916</t>
        </is>
      </c>
      <c r="B730" t="n">
        <v>0.002970330345686246</v>
      </c>
      <c r="C730" t="n">
        <v>39.47084233261337</v>
      </c>
      <c r="D730" t="n">
        <v>27.45851282051282</v>
      </c>
      <c r="E730" t="n">
        <v>3.13876923076923</v>
      </c>
    </row>
    <row r="731">
      <c r="A731" t="inlineStr">
        <is>
          <t>600193</t>
        </is>
      </c>
      <c r="B731" t="n">
        <v>0.0003469838381796331</v>
      </c>
      <c r="C731" t="n">
        <v>39.06705539358599</v>
      </c>
      <c r="D731" t="n">
        <v>4.566000000000001</v>
      </c>
      <c r="E731" t="n">
        <v>0.3984102564102564</v>
      </c>
    </row>
    <row r="732">
      <c r="A732" t="inlineStr">
        <is>
          <t>600855</t>
        </is>
      </c>
      <c r="B732" t="n">
        <v>0.001931766397489994</v>
      </c>
      <c r="C732" t="n">
        <v>38.9294403892944</v>
      </c>
      <c r="D732" t="n">
        <v>16.97564102564102</v>
      </c>
      <c r="E732" t="n">
        <v>6.61425641025641</v>
      </c>
    </row>
    <row r="733">
      <c r="A733" t="inlineStr">
        <is>
          <t>603225</t>
        </is>
      </c>
      <c r="B733" t="n">
        <v>0.000578108354154637</v>
      </c>
      <c r="C733" t="n">
        <v>38.13559322033899</v>
      </c>
      <c r="D733" t="n">
        <v>11.05425641025641</v>
      </c>
      <c r="E733" t="n">
        <v>0.5180512820512821</v>
      </c>
    </row>
    <row r="734">
      <c r="A734" t="inlineStr">
        <is>
          <t>688599</t>
        </is>
      </c>
      <c r="B734" t="n">
        <v>0.001950059666360394</v>
      </c>
      <c r="C734" t="n">
        <v>37.93103448275863</v>
      </c>
      <c r="D734" t="n">
        <v>17.96244755244755</v>
      </c>
      <c r="E734" t="n">
        <v>10.26538461538462</v>
      </c>
    </row>
    <row r="735">
      <c r="A735" t="inlineStr">
        <is>
          <t>600877</t>
        </is>
      </c>
      <c r="B735" t="n">
        <v>0.0006132476133519143</v>
      </c>
      <c r="C735" t="n">
        <v>37.9032258064516</v>
      </c>
      <c r="D735" t="n">
        <v>6.361487179487181</v>
      </c>
      <c r="E735" t="n">
        <v>0.958974358974359</v>
      </c>
    </row>
    <row r="736">
      <c r="A736" t="inlineStr">
        <is>
          <t>600895</t>
        </is>
      </c>
      <c r="B736" t="n">
        <v>0.002919894408270647</v>
      </c>
      <c r="C736" t="n">
        <v>37.86885245901641</v>
      </c>
      <c r="D736" t="n">
        <v>18.1354358974359</v>
      </c>
      <c r="E736" t="n">
        <v>1.902564102564102</v>
      </c>
    </row>
    <row r="737">
      <c r="A737" t="inlineStr">
        <is>
          <t>601901</t>
        </is>
      </c>
      <c r="B737" t="n">
        <v>0.0005190831439469657</v>
      </c>
      <c r="C737" t="n">
        <v>37.83403656821378</v>
      </c>
      <c r="D737" t="n">
        <v>8.242769230769232</v>
      </c>
      <c r="E737" t="n">
        <v>0.6462051282051282</v>
      </c>
    </row>
    <row r="738">
      <c r="A738" t="inlineStr">
        <is>
          <t>600467</t>
        </is>
      </c>
      <c r="B738" t="n">
        <v>8.351027920118076e-05</v>
      </c>
      <c r="C738" t="n">
        <v>37.7272727272727</v>
      </c>
      <c r="D738" t="n">
        <v>2.782974358974359</v>
      </c>
      <c r="E738" t="n">
        <v>3.814615384615385</v>
      </c>
    </row>
    <row r="739">
      <c r="A739" t="inlineStr">
        <is>
          <t>600097</t>
        </is>
      </c>
      <c r="B739" t="n">
        <v>0.0002847294022678638</v>
      </c>
      <c r="C739" t="n">
        <v>37.599093997735</v>
      </c>
      <c r="D739" t="n">
        <v>9.961538461538462</v>
      </c>
      <c r="E739" t="n">
        <v>1.772666666666667</v>
      </c>
    </row>
    <row r="740">
      <c r="A740" t="inlineStr">
        <is>
          <t>600841</t>
        </is>
      </c>
      <c r="B740" t="n">
        <v>0.0008729011635479466</v>
      </c>
      <c r="C740" t="n">
        <v>37.55158184319121</v>
      </c>
      <c r="D740" t="n">
        <v>8.055282051282051</v>
      </c>
      <c r="E740" t="n">
        <v>0.5873333333333334</v>
      </c>
    </row>
    <row r="741">
      <c r="A741" t="inlineStr">
        <is>
          <t>600255</t>
        </is>
      </c>
      <c r="B741" t="n">
        <v>0.0003728810695386922</v>
      </c>
      <c r="C741" t="n">
        <v>37.39837398373984</v>
      </c>
      <c r="D741" t="n">
        <v>1.344871794871795</v>
      </c>
      <c r="E741" t="n">
        <v>1.80651282051282</v>
      </c>
    </row>
    <row r="742">
      <c r="A742" t="inlineStr">
        <is>
          <t>600737</t>
        </is>
      </c>
      <c r="B742" t="n">
        <v>0.0003068918731890754</v>
      </c>
      <c r="C742" t="n">
        <v>37.30569948186528</v>
      </c>
      <c r="D742" t="n">
        <v>8.691076923076922</v>
      </c>
      <c r="E742" t="n">
        <v>1.582717948717949</v>
      </c>
    </row>
    <row r="743">
      <c r="A743" t="inlineStr">
        <is>
          <t>601166</t>
        </is>
      </c>
      <c r="B743" t="n">
        <v>0.00106509542354795</v>
      </c>
      <c r="C743" t="n">
        <v>37.01431492842537</v>
      </c>
      <c r="D743" t="n">
        <v>16.8525641025641</v>
      </c>
      <c r="E743" t="n">
        <v>0.4984615384615384</v>
      </c>
    </row>
    <row r="744">
      <c r="A744" t="inlineStr">
        <is>
          <t>601519</t>
        </is>
      </c>
      <c r="B744" t="n">
        <v>0.001205187176926743</v>
      </c>
      <c r="C744" t="n">
        <v>36.91899070385127</v>
      </c>
      <c r="D744" t="n">
        <v>9.279538461538461</v>
      </c>
      <c r="E744" t="n">
        <v>2.400615384615385</v>
      </c>
    </row>
    <row r="745">
      <c r="A745" t="inlineStr">
        <is>
          <t>600433</t>
        </is>
      </c>
      <c r="B745" t="n">
        <v>0.0003024148551167909</v>
      </c>
      <c r="C745" t="n">
        <v>36.7231638418079</v>
      </c>
      <c r="D745" t="n">
        <v>3.46825641025641</v>
      </c>
      <c r="E745" t="n">
        <v>1.491948717948718</v>
      </c>
    </row>
    <row r="746">
      <c r="A746" t="inlineStr">
        <is>
          <t>600382</t>
        </is>
      </c>
      <c r="B746" t="n">
        <v>0.0002127579197738719</v>
      </c>
      <c r="C746" t="n">
        <v>36.55913978494623</v>
      </c>
      <c r="D746" t="n">
        <v>5.260820512820512</v>
      </c>
      <c r="E746" t="n">
        <v>1.551128205128205</v>
      </c>
    </row>
    <row r="747">
      <c r="A747" t="inlineStr">
        <is>
          <t>600223</t>
        </is>
      </c>
      <c r="B747" t="n">
        <v>0.002590833783953508</v>
      </c>
      <c r="C747" t="n">
        <v>36.41975308641974</v>
      </c>
      <c r="D747" t="n">
        <v>10.06702564102564</v>
      </c>
      <c r="E747" t="n">
        <v>2.832102564102564</v>
      </c>
    </row>
    <row r="748">
      <c r="A748" t="inlineStr">
        <is>
          <t>603757</t>
        </is>
      </c>
      <c r="B748" t="n">
        <v>0.004439826120064167</v>
      </c>
      <c r="C748" t="n">
        <v>36.37724550898203</v>
      </c>
      <c r="D748" t="n">
        <v>18.5971282051282</v>
      </c>
      <c r="E748" t="n">
        <v>2.330051282051282</v>
      </c>
    </row>
    <row r="749">
      <c r="A749" t="inlineStr">
        <is>
          <t>603181</t>
        </is>
      </c>
      <c r="B749" t="n">
        <v>0.003183885748639795</v>
      </c>
      <c r="C749" t="n">
        <v>36.36363636363635</v>
      </c>
      <c r="D749" t="n">
        <v>20.35635897435897</v>
      </c>
      <c r="E749" t="n">
        <v>1.780358974358974</v>
      </c>
    </row>
    <row r="750">
      <c r="A750" t="inlineStr">
        <is>
          <t>600184</t>
        </is>
      </c>
      <c r="B750" t="n">
        <v>0.0005888614318527351</v>
      </c>
      <c r="C750" t="n">
        <v>36.15635179153092</v>
      </c>
      <c r="D750" t="n">
        <v>10.73687179487179</v>
      </c>
      <c r="E750" t="n">
        <v>1.343384615384616</v>
      </c>
    </row>
    <row r="751">
      <c r="A751" t="inlineStr">
        <is>
          <t>601600</t>
        </is>
      </c>
      <c r="B751" t="n">
        <v>0.0002126215225164646</v>
      </c>
      <c r="C751" t="n">
        <v>36.05442176870748</v>
      </c>
      <c r="D751" t="n">
        <v>3.172102564102564</v>
      </c>
      <c r="E751" t="n">
        <v>0.7288205128205129</v>
      </c>
    </row>
    <row r="752">
      <c r="A752" t="inlineStr">
        <is>
          <t>603033</t>
        </is>
      </c>
      <c r="B752" t="n">
        <v>0.002133644414112668</v>
      </c>
      <c r="C752" t="n">
        <v>35.82949308755761</v>
      </c>
      <c r="D752" t="n">
        <v>23.40441025641026</v>
      </c>
      <c r="E752" t="n">
        <v>0.8266153846153846</v>
      </c>
    </row>
    <row r="753">
      <c r="A753" t="inlineStr">
        <is>
          <t>600598</t>
        </is>
      </c>
      <c r="B753" t="n">
        <v>0.0009239953170443857</v>
      </c>
      <c r="C753" t="n">
        <v>35.74947220267415</v>
      </c>
      <c r="D753" t="n">
        <v>17.57805128205128</v>
      </c>
      <c r="E753" t="n">
        <v>2.331948717948718</v>
      </c>
    </row>
    <row r="754">
      <c r="A754" t="inlineStr">
        <is>
          <t>600452</t>
        </is>
      </c>
      <c r="B754" t="n">
        <v>0.001777070442505984</v>
      </c>
      <c r="C754" t="n">
        <v>35.54987212276215</v>
      </c>
      <c r="D754" t="n">
        <v>16.57641025641026</v>
      </c>
      <c r="E754" t="n">
        <v>1.062153846153846</v>
      </c>
    </row>
    <row r="755">
      <c r="A755" t="inlineStr">
        <is>
          <t>688357</t>
        </is>
      </c>
      <c r="B755" t="n">
        <v>0.01278767919056195</v>
      </c>
      <c r="C755" t="n">
        <v>35.52492046659597</v>
      </c>
      <c r="D755" t="n">
        <v>60.51620512820513</v>
      </c>
      <c r="E755" t="n">
        <v>6.180256410256411</v>
      </c>
    </row>
    <row r="756">
      <c r="A756" t="inlineStr">
        <is>
          <t>603377</t>
        </is>
      </c>
      <c r="B756" t="n">
        <v>0.002009607289183146</v>
      </c>
      <c r="C756" t="n">
        <v>35.39944903581267</v>
      </c>
      <c r="D756" t="n">
        <v>18.83476923076923</v>
      </c>
      <c r="E756" t="n">
        <v>0.6538461538461539</v>
      </c>
    </row>
    <row r="757">
      <c r="A757" t="inlineStr">
        <is>
          <t>600876</t>
        </is>
      </c>
      <c r="B757" t="n">
        <v>0.000790856021922964</v>
      </c>
      <c r="C757" t="n">
        <v>34.69236471460342</v>
      </c>
      <c r="D757" t="n">
        <v>14.88276923076923</v>
      </c>
      <c r="E757" t="n">
        <v>2.504564102564102</v>
      </c>
    </row>
    <row r="758">
      <c r="A758" t="inlineStr">
        <is>
          <t>600480</t>
        </is>
      </c>
      <c r="B758" t="n">
        <v>0.0007853312074841218</v>
      </c>
      <c r="C758" t="n">
        <v>34.6749226006192</v>
      </c>
      <c r="D758" t="n">
        <v>8.53497435897436</v>
      </c>
      <c r="E758" t="n">
        <v>1.912923076923077</v>
      </c>
    </row>
    <row r="759">
      <c r="A759" t="inlineStr">
        <is>
          <t>603299</t>
        </is>
      </c>
      <c r="B759" t="n">
        <v>0.0002715815619726011</v>
      </c>
      <c r="C759" t="n">
        <v>34.04255319148937</v>
      </c>
      <c r="D759" t="n">
        <v>6.678307692307692</v>
      </c>
      <c r="E759" t="n">
        <v>1.759692307692308</v>
      </c>
    </row>
    <row r="760">
      <c r="A760" t="inlineStr">
        <is>
          <t>601881</t>
        </is>
      </c>
      <c r="B760" t="n">
        <v>0.001207075787678772</v>
      </c>
      <c r="C760" t="n">
        <v>34.04255319148935</v>
      </c>
      <c r="D760" t="n">
        <v>11.86066666666667</v>
      </c>
      <c r="E760" t="n">
        <v>0.6946666666666667</v>
      </c>
    </row>
    <row r="761">
      <c r="A761" t="inlineStr">
        <is>
          <t>600403</t>
        </is>
      </c>
      <c r="B761" t="n">
        <v>0.0002771799659545921</v>
      </c>
      <c r="C761" t="n">
        <v>33.85012919896639</v>
      </c>
      <c r="D761" t="n">
        <v>3.920358974358974</v>
      </c>
      <c r="E761" t="n">
        <v>0.5418974358974359</v>
      </c>
    </row>
    <row r="762">
      <c r="A762" t="inlineStr">
        <is>
          <t>603868</t>
        </is>
      </c>
      <c r="B762" t="n">
        <v>0.007252843270170263</v>
      </c>
      <c r="C762" t="n">
        <v>33.73937677053826</v>
      </c>
      <c r="D762" t="n">
        <v>48.5628717948718</v>
      </c>
      <c r="E762" t="n">
        <v>0.2572307692307693</v>
      </c>
    </row>
    <row r="763">
      <c r="A763" t="inlineStr">
        <is>
          <t>688386</t>
        </is>
      </c>
      <c r="B763" t="n">
        <v>0.00975219911214</v>
      </c>
      <c r="C763" t="n">
        <v>33.63656053714534</v>
      </c>
      <c r="D763" t="n">
        <v>63.83152542372881</v>
      </c>
      <c r="E763" t="n">
        <v>17.10694915254237</v>
      </c>
    </row>
    <row r="764">
      <c r="A764" t="inlineStr">
        <is>
          <t>600356</t>
        </is>
      </c>
      <c r="B764" t="n">
        <v>0.0006339820363838609</v>
      </c>
      <c r="C764" t="n">
        <v>33.4351145038168</v>
      </c>
      <c r="D764" t="n">
        <v>7.719641025641026</v>
      </c>
      <c r="E764" t="n">
        <v>0.8061025641025641</v>
      </c>
    </row>
    <row r="765">
      <c r="A765" t="inlineStr">
        <is>
          <t>600490</t>
        </is>
      </c>
      <c r="B765" t="n">
        <v>0.0002518017158772806</v>
      </c>
      <c r="C765" t="n">
        <v>33.42391304347825</v>
      </c>
      <c r="D765" t="n">
        <v>3.798769230769231</v>
      </c>
      <c r="E765" t="n">
        <v>1.976871794871795</v>
      </c>
    </row>
    <row r="766">
      <c r="A766" t="inlineStr">
        <is>
          <t>600030</t>
        </is>
      </c>
      <c r="B766" t="n">
        <v>0.002335665741127154</v>
      </c>
      <c r="C766" t="n">
        <v>33.34827431645002</v>
      </c>
      <c r="D766" t="n">
        <v>27.74379487179487</v>
      </c>
      <c r="E766" t="n">
        <v>1.533435897435897</v>
      </c>
    </row>
    <row r="767">
      <c r="A767" t="inlineStr">
        <is>
          <t>600507</t>
        </is>
      </c>
      <c r="B767" t="n">
        <v>0.0004668451818595368</v>
      </c>
      <c r="C767" t="n">
        <v>33.33333333333335</v>
      </c>
      <c r="D767" t="n">
        <v>5.882102564102564</v>
      </c>
      <c r="E767" t="n">
        <v>1.315384615384615</v>
      </c>
    </row>
    <row r="768">
      <c r="A768" t="inlineStr">
        <is>
          <t>601838</t>
        </is>
      </c>
      <c r="B768" t="n">
        <v>0.001253359568506798</v>
      </c>
      <c r="C768" t="n">
        <v>33.28631875881523</v>
      </c>
      <c r="D768" t="n">
        <v>9.138</v>
      </c>
      <c r="E768" t="n">
        <v>1.868871794871795</v>
      </c>
    </row>
    <row r="769">
      <c r="A769" t="inlineStr">
        <is>
          <t>600380</t>
        </is>
      </c>
      <c r="B769" t="n">
        <v>0.00219078432506972</v>
      </c>
      <c r="C769" t="n">
        <v>32.93903548680619</v>
      </c>
      <c r="D769" t="n">
        <v>15.65764102564103</v>
      </c>
      <c r="E769" t="n">
        <v>1.273794871794872</v>
      </c>
    </row>
    <row r="770">
      <c r="A770" t="inlineStr">
        <is>
          <t>600308</t>
        </is>
      </c>
      <c r="B770" t="n">
        <v>0.0002797934553902724</v>
      </c>
      <c r="C770" t="n">
        <v>32.91770573566086</v>
      </c>
      <c r="D770" t="n">
        <v>4.872</v>
      </c>
      <c r="E770" t="n">
        <v>1.225128205128205</v>
      </c>
    </row>
    <row r="771">
      <c r="A771" t="inlineStr">
        <is>
          <t>600888</t>
        </is>
      </c>
      <c r="B771" t="n">
        <v>0.0005652312226788967</v>
      </c>
      <c r="C771" t="n">
        <v>32.80542986425339</v>
      </c>
      <c r="D771" t="n">
        <v>5.381794871794872</v>
      </c>
      <c r="E771" t="n">
        <v>2.759282051282052</v>
      </c>
    </row>
    <row r="772">
      <c r="A772" t="inlineStr">
        <is>
          <t>603920</t>
        </is>
      </c>
      <c r="B772" t="n">
        <v>0.002546875933085366</v>
      </c>
      <c r="C772" t="n">
        <v>32.65741728922094</v>
      </c>
      <c r="D772" t="n">
        <v>24.86271794871795</v>
      </c>
      <c r="E772" t="n">
        <v>2.247282051282051</v>
      </c>
    </row>
    <row r="773">
      <c r="A773" t="inlineStr">
        <is>
          <t>600158</t>
        </is>
      </c>
      <c r="B773" t="n">
        <v>0.00285610528557312</v>
      </c>
      <c r="C773" t="n">
        <v>32.55813953488374</v>
      </c>
      <c r="D773" t="n">
        <v>11.00441025641026</v>
      </c>
      <c r="E773" t="n">
        <v>3.818461538461539</v>
      </c>
    </row>
    <row r="774">
      <c r="A774" t="inlineStr">
        <is>
          <t>603890</t>
        </is>
      </c>
      <c r="B774" t="n">
        <v>0.001939950690239958</v>
      </c>
      <c r="C774" t="n">
        <v>32.51670378619153</v>
      </c>
      <c r="D774" t="n">
        <v>14.14441025641026</v>
      </c>
      <c r="E774" t="n">
        <v>6.094153846153847</v>
      </c>
    </row>
    <row r="775">
      <c r="A775" t="inlineStr">
        <is>
          <t>603156</t>
        </is>
      </c>
      <c r="B775" t="n">
        <v>0.001472194467165337</v>
      </c>
      <c r="C775" t="n">
        <v>32.51468232781634</v>
      </c>
      <c r="D775" t="n">
        <v>23.87369230769231</v>
      </c>
      <c r="E775" t="n">
        <v>0.5732820512820512</v>
      </c>
    </row>
    <row r="776">
      <c r="A776" t="inlineStr">
        <is>
          <t>600406</t>
        </is>
      </c>
      <c r="B776" t="n">
        <v>0.0009457666741472481</v>
      </c>
      <c r="C776" t="n">
        <v>32.489040428641</v>
      </c>
      <c r="D776" t="n">
        <v>21.3525641025641</v>
      </c>
      <c r="E776" t="n">
        <v>0.6941538461538461</v>
      </c>
    </row>
    <row r="777">
      <c r="A777" t="inlineStr">
        <is>
          <t>600739</t>
        </is>
      </c>
      <c r="B777" t="n">
        <v>0.003460684429337869</v>
      </c>
      <c r="C777" t="n">
        <v>32.39910313901346</v>
      </c>
      <c r="D777" t="n">
        <v>22.63015384615384</v>
      </c>
      <c r="E777" t="n">
        <v>1.724</v>
      </c>
    </row>
    <row r="778">
      <c r="A778" t="inlineStr">
        <is>
          <t>600990</t>
        </is>
      </c>
      <c r="B778" t="n">
        <v>0.001789240783078109</v>
      </c>
      <c r="C778" t="n">
        <v>32.3943661971831</v>
      </c>
      <c r="D778" t="n">
        <v>42.3096923076923</v>
      </c>
      <c r="E778" t="n">
        <v>1.570974358974359</v>
      </c>
    </row>
    <row r="779">
      <c r="A779" t="inlineStr">
        <is>
          <t>600209</t>
        </is>
      </c>
      <c r="B779" t="n">
        <v>0.000458370227329565</v>
      </c>
      <c r="C779" t="n">
        <v>32.20338983050846</v>
      </c>
      <c r="D779" t="n">
        <v>4.734923076923077</v>
      </c>
      <c r="E779" t="n">
        <v>1.022820512820513</v>
      </c>
    </row>
    <row r="780">
      <c r="A780" t="inlineStr">
        <is>
          <t>600359</t>
        </is>
      </c>
      <c r="B780" t="n">
        <v>0.0008665957129933738</v>
      </c>
      <c r="C780" t="n">
        <v>32.04022988505746</v>
      </c>
      <c r="D780" t="n">
        <v>8.960153846153846</v>
      </c>
      <c r="E780" t="n">
        <v>8.286666666666667</v>
      </c>
    </row>
    <row r="781">
      <c r="A781" t="inlineStr">
        <is>
          <t>600458</t>
        </is>
      </c>
      <c r="B781" t="n">
        <v>0.0002558474474095828</v>
      </c>
      <c r="C781" t="n">
        <v>32.00589970501473</v>
      </c>
      <c r="D781" t="n">
        <v>7.210102564102563</v>
      </c>
      <c r="E781" t="n">
        <v>1.119487179487179</v>
      </c>
    </row>
    <row r="782">
      <c r="A782" t="inlineStr">
        <is>
          <t>600191</t>
        </is>
      </c>
      <c r="B782" t="n">
        <v>0.0005535945378206115</v>
      </c>
      <c r="C782" t="n">
        <v>31.64556962025316</v>
      </c>
      <c r="D782" t="n">
        <v>6.288358974358975</v>
      </c>
      <c r="E782" t="n">
        <v>5.60748717948718</v>
      </c>
    </row>
    <row r="783">
      <c r="A783" t="inlineStr">
        <is>
          <t>600764</t>
        </is>
      </c>
      <c r="B783" t="n">
        <v>0.004345483190637979</v>
      </c>
      <c r="C783" t="n">
        <v>31.63558106169297</v>
      </c>
      <c r="D783" t="n">
        <v>32.58692307692307</v>
      </c>
      <c r="E783" t="n">
        <v>1.620717948717949</v>
      </c>
    </row>
    <row r="784">
      <c r="A784" t="inlineStr">
        <is>
          <t>603968</t>
        </is>
      </c>
      <c r="B784" t="n">
        <v>0.0012296942989216</v>
      </c>
      <c r="C784" t="n">
        <v>31.53225806451612</v>
      </c>
      <c r="D784" t="n">
        <v>15.92512820512821</v>
      </c>
      <c r="E784" t="n">
        <v>1.408871794871795</v>
      </c>
    </row>
    <row r="785">
      <c r="A785" t="inlineStr">
        <is>
          <t>603056</t>
        </is>
      </c>
      <c r="B785" t="n">
        <v>0.001719916555899391</v>
      </c>
      <c r="C785" t="n">
        <v>31.47773279352226</v>
      </c>
      <c r="D785" t="n">
        <v>13.54974358974359</v>
      </c>
      <c r="E785" t="n">
        <v>3.31774358974359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8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0.09867322926087391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300274</t>
        </is>
      </c>
      <c r="B3" t="n">
        <v>0.06422714740528433</v>
      </c>
      <c r="C3" t="n">
        <v>755.7692307692307</v>
      </c>
      <c r="D3" t="n">
        <v>26.6561</v>
      </c>
      <c r="E3" t="n">
        <v>3.59295</v>
      </c>
    </row>
    <row r="4">
      <c r="A4" t="inlineStr">
        <is>
          <t>002985</t>
        </is>
      </c>
      <c r="B4" t="n">
        <v>0.05685404738757414</v>
      </c>
      <c r="C4" t="n">
        <v>595.2608142493639</v>
      </c>
      <c r="D4" t="n">
        <v>148.7102352941177</v>
      </c>
      <c r="E4" t="n">
        <v>8.455235294117646</v>
      </c>
    </row>
    <row r="5">
      <c r="A5" t="inlineStr">
        <is>
          <t>000799</t>
        </is>
      </c>
      <c r="B5" t="n">
        <v>0.08028349977170678</v>
      </c>
      <c r="C5" t="n">
        <v>585.569176882662</v>
      </c>
      <c r="D5" t="n">
        <v>76.6558</v>
      </c>
      <c r="E5" t="n">
        <v>4.7946</v>
      </c>
    </row>
    <row r="6">
      <c r="A6" t="inlineStr">
        <is>
          <t>300186</t>
        </is>
      </c>
      <c r="B6" t="n">
        <v>0.05189507077345072</v>
      </c>
      <c r="C6" t="n">
        <v>452.8415961305926</v>
      </c>
      <c r="D6" t="n">
        <v>23.4417</v>
      </c>
      <c r="E6" t="n">
        <v>2.09685</v>
      </c>
    </row>
    <row r="7">
      <c r="A7" t="inlineStr">
        <is>
          <t>002709</t>
        </is>
      </c>
      <c r="B7" t="n">
        <v>0.06218540773656154</v>
      </c>
      <c r="C7" t="n">
        <v>439.7753860552175</v>
      </c>
      <c r="D7" t="n">
        <v>48.22265</v>
      </c>
      <c r="E7" t="n">
        <v>2.35075</v>
      </c>
    </row>
    <row r="8">
      <c r="A8" t="inlineStr">
        <is>
          <t>300763</t>
        </is>
      </c>
      <c r="B8" t="n">
        <v>0.07851347365205096</v>
      </c>
      <c r="C8" t="n">
        <v>435.0624399615754</v>
      </c>
      <c r="D8" t="n">
        <v>85.98154999999998</v>
      </c>
      <c r="E8" t="n">
        <v>5.876900000000001</v>
      </c>
    </row>
    <row r="9">
      <c r="A9" t="inlineStr">
        <is>
          <t>300841</t>
        </is>
      </c>
      <c r="B9" t="n">
        <v>0.2016000532840628</v>
      </c>
      <c r="C9" t="n">
        <v>433.9978288759499</v>
      </c>
      <c r="D9" t="n">
        <v>505.0804316546762</v>
      </c>
      <c r="E9" t="n">
        <v>7.657482014388489</v>
      </c>
    </row>
    <row r="10">
      <c r="A10" t="inlineStr">
        <is>
          <t>300850</t>
        </is>
      </c>
      <c r="B10" t="n">
        <v>0.08151426357895504</v>
      </c>
      <c r="C10" t="n">
        <v>433.6276933945603</v>
      </c>
      <c r="D10" t="n">
        <v>89.56434426229507</v>
      </c>
      <c r="E10" t="n">
        <v>15.57983606557377</v>
      </c>
    </row>
    <row r="11">
      <c r="A11" t="inlineStr">
        <is>
          <t>601633</t>
        </is>
      </c>
      <c r="B11" t="n">
        <v>0.02325326294152065</v>
      </c>
      <c r="C11" t="n">
        <v>419.8492462311558</v>
      </c>
      <c r="D11" t="n">
        <v>16.2365</v>
      </c>
      <c r="E11" t="n">
        <v>0.4626999999999999</v>
      </c>
    </row>
    <row r="12">
      <c r="A12" t="inlineStr">
        <is>
          <t>603185</t>
        </is>
      </c>
      <c r="B12" t="n">
        <v>0.07447509473865427</v>
      </c>
      <c r="C12" t="n">
        <v>404.9983558040118</v>
      </c>
      <c r="D12" t="n">
        <v>63.96794999999999</v>
      </c>
      <c r="E12" t="n">
        <v>8.2219</v>
      </c>
    </row>
    <row r="13">
      <c r="A13" t="inlineStr">
        <is>
          <t>600809</t>
        </is>
      </c>
      <c r="B13" t="n">
        <v>0.1480487774868996</v>
      </c>
      <c r="C13" t="n">
        <v>400.0472087808332</v>
      </c>
      <c r="D13" t="n">
        <v>183.9449</v>
      </c>
      <c r="E13" t="n">
        <v>0.57625</v>
      </c>
    </row>
    <row r="14">
      <c r="A14" t="inlineStr">
        <is>
          <t>300313</t>
        </is>
      </c>
      <c r="B14" t="n">
        <v>0.0297024469998056</v>
      </c>
      <c r="C14" t="n">
        <v>371.6129032258064</v>
      </c>
      <c r="D14" t="n">
        <v>11.57425</v>
      </c>
      <c r="E14" t="n">
        <v>8.277799999999999</v>
      </c>
    </row>
    <row r="15">
      <c r="A15" t="inlineStr">
        <is>
          <t>603976</t>
        </is>
      </c>
      <c r="B15" t="n">
        <v>0.06095244132672747</v>
      </c>
      <c r="C15" t="n">
        <v>365.6716417910448</v>
      </c>
      <c r="D15" t="n">
        <v>51.8328</v>
      </c>
      <c r="E15" t="n">
        <v>15.50665</v>
      </c>
    </row>
    <row r="16">
      <c r="A16" t="inlineStr">
        <is>
          <t>600316</t>
        </is>
      </c>
      <c r="B16" t="n">
        <v>0.02712671332841876</v>
      </c>
      <c r="C16" t="n">
        <v>365.0986342943854</v>
      </c>
      <c r="D16" t="n">
        <v>27.29975</v>
      </c>
      <c r="E16" t="n">
        <v>3.81365</v>
      </c>
    </row>
    <row r="17">
      <c r="A17" t="inlineStr">
        <is>
          <t>600472</t>
        </is>
      </c>
      <c r="B17" t="n">
        <v>0.05392102729707259</v>
      </c>
      <c r="C17" t="n">
        <v>364.336917562724</v>
      </c>
      <c r="D17" t="n">
        <v>36.32395</v>
      </c>
      <c r="E17" t="n">
        <v>0</v>
      </c>
    </row>
    <row r="18">
      <c r="A18" t="inlineStr">
        <is>
          <t>601012</t>
        </is>
      </c>
      <c r="B18" t="n">
        <v>0.04225679833144198</v>
      </c>
      <c r="C18" t="n">
        <v>359.7165991902834</v>
      </c>
      <c r="D18" t="n">
        <v>54.15005</v>
      </c>
      <c r="E18" t="n">
        <v>1.513</v>
      </c>
    </row>
    <row r="19">
      <c r="A19" t="inlineStr">
        <is>
          <t>603486</t>
        </is>
      </c>
      <c r="B19" t="n">
        <v>0.04787632463522082</v>
      </c>
      <c r="C19" t="n">
        <v>358.5238095238095</v>
      </c>
      <c r="D19" t="n">
        <v>42.4709</v>
      </c>
      <c r="E19" t="n">
        <v>2.48515</v>
      </c>
    </row>
    <row r="20">
      <c r="A20" t="inlineStr">
        <is>
          <t>600399</t>
        </is>
      </c>
      <c r="B20" t="n">
        <v>0.008262713898891428</v>
      </c>
      <c r="C20" t="n">
        <v>348.3695652173913</v>
      </c>
      <c r="D20" t="n">
        <v>7.06765</v>
      </c>
      <c r="E20" t="n">
        <v>0.925</v>
      </c>
    </row>
    <row r="21">
      <c r="A21" t="inlineStr">
        <is>
          <t>603129</t>
        </is>
      </c>
      <c r="B21" t="n">
        <v>0.1196709756500103</v>
      </c>
      <c r="C21" t="n">
        <v>346.1349358098881</v>
      </c>
      <c r="D21" t="n">
        <v>102.1253</v>
      </c>
      <c r="E21" t="n">
        <v>1.94825</v>
      </c>
    </row>
    <row r="22">
      <c r="A22" t="inlineStr">
        <is>
          <t>002594</t>
        </is>
      </c>
      <c r="B22" t="n">
        <v>0.1123473986495278</v>
      </c>
      <c r="C22" t="n">
        <v>324.2835595776772</v>
      </c>
      <c r="D22" t="n">
        <v>104.5264</v>
      </c>
      <c r="E22" t="n">
        <v>2.7325</v>
      </c>
    </row>
    <row r="23">
      <c r="A23" t="inlineStr">
        <is>
          <t>000995</t>
        </is>
      </c>
      <c r="B23" t="n">
        <v>0.03125880411877394</v>
      </c>
      <c r="C23" t="n">
        <v>322.0289855072464</v>
      </c>
      <c r="D23" t="n">
        <v>7.5168</v>
      </c>
      <c r="E23" t="n">
        <v>2.9568</v>
      </c>
    </row>
    <row r="24">
      <c r="A24" t="inlineStr">
        <is>
          <t>600532</t>
        </is>
      </c>
      <c r="B24" t="n">
        <v>0.005693665802530255</v>
      </c>
      <c r="C24" t="n">
        <v>318.6119873817034</v>
      </c>
      <c r="D24" t="n">
        <v>9.291549999999999</v>
      </c>
      <c r="E24" t="n">
        <v>2.54965</v>
      </c>
    </row>
    <row r="25">
      <c r="A25" t="inlineStr">
        <is>
          <t>300751</t>
        </is>
      </c>
      <c r="B25" t="n">
        <v>0.3138907331906468</v>
      </c>
      <c r="C25" t="n">
        <v>316.5619502387535</v>
      </c>
      <c r="D25" t="n">
        <v>342.21275</v>
      </c>
      <c r="E25" t="n">
        <v>2.67825</v>
      </c>
    </row>
    <row r="26">
      <c r="A26" t="inlineStr">
        <is>
          <t>603638</t>
        </is>
      </c>
      <c r="B26" t="n">
        <v>0.02212456536381474</v>
      </c>
      <c r="C26" t="n">
        <v>316.0500260552371</v>
      </c>
      <c r="D26" t="n">
        <v>48.5192</v>
      </c>
      <c r="E26" t="n">
        <v>0.46265</v>
      </c>
    </row>
    <row r="27">
      <c r="A27" t="inlineStr">
        <is>
          <t>300846</t>
        </is>
      </c>
      <c r="B27" t="n">
        <v>0.009988691456336291</v>
      </c>
      <c r="C27" t="n">
        <v>313.4020618556701</v>
      </c>
      <c r="D27" t="n">
        <v>26.86976923076923</v>
      </c>
      <c r="E27" t="n">
        <v>14.40923076923077</v>
      </c>
    </row>
    <row r="28">
      <c r="A28" t="inlineStr">
        <is>
          <t>300722</t>
        </is>
      </c>
      <c r="B28" t="n">
        <v>0.07583582170120154</v>
      </c>
      <c r="C28" t="n">
        <v>311.3993174061433</v>
      </c>
      <c r="D28" t="n">
        <v>34.24315000000001</v>
      </c>
      <c r="E28" t="n">
        <v>19.38695</v>
      </c>
    </row>
    <row r="29">
      <c r="A29" t="inlineStr">
        <is>
          <t>601888</t>
        </is>
      </c>
      <c r="B29" t="n">
        <v>0.1087535568150259</v>
      </c>
      <c r="C29" t="n">
        <v>306.5359477124183</v>
      </c>
      <c r="D29" t="n">
        <v>168.69415</v>
      </c>
      <c r="E29" t="n">
        <v>0.7443500000000001</v>
      </c>
    </row>
    <row r="30">
      <c r="A30" t="inlineStr">
        <is>
          <t>300677</t>
        </is>
      </c>
      <c r="B30" t="n">
        <v>0.07364899664626767</v>
      </c>
      <c r="C30" t="n">
        <v>304.5484364749617</v>
      </c>
      <c r="D30" t="n">
        <v>115.692</v>
      </c>
      <c r="E30" t="n">
        <v>4.24375</v>
      </c>
    </row>
    <row r="31">
      <c r="A31" t="inlineStr">
        <is>
          <t>601908</t>
        </is>
      </c>
      <c r="B31" t="n">
        <v>0.003236680045962437</v>
      </c>
      <c r="C31" t="n">
        <v>303.3639143730887</v>
      </c>
      <c r="D31" t="n">
        <v>5.0476</v>
      </c>
      <c r="E31" t="n">
        <v>2.2957</v>
      </c>
    </row>
    <row r="32">
      <c r="A32" t="inlineStr">
        <is>
          <t>603267</t>
        </is>
      </c>
      <c r="B32" t="n">
        <v>0.06551633467308743</v>
      </c>
      <c r="C32" t="n">
        <v>300.2088772845953</v>
      </c>
      <c r="D32" t="n">
        <v>66.36790000000001</v>
      </c>
      <c r="E32" t="n">
        <v>3.15125</v>
      </c>
    </row>
    <row r="33">
      <c r="A33" t="inlineStr">
        <is>
          <t>600121</t>
        </is>
      </c>
      <c r="B33" t="n">
        <v>0.00477693501139563</v>
      </c>
      <c r="C33" t="n">
        <v>300</v>
      </c>
      <c r="D33" t="n">
        <v>2.61065</v>
      </c>
      <c r="E33" t="n">
        <v>3.30615</v>
      </c>
    </row>
    <row r="34">
      <c r="A34" t="inlineStr">
        <is>
          <t>002497</t>
        </is>
      </c>
      <c r="B34" t="n">
        <v>0.007688256882219585</v>
      </c>
      <c r="C34" t="n">
        <v>299.4652406417112</v>
      </c>
      <c r="D34" t="n">
        <v>11.1156</v>
      </c>
      <c r="E34" t="n">
        <v>5.7024</v>
      </c>
    </row>
    <row r="35">
      <c r="A35" t="inlineStr">
        <is>
          <t>601865</t>
        </is>
      </c>
      <c r="B35" t="n">
        <v>0.02129142727531966</v>
      </c>
      <c r="C35" t="n">
        <v>298.8454706927175</v>
      </c>
      <c r="D35" t="n">
        <v>23.8461</v>
      </c>
      <c r="E35" t="n">
        <v>4.57275</v>
      </c>
    </row>
    <row r="36">
      <c r="A36" t="inlineStr">
        <is>
          <t>300124</t>
        </is>
      </c>
      <c r="B36" t="n">
        <v>0.04010588581488182</v>
      </c>
      <c r="C36" t="n">
        <v>298.8043045037864</v>
      </c>
      <c r="D36" t="n">
        <v>53.58415</v>
      </c>
      <c r="E36" t="n">
        <v>0.9036500000000001</v>
      </c>
    </row>
    <row r="37">
      <c r="A37" t="inlineStr">
        <is>
          <t>600559</t>
        </is>
      </c>
      <c r="B37" t="n">
        <v>0.01409560616352359</v>
      </c>
      <c r="C37" t="n">
        <v>294.3329397874852</v>
      </c>
      <c r="D37" t="n">
        <v>13.93805</v>
      </c>
      <c r="E37" t="n">
        <v>6.22605</v>
      </c>
    </row>
    <row r="38">
      <c r="A38" t="inlineStr">
        <is>
          <t>600189</t>
        </is>
      </c>
      <c r="B38" t="n">
        <v>0.007349985344046074</v>
      </c>
      <c r="C38" t="n">
        <v>292.1621621621621</v>
      </c>
      <c r="D38" t="n">
        <v>5.6257</v>
      </c>
      <c r="E38" t="n">
        <v>3.997450000000001</v>
      </c>
    </row>
    <row r="39">
      <c r="A39" t="inlineStr">
        <is>
          <t>002756</t>
        </is>
      </c>
      <c r="B39" t="n">
        <v>0.02097608277596656</v>
      </c>
      <c r="C39" t="n">
        <v>289.8461538461539</v>
      </c>
      <c r="D39" t="n">
        <v>21.42515</v>
      </c>
      <c r="E39" t="n">
        <v>2.8742</v>
      </c>
    </row>
    <row r="40">
      <c r="A40" t="inlineStr">
        <is>
          <t>601100</t>
        </is>
      </c>
      <c r="B40" t="n">
        <v>0.03214261629155209</v>
      </c>
      <c r="C40" t="n">
        <v>289.6145925272139</v>
      </c>
      <c r="D40" t="n">
        <v>66.32639999999999</v>
      </c>
      <c r="E40" t="n">
        <v>0.4667</v>
      </c>
    </row>
    <row r="41">
      <c r="A41" t="inlineStr">
        <is>
          <t>002568</t>
        </is>
      </c>
      <c r="B41" t="n">
        <v>0.03323323292011687</v>
      </c>
      <c r="C41" t="n">
        <v>286.5836791147994</v>
      </c>
      <c r="D41" t="n">
        <v>57.71995</v>
      </c>
      <c r="E41" t="n">
        <v>1.34545</v>
      </c>
    </row>
    <row r="42">
      <c r="A42" t="inlineStr">
        <is>
          <t>300151</t>
        </is>
      </c>
      <c r="B42" t="n">
        <v>0.01078342442471465</v>
      </c>
      <c r="C42" t="n">
        <v>280.8147174770039</v>
      </c>
      <c r="D42" t="n">
        <v>18.84065</v>
      </c>
      <c r="E42" t="n">
        <v>3.735599999999999</v>
      </c>
    </row>
    <row r="43">
      <c r="A43" t="inlineStr">
        <is>
          <t>000568</t>
        </is>
      </c>
      <c r="B43" t="n">
        <v>0.08614558415517309</v>
      </c>
      <c r="C43" t="n">
        <v>269.8534542916957</v>
      </c>
      <c r="D43" t="n">
        <v>132.09185</v>
      </c>
      <c r="E43" t="n">
        <v>0.9230000000000002</v>
      </c>
    </row>
    <row r="44">
      <c r="A44" t="inlineStr">
        <is>
          <t>600702</t>
        </is>
      </c>
      <c r="B44" t="n">
        <v>0.03975965657930994</v>
      </c>
      <c r="C44" t="n">
        <v>269.5464362850972</v>
      </c>
      <c r="D44" t="n">
        <v>40.2831</v>
      </c>
      <c r="E44" t="n">
        <v>3.5997</v>
      </c>
    </row>
    <row r="45">
      <c r="A45" t="inlineStr">
        <is>
          <t>603919</t>
        </is>
      </c>
      <c r="B45" t="n">
        <v>0.03467532442428791</v>
      </c>
      <c r="C45" t="n">
        <v>266.2361623616237</v>
      </c>
      <c r="D45" t="n">
        <v>22.38315</v>
      </c>
      <c r="E45" t="n">
        <v>3.27495</v>
      </c>
    </row>
    <row r="46">
      <c r="A46" t="inlineStr">
        <is>
          <t>002977</t>
        </is>
      </c>
      <c r="B46" t="n">
        <v>0.02712739309860085</v>
      </c>
      <c r="C46" t="n">
        <v>265.417733302304</v>
      </c>
      <c r="D46" t="n">
        <v>108.9808</v>
      </c>
      <c r="E46" t="n">
        <v>12.9515</v>
      </c>
    </row>
    <row r="47">
      <c r="A47" t="inlineStr">
        <is>
          <t>600199</t>
        </is>
      </c>
      <c r="B47" t="n">
        <v>0.009256938804066341</v>
      </c>
      <c r="C47" t="n">
        <v>265.130260521042</v>
      </c>
      <c r="D47" t="n">
        <v>7.780950000000001</v>
      </c>
      <c r="E47" t="n">
        <v>5.500249999999999</v>
      </c>
    </row>
    <row r="48">
      <c r="A48" t="inlineStr">
        <is>
          <t>002625</t>
        </is>
      </c>
      <c r="B48" t="n">
        <v>0.01561984892691641</v>
      </c>
      <c r="C48" t="n">
        <v>260.2649006622516</v>
      </c>
      <c r="D48" t="n">
        <v>15.4508</v>
      </c>
      <c r="E48" t="n">
        <v>2.94835</v>
      </c>
    </row>
    <row r="49">
      <c r="A49" t="inlineStr">
        <is>
          <t>300750</t>
        </is>
      </c>
      <c r="B49" t="n">
        <v>0.09140170818823004</v>
      </c>
      <c r="C49" t="n">
        <v>250.998046377304</v>
      </c>
      <c r="D49" t="n">
        <v>200.96315</v>
      </c>
      <c r="E49" t="n">
        <v>1.4408</v>
      </c>
    </row>
    <row r="50">
      <c r="A50" t="inlineStr">
        <is>
          <t>601919</t>
        </is>
      </c>
      <c r="B50" t="n">
        <v>0.005820702923488721</v>
      </c>
      <c r="C50" t="n">
        <v>245.6521739130435</v>
      </c>
      <c r="D50" t="n">
        <v>5.753399999999999</v>
      </c>
      <c r="E50" t="n">
        <v>0.8946999999999999</v>
      </c>
    </row>
    <row r="51">
      <c r="A51" t="inlineStr">
        <is>
          <t>600760</t>
        </is>
      </c>
      <c r="B51" t="n">
        <v>0.02402694292524409</v>
      </c>
      <c r="C51" t="n">
        <v>241.4720452937013</v>
      </c>
      <c r="D51" t="n">
        <v>50.18265</v>
      </c>
      <c r="E51" t="n">
        <v>4.6673</v>
      </c>
    </row>
    <row r="52">
      <c r="A52" t="inlineStr">
        <is>
          <t>600438</t>
        </is>
      </c>
      <c r="B52" t="n">
        <v>0.01466588508931651</v>
      </c>
      <c r="C52" t="n">
        <v>238.662567255957</v>
      </c>
      <c r="D52" t="n">
        <v>22.9017</v>
      </c>
      <c r="E52" t="n">
        <v>2.0937</v>
      </c>
    </row>
    <row r="53">
      <c r="A53" t="inlineStr">
        <is>
          <t>601456</t>
        </is>
      </c>
      <c r="B53" t="n">
        <v>0.00288173369858635</v>
      </c>
      <c r="C53" t="n">
        <v>237.2549019607843</v>
      </c>
      <c r="D53" t="n">
        <v>17.3034693877551</v>
      </c>
      <c r="E53" t="n">
        <v>18.54979591836734</v>
      </c>
    </row>
    <row r="54">
      <c r="A54" t="inlineStr">
        <is>
          <t>603806</t>
        </is>
      </c>
      <c r="B54" t="n">
        <v>0.03079793679546932</v>
      </c>
      <c r="C54" t="n">
        <v>235.2941176470589</v>
      </c>
      <c r="D54" t="n">
        <v>59.04640000000001</v>
      </c>
      <c r="E54" t="n">
        <v>0.6406499999999999</v>
      </c>
    </row>
    <row r="55">
      <c r="A55" t="inlineStr">
        <is>
          <t>002812</t>
        </is>
      </c>
      <c r="B55" t="n">
        <v>0.0428444023273301</v>
      </c>
      <c r="C55" t="n">
        <v>234.6216436126933</v>
      </c>
      <c r="D55" t="n">
        <v>81.123</v>
      </c>
      <c r="E55" t="n">
        <v>1.4132</v>
      </c>
    </row>
    <row r="56">
      <c r="A56" t="inlineStr">
        <is>
          <t>300581</t>
        </is>
      </c>
      <c r="B56" t="n">
        <v>0.03129824655299238</v>
      </c>
      <c r="C56" t="n">
        <v>233.3333333333333</v>
      </c>
      <c r="D56" t="n">
        <v>25.01445</v>
      </c>
      <c r="E56" t="n">
        <v>5.59105</v>
      </c>
    </row>
    <row r="57">
      <c r="A57" t="inlineStr">
        <is>
          <t>601899</t>
        </is>
      </c>
      <c r="B57" t="n">
        <v>0.003184116535864209</v>
      </c>
      <c r="C57" t="n">
        <v>230.7692307692308</v>
      </c>
      <c r="D57" t="n">
        <v>6.0269</v>
      </c>
      <c r="E57" t="n">
        <v>1.42875</v>
      </c>
    </row>
    <row r="58">
      <c r="A58" t="inlineStr">
        <is>
          <t>002651</t>
        </is>
      </c>
      <c r="B58" t="n">
        <v>0.004887442479521068</v>
      </c>
      <c r="C58" t="n">
        <v>230.715935334873</v>
      </c>
      <c r="D58" t="n">
        <v>7.800699999999999</v>
      </c>
      <c r="E58" t="n">
        <v>2.4203</v>
      </c>
    </row>
    <row r="59">
      <c r="A59" t="inlineStr">
        <is>
          <t>300855</t>
        </is>
      </c>
      <c r="B59" t="n">
        <v>0.006097876263613231</v>
      </c>
      <c r="C59" t="n">
        <v>227.230667547918</v>
      </c>
      <c r="D59" t="n">
        <v>43.13929824561404</v>
      </c>
      <c r="E59" t="n">
        <v>13.34175438596491</v>
      </c>
    </row>
    <row r="60">
      <c r="A60" t="inlineStr">
        <is>
          <t>002163</t>
        </is>
      </c>
      <c r="B60" t="n">
        <v>0.0111512046711937</v>
      </c>
      <c r="C60" t="n">
        <v>225.2836304700162</v>
      </c>
      <c r="D60" t="n">
        <v>14.38765</v>
      </c>
      <c r="E60" t="n">
        <v>4.25115</v>
      </c>
    </row>
    <row r="61">
      <c r="A61" t="inlineStr">
        <is>
          <t>300831</t>
        </is>
      </c>
      <c r="B61" t="n">
        <v>0.004126350398135542</v>
      </c>
      <c r="C61" t="n">
        <v>222.5130890052356</v>
      </c>
      <c r="D61" t="n">
        <v>22.10922155688623</v>
      </c>
      <c r="E61" t="n">
        <v>14.8559880239521</v>
      </c>
    </row>
    <row r="62">
      <c r="A62" t="inlineStr">
        <is>
          <t>688036</t>
        </is>
      </c>
      <c r="B62" t="n">
        <v>0.06514839217539882</v>
      </c>
      <c r="C62" t="n">
        <v>220.5264275100828</v>
      </c>
      <c r="D62" t="n">
        <v>91.1842</v>
      </c>
      <c r="E62" t="n">
        <v>3.514850000000001</v>
      </c>
    </row>
    <row r="63">
      <c r="A63" t="inlineStr">
        <is>
          <t>300014</t>
        </is>
      </c>
      <c r="B63" t="n">
        <v>0.02051487962972147</v>
      </c>
      <c r="C63" t="n">
        <v>219.7805743788319</v>
      </c>
      <c r="D63" t="n">
        <v>50.4107</v>
      </c>
      <c r="E63" t="n">
        <v>2.03245</v>
      </c>
    </row>
    <row r="64">
      <c r="A64" t="inlineStr">
        <is>
          <t>002747</t>
        </is>
      </c>
      <c r="B64" t="n">
        <v>0.01240361300412848</v>
      </c>
      <c r="C64" t="n">
        <v>219.3129062209842</v>
      </c>
      <c r="D64" t="n">
        <v>17.3914</v>
      </c>
      <c r="E64" t="n">
        <v>1.5977</v>
      </c>
    </row>
    <row r="65">
      <c r="A65" t="inlineStr">
        <is>
          <t>300087</t>
        </is>
      </c>
      <c r="B65" t="n">
        <v>0.007374449265337542</v>
      </c>
      <c r="C65" t="n">
        <v>218.0712423979148</v>
      </c>
      <c r="D65" t="n">
        <v>17.9266</v>
      </c>
      <c r="E65" t="n">
        <v>4.6243</v>
      </c>
    </row>
    <row r="66">
      <c r="A66" t="inlineStr">
        <is>
          <t>002389</t>
        </is>
      </c>
      <c r="B66" t="n">
        <v>0.01061688845642115</v>
      </c>
      <c r="C66" t="n">
        <v>216.5968147527243</v>
      </c>
      <c r="D66" t="n">
        <v>20.1428</v>
      </c>
      <c r="E66" t="n">
        <v>4.51815</v>
      </c>
    </row>
    <row r="67">
      <c r="A67" t="inlineStr">
        <is>
          <t>600893</t>
        </is>
      </c>
      <c r="B67" t="n">
        <v>0.01693176909430175</v>
      </c>
      <c r="C67" t="n">
        <v>215.7585917854149</v>
      </c>
      <c r="D67" t="n">
        <v>35.3705</v>
      </c>
      <c r="E67" t="n">
        <v>1.3922</v>
      </c>
    </row>
    <row r="68">
      <c r="A68" t="inlineStr">
        <is>
          <t>600763</t>
        </is>
      </c>
      <c r="B68" t="n">
        <v>0.06809956389405089</v>
      </c>
      <c r="C68" t="n">
        <v>212.4703943981052</v>
      </c>
      <c r="D68" t="n">
        <v>181.8307</v>
      </c>
      <c r="E68" t="n">
        <v>0.89345</v>
      </c>
    </row>
    <row r="69">
      <c r="A69" t="inlineStr">
        <is>
          <t>300825</t>
        </is>
      </c>
      <c r="B69" t="n">
        <v>0.004233529313689827</v>
      </c>
      <c r="C69" t="n">
        <v>211.5384615384615</v>
      </c>
      <c r="D69" t="n">
        <v>22.90833333333333</v>
      </c>
      <c r="E69" t="n">
        <v>15.01776041666667</v>
      </c>
    </row>
    <row r="70">
      <c r="A70" t="inlineStr">
        <is>
          <t>600862</t>
        </is>
      </c>
      <c r="B70" t="n">
        <v>0.006870790775953703</v>
      </c>
      <c r="C70" t="n">
        <v>210.75</v>
      </c>
      <c r="D70" t="n">
        <v>21.1675</v>
      </c>
      <c r="E70" t="n">
        <v>1.51555</v>
      </c>
    </row>
    <row r="71">
      <c r="A71" t="inlineStr">
        <is>
          <t>300726</t>
        </is>
      </c>
      <c r="B71" t="n">
        <v>0.02205285100476376</v>
      </c>
      <c r="C71" t="n">
        <v>210.4854368932039</v>
      </c>
      <c r="D71" t="n">
        <v>39.22315</v>
      </c>
      <c r="E71" t="n">
        <v>5.74905</v>
      </c>
    </row>
    <row r="72">
      <c r="A72" t="inlineStr">
        <is>
          <t>300589</t>
        </is>
      </c>
      <c r="B72" t="n">
        <v>0.02539703660025989</v>
      </c>
      <c r="C72" t="n">
        <v>210.0671140939598</v>
      </c>
      <c r="D72" t="n">
        <v>20.4698</v>
      </c>
      <c r="E72" t="n">
        <v>13.17225</v>
      </c>
    </row>
    <row r="73">
      <c r="A73" t="inlineStr">
        <is>
          <t>002304</t>
        </is>
      </c>
      <c r="B73" t="n">
        <v>0.06571764351373736</v>
      </c>
      <c r="C73" t="n">
        <v>208.3965787254547</v>
      </c>
      <c r="D73" t="n">
        <v>136.9186</v>
      </c>
      <c r="E73" t="n">
        <v>0.66125</v>
      </c>
    </row>
    <row r="74">
      <c r="A74" t="inlineStr">
        <is>
          <t>002979</t>
        </is>
      </c>
      <c r="B74" t="n">
        <v>0.01031451579271499</v>
      </c>
      <c r="C74" t="n">
        <v>207.8667611622962</v>
      </c>
      <c r="D74" t="n">
        <v>37.40497297297297</v>
      </c>
      <c r="E74" t="n">
        <v>12.00654054054054</v>
      </c>
    </row>
    <row r="75">
      <c r="A75" t="inlineStr">
        <is>
          <t>603025</t>
        </is>
      </c>
      <c r="B75" t="n">
        <v>0.01197279804224627</v>
      </c>
      <c r="C75" t="n">
        <v>206.7129629629629</v>
      </c>
      <c r="D75" t="n">
        <v>9.704999999999998</v>
      </c>
      <c r="E75" t="n">
        <v>1.15385</v>
      </c>
    </row>
    <row r="76">
      <c r="A76" t="inlineStr">
        <is>
          <t>002460</t>
        </is>
      </c>
      <c r="B76" t="n">
        <v>0.02400109171716799</v>
      </c>
      <c r="C76" t="n">
        <v>206.0480932717998</v>
      </c>
      <c r="D76" t="n">
        <v>59.5859</v>
      </c>
      <c r="E76" t="n">
        <v>3.88825</v>
      </c>
    </row>
    <row r="77">
      <c r="A77" t="inlineStr">
        <is>
          <t>603906</t>
        </is>
      </c>
      <c r="B77" t="n">
        <v>0.01567075004383999</v>
      </c>
      <c r="C77" t="n">
        <v>205.0108932461874</v>
      </c>
      <c r="D77" t="n">
        <v>20.5292</v>
      </c>
      <c r="E77" t="n">
        <v>2.42535</v>
      </c>
    </row>
    <row r="78">
      <c r="A78" t="inlineStr">
        <is>
          <t>002791</t>
        </is>
      </c>
      <c r="B78" t="n">
        <v>0.0489573768274991</v>
      </c>
      <c r="C78" t="n">
        <v>204.8205128205128</v>
      </c>
      <c r="D78" t="n">
        <v>110.42755</v>
      </c>
      <c r="E78" t="n">
        <v>1.1025</v>
      </c>
    </row>
    <row r="79">
      <c r="A79" t="inlineStr">
        <is>
          <t>300832</t>
        </is>
      </c>
      <c r="B79" t="n">
        <v>0.02080350843975824</v>
      </c>
      <c r="C79" t="n">
        <v>204.646017699115</v>
      </c>
      <c r="D79" t="n">
        <v>153.494512195122</v>
      </c>
      <c r="E79" t="n">
        <v>6.714573170731708</v>
      </c>
    </row>
    <row r="80">
      <c r="A80" t="inlineStr">
        <is>
          <t>002459</t>
        </is>
      </c>
      <c r="B80" t="n">
        <v>0.01973017776567314</v>
      </c>
      <c r="C80" t="n">
        <v>201.6284233900815</v>
      </c>
      <c r="D80" t="n">
        <v>24.71505</v>
      </c>
      <c r="E80" t="n">
        <v>4.1656</v>
      </c>
    </row>
    <row r="81">
      <c r="A81" t="inlineStr">
        <is>
          <t>603678</t>
        </is>
      </c>
      <c r="B81" t="n">
        <v>0.02204980013443872</v>
      </c>
      <c r="C81" t="n">
        <v>201.1249030256012</v>
      </c>
      <c r="D81" t="n">
        <v>38.38180000000001</v>
      </c>
      <c r="E81" t="n">
        <v>2.37565</v>
      </c>
    </row>
    <row r="82">
      <c r="A82" t="inlineStr">
        <is>
          <t>600610</t>
        </is>
      </c>
      <c r="B82" t="n">
        <v>0.00209381181285286</v>
      </c>
      <c r="C82" t="n">
        <v>200</v>
      </c>
      <c r="D82" t="n">
        <v>3.701899999999999</v>
      </c>
      <c r="E82" t="n">
        <v>2.11705</v>
      </c>
    </row>
    <row r="83">
      <c r="A83" t="inlineStr">
        <is>
          <t>600882</t>
        </is>
      </c>
      <c r="B83" t="n">
        <v>0.009497257290774533</v>
      </c>
      <c r="C83" t="n">
        <v>199.6031746031746</v>
      </c>
      <c r="D83" t="n">
        <v>36.4296</v>
      </c>
      <c r="E83" t="n">
        <v>1.6856</v>
      </c>
    </row>
    <row r="84">
      <c r="A84" t="inlineStr">
        <is>
          <t>000858</t>
        </is>
      </c>
      <c r="B84" t="n">
        <v>0.0760688348828106</v>
      </c>
      <c r="C84" t="n">
        <v>199.5642701525055</v>
      </c>
      <c r="D84" t="n">
        <v>204.37</v>
      </c>
      <c r="E84" t="n">
        <v>0.5770999999999999</v>
      </c>
    </row>
    <row r="85">
      <c r="A85" t="inlineStr">
        <is>
          <t>002891</t>
        </is>
      </c>
      <c r="B85" t="n">
        <v>0.01549847210717644</v>
      </c>
      <c r="C85" t="n">
        <v>199.0534784666351</v>
      </c>
      <c r="D85" t="n">
        <v>42.06055000000001</v>
      </c>
      <c r="E85" t="n">
        <v>3.1594</v>
      </c>
    </row>
    <row r="86">
      <c r="A86" t="inlineStr">
        <is>
          <t>688126</t>
        </is>
      </c>
      <c r="B86" t="n">
        <v>0.01267147562252865</v>
      </c>
      <c r="C86" t="n">
        <v>198.8084326306141</v>
      </c>
      <c r="D86" t="n">
        <v>35.07514124293785</v>
      </c>
      <c r="E86" t="n">
        <v>14.50186440677966</v>
      </c>
    </row>
    <row r="87">
      <c r="A87" t="inlineStr">
        <is>
          <t>300395</t>
        </is>
      </c>
      <c r="B87" t="n">
        <v>0.01813268900555083</v>
      </c>
      <c r="C87" t="n">
        <v>197.6045091592297</v>
      </c>
      <c r="D87" t="n">
        <v>37.86819999999999</v>
      </c>
      <c r="E87" t="n">
        <v>1.5924</v>
      </c>
    </row>
    <row r="88">
      <c r="A88" t="inlineStr">
        <is>
          <t>603583</t>
        </is>
      </c>
      <c r="B88" t="n">
        <v>0.02303444163073751</v>
      </c>
      <c r="C88" t="n">
        <v>197.1938775510204</v>
      </c>
      <c r="D88" t="n">
        <v>56.0826</v>
      </c>
      <c r="E88" t="n">
        <v>1.84895</v>
      </c>
    </row>
    <row r="89">
      <c r="A89" t="inlineStr">
        <is>
          <t>002192</t>
        </is>
      </c>
      <c r="B89" t="n">
        <v>0.01273862989506673</v>
      </c>
      <c r="C89" t="n">
        <v>195.727002967359</v>
      </c>
      <c r="D89" t="n">
        <v>19.92695</v>
      </c>
      <c r="E89" t="n">
        <v>1.7539</v>
      </c>
    </row>
    <row r="90">
      <c r="A90" t="inlineStr">
        <is>
          <t>300829</t>
        </is>
      </c>
      <c r="B90" t="n">
        <v>0.02445969675490554</v>
      </c>
      <c r="C90" t="n">
        <v>195.5302096177559</v>
      </c>
      <c r="D90" t="n">
        <v>81.42400000000001</v>
      </c>
      <c r="E90" t="n">
        <v>12.46017142857143</v>
      </c>
    </row>
    <row r="91">
      <c r="A91" t="inlineStr">
        <is>
          <t>000816</t>
        </is>
      </c>
      <c r="B91" t="n">
        <v>0.002945859485497592</v>
      </c>
      <c r="C91" t="n">
        <v>195.2</v>
      </c>
      <c r="D91" t="n">
        <v>1.9514</v>
      </c>
      <c r="E91" t="n">
        <v>4.8768</v>
      </c>
    </row>
    <row r="92">
      <c r="A92" t="inlineStr">
        <is>
          <t>300037</t>
        </is>
      </c>
      <c r="B92" t="n">
        <v>0.0346364242920132</v>
      </c>
      <c r="C92" t="n">
        <v>194.7838616714697</v>
      </c>
      <c r="D92" t="n">
        <v>60.91745</v>
      </c>
      <c r="E92" t="n">
        <v>2.78665</v>
      </c>
    </row>
    <row r="93">
      <c r="A93" t="inlineStr">
        <is>
          <t>300791</t>
        </is>
      </c>
      <c r="B93" t="n">
        <v>0.04561250975033995</v>
      </c>
      <c r="C93" t="n">
        <v>194.2146189735614</v>
      </c>
      <c r="D93" t="n">
        <v>76.33580000000001</v>
      </c>
      <c r="E93" t="n">
        <v>5.650600000000001</v>
      </c>
    </row>
    <row r="94">
      <c r="A94" t="inlineStr">
        <is>
          <t>300680</t>
        </is>
      </c>
      <c r="B94" t="n">
        <v>0.01007283667526952</v>
      </c>
      <c r="C94" t="n">
        <v>193.6560934891486</v>
      </c>
      <c r="D94" t="n">
        <v>22.5119</v>
      </c>
      <c r="E94" t="n">
        <v>9.953949999999999</v>
      </c>
    </row>
    <row r="95">
      <c r="A95" t="inlineStr">
        <is>
          <t>002444</t>
        </is>
      </c>
      <c r="B95" t="n">
        <v>0.01352641907150115</v>
      </c>
      <c r="C95" t="n">
        <v>192.6353149955634</v>
      </c>
      <c r="D95" t="n">
        <v>18.4039</v>
      </c>
      <c r="E95" t="n">
        <v>1.92605</v>
      </c>
    </row>
    <row r="96">
      <c r="A96" t="inlineStr">
        <is>
          <t>002240</t>
        </is>
      </c>
      <c r="B96" t="n">
        <v>0.007335933297333344</v>
      </c>
      <c r="C96" t="n">
        <v>192.3404255319149</v>
      </c>
      <c r="D96" t="n">
        <v>13.7963</v>
      </c>
      <c r="E96" t="n">
        <v>4.60625</v>
      </c>
    </row>
    <row r="97">
      <c r="A97" t="inlineStr">
        <is>
          <t>002493</t>
        </is>
      </c>
      <c r="B97" t="n">
        <v>0.008372457353676838</v>
      </c>
      <c r="C97" t="n">
        <v>192.3076923076923</v>
      </c>
      <c r="D97" t="n">
        <v>17.49125</v>
      </c>
      <c r="E97" t="n">
        <v>0.45625</v>
      </c>
    </row>
    <row r="98">
      <c r="A98" t="inlineStr">
        <is>
          <t>600616</t>
        </is>
      </c>
      <c r="B98" t="n">
        <v>0.003606320562595619</v>
      </c>
      <c r="C98" t="n">
        <v>191.9402985074627</v>
      </c>
      <c r="D98" t="n">
        <v>5.19645</v>
      </c>
      <c r="E98" t="n">
        <v>3.44275</v>
      </c>
    </row>
    <row r="99">
      <c r="A99" t="inlineStr">
        <is>
          <t>603799</t>
        </is>
      </c>
      <c r="B99" t="n">
        <v>0.01670374416412251</v>
      </c>
      <c r="C99" t="n">
        <v>191.4634146341463</v>
      </c>
      <c r="D99" t="n">
        <v>42.4829</v>
      </c>
      <c r="E99" t="n">
        <v>3.56175</v>
      </c>
    </row>
    <row r="100">
      <c r="A100" t="inlineStr">
        <is>
          <t>600600</t>
        </is>
      </c>
      <c r="B100" t="n">
        <v>0.02014984793982996</v>
      </c>
      <c r="C100" t="n">
        <v>190.7427055702917</v>
      </c>
      <c r="D100" t="n">
        <v>74.15649999999999</v>
      </c>
      <c r="E100" t="n">
        <v>1.0505</v>
      </c>
    </row>
    <row r="101">
      <c r="A101" t="inlineStr">
        <is>
          <t>002706</t>
        </is>
      </c>
      <c r="B101" t="n">
        <v>0.008971923071766384</v>
      </c>
      <c r="C101" t="n">
        <v>190.5940594059406</v>
      </c>
      <c r="D101" t="n">
        <v>21.07045</v>
      </c>
      <c r="E101" t="n">
        <v>1.24735</v>
      </c>
    </row>
    <row r="102">
      <c r="A102" t="inlineStr">
        <is>
          <t>688002</t>
        </is>
      </c>
      <c r="B102" t="n">
        <v>0.03690960478225238</v>
      </c>
      <c r="C102" t="n">
        <v>190.4463208685163</v>
      </c>
      <c r="D102" t="n">
        <v>71.99275</v>
      </c>
      <c r="E102" t="n">
        <v>3.76735</v>
      </c>
    </row>
    <row r="103">
      <c r="A103" t="inlineStr">
        <is>
          <t>002049</t>
        </is>
      </c>
      <c r="B103" t="n">
        <v>0.04268066147291662</v>
      </c>
      <c r="C103" t="n">
        <v>189.9534522885958</v>
      </c>
      <c r="D103" t="n">
        <v>99.286</v>
      </c>
      <c r="E103" t="n">
        <v>4.23</v>
      </c>
    </row>
    <row r="104">
      <c r="A104" t="inlineStr">
        <is>
          <t>300842</t>
        </is>
      </c>
      <c r="B104" t="n">
        <v>0.01084228519554618</v>
      </c>
      <c r="C104" t="n">
        <v>188.9469103568321</v>
      </c>
      <c r="D104" t="n">
        <v>69.30408759124087</v>
      </c>
      <c r="E104" t="n">
        <v>11.95189781021898</v>
      </c>
    </row>
    <row r="105">
      <c r="A105" t="inlineStr">
        <is>
          <t>300824</t>
        </is>
      </c>
      <c r="B105" t="n">
        <v>0.004980603052249124</v>
      </c>
      <c r="C105" t="n">
        <v>187.1915393654525</v>
      </c>
      <c r="D105" t="n">
        <v>30.00389705882353</v>
      </c>
      <c r="E105" t="n">
        <v>12.8760294117647</v>
      </c>
    </row>
    <row r="106">
      <c r="A106" t="inlineStr">
        <is>
          <t>002025</t>
        </is>
      </c>
      <c r="B106" t="n">
        <v>0.01780703911226829</v>
      </c>
      <c r="C106" t="n">
        <v>186.639175257732</v>
      </c>
      <c r="D106" t="n">
        <v>41.7874</v>
      </c>
      <c r="E106" t="n">
        <v>1.7433</v>
      </c>
    </row>
    <row r="107">
      <c r="A107" t="inlineStr">
        <is>
          <t>002612</t>
        </is>
      </c>
      <c r="B107" t="n">
        <v>0.008837084794818251</v>
      </c>
      <c r="C107" t="n">
        <v>186.1757105943152</v>
      </c>
      <c r="D107" t="n">
        <v>11.18155</v>
      </c>
      <c r="E107" t="n">
        <v>6.1098</v>
      </c>
    </row>
    <row r="108">
      <c r="A108" t="inlineStr">
        <is>
          <t>300225</t>
        </is>
      </c>
      <c r="B108" t="n">
        <v>0.0130928325002808</v>
      </c>
      <c r="C108" t="n">
        <v>185.5555555555555</v>
      </c>
      <c r="D108" t="n">
        <v>11.12875</v>
      </c>
      <c r="E108" t="n">
        <v>5.3093</v>
      </c>
    </row>
    <row r="109">
      <c r="A109" t="inlineStr">
        <is>
          <t>300390</t>
        </is>
      </c>
      <c r="B109" t="n">
        <v>0.005378196928727097</v>
      </c>
      <c r="C109" t="n">
        <v>185.4260089686099</v>
      </c>
      <c r="D109" t="n">
        <v>15.48625</v>
      </c>
      <c r="E109" t="n">
        <v>6.8346</v>
      </c>
    </row>
    <row r="110">
      <c r="A110" t="inlineStr">
        <is>
          <t>600859</t>
        </is>
      </c>
      <c r="B110" t="n">
        <v>0.03954972063913588</v>
      </c>
      <c r="C110" t="n">
        <v>184.9152542372881</v>
      </c>
      <c r="D110" t="n">
        <v>37.70325</v>
      </c>
      <c r="E110" t="n">
        <v>3.62345</v>
      </c>
    </row>
    <row r="111">
      <c r="A111" t="inlineStr">
        <is>
          <t>603985</t>
        </is>
      </c>
      <c r="B111" t="n">
        <v>0.01402429748062657</v>
      </c>
      <c r="C111" t="n">
        <v>184.7571189279732</v>
      </c>
      <c r="D111" t="n">
        <v>22.62765</v>
      </c>
      <c r="E111" t="n">
        <v>3.0085</v>
      </c>
    </row>
    <row r="112">
      <c r="A112" t="inlineStr">
        <is>
          <t>600988</t>
        </is>
      </c>
      <c r="B112" t="n">
        <v>0.007278324862996818</v>
      </c>
      <c r="C112" t="n">
        <v>184.5577211394303</v>
      </c>
      <c r="D112" t="n">
        <v>14.80805</v>
      </c>
      <c r="E112" t="n">
        <v>5.891649999999999</v>
      </c>
    </row>
    <row r="113">
      <c r="A113" t="inlineStr">
        <is>
          <t>603218</t>
        </is>
      </c>
      <c r="B113" t="n">
        <v>0.006731851019690664</v>
      </c>
      <c r="C113" t="n">
        <v>183.3195706028076</v>
      </c>
      <c r="D113" t="n">
        <v>20.40815</v>
      </c>
      <c r="E113" t="n">
        <v>1.1225</v>
      </c>
    </row>
    <row r="114">
      <c r="A114" t="inlineStr">
        <is>
          <t>300082</t>
        </is>
      </c>
      <c r="B114" t="n">
        <v>0.00241504652395734</v>
      </c>
      <c r="C114" t="n">
        <v>181.786941580756</v>
      </c>
      <c r="D114" t="n">
        <v>8.13425</v>
      </c>
      <c r="E114" t="n">
        <v>1.74915</v>
      </c>
    </row>
    <row r="115">
      <c r="A115" t="inlineStr">
        <is>
          <t>603198</t>
        </is>
      </c>
      <c r="B115" t="n">
        <v>0.009733525797697616</v>
      </c>
      <c r="C115" t="n">
        <v>181.6340782122905</v>
      </c>
      <c r="D115" t="n">
        <v>23.2889</v>
      </c>
      <c r="E115" t="n">
        <v>1.822</v>
      </c>
    </row>
    <row r="116">
      <c r="A116" t="inlineStr">
        <is>
          <t>300106</t>
        </is>
      </c>
      <c r="B116" t="n">
        <v>0.005980985227538446</v>
      </c>
      <c r="C116" t="n">
        <v>180.1418439716312</v>
      </c>
      <c r="D116" t="n">
        <v>10.04995</v>
      </c>
      <c r="E116" t="n">
        <v>8.991300000000001</v>
      </c>
    </row>
    <row r="117">
      <c r="A117" t="inlineStr">
        <is>
          <t>300008</t>
        </is>
      </c>
      <c r="B117" t="n">
        <v>0.004945990536694644</v>
      </c>
      <c r="C117" t="n">
        <v>178.8461538461538</v>
      </c>
      <c r="D117" t="n">
        <v>5.200350000000001</v>
      </c>
      <c r="E117" t="n">
        <v>10.8247</v>
      </c>
    </row>
    <row r="118">
      <c r="A118" t="inlineStr">
        <is>
          <t>603882</t>
        </is>
      </c>
      <c r="B118" t="n">
        <v>0.0196427685407194</v>
      </c>
      <c r="C118" t="n">
        <v>178.6206896551724</v>
      </c>
      <c r="D118" t="n">
        <v>89.33580000000001</v>
      </c>
      <c r="E118" t="n">
        <v>1.68675</v>
      </c>
    </row>
    <row r="119">
      <c r="A119" t="inlineStr">
        <is>
          <t>600132</t>
        </is>
      </c>
      <c r="B119" t="n">
        <v>0.03844783504385836</v>
      </c>
      <c r="C119" t="n">
        <v>178.3607248209018</v>
      </c>
      <c r="D119" t="n">
        <v>81.2616</v>
      </c>
      <c r="E119" t="n">
        <v>0.6517500000000002</v>
      </c>
    </row>
    <row r="120">
      <c r="A120" t="inlineStr">
        <is>
          <t>002601</t>
        </is>
      </c>
      <c r="B120" t="n">
        <v>0.008738930643571325</v>
      </c>
      <c r="C120" t="n">
        <v>177.8533635676493</v>
      </c>
      <c r="D120" t="n">
        <v>22.7232</v>
      </c>
      <c r="E120" t="n">
        <v>1.719</v>
      </c>
    </row>
    <row r="121">
      <c r="A121" t="inlineStr">
        <is>
          <t>300298</t>
        </is>
      </c>
      <c r="B121" t="n">
        <v>0.01387164397301615</v>
      </c>
      <c r="C121" t="n">
        <v>176.747608535688</v>
      </c>
      <c r="D121" t="n">
        <v>31.5448</v>
      </c>
      <c r="E121" t="n">
        <v>1.70375</v>
      </c>
    </row>
    <row r="122">
      <c r="A122" t="inlineStr">
        <is>
          <t>600918</t>
        </is>
      </c>
      <c r="B122" t="n">
        <v>0.001755454652423842</v>
      </c>
      <c r="C122" t="n">
        <v>176.5451664025357</v>
      </c>
      <c r="D122" t="n">
        <v>15.53527027027027</v>
      </c>
      <c r="E122" t="n">
        <v>11.92371621621622</v>
      </c>
    </row>
    <row r="123">
      <c r="A123" t="inlineStr">
        <is>
          <t>300696</t>
        </is>
      </c>
      <c r="B123" t="n">
        <v>0.01761368485741639</v>
      </c>
      <c r="C123" t="n">
        <v>176.2240663900415</v>
      </c>
      <c r="D123" t="n">
        <v>44.81055000000001</v>
      </c>
      <c r="E123" t="n">
        <v>2.54845</v>
      </c>
    </row>
    <row r="124">
      <c r="A124" t="inlineStr">
        <is>
          <t>600426</t>
        </is>
      </c>
      <c r="B124" t="n">
        <v>0.01100907642134749</v>
      </c>
      <c r="C124" t="n">
        <v>175.1948051948052</v>
      </c>
      <c r="D124" t="n">
        <v>24.5612</v>
      </c>
      <c r="E124" t="n">
        <v>0.93855</v>
      </c>
    </row>
    <row r="125">
      <c r="A125" t="inlineStr">
        <is>
          <t>300648</t>
        </is>
      </c>
      <c r="B125" t="n">
        <v>0.0159021346644482</v>
      </c>
      <c r="C125" t="n">
        <v>173.0644111906311</v>
      </c>
      <c r="D125" t="n">
        <v>25.43795</v>
      </c>
      <c r="E125" t="n">
        <v>5.414200000000001</v>
      </c>
    </row>
    <row r="126">
      <c r="A126" t="inlineStr">
        <is>
          <t>603187</t>
        </is>
      </c>
      <c r="B126" t="n">
        <v>0.01711467347786778</v>
      </c>
      <c r="C126" t="n">
        <v>172.992700729927</v>
      </c>
      <c r="D126" t="n">
        <v>43.8004</v>
      </c>
      <c r="E126" t="n">
        <v>2.78965</v>
      </c>
    </row>
    <row r="127">
      <c r="A127" t="inlineStr">
        <is>
          <t>000733</t>
        </is>
      </c>
      <c r="B127" t="n">
        <v>0.02124832417873493</v>
      </c>
      <c r="C127" t="n">
        <v>172.8519195612432</v>
      </c>
      <c r="D127" t="n">
        <v>34.87455</v>
      </c>
      <c r="E127" t="n">
        <v>3.2488</v>
      </c>
    </row>
    <row r="128">
      <c r="A128" t="inlineStr">
        <is>
          <t>688169</t>
        </is>
      </c>
      <c r="B128" t="n">
        <v>0.4675797036668787</v>
      </c>
      <c r="C128" t="n">
        <v>171.2134535062651</v>
      </c>
      <c r="D128" t="n">
        <v>547.37085</v>
      </c>
      <c r="E128" t="n">
        <v>3.2683</v>
      </c>
    </row>
    <row r="129">
      <c r="A129" t="inlineStr">
        <is>
          <t>603317</t>
        </is>
      </c>
      <c r="B129" t="n">
        <v>0.01540989446539002</v>
      </c>
      <c r="C129" t="n">
        <v>170.6498194945848</v>
      </c>
      <c r="D129" t="n">
        <v>56.2569</v>
      </c>
      <c r="E129" t="n">
        <v>3.40545</v>
      </c>
    </row>
    <row r="130">
      <c r="A130" t="inlineStr">
        <is>
          <t>002149</t>
        </is>
      </c>
      <c r="B130" t="n">
        <v>0.004555387428724935</v>
      </c>
      <c r="C130" t="n">
        <v>170.4022988505747</v>
      </c>
      <c r="D130" t="n">
        <v>8.65485</v>
      </c>
      <c r="E130" t="n">
        <v>3.97885</v>
      </c>
    </row>
    <row r="131">
      <c r="A131" t="inlineStr">
        <is>
          <t>688333</t>
        </is>
      </c>
      <c r="B131" t="n">
        <v>0.06753350660345257</v>
      </c>
      <c r="C131" t="n">
        <v>170.1638726690526</v>
      </c>
      <c r="D131" t="n">
        <v>87.57539999999999</v>
      </c>
      <c r="E131" t="n">
        <v>4.822050000000001</v>
      </c>
    </row>
    <row r="132">
      <c r="A132" t="inlineStr">
        <is>
          <t>300595</t>
        </is>
      </c>
      <c r="B132" t="n">
        <v>0.01275853700357557</v>
      </c>
      <c r="C132" t="n">
        <v>169.6338195891634</v>
      </c>
      <c r="D132" t="n">
        <v>60.10230000000001</v>
      </c>
      <c r="E132" t="n">
        <v>1.52985</v>
      </c>
    </row>
    <row r="133">
      <c r="A133" t="inlineStr">
        <is>
          <t>603737</t>
        </is>
      </c>
      <c r="B133" t="n">
        <v>0.05320296022706561</v>
      </c>
      <c r="C133" t="n">
        <v>169.4027303754266</v>
      </c>
      <c r="D133" t="n">
        <v>120.7052</v>
      </c>
      <c r="E133" t="n">
        <v>0.7103</v>
      </c>
    </row>
    <row r="134">
      <c r="A134" t="inlineStr">
        <is>
          <t>603330</t>
        </is>
      </c>
      <c r="B134" t="n">
        <v>0.01211058828632128</v>
      </c>
      <c r="C134" t="n">
        <v>169.3116634799235</v>
      </c>
      <c r="D134" t="n">
        <v>22.0759</v>
      </c>
      <c r="E134" t="n">
        <v>2.60665</v>
      </c>
    </row>
    <row r="135">
      <c r="A135" t="inlineStr">
        <is>
          <t>002810</t>
        </is>
      </c>
      <c r="B135" t="n">
        <v>0.0109985885454292</v>
      </c>
      <c r="C135" t="n">
        <v>169.2651757188498</v>
      </c>
      <c r="D135" t="n">
        <v>31.5612</v>
      </c>
      <c r="E135" t="n">
        <v>2.2621</v>
      </c>
    </row>
    <row r="136">
      <c r="A136" t="inlineStr">
        <is>
          <t>603288</t>
        </is>
      </c>
      <c r="B136" t="n">
        <v>0.03613205285255788</v>
      </c>
      <c r="C136" t="n">
        <v>168.4599024146128</v>
      </c>
      <c r="D136" t="n">
        <v>144.38445</v>
      </c>
      <c r="E136" t="n">
        <v>0.15905</v>
      </c>
    </row>
    <row r="137">
      <c r="A137" t="inlineStr">
        <is>
          <t>600765</t>
        </is>
      </c>
      <c r="B137" t="n">
        <v>0.005699727807156773</v>
      </c>
      <c r="C137" t="n">
        <v>168.1425485961123</v>
      </c>
      <c r="D137" t="n">
        <v>13.2937</v>
      </c>
      <c r="E137" t="n">
        <v>2.81425</v>
      </c>
    </row>
    <row r="138">
      <c r="A138" t="inlineStr">
        <is>
          <t>300690</t>
        </is>
      </c>
      <c r="B138" t="n">
        <v>0.02868507279191859</v>
      </c>
      <c r="C138" t="n">
        <v>167.3175267317527</v>
      </c>
      <c r="D138" t="n">
        <v>38.6863</v>
      </c>
      <c r="E138" t="n">
        <v>6.63625</v>
      </c>
    </row>
    <row r="139">
      <c r="A139" t="inlineStr">
        <is>
          <t>300318</t>
        </is>
      </c>
      <c r="B139" t="n">
        <v>0.01102697725637123</v>
      </c>
      <c r="C139" t="n">
        <v>166.8934240362811</v>
      </c>
      <c r="D139" t="n">
        <v>10.28255</v>
      </c>
      <c r="E139" t="n">
        <v>4.943200000000001</v>
      </c>
    </row>
    <row r="140">
      <c r="A140" t="inlineStr">
        <is>
          <t>600309</t>
        </is>
      </c>
      <c r="B140" t="n">
        <v>0.02387801660154669</v>
      </c>
      <c r="C140" t="n">
        <v>166.4757160647571</v>
      </c>
      <c r="D140" t="n">
        <v>64.85465000000001</v>
      </c>
      <c r="E140" t="n">
        <v>1.2918</v>
      </c>
    </row>
    <row r="141">
      <c r="A141" t="inlineStr">
        <is>
          <t>603063</t>
        </is>
      </c>
      <c r="B141" t="n">
        <v>0.006600043764788611</v>
      </c>
      <c r="C141" t="n">
        <v>166.0309892729439</v>
      </c>
      <c r="D141" t="n">
        <v>10.5233</v>
      </c>
      <c r="E141" t="n">
        <v>2.4909</v>
      </c>
    </row>
    <row r="142">
      <c r="A142" t="inlineStr">
        <is>
          <t>600211</t>
        </is>
      </c>
      <c r="B142" t="n">
        <v>0.07463508469525294</v>
      </c>
      <c r="C142" t="n">
        <v>165.955766192733</v>
      </c>
      <c r="D142" t="n">
        <v>67.66185</v>
      </c>
      <c r="E142" t="n">
        <v>4.290249999999999</v>
      </c>
    </row>
    <row r="143">
      <c r="A143" t="inlineStr">
        <is>
          <t>601636</t>
        </is>
      </c>
      <c r="B143" t="n">
        <v>0.004473803476085752</v>
      </c>
      <c r="C143" t="n">
        <v>165.8898305084746</v>
      </c>
      <c r="D143" t="n">
        <v>8.025549999999999</v>
      </c>
      <c r="E143" t="n">
        <v>2.158</v>
      </c>
    </row>
    <row r="144">
      <c r="A144" t="inlineStr">
        <is>
          <t>600127</t>
        </is>
      </c>
      <c r="B144" t="n">
        <v>0.001633105799115142</v>
      </c>
      <c r="C144" t="n">
        <v>165.8256880733945</v>
      </c>
      <c r="D144" t="n">
        <v>10.9396</v>
      </c>
      <c r="E144" t="n">
        <v>12.5913</v>
      </c>
    </row>
    <row r="145">
      <c r="A145" t="inlineStr">
        <is>
          <t>002041</t>
        </is>
      </c>
      <c r="B145" t="n">
        <v>0.004125137599484029</v>
      </c>
      <c r="C145" t="n">
        <v>165.24064171123</v>
      </c>
      <c r="D145" t="n">
        <v>15.9699</v>
      </c>
      <c r="E145" t="n">
        <v>4.076449999999999</v>
      </c>
    </row>
    <row r="146">
      <c r="A146" t="inlineStr">
        <is>
          <t>300827</t>
        </is>
      </c>
      <c r="B146" t="n">
        <v>0.00945700185151236</v>
      </c>
      <c r="C146" t="n">
        <v>165.211810012837</v>
      </c>
      <c r="D146" t="n">
        <v>54.25923497267759</v>
      </c>
      <c r="E146" t="n">
        <v>14.85672131147541</v>
      </c>
    </row>
    <row r="147">
      <c r="A147" t="inlineStr">
        <is>
          <t>603338</t>
        </is>
      </c>
      <c r="B147" t="n">
        <v>0.0283302150536142</v>
      </c>
      <c r="C147" t="n">
        <v>165.1658194141854</v>
      </c>
      <c r="D147" t="n">
        <v>83.76045000000001</v>
      </c>
      <c r="E147" t="n">
        <v>0.6313</v>
      </c>
    </row>
    <row r="148">
      <c r="A148" t="inlineStr">
        <is>
          <t>601168</t>
        </is>
      </c>
      <c r="B148" t="n">
        <v>0.004792456483083429</v>
      </c>
      <c r="C148" t="n">
        <v>164.8180242634316</v>
      </c>
      <c r="D148" t="n">
        <v>8.3232</v>
      </c>
      <c r="E148" t="n">
        <v>1.9149</v>
      </c>
    </row>
    <row r="149">
      <c r="A149" t="inlineStr">
        <is>
          <t>600346</t>
        </is>
      </c>
      <c r="B149" t="n">
        <v>0.006742547303383053</v>
      </c>
      <c r="C149" t="n">
        <v>164.2914331465172</v>
      </c>
      <c r="D149" t="n">
        <v>18.31925</v>
      </c>
      <c r="E149" t="n">
        <v>0.75275</v>
      </c>
    </row>
    <row r="150">
      <c r="A150" t="inlineStr">
        <is>
          <t>603212</t>
        </is>
      </c>
      <c r="B150" t="n">
        <v>0.003868977877026062</v>
      </c>
      <c r="C150" t="n">
        <v>163.4910059960026</v>
      </c>
      <c r="D150" t="n">
        <v>31.35976331360947</v>
      </c>
      <c r="E150" t="n">
        <v>14.10745562130177</v>
      </c>
    </row>
    <row r="151">
      <c r="A151" t="inlineStr">
        <is>
          <t>600732</t>
        </is>
      </c>
      <c r="B151" t="n">
        <v>0.005147766017480218</v>
      </c>
      <c r="C151" t="n">
        <v>162.9032258064516</v>
      </c>
      <c r="D151" t="n">
        <v>12.39115</v>
      </c>
      <c r="E151" t="n">
        <v>3.4547</v>
      </c>
    </row>
    <row r="152">
      <c r="A152" t="inlineStr">
        <is>
          <t>600685</t>
        </is>
      </c>
      <c r="B152" t="n">
        <v>0.01222579973552491</v>
      </c>
      <c r="C152" t="n">
        <v>162.7642276422764</v>
      </c>
      <c r="D152" t="n">
        <v>24.28395</v>
      </c>
      <c r="E152" t="n">
        <v>2.8811</v>
      </c>
    </row>
    <row r="153">
      <c r="A153" t="inlineStr">
        <is>
          <t>600660</t>
        </is>
      </c>
      <c r="B153" t="n">
        <v>0.01490980040037518</v>
      </c>
      <c r="C153" t="n">
        <v>161.4161108260647</v>
      </c>
      <c r="D153" t="n">
        <v>28.5732</v>
      </c>
      <c r="E153" t="n">
        <v>1.16775</v>
      </c>
    </row>
    <row r="154">
      <c r="A154" t="inlineStr">
        <is>
          <t>002245</t>
        </is>
      </c>
      <c r="B154" t="n">
        <v>0.005673206381963044</v>
      </c>
      <c r="C154" t="n">
        <v>161.1344537815126</v>
      </c>
      <c r="D154" t="n">
        <v>5.91785</v>
      </c>
      <c r="E154" t="n">
        <v>3.779450000000001</v>
      </c>
    </row>
    <row r="155">
      <c r="A155" t="inlineStr">
        <is>
          <t>600031</t>
        </is>
      </c>
      <c r="B155" t="n">
        <v>0.005893214639184131</v>
      </c>
      <c r="C155" t="n">
        <v>160.5806451612903</v>
      </c>
      <c r="D155" t="n">
        <v>23.239</v>
      </c>
      <c r="E155" t="n">
        <v>0.91545</v>
      </c>
    </row>
    <row r="156">
      <c r="A156" t="inlineStr">
        <is>
          <t>300015</t>
        </is>
      </c>
      <c r="B156" t="n">
        <v>0.01713268538382972</v>
      </c>
      <c r="C156" t="n">
        <v>159.2964824120603</v>
      </c>
      <c r="D156" t="n">
        <v>49.05235</v>
      </c>
      <c r="E156" t="n">
        <v>0.716</v>
      </c>
    </row>
    <row r="157">
      <c r="A157" t="inlineStr">
        <is>
          <t>688399</t>
        </is>
      </c>
      <c r="B157" t="n">
        <v>0.1739144980332244</v>
      </c>
      <c r="C157" t="n">
        <v>158.399891701638</v>
      </c>
      <c r="D157" t="n">
        <v>214.58345</v>
      </c>
      <c r="E157" t="n">
        <v>11.7811</v>
      </c>
    </row>
    <row r="158">
      <c r="A158" t="inlineStr">
        <is>
          <t>600436</t>
        </is>
      </c>
      <c r="B158" t="n">
        <v>0.05512553304574411</v>
      </c>
      <c r="C158" t="n">
        <v>158.1203201652466</v>
      </c>
      <c r="D158" t="n">
        <v>195.86675</v>
      </c>
      <c r="E158" t="n">
        <v>0.7101500000000001</v>
      </c>
    </row>
    <row r="159">
      <c r="A159" t="inlineStr">
        <is>
          <t>300122</t>
        </is>
      </c>
      <c r="B159" t="n">
        <v>0.04549010654993303</v>
      </c>
      <c r="C159" t="n">
        <v>158</v>
      </c>
      <c r="D159" t="n">
        <v>119.11305</v>
      </c>
      <c r="E159" t="n">
        <v>1.88815</v>
      </c>
    </row>
    <row r="160">
      <c r="A160" t="inlineStr">
        <is>
          <t>603345</t>
        </is>
      </c>
      <c r="B160" t="n">
        <v>0.0455451259870626</v>
      </c>
      <c r="C160" t="n">
        <v>157.7814342520225</v>
      </c>
      <c r="D160" t="n">
        <v>143.89285</v>
      </c>
      <c r="E160" t="n">
        <v>0.75005</v>
      </c>
    </row>
    <row r="161">
      <c r="A161" t="inlineStr">
        <is>
          <t>300724</t>
        </is>
      </c>
      <c r="B161" t="n">
        <v>0.03853703544356463</v>
      </c>
      <c r="C161" t="n">
        <v>155.6086341118188</v>
      </c>
      <c r="D161" t="n">
        <v>91.09270000000001</v>
      </c>
      <c r="E161" t="n">
        <v>2.07715</v>
      </c>
    </row>
    <row r="162">
      <c r="A162" t="inlineStr">
        <is>
          <t>300347</t>
        </is>
      </c>
      <c r="B162" t="n">
        <v>0.02918456748775395</v>
      </c>
      <c r="C162" t="n">
        <v>155.4307116104869</v>
      </c>
      <c r="D162" t="n">
        <v>104.06425</v>
      </c>
      <c r="E162" t="n">
        <v>1.33375</v>
      </c>
    </row>
    <row r="163">
      <c r="A163" t="inlineStr">
        <is>
          <t>603489</t>
        </is>
      </c>
      <c r="B163" t="n">
        <v>0.06430460200417752</v>
      </c>
      <c r="C163" t="n">
        <v>154.0413793103448</v>
      </c>
      <c r="D163" t="n">
        <v>144.8225</v>
      </c>
      <c r="E163" t="n">
        <v>3.56495</v>
      </c>
    </row>
    <row r="164">
      <c r="A164" t="inlineStr">
        <is>
          <t>002759</t>
        </is>
      </c>
      <c r="B164" t="n">
        <v>0.008080566013974649</v>
      </c>
      <c r="C164" t="n">
        <v>152.2606382978724</v>
      </c>
      <c r="D164" t="n">
        <v>9.846399999999999</v>
      </c>
      <c r="E164" t="n">
        <v>3.0644</v>
      </c>
    </row>
    <row r="165">
      <c r="A165" t="inlineStr">
        <is>
          <t>688017</t>
        </is>
      </c>
      <c r="B165" t="n">
        <v>0.03539884260862231</v>
      </c>
      <c r="C165" t="n">
        <v>150.8739182080434</v>
      </c>
      <c r="D165" t="n">
        <v>99.95159090909092</v>
      </c>
      <c r="E165" t="n">
        <v>6.850454545454546</v>
      </c>
    </row>
    <row r="166">
      <c r="A166" t="inlineStr">
        <is>
          <t>300443</t>
        </is>
      </c>
      <c r="B166" t="n">
        <v>0.01066056456730516</v>
      </c>
      <c r="C166" t="n">
        <v>150.0655307994757</v>
      </c>
      <c r="D166" t="n">
        <v>24.7091</v>
      </c>
      <c r="E166" t="n">
        <v>8.417200000000001</v>
      </c>
    </row>
    <row r="167">
      <c r="A167" t="inlineStr">
        <is>
          <t>603027</t>
        </is>
      </c>
      <c r="B167" t="n">
        <v>0.009114132847714722</v>
      </c>
      <c r="C167" t="n">
        <v>149.241964827168</v>
      </c>
      <c r="D167" t="n">
        <v>32.50149999999999</v>
      </c>
      <c r="E167" t="n">
        <v>1.55565</v>
      </c>
    </row>
    <row r="168">
      <c r="A168" t="inlineStr">
        <is>
          <t>300059</t>
        </is>
      </c>
      <c r="B168" t="n">
        <v>0.006922626824663247</v>
      </c>
      <c r="C168" t="n">
        <v>148.567335243553</v>
      </c>
      <c r="D168" t="n">
        <v>22.17875</v>
      </c>
      <c r="E168" t="n">
        <v>4.413250000000001</v>
      </c>
    </row>
    <row r="169">
      <c r="A169" t="inlineStr">
        <is>
          <t>000913</t>
        </is>
      </c>
      <c r="B169" t="n">
        <v>0.01430348164893617</v>
      </c>
      <c r="C169" t="n">
        <v>148.5499462943072</v>
      </c>
      <c r="D169" t="n">
        <v>18.8</v>
      </c>
      <c r="E169" t="n">
        <v>1.44975</v>
      </c>
    </row>
    <row r="170">
      <c r="A170" t="inlineStr">
        <is>
          <t>300999</t>
        </is>
      </c>
      <c r="B170" t="n">
        <v>0.03252854042098689</v>
      </c>
      <c r="C170" t="n">
        <v>148.4464285714286</v>
      </c>
      <c r="D170" t="n">
        <v>72.22183333333332</v>
      </c>
      <c r="E170" t="n">
        <v>20.49416666666666</v>
      </c>
    </row>
    <row r="171">
      <c r="A171" t="inlineStr">
        <is>
          <t>603127</t>
        </is>
      </c>
      <c r="B171" t="n">
        <v>0.01464547016447722</v>
      </c>
      <c r="C171" t="n">
        <v>148.3251546831662</v>
      </c>
      <c r="D171" t="n">
        <v>88.96065</v>
      </c>
      <c r="E171" t="n">
        <v>2.2646</v>
      </c>
    </row>
    <row r="172">
      <c r="A172" t="inlineStr">
        <is>
          <t>603713</t>
        </is>
      </c>
      <c r="B172" t="n">
        <v>0.03904208606929309</v>
      </c>
      <c r="C172" t="n">
        <v>147.5351415561275</v>
      </c>
      <c r="D172" t="n">
        <v>106.77545</v>
      </c>
      <c r="E172" t="n">
        <v>2.35055</v>
      </c>
    </row>
    <row r="173">
      <c r="A173" t="inlineStr">
        <is>
          <t>601799</t>
        </is>
      </c>
      <c r="B173" t="n">
        <v>0.04759042002209588</v>
      </c>
      <c r="C173" t="n">
        <v>147.5290023201856</v>
      </c>
      <c r="D173" t="n">
        <v>143.7372</v>
      </c>
      <c r="E173" t="n">
        <v>0.5623</v>
      </c>
    </row>
    <row r="174">
      <c r="A174" t="inlineStr">
        <is>
          <t>000596</t>
        </is>
      </c>
      <c r="B174" t="n">
        <v>0.06352660292800298</v>
      </c>
      <c r="C174" t="n">
        <v>147.4003466204506</v>
      </c>
      <c r="D174" t="n">
        <v>192.008</v>
      </c>
      <c r="E174" t="n">
        <v>0.6949000000000001</v>
      </c>
    </row>
    <row r="175">
      <c r="A175" t="inlineStr">
        <is>
          <t>300847</t>
        </is>
      </c>
      <c r="B175" t="n">
        <v>0.005046185557544637</v>
      </c>
      <c r="C175" t="n">
        <v>147.2472472472473</v>
      </c>
      <c r="D175" t="n">
        <v>28.96346774193548</v>
      </c>
      <c r="E175" t="n">
        <v>20.12395161290323</v>
      </c>
    </row>
    <row r="176">
      <c r="A176" t="inlineStr">
        <is>
          <t>002920</t>
        </is>
      </c>
      <c r="B176" t="n">
        <v>0.0197454823254342</v>
      </c>
      <c r="C176" t="n">
        <v>147.0239774330042</v>
      </c>
      <c r="D176" t="n">
        <v>61.9308</v>
      </c>
      <c r="E176" t="n">
        <v>3.6923</v>
      </c>
    </row>
    <row r="177">
      <c r="A177" t="inlineStr">
        <is>
          <t>600456</t>
        </is>
      </c>
      <c r="B177" t="n">
        <v>0.009212904354213203</v>
      </c>
      <c r="C177" t="n">
        <v>146.0521042084169</v>
      </c>
      <c r="D177" t="n">
        <v>31.80655</v>
      </c>
      <c r="E177" t="n">
        <v>1.98315</v>
      </c>
    </row>
    <row r="178">
      <c r="A178" t="inlineStr">
        <is>
          <t>300782</t>
        </is>
      </c>
      <c r="B178" t="n">
        <v>0.1242233717360306</v>
      </c>
      <c r="C178" t="n">
        <v>145.4428560623251</v>
      </c>
      <c r="D178" t="n">
        <v>411.10795</v>
      </c>
      <c r="E178" t="n">
        <v>4.26115</v>
      </c>
    </row>
    <row r="179">
      <c r="A179" t="inlineStr">
        <is>
          <t>002030</t>
        </is>
      </c>
      <c r="B179" t="n">
        <v>0.0113531421489668</v>
      </c>
      <c r="C179" t="n">
        <v>145.1751250893495</v>
      </c>
      <c r="D179" t="n">
        <v>30.4202</v>
      </c>
      <c r="E179" t="n">
        <v>7.34745</v>
      </c>
    </row>
    <row r="180">
      <c r="A180" t="inlineStr">
        <is>
          <t>002430</t>
        </is>
      </c>
      <c r="B180" t="n">
        <v>0.0119381217355632</v>
      </c>
      <c r="C180" t="n">
        <v>144.8096885813149</v>
      </c>
      <c r="D180" t="n">
        <v>19.3793</v>
      </c>
      <c r="E180" t="n">
        <v>1.0095</v>
      </c>
    </row>
    <row r="181">
      <c r="A181" t="inlineStr">
        <is>
          <t>000301</t>
        </is>
      </c>
      <c r="B181" t="n">
        <v>0.002485981602741612</v>
      </c>
      <c r="C181" t="n">
        <v>144.4444444444445</v>
      </c>
      <c r="D181" t="n">
        <v>6.5363</v>
      </c>
      <c r="E181" t="n">
        <v>1.1886</v>
      </c>
    </row>
    <row r="182">
      <c r="A182" t="inlineStr">
        <is>
          <t>000902</t>
        </is>
      </c>
      <c r="B182" t="n">
        <v>0.002716282906061655</v>
      </c>
      <c r="C182" t="n">
        <v>144.3661971830986</v>
      </c>
      <c r="D182" t="n">
        <v>11.12485</v>
      </c>
      <c r="E182" t="n">
        <v>1.2425</v>
      </c>
    </row>
    <row r="183">
      <c r="A183" t="inlineStr">
        <is>
          <t>600586</t>
        </is>
      </c>
      <c r="B183" t="n">
        <v>0.001456336323839377</v>
      </c>
      <c r="C183" t="n">
        <v>142.6056338028169</v>
      </c>
      <c r="D183" t="n">
        <v>3.7006</v>
      </c>
      <c r="E183" t="n">
        <v>3.1784</v>
      </c>
    </row>
    <row r="184">
      <c r="A184" t="inlineStr">
        <is>
          <t>300600</t>
        </is>
      </c>
      <c r="B184" t="n">
        <v>0.008989930927166667</v>
      </c>
      <c r="C184" t="n">
        <v>142.3728813559322</v>
      </c>
      <c r="D184" t="n">
        <v>14.76865</v>
      </c>
      <c r="E184" t="n">
        <v>3.128400000000001</v>
      </c>
    </row>
    <row r="185">
      <c r="A185" t="inlineStr">
        <is>
          <t>603787</t>
        </is>
      </c>
      <c r="B185" t="n">
        <v>0.01651874126264834</v>
      </c>
      <c r="C185" t="n">
        <v>141.5332771693345</v>
      </c>
      <c r="D185" t="n">
        <v>22.6413</v>
      </c>
      <c r="E185" t="n">
        <v>2.8033</v>
      </c>
    </row>
    <row r="186">
      <c r="A186" t="inlineStr">
        <is>
          <t>601689</t>
        </is>
      </c>
      <c r="B186" t="n">
        <v>0.01105255520826696</v>
      </c>
      <c r="C186" t="n">
        <v>141.2266666666667</v>
      </c>
      <c r="D186" t="n">
        <v>32.17385</v>
      </c>
      <c r="E186" t="n">
        <v>1.19565</v>
      </c>
    </row>
    <row r="187">
      <c r="A187" t="inlineStr">
        <is>
          <t>002919</t>
        </is>
      </c>
      <c r="B187" t="n">
        <v>0.03488652368526696</v>
      </c>
      <c r="C187" t="n">
        <v>140.0775694893342</v>
      </c>
      <c r="D187" t="n">
        <v>29.6429</v>
      </c>
      <c r="E187" t="n">
        <v>8.475149999999999</v>
      </c>
    </row>
    <row r="188">
      <c r="A188" t="inlineStr">
        <is>
          <t>300759</t>
        </is>
      </c>
      <c r="B188" t="n">
        <v>0.02233837396800944</v>
      </c>
      <c r="C188" t="n">
        <v>138.701694269941</v>
      </c>
      <c r="D188" t="n">
        <v>92.53354999999999</v>
      </c>
      <c r="E188" t="n">
        <v>1.5986</v>
      </c>
    </row>
    <row r="189">
      <c r="A189" t="inlineStr">
        <is>
          <t>600197</t>
        </is>
      </c>
      <c r="B189" t="n">
        <v>0.006091680510913951</v>
      </c>
      <c r="C189" t="n">
        <v>138.5179153094462</v>
      </c>
      <c r="D189" t="n">
        <v>19.21165</v>
      </c>
      <c r="E189" t="n">
        <v>4.2031</v>
      </c>
    </row>
    <row r="190">
      <c r="A190" t="inlineStr">
        <is>
          <t>603535</t>
        </is>
      </c>
      <c r="B190" t="n">
        <v>0.02920838214163251</v>
      </c>
      <c r="C190" t="n">
        <v>137.7645502645503</v>
      </c>
      <c r="D190" t="n">
        <v>30.6215</v>
      </c>
      <c r="E190" t="n">
        <v>3.03995</v>
      </c>
    </row>
    <row r="191">
      <c r="A191" t="inlineStr">
        <is>
          <t>300740</t>
        </is>
      </c>
      <c r="B191" t="n">
        <v>0.006771490151850465</v>
      </c>
      <c r="C191" t="n">
        <v>137.4836173001311</v>
      </c>
      <c r="D191" t="n">
        <v>16.15405</v>
      </c>
      <c r="E191" t="n">
        <v>6.096</v>
      </c>
    </row>
    <row r="192">
      <c r="A192" t="inlineStr">
        <is>
          <t>688202</t>
        </is>
      </c>
      <c r="B192" t="n">
        <v>0.04329124888040463</v>
      </c>
      <c r="C192" t="n">
        <v>137.3886414253897</v>
      </c>
      <c r="D192" t="n">
        <v>133.2401</v>
      </c>
      <c r="E192" t="n">
        <v>4.761799999999999</v>
      </c>
    </row>
    <row r="193">
      <c r="A193" t="inlineStr">
        <is>
          <t>002027</t>
        </is>
      </c>
      <c r="B193" t="n">
        <v>0.003261507991442235</v>
      </c>
      <c r="C193" t="n">
        <v>136.9710467706013</v>
      </c>
      <c r="D193" t="n">
        <v>6.95275</v>
      </c>
      <c r="E193" t="n">
        <v>1.04285</v>
      </c>
    </row>
    <row r="194">
      <c r="A194" t="inlineStr">
        <is>
          <t>603128</t>
        </is>
      </c>
      <c r="B194" t="n">
        <v>0.002164335373119907</v>
      </c>
      <c r="C194" t="n">
        <v>136.5</v>
      </c>
      <c r="D194" t="n">
        <v>6.2098</v>
      </c>
      <c r="E194" t="n">
        <v>3.16775</v>
      </c>
    </row>
    <row r="195">
      <c r="A195" t="inlineStr">
        <is>
          <t>600563</t>
        </is>
      </c>
      <c r="B195" t="n">
        <v>0.02565259070847357</v>
      </c>
      <c r="C195" t="n">
        <v>136.144578313253</v>
      </c>
      <c r="D195" t="n">
        <v>68.68004999999999</v>
      </c>
      <c r="E195" t="n">
        <v>1.36445</v>
      </c>
    </row>
    <row r="196">
      <c r="A196" t="inlineStr">
        <is>
          <t>300433</t>
        </is>
      </c>
      <c r="B196" t="n">
        <v>0.009946263643541309</v>
      </c>
      <c r="C196" t="n">
        <v>135.6329537843269</v>
      </c>
      <c r="D196" t="n">
        <v>27.45255</v>
      </c>
      <c r="E196" t="n">
        <v>1.8739</v>
      </c>
    </row>
    <row r="197">
      <c r="A197" t="inlineStr">
        <is>
          <t>300034</t>
        </is>
      </c>
      <c r="B197" t="n">
        <v>0.007133028501672815</v>
      </c>
      <c r="C197" t="n">
        <v>134.7852760736196</v>
      </c>
      <c r="D197" t="n">
        <v>22.13335</v>
      </c>
      <c r="E197" t="n">
        <v>2.6009</v>
      </c>
    </row>
    <row r="198">
      <c r="A198" t="inlineStr">
        <is>
          <t>603298</t>
        </is>
      </c>
      <c r="B198" t="n">
        <v>0.007951004827615222</v>
      </c>
      <c r="C198" t="n">
        <v>134.4907407407407</v>
      </c>
      <c r="D198" t="n">
        <v>14.2617</v>
      </c>
      <c r="E198" t="n">
        <v>0.8189</v>
      </c>
    </row>
    <row r="199">
      <c r="A199" t="inlineStr">
        <is>
          <t>000516</t>
        </is>
      </c>
      <c r="B199" t="n">
        <v>0.003951017165988397</v>
      </c>
      <c r="C199" t="n">
        <v>134.475374732334</v>
      </c>
      <c r="D199" t="n">
        <v>6.35195</v>
      </c>
      <c r="E199" t="n">
        <v>1.96065</v>
      </c>
    </row>
    <row r="200">
      <c r="A200" t="inlineStr">
        <is>
          <t>600607</t>
        </is>
      </c>
      <c r="B200" t="n">
        <v>0.006064232696481383</v>
      </c>
      <c r="C200" t="n">
        <v>134.2629482071713</v>
      </c>
      <c r="D200" t="n">
        <v>17.7854</v>
      </c>
      <c r="E200" t="n">
        <v>0</v>
      </c>
    </row>
    <row r="201">
      <c r="A201" t="inlineStr">
        <is>
          <t>002541</t>
        </is>
      </c>
      <c r="B201" t="n">
        <v>0.02007186856593189</v>
      </c>
      <c r="C201" t="n">
        <v>134.1025641025641</v>
      </c>
      <c r="D201" t="n">
        <v>32.6951</v>
      </c>
      <c r="E201" t="n">
        <v>2.41405</v>
      </c>
    </row>
    <row r="202">
      <c r="A202" t="inlineStr">
        <is>
          <t>002064</t>
        </is>
      </c>
      <c r="B202" t="n">
        <v>0.002481710047750567</v>
      </c>
      <c r="C202" t="n">
        <v>133.9694656488549</v>
      </c>
      <c r="D202" t="n">
        <v>7.07845</v>
      </c>
      <c r="E202" t="n">
        <v>1.7556</v>
      </c>
    </row>
    <row r="203">
      <c r="A203" t="inlineStr">
        <is>
          <t>002179</t>
        </is>
      </c>
      <c r="B203" t="n">
        <v>0.01547176098254194</v>
      </c>
      <c r="C203" t="n">
        <v>133.9173282233781</v>
      </c>
      <c r="D203" t="n">
        <v>46.92675</v>
      </c>
      <c r="E203" t="n">
        <v>0.8996</v>
      </c>
    </row>
    <row r="204">
      <c r="A204" t="inlineStr">
        <is>
          <t>600779</t>
        </is>
      </c>
      <c r="B204" t="n">
        <v>0.01411839065235507</v>
      </c>
      <c r="C204" t="n">
        <v>133.3333333333333</v>
      </c>
      <c r="D204" t="n">
        <v>62.45985</v>
      </c>
      <c r="E204" t="n">
        <v>1.2258</v>
      </c>
    </row>
    <row r="205">
      <c r="A205" t="inlineStr">
        <is>
          <t>688390</t>
        </is>
      </c>
      <c r="B205" t="n">
        <v>0.03770868627131911</v>
      </c>
      <c r="C205" t="n">
        <v>133.3333333333333</v>
      </c>
      <c r="D205" t="n">
        <v>179.6768674698795</v>
      </c>
      <c r="E205" t="n">
        <v>8.271445783132529</v>
      </c>
    </row>
    <row r="206">
      <c r="A206" t="inlineStr">
        <is>
          <t>000768</t>
        </is>
      </c>
      <c r="B206" t="n">
        <v>0.006590135770441107</v>
      </c>
      <c r="C206" t="n">
        <v>133.2155477031802</v>
      </c>
      <c r="D206" t="n">
        <v>22.95925</v>
      </c>
      <c r="E206" t="n">
        <v>1.3062</v>
      </c>
    </row>
    <row r="207">
      <c r="A207" t="inlineStr">
        <is>
          <t>688006</t>
        </is>
      </c>
      <c r="B207" t="n">
        <v>0.01393127877967684</v>
      </c>
      <c r="C207" t="n">
        <v>133.0333509793542</v>
      </c>
      <c r="D207" t="n">
        <v>52.72209999999999</v>
      </c>
      <c r="E207" t="n">
        <v>3.9371</v>
      </c>
    </row>
    <row r="208">
      <c r="A208" t="inlineStr">
        <is>
          <t>603899</t>
        </is>
      </c>
      <c r="B208" t="n">
        <v>0.01373986758663439</v>
      </c>
      <c r="C208" t="n">
        <v>132.8878990348924</v>
      </c>
      <c r="D208" t="n">
        <v>65.17619999999999</v>
      </c>
      <c r="E208" t="n">
        <v>0.4015000000000001</v>
      </c>
    </row>
    <row r="209">
      <c r="A209" t="inlineStr">
        <is>
          <t>000547</t>
        </is>
      </c>
      <c r="B209" t="n">
        <v>0.003886324798268612</v>
      </c>
      <c r="C209" t="n">
        <v>132.8818660647103</v>
      </c>
      <c r="D209" t="n">
        <v>18.63245</v>
      </c>
      <c r="E209" t="n">
        <v>3.16225</v>
      </c>
    </row>
    <row r="210">
      <c r="A210" t="inlineStr">
        <is>
          <t>603915</t>
        </is>
      </c>
      <c r="B210" t="n">
        <v>0.008140971052512748</v>
      </c>
      <c r="C210" t="n">
        <v>132.4940991345397</v>
      </c>
      <c r="D210" t="n">
        <v>19.93135</v>
      </c>
      <c r="E210" t="n">
        <v>4.389950000000001</v>
      </c>
    </row>
    <row r="211">
      <c r="A211" t="inlineStr">
        <is>
          <t>600176</t>
        </is>
      </c>
      <c r="B211" t="n">
        <v>0.005333075883272708</v>
      </c>
      <c r="C211" t="n">
        <v>130.9299895506792</v>
      </c>
      <c r="D211" t="n">
        <v>12.3433</v>
      </c>
      <c r="E211" t="n">
        <v>1.39675</v>
      </c>
    </row>
    <row r="212">
      <c r="A212" t="inlineStr">
        <is>
          <t>000406</t>
        </is>
      </c>
      <c r="B212" t="n">
        <v>0.002824504846994006</v>
      </c>
      <c r="C212" t="n">
        <v>130.5239179954442</v>
      </c>
      <c r="D212" t="n">
        <v>6.697449999999999</v>
      </c>
      <c r="E212" t="n">
        <v>0</v>
      </c>
    </row>
    <row r="213">
      <c r="A213" t="inlineStr">
        <is>
          <t>688598</t>
        </is>
      </c>
      <c r="B213" t="n">
        <v>0.03608483940466906</v>
      </c>
      <c r="C213" t="n">
        <v>129.3780326422585</v>
      </c>
      <c r="D213" t="n">
        <v>111.87475</v>
      </c>
      <c r="E213" t="n">
        <v>9.96875</v>
      </c>
    </row>
    <row r="214">
      <c r="A214" t="inlineStr">
        <is>
          <t>600711</t>
        </is>
      </c>
      <c r="B214" t="n">
        <v>0.001799117377843283</v>
      </c>
      <c r="C214" t="n">
        <v>129.1469194312796</v>
      </c>
      <c r="D214" t="n">
        <v>5.56355</v>
      </c>
      <c r="E214" t="n">
        <v>4.35745</v>
      </c>
    </row>
    <row r="215">
      <c r="A215" t="inlineStr">
        <is>
          <t>002241</t>
        </is>
      </c>
      <c r="B215" t="n">
        <v>0.01460332545106032</v>
      </c>
      <c r="C215" t="n">
        <v>129.0076335877862</v>
      </c>
      <c r="D215" t="n">
        <v>32.77555</v>
      </c>
      <c r="E215" t="n">
        <v>3.37275</v>
      </c>
    </row>
    <row r="216">
      <c r="A216" t="inlineStr">
        <is>
          <t>000591</t>
        </is>
      </c>
      <c r="B216" t="n">
        <v>0.001201086312730114</v>
      </c>
      <c r="C216" t="n">
        <v>128.7790697674419</v>
      </c>
      <c r="D216" t="n">
        <v>4.223450000000001</v>
      </c>
      <c r="E216" t="n">
        <v>3.95405</v>
      </c>
    </row>
    <row r="217">
      <c r="A217" t="inlineStr">
        <is>
          <t>603416</t>
        </is>
      </c>
      <c r="B217" t="n">
        <v>0.04440012531210961</v>
      </c>
      <c r="C217" t="n">
        <v>128.6373507057546</v>
      </c>
      <c r="D217" t="n">
        <v>63.9599</v>
      </c>
      <c r="E217" t="n">
        <v>2.0354</v>
      </c>
    </row>
    <row r="218">
      <c r="A218" t="inlineStr">
        <is>
          <t>688122</t>
        </is>
      </c>
      <c r="B218" t="n">
        <v>0.01810743578196594</v>
      </c>
      <c r="C218" t="n">
        <v>128.5714285714286</v>
      </c>
      <c r="D218" t="n">
        <v>45.29705</v>
      </c>
      <c r="E218" t="n">
        <v>3.748700000000001</v>
      </c>
    </row>
    <row r="219">
      <c r="A219" t="inlineStr">
        <is>
          <t>002414</t>
        </is>
      </c>
      <c r="B219" t="n">
        <v>0.007503170779959237</v>
      </c>
      <c r="C219" t="n">
        <v>128.1293302540416</v>
      </c>
      <c r="D219" t="n">
        <v>32.79915</v>
      </c>
      <c r="E219" t="n">
        <v>1.363</v>
      </c>
    </row>
    <row r="220">
      <c r="A220" t="inlineStr">
        <is>
          <t>688298</t>
        </is>
      </c>
      <c r="B220" t="n">
        <v>0.07241823755074853</v>
      </c>
      <c r="C220" t="n">
        <v>127.3623340780655</v>
      </c>
      <c r="D220" t="n">
        <v>145.21355</v>
      </c>
      <c r="E220" t="n">
        <v>9.038399999999999</v>
      </c>
    </row>
    <row r="221">
      <c r="A221" t="inlineStr">
        <is>
          <t>688408</t>
        </is>
      </c>
      <c r="B221" t="n">
        <v>0.02487095884388111</v>
      </c>
      <c r="C221" t="n">
        <v>126.2210796915167</v>
      </c>
      <c r="D221" t="n">
        <v>135.4239772727273</v>
      </c>
      <c r="E221" t="n">
        <v>6.246477272727273</v>
      </c>
    </row>
    <row r="222">
      <c r="A222" t="inlineStr">
        <is>
          <t>600143</t>
        </is>
      </c>
      <c r="B222" t="n">
        <v>0.003231507747334507</v>
      </c>
      <c r="C222" t="n">
        <v>125.9661835748793</v>
      </c>
      <c r="D222" t="n">
        <v>14.6502</v>
      </c>
      <c r="E222" t="n">
        <v>2.6405</v>
      </c>
    </row>
    <row r="223">
      <c r="A223" t="inlineStr">
        <is>
          <t>300752</t>
        </is>
      </c>
      <c r="B223" t="n">
        <v>0.007658269462350359</v>
      </c>
      <c r="C223" t="n">
        <v>125.9507829977629</v>
      </c>
      <c r="D223" t="n">
        <v>28.234</v>
      </c>
      <c r="E223" t="n">
        <v>10.24745</v>
      </c>
    </row>
    <row r="224">
      <c r="A224" t="inlineStr">
        <is>
          <t>603369</t>
        </is>
      </c>
      <c r="B224" t="n">
        <v>0.009810738109431066</v>
      </c>
      <c r="C224" t="n">
        <v>125.5845942228336</v>
      </c>
      <c r="D224" t="n">
        <v>43.61649999999999</v>
      </c>
      <c r="E224" t="n">
        <v>0.9388</v>
      </c>
    </row>
    <row r="225">
      <c r="A225" t="inlineStr">
        <is>
          <t>000798</t>
        </is>
      </c>
      <c r="B225" t="n">
        <v>0.00245970693539602</v>
      </c>
      <c r="C225" t="n">
        <v>125.4646840148699</v>
      </c>
      <c r="D225" t="n">
        <v>7.06845</v>
      </c>
      <c r="E225" t="n">
        <v>3.76505</v>
      </c>
    </row>
    <row r="226">
      <c r="A226" t="inlineStr">
        <is>
          <t>300767</t>
        </is>
      </c>
      <c r="B226" t="n">
        <v>0.01851465657401039</v>
      </c>
      <c r="C226" t="n">
        <v>125.3944020356234</v>
      </c>
      <c r="D226" t="n">
        <v>68.69475</v>
      </c>
      <c r="E226" t="n">
        <v>2.88575</v>
      </c>
    </row>
    <row r="227">
      <c r="A227" t="inlineStr">
        <is>
          <t>300699</t>
        </is>
      </c>
      <c r="B227" t="n">
        <v>0.01039358198356116</v>
      </c>
      <c r="C227" t="n">
        <v>125.2271743833838</v>
      </c>
      <c r="D227" t="n">
        <v>68.30165000000001</v>
      </c>
      <c r="E227" t="n">
        <v>1.4313</v>
      </c>
    </row>
    <row r="228">
      <c r="A228" t="inlineStr">
        <is>
          <t>002311</t>
        </is>
      </c>
      <c r="B228" t="n">
        <v>0.00923751589105478</v>
      </c>
      <c r="C228" t="n">
        <v>124.6940024479804</v>
      </c>
      <c r="D228" t="n">
        <v>55.16075000000001</v>
      </c>
      <c r="E228" t="n">
        <v>0.532</v>
      </c>
    </row>
    <row r="229">
      <c r="A229" t="inlineStr">
        <is>
          <t>300073</t>
        </is>
      </c>
      <c r="B229" t="n">
        <v>0.01952463062493566</v>
      </c>
      <c r="C229" t="n">
        <v>124.1522491349481</v>
      </c>
      <c r="D229" t="n">
        <v>37.8871</v>
      </c>
      <c r="E229" t="n">
        <v>3.65325</v>
      </c>
    </row>
    <row r="230">
      <c r="A230" t="inlineStr">
        <is>
          <t>002726</t>
        </is>
      </c>
      <c r="B230" t="n">
        <v>0.002751648123682498</v>
      </c>
      <c r="C230" t="n">
        <v>123.873121869783</v>
      </c>
      <c r="D230" t="n">
        <v>10.2941</v>
      </c>
      <c r="E230" t="n">
        <v>2.7806</v>
      </c>
    </row>
    <row r="231">
      <c r="A231" t="inlineStr">
        <is>
          <t>300118</t>
        </is>
      </c>
      <c r="B231" t="n">
        <v>0.005207215620794957</v>
      </c>
      <c r="C231" t="n">
        <v>123.8169123351435</v>
      </c>
      <c r="D231" t="n">
        <v>16.2751</v>
      </c>
      <c r="E231" t="n">
        <v>6.063099999999999</v>
      </c>
    </row>
    <row r="232">
      <c r="A232" t="inlineStr">
        <is>
          <t>600849</t>
        </is>
      </c>
      <c r="B232" t="n">
        <v>0.003905899099726337</v>
      </c>
      <c r="C232" t="n">
        <v>123.5204855842185</v>
      </c>
      <c r="D232" t="n">
        <v>11.38265</v>
      </c>
      <c r="E232" t="n">
        <v>0</v>
      </c>
    </row>
    <row r="233">
      <c r="A233" t="inlineStr">
        <is>
          <t>300243</t>
        </is>
      </c>
      <c r="B233" t="n">
        <v>0.004604514042878603</v>
      </c>
      <c r="C233" t="n">
        <v>123.3618233618234</v>
      </c>
      <c r="D233" t="n">
        <v>11.01715</v>
      </c>
      <c r="E233" t="n">
        <v>3.069</v>
      </c>
    </row>
    <row r="234">
      <c r="A234" t="inlineStr">
        <is>
          <t>603259</t>
        </is>
      </c>
      <c r="B234" t="n">
        <v>0.01825659032264255</v>
      </c>
      <c r="C234" t="n">
        <v>122.72241721349</v>
      </c>
      <c r="D234" t="n">
        <v>97.70874999999999</v>
      </c>
      <c r="E234" t="n">
        <v>1.1183</v>
      </c>
    </row>
    <row r="235">
      <c r="A235" t="inlineStr">
        <is>
          <t>300568</t>
        </is>
      </c>
      <c r="B235" t="n">
        <v>0.005083733490371104</v>
      </c>
      <c r="C235" t="n">
        <v>121.8015665796345</v>
      </c>
      <c r="D235" t="n">
        <v>20.5683</v>
      </c>
      <c r="E235" t="n">
        <v>4.23975</v>
      </c>
    </row>
    <row r="236">
      <c r="A236" t="inlineStr">
        <is>
          <t>600418</t>
        </is>
      </c>
      <c r="B236" t="n">
        <v>0.003000273528372449</v>
      </c>
      <c r="C236" t="n">
        <v>121.1538461538462</v>
      </c>
      <c r="D236" t="n">
        <v>8.489749999999999</v>
      </c>
      <c r="E236" t="n">
        <v>5.372850000000001</v>
      </c>
    </row>
    <row r="237">
      <c r="A237" t="inlineStr">
        <is>
          <t>000625</t>
        </is>
      </c>
      <c r="B237" t="n">
        <v>0.008119676242609411</v>
      </c>
      <c r="C237" t="n">
        <v>121.150097465887</v>
      </c>
      <c r="D237" t="n">
        <v>14.1396</v>
      </c>
      <c r="E237" t="n">
        <v>1.9801</v>
      </c>
    </row>
    <row r="238">
      <c r="A238" t="inlineStr">
        <is>
          <t>300727</t>
        </is>
      </c>
      <c r="B238" t="n">
        <v>0.02042428383412105</v>
      </c>
      <c r="C238" t="n">
        <v>121.1433046202036</v>
      </c>
      <c r="D238" t="n">
        <v>20.59755</v>
      </c>
      <c r="E238" t="n">
        <v>11.38905</v>
      </c>
    </row>
    <row r="239">
      <c r="A239" t="inlineStr">
        <is>
          <t>000333</t>
        </is>
      </c>
      <c r="B239" t="n">
        <v>0.01579588304600115</v>
      </c>
      <c r="C239" t="n">
        <v>121.1392405063291</v>
      </c>
      <c r="D239" t="n">
        <v>69.03739999999999</v>
      </c>
      <c r="E239" t="n">
        <v>0.39595</v>
      </c>
    </row>
    <row r="240">
      <c r="A240" t="inlineStr">
        <is>
          <t>600956</t>
        </is>
      </c>
      <c r="B240" t="n">
        <v>0.001022200131965274</v>
      </c>
      <c r="C240" t="n">
        <v>120.7423580786026</v>
      </c>
      <c r="D240" t="n">
        <v>9.560909090909091</v>
      </c>
      <c r="E240" t="n">
        <v>10.53477272727273</v>
      </c>
    </row>
    <row r="241">
      <c r="A241" t="inlineStr">
        <is>
          <t>600059</t>
        </is>
      </c>
      <c r="B241" t="n">
        <v>0.002404520204392082</v>
      </c>
      <c r="C241" t="n">
        <v>120.6199460916442</v>
      </c>
      <c r="D241" t="n">
        <v>9.7949</v>
      </c>
      <c r="E241" t="n">
        <v>2.7611</v>
      </c>
    </row>
    <row r="242">
      <c r="A242" t="inlineStr">
        <is>
          <t>300705</t>
        </is>
      </c>
      <c r="B242" t="n">
        <v>0.008075945712964595</v>
      </c>
      <c r="C242" t="n">
        <v>120.1458523245214</v>
      </c>
      <c r="D242" t="n">
        <v>18.1664</v>
      </c>
      <c r="E242" t="n">
        <v>3.90815</v>
      </c>
    </row>
    <row r="243">
      <c r="A243" t="inlineStr">
        <is>
          <t>002571</t>
        </is>
      </c>
      <c r="B243" t="n">
        <v>0.002702081219298709</v>
      </c>
      <c r="C243" t="n">
        <v>119.8689956331878</v>
      </c>
      <c r="D243" t="n">
        <v>6.62635</v>
      </c>
      <c r="E243" t="n">
        <v>6.403099999999999</v>
      </c>
    </row>
    <row r="244">
      <c r="A244" t="inlineStr">
        <is>
          <t>603319</t>
        </is>
      </c>
      <c r="B244" t="n">
        <v>0.01462891140350582</v>
      </c>
      <c r="C244" t="n">
        <v>119.6428571428572</v>
      </c>
      <c r="D244" t="n">
        <v>29.66215</v>
      </c>
      <c r="E244" t="n">
        <v>3.184499999999999</v>
      </c>
    </row>
    <row r="245">
      <c r="A245" t="inlineStr">
        <is>
          <t>000661</t>
        </is>
      </c>
      <c r="B245" t="n">
        <v>0.06512467751341605</v>
      </c>
      <c r="C245" t="n">
        <v>119.5287661687209</v>
      </c>
      <c r="D245" t="n">
        <v>378.56695</v>
      </c>
      <c r="E245" t="n">
        <v>1.54835</v>
      </c>
    </row>
    <row r="246">
      <c r="A246" t="inlineStr">
        <is>
          <t>300285</t>
        </is>
      </c>
      <c r="B246" t="n">
        <v>0.009640347538062656</v>
      </c>
      <c r="C246" t="n">
        <v>119.2513368983957</v>
      </c>
      <c r="D246" t="n">
        <v>34.24945</v>
      </c>
      <c r="E246" t="n">
        <v>1.63365</v>
      </c>
    </row>
    <row r="247">
      <c r="A247" t="inlineStr">
        <is>
          <t>000155</t>
        </is>
      </c>
      <c r="B247" t="n">
        <v>0.00154972001256872</v>
      </c>
      <c r="C247" t="n">
        <v>119.2139737991266</v>
      </c>
      <c r="D247" t="n">
        <v>5.211349999999999</v>
      </c>
      <c r="E247" t="n">
        <v>2.4652</v>
      </c>
    </row>
    <row r="248">
      <c r="A248" t="inlineStr">
        <is>
          <t>002738</t>
        </is>
      </c>
      <c r="B248" t="n">
        <v>0.003943294816563022</v>
      </c>
      <c r="C248" t="n">
        <v>118.9349112426035</v>
      </c>
      <c r="D248" t="n">
        <v>18.01845</v>
      </c>
      <c r="E248" t="n">
        <v>3.4437</v>
      </c>
    </row>
    <row r="249">
      <c r="A249" t="inlineStr">
        <is>
          <t>002553</t>
        </is>
      </c>
      <c r="B249" t="n">
        <v>0.001566420846663619</v>
      </c>
      <c r="C249" t="n">
        <v>118.6295503211991</v>
      </c>
      <c r="D249" t="n">
        <v>7.001600000000001</v>
      </c>
      <c r="E249" t="n">
        <v>6.4451</v>
      </c>
    </row>
    <row r="250">
      <c r="A250" t="inlineStr">
        <is>
          <t>300208</t>
        </is>
      </c>
      <c r="B250" t="n">
        <v>0.006741072473142472</v>
      </c>
      <c r="C250" t="n">
        <v>118.2579564489112</v>
      </c>
      <c r="D250" t="n">
        <v>8.8895</v>
      </c>
      <c r="E250" t="n">
        <v>3.58375</v>
      </c>
    </row>
    <row r="251">
      <c r="A251" t="inlineStr">
        <is>
          <t>002648</t>
        </is>
      </c>
      <c r="B251" t="n">
        <v>0.005752038137616869</v>
      </c>
      <c r="C251" t="n">
        <v>117.3343044428259</v>
      </c>
      <c r="D251" t="n">
        <v>19.05435</v>
      </c>
      <c r="E251" t="n">
        <v>1.36205</v>
      </c>
    </row>
    <row r="252">
      <c r="A252" t="inlineStr">
        <is>
          <t>603229</t>
        </is>
      </c>
      <c r="B252" t="n">
        <v>0.01263485324578483</v>
      </c>
      <c r="C252" t="n">
        <v>116.9298799747315</v>
      </c>
      <c r="D252" t="n">
        <v>36.2085</v>
      </c>
      <c r="E252" t="n">
        <v>1.93225</v>
      </c>
    </row>
    <row r="253">
      <c r="A253" t="inlineStr">
        <is>
          <t>002352</t>
        </is>
      </c>
      <c r="B253" t="n">
        <v>0.01878669472364791</v>
      </c>
      <c r="C253" t="n">
        <v>116.8507638072855</v>
      </c>
      <c r="D253" t="n">
        <v>67.40405000000001</v>
      </c>
      <c r="E253" t="n">
        <v>0.4338</v>
      </c>
    </row>
    <row r="254">
      <c r="A254" t="inlineStr">
        <is>
          <t>603110</t>
        </is>
      </c>
      <c r="B254" t="n">
        <v>0.003931382402458729</v>
      </c>
      <c r="C254" t="n">
        <v>115.9381304640216</v>
      </c>
      <c r="D254" t="n">
        <v>17.7002</v>
      </c>
      <c r="E254" t="n">
        <v>3.6049</v>
      </c>
    </row>
    <row r="255">
      <c r="A255" t="inlineStr">
        <is>
          <t>000916</t>
        </is>
      </c>
      <c r="B255" t="n">
        <v>0.004354538895336452</v>
      </c>
      <c r="C255" t="n">
        <v>115.6479217603912</v>
      </c>
      <c r="D255" t="n">
        <v>6.807049999999999</v>
      </c>
      <c r="E255" t="n">
        <v>2.261699999999999</v>
      </c>
    </row>
    <row r="256">
      <c r="A256" t="inlineStr">
        <is>
          <t>600151</t>
        </is>
      </c>
      <c r="B256" t="n">
        <v>0.001956052786645701</v>
      </c>
      <c r="C256" t="n">
        <v>115.3153153153153</v>
      </c>
      <c r="D256" t="n">
        <v>6.2961</v>
      </c>
      <c r="E256" t="n">
        <v>2.41655</v>
      </c>
    </row>
    <row r="257">
      <c r="A257" t="inlineStr">
        <is>
          <t>300623</t>
        </is>
      </c>
      <c r="B257" t="n">
        <v>0.01606726331006617</v>
      </c>
      <c r="C257" t="n">
        <v>115.1765245300321</v>
      </c>
      <c r="D257" t="n">
        <v>33.0652</v>
      </c>
      <c r="E257" t="n">
        <v>5.979749999999999</v>
      </c>
    </row>
    <row r="258">
      <c r="A258" t="inlineStr">
        <is>
          <t>603179</t>
        </is>
      </c>
      <c r="B258" t="n">
        <v>0.007632389840927362</v>
      </c>
      <c r="C258" t="n">
        <v>115.1586368977673</v>
      </c>
      <c r="D258" t="n">
        <v>25.56065</v>
      </c>
      <c r="E258" t="n">
        <v>1.04595</v>
      </c>
    </row>
    <row r="259">
      <c r="A259" t="inlineStr">
        <is>
          <t>300551</t>
        </is>
      </c>
      <c r="B259" t="n">
        <v>0.007862431378284414</v>
      </c>
      <c r="C259" t="n">
        <v>114.9433962264151</v>
      </c>
      <c r="D259" t="n">
        <v>23.9312</v>
      </c>
      <c r="E259" t="n">
        <v>4.42005</v>
      </c>
    </row>
    <row r="260">
      <c r="A260" t="inlineStr">
        <is>
          <t>300896</t>
        </is>
      </c>
      <c r="B260" t="n">
        <v>0.08010189833026969</v>
      </c>
      <c r="C260" t="n">
        <v>114.3487209644222</v>
      </c>
      <c r="D260" t="n">
        <v>543.4516417910447</v>
      </c>
      <c r="E260" t="n">
        <v>7.105074626865671</v>
      </c>
    </row>
    <row r="261">
      <c r="A261" t="inlineStr">
        <is>
          <t>603308</t>
        </is>
      </c>
      <c r="B261" t="n">
        <v>0.006947471965795354</v>
      </c>
      <c r="C261" t="n">
        <v>113.6789506558401</v>
      </c>
      <c r="D261" t="n">
        <v>22.6402</v>
      </c>
      <c r="E261" t="n">
        <v>1.78705</v>
      </c>
    </row>
    <row r="262">
      <c r="A262" t="inlineStr">
        <is>
          <t>002847</t>
        </is>
      </c>
      <c r="B262" t="n">
        <v>0.03727281036492489</v>
      </c>
      <c r="C262" t="n">
        <v>113.6261682242991</v>
      </c>
      <c r="D262" t="n">
        <v>108.03045</v>
      </c>
      <c r="E262" t="n">
        <v>1.71635</v>
      </c>
    </row>
    <row r="263">
      <c r="A263" t="inlineStr">
        <is>
          <t>300618</t>
        </is>
      </c>
      <c r="B263" t="n">
        <v>0.01226411741362102</v>
      </c>
      <c r="C263" t="n">
        <v>113.4618985208763</v>
      </c>
      <c r="D263" t="n">
        <v>65.22710000000001</v>
      </c>
      <c r="E263" t="n">
        <v>5.352249999999999</v>
      </c>
    </row>
    <row r="264">
      <c r="A264" t="inlineStr">
        <is>
          <t>002026</t>
        </is>
      </c>
      <c r="B264" t="n">
        <v>0.005328970056265244</v>
      </c>
      <c r="C264" t="n">
        <v>113.4146341463415</v>
      </c>
      <c r="D264" t="n">
        <v>8.2822</v>
      </c>
      <c r="E264" t="n">
        <v>3.6754</v>
      </c>
    </row>
    <row r="265">
      <c r="A265" t="inlineStr">
        <is>
          <t>688188</t>
        </is>
      </c>
      <c r="B265" t="n">
        <v>0.07421351445282454</v>
      </c>
      <c r="C265" t="n">
        <v>113.2163919552397</v>
      </c>
      <c r="D265" t="n">
        <v>202.4241</v>
      </c>
      <c r="E265" t="n">
        <v>2.75295</v>
      </c>
    </row>
    <row r="266">
      <c r="A266" t="inlineStr">
        <is>
          <t>600827</t>
        </is>
      </c>
      <c r="B266" t="n">
        <v>0.007460967986297184</v>
      </c>
      <c r="C266" t="n">
        <v>113.1436314363144</v>
      </c>
      <c r="D266" t="n">
        <v>13.90225</v>
      </c>
      <c r="E266" t="n">
        <v>1.90215</v>
      </c>
    </row>
    <row r="267">
      <c r="A267" t="inlineStr">
        <is>
          <t>000762</t>
        </is>
      </c>
      <c r="B267" t="n">
        <v>0.002611024618890968</v>
      </c>
      <c r="C267" t="n">
        <v>112.5175808720112</v>
      </c>
      <c r="D267" t="n">
        <v>9.3018</v>
      </c>
      <c r="E267" t="n">
        <v>3.179</v>
      </c>
    </row>
    <row r="268">
      <c r="A268" t="inlineStr">
        <is>
          <t>300725</t>
        </is>
      </c>
      <c r="B268" t="n">
        <v>0.0192634340091102</v>
      </c>
      <c r="C268" t="n">
        <v>111.9683751363141</v>
      </c>
      <c r="D268" t="n">
        <v>112.95025</v>
      </c>
      <c r="E268" t="n">
        <v>2.2426</v>
      </c>
    </row>
    <row r="269">
      <c r="A269" t="inlineStr">
        <is>
          <t>600006</t>
        </is>
      </c>
      <c r="B269" t="n">
        <v>0.002160854727710891</v>
      </c>
      <c r="C269" t="n">
        <v>111.8090452261307</v>
      </c>
      <c r="D269" t="n">
        <v>5.103949999999999</v>
      </c>
      <c r="E269" t="n">
        <v>2.48035</v>
      </c>
    </row>
    <row r="270">
      <c r="A270" t="inlineStr">
        <is>
          <t>600754</t>
        </is>
      </c>
      <c r="B270" t="n">
        <v>0.01234944084277271</v>
      </c>
      <c r="C270" t="n">
        <v>111.7171717171717</v>
      </c>
      <c r="D270" t="n">
        <v>37.8821</v>
      </c>
      <c r="E270" t="n">
        <v>0.6962</v>
      </c>
    </row>
    <row r="271">
      <c r="A271" t="inlineStr">
        <is>
          <t>300496</t>
        </is>
      </c>
      <c r="B271" t="n">
        <v>0.02017161505929796</v>
      </c>
      <c r="C271" t="n">
        <v>111.3168005588543</v>
      </c>
      <c r="D271" t="n">
        <v>81.76925000000001</v>
      </c>
      <c r="E271" t="n">
        <v>3.29655</v>
      </c>
    </row>
    <row r="272">
      <c r="A272" t="inlineStr">
        <is>
          <t>002705</t>
        </is>
      </c>
      <c r="B272" t="n">
        <v>0.01078680571252876</v>
      </c>
      <c r="C272" t="n">
        <v>111.0995850622407</v>
      </c>
      <c r="D272" t="n">
        <v>37.7276</v>
      </c>
      <c r="E272" t="n">
        <v>0.72095</v>
      </c>
    </row>
    <row r="273">
      <c r="A273" t="inlineStr">
        <is>
          <t>603076</t>
        </is>
      </c>
      <c r="B273" t="n">
        <v>0.0158251812034697</v>
      </c>
      <c r="C273" t="n">
        <v>111.0528823249166</v>
      </c>
      <c r="D273" t="n">
        <v>35.1384</v>
      </c>
      <c r="E273" t="n">
        <v>5.53085</v>
      </c>
    </row>
    <row r="274">
      <c r="A274" t="inlineStr">
        <is>
          <t>600409</t>
        </is>
      </c>
      <c r="B274" t="n">
        <v>0.002506245002632293</v>
      </c>
      <c r="C274" t="n">
        <v>111.0476190476191</v>
      </c>
      <c r="D274" t="n">
        <v>6.2683</v>
      </c>
      <c r="E274" t="n">
        <v>2.04565</v>
      </c>
    </row>
    <row r="275">
      <c r="A275" t="inlineStr">
        <is>
          <t>600416</t>
        </is>
      </c>
      <c r="B275" t="n">
        <v>0.004542547830944927</v>
      </c>
      <c r="C275" t="n">
        <v>110.1814516129032</v>
      </c>
      <c r="D275" t="n">
        <v>15.3938</v>
      </c>
      <c r="E275" t="n">
        <v>1.0987</v>
      </c>
    </row>
    <row r="276">
      <c r="A276" t="inlineStr">
        <is>
          <t>002080</t>
        </is>
      </c>
      <c r="B276" t="n">
        <v>0.005128303739806411</v>
      </c>
      <c r="C276" t="n">
        <v>109.4846900672144</v>
      </c>
      <c r="D276" t="n">
        <v>17.18605</v>
      </c>
      <c r="E276" t="n">
        <v>1.30865</v>
      </c>
    </row>
    <row r="277">
      <c r="A277" t="inlineStr">
        <is>
          <t>002735</t>
        </is>
      </c>
      <c r="B277" t="n">
        <v>0.01335898727429289</v>
      </c>
      <c r="C277" t="n">
        <v>109.2198581560284</v>
      </c>
      <c r="D277" t="n">
        <v>30.4266</v>
      </c>
      <c r="E277" t="n">
        <v>2.0346</v>
      </c>
    </row>
    <row r="278">
      <c r="A278" t="inlineStr">
        <is>
          <t>689009</t>
        </is>
      </c>
      <c r="B278" t="n">
        <v>0.007144278729980333</v>
      </c>
      <c r="C278" t="n">
        <v>108.5454545454545</v>
      </c>
      <c r="D278" t="n">
        <v>71.17999999999999</v>
      </c>
      <c r="E278" t="n">
        <v>22.0584</v>
      </c>
    </row>
    <row r="279">
      <c r="A279" t="inlineStr">
        <is>
          <t>603396</t>
        </is>
      </c>
      <c r="B279" t="n">
        <v>0.01283049596158282</v>
      </c>
      <c r="C279" t="n">
        <v>108.3646616541353</v>
      </c>
      <c r="D279" t="n">
        <v>30.99915</v>
      </c>
      <c r="E279" t="n">
        <v>5.1665</v>
      </c>
    </row>
    <row r="280">
      <c r="A280" t="inlineStr">
        <is>
          <t>600519</t>
        </is>
      </c>
      <c r="B280" t="n">
        <v>0.2012907127409872</v>
      </c>
      <c r="C280" t="n">
        <v>108.1550073924209</v>
      </c>
      <c r="D280" t="n">
        <v>1566.1204</v>
      </c>
      <c r="E280" t="n">
        <v>0.2456</v>
      </c>
    </row>
    <row r="281">
      <c r="A281" t="inlineStr">
        <is>
          <t>600884</t>
        </is>
      </c>
      <c r="B281" t="n">
        <v>0.003930021694696333</v>
      </c>
      <c r="C281" t="n">
        <v>108.0706179066835</v>
      </c>
      <c r="D281" t="n">
        <v>11.26485</v>
      </c>
      <c r="E281" t="n">
        <v>2.7501</v>
      </c>
    </row>
    <row r="282">
      <c r="A282" t="inlineStr">
        <is>
          <t>000157</t>
        </is>
      </c>
      <c r="B282" t="n">
        <v>0.001047115911356193</v>
      </c>
      <c r="C282" t="n">
        <v>107.5675675675676</v>
      </c>
      <c r="D282" t="n">
        <v>7.7253</v>
      </c>
      <c r="E282" t="n">
        <v>1.1976</v>
      </c>
    </row>
    <row r="283">
      <c r="A283" t="inlineStr">
        <is>
          <t>600079</t>
        </is>
      </c>
      <c r="B283" t="n">
        <v>0.007915427175443341</v>
      </c>
      <c r="C283" t="n">
        <v>107.4175824175824</v>
      </c>
      <c r="D283" t="n">
        <v>28.8378</v>
      </c>
      <c r="E283" t="n">
        <v>1.4336</v>
      </c>
    </row>
    <row r="284">
      <c r="A284" t="inlineStr">
        <is>
          <t>300442</t>
        </is>
      </c>
      <c r="B284" t="n">
        <v>0.01316066018004101</v>
      </c>
      <c r="C284" t="n">
        <v>107.2505800464037</v>
      </c>
      <c r="D284" t="n">
        <v>24.30835</v>
      </c>
      <c r="E284" t="n">
        <v>1.65385</v>
      </c>
    </row>
    <row r="285">
      <c r="A285" t="inlineStr">
        <is>
          <t>002610</t>
        </is>
      </c>
      <c r="B285" t="n">
        <v>0.0006587551996015256</v>
      </c>
      <c r="C285" t="n">
        <v>106.5789473684211</v>
      </c>
      <c r="D285" t="n">
        <v>2.05785</v>
      </c>
      <c r="E285" t="n">
        <v>4.4161</v>
      </c>
    </row>
    <row r="286">
      <c r="A286" t="inlineStr">
        <is>
          <t>600238</t>
        </is>
      </c>
      <c r="B286" t="n">
        <v>0.00083067833930752</v>
      </c>
      <c r="C286" t="n">
        <v>106.3529411764706</v>
      </c>
      <c r="D286" t="n">
        <v>5.0774</v>
      </c>
      <c r="E286" t="n">
        <v>0.60685</v>
      </c>
    </row>
    <row r="287">
      <c r="A287" t="inlineStr">
        <is>
          <t>600499</t>
        </is>
      </c>
      <c r="B287" t="n">
        <v>0.0008452916689028905</v>
      </c>
      <c r="C287" t="n">
        <v>106.3348416289593</v>
      </c>
      <c r="D287" t="n">
        <v>4.65815</v>
      </c>
      <c r="E287" t="n">
        <v>0.95095</v>
      </c>
    </row>
    <row r="288">
      <c r="A288" t="inlineStr">
        <is>
          <t>000612</t>
        </is>
      </c>
      <c r="B288" t="n">
        <v>0.00233590543682357</v>
      </c>
      <c r="C288" t="n">
        <v>106.282722513089</v>
      </c>
      <c r="D288" t="n">
        <v>6.20445</v>
      </c>
      <c r="E288" t="n">
        <v>3.62975</v>
      </c>
    </row>
    <row r="289">
      <c r="A289" t="inlineStr">
        <is>
          <t>601216</t>
        </is>
      </c>
      <c r="B289" t="n">
        <v>0.006333321773866012</v>
      </c>
      <c r="C289" t="n">
        <v>106.2780269058296</v>
      </c>
      <c r="D289" t="n">
        <v>5.04745</v>
      </c>
      <c r="E289" t="n">
        <v>2.45885</v>
      </c>
    </row>
    <row r="290">
      <c r="A290" t="inlineStr">
        <is>
          <t>603290</t>
        </is>
      </c>
      <c r="B290" t="n">
        <v>0.05424106366655031</v>
      </c>
      <c r="C290" t="n">
        <v>106.2730061349694</v>
      </c>
      <c r="D290" t="n">
        <v>192.94335</v>
      </c>
      <c r="E290" t="n">
        <v>9.602250000000002</v>
      </c>
    </row>
    <row r="291">
      <c r="A291" t="inlineStr">
        <is>
          <t>600690</t>
        </is>
      </c>
      <c r="B291" t="n">
        <v>0.006481942979807008</v>
      </c>
      <c r="C291" t="n">
        <v>105.9231253938248</v>
      </c>
      <c r="D291" t="n">
        <v>20.6953</v>
      </c>
      <c r="E291" t="n">
        <v>0.81715</v>
      </c>
    </row>
    <row r="292">
      <c r="A292" t="inlineStr">
        <is>
          <t>002415</t>
        </is>
      </c>
      <c r="B292" t="n">
        <v>0.006800588577300631</v>
      </c>
      <c r="C292" t="n">
        <v>105.8262711864407</v>
      </c>
      <c r="D292" t="n">
        <v>36.979</v>
      </c>
      <c r="E292" t="n">
        <v>0.64605</v>
      </c>
    </row>
    <row r="293">
      <c r="A293" t="inlineStr">
        <is>
          <t>603960</t>
        </is>
      </c>
      <c r="B293" t="n">
        <v>0.01523905127321813</v>
      </c>
      <c r="C293" t="n">
        <v>105.6807511737089</v>
      </c>
      <c r="D293" t="n">
        <v>35.5595</v>
      </c>
      <c r="E293" t="n">
        <v>1.3656</v>
      </c>
    </row>
    <row r="294">
      <c r="A294" t="inlineStr">
        <is>
          <t>000615</t>
        </is>
      </c>
      <c r="B294" t="n">
        <v>0.0009353606471362236</v>
      </c>
      <c r="C294" t="n">
        <v>105.609756097561</v>
      </c>
      <c r="D294" t="n">
        <v>4.59795</v>
      </c>
      <c r="E294" t="n">
        <v>2.8992</v>
      </c>
    </row>
    <row r="295">
      <c r="A295" t="inlineStr">
        <is>
          <t>300364</t>
        </is>
      </c>
      <c r="B295" t="n">
        <v>0.002396923799952708</v>
      </c>
      <c r="C295" t="n">
        <v>104.9180327868852</v>
      </c>
      <c r="D295" t="n">
        <v>6.7664</v>
      </c>
      <c r="E295" t="n">
        <v>5.761849999999999</v>
      </c>
    </row>
    <row r="296">
      <c r="A296" t="inlineStr">
        <is>
          <t>300522</t>
        </is>
      </c>
      <c r="B296" t="n">
        <v>0.01206164437763587</v>
      </c>
      <c r="C296" t="n">
        <v>104.8803827751196</v>
      </c>
      <c r="D296" t="n">
        <v>22.5021</v>
      </c>
      <c r="E296" t="n">
        <v>2.50485</v>
      </c>
    </row>
    <row r="297">
      <c r="A297" t="inlineStr">
        <is>
          <t>002946</t>
        </is>
      </c>
      <c r="B297" t="n">
        <v>0.003416726373097641</v>
      </c>
      <c r="C297" t="n">
        <v>104.8496605237633</v>
      </c>
      <c r="D297" t="n">
        <v>17.71815</v>
      </c>
      <c r="E297" t="n">
        <v>5.82585</v>
      </c>
    </row>
    <row r="298">
      <c r="A298" t="inlineStr">
        <is>
          <t>000039</t>
        </is>
      </c>
      <c r="B298" t="n">
        <v>0.004756765810629974</v>
      </c>
      <c r="C298" t="n">
        <v>104.7560975609756</v>
      </c>
      <c r="D298" t="n">
        <v>9.789299999999999</v>
      </c>
      <c r="E298" t="n">
        <v>1.25545</v>
      </c>
    </row>
    <row r="299">
      <c r="A299" t="inlineStr">
        <is>
          <t>300617</t>
        </is>
      </c>
      <c r="B299" t="n">
        <v>0.008787055790840364</v>
      </c>
      <c r="C299" t="n">
        <v>104.6519886363636</v>
      </c>
      <c r="D299" t="n">
        <v>39.10745</v>
      </c>
      <c r="E299" t="n">
        <v>3.47285</v>
      </c>
    </row>
    <row r="300">
      <c r="A300" t="inlineStr">
        <is>
          <t>300100</t>
        </is>
      </c>
      <c r="B300" t="n">
        <v>0.009911675553331206</v>
      </c>
      <c r="C300" t="n">
        <v>104.2226487523993</v>
      </c>
      <c r="D300" t="n">
        <v>8.916449999999999</v>
      </c>
      <c r="E300" t="n">
        <v>6.71715</v>
      </c>
    </row>
    <row r="301">
      <c r="A301" t="inlineStr">
        <is>
          <t>300432</t>
        </is>
      </c>
      <c r="B301" t="n">
        <v>0.002187956621004566</v>
      </c>
      <c r="C301" t="n">
        <v>103.8938053097345</v>
      </c>
      <c r="D301" t="n">
        <v>9.0885</v>
      </c>
      <c r="E301" t="n">
        <v>4.3219</v>
      </c>
    </row>
    <row r="302">
      <c r="A302" t="inlineStr">
        <is>
          <t>600842</t>
        </is>
      </c>
      <c r="B302" t="n">
        <v>0.002213250218832062</v>
      </c>
      <c r="C302" t="n">
        <v>103.7956204379562</v>
      </c>
      <c r="D302" t="n">
        <v>11.1958</v>
      </c>
      <c r="E302" t="n">
        <v>0</v>
      </c>
    </row>
    <row r="303">
      <c r="A303" t="inlineStr">
        <is>
          <t>300858</t>
        </is>
      </c>
      <c r="B303" t="n">
        <v>0.009503507043403397</v>
      </c>
      <c r="C303" t="n">
        <v>103.6331673014943</v>
      </c>
      <c r="D303" t="n">
        <v>68.74285714285715</v>
      </c>
      <c r="E303" t="n">
        <v>11.09535714285714</v>
      </c>
    </row>
    <row r="304">
      <c r="A304" t="inlineStr">
        <is>
          <t>002324</t>
        </is>
      </c>
      <c r="B304" t="n">
        <v>0.00114037116600084</v>
      </c>
      <c r="C304" t="n">
        <v>103.5211267605634</v>
      </c>
      <c r="D304" t="n">
        <v>14.40565</v>
      </c>
      <c r="E304" t="n">
        <v>3.0352</v>
      </c>
    </row>
    <row r="305">
      <c r="A305" t="inlineStr">
        <is>
          <t>002597</t>
        </is>
      </c>
      <c r="B305" t="n">
        <v>0.006401660262316287</v>
      </c>
      <c r="C305" t="n">
        <v>103.3701948393892</v>
      </c>
      <c r="D305" t="n">
        <v>28.21975</v>
      </c>
      <c r="E305" t="n">
        <v>1.10875</v>
      </c>
    </row>
    <row r="306">
      <c r="A306" t="inlineStr">
        <is>
          <t>603606</t>
        </is>
      </c>
      <c r="B306" t="n">
        <v>0.00592389931517591</v>
      </c>
      <c r="C306" t="n">
        <v>103.3127889060093</v>
      </c>
      <c r="D306" t="n">
        <v>19.129</v>
      </c>
      <c r="E306" t="n">
        <v>2.6181</v>
      </c>
    </row>
    <row r="307">
      <c r="A307" t="inlineStr">
        <is>
          <t>300185</t>
        </is>
      </c>
      <c r="B307" t="n">
        <v>0.002534052306093179</v>
      </c>
      <c r="C307" t="n">
        <v>103.2967032967033</v>
      </c>
      <c r="D307" t="n">
        <v>3.10265</v>
      </c>
      <c r="E307" t="n">
        <v>6.3</v>
      </c>
    </row>
    <row r="308">
      <c r="A308" t="inlineStr">
        <is>
          <t>300171</t>
        </is>
      </c>
      <c r="B308" t="n">
        <v>0.006756336277737291</v>
      </c>
      <c r="C308" t="n">
        <v>102.9299363057325</v>
      </c>
      <c r="D308" t="n">
        <v>15.9172</v>
      </c>
      <c r="E308" t="n">
        <v>3.563499999999999</v>
      </c>
    </row>
    <row r="309">
      <c r="A309" t="inlineStr">
        <is>
          <t>300712</t>
        </is>
      </c>
      <c r="B309" t="n">
        <v>0.003406665272513914</v>
      </c>
      <c r="C309" t="n">
        <v>102.9220779220779</v>
      </c>
      <c r="D309" t="n">
        <v>15.76525</v>
      </c>
      <c r="E309" t="n">
        <v>8.0703</v>
      </c>
    </row>
    <row r="310">
      <c r="A310" t="inlineStr">
        <is>
          <t>300450</t>
        </is>
      </c>
      <c r="B310" t="n">
        <v>0.01502248997788344</v>
      </c>
      <c r="C310" t="n">
        <v>102.7522935779817</v>
      </c>
      <c r="D310" t="n">
        <v>50.9573</v>
      </c>
      <c r="E310" t="n">
        <v>1.88325</v>
      </c>
    </row>
    <row r="311">
      <c r="A311" t="inlineStr">
        <is>
          <t>300317</t>
        </is>
      </c>
      <c r="B311" t="n">
        <v>0.004401687726100725</v>
      </c>
      <c r="C311" t="n">
        <v>102.710027100271</v>
      </c>
      <c r="D311" t="n">
        <v>5.10005</v>
      </c>
      <c r="E311" t="n">
        <v>4.446949999999999</v>
      </c>
    </row>
    <row r="312">
      <c r="A312" t="inlineStr">
        <is>
          <t>000951</t>
        </is>
      </c>
      <c r="B312" t="n">
        <v>0.00627430118032953</v>
      </c>
      <c r="C312" t="n">
        <v>102.6881720430108</v>
      </c>
      <c r="D312" t="n">
        <v>31.5844</v>
      </c>
      <c r="E312" t="n">
        <v>0.8943000000000001</v>
      </c>
    </row>
    <row r="313">
      <c r="A313" t="inlineStr">
        <is>
          <t>603991</t>
        </is>
      </c>
      <c r="B313" t="n">
        <v>0.007194283400570581</v>
      </c>
      <c r="C313" t="n">
        <v>102.6729559748428</v>
      </c>
      <c r="D313" t="n">
        <v>33.8602</v>
      </c>
      <c r="E313" t="n">
        <v>2.53845</v>
      </c>
    </row>
    <row r="314">
      <c r="A314" t="inlineStr">
        <is>
          <t>002475</t>
        </is>
      </c>
      <c r="B314" t="n">
        <v>0.01069605721924441</v>
      </c>
      <c r="C314" t="n">
        <v>102.5623268698061</v>
      </c>
      <c r="D314" t="n">
        <v>48.27375</v>
      </c>
      <c r="E314" t="n">
        <v>1.20075</v>
      </c>
    </row>
    <row r="315">
      <c r="A315" t="inlineStr">
        <is>
          <t>000923</t>
        </is>
      </c>
      <c r="B315" t="n">
        <v>0.007442722254493156</v>
      </c>
      <c r="C315" t="n">
        <v>102.4469820554649</v>
      </c>
      <c r="D315" t="n">
        <v>15.19255</v>
      </c>
      <c r="E315" t="n">
        <v>1.7674</v>
      </c>
    </row>
    <row r="316">
      <c r="A316" t="inlineStr">
        <is>
          <t>603650</t>
        </is>
      </c>
      <c r="B316" t="n">
        <v>0.01349873643007184</v>
      </c>
      <c r="C316" t="n">
        <v>102.3062139654068</v>
      </c>
      <c r="D316" t="n">
        <v>28.3255</v>
      </c>
      <c r="E316" t="n">
        <v>4.584549999999999</v>
      </c>
    </row>
    <row r="317">
      <c r="A317" t="inlineStr">
        <is>
          <t>000538</t>
        </is>
      </c>
      <c r="B317" t="n">
        <v>0.0082640545262365</v>
      </c>
      <c r="C317" t="n">
        <v>102.0078081427775</v>
      </c>
      <c r="D317" t="n">
        <v>98.77079999999999</v>
      </c>
      <c r="E317" t="n">
        <v>1.2173</v>
      </c>
    </row>
    <row r="318">
      <c r="A318" t="inlineStr">
        <is>
          <t>600110</t>
        </is>
      </c>
      <c r="B318" t="n">
        <v>0.001696971118628</v>
      </c>
      <c r="C318" t="n">
        <v>102.004008016032</v>
      </c>
      <c r="D318" t="n">
        <v>5.801749999999999</v>
      </c>
      <c r="E318" t="n">
        <v>3.942</v>
      </c>
    </row>
    <row r="319">
      <c r="A319" t="inlineStr">
        <is>
          <t>603816</t>
        </is>
      </c>
      <c r="B319" t="n">
        <v>0.01869833477436229</v>
      </c>
      <c r="C319" t="n">
        <v>101.9034482758621</v>
      </c>
      <c r="D319" t="n">
        <v>57.69315</v>
      </c>
      <c r="E319" t="n">
        <v>0.5542</v>
      </c>
    </row>
    <row r="320">
      <c r="A320" t="inlineStr">
        <is>
          <t>688368</t>
        </is>
      </c>
      <c r="B320" t="n">
        <v>0.06541934709808285</v>
      </c>
      <c r="C320" t="n">
        <v>101.2672381662318</v>
      </c>
      <c r="D320" t="n">
        <v>118.43205</v>
      </c>
      <c r="E320" t="n">
        <v>4.4899</v>
      </c>
    </row>
    <row r="321">
      <c r="A321" t="inlineStr">
        <is>
          <t>603605</t>
        </is>
      </c>
      <c r="B321" t="n">
        <v>0.01487042444806444</v>
      </c>
      <c r="C321" t="n">
        <v>101.1140688159322</v>
      </c>
      <c r="D321" t="n">
        <v>158.39485</v>
      </c>
      <c r="E321" t="n">
        <v>2.47455</v>
      </c>
    </row>
    <row r="322">
      <c r="A322" t="inlineStr">
        <is>
          <t>002164</t>
        </is>
      </c>
      <c r="B322" t="n">
        <v>0.001508662088202633</v>
      </c>
      <c r="C322" t="n">
        <v>100.5649717514124</v>
      </c>
      <c r="D322" t="n">
        <v>4.727749999999999</v>
      </c>
      <c r="E322" t="n">
        <v>3.466950000000001</v>
      </c>
    </row>
    <row r="323">
      <c r="A323" t="inlineStr">
        <is>
          <t>300729</t>
        </is>
      </c>
      <c r="B323" t="n">
        <v>0.04292257981806305</v>
      </c>
      <c r="C323" t="n">
        <v>100.5091649694501</v>
      </c>
      <c r="D323" t="n">
        <v>48.06885</v>
      </c>
      <c r="E323" t="n">
        <v>8.933300000000001</v>
      </c>
    </row>
    <row r="324">
      <c r="A324" t="inlineStr">
        <is>
          <t>600655</t>
        </is>
      </c>
      <c r="B324" t="n">
        <v>0.0007930765143524662</v>
      </c>
      <c r="C324" t="n">
        <v>99.69325153374233</v>
      </c>
      <c r="D324" t="n">
        <v>8.817299999999999</v>
      </c>
      <c r="E324" t="n">
        <v>0.8082999999999998</v>
      </c>
    </row>
    <row r="325">
      <c r="A325" t="inlineStr">
        <is>
          <t>603589</t>
        </is>
      </c>
      <c r="B325" t="n">
        <v>0.00853358083745573</v>
      </c>
      <c r="C325" t="n">
        <v>99.59239130434784</v>
      </c>
      <c r="D325" t="n">
        <v>52.36635</v>
      </c>
      <c r="E325" t="n">
        <v>1.5357</v>
      </c>
    </row>
    <row r="326">
      <c r="A326" t="inlineStr">
        <is>
          <t>000933</t>
        </is>
      </c>
      <c r="B326" t="n">
        <v>0.001975503705305923</v>
      </c>
      <c r="C326" t="n">
        <v>99.26829268292686</v>
      </c>
      <c r="D326" t="n">
        <v>5.3167</v>
      </c>
      <c r="E326" t="n">
        <v>2.6328</v>
      </c>
    </row>
    <row r="327">
      <c r="A327" t="inlineStr">
        <is>
          <t>600885</t>
        </is>
      </c>
      <c r="B327" t="n">
        <v>0.008849098332882671</v>
      </c>
      <c r="C327" t="n">
        <v>99.21795307718465</v>
      </c>
      <c r="D327" t="n">
        <v>41.97514999999999</v>
      </c>
      <c r="E327" t="n">
        <v>1.1415</v>
      </c>
    </row>
    <row r="328">
      <c r="A328" t="inlineStr">
        <is>
          <t>000956</t>
        </is>
      </c>
      <c r="B328" t="n">
        <v>0.002526289842720536</v>
      </c>
      <c r="C328" t="n">
        <v>99.16387959866219</v>
      </c>
      <c r="D328" t="n">
        <v>8.2719</v>
      </c>
      <c r="E328" t="n">
        <v>0</v>
      </c>
    </row>
    <row r="329">
      <c r="A329" t="inlineStr">
        <is>
          <t>002646</t>
        </is>
      </c>
      <c r="B329" t="n">
        <v>0.005945252998106458</v>
      </c>
      <c r="C329" t="n">
        <v>99.12568306010927</v>
      </c>
      <c r="D329" t="n">
        <v>11.8825</v>
      </c>
      <c r="E329" t="n">
        <v>2.567</v>
      </c>
    </row>
    <row r="330">
      <c r="A330" t="inlineStr">
        <is>
          <t>300549</t>
        </is>
      </c>
      <c r="B330" t="n">
        <v>0.01441125362470332</v>
      </c>
      <c r="C330" t="n">
        <v>98.95652173913044</v>
      </c>
      <c r="D330" t="n">
        <v>16.2634</v>
      </c>
      <c r="E330" t="n">
        <v>4.89025</v>
      </c>
    </row>
    <row r="331">
      <c r="A331" t="inlineStr">
        <is>
          <t>002980</t>
        </is>
      </c>
      <c r="B331" t="n">
        <v>0.01146878355667596</v>
      </c>
      <c r="C331" t="n">
        <v>98.83395522388059</v>
      </c>
      <c r="D331" t="n">
        <v>57.78366666666665</v>
      </c>
      <c r="E331" t="n">
        <v>13.98866666666667</v>
      </c>
    </row>
    <row r="332">
      <c r="A332" t="inlineStr">
        <is>
          <t>600966</t>
        </is>
      </c>
      <c r="B332" t="n">
        <v>0.003138463784540187</v>
      </c>
      <c r="C332" t="n">
        <v>98.42805320435311</v>
      </c>
      <c r="D332" t="n">
        <v>11.41605</v>
      </c>
      <c r="E332" t="n">
        <v>1.5304</v>
      </c>
    </row>
    <row r="333">
      <c r="A333" t="inlineStr">
        <is>
          <t>603993</t>
        </is>
      </c>
      <c r="B333" t="n">
        <v>0.0005275618751893367</v>
      </c>
      <c r="C333" t="n">
        <v>98.38274932614557</v>
      </c>
      <c r="D333" t="n">
        <v>4.12625</v>
      </c>
      <c r="E333" t="n">
        <v>1.20115</v>
      </c>
    </row>
    <row r="334">
      <c r="A334" t="inlineStr">
        <is>
          <t>000767</t>
        </is>
      </c>
      <c r="B334" t="n">
        <v>0.000264992681357568</v>
      </c>
      <c r="C334" t="n">
        <v>98.15668202764978</v>
      </c>
      <c r="D334" t="n">
        <v>2.4868</v>
      </c>
      <c r="E334" t="n">
        <v>0.7338</v>
      </c>
    </row>
    <row r="335">
      <c r="A335" t="inlineStr">
        <is>
          <t>300492</t>
        </is>
      </c>
      <c r="B335" t="n">
        <v>0.01052268771441784</v>
      </c>
      <c r="C335" t="n">
        <v>98.14502529510962</v>
      </c>
      <c r="D335" t="n">
        <v>41.3037</v>
      </c>
      <c r="E335" t="n">
        <v>1.4028</v>
      </c>
    </row>
    <row r="336">
      <c r="A336" t="inlineStr">
        <is>
          <t>688536</t>
        </is>
      </c>
      <c r="B336" t="n">
        <v>0.05756685082400947</v>
      </c>
      <c r="C336" t="n">
        <v>97.25853658536585</v>
      </c>
      <c r="D336" t="n">
        <v>345.5926388888889</v>
      </c>
      <c r="E336" t="n">
        <v>8.24</v>
      </c>
    </row>
    <row r="337">
      <c r="A337" t="inlineStr">
        <is>
          <t>300012</t>
        </is>
      </c>
      <c r="B337" t="n">
        <v>0.003960909010553233</v>
      </c>
      <c r="C337" t="n">
        <v>97.09263015551048</v>
      </c>
      <c r="D337" t="n">
        <v>22.32965</v>
      </c>
      <c r="E337" t="n">
        <v>1.01225</v>
      </c>
    </row>
    <row r="338">
      <c r="A338" t="inlineStr">
        <is>
          <t>688139</t>
        </is>
      </c>
      <c r="B338" t="n">
        <v>0.02225956632653061</v>
      </c>
      <c r="C338" t="n">
        <v>96.32446134347276</v>
      </c>
      <c r="D338" t="n">
        <v>58.32225</v>
      </c>
      <c r="E338" t="n">
        <v>4.0786</v>
      </c>
    </row>
    <row r="339">
      <c r="A339" t="inlineStr">
        <is>
          <t>300857</t>
        </is>
      </c>
      <c r="B339" t="n">
        <v>0.005122482802319797</v>
      </c>
      <c r="C339" t="n">
        <v>96.19118745332335</v>
      </c>
      <c r="D339" t="n">
        <v>35.06642857142857</v>
      </c>
      <c r="E339" t="n">
        <v>12.78517857142857</v>
      </c>
    </row>
    <row r="340">
      <c r="A340" t="inlineStr">
        <is>
          <t>300776</t>
        </is>
      </c>
      <c r="B340" t="n">
        <v>0.03059590366859212</v>
      </c>
      <c r="C340" t="n">
        <v>95.75230296827021</v>
      </c>
      <c r="D340" t="n">
        <v>105.19635</v>
      </c>
      <c r="E340" t="n">
        <v>3.6786</v>
      </c>
    </row>
    <row r="341">
      <c r="A341" t="inlineStr">
        <is>
          <t>300536</t>
        </is>
      </c>
      <c r="B341" t="n">
        <v>0.00558584212765867</v>
      </c>
      <c r="C341" t="n">
        <v>95.68345323741005</v>
      </c>
      <c r="D341" t="n">
        <v>11.77985</v>
      </c>
      <c r="E341" t="n">
        <v>2.18345</v>
      </c>
    </row>
    <row r="342">
      <c r="A342" t="inlineStr">
        <is>
          <t>300741</t>
        </is>
      </c>
      <c r="B342" t="n">
        <v>0.01602396087041163</v>
      </c>
      <c r="C342" t="n">
        <v>95.50604229607251</v>
      </c>
      <c r="D342" t="n">
        <v>46.23099999999999</v>
      </c>
      <c r="E342" t="n">
        <v>3.2176</v>
      </c>
    </row>
    <row r="343">
      <c r="A343" t="inlineStr">
        <is>
          <t>601208</t>
        </is>
      </c>
      <c r="B343" t="n">
        <v>0.002445256975636519</v>
      </c>
      <c r="C343" t="n">
        <v>95.39823008849555</v>
      </c>
      <c r="D343" t="n">
        <v>8.293150000000001</v>
      </c>
      <c r="E343" t="n">
        <v>2.1616</v>
      </c>
    </row>
    <row r="344">
      <c r="A344" t="inlineStr">
        <is>
          <t>300484</t>
        </is>
      </c>
      <c r="B344" t="n">
        <v>0.006169770459035767</v>
      </c>
      <c r="C344" t="n">
        <v>95.0920245398773</v>
      </c>
      <c r="D344" t="n">
        <v>13.53925</v>
      </c>
      <c r="E344" t="n">
        <v>7.48115</v>
      </c>
    </row>
    <row r="345">
      <c r="A345" t="inlineStr">
        <is>
          <t>002821</t>
        </is>
      </c>
      <c r="B345" t="n">
        <v>0.02935656674138492</v>
      </c>
      <c r="C345" t="n">
        <v>94.91150442477878</v>
      </c>
      <c r="D345" t="n">
        <v>235.49575</v>
      </c>
      <c r="E345" t="n">
        <v>1.1731</v>
      </c>
    </row>
    <row r="346">
      <c r="A346" t="inlineStr">
        <is>
          <t>000807</t>
        </is>
      </c>
      <c r="B346" t="n">
        <v>0.002194366723123706</v>
      </c>
      <c r="C346" t="n">
        <v>94.86552567237163</v>
      </c>
      <c r="D346" t="n">
        <v>5.77135</v>
      </c>
      <c r="E346" t="n">
        <v>3.5786</v>
      </c>
    </row>
    <row r="347">
      <c r="A347" t="inlineStr">
        <is>
          <t>601717</t>
        </is>
      </c>
      <c r="B347" t="n">
        <v>0.004018631860479837</v>
      </c>
      <c r="C347" t="n">
        <v>94.83985765124554</v>
      </c>
      <c r="D347" t="n">
        <v>7.898499999999999</v>
      </c>
      <c r="E347" t="n">
        <v>2.3153</v>
      </c>
    </row>
    <row r="348">
      <c r="A348" t="inlineStr">
        <is>
          <t>600511</t>
        </is>
      </c>
      <c r="B348" t="n">
        <v>0.007020772960248822</v>
      </c>
      <c r="C348" t="n">
        <v>93.56029532403609</v>
      </c>
      <c r="D348" t="n">
        <v>39.9963</v>
      </c>
      <c r="E348" t="n">
        <v>5.86135</v>
      </c>
    </row>
    <row r="349">
      <c r="A349" t="inlineStr">
        <is>
          <t>002074</t>
        </is>
      </c>
      <c r="B349" t="n">
        <v>0.004862273936705161</v>
      </c>
      <c r="C349" t="n">
        <v>93.54838709677418</v>
      </c>
      <c r="D349" t="n">
        <v>26.3497</v>
      </c>
      <c r="E349" t="n">
        <v>4.669</v>
      </c>
    </row>
    <row r="350">
      <c r="A350" t="inlineStr">
        <is>
          <t>000869</t>
        </is>
      </c>
      <c r="B350" t="n">
        <v>0.006788174175720025</v>
      </c>
      <c r="C350" t="n">
        <v>93.53191489361701</v>
      </c>
      <c r="D350" t="n">
        <v>32.70885000000001</v>
      </c>
      <c r="E350" t="n">
        <v>1.2259</v>
      </c>
    </row>
    <row r="351">
      <c r="A351" t="inlineStr">
        <is>
          <t>601995</t>
        </is>
      </c>
      <c r="B351" t="n">
        <v>0.004724986797456122</v>
      </c>
      <c r="C351" t="n">
        <v>93.50132625994694</v>
      </c>
      <c r="D351" t="n">
        <v>61.80416666666667</v>
      </c>
      <c r="E351" t="n">
        <v>21.58270833333334</v>
      </c>
    </row>
    <row r="352">
      <c r="A352" t="inlineStr">
        <is>
          <t>600459</t>
        </is>
      </c>
      <c r="B352" t="n">
        <v>0.004664448559582221</v>
      </c>
      <c r="C352" t="n">
        <v>93.3534743202417</v>
      </c>
      <c r="D352" t="n">
        <v>22.65315</v>
      </c>
      <c r="E352" t="n">
        <v>4.2203</v>
      </c>
    </row>
    <row r="353">
      <c r="A353" t="inlineStr">
        <is>
          <t>600486</t>
        </is>
      </c>
      <c r="B353" t="n">
        <v>0.01669920017295924</v>
      </c>
      <c r="C353" t="n">
        <v>93.01595962351657</v>
      </c>
      <c r="D353" t="n">
        <v>91.351</v>
      </c>
      <c r="E353" t="n">
        <v>1.07625</v>
      </c>
    </row>
    <row r="354">
      <c r="A354" t="inlineStr">
        <is>
          <t>002487</t>
        </is>
      </c>
      <c r="B354" t="n">
        <v>0.002546407667401073</v>
      </c>
      <c r="C354" t="n">
        <v>92.93361884368308</v>
      </c>
      <c r="D354" t="n">
        <v>7.46635</v>
      </c>
      <c r="E354" t="n">
        <v>2.78955</v>
      </c>
    </row>
    <row r="355">
      <c r="A355" t="inlineStr">
        <is>
          <t>002410</t>
        </is>
      </c>
      <c r="B355" t="n">
        <v>0.00971579142085722</v>
      </c>
      <c r="C355" t="n">
        <v>92.79212792127922</v>
      </c>
      <c r="D355" t="n">
        <v>64.6673</v>
      </c>
      <c r="E355" t="n">
        <v>0.8815500000000001</v>
      </c>
    </row>
    <row r="356">
      <c r="A356" t="inlineStr">
        <is>
          <t>601028</t>
        </is>
      </c>
      <c r="B356" t="n">
        <v>0.003153061968277195</v>
      </c>
      <c r="C356" t="n">
        <v>92.53968253968256</v>
      </c>
      <c r="D356" t="n">
        <v>10.6611</v>
      </c>
      <c r="E356" t="n">
        <v>0.7859</v>
      </c>
    </row>
    <row r="357">
      <c r="A357" t="inlineStr">
        <is>
          <t>300816</t>
        </is>
      </c>
      <c r="B357" t="n">
        <v>0.03067606714606748</v>
      </c>
      <c r="C357" t="n">
        <v>92.35449735449734</v>
      </c>
      <c r="D357" t="n">
        <v>76.22710000000001</v>
      </c>
      <c r="E357" t="n">
        <v>7.924649999999999</v>
      </c>
    </row>
    <row r="358">
      <c r="A358" t="inlineStr">
        <is>
          <t>603301</t>
        </is>
      </c>
      <c r="B358" t="n">
        <v>0.03570783193894142</v>
      </c>
      <c r="C358" t="n">
        <v>92.21369707303214</v>
      </c>
      <c r="D358" t="n">
        <v>57.0141</v>
      </c>
      <c r="E358" t="n">
        <v>10.2145</v>
      </c>
    </row>
    <row r="359">
      <c r="A359" t="inlineStr">
        <is>
          <t>300402</t>
        </is>
      </c>
      <c r="B359" t="n">
        <v>0.01019456156383291</v>
      </c>
      <c r="C359" t="n">
        <v>92.09580838323352</v>
      </c>
      <c r="D359" t="n">
        <v>13.46915</v>
      </c>
      <c r="E359" t="n">
        <v>4.24015</v>
      </c>
    </row>
    <row r="360">
      <c r="A360" t="inlineStr">
        <is>
          <t>600786</t>
        </is>
      </c>
      <c r="B360" t="n">
        <v>0.01096414217884153</v>
      </c>
      <c r="C360" t="n">
        <v>92.05607476635515</v>
      </c>
      <c r="D360" t="n">
        <v>68.0692</v>
      </c>
      <c r="E360" t="n">
        <v>0</v>
      </c>
    </row>
    <row r="361">
      <c r="A361" t="inlineStr">
        <is>
          <t>603877</t>
        </is>
      </c>
      <c r="B361" t="n">
        <v>0.02010877747963399</v>
      </c>
      <c r="C361" t="n">
        <v>91.69413315754778</v>
      </c>
      <c r="D361" t="n">
        <v>23.3109</v>
      </c>
      <c r="E361" t="n">
        <v>0.35495</v>
      </c>
    </row>
    <row r="362">
      <c r="A362" t="inlineStr">
        <is>
          <t>600887</t>
        </is>
      </c>
      <c r="B362" t="n">
        <v>0.004373142107475096</v>
      </c>
      <c r="C362" t="n">
        <v>91.65739710789767</v>
      </c>
      <c r="D362" t="n">
        <v>35.2156</v>
      </c>
      <c r="E362" t="n">
        <v>1.07235</v>
      </c>
    </row>
    <row r="363">
      <c r="A363" t="inlineStr">
        <is>
          <t>002466</t>
        </is>
      </c>
      <c r="B363" t="n">
        <v>0.006390446980125434</v>
      </c>
      <c r="C363" t="n">
        <v>91.47286821705424</v>
      </c>
      <c r="D363" t="n">
        <v>23.97285</v>
      </c>
      <c r="E363" t="n">
        <v>5.35675</v>
      </c>
    </row>
    <row r="364">
      <c r="A364" t="inlineStr">
        <is>
          <t>601615</t>
        </is>
      </c>
      <c r="B364" t="n">
        <v>0.002893996325047486</v>
      </c>
      <c r="C364" t="n">
        <v>91.09589041095892</v>
      </c>
      <c r="D364" t="n">
        <v>14.5308</v>
      </c>
      <c r="E364" t="n">
        <v>2.7898</v>
      </c>
    </row>
    <row r="365">
      <c r="A365" t="inlineStr">
        <is>
          <t>600662</t>
        </is>
      </c>
      <c r="B365" t="n">
        <v>0.002948993156744051</v>
      </c>
      <c r="C365" t="n">
        <v>90.77306733167083</v>
      </c>
      <c r="D365" t="n">
        <v>7.9129</v>
      </c>
      <c r="E365" t="n">
        <v>2.12855</v>
      </c>
    </row>
    <row r="366">
      <c r="A366" t="inlineStr">
        <is>
          <t>000626</t>
        </is>
      </c>
      <c r="B366" t="n">
        <v>0.002831218389065417</v>
      </c>
      <c r="C366" t="n">
        <v>90.72305593451568</v>
      </c>
      <c r="D366" t="n">
        <v>7.9308</v>
      </c>
      <c r="E366" t="n">
        <v>0.9177000000000001</v>
      </c>
    </row>
    <row r="367">
      <c r="A367" t="inlineStr">
        <is>
          <t>300357</t>
        </is>
      </c>
      <c r="B367" t="n">
        <v>0.00502347530729551</v>
      </c>
      <c r="C367" t="n">
        <v>90.58307533539734</v>
      </c>
      <c r="D367" t="n">
        <v>58.68130000000001</v>
      </c>
      <c r="E367" t="n">
        <v>0.8756</v>
      </c>
    </row>
    <row r="368">
      <c r="A368" t="inlineStr">
        <is>
          <t>603439</t>
        </is>
      </c>
      <c r="B368" t="n">
        <v>0.007528520457023845</v>
      </c>
      <c r="C368" t="n">
        <v>90.45368620037806</v>
      </c>
      <c r="D368" t="n">
        <v>27.13766081871345</v>
      </c>
      <c r="E368" t="n">
        <v>15.19146198830409</v>
      </c>
    </row>
    <row r="369">
      <c r="A369" t="inlineStr">
        <is>
          <t>600257</t>
        </is>
      </c>
      <c r="B369" t="n">
        <v>0.0006581592833037807</v>
      </c>
      <c r="C369" t="n">
        <v>90.3896103896104</v>
      </c>
      <c r="D369" t="n">
        <v>4.37075</v>
      </c>
      <c r="E369" t="n">
        <v>5.479400000000001</v>
      </c>
    </row>
    <row r="370">
      <c r="A370" t="inlineStr">
        <is>
          <t>300843</t>
        </is>
      </c>
      <c r="B370" t="n">
        <v>0.00416644564959642</v>
      </c>
      <c r="C370" t="n">
        <v>90.35392088827203</v>
      </c>
      <c r="D370" t="n">
        <v>32.1231007751938</v>
      </c>
      <c r="E370" t="n">
        <v>15.77511627906977</v>
      </c>
    </row>
    <row r="371">
      <c r="A371" t="inlineStr">
        <is>
          <t>002932</t>
        </is>
      </c>
      <c r="B371" t="n">
        <v>0.02261522473641091</v>
      </c>
      <c r="C371" t="n">
        <v>90.28277634961439</v>
      </c>
      <c r="D371" t="n">
        <v>67.3776</v>
      </c>
      <c r="E371" t="n">
        <v>10.028</v>
      </c>
    </row>
    <row r="372">
      <c r="A372" t="inlineStr">
        <is>
          <t>002050</t>
        </is>
      </c>
      <c r="B372" t="n">
        <v>0.003657704833578452</v>
      </c>
      <c r="C372" t="n">
        <v>90.12517385257301</v>
      </c>
      <c r="D372" t="n">
        <v>20.84015</v>
      </c>
      <c r="E372" t="n">
        <v>0.9997500000000001</v>
      </c>
    </row>
    <row r="373">
      <c r="A373" t="inlineStr">
        <is>
          <t>300840</t>
        </is>
      </c>
      <c r="B373" t="n">
        <v>0.003470315665499591</v>
      </c>
      <c r="C373" t="n">
        <v>89.5906432748538</v>
      </c>
      <c r="D373" t="n">
        <v>20.97552</v>
      </c>
      <c r="E373" t="n">
        <v>18.81456</v>
      </c>
    </row>
    <row r="374">
      <c r="A374" t="inlineStr">
        <is>
          <t>600298</t>
        </is>
      </c>
      <c r="B374" t="n">
        <v>0.01187394911439136</v>
      </c>
      <c r="C374" t="n">
        <v>89.49075575737919</v>
      </c>
      <c r="D374" t="n">
        <v>50.4907</v>
      </c>
      <c r="E374" t="n">
        <v>1.4473</v>
      </c>
    </row>
    <row r="375">
      <c r="A375" t="inlineStr">
        <is>
          <t>603456</t>
        </is>
      </c>
      <c r="B375" t="n">
        <v>0.004765847362393006</v>
      </c>
      <c r="C375" t="n">
        <v>89.32614555256062</v>
      </c>
      <c r="D375" t="n">
        <v>29.09645</v>
      </c>
      <c r="E375" t="n">
        <v>1.07845</v>
      </c>
    </row>
    <row r="376">
      <c r="A376" t="inlineStr">
        <is>
          <t>300083</t>
        </is>
      </c>
      <c r="B376" t="n">
        <v>0.003365701043112829</v>
      </c>
      <c r="C376" t="n">
        <v>89.30390492359935</v>
      </c>
      <c r="D376" t="n">
        <v>7.995299999999999</v>
      </c>
      <c r="E376" t="n">
        <v>4.916950000000001</v>
      </c>
    </row>
    <row r="377">
      <c r="A377" t="inlineStr">
        <is>
          <t>603517</t>
        </is>
      </c>
      <c r="B377" t="n">
        <v>0.01125450300485264</v>
      </c>
      <c r="C377" t="n">
        <v>89.21526586620926</v>
      </c>
      <c r="D377" t="n">
        <v>71.53845</v>
      </c>
      <c r="E377" t="n">
        <v>0.7152000000000001</v>
      </c>
    </row>
    <row r="378">
      <c r="A378" t="inlineStr">
        <is>
          <t>300760</t>
        </is>
      </c>
      <c r="B378" t="n">
        <v>0.03539782520477155</v>
      </c>
      <c r="C378" t="n">
        <v>89.20746887966806</v>
      </c>
      <c r="D378" t="n">
        <v>321.0285</v>
      </c>
      <c r="E378" t="n">
        <v>1.04525</v>
      </c>
    </row>
    <row r="379">
      <c r="A379" t="inlineStr">
        <is>
          <t>603659</t>
        </is>
      </c>
      <c r="B379" t="n">
        <v>0.01498613772440759</v>
      </c>
      <c r="C379" t="n">
        <v>88.98909090909093</v>
      </c>
      <c r="D379" t="n">
        <v>97.67104999999999</v>
      </c>
      <c r="E379" t="n">
        <v>1.91715</v>
      </c>
    </row>
    <row r="380">
      <c r="A380" t="inlineStr">
        <is>
          <t>600976</t>
        </is>
      </c>
      <c r="B380" t="n">
        <v>0.00646789990721515</v>
      </c>
      <c r="C380" t="n">
        <v>88.37357052096569</v>
      </c>
      <c r="D380" t="n">
        <v>22.20189999999999</v>
      </c>
      <c r="E380" t="n">
        <v>1.4933</v>
      </c>
    </row>
    <row r="381">
      <c r="A381" t="inlineStr">
        <is>
          <t>603833</t>
        </is>
      </c>
      <c r="B381" t="n">
        <v>0.02395755020129414</v>
      </c>
      <c r="C381" t="n">
        <v>88.33761049329911</v>
      </c>
      <c r="D381" t="n">
        <v>99.80419999999999</v>
      </c>
      <c r="E381" t="n">
        <v>0.43205</v>
      </c>
    </row>
    <row r="382">
      <c r="A382" t="inlineStr">
        <is>
          <t>601038</t>
        </is>
      </c>
      <c r="B382" t="n">
        <v>0.002259127714579935</v>
      </c>
      <c r="C382" t="n">
        <v>88.23529411764703</v>
      </c>
      <c r="D382" t="n">
        <v>10.39065</v>
      </c>
      <c r="E382" t="n">
        <v>2.76755</v>
      </c>
    </row>
    <row r="383">
      <c r="A383" t="inlineStr">
        <is>
          <t>002626</t>
        </is>
      </c>
      <c r="B383" t="n">
        <v>0.01517949192292721</v>
      </c>
      <c r="C383" t="n">
        <v>88.20936639118457</v>
      </c>
      <c r="D383" t="n">
        <v>32.8832</v>
      </c>
      <c r="E383" t="n">
        <v>2.63085</v>
      </c>
    </row>
    <row r="384">
      <c r="A384" t="inlineStr">
        <is>
          <t>000830</t>
        </is>
      </c>
      <c r="B384" t="n">
        <v>0.002174334648285025</v>
      </c>
      <c r="C384" t="n">
        <v>88.16644993498048</v>
      </c>
      <c r="D384" t="n">
        <v>9.632800000000001</v>
      </c>
      <c r="E384" t="n">
        <v>2.37655</v>
      </c>
    </row>
    <row r="385">
      <c r="A385" t="inlineStr">
        <is>
          <t>600363</t>
        </is>
      </c>
      <c r="B385" t="n">
        <v>0.00725568486610545</v>
      </c>
      <c r="C385" t="n">
        <v>88.1652661064426</v>
      </c>
      <c r="D385" t="n">
        <v>19.61805</v>
      </c>
      <c r="E385" t="n">
        <v>4.44175</v>
      </c>
    </row>
    <row r="386">
      <c r="A386" t="inlineStr">
        <is>
          <t>300676</t>
        </is>
      </c>
      <c r="B386" t="n">
        <v>0.0240797039998938</v>
      </c>
      <c r="C386" t="n">
        <v>88.15185648727579</v>
      </c>
      <c r="D386" t="n">
        <v>131.8285</v>
      </c>
      <c r="E386" t="n">
        <v>3.2979</v>
      </c>
    </row>
    <row r="387">
      <c r="A387" t="inlineStr">
        <is>
          <t>601966</t>
        </is>
      </c>
      <c r="B387" t="n">
        <v>0.005827872340087153</v>
      </c>
      <c r="C387" t="n">
        <v>88.12500000000001</v>
      </c>
      <c r="D387" t="n">
        <v>25.1512</v>
      </c>
      <c r="E387" t="n">
        <v>0.80535</v>
      </c>
    </row>
    <row r="388">
      <c r="A388" t="inlineStr">
        <is>
          <t>002906</t>
        </is>
      </c>
      <c r="B388" t="n">
        <v>0.007536312507767374</v>
      </c>
      <c r="C388" t="n">
        <v>88.11410459587957</v>
      </c>
      <c r="D388" t="n">
        <v>18.5069</v>
      </c>
      <c r="E388" t="n">
        <v>2.34675</v>
      </c>
    </row>
    <row r="389">
      <c r="A389" t="inlineStr">
        <is>
          <t>000713</t>
        </is>
      </c>
      <c r="B389" t="n">
        <v>0.001268480485531145</v>
      </c>
      <c r="C389" t="n">
        <v>87.93727382388421</v>
      </c>
      <c r="D389" t="n">
        <v>11.02195</v>
      </c>
      <c r="E389" t="n">
        <v>10.0372</v>
      </c>
    </row>
    <row r="390">
      <c r="A390" t="inlineStr">
        <is>
          <t>300415</t>
        </is>
      </c>
      <c r="B390" t="n">
        <v>0.004523648721886007</v>
      </c>
      <c r="C390" t="n">
        <v>87.84676354029062</v>
      </c>
      <c r="D390" t="n">
        <v>11.071</v>
      </c>
      <c r="E390" t="n">
        <v>1.74885</v>
      </c>
    </row>
    <row r="391">
      <c r="A391" t="inlineStr">
        <is>
          <t>600228</t>
        </is>
      </c>
      <c r="B391" t="n">
        <v>0.0007363151890452779</v>
      </c>
      <c r="C391" t="n">
        <v>87.79174147217235</v>
      </c>
      <c r="D391" t="n">
        <v>11.0053</v>
      </c>
      <c r="E391" t="n">
        <v>1.03235</v>
      </c>
    </row>
    <row r="392">
      <c r="A392" t="inlineStr">
        <is>
          <t>600573</t>
        </is>
      </c>
      <c r="B392" t="n">
        <v>0.001591125565566926</v>
      </c>
      <c r="C392" t="n">
        <v>87.78359511343803</v>
      </c>
      <c r="D392" t="n">
        <v>7.724549999999999</v>
      </c>
      <c r="E392" t="n">
        <v>4.6125</v>
      </c>
    </row>
    <row r="393">
      <c r="A393" t="inlineStr">
        <is>
          <t>603613</t>
        </is>
      </c>
      <c r="B393" t="n">
        <v>0.008666758562648697</v>
      </c>
      <c r="C393" t="n">
        <v>87.77635144772502</v>
      </c>
      <c r="D393" t="n">
        <v>86.48025000000001</v>
      </c>
      <c r="E393" t="n">
        <v>3.6037</v>
      </c>
    </row>
    <row r="394">
      <c r="A394" t="inlineStr">
        <is>
          <t>601058</t>
        </is>
      </c>
      <c r="B394" t="n">
        <v>0.0007383548105198913</v>
      </c>
      <c r="C394" t="n">
        <v>87.27272727272725</v>
      </c>
      <c r="D394" t="n">
        <v>4.50575</v>
      </c>
      <c r="E394" t="n">
        <v>1.87185</v>
      </c>
    </row>
    <row r="395">
      <c r="A395" t="inlineStr">
        <is>
          <t>000403</t>
        </is>
      </c>
      <c r="B395" t="n">
        <v>0.008746723874545691</v>
      </c>
      <c r="C395" t="n">
        <v>86.89040377556371</v>
      </c>
      <c r="D395" t="n">
        <v>34.5305</v>
      </c>
      <c r="E395" t="n">
        <v>0.9863499999999999</v>
      </c>
    </row>
    <row r="396">
      <c r="A396" t="inlineStr">
        <is>
          <t>603855</t>
        </is>
      </c>
      <c r="B396" t="n">
        <v>0.004492341662137984</v>
      </c>
      <c r="C396" t="n">
        <v>86.73835125448031</v>
      </c>
      <c r="D396" t="n">
        <v>15.73305</v>
      </c>
      <c r="E396" t="n">
        <v>1.53085</v>
      </c>
    </row>
    <row r="397">
      <c r="A397" t="inlineStr">
        <is>
          <t>000708</t>
        </is>
      </c>
      <c r="B397" t="n">
        <v>0.001439864720139789</v>
      </c>
      <c r="C397" t="n">
        <v>86.67621776504295</v>
      </c>
      <c r="D397" t="n">
        <v>17.741</v>
      </c>
      <c r="E397" t="n">
        <v>0.6888999999999998</v>
      </c>
    </row>
    <row r="398">
      <c r="A398" t="inlineStr">
        <is>
          <t>603010</t>
        </is>
      </c>
      <c r="B398" t="n">
        <v>0.005276222931781192</v>
      </c>
      <c r="C398" t="n">
        <v>86.2509992006395</v>
      </c>
      <c r="D398" t="n">
        <v>18.1255</v>
      </c>
      <c r="E398" t="n">
        <v>2.6524</v>
      </c>
    </row>
    <row r="399">
      <c r="A399" t="inlineStr">
        <is>
          <t>300138</t>
        </is>
      </c>
      <c r="B399" t="n">
        <v>0.00358682323943662</v>
      </c>
      <c r="C399" t="n">
        <v>86.22559652928416</v>
      </c>
      <c r="D399" t="n">
        <v>14.2</v>
      </c>
      <c r="E399" t="n">
        <v>2.47815</v>
      </c>
    </row>
    <row r="400">
      <c r="A400" t="inlineStr">
        <is>
          <t>600219</t>
        </is>
      </c>
      <c r="B400" t="n">
        <v>0.0002674862208032264</v>
      </c>
      <c r="C400" t="n">
        <v>86.05769230769231</v>
      </c>
      <c r="D400" t="n">
        <v>2.3804</v>
      </c>
      <c r="E400" t="n">
        <v>1.0235</v>
      </c>
    </row>
    <row r="401">
      <c r="A401" t="inlineStr">
        <is>
          <t>002850</t>
        </is>
      </c>
      <c r="B401" t="n">
        <v>0.01113390192760897</v>
      </c>
      <c r="C401" t="n">
        <v>85.82463465553238</v>
      </c>
      <c r="D401" t="n">
        <v>67.1713</v>
      </c>
      <c r="E401" t="n">
        <v>2.46065</v>
      </c>
    </row>
    <row r="402">
      <c r="A402" t="inlineStr">
        <is>
          <t>601127</t>
        </is>
      </c>
      <c r="B402" t="n">
        <v>0.005623105374505951</v>
      </c>
      <c r="C402" t="n">
        <v>85.68102444703143</v>
      </c>
      <c r="D402" t="n">
        <v>10.31025</v>
      </c>
      <c r="E402" t="n">
        <v>1.58285</v>
      </c>
    </row>
    <row r="403">
      <c r="A403" t="inlineStr">
        <is>
          <t>002959</t>
        </is>
      </c>
      <c r="B403" t="n">
        <v>0.03103442962084626</v>
      </c>
      <c r="C403" t="n">
        <v>85.2170916609235</v>
      </c>
      <c r="D403" t="n">
        <v>111.22665</v>
      </c>
      <c r="E403" t="n">
        <v>4.8862</v>
      </c>
    </row>
    <row r="404">
      <c r="A404" t="inlineStr">
        <is>
          <t>300207</t>
        </is>
      </c>
      <c r="B404" t="n">
        <v>0.007845849451476424</v>
      </c>
      <c r="C404" t="n">
        <v>85.06172839506175</v>
      </c>
      <c r="D404" t="n">
        <v>22.7611</v>
      </c>
      <c r="E404" t="n">
        <v>3.01755</v>
      </c>
    </row>
    <row r="405">
      <c r="A405" t="inlineStr">
        <is>
          <t>603712</t>
        </is>
      </c>
      <c r="B405" t="n">
        <v>0.008670826988267903</v>
      </c>
      <c r="C405" t="n">
        <v>85.04098360655739</v>
      </c>
      <c r="D405" t="n">
        <v>38.82085</v>
      </c>
      <c r="E405" t="n">
        <v>2.1812</v>
      </c>
    </row>
    <row r="406">
      <c r="A406" t="inlineStr">
        <is>
          <t>603733</t>
        </is>
      </c>
      <c r="B406" t="n">
        <v>0.003771982654207211</v>
      </c>
      <c r="C406" t="n">
        <v>84.81291269258988</v>
      </c>
      <c r="D406" t="n">
        <v>19.23305</v>
      </c>
      <c r="E406" t="n">
        <v>10.32925</v>
      </c>
    </row>
    <row r="407">
      <c r="A407" t="inlineStr">
        <is>
          <t>600861</t>
        </is>
      </c>
      <c r="B407" t="n">
        <v>0.004636805173281489</v>
      </c>
      <c r="C407" t="n">
        <v>84.6989141164857</v>
      </c>
      <c r="D407" t="n">
        <v>16.69105</v>
      </c>
      <c r="E407" t="n">
        <v>2.51015</v>
      </c>
    </row>
    <row r="408">
      <c r="A408" t="inlineStr">
        <is>
          <t>601016</t>
        </is>
      </c>
      <c r="B408" t="n">
        <v>0.0003444178211285663</v>
      </c>
      <c r="C408" t="n">
        <v>84.68468468468467</v>
      </c>
      <c r="D408" t="n">
        <v>2.61305</v>
      </c>
      <c r="E408" t="n">
        <v>1.56995</v>
      </c>
    </row>
    <row r="409">
      <c r="A409" t="inlineStr">
        <is>
          <t>002294</t>
        </is>
      </c>
      <c r="B409" t="n">
        <v>0.00871082345706118</v>
      </c>
      <c r="C409" t="n">
        <v>84.2136150234742</v>
      </c>
      <c r="D409" t="n">
        <v>27.89725</v>
      </c>
      <c r="E409" t="n">
        <v>0.7369500000000001</v>
      </c>
    </row>
    <row r="410">
      <c r="A410" t="inlineStr">
        <is>
          <t>603501</t>
        </is>
      </c>
      <c r="B410" t="n">
        <v>0.01536093052196338</v>
      </c>
      <c r="C410" t="n">
        <v>84.10224865012646</v>
      </c>
      <c r="D410" t="n">
        <v>194.7378</v>
      </c>
      <c r="E410" t="n">
        <v>2.75515</v>
      </c>
    </row>
    <row r="411">
      <c r="A411" t="inlineStr">
        <is>
          <t>688111</t>
        </is>
      </c>
      <c r="B411" t="n">
        <v>0.04357829973818049</v>
      </c>
      <c r="C411" t="n">
        <v>83.99169358560221</v>
      </c>
      <c r="D411" t="n">
        <v>315.4845</v>
      </c>
      <c r="E411" t="n">
        <v>2.0274</v>
      </c>
    </row>
    <row r="412">
      <c r="A412" t="inlineStr">
        <is>
          <t>000049</t>
        </is>
      </c>
      <c r="B412" t="n">
        <v>0.006380427011758173</v>
      </c>
      <c r="C412" t="n">
        <v>83.72602739726027</v>
      </c>
      <c r="D412" t="n">
        <v>49.86744999999999</v>
      </c>
      <c r="E412" t="n">
        <v>2.45705</v>
      </c>
    </row>
    <row r="413">
      <c r="A413" t="inlineStr">
        <is>
          <t>000786</t>
        </is>
      </c>
      <c r="B413" t="n">
        <v>0.006391870114167471</v>
      </c>
      <c r="C413" t="n">
        <v>83.7037037037037</v>
      </c>
      <c r="D413" t="n">
        <v>30.73555</v>
      </c>
      <c r="E413" t="n">
        <v>0.85155</v>
      </c>
    </row>
    <row r="414">
      <c r="A414" t="inlineStr">
        <is>
          <t>300769</t>
        </is>
      </c>
      <c r="B414" t="n">
        <v>0.04420090668045384</v>
      </c>
      <c r="C414" t="n">
        <v>83.70351567457799</v>
      </c>
      <c r="D414" t="n">
        <v>105.412</v>
      </c>
      <c r="E414" t="n">
        <v>4.869450000000001</v>
      </c>
    </row>
    <row r="415">
      <c r="A415" t="inlineStr">
        <is>
          <t>600371</t>
        </is>
      </c>
      <c r="B415" t="n">
        <v>0.002372781041515307</v>
      </c>
      <c r="C415" t="n">
        <v>83.65617433414043</v>
      </c>
      <c r="D415" t="n">
        <v>13.55765</v>
      </c>
      <c r="E415" t="n">
        <v>8.1104</v>
      </c>
    </row>
    <row r="416">
      <c r="A416" t="inlineStr">
        <is>
          <t>300837</t>
        </is>
      </c>
      <c r="B416" t="n">
        <v>0.009149686388568844</v>
      </c>
      <c r="C416" t="n">
        <v>83.47826086956522</v>
      </c>
      <c r="D416" t="n">
        <v>59.45123287671234</v>
      </c>
      <c r="E416" t="n">
        <v>7.925</v>
      </c>
    </row>
    <row r="417">
      <c r="A417" t="inlineStr">
        <is>
          <t>300719</t>
        </is>
      </c>
      <c r="B417" t="n">
        <v>0.008434583512229978</v>
      </c>
      <c r="C417" t="n">
        <v>83.38249754178958</v>
      </c>
      <c r="D417" t="n">
        <v>16.02415</v>
      </c>
      <c r="E417" t="n">
        <v>9.67675</v>
      </c>
    </row>
    <row r="418">
      <c r="A418" t="inlineStr">
        <is>
          <t>603223</t>
        </is>
      </c>
      <c r="B418" t="n">
        <v>0.005782287950877922</v>
      </c>
      <c r="C418" t="n">
        <v>83.23108384458079</v>
      </c>
      <c r="D418" t="n">
        <v>14.42325</v>
      </c>
      <c r="E418" t="n">
        <v>1.3168</v>
      </c>
    </row>
    <row r="419">
      <c r="A419" t="inlineStr">
        <is>
          <t>002342</t>
        </is>
      </c>
      <c r="B419" t="n">
        <v>0.0002693982665262841</v>
      </c>
      <c r="C419" t="n">
        <v>83.03571428571431</v>
      </c>
      <c r="D419" t="n">
        <v>3.324250000000001</v>
      </c>
      <c r="E419" t="n">
        <v>3.17545</v>
      </c>
    </row>
    <row r="420">
      <c r="A420" t="inlineStr">
        <is>
          <t>300470</t>
        </is>
      </c>
      <c r="B420" t="n">
        <v>0.009110674945303167</v>
      </c>
      <c r="C420" t="n">
        <v>82.74336283185842</v>
      </c>
      <c r="D420" t="n">
        <v>36.6566</v>
      </c>
      <c r="E420" t="n">
        <v>1.1828</v>
      </c>
    </row>
    <row r="421">
      <c r="A421" t="inlineStr">
        <is>
          <t>600597</t>
        </is>
      </c>
      <c r="B421" t="n">
        <v>0.002193696877727525</v>
      </c>
      <c r="C421" t="n">
        <v>82.62586377097728</v>
      </c>
      <c r="D421" t="n">
        <v>15.75375</v>
      </c>
      <c r="E421" t="n">
        <v>1.92325</v>
      </c>
    </row>
    <row r="422">
      <c r="A422" t="inlineStr">
        <is>
          <t>603039</t>
        </is>
      </c>
      <c r="B422" t="n">
        <v>0.01780228175199034</v>
      </c>
      <c r="C422" t="n">
        <v>82.28205610996046</v>
      </c>
      <c r="D422" t="n">
        <v>81.58149999999999</v>
      </c>
      <c r="E422" t="n">
        <v>0.40695</v>
      </c>
    </row>
    <row r="423">
      <c r="A423" t="inlineStr">
        <is>
          <t>688363</t>
        </is>
      </c>
      <c r="B423" t="n">
        <v>0.02330244387253176</v>
      </c>
      <c r="C423" t="n">
        <v>82.1835402534238</v>
      </c>
      <c r="D423" t="n">
        <v>127.06145</v>
      </c>
      <c r="E423" t="n">
        <v>3.19695</v>
      </c>
    </row>
    <row r="424">
      <c r="A424" t="inlineStr">
        <is>
          <t>002068</t>
        </is>
      </c>
      <c r="B424" t="n">
        <v>0.0008416188852246042</v>
      </c>
      <c r="C424" t="n">
        <v>81.94070080862534</v>
      </c>
      <c r="D424" t="n">
        <v>5.00325</v>
      </c>
      <c r="E424" t="n">
        <v>2.1722</v>
      </c>
    </row>
    <row r="425">
      <c r="A425" t="inlineStr">
        <is>
          <t>300408</t>
        </is>
      </c>
      <c r="B425" t="n">
        <v>0.005674960619344548</v>
      </c>
      <c r="C425" t="n">
        <v>81.44685039370077</v>
      </c>
      <c r="D425" t="n">
        <v>27.01485</v>
      </c>
      <c r="E425" t="n">
        <v>1.02225</v>
      </c>
    </row>
    <row r="426">
      <c r="A426" t="inlineStr">
        <is>
          <t>002930</t>
        </is>
      </c>
      <c r="B426" t="n">
        <v>0.00546125828005299</v>
      </c>
      <c r="C426" t="n">
        <v>81.43656716417908</v>
      </c>
      <c r="D426" t="n">
        <v>17.361</v>
      </c>
      <c r="E426" t="n">
        <v>6.673599999999999</v>
      </c>
    </row>
    <row r="427">
      <c r="A427" t="inlineStr">
        <is>
          <t>002499</t>
        </is>
      </c>
      <c r="B427" t="n">
        <v>0.0006748890480218386</v>
      </c>
      <c r="C427" t="n">
        <v>81.36986301369863</v>
      </c>
      <c r="D427" t="n">
        <v>3.90135</v>
      </c>
      <c r="E427" t="n">
        <v>1.01165</v>
      </c>
    </row>
    <row r="428">
      <c r="A428" t="inlineStr">
        <is>
          <t>603233</t>
        </is>
      </c>
      <c r="B428" t="n">
        <v>0.01135335103095012</v>
      </c>
      <c r="C428" t="n">
        <v>81.34414831981461</v>
      </c>
      <c r="D428" t="n">
        <v>74.0288</v>
      </c>
      <c r="E428" t="n">
        <v>1.7853</v>
      </c>
    </row>
    <row r="429">
      <c r="A429" t="inlineStr">
        <is>
          <t>600196</t>
        </is>
      </c>
      <c r="B429" t="n">
        <v>0.01422052844284463</v>
      </c>
      <c r="C429" t="n">
        <v>81.32592849704965</v>
      </c>
      <c r="D429" t="n">
        <v>45.60945</v>
      </c>
      <c r="E429" t="n">
        <v>3.27935</v>
      </c>
    </row>
    <row r="430">
      <c r="A430" t="inlineStr">
        <is>
          <t>300529</t>
        </is>
      </c>
      <c r="B430" t="n">
        <v>0.004609215061196245</v>
      </c>
      <c r="C430" t="n">
        <v>81.31843065693427</v>
      </c>
      <c r="D430" t="n">
        <v>66.90770000000001</v>
      </c>
      <c r="E430" t="n">
        <v>1.52235</v>
      </c>
    </row>
    <row r="431">
      <c r="A431" t="inlineStr">
        <is>
          <t>002438</t>
        </is>
      </c>
      <c r="B431" t="n">
        <v>0.002352027023310602</v>
      </c>
      <c r="C431" t="n">
        <v>81.25854993160056</v>
      </c>
      <c r="D431" t="n">
        <v>10.27215</v>
      </c>
      <c r="E431" t="n">
        <v>1.42475</v>
      </c>
    </row>
    <row r="432">
      <c r="A432" t="inlineStr">
        <is>
          <t>002258</t>
        </is>
      </c>
      <c r="B432" t="n">
        <v>0.002990648784885865</v>
      </c>
      <c r="C432" t="n">
        <v>81.10236220472441</v>
      </c>
      <c r="D432" t="n">
        <v>19.5208</v>
      </c>
      <c r="E432" t="n">
        <v>2.08215</v>
      </c>
    </row>
    <row r="433">
      <c r="A433" t="inlineStr">
        <is>
          <t>600926</t>
        </is>
      </c>
      <c r="B433" t="n">
        <v>0.003117095642824756</v>
      </c>
      <c r="C433" t="n">
        <v>80.82368082368083</v>
      </c>
      <c r="D433" t="n">
        <v>10.91705</v>
      </c>
      <c r="E433" t="n">
        <v>0.6635499999999999</v>
      </c>
    </row>
    <row r="434">
      <c r="A434" t="inlineStr">
        <is>
          <t>601968</t>
        </is>
      </c>
      <c r="B434" t="n">
        <v>0.001800410951833562</v>
      </c>
      <c r="C434" t="n">
        <v>80.44444444444443</v>
      </c>
      <c r="D434" t="n">
        <v>6.61145</v>
      </c>
      <c r="E434" t="n">
        <v>0.8684999999999999</v>
      </c>
    </row>
    <row r="435">
      <c r="A435" t="inlineStr">
        <is>
          <t>600333</t>
        </is>
      </c>
      <c r="B435" t="n">
        <v>0.001042320035658569</v>
      </c>
      <c r="C435" t="n">
        <v>80.28169014084507</v>
      </c>
      <c r="D435" t="n">
        <v>4.487</v>
      </c>
      <c r="E435" t="n">
        <v>2.48025</v>
      </c>
    </row>
    <row r="436">
      <c r="A436" t="inlineStr">
        <is>
          <t>603069</t>
        </is>
      </c>
      <c r="B436" t="n">
        <v>0.03118435878622029</v>
      </c>
      <c r="C436" t="n">
        <v>80.12313104661391</v>
      </c>
      <c r="D436" t="n">
        <v>23.03095</v>
      </c>
      <c r="E436" t="n">
        <v>4.710199999999999</v>
      </c>
    </row>
    <row r="437">
      <c r="A437" t="inlineStr">
        <is>
          <t>601965</t>
        </is>
      </c>
      <c r="B437" t="n">
        <v>0.00317706450867128</v>
      </c>
      <c r="C437" t="n">
        <v>80.00000000000003</v>
      </c>
      <c r="D437" t="n">
        <v>11.40835</v>
      </c>
      <c r="E437" t="n">
        <v>0.9380500000000001</v>
      </c>
    </row>
    <row r="438">
      <c r="A438" t="inlineStr">
        <is>
          <t>002650</t>
        </is>
      </c>
      <c r="B438" t="n">
        <v>0.001812827720102194</v>
      </c>
      <c r="C438" t="n">
        <v>79.83870967741935</v>
      </c>
      <c r="D438" t="n">
        <v>6.164749999999999</v>
      </c>
      <c r="E438" t="n">
        <v>4.165</v>
      </c>
    </row>
    <row r="439">
      <c r="A439" t="inlineStr">
        <is>
          <t>002508</t>
        </is>
      </c>
      <c r="B439" t="n">
        <v>0.003506265790225779</v>
      </c>
      <c r="C439" t="n">
        <v>79.74438419829588</v>
      </c>
      <c r="D439" t="n">
        <v>35.6898</v>
      </c>
      <c r="E439" t="n">
        <v>1.08815</v>
      </c>
    </row>
    <row r="440">
      <c r="A440" t="inlineStr">
        <is>
          <t>002829</t>
        </is>
      </c>
      <c r="B440" t="n">
        <v>0.006413359373416352</v>
      </c>
      <c r="C440" t="n">
        <v>79.6875</v>
      </c>
      <c r="D440" t="n">
        <v>36.5059</v>
      </c>
      <c r="E440" t="n">
        <v>6.12015</v>
      </c>
    </row>
    <row r="441">
      <c r="A441" t="inlineStr">
        <is>
          <t>000738</t>
        </is>
      </c>
      <c r="B441" t="n">
        <v>0.00403523824675417</v>
      </c>
      <c r="C441" t="n">
        <v>79.36507936507935</v>
      </c>
      <c r="D441" t="n">
        <v>17.58025</v>
      </c>
      <c r="E441" t="n">
        <v>2.4138</v>
      </c>
    </row>
    <row r="442">
      <c r="A442" t="inlineStr">
        <is>
          <t>688388</t>
        </is>
      </c>
      <c r="B442" t="n">
        <v>0.008533944397810488</v>
      </c>
      <c r="C442" t="n">
        <v>79.23339931617778</v>
      </c>
      <c r="D442" t="n">
        <v>57.51055</v>
      </c>
      <c r="E442" t="n">
        <v>3.456</v>
      </c>
    </row>
    <row r="443">
      <c r="A443" t="inlineStr">
        <is>
          <t>601233</t>
        </is>
      </c>
      <c r="B443" t="n">
        <v>0.00298953536664665</v>
      </c>
      <c r="C443" t="n">
        <v>79.0605095541401</v>
      </c>
      <c r="D443" t="n">
        <v>15.07105</v>
      </c>
      <c r="E443" t="n">
        <v>1.6592</v>
      </c>
    </row>
    <row r="444">
      <c r="A444" t="inlineStr">
        <is>
          <t>002078</t>
        </is>
      </c>
      <c r="B444" t="n">
        <v>0.002730191510085629</v>
      </c>
      <c r="C444" t="n">
        <v>78.74865156418555</v>
      </c>
      <c r="D444" t="n">
        <v>11.87085</v>
      </c>
      <c r="E444" t="n">
        <v>1.00195</v>
      </c>
    </row>
    <row r="445">
      <c r="A445" t="inlineStr">
        <is>
          <t>603809</t>
        </is>
      </c>
      <c r="B445" t="n">
        <v>0.01085073604365864</v>
      </c>
      <c r="C445" t="n">
        <v>78.51458885941645</v>
      </c>
      <c r="D445" t="n">
        <v>18.78895</v>
      </c>
      <c r="E445" t="n">
        <v>2.73875</v>
      </c>
    </row>
    <row r="446">
      <c r="A446" t="inlineStr">
        <is>
          <t>600584</t>
        </is>
      </c>
      <c r="B446" t="n">
        <v>0.00920104740169083</v>
      </c>
      <c r="C446" t="n">
        <v>78.45046570702794</v>
      </c>
      <c r="D446" t="n">
        <v>35.52695</v>
      </c>
      <c r="E446" t="n">
        <v>6.30225</v>
      </c>
    </row>
    <row r="447">
      <c r="A447" t="inlineStr">
        <is>
          <t>002202</t>
        </is>
      </c>
      <c r="B447" t="n">
        <v>0.0008454450892130809</v>
      </c>
      <c r="C447" t="n">
        <v>78.34602829162134</v>
      </c>
      <c r="D447" t="n">
        <v>11.0634</v>
      </c>
      <c r="E447" t="n">
        <v>1.83355</v>
      </c>
    </row>
    <row r="448">
      <c r="A448" t="inlineStr">
        <is>
          <t>300521</t>
        </is>
      </c>
      <c r="B448" t="n">
        <v>0.007723638113213626</v>
      </c>
      <c r="C448" t="n">
        <v>78.25242718446601</v>
      </c>
      <c r="D448" t="n">
        <v>20.17955</v>
      </c>
      <c r="E448" t="n">
        <v>3.0492</v>
      </c>
    </row>
    <row r="449">
      <c r="A449" t="inlineStr">
        <is>
          <t>300196</t>
        </is>
      </c>
      <c r="B449" t="n">
        <v>0.002234230622914606</v>
      </c>
      <c r="C449" t="n">
        <v>78.22085889570553</v>
      </c>
      <c r="D449" t="n">
        <v>12.99215</v>
      </c>
      <c r="E449" t="n">
        <v>1.88895</v>
      </c>
    </row>
    <row r="450">
      <c r="A450" t="inlineStr">
        <is>
          <t>002507</t>
        </is>
      </c>
      <c r="B450" t="n">
        <v>0.004092939925194971</v>
      </c>
      <c r="C450" t="n">
        <v>78.08664259927798</v>
      </c>
      <c r="D450" t="n">
        <v>39.26875</v>
      </c>
      <c r="E450" t="n">
        <v>1.58075</v>
      </c>
    </row>
    <row r="451">
      <c r="A451" t="inlineStr">
        <is>
          <t>300777</t>
        </is>
      </c>
      <c r="B451" t="n">
        <v>0.00685286836150284</v>
      </c>
      <c r="C451" t="n">
        <v>77.79373743177247</v>
      </c>
      <c r="D451" t="n">
        <v>42.86549999999999</v>
      </c>
      <c r="E451" t="n">
        <v>2.6897</v>
      </c>
    </row>
    <row r="452">
      <c r="A452" t="inlineStr">
        <is>
          <t>002409</t>
        </is>
      </c>
      <c r="B452" t="n">
        <v>0.009805259369692541</v>
      </c>
      <c r="C452" t="n">
        <v>77.43732590529248</v>
      </c>
      <c r="D452" t="n">
        <v>52.52039999999999</v>
      </c>
      <c r="E452" t="n">
        <v>5.95685</v>
      </c>
    </row>
    <row r="453">
      <c r="A453" t="inlineStr">
        <is>
          <t>603970</t>
        </is>
      </c>
      <c r="B453" t="n">
        <v>0.001774746204716048</v>
      </c>
      <c r="C453" t="n">
        <v>77.38187451587915</v>
      </c>
      <c r="D453" t="n">
        <v>16.5732</v>
      </c>
      <c r="E453" t="n">
        <v>4.66445</v>
      </c>
    </row>
    <row r="454">
      <c r="A454" t="inlineStr">
        <is>
          <t>600305</t>
        </is>
      </c>
      <c r="B454" t="n">
        <v>0.002538591506666734</v>
      </c>
      <c r="C454" t="n">
        <v>76.95113056163385</v>
      </c>
      <c r="D454" t="n">
        <v>19.8073</v>
      </c>
      <c r="E454" t="n">
        <v>1.97765</v>
      </c>
    </row>
    <row r="455">
      <c r="A455" t="inlineStr">
        <is>
          <t>002151</t>
        </is>
      </c>
      <c r="B455" t="n">
        <v>0.01922107676663235</v>
      </c>
      <c r="C455" t="n">
        <v>76.85370741482967</v>
      </c>
      <c r="D455" t="n">
        <v>45.35889999999999</v>
      </c>
      <c r="E455" t="n">
        <v>6.5838</v>
      </c>
    </row>
    <row r="456">
      <c r="A456" t="inlineStr">
        <is>
          <t>600872</t>
        </is>
      </c>
      <c r="B456" t="n">
        <v>0.008018133226800218</v>
      </c>
      <c r="C456" t="n">
        <v>76.63954044997605</v>
      </c>
      <c r="D456" t="n">
        <v>60.701</v>
      </c>
      <c r="E456" t="n">
        <v>0.8756</v>
      </c>
    </row>
    <row r="457">
      <c r="A457" t="inlineStr">
        <is>
          <t>300001</t>
        </is>
      </c>
      <c r="B457" t="n">
        <v>0.001963882128635714</v>
      </c>
      <c r="C457" t="n">
        <v>76.62854301342618</v>
      </c>
      <c r="D457" t="n">
        <v>21.6223</v>
      </c>
      <c r="E457" t="n">
        <v>2.31545</v>
      </c>
    </row>
    <row r="458">
      <c r="A458" t="inlineStr">
        <is>
          <t>300280</t>
        </is>
      </c>
      <c r="B458" t="n">
        <v>0.01336479872373627</v>
      </c>
      <c r="C458" t="n">
        <v>76.62668120683389</v>
      </c>
      <c r="D458" t="n">
        <v>44.8575</v>
      </c>
      <c r="E458" t="n">
        <v>2.87125</v>
      </c>
    </row>
    <row r="459">
      <c r="A459" t="inlineStr">
        <is>
          <t>300221</t>
        </is>
      </c>
      <c r="B459" t="n">
        <v>0.001711338195672656</v>
      </c>
      <c r="C459" t="n">
        <v>76.35009310986966</v>
      </c>
      <c r="D459" t="n">
        <v>6.0499</v>
      </c>
      <c r="E459" t="n">
        <v>7.69575</v>
      </c>
    </row>
    <row r="460">
      <c r="A460" t="inlineStr">
        <is>
          <t>300323</t>
        </is>
      </c>
      <c r="B460" t="n">
        <v>0.004567084744390843</v>
      </c>
      <c r="C460" t="n">
        <v>76.34730538922156</v>
      </c>
      <c r="D460" t="n">
        <v>9.2661</v>
      </c>
      <c r="E460" t="n">
        <v>3.1731</v>
      </c>
    </row>
    <row r="461">
      <c r="A461" t="inlineStr">
        <is>
          <t>601877</t>
        </is>
      </c>
      <c r="B461" t="n">
        <v>0.003174722139305193</v>
      </c>
      <c r="C461" t="n">
        <v>76.13882863340564</v>
      </c>
      <c r="D461" t="n">
        <v>29.0786</v>
      </c>
      <c r="E461" t="n">
        <v>0.48725</v>
      </c>
    </row>
    <row r="462">
      <c r="A462" t="inlineStr">
        <is>
          <t>002210</t>
        </is>
      </c>
      <c r="B462" t="n">
        <v>0.001048466971141117</v>
      </c>
      <c r="C462" t="n">
        <v>76.1061946902655</v>
      </c>
      <c r="D462" t="n">
        <v>1.69965</v>
      </c>
      <c r="E462" t="n">
        <v>1.27685</v>
      </c>
    </row>
    <row r="463">
      <c r="A463" t="inlineStr">
        <is>
          <t>300830</t>
        </is>
      </c>
      <c r="B463" t="n">
        <v>0.001471718393017584</v>
      </c>
      <c r="C463" t="n">
        <v>76.02523659305996</v>
      </c>
      <c r="D463" t="n">
        <v>15.45833333333333</v>
      </c>
      <c r="E463" t="n">
        <v>11.03928571428571</v>
      </c>
    </row>
    <row r="464">
      <c r="A464" t="inlineStr">
        <is>
          <t>300806</t>
        </is>
      </c>
      <c r="B464" t="n">
        <v>0.01330696731070113</v>
      </c>
      <c r="C464" t="n">
        <v>76.02269334129591</v>
      </c>
      <c r="D464" t="n">
        <v>49.0864</v>
      </c>
      <c r="E464" t="n">
        <v>6.011849999999999</v>
      </c>
    </row>
    <row r="465">
      <c r="A465" t="inlineStr">
        <is>
          <t>002461</t>
        </is>
      </c>
      <c r="B465" t="n">
        <v>0.001601562849176582</v>
      </c>
      <c r="C465" t="n">
        <v>75.55555555555556</v>
      </c>
      <c r="D465" t="n">
        <v>9.585050000000001</v>
      </c>
      <c r="E465" t="n">
        <v>0.7959000000000001</v>
      </c>
    </row>
    <row r="466">
      <c r="A466" t="inlineStr">
        <is>
          <t>002340</t>
        </is>
      </c>
      <c r="B466" t="n">
        <v>0.0003953021685581069</v>
      </c>
      <c r="C466" t="n">
        <v>75.52742616033754</v>
      </c>
      <c r="D466" t="n">
        <v>5.11515</v>
      </c>
      <c r="E466" t="n">
        <v>3.5416</v>
      </c>
    </row>
    <row r="467">
      <c r="A467" t="inlineStr">
        <is>
          <t>000576</t>
        </is>
      </c>
      <c r="B467" t="n">
        <v>0.002116390062866501</v>
      </c>
      <c r="C467" t="n">
        <v>75.23659305993691</v>
      </c>
      <c r="D467" t="n">
        <v>9.464499999999999</v>
      </c>
      <c r="E467" t="n">
        <v>4.327100000000001</v>
      </c>
    </row>
    <row r="468">
      <c r="A468" t="inlineStr">
        <is>
          <t>300852</t>
        </is>
      </c>
      <c r="B468" t="n">
        <v>0.00857915525591417</v>
      </c>
      <c r="C468" t="n">
        <v>75.00525099768956</v>
      </c>
      <c r="D468" t="n">
        <v>101.8718032786885</v>
      </c>
      <c r="E468" t="n">
        <v>11.3405737704918</v>
      </c>
    </row>
    <row r="469">
      <c r="A469" t="inlineStr">
        <is>
          <t>601952</t>
        </is>
      </c>
      <c r="B469" t="n">
        <v>0.001928472190574401</v>
      </c>
      <c r="C469" t="n">
        <v>74.75961538461537</v>
      </c>
      <c r="D469" t="n">
        <v>12.0247</v>
      </c>
      <c r="E469" t="n">
        <v>4.7079</v>
      </c>
    </row>
    <row r="470">
      <c r="A470" t="inlineStr">
        <is>
          <t>300569</t>
        </is>
      </c>
      <c r="B470" t="n">
        <v>0.008716673551834232</v>
      </c>
      <c r="C470" t="n">
        <v>74.74048442906576</v>
      </c>
      <c r="D470" t="n">
        <v>12.2776</v>
      </c>
      <c r="E470" t="n">
        <v>8.109999999999999</v>
      </c>
    </row>
    <row r="471">
      <c r="A471" t="inlineStr">
        <is>
          <t>002013</t>
        </is>
      </c>
      <c r="B471" t="n">
        <v>0.001235798365209495</v>
      </c>
      <c r="C471" t="n">
        <v>74.70511140235911</v>
      </c>
      <c r="D471" t="n">
        <v>9.80095</v>
      </c>
      <c r="E471" t="n">
        <v>1.3076</v>
      </c>
    </row>
    <row r="472">
      <c r="A472" t="inlineStr">
        <is>
          <t>601388</t>
        </is>
      </c>
      <c r="B472" t="n">
        <v>0.0005849579749804535</v>
      </c>
      <c r="C472" t="n">
        <v>74.56647398843931</v>
      </c>
      <c r="D472" t="n">
        <v>2.23825</v>
      </c>
      <c r="E472" t="n">
        <v>3.3666</v>
      </c>
    </row>
    <row r="473">
      <c r="A473" t="inlineStr">
        <is>
          <t>002585</t>
        </is>
      </c>
      <c r="B473" t="n">
        <v>0.002535361546658304</v>
      </c>
      <c r="C473" t="n">
        <v>74.4268077601411</v>
      </c>
      <c r="D473" t="n">
        <v>7.812649999999999</v>
      </c>
      <c r="E473" t="n">
        <v>4.2972</v>
      </c>
    </row>
    <row r="474">
      <c r="A474" t="inlineStr">
        <is>
          <t>603131</t>
        </is>
      </c>
      <c r="B474" t="n">
        <v>0.003780590724520549</v>
      </c>
      <c r="C474" t="n">
        <v>74.19928825622777</v>
      </c>
      <c r="D474" t="n">
        <v>20.5391</v>
      </c>
      <c r="E474" t="n">
        <v>1.83045</v>
      </c>
    </row>
    <row r="475">
      <c r="A475" t="inlineStr">
        <is>
          <t>600415</t>
        </is>
      </c>
      <c r="B475" t="n">
        <v>0.00165090420403047</v>
      </c>
      <c r="C475" t="n">
        <v>74.19354838709677</v>
      </c>
      <c r="D475" t="n">
        <v>5.185499999999999</v>
      </c>
      <c r="E475" t="n">
        <v>1.4304</v>
      </c>
    </row>
    <row r="476">
      <c r="A476" t="inlineStr">
        <is>
          <t>688016</t>
        </is>
      </c>
      <c r="B476" t="n">
        <v>0.04484441253718861</v>
      </c>
      <c r="C476" t="n">
        <v>73.92838473601675</v>
      </c>
      <c r="D476" t="n">
        <v>250.05985</v>
      </c>
      <c r="E476" t="n">
        <v>2.90455</v>
      </c>
    </row>
    <row r="477">
      <c r="A477" t="inlineStr">
        <is>
          <t>603768</t>
        </is>
      </c>
      <c r="B477" t="n">
        <v>0.003426056422256891</v>
      </c>
      <c r="C477" t="n">
        <v>73.86243386243387</v>
      </c>
      <c r="D477" t="n">
        <v>14.4225</v>
      </c>
      <c r="E477" t="n">
        <v>1.12405</v>
      </c>
    </row>
    <row r="478">
      <c r="A478" t="inlineStr">
        <is>
          <t>600362</t>
        </is>
      </c>
      <c r="B478" t="n">
        <v>0.002331168027475376</v>
      </c>
      <c r="C478" t="n">
        <v>73.59208523592085</v>
      </c>
      <c r="D478" t="n">
        <v>15.432</v>
      </c>
      <c r="E478" t="n">
        <v>1.5968</v>
      </c>
    </row>
    <row r="479">
      <c r="A479" t="inlineStr">
        <is>
          <t>000521</t>
        </is>
      </c>
      <c r="B479" t="n">
        <v>0.0006156450968621697</v>
      </c>
      <c r="C479" t="n">
        <v>73.5202492211838</v>
      </c>
      <c r="D479" t="n">
        <v>3.37335</v>
      </c>
      <c r="E479" t="n">
        <v>4.01085</v>
      </c>
    </row>
    <row r="480">
      <c r="A480" t="inlineStr">
        <is>
          <t>000737</t>
        </is>
      </c>
      <c r="B480" t="n">
        <v>0.0007439460284449214</v>
      </c>
      <c r="C480" t="n">
        <v>73.50746268656717</v>
      </c>
      <c r="D480" t="n">
        <v>3.35385</v>
      </c>
      <c r="E480" t="n">
        <v>0.8942500000000001</v>
      </c>
    </row>
    <row r="481">
      <c r="A481" t="inlineStr">
        <is>
          <t>603087</t>
        </is>
      </c>
      <c r="B481" t="n">
        <v>0.05687773376124519</v>
      </c>
      <c r="C481" t="n">
        <v>73.27264751041895</v>
      </c>
      <c r="D481" t="n">
        <v>145.9454545454546</v>
      </c>
      <c r="E481" t="n">
        <v>5.16909090909091</v>
      </c>
    </row>
    <row r="482">
      <c r="A482" t="inlineStr">
        <is>
          <t>603313</t>
        </is>
      </c>
      <c r="B482" t="n">
        <v>0.005313250782644314</v>
      </c>
      <c r="C482" t="n">
        <v>73.24083250743311</v>
      </c>
      <c r="D482" t="n">
        <v>27.3432</v>
      </c>
      <c r="E482" t="n">
        <v>1.8353</v>
      </c>
    </row>
    <row r="483">
      <c r="A483" t="inlineStr">
        <is>
          <t>000633</t>
        </is>
      </c>
      <c r="B483" t="n">
        <v>0.0003079406968012306</v>
      </c>
      <c r="C483" t="n">
        <v>72.88135593220339</v>
      </c>
      <c r="D483" t="n">
        <v>4.12815</v>
      </c>
      <c r="E483" t="n">
        <v>3.29345</v>
      </c>
    </row>
    <row r="484">
      <c r="A484" t="inlineStr">
        <is>
          <t>600038</t>
        </is>
      </c>
      <c r="B484" t="n">
        <v>0.005025242007325171</v>
      </c>
      <c r="C484" t="n">
        <v>72.76741903827282</v>
      </c>
      <c r="D484" t="n">
        <v>50.37425</v>
      </c>
      <c r="E484" t="n">
        <v>1.46295</v>
      </c>
    </row>
    <row r="485">
      <c r="A485" t="inlineStr">
        <is>
          <t>603959</t>
        </is>
      </c>
      <c r="B485" t="n">
        <v>0.003242844453857008</v>
      </c>
      <c r="C485" t="n">
        <v>72.76422764227644</v>
      </c>
      <c r="D485" t="n">
        <v>10.24045</v>
      </c>
      <c r="E485" t="n">
        <v>1.62375</v>
      </c>
    </row>
    <row r="486">
      <c r="A486" t="inlineStr">
        <is>
          <t>002385</t>
        </is>
      </c>
      <c r="B486" t="n">
        <v>0.0008013282684822792</v>
      </c>
      <c r="C486" t="n">
        <v>72.74119448698313</v>
      </c>
      <c r="D486" t="n">
        <v>9.223700000000001</v>
      </c>
      <c r="E486" t="n">
        <v>5.71105</v>
      </c>
    </row>
    <row r="487">
      <c r="A487" t="inlineStr">
        <is>
          <t>000987</t>
        </is>
      </c>
      <c r="B487" t="n">
        <v>0.006838493816076904</v>
      </c>
      <c r="C487" t="n">
        <v>72.73869346733667</v>
      </c>
      <c r="D487" t="n">
        <v>15.4271</v>
      </c>
      <c r="E487" t="n">
        <v>1.4819</v>
      </c>
    </row>
    <row r="488">
      <c r="A488" t="inlineStr">
        <is>
          <t>603533</t>
        </is>
      </c>
      <c r="B488" t="n">
        <v>0.006900748532802021</v>
      </c>
      <c r="C488" t="n">
        <v>72.67115600448932</v>
      </c>
      <c r="D488" t="n">
        <v>32.03385</v>
      </c>
      <c r="E488" t="n">
        <v>5.168499999999999</v>
      </c>
    </row>
    <row r="489">
      <c r="A489" t="inlineStr">
        <is>
          <t>688019</t>
        </is>
      </c>
      <c r="B489" t="n">
        <v>0.1013977760778869</v>
      </c>
      <c r="C489" t="n">
        <v>72.55421389847214</v>
      </c>
      <c r="D489" t="n">
        <v>303.4966</v>
      </c>
      <c r="E489" t="n">
        <v>6.50935</v>
      </c>
    </row>
    <row r="490">
      <c r="A490" t="inlineStr">
        <is>
          <t>603755</t>
        </is>
      </c>
      <c r="B490" t="n">
        <v>0.009752946274801855</v>
      </c>
      <c r="C490" t="n">
        <v>72.51051893408133</v>
      </c>
      <c r="D490" t="n">
        <v>70.62979999999999</v>
      </c>
      <c r="E490" t="n">
        <v>2.9196</v>
      </c>
    </row>
    <row r="491">
      <c r="A491" t="inlineStr">
        <is>
          <t>002727</t>
        </is>
      </c>
      <c r="B491" t="n">
        <v>0.004694771360401725</v>
      </c>
      <c r="C491" t="n">
        <v>72.2340425531915</v>
      </c>
      <c r="D491" t="n">
        <v>33.94365</v>
      </c>
      <c r="E491" t="n">
        <v>2.4535</v>
      </c>
    </row>
    <row r="492">
      <c r="A492" t="inlineStr">
        <is>
          <t>601021</t>
        </is>
      </c>
      <c r="B492" t="n">
        <v>0.005640581633487442</v>
      </c>
      <c r="C492" t="n">
        <v>71.87692307692308</v>
      </c>
      <c r="D492" t="n">
        <v>41.88615</v>
      </c>
      <c r="E492" t="n">
        <v>0.6999000000000001</v>
      </c>
    </row>
    <row r="493">
      <c r="A493" t="inlineStr">
        <is>
          <t>688198</t>
        </is>
      </c>
      <c r="B493" t="n">
        <v>0.03310655584040406</v>
      </c>
      <c r="C493" t="n">
        <v>71.79794110605697</v>
      </c>
      <c r="D493" t="n">
        <v>83.63119999999999</v>
      </c>
      <c r="E493" t="n">
        <v>4.04745</v>
      </c>
    </row>
    <row r="494">
      <c r="A494" t="inlineStr">
        <is>
          <t>002372</t>
        </is>
      </c>
      <c r="B494" t="n">
        <v>0.003101254610025952</v>
      </c>
      <c r="C494" t="n">
        <v>71.75925925925925</v>
      </c>
      <c r="D494" t="n">
        <v>14.642</v>
      </c>
      <c r="E494" t="n">
        <v>0.6467500000000002</v>
      </c>
    </row>
    <row r="495">
      <c r="A495" t="inlineStr">
        <is>
          <t>002982</t>
        </is>
      </c>
      <c r="B495" t="n">
        <v>0.02115121734696768</v>
      </c>
      <c r="C495" t="n">
        <v>71.32093242288676</v>
      </c>
      <c r="D495" t="n">
        <v>94.30895953757226</v>
      </c>
      <c r="E495" t="n">
        <v>10.55618497109827</v>
      </c>
    </row>
    <row r="496">
      <c r="A496" t="inlineStr">
        <is>
          <t>300721</t>
        </is>
      </c>
      <c r="B496" t="n">
        <v>0.006914481304622592</v>
      </c>
      <c r="C496" t="n">
        <v>71.1784193090393</v>
      </c>
      <c r="D496" t="n">
        <v>26.42565</v>
      </c>
      <c r="E496" t="n">
        <v>12.8556</v>
      </c>
    </row>
    <row r="497">
      <c r="A497" t="inlineStr">
        <is>
          <t>601882</t>
        </is>
      </c>
      <c r="B497" t="n">
        <v>0.002887834112374363</v>
      </c>
      <c r="C497" t="n">
        <v>71.13702623906705</v>
      </c>
      <c r="D497" t="n">
        <v>10.39205</v>
      </c>
      <c r="E497" t="n">
        <v>0.9370999999999999</v>
      </c>
    </row>
    <row r="498">
      <c r="A498" t="inlineStr">
        <is>
          <t>688116</t>
        </is>
      </c>
      <c r="B498" t="n">
        <v>0.006505327941745892</v>
      </c>
      <c r="C498" t="n">
        <v>70.92693002840178</v>
      </c>
      <c r="D498" t="n">
        <v>45.06635</v>
      </c>
      <c r="E498" t="n">
        <v>4.765549999999999</v>
      </c>
    </row>
    <row r="499">
      <c r="A499" t="inlineStr">
        <is>
          <t>600276</t>
        </is>
      </c>
      <c r="B499" t="n">
        <v>0.004744905134730194</v>
      </c>
      <c r="C499" t="n">
        <v>70.67379044226773</v>
      </c>
      <c r="D499" t="n">
        <v>89.03534999999999</v>
      </c>
      <c r="E499" t="n">
        <v>0.5</v>
      </c>
    </row>
    <row r="500">
      <c r="A500" t="inlineStr">
        <is>
          <t>300463</t>
        </is>
      </c>
      <c r="B500" t="n">
        <v>0.007627395059108805</v>
      </c>
      <c r="C500" t="n">
        <v>70.45878403580754</v>
      </c>
      <c r="D500" t="n">
        <v>46.95155</v>
      </c>
      <c r="E500" t="n">
        <v>1.9042</v>
      </c>
    </row>
    <row r="501">
      <c r="A501" t="inlineStr">
        <is>
          <t>002852</t>
        </is>
      </c>
      <c r="B501" t="n">
        <v>0.00254217346209902</v>
      </c>
      <c r="C501" t="n">
        <v>70.25089605734766</v>
      </c>
      <c r="D501" t="n">
        <v>17.32475</v>
      </c>
      <c r="E501" t="n">
        <v>3.30605</v>
      </c>
    </row>
    <row r="502">
      <c r="A502" t="inlineStr">
        <is>
          <t>603488</t>
        </is>
      </c>
      <c r="B502" t="n">
        <v>0.003061392094936105</v>
      </c>
      <c r="C502" t="n">
        <v>70.17241379310344</v>
      </c>
      <c r="D502" t="n">
        <v>8.89335</v>
      </c>
      <c r="E502" t="n">
        <v>3.3455</v>
      </c>
    </row>
    <row r="503">
      <c r="A503" t="inlineStr">
        <is>
          <t>600381</t>
        </is>
      </c>
      <c r="B503" t="n">
        <v>0.0007295292914242467</v>
      </c>
      <c r="C503" t="n">
        <v>69.87704918032787</v>
      </c>
      <c r="D503" t="n">
        <v>5.28525</v>
      </c>
      <c r="E503" t="n">
        <v>2.02495</v>
      </c>
    </row>
    <row r="504">
      <c r="A504" t="inlineStr">
        <is>
          <t>603826</t>
        </is>
      </c>
      <c r="B504" t="n">
        <v>0.004799873733929429</v>
      </c>
      <c r="C504" t="n">
        <v>69.79071883530482</v>
      </c>
      <c r="D504" t="n">
        <v>31.6728</v>
      </c>
      <c r="E504" t="n">
        <v>0.6947</v>
      </c>
    </row>
    <row r="505">
      <c r="A505" t="inlineStr">
        <is>
          <t>600419</t>
        </is>
      </c>
      <c r="B505" t="n">
        <v>0.0009710478062412827</v>
      </c>
      <c r="C505" t="n">
        <v>69.64944649446497</v>
      </c>
      <c r="D505" t="n">
        <v>14.66205</v>
      </c>
      <c r="E505" t="n">
        <v>3.4443</v>
      </c>
    </row>
    <row r="506">
      <c r="A506" t="inlineStr">
        <is>
          <t>600372</t>
        </is>
      </c>
      <c r="B506" t="n">
        <v>0.001688124678791819</v>
      </c>
      <c r="C506" t="n">
        <v>69.45510360706062</v>
      </c>
      <c r="D506" t="n">
        <v>15.9943</v>
      </c>
      <c r="E506" t="n">
        <v>1.01135</v>
      </c>
    </row>
    <row r="507">
      <c r="A507" t="inlineStr">
        <is>
          <t>002683</t>
        </is>
      </c>
      <c r="B507" t="n">
        <v>0.01257649961052449</v>
      </c>
      <c r="C507" t="n">
        <v>69.15187376725838</v>
      </c>
      <c r="D507" t="n">
        <v>41.30555</v>
      </c>
      <c r="E507" t="n">
        <v>1.9732</v>
      </c>
    </row>
    <row r="508">
      <c r="A508" t="inlineStr">
        <is>
          <t>300638</t>
        </is>
      </c>
      <c r="B508" t="n">
        <v>0.01012886986353957</v>
      </c>
      <c r="C508" t="n">
        <v>69.08251900108576</v>
      </c>
      <c r="D508" t="n">
        <v>56.33135</v>
      </c>
      <c r="E508" t="n">
        <v>4.3458</v>
      </c>
    </row>
    <row r="509">
      <c r="A509" t="inlineStr">
        <is>
          <t>000522</t>
        </is>
      </c>
      <c r="B509" t="n">
        <v>0.001682120739340043</v>
      </c>
      <c r="C509" t="n">
        <v>68.99055918663761</v>
      </c>
      <c r="D509" t="n">
        <v>20.69075</v>
      </c>
      <c r="E509" t="n">
        <v>0</v>
      </c>
    </row>
    <row r="510">
      <c r="A510" t="inlineStr">
        <is>
          <t>300035</t>
        </is>
      </c>
      <c r="B510" t="n">
        <v>0.00219148520134246</v>
      </c>
      <c r="C510" t="n">
        <v>68.84561891515995</v>
      </c>
      <c r="D510" t="n">
        <v>9.41555</v>
      </c>
      <c r="E510" t="n">
        <v>5.4752</v>
      </c>
    </row>
    <row r="511">
      <c r="A511" t="inlineStr">
        <is>
          <t>603697</t>
        </is>
      </c>
      <c r="B511" t="n">
        <v>0.005202861471765567</v>
      </c>
      <c r="C511" t="n">
        <v>68.70629370629374</v>
      </c>
      <c r="D511" t="n">
        <v>19.74805</v>
      </c>
      <c r="E511" t="n">
        <v>10.9518</v>
      </c>
    </row>
    <row r="512">
      <c r="A512" t="inlineStr">
        <is>
          <t>300685</t>
        </is>
      </c>
      <c r="B512" t="n">
        <v>0.01126512181368257</v>
      </c>
      <c r="C512" t="n">
        <v>68.69545759677781</v>
      </c>
      <c r="D512" t="n">
        <v>70.23389999999999</v>
      </c>
      <c r="E512" t="n">
        <v>1.7511</v>
      </c>
    </row>
    <row r="513">
      <c r="A513" t="inlineStr">
        <is>
          <t>002603</t>
        </is>
      </c>
      <c r="B513" t="n">
        <v>0.002335936358462278</v>
      </c>
      <c r="C513" t="n">
        <v>68.69462492616655</v>
      </c>
      <c r="D513" t="n">
        <v>27.98035</v>
      </c>
      <c r="E513" t="n">
        <v>4.31215</v>
      </c>
    </row>
    <row r="514">
      <c r="A514" t="inlineStr">
        <is>
          <t>603666</t>
        </is>
      </c>
      <c r="B514" t="n">
        <v>0.01016834131869627</v>
      </c>
      <c r="C514" t="n">
        <v>68.69320997852304</v>
      </c>
      <c r="D514" t="n">
        <v>85.25389999999999</v>
      </c>
      <c r="E514" t="n">
        <v>2.73865</v>
      </c>
    </row>
    <row r="515">
      <c r="A515" t="inlineStr">
        <is>
          <t>000504</t>
        </is>
      </c>
      <c r="B515" t="n">
        <v>0.003376241921884715</v>
      </c>
      <c r="C515" t="n">
        <v>68.5595567867036</v>
      </c>
      <c r="D515" t="n">
        <v>11.17835</v>
      </c>
      <c r="E515" t="n">
        <v>0.35455</v>
      </c>
    </row>
    <row r="516">
      <c r="A516" t="inlineStr">
        <is>
          <t>603520</t>
        </is>
      </c>
      <c r="B516" t="n">
        <v>0.0137330078270408</v>
      </c>
      <c r="C516" t="n">
        <v>68.25657894736845</v>
      </c>
      <c r="D516" t="n">
        <v>67.64370000000001</v>
      </c>
      <c r="E516" t="n">
        <v>1.6444</v>
      </c>
    </row>
    <row r="517">
      <c r="A517" t="inlineStr">
        <is>
          <t>300708</t>
        </is>
      </c>
      <c r="B517" t="n">
        <v>0.01716494984708187</v>
      </c>
      <c r="C517" t="n">
        <v>68.09651474530828</v>
      </c>
      <c r="D517" t="n">
        <v>21.2859</v>
      </c>
      <c r="E517" t="n">
        <v>13.2905</v>
      </c>
    </row>
    <row r="518">
      <c r="A518" t="inlineStr">
        <is>
          <t>300314</t>
        </is>
      </c>
      <c r="B518" t="n">
        <v>0.005908429755483315</v>
      </c>
      <c r="C518" t="n">
        <v>68.05273833671401</v>
      </c>
      <c r="D518" t="n">
        <v>16.65735</v>
      </c>
      <c r="E518" t="n">
        <v>3.84015</v>
      </c>
    </row>
    <row r="519">
      <c r="A519" t="inlineStr">
        <is>
          <t>300143</t>
        </is>
      </c>
      <c r="B519" t="n">
        <v>0.00787298861511292</v>
      </c>
      <c r="C519" t="n">
        <v>67.83733826247689</v>
      </c>
      <c r="D519" t="n">
        <v>19.22395</v>
      </c>
      <c r="E519" t="n">
        <v>2.08285</v>
      </c>
    </row>
    <row r="520">
      <c r="A520" t="inlineStr">
        <is>
          <t>300661</t>
        </is>
      </c>
      <c r="B520" t="n">
        <v>0.0506061647264301</v>
      </c>
      <c r="C520" t="n">
        <v>67.40366392924825</v>
      </c>
      <c r="D520" t="n">
        <v>271.06875</v>
      </c>
      <c r="E520" t="n">
        <v>2.01485</v>
      </c>
    </row>
    <row r="521">
      <c r="A521" t="inlineStr">
        <is>
          <t>000589</t>
        </is>
      </c>
      <c r="B521" t="n">
        <v>0.001227475701077405</v>
      </c>
      <c r="C521" t="n">
        <v>67.3469387755102</v>
      </c>
      <c r="D521" t="n">
        <v>5.2348</v>
      </c>
      <c r="E521" t="n">
        <v>2.291</v>
      </c>
    </row>
    <row r="522">
      <c r="A522" t="inlineStr">
        <is>
          <t>300576</t>
        </is>
      </c>
      <c r="B522" t="n">
        <v>0.01107491648694307</v>
      </c>
      <c r="C522" t="n">
        <v>67.03786191536747</v>
      </c>
      <c r="D522" t="n">
        <v>52.20979999999999</v>
      </c>
      <c r="E522" t="n">
        <v>16.37295</v>
      </c>
    </row>
    <row r="523">
      <c r="A523" t="inlineStr">
        <is>
          <t>002702</t>
        </is>
      </c>
      <c r="B523" t="n">
        <v>0.002127828840189229</v>
      </c>
      <c r="C523" t="n">
        <v>66.9921875</v>
      </c>
      <c r="D523" t="n">
        <v>7.97975</v>
      </c>
      <c r="E523" t="n">
        <v>9.311950000000001</v>
      </c>
    </row>
    <row r="524">
      <c r="A524" t="inlineStr">
        <is>
          <t>002511</t>
        </is>
      </c>
      <c r="B524" t="n">
        <v>0.001944968657020413</v>
      </c>
      <c r="C524" t="n">
        <v>66.98305084745762</v>
      </c>
      <c r="D524" t="n">
        <v>20.98915</v>
      </c>
      <c r="E524" t="n">
        <v>1.64845</v>
      </c>
    </row>
    <row r="525">
      <c r="A525" t="inlineStr">
        <is>
          <t>688133</t>
        </is>
      </c>
      <c r="B525" t="n">
        <v>0.02061998470357351</v>
      </c>
      <c r="C525" t="n">
        <v>66.9694217378141</v>
      </c>
      <c r="D525" t="n">
        <v>110.5026530612245</v>
      </c>
      <c r="E525" t="n">
        <v>15.21142857142857</v>
      </c>
    </row>
    <row r="526">
      <c r="A526" t="inlineStr">
        <is>
          <t>688179</t>
        </is>
      </c>
      <c r="B526" t="n">
        <v>0.009897415219008793</v>
      </c>
      <c r="C526" t="n">
        <v>66.82201509098979</v>
      </c>
      <c r="D526" t="n">
        <v>62.76490566037735</v>
      </c>
      <c r="E526" t="n">
        <v>14.20245283018868</v>
      </c>
    </row>
    <row r="527">
      <c r="A527" t="inlineStr">
        <is>
          <t>300835</t>
        </is>
      </c>
      <c r="B527" t="n">
        <v>0.006223362878852397</v>
      </c>
      <c r="C527" t="n">
        <v>66.70138888888889</v>
      </c>
      <c r="D527" t="n">
        <v>61.43574193548388</v>
      </c>
      <c r="E527" t="n">
        <v>14.46135483870968</v>
      </c>
    </row>
    <row r="528">
      <c r="A528" t="inlineStr">
        <is>
          <t>600095</t>
        </is>
      </c>
      <c r="B528" t="n">
        <v>0.002565919075680942</v>
      </c>
      <c r="C528" t="n">
        <v>66.51480637813212</v>
      </c>
      <c r="D528" t="n">
        <v>12.9306</v>
      </c>
      <c r="E528" t="n">
        <v>10.9432</v>
      </c>
    </row>
    <row r="529">
      <c r="A529" t="inlineStr">
        <is>
          <t>600740</t>
        </is>
      </c>
      <c r="B529" t="n">
        <v>0.0005229297377386255</v>
      </c>
      <c r="C529" t="n">
        <v>66.42512077294687</v>
      </c>
      <c r="D529" t="n">
        <v>4.9607</v>
      </c>
      <c r="E529" t="n">
        <v>2.65055</v>
      </c>
    </row>
    <row r="530">
      <c r="A530" t="inlineStr">
        <is>
          <t>002318</t>
        </is>
      </c>
      <c r="B530" t="n">
        <v>0.001066323498077725</v>
      </c>
      <c r="C530" t="n">
        <v>66.39892904953146</v>
      </c>
      <c r="D530" t="n">
        <v>8.6356</v>
      </c>
      <c r="E530" t="n">
        <v>2.0629</v>
      </c>
    </row>
    <row r="531">
      <c r="A531" t="inlineStr">
        <is>
          <t>600798</t>
        </is>
      </c>
      <c r="B531" t="n">
        <v>0.0004222463999019547</v>
      </c>
      <c r="C531" t="n">
        <v>66.35220125786164</v>
      </c>
      <c r="D531" t="n">
        <v>3.2638</v>
      </c>
      <c r="E531" t="n">
        <v>2.1432</v>
      </c>
    </row>
    <row r="532">
      <c r="A532" t="inlineStr">
        <is>
          <t>002928</t>
        </is>
      </c>
      <c r="B532" t="n">
        <v>0.001697572608375019</v>
      </c>
      <c r="C532" t="n">
        <v>66.27450980392157</v>
      </c>
      <c r="D532" t="n">
        <v>11.2549</v>
      </c>
      <c r="E532" t="n">
        <v>4.2838</v>
      </c>
    </row>
    <row r="533">
      <c r="A533" t="inlineStr">
        <is>
          <t>002833</t>
        </is>
      </c>
      <c r="B533" t="n">
        <v>0.01170429090594029</v>
      </c>
      <c r="C533" t="n">
        <v>66.05627512282268</v>
      </c>
      <c r="D533" t="n">
        <v>34.3367</v>
      </c>
      <c r="E533" t="n">
        <v>1.5396</v>
      </c>
    </row>
    <row r="534">
      <c r="A534" t="inlineStr">
        <is>
          <t>300720</t>
        </is>
      </c>
      <c r="B534" t="n">
        <v>0.00721732162922818</v>
      </c>
      <c r="C534" t="n">
        <v>65.59139784946237</v>
      </c>
      <c r="D534" t="n">
        <v>19.1158</v>
      </c>
      <c r="E534" t="n">
        <v>6.6587</v>
      </c>
    </row>
    <row r="535">
      <c r="A535" t="inlineStr">
        <is>
          <t>603939</t>
        </is>
      </c>
      <c r="B535" t="n">
        <v>0.009961931757150808</v>
      </c>
      <c r="C535" t="n">
        <v>65.5153408047033</v>
      </c>
      <c r="D535" t="n">
        <v>86.50595</v>
      </c>
      <c r="E535" t="n">
        <v>0.6942499999999999</v>
      </c>
    </row>
    <row r="536">
      <c r="A536" t="inlineStr">
        <is>
          <t>300293</t>
        </is>
      </c>
      <c r="B536" t="n">
        <v>0.01113057375810686</v>
      </c>
      <c r="C536" t="n">
        <v>65.40130151843817</v>
      </c>
      <c r="D536" t="n">
        <v>18.68015</v>
      </c>
      <c r="E536" t="n">
        <v>9.2888</v>
      </c>
    </row>
    <row r="537">
      <c r="A537" t="inlineStr">
        <is>
          <t>600336</t>
        </is>
      </c>
      <c r="B537" t="n">
        <v>0.001567064861077692</v>
      </c>
      <c r="C537" t="n">
        <v>65.34839924670433</v>
      </c>
      <c r="D537" t="n">
        <v>7.0651</v>
      </c>
      <c r="E537" t="n">
        <v>5.276300000000001</v>
      </c>
    </row>
    <row r="538">
      <c r="A538" t="inlineStr">
        <is>
          <t>300859</t>
        </is>
      </c>
      <c r="B538" t="n">
        <v>0.009844470664869457</v>
      </c>
      <c r="C538" t="n">
        <v>65.31400966183575</v>
      </c>
      <c r="D538" t="n">
        <v>27.70019230769231</v>
      </c>
      <c r="E538" t="n">
        <v>20.86240384615385</v>
      </c>
    </row>
    <row r="539">
      <c r="A539" t="inlineStr">
        <is>
          <t>300554</t>
        </is>
      </c>
      <c r="B539" t="n">
        <v>0.004765968018306493</v>
      </c>
      <c r="C539" t="n">
        <v>65.28571428571428</v>
      </c>
      <c r="D539" t="n">
        <v>19.2063</v>
      </c>
      <c r="E539" t="n">
        <v>8.228250000000001</v>
      </c>
    </row>
    <row r="540">
      <c r="A540" t="inlineStr">
        <is>
          <t>600460</t>
        </is>
      </c>
      <c r="B540" t="n">
        <v>0.002281492295154838</v>
      </c>
      <c r="C540" t="n">
        <v>65.22727272727271</v>
      </c>
      <c r="D540" t="n">
        <v>16.8725</v>
      </c>
      <c r="E540" t="n">
        <v>3.35175</v>
      </c>
    </row>
    <row r="541">
      <c r="A541" t="inlineStr">
        <is>
          <t>600509</t>
        </is>
      </c>
      <c r="B541" t="n">
        <v>0.0004833711566226405</v>
      </c>
      <c r="C541" t="n">
        <v>65.21739130434783</v>
      </c>
      <c r="D541" t="n">
        <v>3.7402</v>
      </c>
      <c r="E541" t="n">
        <v>1.90785</v>
      </c>
    </row>
    <row r="542">
      <c r="A542" t="inlineStr">
        <is>
          <t>000426</t>
        </is>
      </c>
      <c r="B542" t="n">
        <v>0.001154777169685521</v>
      </c>
      <c r="C542" t="n">
        <v>65.18987341772151</v>
      </c>
      <c r="D542" t="n">
        <v>7.199199999999999</v>
      </c>
      <c r="E542" t="n">
        <v>1.7907</v>
      </c>
    </row>
    <row r="543">
      <c r="A543" t="inlineStr">
        <is>
          <t>603979</t>
        </is>
      </c>
      <c r="B543" t="n">
        <v>0.0010448916974459</v>
      </c>
      <c r="C543" t="n">
        <v>65.18518518518522</v>
      </c>
      <c r="D543" t="n">
        <v>10.84335</v>
      </c>
      <c r="E543" t="n">
        <v>1.2361</v>
      </c>
    </row>
    <row r="544">
      <c r="A544" t="inlineStr">
        <is>
          <t>300651</t>
        </is>
      </c>
      <c r="B544" t="n">
        <v>0.006120404413615993</v>
      </c>
      <c r="C544" t="n">
        <v>65.07812499999999</v>
      </c>
      <c r="D544" t="n">
        <v>34.75325</v>
      </c>
      <c r="E544" t="n">
        <v>2.38345</v>
      </c>
    </row>
    <row r="545">
      <c r="A545" t="inlineStr">
        <is>
          <t>002967</t>
        </is>
      </c>
      <c r="B545" t="n">
        <v>0.002180768136376313</v>
      </c>
      <c r="C545" t="n">
        <v>65.06189821182944</v>
      </c>
      <c r="D545" t="n">
        <v>28.14785</v>
      </c>
      <c r="E545" t="n">
        <v>3.1305</v>
      </c>
    </row>
    <row r="546">
      <c r="A546" t="inlineStr">
        <is>
          <t>002400</t>
        </is>
      </c>
      <c r="B546" t="n">
        <v>0.003860728576148576</v>
      </c>
      <c r="C546" t="n">
        <v>64.35986159169549</v>
      </c>
      <c r="D546" t="n">
        <v>7.18825</v>
      </c>
      <c r="E546" t="n">
        <v>12.1652</v>
      </c>
    </row>
    <row r="547">
      <c r="A547" t="inlineStr">
        <is>
          <t>002557</t>
        </is>
      </c>
      <c r="B547" t="n">
        <v>0.003835954465275224</v>
      </c>
      <c r="C547" t="n">
        <v>64.17041545382376</v>
      </c>
      <c r="D547" t="n">
        <v>55.62815000000001</v>
      </c>
      <c r="E547" t="n">
        <v>1.32945</v>
      </c>
    </row>
    <row r="548">
      <c r="A548" t="inlineStr">
        <is>
          <t>601222</t>
        </is>
      </c>
      <c r="B548" t="n">
        <v>0.001077841495858274</v>
      </c>
      <c r="C548" t="n">
        <v>64.13427561837455</v>
      </c>
      <c r="D548" t="n">
        <v>6.615600000000001</v>
      </c>
      <c r="E548" t="n">
        <v>1.7321</v>
      </c>
    </row>
    <row r="549">
      <c r="A549" t="inlineStr">
        <is>
          <t>603995</t>
        </is>
      </c>
      <c r="B549" t="n">
        <v>0.004270218071856774</v>
      </c>
      <c r="C549" t="n">
        <v>64.04437720625317</v>
      </c>
      <c r="D549" t="n">
        <v>27.09835</v>
      </c>
      <c r="E549" t="n">
        <v>5.8783</v>
      </c>
    </row>
    <row r="550">
      <c r="A550" t="inlineStr">
        <is>
          <t>000983</t>
        </is>
      </c>
      <c r="B550" t="n">
        <v>0.0006152985695048328</v>
      </c>
      <c r="C550" t="n">
        <v>63.97849462365591</v>
      </c>
      <c r="D550" t="n">
        <v>4.38135</v>
      </c>
      <c r="E550" t="n">
        <v>1.19695</v>
      </c>
    </row>
    <row r="551">
      <c r="A551" t="inlineStr">
        <is>
          <t>000963</t>
        </is>
      </c>
      <c r="B551" t="n">
        <v>0.003390417222282073</v>
      </c>
      <c r="C551" t="n">
        <v>63.88415672913117</v>
      </c>
      <c r="D551" t="n">
        <v>25.0623</v>
      </c>
      <c r="E551" t="n">
        <v>1.4897</v>
      </c>
    </row>
    <row r="552">
      <c r="A552" t="inlineStr">
        <is>
          <t>601788</t>
        </is>
      </c>
      <c r="B552" t="n">
        <v>0.007926905738096174</v>
      </c>
      <c r="C552" t="n">
        <v>63.68421052631579</v>
      </c>
      <c r="D552" t="n">
        <v>17.8073</v>
      </c>
      <c r="E552" t="n">
        <v>1.97265</v>
      </c>
    </row>
    <row r="553">
      <c r="A553" t="inlineStr">
        <is>
          <t>603208</t>
        </is>
      </c>
      <c r="B553" t="n">
        <v>0.02285224109551612</v>
      </c>
      <c r="C553" t="n">
        <v>63.67788868211808</v>
      </c>
      <c r="D553" t="n">
        <v>107.2353</v>
      </c>
      <c r="E553" t="n">
        <v>1.1931</v>
      </c>
    </row>
    <row r="554">
      <c r="A554" t="inlineStr">
        <is>
          <t>600803</t>
        </is>
      </c>
      <c r="B554" t="n">
        <v>0.001518352183806223</v>
      </c>
      <c r="C554" t="n">
        <v>63.39794754846066</v>
      </c>
      <c r="D554" t="n">
        <v>11.5143</v>
      </c>
      <c r="E554" t="n">
        <v>0.8361499999999999</v>
      </c>
    </row>
    <row r="555">
      <c r="A555" t="inlineStr">
        <is>
          <t>600313</t>
        </is>
      </c>
      <c r="B555" t="n">
        <v>0.0005692206429255648</v>
      </c>
      <c r="C555" t="n">
        <v>63.30275229357798</v>
      </c>
      <c r="D555" t="n">
        <v>4.43675</v>
      </c>
      <c r="E555" t="n">
        <v>7.050149999999999</v>
      </c>
    </row>
    <row r="556">
      <c r="A556" t="inlineStr">
        <is>
          <t>000837</t>
        </is>
      </c>
      <c r="B556" t="n">
        <v>0.001093665090683615</v>
      </c>
      <c r="C556" t="n">
        <v>63.03854875283448</v>
      </c>
      <c r="D556" t="n">
        <v>5.1608</v>
      </c>
      <c r="E556" t="n">
        <v>1.2206</v>
      </c>
    </row>
    <row r="557">
      <c r="A557" t="inlineStr">
        <is>
          <t>000821</t>
        </is>
      </c>
      <c r="B557" t="n">
        <v>0.0006076084582857058</v>
      </c>
      <c r="C557" t="n">
        <v>63.01824212271973</v>
      </c>
      <c r="D557" t="n">
        <v>6.692549999999999</v>
      </c>
      <c r="E557" t="n">
        <v>2.5473</v>
      </c>
    </row>
    <row r="558">
      <c r="A558" t="inlineStr">
        <is>
          <t>601866</t>
        </is>
      </c>
      <c r="B558" t="n">
        <v>0.0003715165202679992</v>
      </c>
      <c r="C558" t="n">
        <v>62.99999999999999</v>
      </c>
      <c r="D558" t="n">
        <v>2.23135</v>
      </c>
      <c r="E558" t="n">
        <v>0.9833500000000001</v>
      </c>
    </row>
    <row r="559">
      <c r="A559" t="inlineStr">
        <is>
          <t>600109</t>
        </is>
      </c>
      <c r="B559" t="n">
        <v>0.003355101002543768</v>
      </c>
      <c r="C559" t="n">
        <v>62.88461538461539</v>
      </c>
      <c r="D559" t="n">
        <v>13.366</v>
      </c>
      <c r="E559" t="n">
        <v>3.0899</v>
      </c>
    </row>
    <row r="560">
      <c r="A560" t="inlineStr">
        <is>
          <t>600543</t>
        </is>
      </c>
      <c r="B560" t="n">
        <v>0.002205098918696203</v>
      </c>
      <c r="C560" t="n">
        <v>62.7450980392157</v>
      </c>
      <c r="D560" t="n">
        <v>7.22045</v>
      </c>
      <c r="E560" t="n">
        <v>6.07745</v>
      </c>
    </row>
    <row r="561">
      <c r="A561" t="inlineStr">
        <is>
          <t>002069</t>
        </is>
      </c>
      <c r="B561" t="n">
        <v>0.0009858819207108681</v>
      </c>
      <c r="C561" t="n">
        <v>62.73062730627308</v>
      </c>
      <c r="D561" t="n">
        <v>3.73065</v>
      </c>
      <c r="E561" t="n">
        <v>3.15155</v>
      </c>
    </row>
    <row r="562">
      <c r="A562" t="inlineStr">
        <is>
          <t>000550</t>
        </is>
      </c>
      <c r="B562" t="n">
        <v>0.003586826367716049</v>
      </c>
      <c r="C562" t="n">
        <v>62.72040302267001</v>
      </c>
      <c r="D562" t="n">
        <v>15.46465</v>
      </c>
      <c r="E562" t="n">
        <v>2.3171</v>
      </c>
    </row>
    <row r="563">
      <c r="A563" t="inlineStr">
        <is>
          <t>600521</t>
        </is>
      </c>
      <c r="B563" t="n">
        <v>0.005540096115604492</v>
      </c>
      <c r="C563" t="n">
        <v>62.68733850129198</v>
      </c>
      <c r="D563" t="n">
        <v>32.1337</v>
      </c>
      <c r="E563" t="n">
        <v>1.49125</v>
      </c>
    </row>
    <row r="564">
      <c r="A564" t="inlineStr">
        <is>
          <t>002505</t>
        </is>
      </c>
      <c r="B564" t="n">
        <v>0.0001260389281296141</v>
      </c>
      <c r="C564" t="n">
        <v>62.22222222222222</v>
      </c>
      <c r="D564" t="n">
        <v>2.5059</v>
      </c>
      <c r="E564" t="n">
        <v>2.676099999999999</v>
      </c>
    </row>
    <row r="565">
      <c r="A565" t="inlineStr">
        <is>
          <t>002975</t>
        </is>
      </c>
      <c r="B565" t="n">
        <v>0.02387777815926671</v>
      </c>
      <c r="C565" t="n">
        <v>61.73092698933553</v>
      </c>
      <c r="D565" t="n">
        <v>86.37209999999999</v>
      </c>
      <c r="E565" t="n">
        <v>8.87035</v>
      </c>
    </row>
    <row r="566">
      <c r="A566" t="inlineStr">
        <is>
          <t>002390</t>
        </is>
      </c>
      <c r="B566" t="n">
        <v>0.001053689326271675</v>
      </c>
      <c r="C566" t="n">
        <v>61.52416356877324</v>
      </c>
      <c r="D566" t="n">
        <v>5.63135</v>
      </c>
      <c r="E566" t="n">
        <v>1.23565</v>
      </c>
    </row>
    <row r="567">
      <c r="A567" t="inlineStr">
        <is>
          <t>002218</t>
        </is>
      </c>
      <c r="B567" t="n">
        <v>0.0004262928978921502</v>
      </c>
      <c r="C567" t="n">
        <v>61.32075471698113</v>
      </c>
      <c r="D567" t="n">
        <v>4.04915</v>
      </c>
      <c r="E567" t="n">
        <v>2.97065</v>
      </c>
    </row>
    <row r="568">
      <c r="A568" t="inlineStr">
        <is>
          <t>601001</t>
        </is>
      </c>
      <c r="B568" t="n">
        <v>0.0007784566174996572</v>
      </c>
      <c r="C568" t="n">
        <v>61.20218579234973</v>
      </c>
      <c r="D568" t="n">
        <v>4.73895</v>
      </c>
      <c r="E568" t="n">
        <v>1.63245</v>
      </c>
    </row>
    <row r="569">
      <c r="A569" t="inlineStr">
        <is>
          <t>600300</t>
        </is>
      </c>
      <c r="B569" t="n">
        <v>0.0004033328318776402</v>
      </c>
      <c r="C569" t="n">
        <v>61.18421052631579</v>
      </c>
      <c r="D569" t="n">
        <v>3.68095</v>
      </c>
      <c r="E569" t="n">
        <v>3.975499999999999</v>
      </c>
    </row>
    <row r="570">
      <c r="A570" t="inlineStr">
        <is>
          <t>603599</t>
        </is>
      </c>
      <c r="B570" t="n">
        <v>0.00193888609579414</v>
      </c>
      <c r="C570" t="n">
        <v>61.11475409836067</v>
      </c>
      <c r="D570" t="n">
        <v>18.498</v>
      </c>
      <c r="E570" t="n">
        <v>1.74655</v>
      </c>
    </row>
    <row r="571">
      <c r="A571" t="inlineStr">
        <is>
          <t>000718</t>
        </is>
      </c>
      <c r="B571" t="n">
        <v>0.0001077175302486681</v>
      </c>
      <c r="C571" t="n">
        <v>61.07142857142858</v>
      </c>
      <c r="D571" t="n">
        <v>3.21915</v>
      </c>
      <c r="E571" t="n">
        <v>0.6153999999999999</v>
      </c>
    </row>
    <row r="572">
      <c r="A572" t="inlineStr">
        <is>
          <t>600993</t>
        </is>
      </c>
      <c r="B572" t="n">
        <v>0.002731390605458692</v>
      </c>
      <c r="C572" t="n">
        <v>60.995292535306</v>
      </c>
      <c r="D572" t="n">
        <v>20.3895</v>
      </c>
      <c r="E572" t="n">
        <v>2.3437</v>
      </c>
    </row>
    <row r="573">
      <c r="A573" t="inlineStr">
        <is>
          <t>600178</t>
        </is>
      </c>
      <c r="B573" t="n">
        <v>0.002696220343670138</v>
      </c>
      <c r="C573" t="n">
        <v>60.94808126410835</v>
      </c>
      <c r="D573" t="n">
        <v>6.55425</v>
      </c>
      <c r="E573" t="n">
        <v>3.91775</v>
      </c>
    </row>
    <row r="574">
      <c r="A574" t="inlineStr">
        <is>
          <t>600598</t>
        </is>
      </c>
      <c r="B574" t="n">
        <v>0.001050987372160759</v>
      </c>
      <c r="C574" t="n">
        <v>60.88407005838197</v>
      </c>
      <c r="D574" t="n">
        <v>17.45845</v>
      </c>
      <c r="E574" t="n">
        <v>2.3735</v>
      </c>
    </row>
    <row r="575">
      <c r="A575" t="inlineStr">
        <is>
          <t>688567</t>
        </is>
      </c>
      <c r="B575" t="n">
        <v>0.004929785520965341</v>
      </c>
      <c r="C575" t="n">
        <v>60.7653791130186</v>
      </c>
      <c r="D575" t="n">
        <v>30.51550847457627</v>
      </c>
      <c r="E575" t="n">
        <v>7.861186440677965</v>
      </c>
    </row>
    <row r="576">
      <c r="A576" t="inlineStr">
        <is>
          <t>002884</t>
        </is>
      </c>
      <c r="B576" t="n">
        <v>0.006754751301605189</v>
      </c>
      <c r="C576" t="n">
        <v>60.6425702811245</v>
      </c>
      <c r="D576" t="n">
        <v>19.8793</v>
      </c>
      <c r="E576" t="n">
        <v>1.8933</v>
      </c>
    </row>
    <row r="577">
      <c r="A577" t="inlineStr">
        <is>
          <t>002124</t>
        </is>
      </c>
      <c r="B577" t="n">
        <v>0.00280233428054437</v>
      </c>
      <c r="C577" t="n">
        <v>60.3448275862069</v>
      </c>
      <c r="D577" t="n">
        <v>14.71425</v>
      </c>
      <c r="E577" t="n">
        <v>4.48995</v>
      </c>
    </row>
    <row r="578">
      <c r="A578" t="inlineStr">
        <is>
          <t>600111</t>
        </is>
      </c>
      <c r="B578" t="n">
        <v>0.001219131830671398</v>
      </c>
      <c r="C578" t="n">
        <v>60.3448275862069</v>
      </c>
      <c r="D578" t="n">
        <v>11.17295</v>
      </c>
      <c r="E578" t="n">
        <v>2.27585</v>
      </c>
    </row>
    <row r="579">
      <c r="A579" t="inlineStr">
        <is>
          <t>002524</t>
        </is>
      </c>
      <c r="B579" t="n">
        <v>0.002922658490974214</v>
      </c>
      <c r="C579" t="n">
        <v>60.20671834625324</v>
      </c>
      <c r="D579" t="n">
        <v>11.20955</v>
      </c>
      <c r="E579" t="n">
        <v>4.98595</v>
      </c>
    </row>
    <row r="580">
      <c r="A580" t="inlineStr">
        <is>
          <t>601579</t>
        </is>
      </c>
      <c r="B580" t="n">
        <v>0.001430061678807929</v>
      </c>
      <c r="C580" t="n">
        <v>60.05154639175259</v>
      </c>
      <c r="D580" t="n">
        <v>9.05315</v>
      </c>
      <c r="E580" t="n">
        <v>1.7404</v>
      </c>
    </row>
    <row r="581">
      <c r="A581" t="inlineStr">
        <is>
          <t>600537</t>
        </is>
      </c>
      <c r="B581" t="n">
        <v>0.0005737305392506445</v>
      </c>
      <c r="C581" t="n">
        <v>59.81012658227846</v>
      </c>
      <c r="D581" t="n">
        <v>3.6458</v>
      </c>
      <c r="E581" t="n">
        <v>2.34425</v>
      </c>
    </row>
    <row r="582">
      <c r="A582" t="inlineStr">
        <is>
          <t>000534</t>
        </is>
      </c>
      <c r="B582" t="n">
        <v>0.00147469710737834</v>
      </c>
      <c r="C582" t="n">
        <v>59.5505617977528</v>
      </c>
      <c r="D582" t="n">
        <v>11.07905</v>
      </c>
      <c r="E582" t="n">
        <v>1.22915</v>
      </c>
    </row>
    <row r="583">
      <c r="A583" t="inlineStr">
        <is>
          <t>002214</t>
        </is>
      </c>
      <c r="B583" t="n">
        <v>0.002167436720488273</v>
      </c>
      <c r="C583" t="n">
        <v>59.40846506884243</v>
      </c>
      <c r="D583" t="n">
        <v>24.4945</v>
      </c>
      <c r="E583" t="n">
        <v>5.096450000000001</v>
      </c>
    </row>
    <row r="584">
      <c r="A584" t="inlineStr">
        <is>
          <t>002129</t>
        </is>
      </c>
      <c r="B584" t="n">
        <v>0.002782897067889432</v>
      </c>
      <c r="C584" t="n">
        <v>59.35448577680524</v>
      </c>
      <c r="D584" t="n">
        <v>21.57405</v>
      </c>
      <c r="E584" t="n">
        <v>2.92025</v>
      </c>
    </row>
    <row r="585">
      <c r="A585" t="inlineStr">
        <is>
          <t>002250</t>
        </is>
      </c>
      <c r="B585" t="n">
        <v>0.004314246226338443</v>
      </c>
      <c r="C585" t="n">
        <v>59.32642487046633</v>
      </c>
      <c r="D585" t="n">
        <v>22.15355</v>
      </c>
      <c r="E585" t="n">
        <v>0.7786500000000001</v>
      </c>
    </row>
    <row r="586">
      <c r="A586" t="inlineStr">
        <is>
          <t>600989</t>
        </is>
      </c>
      <c r="B586" t="n">
        <v>0.001295169941111268</v>
      </c>
      <c r="C586" t="n">
        <v>59.27654609101516</v>
      </c>
      <c r="D586" t="n">
        <v>10.23965</v>
      </c>
      <c r="E586" t="n">
        <v>2.6534</v>
      </c>
    </row>
    <row r="587">
      <c r="A587" t="inlineStr">
        <is>
          <t>603466</t>
        </is>
      </c>
      <c r="B587" t="n">
        <v>0.003715448609517416</v>
      </c>
      <c r="C587" t="n">
        <v>59.14542728635683</v>
      </c>
      <c r="D587" t="n">
        <v>19.21635</v>
      </c>
      <c r="E587" t="n">
        <v>5.3988</v>
      </c>
    </row>
    <row r="588">
      <c r="A588" t="inlineStr">
        <is>
          <t>000488</t>
        </is>
      </c>
      <c r="B588" t="n">
        <v>0.0003409984276729559</v>
      </c>
      <c r="C588" t="n">
        <v>59.08096280087525</v>
      </c>
      <c r="D588" t="n">
        <v>5.44575</v>
      </c>
      <c r="E588" t="n">
        <v>2.3663</v>
      </c>
    </row>
    <row r="589">
      <c r="A589" t="inlineStr">
        <is>
          <t>688021</t>
        </is>
      </c>
      <c r="B589" t="n">
        <v>0.01727058412709413</v>
      </c>
      <c r="C589" t="n">
        <v>58.9378990133488</v>
      </c>
      <c r="D589" t="n">
        <v>59.1593</v>
      </c>
      <c r="E589" t="n">
        <v>5.57995</v>
      </c>
    </row>
    <row r="590">
      <c r="A590" t="inlineStr">
        <is>
          <t>600855</t>
        </is>
      </c>
      <c r="B590" t="n">
        <v>0.00210440884567164</v>
      </c>
      <c r="C590" t="n">
        <v>58.61111111111108</v>
      </c>
      <c r="D590" t="n">
        <v>16.8297</v>
      </c>
      <c r="E590" t="n">
        <v>6.507400000000001</v>
      </c>
    </row>
    <row r="591">
      <c r="A591" t="inlineStr">
        <is>
          <t>002001</t>
        </is>
      </c>
      <c r="B591" t="n">
        <v>0.001349481812722243</v>
      </c>
      <c r="C591" t="n">
        <v>58.5552865213882</v>
      </c>
      <c r="D591" t="n">
        <v>29.51445</v>
      </c>
      <c r="E591" t="n">
        <v>1.39175</v>
      </c>
    </row>
    <row r="592">
      <c r="A592" t="inlineStr">
        <is>
          <t>002803</t>
        </is>
      </c>
      <c r="B592" t="n">
        <v>0.01489046033178845</v>
      </c>
      <c r="C592" t="n">
        <v>58.4967320261438</v>
      </c>
      <c r="D592" t="n">
        <v>31.64215</v>
      </c>
      <c r="E592" t="n">
        <v>2.9574</v>
      </c>
    </row>
    <row r="593">
      <c r="A593" t="inlineStr">
        <is>
          <t>002993</t>
        </is>
      </c>
      <c r="B593" t="n">
        <v>0.01073770062954803</v>
      </c>
      <c r="C593" t="n">
        <v>58.35701369155255</v>
      </c>
      <c r="D593" t="n">
        <v>81.2242268041237</v>
      </c>
      <c r="E593" t="n">
        <v>13.34237113402062</v>
      </c>
    </row>
    <row r="594">
      <c r="A594" t="inlineStr">
        <is>
          <t>600835</t>
        </is>
      </c>
      <c r="B594" t="n">
        <v>0.001823300233202521</v>
      </c>
      <c r="C594" t="n">
        <v>58.32721936903886</v>
      </c>
      <c r="D594" t="n">
        <v>17.03455</v>
      </c>
      <c r="E594" t="n">
        <v>0.6305999999999999</v>
      </c>
    </row>
    <row r="595">
      <c r="A595" t="inlineStr">
        <is>
          <t>603661</t>
        </is>
      </c>
      <c r="B595" t="n">
        <v>0.02159474730557604</v>
      </c>
      <c r="C595" t="n">
        <v>58.29218704618066</v>
      </c>
      <c r="D595" t="n">
        <v>56.4128</v>
      </c>
      <c r="E595" t="n">
        <v>5.360749999999999</v>
      </c>
    </row>
    <row r="596">
      <c r="A596" t="inlineStr">
        <is>
          <t>002918</t>
        </is>
      </c>
      <c r="B596" t="n">
        <v>0.006901052194776285</v>
      </c>
      <c r="C596" t="n">
        <v>58.0451127819549</v>
      </c>
      <c r="D596" t="n">
        <v>32.13995</v>
      </c>
      <c r="E596" t="n">
        <v>3.407</v>
      </c>
    </row>
    <row r="597">
      <c r="A597" t="inlineStr">
        <is>
          <t>000505</t>
        </is>
      </c>
      <c r="B597" t="n">
        <v>0.0009776155114734667</v>
      </c>
      <c r="C597" t="n">
        <v>58.03108808290156</v>
      </c>
      <c r="D597" t="n">
        <v>9.02735</v>
      </c>
      <c r="E597" t="n">
        <v>8.901200000000001</v>
      </c>
    </row>
    <row r="598">
      <c r="A598" t="inlineStr">
        <is>
          <t>002548</t>
        </is>
      </c>
      <c r="B598" t="n">
        <v>0.001071005515786561</v>
      </c>
      <c r="C598" t="n">
        <v>58.03030303030303</v>
      </c>
      <c r="D598" t="n">
        <v>8.6751</v>
      </c>
      <c r="E598" t="n">
        <v>5.06395</v>
      </c>
    </row>
    <row r="599">
      <c r="A599" t="inlineStr">
        <is>
          <t>600395</t>
        </is>
      </c>
      <c r="B599" t="n">
        <v>0.0009390824712017306</v>
      </c>
      <c r="C599" t="n">
        <v>57.89473684210527</v>
      </c>
      <c r="D599" t="n">
        <v>5.9639</v>
      </c>
      <c r="E599" t="n">
        <v>0.8055500000000001</v>
      </c>
    </row>
    <row r="600">
      <c r="A600" t="inlineStr">
        <is>
          <t>000603</t>
        </is>
      </c>
      <c r="B600" t="n">
        <v>0.002068298557690635</v>
      </c>
      <c r="C600" t="n">
        <v>57.88973384030418</v>
      </c>
      <c r="D600" t="n">
        <v>14.37105</v>
      </c>
      <c r="E600" t="n">
        <v>3.0874</v>
      </c>
    </row>
    <row r="601">
      <c r="A601" t="inlineStr">
        <is>
          <t>603536</t>
        </is>
      </c>
      <c r="B601" t="n">
        <v>0.002458971820657867</v>
      </c>
      <c r="C601" t="n">
        <v>57.88156797331108</v>
      </c>
      <c r="D601" t="n">
        <v>16.7055</v>
      </c>
      <c r="E601" t="n">
        <v>7.9078</v>
      </c>
    </row>
    <row r="602">
      <c r="A602" t="inlineStr">
        <is>
          <t>000921</t>
        </is>
      </c>
      <c r="B602" t="n">
        <v>0.002169048591662805</v>
      </c>
      <c r="C602" t="n">
        <v>57.7929465301479</v>
      </c>
      <c r="D602" t="n">
        <v>12.40825</v>
      </c>
      <c r="E602" t="n">
        <v>1.1121</v>
      </c>
    </row>
    <row r="603">
      <c r="A603" t="inlineStr">
        <is>
          <t>600761</t>
        </is>
      </c>
      <c r="B603" t="n">
        <v>0.002726692623298238</v>
      </c>
      <c r="C603" t="n">
        <v>57.6099210822999</v>
      </c>
      <c r="D603" t="n">
        <v>11.7966</v>
      </c>
      <c r="E603" t="n">
        <v>1.224</v>
      </c>
    </row>
    <row r="604">
      <c r="A604" t="inlineStr">
        <is>
          <t>600723</t>
        </is>
      </c>
      <c r="B604" t="n">
        <v>0.003048124355283675</v>
      </c>
      <c r="C604" t="n">
        <v>57.47126436781611</v>
      </c>
      <c r="D604" t="n">
        <v>8.75385</v>
      </c>
      <c r="E604" t="n">
        <v>1.63615</v>
      </c>
    </row>
    <row r="605">
      <c r="A605" t="inlineStr">
        <is>
          <t>002851</t>
        </is>
      </c>
      <c r="B605" t="n">
        <v>0.004517757132582116</v>
      </c>
      <c r="C605" t="n">
        <v>57.34896302975654</v>
      </c>
      <c r="D605" t="n">
        <v>29.197</v>
      </c>
      <c r="E605" t="n">
        <v>1.79525</v>
      </c>
    </row>
    <row r="606">
      <c r="A606" t="inlineStr">
        <is>
          <t>000866</t>
        </is>
      </c>
      <c r="B606" t="n">
        <v>0.001269187064102203</v>
      </c>
      <c r="C606" t="n">
        <v>57.27272727272725</v>
      </c>
      <c r="D606" t="n">
        <v>10.6533</v>
      </c>
      <c r="E606" t="n">
        <v>0</v>
      </c>
    </row>
    <row r="607">
      <c r="A607" t="inlineStr">
        <is>
          <t>600359</t>
        </is>
      </c>
      <c r="B607" t="n">
        <v>0.000932501632057489</v>
      </c>
      <c r="C607" t="n">
        <v>57.09401709401709</v>
      </c>
      <c r="D607" t="n">
        <v>8.892149999999999</v>
      </c>
      <c r="E607" t="n">
        <v>8.363099999999999</v>
      </c>
    </row>
    <row r="608">
      <c r="A608" t="inlineStr">
        <is>
          <t>002008</t>
        </is>
      </c>
      <c r="B608" t="n">
        <v>0.003041086334372449</v>
      </c>
      <c r="C608" t="n">
        <v>56.77118078719145</v>
      </c>
      <c r="D608" t="n">
        <v>35.8959</v>
      </c>
      <c r="E608" t="n">
        <v>2.36235</v>
      </c>
    </row>
    <row r="609">
      <c r="A609" t="inlineStr">
        <is>
          <t>600166</t>
        </is>
      </c>
      <c r="B609" t="n">
        <v>0.0007537561572079157</v>
      </c>
      <c r="C609" t="n">
        <v>56.54450261780107</v>
      </c>
      <c r="D609" t="n">
        <v>2.44835</v>
      </c>
      <c r="E609" t="n">
        <v>2.3083</v>
      </c>
    </row>
    <row r="610">
      <c r="A610" t="inlineStr">
        <is>
          <t>002293</t>
        </is>
      </c>
      <c r="B610" t="n">
        <v>0.001280724771833494</v>
      </c>
      <c r="C610" t="n">
        <v>56.49350649350651</v>
      </c>
      <c r="D610" t="n">
        <v>10.7816</v>
      </c>
      <c r="E610" t="n">
        <v>0.54245</v>
      </c>
    </row>
    <row r="611">
      <c r="A611" t="inlineStr">
        <is>
          <t>603113</t>
        </is>
      </c>
      <c r="B611" t="n">
        <v>0.001683882846738786</v>
      </c>
      <c r="C611" t="n">
        <v>56.44490644490647</v>
      </c>
      <c r="D611" t="n">
        <v>12.44705</v>
      </c>
      <c r="E611" t="n">
        <v>1.6912</v>
      </c>
    </row>
    <row r="612">
      <c r="A612" t="inlineStr">
        <is>
          <t>000878</t>
        </is>
      </c>
      <c r="B612" t="n">
        <v>0.002167889940077111</v>
      </c>
      <c r="C612" t="n">
        <v>56.2814070351759</v>
      </c>
      <c r="D612" t="n">
        <v>12.9166</v>
      </c>
      <c r="E612" t="n">
        <v>2.44855</v>
      </c>
    </row>
    <row r="613">
      <c r="A613" t="inlineStr">
        <is>
          <t>002643</t>
        </is>
      </c>
      <c r="B613" t="n">
        <v>0.001632622226495985</v>
      </c>
      <c r="C613" t="n">
        <v>56.28070175438595</v>
      </c>
      <c r="D613" t="n">
        <v>17.35395</v>
      </c>
      <c r="E613" t="n">
        <v>1.62925</v>
      </c>
    </row>
    <row r="614">
      <c r="A614" t="inlineStr">
        <is>
          <t>600733</t>
        </is>
      </c>
      <c r="B614" t="n">
        <v>0.0007951800212282596</v>
      </c>
      <c r="C614" t="n">
        <v>56.25</v>
      </c>
      <c r="D614" t="n">
        <v>6.71275</v>
      </c>
      <c r="E614" t="n">
        <v>1.9167</v>
      </c>
    </row>
    <row r="615">
      <c r="A615" t="inlineStr">
        <is>
          <t>603505</t>
        </is>
      </c>
      <c r="B615" t="n">
        <v>0.001760805220851495</v>
      </c>
      <c r="C615" t="n">
        <v>56.20370370370371</v>
      </c>
      <c r="D615" t="n">
        <v>23.50335</v>
      </c>
      <c r="E615" t="n">
        <v>1.8291</v>
      </c>
    </row>
    <row r="616">
      <c r="A616" t="inlineStr">
        <is>
          <t>603026</t>
        </is>
      </c>
      <c r="B616" t="n">
        <v>0.01400549863714601</v>
      </c>
      <c r="C616" t="n">
        <v>56.17359413202936</v>
      </c>
      <c r="D616" t="n">
        <v>38.2286</v>
      </c>
      <c r="E616" t="n">
        <v>4.24595</v>
      </c>
    </row>
    <row r="617">
      <c r="A617" t="inlineStr">
        <is>
          <t>002263</t>
        </is>
      </c>
      <c r="B617" t="n">
        <v>0.0001384903672486454</v>
      </c>
      <c r="C617" t="n">
        <v>55.97826086956521</v>
      </c>
      <c r="D617" t="n">
        <v>2.4915</v>
      </c>
      <c r="E617" t="n">
        <v>2.4495</v>
      </c>
    </row>
    <row r="618">
      <c r="A618" t="inlineStr">
        <is>
          <t>000895</t>
        </is>
      </c>
      <c r="B618" t="n">
        <v>0.004934143536187982</v>
      </c>
      <c r="C618" t="n">
        <v>55.87177950868782</v>
      </c>
      <c r="D618" t="n">
        <v>47.30645000000001</v>
      </c>
      <c r="E618" t="n">
        <v>1.47155</v>
      </c>
    </row>
    <row r="619">
      <c r="A619" t="inlineStr">
        <is>
          <t>002271</t>
        </is>
      </c>
      <c r="B619" t="n">
        <v>0.00924504193688842</v>
      </c>
      <c r="C619" t="n">
        <v>55.71049136786188</v>
      </c>
      <c r="D619" t="n">
        <v>43.637</v>
      </c>
      <c r="E619" t="n">
        <v>1.62385</v>
      </c>
    </row>
    <row r="620">
      <c r="A620" t="inlineStr">
        <is>
          <t>002867</t>
        </is>
      </c>
      <c r="B620" t="n">
        <v>0.003415897233655795</v>
      </c>
      <c r="C620" t="n">
        <v>55.69405099150142</v>
      </c>
      <c r="D620" t="n">
        <v>23.9305</v>
      </c>
      <c r="E620" t="n">
        <v>0.8419</v>
      </c>
    </row>
    <row r="621">
      <c r="A621" t="inlineStr">
        <is>
          <t>002128</t>
        </is>
      </c>
      <c r="B621" t="n">
        <v>0.001669997061642979</v>
      </c>
      <c r="C621" t="n">
        <v>55.65092989985694</v>
      </c>
      <c r="D621" t="n">
        <v>9.597199999999999</v>
      </c>
      <c r="E621" t="n">
        <v>1.6189</v>
      </c>
    </row>
    <row r="622">
      <c r="A622" t="inlineStr">
        <is>
          <t>603033</t>
        </is>
      </c>
      <c r="B622" t="n">
        <v>0.002374670231744418</v>
      </c>
      <c r="C622" t="n">
        <v>55.64356435643563</v>
      </c>
      <c r="D622" t="n">
        <v>23.2066</v>
      </c>
      <c r="E622" t="n">
        <v>0.8429499999999999</v>
      </c>
    </row>
    <row r="623">
      <c r="A623" t="inlineStr">
        <is>
          <t>002142</t>
        </is>
      </c>
      <c r="B623" t="n">
        <v>0.003924306372976944</v>
      </c>
      <c r="C623" t="n">
        <v>55.54628857381149</v>
      </c>
      <c r="D623" t="n">
        <v>30.3563</v>
      </c>
      <c r="E623" t="n">
        <v>0.61055</v>
      </c>
    </row>
    <row r="624">
      <c r="A624" t="inlineStr">
        <is>
          <t>600350</t>
        </is>
      </c>
      <c r="B624" t="n">
        <v>0.0007057658094159662</v>
      </c>
      <c r="C624" t="n">
        <v>55.41237113402062</v>
      </c>
      <c r="D624" t="n">
        <v>5.74025</v>
      </c>
      <c r="E624" t="n">
        <v>0.22035</v>
      </c>
    </row>
    <row r="625">
      <c r="A625" t="inlineStr">
        <is>
          <t>002595</t>
        </is>
      </c>
      <c r="B625" t="n">
        <v>0.003406589740563662</v>
      </c>
      <c r="C625" t="n">
        <v>55.32591414944355</v>
      </c>
      <c r="D625" t="n">
        <v>22.34845</v>
      </c>
      <c r="E625" t="n">
        <v>0.74625</v>
      </c>
    </row>
    <row r="626">
      <c r="A626" t="inlineStr">
        <is>
          <t>002196</t>
        </is>
      </c>
      <c r="B626" t="n">
        <v>0.0009793993420827195</v>
      </c>
      <c r="C626" t="n">
        <v>55.31496062992125</v>
      </c>
      <c r="D626" t="n">
        <v>5.8366</v>
      </c>
      <c r="E626" t="n">
        <v>4.518450000000001</v>
      </c>
    </row>
    <row r="627">
      <c r="A627" t="inlineStr">
        <is>
          <t>000012</t>
        </is>
      </c>
      <c r="B627" t="n">
        <v>0.0009920491472467374</v>
      </c>
      <c r="C627" t="n">
        <v>55.12820512820513</v>
      </c>
      <c r="D627" t="n">
        <v>5.70505</v>
      </c>
      <c r="E627" t="n">
        <v>2.37455</v>
      </c>
    </row>
    <row r="628">
      <c r="A628" t="inlineStr">
        <is>
          <t>688196</t>
        </is>
      </c>
      <c r="B628" t="n">
        <v>0.01121551222589324</v>
      </c>
      <c r="C628" t="n">
        <v>55.07978723404254</v>
      </c>
      <c r="D628" t="n">
        <v>50.2131</v>
      </c>
      <c r="E628" t="n">
        <v>6.34115</v>
      </c>
    </row>
    <row r="629">
      <c r="A629" t="inlineStr">
        <is>
          <t>600462</t>
        </is>
      </c>
      <c r="B629" t="n">
        <v>0.000288871848634927</v>
      </c>
      <c r="C629" t="n">
        <v>55.07246376811597</v>
      </c>
      <c r="D629" t="n">
        <v>2.00905</v>
      </c>
      <c r="E629" t="n">
        <v>1.17945</v>
      </c>
    </row>
    <row r="630">
      <c r="A630" t="inlineStr">
        <is>
          <t>603693</t>
        </is>
      </c>
      <c r="B630" t="n">
        <v>0.001442331083272015</v>
      </c>
      <c r="C630" t="n">
        <v>55.0602409638554</v>
      </c>
      <c r="D630" t="n">
        <v>12.02745</v>
      </c>
      <c r="E630" t="n">
        <v>4.80435</v>
      </c>
    </row>
    <row r="631">
      <c r="A631" t="inlineStr">
        <is>
          <t>601015</t>
        </is>
      </c>
      <c r="B631" t="n">
        <v>0.0004447463471654004</v>
      </c>
      <c r="C631" t="n">
        <v>55.00000000000001</v>
      </c>
      <c r="D631" t="n">
        <v>3.0798</v>
      </c>
      <c r="E631" t="n">
        <v>1.30295</v>
      </c>
    </row>
    <row r="632">
      <c r="A632" t="inlineStr">
        <is>
          <t>600985</t>
        </is>
      </c>
      <c r="B632" t="n">
        <v>0.0009945566223476335</v>
      </c>
      <c r="C632" t="n">
        <v>54.72440944881889</v>
      </c>
      <c r="D632" t="n">
        <v>9.409050000000001</v>
      </c>
      <c r="E632" t="n">
        <v>1.42405</v>
      </c>
    </row>
    <row r="633">
      <c r="A633" t="inlineStr">
        <is>
          <t>000531</t>
        </is>
      </c>
      <c r="B633" t="n">
        <v>0.001247699934363439</v>
      </c>
      <c r="C633" t="n">
        <v>54.66893039049236</v>
      </c>
      <c r="D633" t="n">
        <v>8.798450000000001</v>
      </c>
      <c r="E633" t="n">
        <v>1.22275</v>
      </c>
    </row>
    <row r="634">
      <c r="A634" t="inlineStr">
        <is>
          <t>000636</t>
        </is>
      </c>
      <c r="B634" t="n">
        <v>0.005716670443658788</v>
      </c>
      <c r="C634" t="n">
        <v>54.60717749757515</v>
      </c>
      <c r="D634" t="n">
        <v>28.65265</v>
      </c>
      <c r="E634" t="n">
        <v>4.77205</v>
      </c>
    </row>
    <row r="635">
      <c r="A635" t="inlineStr">
        <is>
          <t>600841</t>
        </is>
      </c>
      <c r="B635" t="n">
        <v>0.0008538458648138575</v>
      </c>
      <c r="C635" t="n">
        <v>54.5595054095827</v>
      </c>
      <c r="D635" t="n">
        <v>8.02745</v>
      </c>
      <c r="E635" t="n">
        <v>0.5953499999999999</v>
      </c>
    </row>
    <row r="636">
      <c r="A636" t="inlineStr">
        <is>
          <t>002607</t>
        </is>
      </c>
      <c r="B636" t="n">
        <v>0.00504417177238114</v>
      </c>
      <c r="C636" t="n">
        <v>54.40840566468705</v>
      </c>
      <c r="D636" t="n">
        <v>32.0817</v>
      </c>
      <c r="E636" t="n">
        <v>1.4131</v>
      </c>
    </row>
    <row r="637">
      <c r="A637" t="inlineStr">
        <is>
          <t>601628</t>
        </is>
      </c>
      <c r="B637" t="n">
        <v>0.009060588023286149</v>
      </c>
      <c r="C637" t="n">
        <v>54.2140337122697</v>
      </c>
      <c r="D637" t="n">
        <v>36.4165</v>
      </c>
      <c r="E637" t="n">
        <v>0.1048</v>
      </c>
    </row>
    <row r="638">
      <c r="A638" t="inlineStr">
        <is>
          <t>002853</t>
        </is>
      </c>
      <c r="B638" t="n">
        <v>0.002290786780680209</v>
      </c>
      <c r="C638" t="n">
        <v>53.92512077294687</v>
      </c>
      <c r="D638" t="n">
        <v>22.20935</v>
      </c>
      <c r="E638" t="n">
        <v>3.1613</v>
      </c>
    </row>
    <row r="639">
      <c r="A639" t="inlineStr">
        <is>
          <t>600165</t>
        </is>
      </c>
      <c r="B639" t="n">
        <v>0.002108443154472581</v>
      </c>
      <c r="C639" t="n">
        <v>53.88127853881279</v>
      </c>
      <c r="D639" t="n">
        <v>6.2749</v>
      </c>
      <c r="E639" t="n">
        <v>4.3671</v>
      </c>
    </row>
    <row r="640">
      <c r="A640" t="inlineStr">
        <is>
          <t>600999</t>
        </is>
      </c>
      <c r="B640" t="n">
        <v>0.002820818910351749</v>
      </c>
      <c r="C640" t="n">
        <v>53.63693864642632</v>
      </c>
      <c r="D640" t="n">
        <v>19.33055</v>
      </c>
      <c r="E640" t="n">
        <v>0.5252500000000001</v>
      </c>
    </row>
    <row r="641">
      <c r="A641" t="inlineStr">
        <is>
          <t>601777</t>
        </is>
      </c>
      <c r="B641" t="n">
        <v>0.0009678601480982832</v>
      </c>
      <c r="C641" t="n">
        <v>53.58361774744027</v>
      </c>
      <c r="D641" t="n">
        <v>4.4565</v>
      </c>
      <c r="E641" t="n">
        <v>2.45775</v>
      </c>
    </row>
    <row r="642">
      <c r="A642" t="inlineStr">
        <is>
          <t>688200</t>
        </is>
      </c>
      <c r="B642" t="n">
        <v>0.03027508080273852</v>
      </c>
      <c r="C642" t="n">
        <v>53.56589471920934</v>
      </c>
      <c r="D642" t="n">
        <v>270.16705</v>
      </c>
      <c r="E642" t="n">
        <v>5.9399</v>
      </c>
    </row>
    <row r="643">
      <c r="A643" t="inlineStr">
        <is>
          <t>000899</t>
        </is>
      </c>
      <c r="B643" t="n">
        <v>0.0004660317975340687</v>
      </c>
      <c r="C643" t="n">
        <v>53.28638497652582</v>
      </c>
      <c r="D643" t="n">
        <v>4.623</v>
      </c>
      <c r="E643" t="n">
        <v>0.74715</v>
      </c>
    </row>
    <row r="644">
      <c r="A644" t="inlineStr">
        <is>
          <t>002288</t>
        </is>
      </c>
      <c r="B644" t="n">
        <v>0.001791351500384714</v>
      </c>
      <c r="C644" t="n">
        <v>53.26460481099655</v>
      </c>
      <c r="D644" t="n">
        <v>6.2384</v>
      </c>
      <c r="E644" t="n">
        <v>4.533150000000001</v>
      </c>
    </row>
    <row r="645">
      <c r="A645" t="inlineStr">
        <is>
          <t>002501</t>
        </is>
      </c>
      <c r="B645" t="n">
        <v>0.0003114621424437201</v>
      </c>
      <c r="C645" t="n">
        <v>53.24675324675323</v>
      </c>
      <c r="D645" t="n">
        <v>1.64135</v>
      </c>
      <c r="E645" t="n">
        <v>0.8987999999999999</v>
      </c>
    </row>
    <row r="646">
      <c r="A646" t="inlineStr">
        <is>
          <t>603596</t>
        </is>
      </c>
      <c r="B646" t="n">
        <v>0.004126029019041002</v>
      </c>
      <c r="C646" t="n">
        <v>53.14029363784665</v>
      </c>
      <c r="D646" t="n">
        <v>33.46725000000001</v>
      </c>
      <c r="E646" t="n">
        <v>2.53515</v>
      </c>
    </row>
    <row r="647">
      <c r="A647" t="inlineStr">
        <is>
          <t>002990</t>
        </is>
      </c>
      <c r="B647" t="n">
        <v>0.006918253933277191</v>
      </c>
      <c r="C647" t="n">
        <v>52.89568006036598</v>
      </c>
      <c r="D647" t="n">
        <v>86.08806451612904</v>
      </c>
      <c r="E647" t="n">
        <v>8.911225806451615</v>
      </c>
    </row>
    <row r="648">
      <c r="A648" t="inlineStr">
        <is>
          <t>603239</t>
        </is>
      </c>
      <c r="B648" t="n">
        <v>0.001625647371976379</v>
      </c>
      <c r="C648" t="n">
        <v>52.84837861524978</v>
      </c>
      <c r="D648" t="n">
        <v>15.06265</v>
      </c>
      <c r="E648" t="n">
        <v>1.71935</v>
      </c>
    </row>
    <row r="649">
      <c r="A649" t="inlineStr">
        <is>
          <t>600207</t>
        </is>
      </c>
      <c r="B649" t="n">
        <v>0.0005306317733015424</v>
      </c>
      <c r="C649" t="n">
        <v>52.79069767441862</v>
      </c>
      <c r="D649" t="n">
        <v>5.05385</v>
      </c>
      <c r="E649" t="n">
        <v>1.3737</v>
      </c>
    </row>
    <row r="650">
      <c r="A650" t="inlineStr">
        <is>
          <t>600051</t>
        </is>
      </c>
      <c r="B650" t="n">
        <v>0.001692997557938579</v>
      </c>
      <c r="C650" t="n">
        <v>52.69016697588127</v>
      </c>
      <c r="D650" t="n">
        <v>9.315899999999999</v>
      </c>
      <c r="E650" t="n">
        <v>3.65015</v>
      </c>
    </row>
    <row r="651">
      <c r="A651" t="inlineStr">
        <is>
          <t>600396</t>
        </is>
      </c>
      <c r="B651" t="n">
        <v>0.0001441008521616762</v>
      </c>
      <c r="C651" t="n">
        <v>52.54237288135594</v>
      </c>
      <c r="D651" t="n">
        <v>2.5582</v>
      </c>
      <c r="E651" t="n">
        <v>1.7502</v>
      </c>
    </row>
    <row r="652">
      <c r="A652" t="inlineStr">
        <is>
          <t>000100</t>
        </is>
      </c>
      <c r="B652" t="n">
        <v>0.0007563514828887957</v>
      </c>
      <c r="C652" t="n">
        <v>52.48962655601659</v>
      </c>
      <c r="D652" t="n">
        <v>6.07935</v>
      </c>
      <c r="E652" t="n">
        <v>3.3803</v>
      </c>
    </row>
    <row r="653">
      <c r="A653" t="inlineStr">
        <is>
          <t>002407</t>
        </is>
      </c>
      <c r="B653" t="n">
        <v>0.002793219662087891</v>
      </c>
      <c r="C653" t="n">
        <v>52.41379310344827</v>
      </c>
      <c r="D653" t="n">
        <v>13.0093</v>
      </c>
      <c r="E653" t="n">
        <v>6.2753</v>
      </c>
    </row>
    <row r="654">
      <c r="A654" t="inlineStr">
        <is>
          <t>000791</t>
        </is>
      </c>
      <c r="B654" t="n">
        <v>0.0002239642400341078</v>
      </c>
      <c r="C654" t="n">
        <v>52.41157556270097</v>
      </c>
      <c r="D654" t="n">
        <v>3.518250000000001</v>
      </c>
      <c r="E654" t="n">
        <v>1.7889</v>
      </c>
    </row>
    <row r="655">
      <c r="A655" t="inlineStr">
        <is>
          <t>002472</t>
        </is>
      </c>
      <c r="B655" t="n">
        <v>0.0007483210422975805</v>
      </c>
      <c r="C655" t="n">
        <v>52.32323232323233</v>
      </c>
      <c r="D655" t="n">
        <v>6.0098</v>
      </c>
      <c r="E655" t="n">
        <v>1.80395</v>
      </c>
    </row>
    <row r="656">
      <c r="A656" t="inlineStr">
        <is>
          <t>603916</t>
        </is>
      </c>
      <c r="B656" t="n">
        <v>0.003277981155128003</v>
      </c>
      <c r="C656" t="n">
        <v>52.29952830188678</v>
      </c>
      <c r="D656" t="n">
        <v>27.2143</v>
      </c>
      <c r="E656" t="n">
        <v>3.17055</v>
      </c>
    </row>
    <row r="657">
      <c r="A657" t="inlineStr">
        <is>
          <t>688005</t>
        </is>
      </c>
      <c r="B657" t="n">
        <v>0.00585451560388572</v>
      </c>
      <c r="C657" t="n">
        <v>52.12139981418395</v>
      </c>
      <c r="D657" t="n">
        <v>34.29995</v>
      </c>
      <c r="E657" t="n">
        <v>4.5293</v>
      </c>
    </row>
    <row r="658">
      <c r="A658" t="inlineStr">
        <is>
          <t>000519</t>
        </is>
      </c>
      <c r="B658" t="n">
        <v>0.0008233194854205042</v>
      </c>
      <c r="C658" t="n">
        <v>52.01149425287357</v>
      </c>
      <c r="D658" t="n">
        <v>9.74485</v>
      </c>
      <c r="E658" t="n">
        <v>4.379350000000001</v>
      </c>
    </row>
    <row r="659">
      <c r="A659" t="inlineStr">
        <is>
          <t>600329</t>
        </is>
      </c>
      <c r="B659" t="n">
        <v>0.001182052485680154</v>
      </c>
      <c r="C659" t="n">
        <v>51.88834154351396</v>
      </c>
      <c r="D659" t="n">
        <v>16.3235</v>
      </c>
      <c r="E659" t="n">
        <v>1.02925</v>
      </c>
    </row>
    <row r="660">
      <c r="A660" t="inlineStr">
        <is>
          <t>000831</t>
        </is>
      </c>
      <c r="B660" t="n">
        <v>0.001264648780889751</v>
      </c>
      <c r="C660" t="n">
        <v>51.85950413223139</v>
      </c>
      <c r="D660" t="n">
        <v>12.7429</v>
      </c>
      <c r="E660" t="n">
        <v>3.5387</v>
      </c>
    </row>
    <row r="661">
      <c r="A661" t="inlineStr">
        <is>
          <t>000066</t>
        </is>
      </c>
      <c r="B661" t="n">
        <v>0.001772554901701921</v>
      </c>
      <c r="C661" t="n">
        <v>51.82029434546864</v>
      </c>
      <c r="D661" t="n">
        <v>15.33855</v>
      </c>
      <c r="E661" t="n">
        <v>3.0422</v>
      </c>
    </row>
    <row r="662">
      <c r="A662" t="inlineStr">
        <is>
          <t>600591</t>
        </is>
      </c>
      <c r="B662" t="n">
        <v>0.0006149204076203989</v>
      </c>
      <c r="C662" t="n">
        <v>51.77453027139873</v>
      </c>
      <c r="D662" t="n">
        <v>5.920949999999999</v>
      </c>
      <c r="E662" t="n">
        <v>0</v>
      </c>
    </row>
    <row r="663">
      <c r="A663" t="inlineStr">
        <is>
          <t>002176</t>
        </is>
      </c>
      <c r="B663" t="n">
        <v>0.0008853152576937339</v>
      </c>
      <c r="C663" t="n">
        <v>51.74825174825175</v>
      </c>
      <c r="D663" t="n">
        <v>2.1576</v>
      </c>
      <c r="E663" t="n">
        <v>1.90365</v>
      </c>
    </row>
    <row r="664">
      <c r="A664" t="inlineStr">
        <is>
          <t>600858</t>
        </is>
      </c>
      <c r="B664" t="n">
        <v>0.001320212121452229</v>
      </c>
      <c r="C664" t="n">
        <v>51.5439429928741</v>
      </c>
      <c r="D664" t="n">
        <v>6.3103</v>
      </c>
      <c r="E664" t="n">
        <v>1.01675</v>
      </c>
    </row>
    <row r="665">
      <c r="A665" t="inlineStr">
        <is>
          <t>002983</t>
        </is>
      </c>
      <c r="B665" t="n">
        <v>0.006932642612601456</v>
      </c>
      <c r="C665" t="n">
        <v>51.28479657387581</v>
      </c>
      <c r="D665" t="n">
        <v>40.49280701754386</v>
      </c>
      <c r="E665" t="n">
        <v>11.42543859649123</v>
      </c>
    </row>
    <row r="666">
      <c r="A666" t="inlineStr">
        <is>
          <t>600497</t>
        </is>
      </c>
      <c r="B666" t="n">
        <v>0.0003213017844469228</v>
      </c>
      <c r="C666" t="n">
        <v>51.18343195266273</v>
      </c>
      <c r="D666" t="n">
        <v>3.9452</v>
      </c>
      <c r="E666" t="n">
        <v>1.1996</v>
      </c>
    </row>
    <row r="667">
      <c r="A667" t="inlineStr">
        <is>
          <t>600295</t>
        </is>
      </c>
      <c r="B667" t="n">
        <v>0.001114258010871273</v>
      </c>
      <c r="C667" t="n">
        <v>51.06382978723405</v>
      </c>
      <c r="D667" t="n">
        <v>8.59145</v>
      </c>
      <c r="E667" t="n">
        <v>1.88395</v>
      </c>
    </row>
    <row r="668">
      <c r="A668" t="inlineStr">
        <is>
          <t>601311</t>
        </is>
      </c>
      <c r="B668" t="n">
        <v>0.0005799618152169692</v>
      </c>
      <c r="C668" t="n">
        <v>50.8797653958944</v>
      </c>
      <c r="D668" t="n">
        <v>7.726900000000001</v>
      </c>
      <c r="E668" t="n">
        <v>1.87475</v>
      </c>
    </row>
    <row r="669">
      <c r="A669" t="inlineStr">
        <is>
          <t>000001</t>
        </is>
      </c>
      <c r="B669" t="n">
        <v>0.001786069303938828</v>
      </c>
      <c r="C669" t="n">
        <v>50.87187263078088</v>
      </c>
      <c r="D669" t="n">
        <v>15.2228</v>
      </c>
      <c r="E669" t="n">
        <v>0.5694</v>
      </c>
    </row>
    <row r="670">
      <c r="A670" t="inlineStr">
        <is>
          <t>601702</t>
        </is>
      </c>
      <c r="B670" t="n">
        <v>0.0007962923758982148</v>
      </c>
      <c r="C670" t="n">
        <v>50.84745762711864</v>
      </c>
      <c r="D670" t="n">
        <v>7.624268292682926</v>
      </c>
      <c r="E670" t="n">
        <v>21.86170731707317</v>
      </c>
    </row>
    <row r="671">
      <c r="A671" t="inlineStr">
        <is>
          <t>000411</t>
        </is>
      </c>
      <c r="B671" t="n">
        <v>0.006416270486752926</v>
      </c>
      <c r="C671" t="n">
        <v>50.78534031413613</v>
      </c>
      <c r="D671" t="n">
        <v>16.23</v>
      </c>
      <c r="E671" t="n">
        <v>5.5005</v>
      </c>
    </row>
    <row r="672">
      <c r="A672" t="inlineStr">
        <is>
          <t>603801</t>
        </is>
      </c>
      <c r="B672" t="n">
        <v>0.006241286522346706</v>
      </c>
      <c r="C672" t="n">
        <v>50.49504950495049</v>
      </c>
      <c r="D672" t="n">
        <v>30.91395</v>
      </c>
      <c r="E672" t="n">
        <v>2.6013</v>
      </c>
    </row>
    <row r="673">
      <c r="A673" t="inlineStr">
        <is>
          <t>600036</t>
        </is>
      </c>
      <c r="B673" t="n">
        <v>0.002885523800861586</v>
      </c>
      <c r="C673" t="n">
        <v>50.34392400917129</v>
      </c>
      <c r="D673" t="n">
        <v>37.17565</v>
      </c>
      <c r="E673" t="n">
        <v>0.31355</v>
      </c>
    </row>
    <row r="674">
      <c r="A674" t="inlineStr">
        <is>
          <t>688011</t>
        </is>
      </c>
      <c r="B674" t="n">
        <v>0.005182790484904668</v>
      </c>
      <c r="C674" t="n">
        <v>50.18125323666496</v>
      </c>
      <c r="D674" t="n">
        <v>46.70815</v>
      </c>
      <c r="E674" t="n">
        <v>5.45365</v>
      </c>
    </row>
    <row r="675">
      <c r="A675" t="inlineStr">
        <is>
          <t>600531</t>
        </is>
      </c>
      <c r="B675" t="n">
        <v>0.0007865788020785003</v>
      </c>
      <c r="C675" t="n">
        <v>50.13123359580052</v>
      </c>
      <c r="D675" t="n">
        <v>4.84965</v>
      </c>
      <c r="E675" t="n">
        <v>3.9154</v>
      </c>
    </row>
    <row r="676">
      <c r="A676" t="inlineStr">
        <is>
          <t>600375</t>
        </is>
      </c>
      <c r="B676" t="n">
        <v>0.001357308559084139</v>
      </c>
      <c r="C676" t="n">
        <v>50</v>
      </c>
      <c r="D676" t="n">
        <v>7.284950000000001</v>
      </c>
      <c r="E676" t="n">
        <v>3.05495</v>
      </c>
    </row>
    <row r="677">
      <c r="A677" t="inlineStr">
        <is>
          <t>688686</t>
        </is>
      </c>
      <c r="B677" t="n">
        <v>0.02236599985126794</v>
      </c>
      <c r="C677" t="n">
        <v>49.90774907749076</v>
      </c>
      <c r="D677" t="n">
        <v>268.9399999999999</v>
      </c>
      <c r="E677" t="n">
        <v>34.56</v>
      </c>
    </row>
    <row r="678">
      <c r="A678" t="inlineStr">
        <is>
          <t>603355</t>
        </is>
      </c>
      <c r="B678" t="n">
        <v>0.005686724470138325</v>
      </c>
      <c r="C678" t="n">
        <v>49.65886939571151</v>
      </c>
      <c r="D678" t="n">
        <v>27.9271</v>
      </c>
      <c r="E678" t="n">
        <v>0.4726000000000001</v>
      </c>
    </row>
    <row r="679">
      <c r="A679" t="inlineStr">
        <is>
          <t>603085</t>
        </is>
      </c>
      <c r="B679" t="n">
        <v>0.001827998738635823</v>
      </c>
      <c r="C679" t="n">
        <v>49.60876369327074</v>
      </c>
      <c r="D679" t="n">
        <v>8.403600000000001</v>
      </c>
      <c r="E679" t="n">
        <v>1.97405</v>
      </c>
    </row>
    <row r="680">
      <c r="A680" t="inlineStr">
        <is>
          <t>688208</t>
        </is>
      </c>
      <c r="B680" t="n">
        <v>0.01659806743255393</v>
      </c>
      <c r="C680" t="n">
        <v>49.31683423562774</v>
      </c>
      <c r="D680" t="n">
        <v>59.17319999999999</v>
      </c>
      <c r="E680" t="n">
        <v>4.22235</v>
      </c>
    </row>
    <row r="681">
      <c r="A681" t="inlineStr">
        <is>
          <t>600982</t>
        </is>
      </c>
      <c r="B681" t="n">
        <v>0.0001451113430404236</v>
      </c>
      <c r="C681" t="n">
        <v>49.25925925925927</v>
      </c>
      <c r="D681" t="n">
        <v>2.9463</v>
      </c>
      <c r="E681" t="n">
        <v>1.69565</v>
      </c>
    </row>
    <row r="682">
      <c r="A682" t="inlineStr">
        <is>
          <t>603306</t>
        </is>
      </c>
      <c r="B682" t="n">
        <v>0.003135914638094192</v>
      </c>
      <c r="C682" t="n">
        <v>49.24092409240923</v>
      </c>
      <c r="D682" t="n">
        <v>17.2987</v>
      </c>
      <c r="E682" t="n">
        <v>1.37235</v>
      </c>
    </row>
    <row r="683">
      <c r="A683" t="inlineStr">
        <is>
          <t>601677</t>
        </is>
      </c>
      <c r="B683" t="n">
        <v>0.001652451931844594</v>
      </c>
      <c r="C683" t="n">
        <v>48.59359844810862</v>
      </c>
      <c r="D683" t="n">
        <v>11.1862</v>
      </c>
      <c r="E683" t="n">
        <v>2.03085</v>
      </c>
    </row>
    <row r="684">
      <c r="A684" t="inlineStr">
        <is>
          <t>603966</t>
        </is>
      </c>
      <c r="B684" t="n">
        <v>0.003344486703224526</v>
      </c>
      <c r="C684" t="n">
        <v>47.89473684210528</v>
      </c>
      <c r="D684" t="n">
        <v>13.0934</v>
      </c>
      <c r="E684" t="n">
        <v>1.507</v>
      </c>
    </row>
    <row r="685">
      <c r="A685" t="inlineStr">
        <is>
          <t>603161</t>
        </is>
      </c>
      <c r="B685" t="n">
        <v>0.001375908944731631</v>
      </c>
      <c r="C685" t="n">
        <v>47.70070148090413</v>
      </c>
      <c r="D685" t="n">
        <v>15.0502</v>
      </c>
      <c r="E685" t="n">
        <v>5.04195</v>
      </c>
    </row>
    <row r="686">
      <c r="A686" t="inlineStr">
        <is>
          <t>600405</t>
        </is>
      </c>
      <c r="B686" t="n">
        <v>0.0002823830694501093</v>
      </c>
      <c r="C686" t="n">
        <v>47.60213143872114</v>
      </c>
      <c r="D686" t="n">
        <v>5.393800000000001</v>
      </c>
      <c r="E686" t="n">
        <v>2.94645</v>
      </c>
    </row>
    <row r="687">
      <c r="A687" t="inlineStr">
        <is>
          <t>600570</t>
        </is>
      </c>
      <c r="B687" t="n">
        <v>0.00977112121665962</v>
      </c>
      <c r="C687" t="n">
        <v>47.56464221286831</v>
      </c>
      <c r="D687" t="n">
        <v>93.06095000000001</v>
      </c>
      <c r="E687" t="n">
        <v>1.4842</v>
      </c>
    </row>
    <row r="688">
      <c r="A688" t="inlineStr">
        <is>
          <t>603337</t>
        </is>
      </c>
      <c r="B688" t="n">
        <v>0.006192336308404044</v>
      </c>
      <c r="C688" t="n">
        <v>47.54876120189773</v>
      </c>
      <c r="D688" t="n">
        <v>23.78795</v>
      </c>
      <c r="E688" t="n">
        <v>0.59175</v>
      </c>
    </row>
    <row r="689">
      <c r="A689" t="inlineStr">
        <is>
          <t>600392</t>
        </is>
      </c>
      <c r="B689" t="n">
        <v>0.0004244255154239653</v>
      </c>
      <c r="C689" t="n">
        <v>47.44744744744744</v>
      </c>
      <c r="D689" t="n">
        <v>7.7412</v>
      </c>
      <c r="E689" t="n">
        <v>2.70645</v>
      </c>
    </row>
    <row r="690">
      <c r="A690" t="inlineStr">
        <is>
          <t>603378</t>
        </is>
      </c>
      <c r="B690" t="n">
        <v>0.02587028919625167</v>
      </c>
      <c r="C690" t="n">
        <v>46.9485294117647</v>
      </c>
      <c r="D690" t="n">
        <v>51.40414999999999</v>
      </c>
      <c r="E690" t="n">
        <v>2.09655</v>
      </c>
    </row>
    <row r="691">
      <c r="A691" t="inlineStr">
        <is>
          <t>601601</t>
        </is>
      </c>
      <c r="B691" t="n">
        <v>0.002020490091608983</v>
      </c>
      <c r="C691" t="n">
        <v>46.69406051550244</v>
      </c>
      <c r="D691" t="n">
        <v>31.15415</v>
      </c>
      <c r="E691" t="n">
        <v>0.552</v>
      </c>
    </row>
    <row r="692">
      <c r="A692" t="inlineStr">
        <is>
          <t>601666</t>
        </is>
      </c>
      <c r="B692" t="n">
        <v>0.0008697047159272265</v>
      </c>
      <c r="C692" t="n">
        <v>46.65012406947891</v>
      </c>
      <c r="D692" t="n">
        <v>5.012799999999999</v>
      </c>
      <c r="E692" t="n">
        <v>1.05595</v>
      </c>
    </row>
    <row r="693">
      <c r="A693" t="inlineStr">
        <is>
          <t>600791</t>
        </is>
      </c>
      <c r="B693" t="n">
        <v>0.0004811544302573032</v>
      </c>
      <c r="C693" t="n">
        <v>46.30681818181819</v>
      </c>
      <c r="D693" t="n">
        <v>4.1352</v>
      </c>
      <c r="E693" t="n">
        <v>1.98985</v>
      </c>
    </row>
    <row r="694">
      <c r="A694" t="inlineStr">
        <is>
          <t>688063</t>
        </is>
      </c>
      <c r="B694" t="n">
        <v>0.02175316082113335</v>
      </c>
      <c r="C694" t="n">
        <v>46.20255854477453</v>
      </c>
      <c r="D694" t="n">
        <v>292.0083333333333</v>
      </c>
      <c r="E694" t="n">
        <v>30.66666666666667</v>
      </c>
    </row>
    <row r="695">
      <c r="A695" t="inlineStr">
        <is>
          <t>600834</t>
        </is>
      </c>
      <c r="B695" t="n">
        <v>0.003270540427945549</v>
      </c>
      <c r="C695" t="n">
        <v>46.16613418530353</v>
      </c>
      <c r="D695" t="n">
        <v>10.2256</v>
      </c>
      <c r="E695" t="n">
        <v>3.0325</v>
      </c>
    </row>
    <row r="696">
      <c r="A696" t="inlineStr">
        <is>
          <t>603060</t>
        </is>
      </c>
      <c r="B696" t="n">
        <v>0.002355293347498922</v>
      </c>
      <c r="C696" t="n">
        <v>45.84811923349894</v>
      </c>
      <c r="D696" t="n">
        <v>18.7779</v>
      </c>
      <c r="E696" t="n">
        <v>0.7211500000000001</v>
      </c>
    </row>
    <row r="697">
      <c r="A697" t="inlineStr">
        <is>
          <t>600161</t>
        </is>
      </c>
      <c r="B697" t="n">
        <v>0.00444953735156589</v>
      </c>
      <c r="C697" t="n">
        <v>45.55160142348753</v>
      </c>
      <c r="D697" t="n">
        <v>37.3398</v>
      </c>
      <c r="E697" t="n">
        <v>1.1483</v>
      </c>
    </row>
    <row r="698">
      <c r="A698" t="inlineStr">
        <is>
          <t>600529</t>
        </is>
      </c>
      <c r="B698" t="n">
        <v>0.007766575423687413</v>
      </c>
      <c r="C698" t="n">
        <v>45.52504038772214</v>
      </c>
      <c r="D698" t="n">
        <v>47.0807</v>
      </c>
      <c r="E698" t="n">
        <v>3.189299999999999</v>
      </c>
    </row>
    <row r="699">
      <c r="A699" t="inlineStr">
        <is>
          <t>600433</t>
        </is>
      </c>
      <c r="B699" t="n">
        <v>0.0002877240378653516</v>
      </c>
      <c r="C699" t="n">
        <v>45.34534534534534</v>
      </c>
      <c r="D699" t="n">
        <v>3.46755</v>
      </c>
      <c r="E699" t="n">
        <v>1.5034</v>
      </c>
    </row>
    <row r="700">
      <c r="A700" t="inlineStr">
        <is>
          <t>600549</t>
        </is>
      </c>
      <c r="B700" t="n">
        <v>0.001252714585690226</v>
      </c>
      <c r="C700" t="n">
        <v>45.33898305084745</v>
      </c>
      <c r="D700" t="n">
        <v>13.74515</v>
      </c>
      <c r="E700" t="n">
        <v>1.5413</v>
      </c>
    </row>
    <row r="701">
      <c r="A701" t="inlineStr">
        <is>
          <t>600983</t>
        </is>
      </c>
      <c r="B701" t="n">
        <v>0.001398139658853059</v>
      </c>
      <c r="C701" t="n">
        <v>45.24361948955917</v>
      </c>
      <c r="D701" t="n">
        <v>5.995950000000001</v>
      </c>
      <c r="E701" t="n">
        <v>2.44575</v>
      </c>
    </row>
    <row r="702">
      <c r="A702" t="inlineStr">
        <is>
          <t>601225</t>
        </is>
      </c>
      <c r="B702" t="n">
        <v>0.0008380704186525197</v>
      </c>
      <c r="C702" t="n">
        <v>45.23121387283238</v>
      </c>
      <c r="D702" t="n">
        <v>8.161899999999999</v>
      </c>
      <c r="E702" t="n">
        <v>0.3891000000000001</v>
      </c>
    </row>
    <row r="703">
      <c r="A703" t="inlineStr">
        <is>
          <t>600071</t>
        </is>
      </c>
      <c r="B703" t="n">
        <v>0.0006664770282351912</v>
      </c>
      <c r="C703" t="n">
        <v>45.10022271714919</v>
      </c>
      <c r="D703" t="n">
        <v>10.29035</v>
      </c>
      <c r="E703" t="n">
        <v>1.949</v>
      </c>
    </row>
    <row r="704">
      <c r="A704" t="inlineStr">
        <is>
          <t>603758</t>
        </is>
      </c>
      <c r="B704" t="n">
        <v>0.001854209829759271</v>
      </c>
      <c r="C704" t="n">
        <v>44.83821263482282</v>
      </c>
      <c r="D704" t="n">
        <v>8.065049999999999</v>
      </c>
      <c r="E704" t="n">
        <v>1.41545</v>
      </c>
    </row>
    <row r="705">
      <c r="A705" t="inlineStr">
        <is>
          <t>600845</t>
        </is>
      </c>
      <c r="B705" t="n">
        <v>0.007232933669503601</v>
      </c>
      <c r="C705" t="n">
        <v>44.71838950463696</v>
      </c>
      <c r="D705" t="n">
        <v>60.85209999999999</v>
      </c>
      <c r="E705" t="n">
        <v>0.8040999999999999</v>
      </c>
    </row>
    <row r="706">
      <c r="A706" t="inlineStr">
        <is>
          <t>600580</t>
        </is>
      </c>
      <c r="B706" t="n">
        <v>0.0007432893152444407</v>
      </c>
      <c r="C706" t="n">
        <v>44.67323187108325</v>
      </c>
      <c r="D706" t="n">
        <v>12.457</v>
      </c>
      <c r="E706" t="n">
        <v>2.3288</v>
      </c>
    </row>
    <row r="707">
      <c r="A707" t="inlineStr">
        <is>
          <t>603195</t>
        </is>
      </c>
      <c r="B707" t="n">
        <v>0.0114446552937493</v>
      </c>
      <c r="C707" t="n">
        <v>44.54580495952718</v>
      </c>
      <c r="D707" t="n">
        <v>169.51785</v>
      </c>
      <c r="E707" t="n">
        <v>3.54065</v>
      </c>
    </row>
    <row r="708">
      <c r="A708" t="inlineStr">
        <is>
          <t>688396</t>
        </is>
      </c>
      <c r="B708" t="n">
        <v>0.0106867563673236</v>
      </c>
      <c r="C708" t="n">
        <v>44.29341457698617</v>
      </c>
      <c r="D708" t="n">
        <v>49.66765</v>
      </c>
      <c r="E708" t="n">
        <v>7.93625</v>
      </c>
    </row>
    <row r="709">
      <c r="A709" t="inlineStr">
        <is>
          <t>603008</t>
        </is>
      </c>
      <c r="B709" t="n">
        <v>0.00240020886393114</v>
      </c>
      <c r="C709" t="n">
        <v>43.82665576451348</v>
      </c>
      <c r="D709" t="n">
        <v>13.5696</v>
      </c>
      <c r="E709" t="n">
        <v>1.8012</v>
      </c>
    </row>
    <row r="710">
      <c r="A710" t="inlineStr">
        <is>
          <t>603126</t>
        </is>
      </c>
      <c r="B710" t="n">
        <v>0.0004206491049036171</v>
      </c>
      <c r="C710" t="n">
        <v>43.61948955916475</v>
      </c>
      <c r="D710" t="n">
        <v>4.76485</v>
      </c>
      <c r="E710" t="n">
        <v>1.5591</v>
      </c>
    </row>
    <row r="711">
      <c r="A711" t="inlineStr">
        <is>
          <t>600397</t>
        </is>
      </c>
      <c r="B711" t="n">
        <v>0.0003441928536022725</v>
      </c>
      <c r="C711" t="n">
        <v>43.55555555555555</v>
      </c>
      <c r="D711" t="n">
        <v>2.62265</v>
      </c>
      <c r="E711" t="n">
        <v>3.266849999999999</v>
      </c>
    </row>
    <row r="712">
      <c r="A712" t="inlineStr">
        <is>
          <t>600971</t>
        </is>
      </c>
      <c r="B712" t="n">
        <v>0.0003280101851761324</v>
      </c>
      <c r="C712" t="n">
        <v>43.21266968325792</v>
      </c>
      <c r="D712" t="n">
        <v>5.114050000000001</v>
      </c>
      <c r="E712" t="n">
        <v>1.64245</v>
      </c>
    </row>
    <row r="713">
      <c r="A713" t="inlineStr">
        <is>
          <t>603890</t>
        </is>
      </c>
      <c r="B713" t="n">
        <v>0.002080628942262769</v>
      </c>
      <c r="C713" t="n">
        <v>43.20096269554752</v>
      </c>
      <c r="D713" t="n">
        <v>14.01955</v>
      </c>
      <c r="E713" t="n">
        <v>6.4533</v>
      </c>
    </row>
    <row r="714">
      <c r="A714" t="inlineStr">
        <is>
          <t>603043</t>
        </is>
      </c>
      <c r="B714" t="n">
        <v>0.003631343664982511</v>
      </c>
      <c r="C714" t="n">
        <v>42.59915014164308</v>
      </c>
      <c r="D714" t="n">
        <v>35.37875</v>
      </c>
      <c r="E714" t="n">
        <v>1.98315</v>
      </c>
    </row>
    <row r="715">
      <c r="A715" t="inlineStr">
        <is>
          <t>600057</t>
        </is>
      </c>
      <c r="B715" t="n">
        <v>0.0004343182013662603</v>
      </c>
      <c r="C715" t="n">
        <v>42.54807692307692</v>
      </c>
      <c r="D715" t="n">
        <v>6.0457</v>
      </c>
      <c r="E715" t="n">
        <v>1.5189</v>
      </c>
    </row>
    <row r="716">
      <c r="A716" t="inlineStr">
        <is>
          <t>600817</t>
        </is>
      </c>
      <c r="B716" t="n">
        <v>0.001590954808791092</v>
      </c>
      <c r="C716" t="n">
        <v>42.48878923766816</v>
      </c>
      <c r="D716" t="n">
        <v>11.2887</v>
      </c>
      <c r="E716" t="n">
        <v>0.8007999999999998</v>
      </c>
    </row>
    <row r="717">
      <c r="A717" t="inlineStr">
        <is>
          <t>603225</t>
        </is>
      </c>
      <c r="B717" t="n">
        <v>0.0005561507692551635</v>
      </c>
      <c r="C717" t="n">
        <v>42.15116279069766</v>
      </c>
      <c r="D717" t="n">
        <v>11.03665</v>
      </c>
      <c r="E717" t="n">
        <v>0.55055</v>
      </c>
    </row>
    <row r="718">
      <c r="A718" t="inlineStr">
        <is>
          <t>600540</t>
        </is>
      </c>
      <c r="B718" t="n">
        <v>0.0003141908895346644</v>
      </c>
      <c r="C718" t="n">
        <v>41.95250659630607</v>
      </c>
      <c r="D718" t="n">
        <v>5.2994</v>
      </c>
      <c r="E718" t="n">
        <v>5.87045</v>
      </c>
    </row>
    <row r="719">
      <c r="A719" t="inlineStr">
        <is>
          <t>601606</t>
        </is>
      </c>
      <c r="B719" t="n">
        <v>0.001742160008728316</v>
      </c>
      <c r="C719" t="n">
        <v>41.76201372997712</v>
      </c>
      <c r="D719" t="n">
        <v>12.8318</v>
      </c>
      <c r="E719" t="n">
        <v>8.557549999999999</v>
      </c>
    </row>
    <row r="720">
      <c r="A720" t="inlineStr">
        <is>
          <t>600315</t>
        </is>
      </c>
      <c r="B720" t="n">
        <v>0.004907516472778911</v>
      </c>
      <c r="C720" t="n">
        <v>41.7228464419476</v>
      </c>
      <c r="D720" t="n">
        <v>38.51885</v>
      </c>
      <c r="E720" t="n">
        <v>1.1386</v>
      </c>
    </row>
    <row r="721">
      <c r="A721" t="inlineStr">
        <is>
          <t>600292</t>
        </is>
      </c>
      <c r="B721" t="n">
        <v>0.0003635866479373061</v>
      </c>
      <c r="C721" t="n">
        <v>41.69960474308301</v>
      </c>
      <c r="D721" t="n">
        <v>5.410399999999999</v>
      </c>
      <c r="E721" t="n">
        <v>0.9716499999999999</v>
      </c>
    </row>
    <row r="722">
      <c r="A722" t="inlineStr">
        <is>
          <t>601066</t>
        </is>
      </c>
      <c r="B722" t="n">
        <v>0.007294068447591935</v>
      </c>
      <c r="C722" t="n">
        <v>41.67997444905782</v>
      </c>
      <c r="D722" t="n">
        <v>42.41475</v>
      </c>
      <c r="E722" t="n">
        <v>3.90565</v>
      </c>
    </row>
    <row r="723">
      <c r="A723" t="inlineStr">
        <is>
          <t>600741</t>
        </is>
      </c>
      <c r="B723" t="n">
        <v>0.004434029475604112</v>
      </c>
      <c r="C723" t="n">
        <v>41.63964798517832</v>
      </c>
      <c r="D723" t="n">
        <v>24.52155</v>
      </c>
      <c r="E723" t="n">
        <v>0.6945</v>
      </c>
    </row>
    <row r="724">
      <c r="A724" t="inlineStr">
        <is>
          <t>600246</t>
        </is>
      </c>
      <c r="B724" t="n">
        <v>0.0006204157218118308</v>
      </c>
      <c r="C724" t="n">
        <v>41.38613861386138</v>
      </c>
      <c r="D724" t="n">
        <v>7.858350000000001</v>
      </c>
      <c r="E724" t="n">
        <v>0.91565</v>
      </c>
    </row>
    <row r="725">
      <c r="A725" t="inlineStr">
        <is>
          <t>601369</t>
        </is>
      </c>
      <c r="B725" t="n">
        <v>0.0002576428789388707</v>
      </c>
      <c r="C725" t="n">
        <v>41.35472370766487</v>
      </c>
      <c r="D725" t="n">
        <v>6.47235</v>
      </c>
      <c r="E725" t="n">
        <v>0.3734</v>
      </c>
    </row>
    <row r="726">
      <c r="A726" t="inlineStr">
        <is>
          <t>603868</t>
        </is>
      </c>
      <c r="B726" t="n">
        <v>0.00749282098855087</v>
      </c>
      <c r="C726" t="n">
        <v>41.34730538922155</v>
      </c>
      <c r="D726" t="n">
        <v>48.1958</v>
      </c>
      <c r="E726" t="n">
        <v>0.2575</v>
      </c>
    </row>
    <row r="727">
      <c r="A727" t="inlineStr">
        <is>
          <t>603348</t>
        </is>
      </c>
      <c r="B727" t="n">
        <v>0.005561671286892298</v>
      </c>
      <c r="C727" t="n">
        <v>41.21212121212121</v>
      </c>
      <c r="D727" t="n">
        <v>22.71985</v>
      </c>
      <c r="E727" t="n">
        <v>7.487200000000001</v>
      </c>
    </row>
    <row r="728">
      <c r="A728" t="inlineStr">
        <is>
          <t>688339</t>
        </is>
      </c>
      <c r="B728" t="n">
        <v>0.048622076106372</v>
      </c>
      <c r="C728" t="n">
        <v>41.13937580162463</v>
      </c>
      <c r="D728" t="n">
        <v>195.3888235294117</v>
      </c>
      <c r="E728" t="n">
        <v>10.215</v>
      </c>
    </row>
    <row r="729">
      <c r="A729" t="inlineStr">
        <is>
          <t>600073</t>
        </is>
      </c>
      <c r="B729" t="n">
        <v>0.0006355887995900307</v>
      </c>
      <c r="C729" t="n">
        <v>41.02564102564104</v>
      </c>
      <c r="D729" t="n">
        <v>10.00075</v>
      </c>
      <c r="E729" t="n">
        <v>3.57555</v>
      </c>
    </row>
    <row r="730">
      <c r="A730" t="inlineStr">
        <is>
          <t>601336</t>
        </is>
      </c>
      <c r="B730" t="n">
        <v>0.008216997266011951</v>
      </c>
      <c r="C730" t="n">
        <v>40.9206510681587</v>
      </c>
      <c r="D730" t="n">
        <v>53.35155</v>
      </c>
      <c r="E730" t="n">
        <v>0.81215</v>
      </c>
    </row>
    <row r="731">
      <c r="A731" t="inlineStr">
        <is>
          <t>601020</t>
        </is>
      </c>
      <c r="B731" t="n">
        <v>0.00244081588943502</v>
      </c>
      <c r="C731" t="n">
        <v>40.62500000000002</v>
      </c>
      <c r="D731" t="n">
        <v>10.36585</v>
      </c>
      <c r="E731" t="n">
        <v>2.875</v>
      </c>
    </row>
    <row r="732">
      <c r="A732" t="inlineStr">
        <is>
          <t>603866</t>
        </is>
      </c>
      <c r="B732" t="n">
        <v>0.003413393593749163</v>
      </c>
      <c r="C732" t="n">
        <v>40.38112522686026</v>
      </c>
      <c r="D732" t="n">
        <v>56.0437</v>
      </c>
      <c r="E732" t="n">
        <v>0.5712999999999999</v>
      </c>
    </row>
    <row r="733">
      <c r="A733" t="inlineStr">
        <is>
          <t>600960</t>
        </is>
      </c>
      <c r="B733" t="n">
        <v>0.0001936220012103223</v>
      </c>
      <c r="C733" t="n">
        <v>39.6103896103896</v>
      </c>
      <c r="D733" t="n">
        <v>3.47015</v>
      </c>
      <c r="E733" t="n">
        <v>2.12545</v>
      </c>
    </row>
    <row r="734">
      <c r="A734" t="inlineStr">
        <is>
          <t>600726</t>
        </is>
      </c>
      <c r="B734" t="n">
        <v>0.0001937613689203013</v>
      </c>
      <c r="C734" t="n">
        <v>39.50617283950615</v>
      </c>
      <c r="D734" t="n">
        <v>2.1506</v>
      </c>
      <c r="E734" t="n">
        <v>1.4571</v>
      </c>
    </row>
    <row r="735">
      <c r="A735" t="inlineStr">
        <is>
          <t>601878</t>
        </is>
      </c>
      <c r="B735" t="n">
        <v>0.003254823567874808</v>
      </c>
      <c r="C735" t="n">
        <v>39.42218080149116</v>
      </c>
      <c r="D735" t="n">
        <v>13.6877</v>
      </c>
      <c r="E735" t="n">
        <v>2.7563</v>
      </c>
    </row>
    <row r="736">
      <c r="A736" t="inlineStr">
        <is>
          <t>600744</t>
        </is>
      </c>
      <c r="B736" t="n">
        <v>0.0001672174919843249</v>
      </c>
      <c r="C736" t="n">
        <v>39.30131004366812</v>
      </c>
      <c r="D736" t="n">
        <v>2.5263</v>
      </c>
      <c r="E736" t="n">
        <v>2.5705</v>
      </c>
    </row>
    <row r="737">
      <c r="A737" t="inlineStr">
        <is>
          <t>601377</t>
        </is>
      </c>
      <c r="B737" t="n">
        <v>0.0009469841909730458</v>
      </c>
      <c r="C737" t="n">
        <v>39.16408668730651</v>
      </c>
      <c r="D737" t="n">
        <v>7.590599999999999</v>
      </c>
      <c r="E737" t="n">
        <v>1.4761</v>
      </c>
    </row>
    <row r="738">
      <c r="A738" t="inlineStr">
        <is>
          <t>603515</t>
        </is>
      </c>
      <c r="B738" t="n">
        <v>0.001754739709701279</v>
      </c>
      <c r="C738" t="n">
        <v>39.13043478260869</v>
      </c>
      <c r="D738" t="n">
        <v>27.78345</v>
      </c>
      <c r="E738" t="n">
        <v>0.3057</v>
      </c>
    </row>
    <row r="739">
      <c r="A739" t="inlineStr">
        <is>
          <t>603658</t>
        </is>
      </c>
      <c r="B739" t="n">
        <v>0.008684318362199942</v>
      </c>
      <c r="C739" t="n">
        <v>39.09808140577371</v>
      </c>
      <c r="D739" t="n">
        <v>149.37385</v>
      </c>
      <c r="E739" t="n">
        <v>0.5525</v>
      </c>
    </row>
    <row r="740">
      <c r="A740" t="inlineStr">
        <is>
          <t>600707</t>
        </is>
      </c>
      <c r="B740" t="n">
        <v>0.0008198412297252387</v>
      </c>
      <c r="C740" t="n">
        <v>39.01869158878504</v>
      </c>
      <c r="D740" t="n">
        <v>4.66405</v>
      </c>
      <c r="E740" t="n">
        <v>1.9486</v>
      </c>
    </row>
    <row r="741">
      <c r="A741" t="inlineStr">
        <is>
          <t>600428</t>
        </is>
      </c>
      <c r="B741" t="n">
        <v>0.0003089853624935423</v>
      </c>
      <c r="C741" t="n">
        <v>38.7878787878788</v>
      </c>
      <c r="D741" t="n">
        <v>3.4842</v>
      </c>
      <c r="E741" t="n">
        <v>1.08485</v>
      </c>
    </row>
    <row r="742">
      <c r="A742" t="inlineStr">
        <is>
          <t>600380</t>
        </is>
      </c>
      <c r="B742" t="n">
        <v>0.002300869478015079</v>
      </c>
      <c r="C742" t="n">
        <v>38.61480075901329</v>
      </c>
      <c r="D742" t="n">
        <v>15.5311</v>
      </c>
      <c r="E742" t="n">
        <v>1.2664</v>
      </c>
    </row>
    <row r="743">
      <c r="A743" t="inlineStr">
        <is>
          <t>600449</t>
        </is>
      </c>
      <c r="B743" t="n">
        <v>0.001018452490061837</v>
      </c>
      <c r="C743" t="n">
        <v>38.20564516129033</v>
      </c>
      <c r="D743" t="n">
        <v>14.4896</v>
      </c>
      <c r="E743" t="n">
        <v>2.80835</v>
      </c>
    </row>
    <row r="744">
      <c r="A744" t="inlineStr">
        <is>
          <t>603629</t>
        </is>
      </c>
      <c r="B744" t="n">
        <v>0.00341846236642728</v>
      </c>
      <c r="C744" t="n">
        <v>38.14342278926528</v>
      </c>
      <c r="D744" t="n">
        <v>26.85335</v>
      </c>
      <c r="E744" t="n">
        <v>7.072049999999999</v>
      </c>
    </row>
    <row r="745">
      <c r="A745" t="inlineStr">
        <is>
          <t>600107</t>
        </is>
      </c>
      <c r="B745" t="n">
        <v>0.001235261101255275</v>
      </c>
      <c r="C745" t="n">
        <v>37.99392097264438</v>
      </c>
      <c r="D745" t="n">
        <v>9.300750000000001</v>
      </c>
      <c r="E745" t="n">
        <v>4.5601</v>
      </c>
    </row>
    <row r="746">
      <c r="A746" t="inlineStr">
        <is>
          <t>688599</t>
        </is>
      </c>
      <c r="B746" t="n">
        <v>0.001901308174701384</v>
      </c>
      <c r="C746" t="n">
        <v>37.93103448275863</v>
      </c>
      <c r="D746" t="n">
        <v>17.96244755244755</v>
      </c>
      <c r="E746" t="n">
        <v>10.26538461538462</v>
      </c>
    </row>
    <row r="747">
      <c r="A747" t="inlineStr">
        <is>
          <t>601218</t>
        </is>
      </c>
      <c r="B747" t="n">
        <v>0.0002872947599760667</v>
      </c>
      <c r="C747" t="n">
        <v>37.86407766990292</v>
      </c>
      <c r="D747" t="n">
        <v>3.25905</v>
      </c>
      <c r="E747" t="n">
        <v>2.0226</v>
      </c>
    </row>
    <row r="748">
      <c r="A748" t="inlineStr">
        <is>
          <t>600019</t>
        </is>
      </c>
      <c r="B748" t="n">
        <v>0.000378147182318294</v>
      </c>
      <c r="C748" t="n">
        <v>37.66233766233766</v>
      </c>
      <c r="D748" t="n">
        <v>5.1443</v>
      </c>
      <c r="E748" t="n">
        <v>0.3264</v>
      </c>
    </row>
    <row r="749">
      <c r="A749" t="inlineStr">
        <is>
          <t>600764</t>
        </is>
      </c>
      <c r="B749" t="n">
        <v>0.004286356773735589</v>
      </c>
      <c r="C749" t="n">
        <v>37.24756918474197</v>
      </c>
      <c r="D749" t="n">
        <v>32.43705</v>
      </c>
      <c r="E749" t="n">
        <v>1.6046</v>
      </c>
    </row>
    <row r="750">
      <c r="A750" t="inlineStr">
        <is>
          <t>603896</t>
        </is>
      </c>
      <c r="B750" t="n">
        <v>0.007148284008164165</v>
      </c>
      <c r="C750" t="n">
        <v>36.85376661742985</v>
      </c>
      <c r="D750" t="n">
        <v>36.256</v>
      </c>
      <c r="E750" t="n">
        <v>1.549</v>
      </c>
    </row>
    <row r="751">
      <c r="A751" t="inlineStr">
        <is>
          <t>603628</t>
        </is>
      </c>
      <c r="B751" t="n">
        <v>0.0007268316658951015</v>
      </c>
      <c r="C751" t="n">
        <v>36.79369250985545</v>
      </c>
      <c r="D751" t="n">
        <v>8.74845</v>
      </c>
      <c r="E751" t="n">
        <v>1.4793</v>
      </c>
    </row>
    <row r="752">
      <c r="A752" t="inlineStr">
        <is>
          <t>600876</t>
        </is>
      </c>
      <c r="B752" t="n">
        <v>0.0007742974866356993</v>
      </c>
      <c r="C752" t="n">
        <v>36.61654135338346</v>
      </c>
      <c r="D752" t="n">
        <v>14.84365</v>
      </c>
      <c r="E752" t="n">
        <v>2.48795</v>
      </c>
    </row>
    <row r="753">
      <c r="A753" t="inlineStr">
        <is>
          <t>600895</t>
        </is>
      </c>
      <c r="B753" t="n">
        <v>0.003032408592108335</v>
      </c>
      <c r="C753" t="n">
        <v>35.97413096200486</v>
      </c>
      <c r="D753" t="n">
        <v>17.9886</v>
      </c>
      <c r="E753" t="n">
        <v>1.87215</v>
      </c>
    </row>
    <row r="754">
      <c r="A754" t="inlineStr">
        <is>
          <t>600737</t>
        </is>
      </c>
      <c r="B754" t="n">
        <v>0.0003098850593286856</v>
      </c>
      <c r="C754" t="n">
        <v>35.54987212276215</v>
      </c>
      <c r="D754" t="n">
        <v>8.663600000000001</v>
      </c>
      <c r="E754" t="n">
        <v>1.56495</v>
      </c>
    </row>
    <row r="755">
      <c r="A755" t="inlineStr">
        <is>
          <t>600097</t>
        </is>
      </c>
      <c r="B755" t="n">
        <v>0.0002844252609225132</v>
      </c>
      <c r="C755" t="n">
        <v>35.45150501672241</v>
      </c>
      <c r="D755" t="n">
        <v>9.9359</v>
      </c>
      <c r="E755" t="n">
        <v>1.7436</v>
      </c>
    </row>
    <row r="756">
      <c r="A756" t="inlineStr">
        <is>
          <t>603260</t>
        </is>
      </c>
      <c r="B756" t="n">
        <v>0.00448875609510038</v>
      </c>
      <c r="C756" t="n">
        <v>35.38461538461539</v>
      </c>
      <c r="D756" t="n">
        <v>29.737</v>
      </c>
      <c r="E756" t="n">
        <v>1.14675</v>
      </c>
    </row>
    <row r="757">
      <c r="A757" t="inlineStr">
        <is>
          <t>603728</t>
        </is>
      </c>
      <c r="B757" t="n">
        <v>0.003489692980445951</v>
      </c>
      <c r="C757" t="n">
        <v>35.34768211920532</v>
      </c>
      <c r="D757" t="n">
        <v>15.60035</v>
      </c>
      <c r="E757" t="n">
        <v>1.39265</v>
      </c>
    </row>
    <row r="758">
      <c r="A758" t="inlineStr">
        <is>
          <t>600258</t>
        </is>
      </c>
      <c r="B758" t="n">
        <v>0.002587398543123865</v>
      </c>
      <c r="C758" t="n">
        <v>35.3172007848267</v>
      </c>
      <c r="D758" t="n">
        <v>18.1141</v>
      </c>
      <c r="E758" t="n">
        <v>1.6055</v>
      </c>
    </row>
    <row r="759">
      <c r="A759" t="inlineStr">
        <is>
          <t>600467</t>
        </is>
      </c>
      <c r="B759" t="n">
        <v>9.469576387509256e-05</v>
      </c>
      <c r="C759" t="n">
        <v>35.26785714285712</v>
      </c>
      <c r="D759" t="n">
        <v>2.76845</v>
      </c>
      <c r="E759" t="n">
        <v>3.74355</v>
      </c>
    </row>
    <row r="760">
      <c r="A760" t="inlineStr">
        <is>
          <t>603982</t>
        </is>
      </c>
      <c r="B760" t="n">
        <v>0.0009020989756199758</v>
      </c>
      <c r="C760" t="n">
        <v>35.04510756419155</v>
      </c>
      <c r="D760" t="n">
        <v>18.1378</v>
      </c>
      <c r="E760" t="n">
        <v>11.5995</v>
      </c>
    </row>
    <row r="761">
      <c r="A761" t="inlineStr">
        <is>
          <t>603680</t>
        </is>
      </c>
      <c r="B761" t="n">
        <v>0.0009315017337956787</v>
      </c>
      <c r="C761" t="n">
        <v>34.94105037513398</v>
      </c>
      <c r="D761" t="n">
        <v>11.247</v>
      </c>
      <c r="E761" t="n">
        <v>0.8401000000000001</v>
      </c>
    </row>
    <row r="762">
      <c r="A762" t="inlineStr">
        <is>
          <t>601598</t>
        </is>
      </c>
      <c r="B762" t="n">
        <v>0.0004173392406499941</v>
      </c>
      <c r="C762" t="n">
        <v>34.88372093023256</v>
      </c>
      <c r="D762" t="n">
        <v>3.74465</v>
      </c>
      <c r="E762" t="n">
        <v>2.78995</v>
      </c>
    </row>
    <row r="763">
      <c r="A763" t="inlineStr">
        <is>
          <t>601519</t>
        </is>
      </c>
      <c r="B763" t="n">
        <v>0.001189563220272926</v>
      </c>
      <c r="C763" t="n">
        <v>34.41981747066494</v>
      </c>
      <c r="D763" t="n">
        <v>9.23695</v>
      </c>
      <c r="E763" t="n">
        <v>2.3929</v>
      </c>
    </row>
    <row r="764">
      <c r="A764" t="inlineStr">
        <is>
          <t>600184</t>
        </is>
      </c>
      <c r="B764" t="n">
        <v>0.0005902367820201822</v>
      </c>
      <c r="C764" t="n">
        <v>34.40514469453375</v>
      </c>
      <c r="D764" t="n">
        <v>10.69755</v>
      </c>
      <c r="E764" t="n">
        <v>1.32605</v>
      </c>
    </row>
    <row r="765">
      <c r="A765" t="inlineStr">
        <is>
          <t>601018</t>
        </is>
      </c>
      <c r="B765" t="n">
        <v>0.0001399755730610589</v>
      </c>
      <c r="C765" t="n">
        <v>34.19354838709678</v>
      </c>
      <c r="D765" t="n">
        <v>3.69725</v>
      </c>
      <c r="E765" t="n">
        <v>0.16255</v>
      </c>
    </row>
    <row r="766">
      <c r="A766" t="inlineStr">
        <is>
          <t>600072</t>
        </is>
      </c>
      <c r="B766" t="n">
        <v>0.0008878516051268825</v>
      </c>
      <c r="C766" t="n">
        <v>34.06795224977041</v>
      </c>
      <c r="D766" t="n">
        <v>12.60025</v>
      </c>
      <c r="E766" t="n">
        <v>3.0079</v>
      </c>
    </row>
    <row r="767">
      <c r="A767" t="inlineStr">
        <is>
          <t>600490</t>
        </is>
      </c>
      <c r="B767" t="n">
        <v>0.0002413625471225582</v>
      </c>
      <c r="C767" t="n">
        <v>33.7874659400545</v>
      </c>
      <c r="D767" t="n">
        <v>3.7933</v>
      </c>
      <c r="E767" t="n">
        <v>1.94965</v>
      </c>
    </row>
    <row r="768">
      <c r="A768" t="inlineStr">
        <is>
          <t>600290</t>
        </is>
      </c>
      <c r="B768" t="n">
        <v>0.0005638216601315263</v>
      </c>
      <c r="C768" t="n">
        <v>33.68983957219251</v>
      </c>
      <c r="D768" t="n">
        <v>1.61945</v>
      </c>
      <c r="E768" t="n">
        <v>2.0949</v>
      </c>
    </row>
    <row r="769">
      <c r="A769" t="inlineStr">
        <is>
          <t>688357</t>
        </is>
      </c>
      <c r="B769" t="n">
        <v>0.01257842297769485</v>
      </c>
      <c r="C769" t="n">
        <v>33.68200836820083</v>
      </c>
      <c r="D769" t="n">
        <v>60.18565</v>
      </c>
      <c r="E769" t="n">
        <v>6.131900000000001</v>
      </c>
    </row>
    <row r="770">
      <c r="A770" t="inlineStr">
        <is>
          <t>688386</t>
        </is>
      </c>
      <c r="B770" t="n">
        <v>0.0095083941343365</v>
      </c>
      <c r="C770" t="n">
        <v>33.63656053714534</v>
      </c>
      <c r="D770" t="n">
        <v>63.83152542372881</v>
      </c>
      <c r="E770" t="n">
        <v>17.10694915254237</v>
      </c>
    </row>
    <row r="771">
      <c r="A771" t="inlineStr">
        <is>
          <t>603819</t>
        </is>
      </c>
      <c r="B771" t="n">
        <v>0.002530322042458628</v>
      </c>
      <c r="C771" t="n">
        <v>33.44748858447488</v>
      </c>
      <c r="D771" t="n">
        <v>11.8798</v>
      </c>
      <c r="E771" t="n">
        <v>1.58235</v>
      </c>
    </row>
    <row r="772">
      <c r="A772" t="inlineStr">
        <is>
          <t>600081</t>
        </is>
      </c>
      <c r="B772" t="n">
        <v>0.0009495505326058716</v>
      </c>
      <c r="C772" t="n">
        <v>33.30522765598651</v>
      </c>
      <c r="D772" t="n">
        <v>11.547</v>
      </c>
      <c r="E772" t="n">
        <v>2.527</v>
      </c>
    </row>
    <row r="773">
      <c r="A773" t="inlineStr">
        <is>
          <t>600193</t>
        </is>
      </c>
      <c r="B773" t="n">
        <v>0.0003625135042848015</v>
      </c>
      <c r="C773" t="n">
        <v>33.24022346368714</v>
      </c>
      <c r="D773" t="n">
        <v>4.5393</v>
      </c>
      <c r="E773" t="n">
        <v>0.3987000000000001</v>
      </c>
    </row>
    <row r="774">
      <c r="A774" t="inlineStr">
        <is>
          <t>603181</t>
        </is>
      </c>
      <c r="B774" t="n">
        <v>0.003266417133514299</v>
      </c>
      <c r="C774" t="n">
        <v>33.1967213114754</v>
      </c>
      <c r="D774" t="n">
        <v>20.20645</v>
      </c>
      <c r="E774" t="n">
        <v>1.77465</v>
      </c>
    </row>
    <row r="775">
      <c r="A775" t="inlineStr">
        <is>
          <t>601600</t>
        </is>
      </c>
      <c r="B775" t="n">
        <v>0.0002042787360858925</v>
      </c>
      <c r="C775" t="n">
        <v>32.89036544850499</v>
      </c>
      <c r="D775" t="n">
        <v>3.16675</v>
      </c>
      <c r="E775" t="n">
        <v>0.72065</v>
      </c>
    </row>
    <row r="776">
      <c r="A776" t="inlineStr">
        <is>
          <t>600703</t>
        </is>
      </c>
      <c r="B776" t="n">
        <v>0.0012171317276746</v>
      </c>
      <c r="C776" t="n">
        <v>32.87494628276752</v>
      </c>
      <c r="D776" t="n">
        <v>25.12105</v>
      </c>
      <c r="E776" t="n">
        <v>2.17195</v>
      </c>
    </row>
    <row r="777">
      <c r="A777" t="inlineStr">
        <is>
          <t>600877</t>
        </is>
      </c>
      <c r="B777" t="n">
        <v>0.0006259051282351746</v>
      </c>
      <c r="C777" t="n">
        <v>32.72962483829236</v>
      </c>
      <c r="D777" t="n">
        <v>6.40035</v>
      </c>
      <c r="E777" t="n">
        <v>0.9875499999999999</v>
      </c>
    </row>
    <row r="778">
      <c r="A778" t="inlineStr">
        <is>
          <t>603968</t>
        </is>
      </c>
      <c r="B778" t="n">
        <v>0.001280121952201552</v>
      </c>
      <c r="C778" t="n">
        <v>32.60162601626016</v>
      </c>
      <c r="D778" t="n">
        <v>15.83315</v>
      </c>
      <c r="E778" t="n">
        <v>1.3882</v>
      </c>
    </row>
    <row r="779">
      <c r="A779" t="inlineStr">
        <is>
          <t>603339</t>
        </is>
      </c>
      <c r="B779" t="n">
        <v>0.0005148375813089076</v>
      </c>
      <c r="C779" t="n">
        <v>32.24592220828104</v>
      </c>
      <c r="D779" t="n">
        <v>9.792899999999999</v>
      </c>
      <c r="E779" t="n">
        <v>1.29435</v>
      </c>
    </row>
    <row r="780">
      <c r="A780" t="inlineStr">
        <is>
          <t>600933</t>
        </is>
      </c>
      <c r="B780" t="n">
        <v>0.001479249296852148</v>
      </c>
      <c r="C780" t="n">
        <v>32.14920071047958</v>
      </c>
      <c r="D780" t="n">
        <v>13.3329</v>
      </c>
      <c r="E780" t="n">
        <v>1.5542</v>
      </c>
    </row>
    <row r="781">
      <c r="A781" t="inlineStr">
        <is>
          <t>601901</t>
        </is>
      </c>
      <c r="B781" t="n">
        <v>0.0005106651272315724</v>
      </c>
      <c r="C781" t="n">
        <v>32.07547169811322</v>
      </c>
      <c r="D781" t="n">
        <v>8.2173</v>
      </c>
      <c r="E781" t="n">
        <v>0.64235</v>
      </c>
    </row>
    <row r="782">
      <c r="A782" t="inlineStr">
        <is>
          <t>688099</t>
        </is>
      </c>
      <c r="B782" t="n">
        <v>0.00743417071819993</v>
      </c>
      <c r="C782" t="n">
        <v>31.94444444444444</v>
      </c>
      <c r="D782" t="n">
        <v>61.50655</v>
      </c>
      <c r="E782" t="n">
        <v>3.546950000000001</v>
      </c>
    </row>
    <row r="783">
      <c r="A783" t="inlineStr">
        <is>
          <t>600480</t>
        </is>
      </c>
      <c r="B783" t="n">
        <v>0.0008083085607881958</v>
      </c>
      <c r="C783" t="n">
        <v>31.81818181818181</v>
      </c>
      <c r="D783" t="n">
        <v>8.485200000000001</v>
      </c>
      <c r="E783" t="n">
        <v>1.91705</v>
      </c>
    </row>
    <row r="784">
      <c r="A784" t="inlineStr">
        <is>
          <t>600609</t>
        </is>
      </c>
      <c r="B784" t="n">
        <v>0.001264227561489753</v>
      </c>
      <c r="C784" t="n">
        <v>31.63265306122449</v>
      </c>
      <c r="D784" t="n">
        <v>6.072149999999999</v>
      </c>
      <c r="E784" t="n">
        <v>1.93745</v>
      </c>
    </row>
    <row r="785">
      <c r="A785" t="inlineStr">
        <is>
          <t>603669</t>
        </is>
      </c>
      <c r="B785" t="n">
        <v>0.0004114843126543079</v>
      </c>
      <c r="C785" t="n">
        <v>31.6265060240964</v>
      </c>
      <c r="D785" t="n">
        <v>8.282950000000001</v>
      </c>
      <c r="E785" t="n">
        <v>1.3176</v>
      </c>
    </row>
    <row r="786">
      <c r="A786" t="inlineStr">
        <is>
          <t>600382</t>
        </is>
      </c>
      <c r="B786" t="n">
        <v>0.0002103187092009339</v>
      </c>
      <c r="C786" t="n">
        <v>31.46997929606625</v>
      </c>
      <c r="D786" t="n">
        <v>5.24675</v>
      </c>
      <c r="E786" t="n">
        <v>1.53315</v>
      </c>
    </row>
    <row r="787">
      <c r="A787" t="inlineStr">
        <is>
          <t>603377</t>
        </is>
      </c>
      <c r="B787" t="n">
        <v>0.002036762260071011</v>
      </c>
      <c r="C787" t="n">
        <v>31.41711229946524</v>
      </c>
      <c r="D787" t="n">
        <v>18.7295</v>
      </c>
      <c r="E787" t="n">
        <v>0.6489</v>
      </c>
    </row>
    <row r="788">
      <c r="A788" t="inlineStr">
        <is>
          <t>603299</t>
        </is>
      </c>
      <c r="B788" t="n">
        <v>0.0002776732705820464</v>
      </c>
      <c r="C788" t="n">
        <v>31.02253032928943</v>
      </c>
      <c r="D788" t="n">
        <v>6.653250000000001</v>
      </c>
      <c r="E788" t="n">
        <v>1.73685</v>
      </c>
    </row>
    <row r="789">
      <c r="A789" t="inlineStr">
        <is>
          <t>601166</t>
        </is>
      </c>
      <c r="B789" t="n">
        <v>0.001051147859319935</v>
      </c>
      <c r="C789" t="n">
        <v>30.94462540716614</v>
      </c>
      <c r="D789" t="n">
        <v>16.7984</v>
      </c>
      <c r="E789" t="n">
        <v>0.5</v>
      </c>
    </row>
    <row r="790">
      <c r="A790" t="inlineStr">
        <is>
          <t>603757</t>
        </is>
      </c>
      <c r="B790" t="n">
        <v>0.004411993991230445</v>
      </c>
      <c r="C790" t="n">
        <v>30.79684134960516</v>
      </c>
      <c r="D790" t="n">
        <v>18.473</v>
      </c>
      <c r="E790" t="n">
        <v>2.35225</v>
      </c>
    </row>
    <row r="791">
      <c r="A791" t="inlineStr">
        <is>
          <t>600452</t>
        </is>
      </c>
      <c r="B791" t="n">
        <v>0.001861286218963201</v>
      </c>
      <c r="C791" t="n">
        <v>30.64913722267872</v>
      </c>
      <c r="D791" t="n">
        <v>16.4603</v>
      </c>
      <c r="E791" t="n">
        <v>1.05705</v>
      </c>
    </row>
    <row r="792">
      <c r="A792" t="inlineStr">
        <is>
          <t>600391</t>
        </is>
      </c>
      <c r="B792" t="n">
        <v>0.00289450107522979</v>
      </c>
      <c r="C792" t="n">
        <v>30.62344139650872</v>
      </c>
      <c r="D792" t="n">
        <v>22.0418</v>
      </c>
      <c r="E792" t="n">
        <v>4.404500000000001</v>
      </c>
    </row>
    <row r="793">
      <c r="A793" t="inlineStr">
        <is>
          <t>603538</t>
        </is>
      </c>
      <c r="B793" t="n">
        <v>0.008089285672413985</v>
      </c>
      <c r="C793" t="n">
        <v>30.60843598357597</v>
      </c>
      <c r="D793" t="n">
        <v>40.38695</v>
      </c>
      <c r="E793" t="n">
        <v>4.14795</v>
      </c>
    </row>
    <row r="794">
      <c r="A794" t="inlineStr">
        <is>
          <t>600251</t>
        </is>
      </c>
      <c r="B794" t="n">
        <v>0.0003445581517821527</v>
      </c>
      <c r="C794" t="n">
        <v>30.40421792618628</v>
      </c>
      <c r="D794" t="n">
        <v>7.144449999999999</v>
      </c>
      <c r="E794" t="n">
        <v>2.7306</v>
      </c>
    </row>
    <row r="795">
      <c r="A795" t="inlineStr">
        <is>
          <t>603987</t>
        </is>
      </c>
      <c r="B795" t="n">
        <v>0.00189921017018576</v>
      </c>
      <c r="C795" t="n">
        <v>30.39399624765478</v>
      </c>
      <c r="D795" t="n">
        <v>15.44195</v>
      </c>
      <c r="E795" t="n">
        <v>2.68335</v>
      </c>
    </row>
    <row r="796">
      <c r="A796" t="inlineStr">
        <is>
          <t>600588</t>
        </is>
      </c>
      <c r="B796" t="n">
        <v>0.003228251691790519</v>
      </c>
      <c r="C796" t="n">
        <v>30.19036287923857</v>
      </c>
      <c r="D796" t="n">
        <v>41.00684999999999</v>
      </c>
      <c r="E796" t="n">
        <v>0.6768000000000001</v>
      </c>
    </row>
    <row r="797">
      <c r="A797" t="inlineStr">
        <is>
          <t>600209</t>
        </is>
      </c>
      <c r="B797" t="n">
        <v>0.0005185011004060577</v>
      </c>
      <c r="C797" t="n">
        <v>30</v>
      </c>
      <c r="D797" t="n">
        <v>4.69145</v>
      </c>
      <c r="E797" t="n">
        <v>1.0487</v>
      </c>
    </row>
    <row r="798">
      <c r="A798" t="inlineStr">
        <is>
          <t>600255</t>
        </is>
      </c>
      <c r="B798" t="n">
        <v>0.000355647978180735</v>
      </c>
      <c r="C798" t="n">
        <v>29.99999999999998</v>
      </c>
      <c r="D798" t="n">
        <v>1.34285</v>
      </c>
      <c r="E798" t="n">
        <v>1.792</v>
      </c>
    </row>
    <row r="799">
      <c r="A799" t="inlineStr">
        <is>
          <t>600501</t>
        </is>
      </c>
      <c r="B799" t="n">
        <v>0.0006828973974574238</v>
      </c>
      <c r="C799" t="n">
        <v>29.97542997542997</v>
      </c>
      <c r="D799" t="n">
        <v>10.0056</v>
      </c>
      <c r="E799" t="n">
        <v>2.65525</v>
      </c>
    </row>
    <row r="800">
      <c r="A800" t="inlineStr">
        <is>
          <t>600739</t>
        </is>
      </c>
      <c r="B800" t="n">
        <v>0.003416040380563062</v>
      </c>
      <c r="C800" t="n">
        <v>29.78021978021978</v>
      </c>
      <c r="D800" t="n">
        <v>22.51795</v>
      </c>
      <c r="E800" t="n">
        <v>1.7233</v>
      </c>
    </row>
    <row r="801">
      <c r="A801" t="inlineStr">
        <is>
          <t>688023</t>
        </is>
      </c>
      <c r="B801" t="n">
        <v>0.01564341968797814</v>
      </c>
      <c r="C801" t="n">
        <v>29.7639475026666</v>
      </c>
      <c r="D801" t="n">
        <v>260.6484</v>
      </c>
      <c r="E801" t="n">
        <v>2.6142</v>
      </c>
    </row>
    <row r="802">
      <c r="A802" t="inlineStr">
        <is>
          <t>600030</t>
        </is>
      </c>
      <c r="B802" t="n">
        <v>0.002357024434047855</v>
      </c>
      <c r="C802" t="n">
        <v>29.74269515918011</v>
      </c>
      <c r="D802" t="n">
        <v>27.61055</v>
      </c>
      <c r="E802" t="n">
        <v>1.53375</v>
      </c>
    </row>
    <row r="803">
      <c r="A803" t="inlineStr">
        <is>
          <t>600356</t>
        </is>
      </c>
      <c r="B803" t="n">
        <v>0.0006260523410784175</v>
      </c>
      <c r="C803" t="n">
        <v>29.67359050445104</v>
      </c>
      <c r="D803" t="n">
        <v>7.690899999999999</v>
      </c>
      <c r="E803" t="n">
        <v>0.8055</v>
      </c>
    </row>
    <row r="804">
      <c r="A804" t="inlineStr">
        <is>
          <t>600089</t>
        </is>
      </c>
      <c r="B804" t="n">
        <v>0.0005125363702421075</v>
      </c>
      <c r="C804" t="n">
        <v>29.6068796068796</v>
      </c>
      <c r="D804" t="n">
        <v>8.08525</v>
      </c>
      <c r="E804" t="n">
        <v>2.29365</v>
      </c>
    </row>
    <row r="805">
      <c r="A805" t="inlineStr">
        <is>
          <t>600406</t>
        </is>
      </c>
      <c r="B805" t="n">
        <v>0.0009116636618942087</v>
      </c>
      <c r="C805" t="n">
        <v>29.46216087577342</v>
      </c>
      <c r="D805" t="n">
        <v>21.32025</v>
      </c>
      <c r="E805" t="n">
        <v>0.7103999999999999</v>
      </c>
    </row>
    <row r="806">
      <c r="A806" t="inlineStr">
        <is>
          <t>600195</t>
        </is>
      </c>
      <c r="B806" t="n">
        <v>0.002072423281698552</v>
      </c>
      <c r="C806" t="n">
        <v>29.34673366834171</v>
      </c>
      <c r="D806" t="n">
        <v>13.8989</v>
      </c>
      <c r="E806" t="n">
        <v>2.02335</v>
      </c>
    </row>
    <row r="807">
      <c r="A807" t="inlineStr">
        <is>
          <t>600527</t>
        </is>
      </c>
      <c r="B807" t="n">
        <v>0.0002663321017773159</v>
      </c>
      <c r="C807" t="n">
        <v>29.32692307692306</v>
      </c>
      <c r="D807" t="n">
        <v>2.83855</v>
      </c>
      <c r="E807" t="n">
        <v>5.05305</v>
      </c>
    </row>
    <row r="808">
      <c r="A808" t="inlineStr">
        <is>
          <t>603566</t>
        </is>
      </c>
      <c r="B808" t="n">
        <v>0.002457071484933668</v>
      </c>
      <c r="C808" t="n">
        <v>28.97022332506203</v>
      </c>
      <c r="D808" t="n">
        <v>24.3324</v>
      </c>
      <c r="E808" t="n">
        <v>1.3625</v>
      </c>
    </row>
    <row r="809">
      <c r="A809" t="inlineStr">
        <is>
          <t>600025</t>
        </is>
      </c>
      <c r="B809" t="n">
        <v>0.0001895786940636937</v>
      </c>
      <c r="C809" t="n">
        <v>28.94736842105263</v>
      </c>
      <c r="D809" t="n">
        <v>3.91405</v>
      </c>
      <c r="E809" t="n">
        <v>0.3346</v>
      </c>
    </row>
    <row r="810">
      <c r="A810" t="inlineStr">
        <is>
          <t>601838</t>
        </is>
      </c>
      <c r="B810" t="n">
        <v>0.001252467022915463</v>
      </c>
      <c r="C810" t="n">
        <v>28.92223738062756</v>
      </c>
      <c r="D810" t="n">
        <v>9.08775</v>
      </c>
      <c r="E810" t="n">
        <v>1.8453</v>
      </c>
    </row>
    <row r="811">
      <c r="A811" t="inlineStr">
        <is>
          <t>603020</t>
        </is>
      </c>
      <c r="B811" t="n">
        <v>0.0006823494554627614</v>
      </c>
      <c r="C811" t="n">
        <v>28.85906040268456</v>
      </c>
      <c r="D811" t="n">
        <v>10.49515</v>
      </c>
      <c r="E811" t="n">
        <v>2.29355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8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0.09626656513255992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300274</t>
        </is>
      </c>
      <c r="B3" t="n">
        <v>0.0629999208198273</v>
      </c>
      <c r="C3" t="n">
        <v>663.2933104631218</v>
      </c>
      <c r="D3" t="n">
        <v>26.28736585365854</v>
      </c>
      <c r="E3" t="n">
        <v>3.632731707317074</v>
      </c>
    </row>
    <row r="4">
      <c r="A4" t="inlineStr">
        <is>
          <t>002985</t>
        </is>
      </c>
      <c r="B4" t="n">
        <v>0.05546736330495038</v>
      </c>
      <c r="C4" t="n">
        <v>595.2608142493639</v>
      </c>
      <c r="D4" t="n">
        <v>148.7102352941177</v>
      </c>
      <c r="E4" t="n">
        <v>8.455235294117646</v>
      </c>
    </row>
    <row r="5">
      <c r="A5" t="inlineStr">
        <is>
          <t>000799</t>
        </is>
      </c>
      <c r="B5" t="n">
        <v>0.08057838856715138</v>
      </c>
      <c r="C5" t="n">
        <v>487.6013209246472</v>
      </c>
      <c r="D5" t="n">
        <v>75.56717073170732</v>
      </c>
      <c r="E5" t="n">
        <v>4.731609756097561</v>
      </c>
    </row>
    <row r="6">
      <c r="A6" t="inlineStr">
        <is>
          <t>300186</t>
        </is>
      </c>
      <c r="B6" t="n">
        <v>0.0513907173405727</v>
      </c>
      <c r="C6" t="n">
        <v>472.2152690863579</v>
      </c>
      <c r="D6" t="n">
        <v>23.06629268292683</v>
      </c>
      <c r="E6" t="n">
        <v>2.076</v>
      </c>
    </row>
    <row r="7">
      <c r="A7" t="inlineStr">
        <is>
          <t>300841</t>
        </is>
      </c>
      <c r="B7" t="n">
        <v>0.1966829788137198</v>
      </c>
      <c r="C7" t="n">
        <v>433.9978288759499</v>
      </c>
      <c r="D7" t="n">
        <v>505.0804316546762</v>
      </c>
      <c r="E7" t="n">
        <v>7.657482014388489</v>
      </c>
    </row>
    <row r="8">
      <c r="A8" t="inlineStr">
        <is>
          <t>300850</t>
        </is>
      </c>
      <c r="B8" t="n">
        <v>0.07952611080873663</v>
      </c>
      <c r="C8" t="n">
        <v>433.6276933945603</v>
      </c>
      <c r="D8" t="n">
        <v>89.56434426229507</v>
      </c>
      <c r="E8" t="n">
        <v>15.57983606557377</v>
      </c>
    </row>
    <row r="9">
      <c r="A9" t="inlineStr">
        <is>
          <t>601633</t>
        </is>
      </c>
      <c r="B9" t="n">
        <v>0.02278565249208923</v>
      </c>
      <c r="C9" t="n">
        <v>375.632183908046</v>
      </c>
      <c r="D9" t="n">
        <v>16.05468292682927</v>
      </c>
      <c r="E9" t="n">
        <v>0.4628292682926829</v>
      </c>
    </row>
    <row r="10">
      <c r="A10" t="inlineStr">
        <is>
          <t>002709</t>
        </is>
      </c>
      <c r="B10" t="n">
        <v>0.06137072171354273</v>
      </c>
      <c r="C10" t="n">
        <v>360.4790419161677</v>
      </c>
      <c r="D10" t="n">
        <v>47.62965853658537</v>
      </c>
      <c r="E10" t="n">
        <v>2.351073170731707</v>
      </c>
    </row>
    <row r="11">
      <c r="A11" t="inlineStr">
        <is>
          <t>600809</t>
        </is>
      </c>
      <c r="B11" t="n">
        <v>0.1482693729669948</v>
      </c>
      <c r="C11" t="n">
        <v>353.3868378812198</v>
      </c>
      <c r="D11" t="n">
        <v>181.6652682926829</v>
      </c>
      <c r="E11" t="n">
        <v>0.5829756097560975</v>
      </c>
    </row>
    <row r="12">
      <c r="A12" t="inlineStr">
        <is>
          <t>600316</t>
        </is>
      </c>
      <c r="B12" t="n">
        <v>0.02687378193075299</v>
      </c>
      <c r="C12" t="n">
        <v>345.1706608569354</v>
      </c>
      <c r="D12" t="n">
        <v>26.97853658536586</v>
      </c>
      <c r="E12" t="n">
        <v>3.80609756097561</v>
      </c>
    </row>
    <row r="13">
      <c r="A13" t="inlineStr">
        <is>
          <t>600472</t>
        </is>
      </c>
      <c r="B13" t="n">
        <v>0.05422830985608716</v>
      </c>
      <c r="C13" t="n">
        <v>343.6643835616438</v>
      </c>
      <c r="D13" t="n">
        <v>35.71448780487805</v>
      </c>
      <c r="E13" t="n">
        <v>0</v>
      </c>
    </row>
    <row r="14">
      <c r="A14" t="inlineStr">
        <is>
          <t>600399</t>
        </is>
      </c>
      <c r="B14" t="n">
        <v>0.008136633194136664</v>
      </c>
      <c r="C14" t="n">
        <v>340.0000000000001</v>
      </c>
      <c r="D14" t="n">
        <v>6.987073170731708</v>
      </c>
      <c r="E14" t="n">
        <v>0.9252682926829269</v>
      </c>
    </row>
    <row r="15">
      <c r="A15" t="inlineStr">
        <is>
          <t>300313</t>
        </is>
      </c>
      <c r="B15" t="n">
        <v>0.02911420890124431</v>
      </c>
      <c r="C15" t="n">
        <v>338.6</v>
      </c>
      <c r="D15" t="n">
        <v>11.41312195121951</v>
      </c>
      <c r="E15" t="n">
        <v>8.137219512195122</v>
      </c>
    </row>
    <row r="16">
      <c r="A16" t="inlineStr">
        <is>
          <t>603185</t>
        </is>
      </c>
      <c r="B16" t="n">
        <v>0.07308094017907492</v>
      </c>
      <c r="C16" t="n">
        <v>324.9308245711123</v>
      </c>
      <c r="D16" t="n">
        <v>63.28717073170731</v>
      </c>
      <c r="E16" t="n">
        <v>8.182</v>
      </c>
    </row>
    <row r="17">
      <c r="A17" t="inlineStr">
        <is>
          <t>300763</t>
        </is>
      </c>
      <c r="B17" t="n">
        <v>0.07905929659033333</v>
      </c>
      <c r="C17" t="n">
        <v>324.0040598832784</v>
      </c>
      <c r="D17" t="n">
        <v>84.78917073170732</v>
      </c>
      <c r="E17" t="n">
        <v>5.948780487804878</v>
      </c>
    </row>
    <row r="18">
      <c r="A18" t="inlineStr">
        <is>
          <t>000995</t>
        </is>
      </c>
      <c r="B18" t="n">
        <v>0.02981435875368633</v>
      </c>
      <c r="C18" t="n">
        <v>320.8092485549133</v>
      </c>
      <c r="D18" t="n">
        <v>7.502585365853657</v>
      </c>
      <c r="E18" t="n">
        <v>2.901414634146341</v>
      </c>
    </row>
    <row r="19">
      <c r="A19" t="inlineStr">
        <is>
          <t>600189</t>
        </is>
      </c>
      <c r="B19" t="n">
        <v>0.007139620056764553</v>
      </c>
      <c r="C19" t="n">
        <v>319.364161849711</v>
      </c>
      <c r="D19" t="n">
        <v>5.577365853658537</v>
      </c>
      <c r="E19" t="n">
        <v>3.97458536585366</v>
      </c>
    </row>
    <row r="20">
      <c r="A20" t="inlineStr">
        <is>
          <t>300846</t>
        </is>
      </c>
      <c r="B20" t="n">
        <v>0.00974506483545004</v>
      </c>
      <c r="C20" t="n">
        <v>313.4020618556701</v>
      </c>
      <c r="D20" t="n">
        <v>26.86976923076923</v>
      </c>
      <c r="E20" t="n">
        <v>14.40923076923077</v>
      </c>
    </row>
    <row r="21">
      <c r="A21" t="inlineStr">
        <is>
          <t>603976</t>
        </is>
      </c>
      <c r="B21" t="n">
        <v>0.06191325555934162</v>
      </c>
      <c r="C21" t="n">
        <v>309.5465393794749</v>
      </c>
      <c r="D21" t="n">
        <v>50.96170731707317</v>
      </c>
      <c r="E21" t="n">
        <v>15.27370731707317</v>
      </c>
    </row>
    <row r="22">
      <c r="A22" t="inlineStr">
        <is>
          <t>603486</t>
        </is>
      </c>
      <c r="B22" t="n">
        <v>0.0471382142933261</v>
      </c>
      <c r="C22" t="n">
        <v>302.0459290187892</v>
      </c>
      <c r="D22" t="n">
        <v>41.99551219512195</v>
      </c>
      <c r="E22" t="n">
        <v>2.471317073170732</v>
      </c>
    </row>
    <row r="23">
      <c r="A23" t="inlineStr">
        <is>
          <t>603129</t>
        </is>
      </c>
      <c r="B23" t="n">
        <v>0.1197647951382879</v>
      </c>
      <c r="C23" t="n">
        <v>296.8172983479107</v>
      </c>
      <c r="D23" t="n">
        <v>100.6548292682927</v>
      </c>
      <c r="E23" t="n">
        <v>2.003512195121951</v>
      </c>
    </row>
    <row r="24">
      <c r="A24" t="inlineStr">
        <is>
          <t>601908</t>
        </is>
      </c>
      <c r="B24" t="n">
        <v>0.003174998211150885</v>
      </c>
      <c r="C24" t="n">
        <v>296.0960960960961</v>
      </c>
      <c r="D24" t="n">
        <v>5.005707317073171</v>
      </c>
      <c r="E24" t="n">
        <v>2.264731707317073</v>
      </c>
    </row>
    <row r="25">
      <c r="A25" t="inlineStr">
        <is>
          <t>601012</t>
        </is>
      </c>
      <c r="B25" t="n">
        <v>0.04219721169431625</v>
      </c>
      <c r="C25" t="n">
        <v>289.9381868131867</v>
      </c>
      <c r="D25" t="n">
        <v>53.51073170731708</v>
      </c>
      <c r="E25" t="n">
        <v>1.520780487804878</v>
      </c>
    </row>
    <row r="26">
      <c r="A26" t="inlineStr">
        <is>
          <t>300722</t>
        </is>
      </c>
      <c r="B26" t="n">
        <v>0.07442082719027847</v>
      </c>
      <c r="C26" t="n">
        <v>289.3410852713179</v>
      </c>
      <c r="D26" t="n">
        <v>33.77863414634147</v>
      </c>
      <c r="E26" t="n">
        <v>19.02717073170732</v>
      </c>
    </row>
    <row r="27">
      <c r="A27" t="inlineStr">
        <is>
          <t>601888</t>
        </is>
      </c>
      <c r="B27" t="n">
        <v>0.1103162132344563</v>
      </c>
      <c r="C27" t="n">
        <v>285.0916295195641</v>
      </c>
      <c r="D27" t="n">
        <v>166.5358048780488</v>
      </c>
      <c r="E27" t="n">
        <v>0.7494146341463415</v>
      </c>
    </row>
    <row r="28">
      <c r="A28" t="inlineStr">
        <is>
          <t>600532</t>
        </is>
      </c>
      <c r="B28" t="n">
        <v>0.005948960151534309</v>
      </c>
      <c r="C28" t="n">
        <v>281.3218390804598</v>
      </c>
      <c r="D28" t="n">
        <v>9.147268292682927</v>
      </c>
      <c r="E28" t="n">
        <v>2.554341463414635</v>
      </c>
    </row>
    <row r="29">
      <c r="A29" t="inlineStr">
        <is>
          <t>300677</t>
        </is>
      </c>
      <c r="B29" t="n">
        <v>0.07563133307722228</v>
      </c>
      <c r="C29" t="n">
        <v>280.4236068270615</v>
      </c>
      <c r="D29" t="n">
        <v>114.066</v>
      </c>
      <c r="E29" t="n">
        <v>4.418243902439024</v>
      </c>
    </row>
    <row r="30">
      <c r="A30" t="inlineStr">
        <is>
          <t>600121</t>
        </is>
      </c>
      <c r="B30" t="n">
        <v>0.004578381897213416</v>
      </c>
      <c r="C30" t="n">
        <v>278.0821917808219</v>
      </c>
      <c r="D30" t="n">
        <v>2.598731707317073</v>
      </c>
      <c r="E30" t="n">
        <v>3.241804878048781</v>
      </c>
    </row>
    <row r="31">
      <c r="A31" t="inlineStr">
        <is>
          <t>002594</t>
        </is>
      </c>
      <c r="B31" t="n">
        <v>0.1106621470203095</v>
      </c>
      <c r="C31" t="n">
        <v>274.0069802227023</v>
      </c>
      <c r="D31" t="n">
        <v>103.3696097560975</v>
      </c>
      <c r="E31" t="n">
        <v>2.716048780487805</v>
      </c>
    </row>
    <row r="32">
      <c r="A32" t="inlineStr">
        <is>
          <t>002977</t>
        </is>
      </c>
      <c r="B32" t="n">
        <v>0.02646574936448864</v>
      </c>
      <c r="C32" t="n">
        <v>265.417733302304</v>
      </c>
      <c r="D32" t="n">
        <v>108.9808</v>
      </c>
      <c r="E32" t="n">
        <v>12.9515</v>
      </c>
    </row>
    <row r="33">
      <c r="A33" t="inlineStr">
        <is>
          <t>600882</t>
        </is>
      </c>
      <c r="B33" t="n">
        <v>0.01021887992607421</v>
      </c>
      <c r="C33" t="n">
        <v>257.8199052132701</v>
      </c>
      <c r="D33" t="n">
        <v>35.98643902439024</v>
      </c>
      <c r="E33" t="n">
        <v>1.687268292682927</v>
      </c>
    </row>
    <row r="34">
      <c r="A34" t="inlineStr">
        <is>
          <t>603267</t>
        </is>
      </c>
      <c r="B34" t="n">
        <v>0.06401277119988506</v>
      </c>
      <c r="C34" t="n">
        <v>256.3822366891421</v>
      </c>
      <c r="D34" t="n">
        <v>65.76502439024391</v>
      </c>
      <c r="E34" t="n">
        <v>3.276878048780488</v>
      </c>
    </row>
    <row r="35">
      <c r="A35" t="inlineStr">
        <is>
          <t>600559</t>
        </is>
      </c>
      <c r="B35" t="n">
        <v>0.0137298928779392</v>
      </c>
      <c r="C35" t="n">
        <v>253.8135593220339</v>
      </c>
      <c r="D35" t="n">
        <v>13.81965853658537</v>
      </c>
      <c r="E35" t="n">
        <v>6.113658536585366</v>
      </c>
    </row>
    <row r="36">
      <c r="A36" t="inlineStr">
        <is>
          <t>601865</t>
        </is>
      </c>
      <c r="B36" t="n">
        <v>0.02118496198107188</v>
      </c>
      <c r="C36" t="n">
        <v>253.6220472440945</v>
      </c>
      <c r="D36" t="n">
        <v>23.56107317073171</v>
      </c>
      <c r="E36" t="n">
        <v>4.537512195121951</v>
      </c>
    </row>
    <row r="37">
      <c r="A37" t="inlineStr">
        <is>
          <t>603638</t>
        </is>
      </c>
      <c r="B37" t="n">
        <v>0.02314840821722525</v>
      </c>
      <c r="C37" t="n">
        <v>253.5872453498672</v>
      </c>
      <c r="D37" t="n">
        <v>47.85556097560976</v>
      </c>
      <c r="E37" t="n">
        <v>0.4595121951219512</v>
      </c>
    </row>
    <row r="38">
      <c r="A38" t="inlineStr">
        <is>
          <t>601100</t>
        </is>
      </c>
      <c r="B38" t="n">
        <v>0.03257015823786027</v>
      </c>
      <c r="C38" t="n">
        <v>251.9266542652139</v>
      </c>
      <c r="D38" t="n">
        <v>65.58658536585367</v>
      </c>
      <c r="E38" t="n">
        <v>0.4676585365853659</v>
      </c>
    </row>
    <row r="39">
      <c r="A39" t="inlineStr">
        <is>
          <t>300751</t>
        </is>
      </c>
      <c r="B39" t="n">
        <v>0.3116551666248875</v>
      </c>
      <c r="C39" t="n">
        <v>250.7936507936508</v>
      </c>
      <c r="D39" t="n">
        <v>338.1954146341463</v>
      </c>
      <c r="E39" t="n">
        <v>2.681219512195122</v>
      </c>
    </row>
    <row r="40">
      <c r="A40" t="inlineStr">
        <is>
          <t>300124</t>
        </is>
      </c>
      <c r="B40" t="n">
        <v>0.040134894063937</v>
      </c>
      <c r="C40" t="n">
        <v>246.1086129367001</v>
      </c>
      <c r="D40" t="n">
        <v>52.94653658536585</v>
      </c>
      <c r="E40" t="n">
        <v>0.9087804878048781</v>
      </c>
    </row>
    <row r="41">
      <c r="A41" t="inlineStr">
        <is>
          <t>600702</t>
        </is>
      </c>
      <c r="B41" t="n">
        <v>0.03893291678652787</v>
      </c>
      <c r="C41" t="n">
        <v>245.098830173457</v>
      </c>
      <c r="D41" t="n">
        <v>39.89853658536586</v>
      </c>
      <c r="E41" t="n">
        <v>3.577121951219512</v>
      </c>
    </row>
    <row r="42">
      <c r="A42" t="inlineStr">
        <is>
          <t>600760</t>
        </is>
      </c>
      <c r="B42" t="n">
        <v>0.02405643475106624</v>
      </c>
      <c r="C42" t="n">
        <v>243.6609686609687</v>
      </c>
      <c r="D42" t="n">
        <v>49.68887804878049</v>
      </c>
      <c r="E42" t="n">
        <v>4.75990243902439</v>
      </c>
    </row>
    <row r="43">
      <c r="A43" t="inlineStr">
        <is>
          <t>002756</t>
        </is>
      </c>
      <c r="B43" t="n">
        <v>0.0201297200440678</v>
      </c>
      <c r="C43" t="n">
        <v>239.1327623126338</v>
      </c>
      <c r="D43" t="n">
        <v>21.33414634146342</v>
      </c>
      <c r="E43" t="n">
        <v>2.863073170731707</v>
      </c>
    </row>
    <row r="44">
      <c r="A44" t="inlineStr">
        <is>
          <t>601456</t>
        </is>
      </c>
      <c r="B44" t="n">
        <v>0.002811447510815952</v>
      </c>
      <c r="C44" t="n">
        <v>237.2549019607843</v>
      </c>
      <c r="D44" t="n">
        <v>17.3034693877551</v>
      </c>
      <c r="E44" t="n">
        <v>18.54979591836734</v>
      </c>
    </row>
    <row r="45">
      <c r="A45" t="inlineStr">
        <is>
          <t>603919</t>
        </is>
      </c>
      <c r="B45" t="n">
        <v>0.03403959279480016</v>
      </c>
      <c r="C45" t="n">
        <v>236.155800169348</v>
      </c>
      <c r="D45" t="n">
        <v>22.1149756097561</v>
      </c>
      <c r="E45" t="n">
        <v>3.225512195121951</v>
      </c>
    </row>
    <row r="46">
      <c r="A46" t="inlineStr">
        <is>
          <t>600199</t>
        </is>
      </c>
      <c r="B46" t="n">
        <v>0.008979283024744263</v>
      </c>
      <c r="C46" t="n">
        <v>235.5432780847146</v>
      </c>
      <c r="D46" t="n">
        <v>7.718926829268292</v>
      </c>
      <c r="E46" t="n">
        <v>5.401170731707317</v>
      </c>
    </row>
    <row r="47">
      <c r="A47" t="inlineStr">
        <is>
          <t>002568</t>
        </is>
      </c>
      <c r="B47" t="n">
        <v>0.03336974226351425</v>
      </c>
      <c r="C47" t="n">
        <v>232.9362715902323</v>
      </c>
      <c r="D47" t="n">
        <v>57.08443902439024</v>
      </c>
      <c r="E47" t="n">
        <v>1.342341463414634</v>
      </c>
    </row>
    <row r="48">
      <c r="A48" t="inlineStr">
        <is>
          <t>601919</t>
        </is>
      </c>
      <c r="B48" t="n">
        <v>0.005618093657445235</v>
      </c>
      <c r="C48" t="n">
        <v>232.7906976744187</v>
      </c>
      <c r="D48" t="n">
        <v>5.717853658536584</v>
      </c>
      <c r="E48" t="n">
        <v>0.886</v>
      </c>
    </row>
    <row r="49">
      <c r="A49" t="inlineStr">
        <is>
          <t>300855</t>
        </is>
      </c>
      <c r="B49" t="n">
        <v>0.005949147574256811</v>
      </c>
      <c r="C49" t="n">
        <v>227.230667547918</v>
      </c>
      <c r="D49" t="n">
        <v>43.13929824561404</v>
      </c>
      <c r="E49" t="n">
        <v>13.34175438596491</v>
      </c>
    </row>
    <row r="50">
      <c r="A50" t="inlineStr">
        <is>
          <t>000568</t>
        </is>
      </c>
      <c r="B50" t="n">
        <v>0.08529371126350611</v>
      </c>
      <c r="C50" t="n">
        <v>226.2743166707708</v>
      </c>
      <c r="D50" t="n">
        <v>130.8015609756098</v>
      </c>
      <c r="E50" t="n">
        <v>0.9214146341463417</v>
      </c>
    </row>
    <row r="51">
      <c r="A51" t="inlineStr">
        <is>
          <t>600893</t>
        </is>
      </c>
      <c r="B51" t="n">
        <v>0.01666208408965792</v>
      </c>
      <c r="C51" t="n">
        <v>223.2089232089232</v>
      </c>
      <c r="D51" t="n">
        <v>35.09585365853658</v>
      </c>
      <c r="E51" t="n">
        <v>1.384634146341464</v>
      </c>
    </row>
    <row r="52">
      <c r="A52" t="inlineStr">
        <is>
          <t>300151</t>
        </is>
      </c>
      <c r="B52" t="n">
        <v>0.01107899405245428</v>
      </c>
      <c r="C52" t="n">
        <v>223.076923076923</v>
      </c>
      <c r="D52" t="n">
        <v>18.58726829268292</v>
      </c>
      <c r="E52" t="n">
        <v>3.750292682926829</v>
      </c>
    </row>
    <row r="53">
      <c r="A53" t="inlineStr">
        <is>
          <t>002497</t>
        </is>
      </c>
      <c r="B53" t="n">
        <v>0.007437396962000872</v>
      </c>
      <c r="C53" t="n">
        <v>223.027027027027</v>
      </c>
      <c r="D53" t="n">
        <v>11.05136585365853</v>
      </c>
      <c r="E53" t="n">
        <v>5.674243902439025</v>
      </c>
    </row>
    <row r="54">
      <c r="A54" t="inlineStr">
        <is>
          <t>300831</t>
        </is>
      </c>
      <c r="B54" t="n">
        <v>0.00402570770549809</v>
      </c>
      <c r="C54" t="n">
        <v>222.5130890052356</v>
      </c>
      <c r="D54" t="n">
        <v>22.10922155688623</v>
      </c>
      <c r="E54" t="n">
        <v>14.8559880239521</v>
      </c>
    </row>
    <row r="55">
      <c r="A55" t="inlineStr">
        <is>
          <t>002625</t>
        </is>
      </c>
      <c r="B55" t="n">
        <v>0.01543960341482265</v>
      </c>
      <c r="C55" t="n">
        <v>212.2847301951779</v>
      </c>
      <c r="D55" t="n">
        <v>15.274</v>
      </c>
      <c r="E55" t="n">
        <v>2.920390243902439</v>
      </c>
    </row>
    <row r="56">
      <c r="A56" t="inlineStr">
        <is>
          <t>300825</t>
        </is>
      </c>
      <c r="B56" t="n">
        <v>0.004130272501160807</v>
      </c>
      <c r="C56" t="n">
        <v>211.5384615384615</v>
      </c>
      <c r="D56" t="n">
        <v>22.90833333333333</v>
      </c>
      <c r="E56" t="n">
        <v>15.01776041666667</v>
      </c>
    </row>
    <row r="57">
      <c r="A57" t="inlineStr">
        <is>
          <t>002979</t>
        </is>
      </c>
      <c r="B57" t="n">
        <v>0.01006294223679511</v>
      </c>
      <c r="C57" t="n">
        <v>207.8667611622962</v>
      </c>
      <c r="D57" t="n">
        <v>37.40497297297297</v>
      </c>
      <c r="E57" t="n">
        <v>12.00654054054054</v>
      </c>
    </row>
    <row r="58">
      <c r="A58" t="inlineStr">
        <is>
          <t>300832</t>
        </is>
      </c>
      <c r="B58" t="n">
        <v>0.02029610579488608</v>
      </c>
      <c r="C58" t="n">
        <v>204.646017699115</v>
      </c>
      <c r="D58" t="n">
        <v>153.494512195122</v>
      </c>
      <c r="E58" t="n">
        <v>6.714573170731708</v>
      </c>
    </row>
    <row r="59">
      <c r="A59" t="inlineStr">
        <is>
          <t>002651</t>
        </is>
      </c>
      <c r="B59" t="n">
        <v>0.004859752037647285</v>
      </c>
      <c r="C59" t="n">
        <v>203.3898305084746</v>
      </c>
      <c r="D59" t="n">
        <v>7.721219512195121</v>
      </c>
      <c r="E59" t="n">
        <v>2.391414634146342</v>
      </c>
    </row>
    <row r="60">
      <c r="A60" t="inlineStr">
        <is>
          <t>603025</t>
        </is>
      </c>
      <c r="B60" t="n">
        <v>0.01145312699193436</v>
      </c>
      <c r="C60" t="n">
        <v>201.4789533560865</v>
      </c>
      <c r="D60" t="n">
        <v>9.674048780487803</v>
      </c>
      <c r="E60" t="n">
        <v>1.139658536585366</v>
      </c>
    </row>
    <row r="61">
      <c r="A61" t="inlineStr">
        <is>
          <t>688126</t>
        </is>
      </c>
      <c r="B61" t="n">
        <v>0.01236241524149137</v>
      </c>
      <c r="C61" t="n">
        <v>198.8084326306141</v>
      </c>
      <c r="D61" t="n">
        <v>35.07514124293785</v>
      </c>
      <c r="E61" t="n">
        <v>14.50186440677966</v>
      </c>
    </row>
    <row r="62">
      <c r="A62" t="inlineStr">
        <is>
          <t>600862</t>
        </is>
      </c>
      <c r="B62" t="n">
        <v>0.007036931919655133</v>
      </c>
      <c r="C62" t="n">
        <v>198.32</v>
      </c>
      <c r="D62" t="n">
        <v>20.95263414634146</v>
      </c>
      <c r="E62" t="n">
        <v>1.513609756097561</v>
      </c>
    </row>
    <row r="63">
      <c r="A63" t="inlineStr">
        <is>
          <t>300581</t>
        </is>
      </c>
      <c r="B63" t="n">
        <v>0.03033132013021823</v>
      </c>
      <c r="C63" t="n">
        <v>198.2456140350877</v>
      </c>
      <c r="D63" t="n">
        <v>24.81785365853658</v>
      </c>
      <c r="E63" t="n">
        <v>5.541170731707317</v>
      </c>
    </row>
    <row r="64">
      <c r="A64" t="inlineStr">
        <is>
          <t>300829</t>
        </is>
      </c>
      <c r="B64" t="n">
        <v>0.02386311878527369</v>
      </c>
      <c r="C64" t="n">
        <v>195.5302096177559</v>
      </c>
      <c r="D64" t="n">
        <v>81.42400000000001</v>
      </c>
      <c r="E64" t="n">
        <v>12.46017142857143</v>
      </c>
    </row>
    <row r="65">
      <c r="A65" t="inlineStr">
        <is>
          <t>002163</t>
        </is>
      </c>
      <c r="B65" t="n">
        <v>0.01124314375285845</v>
      </c>
      <c r="C65" t="n">
        <v>195.1470588235294</v>
      </c>
      <c r="D65" t="n">
        <v>14.19921951219512</v>
      </c>
      <c r="E65" t="n">
        <v>4.264</v>
      </c>
    </row>
    <row r="66">
      <c r="A66" t="inlineStr">
        <is>
          <t>300750</t>
        </is>
      </c>
      <c r="B66" t="n">
        <v>0.09043823132048709</v>
      </c>
      <c r="C66" t="n">
        <v>194.5121516641722</v>
      </c>
      <c r="D66" t="n">
        <v>199.3082926829269</v>
      </c>
      <c r="E66" t="n">
        <v>1.475853658536585</v>
      </c>
    </row>
    <row r="67">
      <c r="A67" t="inlineStr">
        <is>
          <t>002791</t>
        </is>
      </c>
      <c r="B67" t="n">
        <v>0.05103951982909896</v>
      </c>
      <c r="C67" t="n">
        <v>191.2012541642171</v>
      </c>
      <c r="D67" t="n">
        <v>108.967756097561</v>
      </c>
      <c r="E67" t="n">
        <v>1.110682926829268</v>
      </c>
    </row>
    <row r="68">
      <c r="A68" t="inlineStr">
        <is>
          <t>603806</t>
        </is>
      </c>
      <c r="B68" t="n">
        <v>0.03114090954392444</v>
      </c>
      <c r="C68" t="n">
        <v>190.2935889754344</v>
      </c>
      <c r="D68" t="n">
        <v>58.37936585365854</v>
      </c>
      <c r="E68" t="n">
        <v>0.6350243902439023</v>
      </c>
    </row>
    <row r="69">
      <c r="A69" t="inlineStr">
        <is>
          <t>002812</t>
        </is>
      </c>
      <c r="B69" t="n">
        <v>0.04221038894850335</v>
      </c>
      <c r="C69" t="n">
        <v>190.2258292166549</v>
      </c>
      <c r="D69" t="n">
        <v>80.4549268292683</v>
      </c>
      <c r="E69" t="n">
        <v>1.426292682926829</v>
      </c>
    </row>
    <row r="70">
      <c r="A70" t="inlineStr">
        <is>
          <t>002747</t>
        </is>
      </c>
      <c r="B70" t="n">
        <v>0.01214282762688248</v>
      </c>
      <c r="C70" t="n">
        <v>188.9915966386555</v>
      </c>
      <c r="D70" t="n">
        <v>17.24692682926829</v>
      </c>
      <c r="E70" t="n">
        <v>1.605658536585366</v>
      </c>
    </row>
    <row r="71">
      <c r="A71" t="inlineStr">
        <is>
          <t>300842</t>
        </is>
      </c>
      <c r="B71" t="n">
        <v>0.01057783921516701</v>
      </c>
      <c r="C71" t="n">
        <v>188.9469103568321</v>
      </c>
      <c r="D71" t="n">
        <v>69.30408759124087</v>
      </c>
      <c r="E71" t="n">
        <v>11.95189781021898</v>
      </c>
    </row>
    <row r="72">
      <c r="A72" t="inlineStr">
        <is>
          <t>300824</t>
        </is>
      </c>
      <c r="B72" t="n">
        <v>0.004859124929023535</v>
      </c>
      <c r="C72" t="n">
        <v>187.1915393654525</v>
      </c>
      <c r="D72" t="n">
        <v>30.00389705882353</v>
      </c>
      <c r="E72" t="n">
        <v>12.8760294117647</v>
      </c>
    </row>
    <row r="73">
      <c r="A73" t="inlineStr">
        <is>
          <t>002389</t>
        </is>
      </c>
      <c r="B73" t="n">
        <v>0.01050393865484114</v>
      </c>
      <c r="C73" t="n">
        <v>186.7881548974943</v>
      </c>
      <c r="D73" t="n">
        <v>19.96541463414634</v>
      </c>
      <c r="E73" t="n">
        <v>4.498975609756098</v>
      </c>
    </row>
    <row r="74">
      <c r="A74" t="inlineStr">
        <is>
          <t>300680</t>
        </is>
      </c>
      <c r="B74" t="n">
        <v>0.01023574491534868</v>
      </c>
      <c r="C74" t="n">
        <v>183.9386602098466</v>
      </c>
      <c r="D74" t="n">
        <v>22.26346341463415</v>
      </c>
      <c r="E74" t="n">
        <v>9.862780487804878</v>
      </c>
    </row>
    <row r="75">
      <c r="A75" t="inlineStr">
        <is>
          <t>601899</t>
        </is>
      </c>
      <c r="B75" t="n">
        <v>0.003155843163207446</v>
      </c>
      <c r="C75" t="n">
        <v>183.756345177665</v>
      </c>
      <c r="D75" t="n">
        <v>5.972390243902439</v>
      </c>
      <c r="E75" t="n">
        <v>1.428878048780488</v>
      </c>
    </row>
    <row r="76">
      <c r="A76" t="inlineStr">
        <is>
          <t>600438</t>
        </is>
      </c>
      <c r="B76" t="n">
        <v>0.01442483325518847</v>
      </c>
      <c r="C76" t="n">
        <v>182.2549647661755</v>
      </c>
      <c r="D76" t="n">
        <v>22.70287804878049</v>
      </c>
      <c r="E76" t="n">
        <v>2.104</v>
      </c>
    </row>
    <row r="77">
      <c r="A77" t="inlineStr">
        <is>
          <t>688036</t>
        </is>
      </c>
      <c r="B77" t="n">
        <v>0.06476251136916632</v>
      </c>
      <c r="C77" t="n">
        <v>182.0848122548104</v>
      </c>
      <c r="D77" t="n">
        <v>90.20570731707316</v>
      </c>
      <c r="E77" t="n">
        <v>3.540243902439026</v>
      </c>
    </row>
    <row r="78">
      <c r="A78" t="inlineStr">
        <is>
          <t>603678</t>
        </is>
      </c>
      <c r="B78" t="n">
        <v>0.02156602910985032</v>
      </c>
      <c r="C78" t="n">
        <v>181.9832909553215</v>
      </c>
      <c r="D78" t="n">
        <v>38.09551219512196</v>
      </c>
      <c r="E78" t="n">
        <v>2.399707317073171</v>
      </c>
    </row>
    <row r="79">
      <c r="A79" t="inlineStr">
        <is>
          <t>000816</t>
        </is>
      </c>
      <c r="B79" t="n">
        <v>0.002852394350368174</v>
      </c>
      <c r="C79" t="n">
        <v>181.6793893129771</v>
      </c>
      <c r="D79" t="n">
        <v>1.935512195121951</v>
      </c>
      <c r="E79" t="n">
        <v>4.789121951219513</v>
      </c>
    </row>
    <row r="80">
      <c r="A80" t="inlineStr">
        <is>
          <t>002025</t>
        </is>
      </c>
      <c r="B80" t="n">
        <v>0.0179536276565029</v>
      </c>
      <c r="C80" t="n">
        <v>181.417004048583</v>
      </c>
      <c r="D80" t="n">
        <v>41.36746341463414</v>
      </c>
      <c r="E80" t="n">
        <v>1.748439024390244</v>
      </c>
    </row>
    <row r="81">
      <c r="A81" t="inlineStr">
        <is>
          <t>300589</t>
        </is>
      </c>
      <c r="B81" t="n">
        <v>0.02492964866026854</v>
      </c>
      <c r="C81" t="n">
        <v>180</v>
      </c>
      <c r="D81" t="n">
        <v>20.2449756097561</v>
      </c>
      <c r="E81" t="n">
        <v>12.93956097560976</v>
      </c>
    </row>
    <row r="82">
      <c r="A82" t="inlineStr">
        <is>
          <t>002049</t>
        </is>
      </c>
      <c r="B82" t="n">
        <v>0.04340073340050078</v>
      </c>
      <c r="C82" t="n">
        <v>179.387030461596</v>
      </c>
      <c r="D82" t="n">
        <v>98.20360975609756</v>
      </c>
      <c r="E82" t="n">
        <v>4.215121951219512</v>
      </c>
    </row>
    <row r="83">
      <c r="A83" t="inlineStr">
        <is>
          <t>600616</t>
        </is>
      </c>
      <c r="B83" t="n">
        <v>0.003530843798309549</v>
      </c>
      <c r="C83" t="n">
        <v>177.8409090909091</v>
      </c>
      <c r="D83" t="n">
        <v>5.153560975609756</v>
      </c>
      <c r="E83" t="n">
        <v>3.381073170731708</v>
      </c>
    </row>
    <row r="84">
      <c r="A84" t="inlineStr">
        <is>
          <t>600610</t>
        </is>
      </c>
      <c r="B84" t="n">
        <v>0.002142729847318772</v>
      </c>
      <c r="C84" t="n">
        <v>177.5862068965517</v>
      </c>
      <c r="D84" t="n">
        <v>3.65380487804878</v>
      </c>
      <c r="E84" t="n">
        <v>2.153170731707318</v>
      </c>
    </row>
    <row r="85">
      <c r="A85" t="inlineStr">
        <is>
          <t>603906</t>
        </is>
      </c>
      <c r="B85" t="n">
        <v>0.01578412356756247</v>
      </c>
      <c r="C85" t="n">
        <v>177.2277227722772</v>
      </c>
      <c r="D85" t="n">
        <v>20.26478048780488</v>
      </c>
      <c r="E85" t="n">
        <v>2.458390243902439</v>
      </c>
    </row>
    <row r="86">
      <c r="A86" t="inlineStr">
        <is>
          <t>002493</t>
        </is>
      </c>
      <c r="B86" t="n">
        <v>0.008361311085321968</v>
      </c>
      <c r="C86" t="n">
        <v>176.8670309653916</v>
      </c>
      <c r="D86" t="n">
        <v>17.324</v>
      </c>
      <c r="E86" t="n">
        <v>0.450780487804878</v>
      </c>
    </row>
    <row r="87">
      <c r="A87" t="inlineStr">
        <is>
          <t>600918</t>
        </is>
      </c>
      <c r="B87" t="n">
        <v>0.001712638685291553</v>
      </c>
      <c r="C87" t="n">
        <v>176.5451664025357</v>
      </c>
      <c r="D87" t="n">
        <v>15.53527027027027</v>
      </c>
      <c r="E87" t="n">
        <v>11.92371621621622</v>
      </c>
    </row>
    <row r="88">
      <c r="A88" t="inlineStr">
        <is>
          <t>002304</t>
        </is>
      </c>
      <c r="B88" t="n">
        <v>0.0649789650742922</v>
      </c>
      <c r="C88" t="n">
        <v>175.4168908015062</v>
      </c>
      <c r="D88" t="n">
        <v>135.7711707317073</v>
      </c>
      <c r="E88" t="n">
        <v>0.660829268292683</v>
      </c>
    </row>
    <row r="89">
      <c r="A89" t="inlineStr">
        <is>
          <t>600763</t>
        </is>
      </c>
      <c r="B89" t="n">
        <v>0.06917391061089517</v>
      </c>
      <c r="C89" t="n">
        <v>174.4573082489146</v>
      </c>
      <c r="D89" t="n">
        <v>179.9880487804878</v>
      </c>
      <c r="E89" t="n">
        <v>0.9012682926829267</v>
      </c>
    </row>
    <row r="90">
      <c r="A90" t="inlineStr">
        <is>
          <t>002192</t>
        </is>
      </c>
      <c r="B90" t="n">
        <v>0.01217142086203887</v>
      </c>
      <c r="C90" t="n">
        <v>174.3942731277533</v>
      </c>
      <c r="D90" t="n">
        <v>19.88292682926829</v>
      </c>
      <c r="E90" t="n">
        <v>1.761268292682927</v>
      </c>
    </row>
    <row r="91">
      <c r="A91" t="inlineStr">
        <is>
          <t>300037</t>
        </is>
      </c>
      <c r="B91" t="n">
        <v>0.03445308594887295</v>
      </c>
      <c r="C91" t="n">
        <v>171.3262599469496</v>
      </c>
      <c r="D91" t="n">
        <v>60.31956097560975</v>
      </c>
      <c r="E91" t="n">
        <v>2.786731707317073</v>
      </c>
    </row>
    <row r="92">
      <c r="A92" t="inlineStr">
        <is>
          <t>300791</t>
        </is>
      </c>
      <c r="B92" t="n">
        <v>0.04680290795904352</v>
      </c>
      <c r="C92" t="n">
        <v>171.0315186246419</v>
      </c>
      <c r="D92" t="n">
        <v>75.29839024390243</v>
      </c>
      <c r="E92" t="n">
        <v>5.604878048780487</v>
      </c>
    </row>
    <row r="93">
      <c r="A93" t="inlineStr">
        <is>
          <t>002444</t>
        </is>
      </c>
      <c r="B93" t="n">
        <v>0.01330966675196234</v>
      </c>
      <c r="C93" t="n">
        <v>169.8854337152209</v>
      </c>
      <c r="D93" t="n">
        <v>18.23317073170732</v>
      </c>
      <c r="E93" t="n">
        <v>1.942146341463415</v>
      </c>
    </row>
    <row r="94">
      <c r="A94" t="inlineStr">
        <is>
          <t>600132</t>
        </is>
      </c>
      <c r="B94" t="n">
        <v>0.03850153595394803</v>
      </c>
      <c r="C94" t="n">
        <v>169.2825112107624</v>
      </c>
      <c r="D94" t="n">
        <v>80.4639512195122</v>
      </c>
      <c r="E94" t="n">
        <v>0.6575121951219514</v>
      </c>
    </row>
    <row r="95">
      <c r="A95" t="inlineStr">
        <is>
          <t>300087</t>
        </is>
      </c>
      <c r="B95" t="n">
        <v>0.007224848596932799</v>
      </c>
      <c r="C95" t="n">
        <v>168.2051282051282</v>
      </c>
      <c r="D95" t="n">
        <v>17.80814634146342</v>
      </c>
      <c r="E95" t="n">
        <v>4.636536585365854</v>
      </c>
    </row>
    <row r="96">
      <c r="A96" t="inlineStr">
        <is>
          <t>002706</t>
        </is>
      </c>
      <c r="B96" t="n">
        <v>0.009278627553842698</v>
      </c>
      <c r="C96" t="n">
        <v>167.5478577939836</v>
      </c>
      <c r="D96" t="n">
        <v>20.81087804878049</v>
      </c>
      <c r="E96" t="n">
        <v>1.272829268292683</v>
      </c>
    </row>
    <row r="97">
      <c r="A97" t="inlineStr">
        <is>
          <t>603985</t>
        </is>
      </c>
      <c r="B97" t="n">
        <v>0.01404795249906245</v>
      </c>
      <c r="C97" t="n">
        <v>167.5059008654602</v>
      </c>
      <c r="D97" t="n">
        <v>22.37663414634146</v>
      </c>
      <c r="E97" t="n">
        <v>2.976975609756098</v>
      </c>
    </row>
    <row r="98">
      <c r="A98" t="inlineStr">
        <is>
          <t>002612</t>
        </is>
      </c>
      <c r="B98" t="n">
        <v>0.008575457144171402</v>
      </c>
      <c r="C98" t="n">
        <v>167.189384800965</v>
      </c>
      <c r="D98" t="n">
        <v>11.10429268292683</v>
      </c>
      <c r="E98" t="n">
        <v>6.006</v>
      </c>
    </row>
    <row r="99">
      <c r="A99" t="inlineStr">
        <is>
          <t>300106</t>
        </is>
      </c>
      <c r="B99" t="n">
        <v>0.005966663533497153</v>
      </c>
      <c r="C99" t="n">
        <v>166.8918918918919</v>
      </c>
      <c r="D99" t="n">
        <v>9.945609756097562</v>
      </c>
      <c r="E99" t="n">
        <v>8.822487804878049</v>
      </c>
    </row>
    <row r="100">
      <c r="A100" t="inlineStr">
        <is>
          <t>688002</t>
        </is>
      </c>
      <c r="B100" t="n">
        <v>0.03675337604427135</v>
      </c>
      <c r="C100" t="n">
        <v>166.6445182724252</v>
      </c>
      <c r="D100" t="n">
        <v>71.30799999999999</v>
      </c>
      <c r="E100" t="n">
        <v>3.820195121951219</v>
      </c>
    </row>
    <row r="101">
      <c r="A101" t="inlineStr">
        <is>
          <t>300827</t>
        </is>
      </c>
      <c r="B101" t="n">
        <v>0.009226343269768155</v>
      </c>
      <c r="C101" t="n">
        <v>165.211810012837</v>
      </c>
      <c r="D101" t="n">
        <v>54.25923497267759</v>
      </c>
      <c r="E101" t="n">
        <v>14.85672131147541</v>
      </c>
    </row>
    <row r="102">
      <c r="A102" t="inlineStr">
        <is>
          <t>002240</t>
        </is>
      </c>
      <c r="B102" t="n">
        <v>0.00716620203809065</v>
      </c>
      <c r="C102" t="n">
        <v>164.2307692307692</v>
      </c>
      <c r="D102" t="n">
        <v>13.69956097560976</v>
      </c>
      <c r="E102" t="n">
        <v>4.573317073170732</v>
      </c>
    </row>
    <row r="103">
      <c r="A103" t="inlineStr">
        <is>
          <t>600211</t>
        </is>
      </c>
      <c r="B103" t="n">
        <v>0.07509230733385233</v>
      </c>
      <c r="C103" t="n">
        <v>164.1820321694782</v>
      </c>
      <c r="D103" t="n">
        <v>66.65331707317074</v>
      </c>
      <c r="E103" t="n">
        <v>4.289073170731707</v>
      </c>
    </row>
    <row r="104">
      <c r="A104" t="inlineStr">
        <is>
          <t>300726</t>
        </is>
      </c>
      <c r="B104" t="n">
        <v>0.0214416302112368</v>
      </c>
      <c r="C104" t="n">
        <v>163.9484978540773</v>
      </c>
      <c r="D104" t="n">
        <v>38.97482926829268</v>
      </c>
      <c r="E104" t="n">
        <v>5.829804878048781</v>
      </c>
    </row>
    <row r="105">
      <c r="A105" t="inlineStr">
        <is>
          <t>600859</t>
        </is>
      </c>
      <c r="B105" t="n">
        <v>0.04029876992826178</v>
      </c>
      <c r="C105" t="n">
        <v>163.6862745098039</v>
      </c>
      <c r="D105" t="n">
        <v>37.0829268292683</v>
      </c>
      <c r="E105" t="n">
        <v>3.566829268292683</v>
      </c>
    </row>
    <row r="106">
      <c r="A106" t="inlineStr">
        <is>
          <t>603212</t>
        </is>
      </c>
      <c r="B106" t="n">
        <v>0.003774612562952256</v>
      </c>
      <c r="C106" t="n">
        <v>163.4910059960026</v>
      </c>
      <c r="D106" t="n">
        <v>31.35976331360947</v>
      </c>
      <c r="E106" t="n">
        <v>14.10745562130177</v>
      </c>
    </row>
    <row r="107">
      <c r="A107" t="inlineStr">
        <is>
          <t>300014</t>
        </is>
      </c>
      <c r="B107" t="n">
        <v>0.0202063633202729</v>
      </c>
      <c r="C107" t="n">
        <v>162.2386874834612</v>
      </c>
      <c r="D107" t="n">
        <v>50.04360975609755</v>
      </c>
      <c r="E107" t="n">
        <v>2.061951219512195</v>
      </c>
    </row>
    <row r="108">
      <c r="A108" t="inlineStr">
        <is>
          <t>300395</t>
        </is>
      </c>
      <c r="B108" t="n">
        <v>0.01811131526444707</v>
      </c>
      <c r="C108" t="n">
        <v>161.1706512778236</v>
      </c>
      <c r="D108" t="n">
        <v>37.50595121951219</v>
      </c>
      <c r="E108" t="n">
        <v>1.593170731707317</v>
      </c>
    </row>
    <row r="109">
      <c r="A109" t="inlineStr">
        <is>
          <t>002891</t>
        </is>
      </c>
      <c r="B109" t="n">
        <v>0.01588919054883324</v>
      </c>
      <c r="C109" t="n">
        <v>157.4979625101874</v>
      </c>
      <c r="D109" t="n">
        <v>41.60536585365853</v>
      </c>
      <c r="E109" t="n">
        <v>3.16590243902439</v>
      </c>
    </row>
    <row r="110">
      <c r="A110" t="inlineStr">
        <is>
          <t>300225</t>
        </is>
      </c>
      <c r="B110" t="n">
        <v>0.01291677265653724</v>
      </c>
      <c r="C110" t="n">
        <v>157</v>
      </c>
      <c r="D110" t="n">
        <v>10.99751219512195</v>
      </c>
      <c r="E110" t="n">
        <v>5.24819512195122</v>
      </c>
    </row>
    <row r="111">
      <c r="A111" t="inlineStr">
        <is>
          <t>600426</t>
        </is>
      </c>
      <c r="B111" t="n">
        <v>0.01092217210479008</v>
      </c>
      <c r="C111" t="n">
        <v>156.8484848484849</v>
      </c>
      <c r="D111" t="n">
        <v>24.35160975609756</v>
      </c>
      <c r="E111" t="n">
        <v>0.9504878048780488</v>
      </c>
    </row>
    <row r="112">
      <c r="A112" t="inlineStr">
        <is>
          <t>000858</t>
        </is>
      </c>
      <c r="B112" t="n">
        <v>0.07695439620045096</v>
      </c>
      <c r="C112" t="n">
        <v>156.7693744164332</v>
      </c>
      <c r="D112" t="n">
        <v>202.3793170731707</v>
      </c>
      <c r="E112" t="n">
        <v>0.5819512195121951</v>
      </c>
    </row>
    <row r="113">
      <c r="A113" t="inlineStr">
        <is>
          <t>300298</t>
        </is>
      </c>
      <c r="B113" t="n">
        <v>0.01440302750740992</v>
      </c>
      <c r="C113" t="n">
        <v>155.3292600135777</v>
      </c>
      <c r="D113" t="n">
        <v>31.14004878048781</v>
      </c>
      <c r="E113" t="n">
        <v>1.723024390243902</v>
      </c>
    </row>
    <row r="114">
      <c r="A114" t="inlineStr">
        <is>
          <t>600988</t>
        </is>
      </c>
      <c r="B114" t="n">
        <v>0.007459223330512933</v>
      </c>
      <c r="C114" t="n">
        <v>153.0666666666667</v>
      </c>
      <c r="D114" t="n">
        <v>14.62556097560975</v>
      </c>
      <c r="E114" t="n">
        <v>5.957414634146342</v>
      </c>
    </row>
    <row r="115">
      <c r="A115" t="inlineStr">
        <is>
          <t>002459</t>
        </is>
      </c>
      <c r="B115" t="n">
        <v>0.01937518016292597</v>
      </c>
      <c r="C115" t="n">
        <v>152.6348419094854</v>
      </c>
      <c r="D115" t="n">
        <v>24.48614634146341</v>
      </c>
      <c r="E115" t="n">
        <v>4.140146341463415</v>
      </c>
    </row>
    <row r="116">
      <c r="A116" t="inlineStr">
        <is>
          <t>000733</t>
        </is>
      </c>
      <c r="B116" t="n">
        <v>0.02085782171409374</v>
      </c>
      <c r="C116" t="n">
        <v>152.431289640592</v>
      </c>
      <c r="D116" t="n">
        <v>34.58785365853658</v>
      </c>
      <c r="E116" t="n">
        <v>3.251560975609757</v>
      </c>
    </row>
    <row r="117">
      <c r="A117" t="inlineStr">
        <is>
          <t>600607</t>
        </is>
      </c>
      <c r="B117" t="n">
        <v>0.006292849741179258</v>
      </c>
      <c r="C117" t="n">
        <v>151.8201284796574</v>
      </c>
      <c r="D117" t="n">
        <v>17.5830731707317</v>
      </c>
      <c r="E117" t="n">
        <v>0</v>
      </c>
    </row>
    <row r="118">
      <c r="A118" t="inlineStr">
        <is>
          <t>300008</t>
        </is>
      </c>
      <c r="B118" t="n">
        <v>0.004896743912850777</v>
      </c>
      <c r="C118" t="n">
        <v>151.7361111111111</v>
      </c>
      <c r="D118" t="n">
        <v>5.140829268292683</v>
      </c>
      <c r="E118" t="n">
        <v>10.64629268292683</v>
      </c>
    </row>
    <row r="119">
      <c r="A119" t="inlineStr">
        <is>
          <t>688017</t>
        </is>
      </c>
      <c r="B119" t="n">
        <v>0.03453545620353396</v>
      </c>
      <c r="C119" t="n">
        <v>150.8739182080434</v>
      </c>
      <c r="D119" t="n">
        <v>99.95159090909092</v>
      </c>
      <c r="E119" t="n">
        <v>6.850454545454546</v>
      </c>
    </row>
    <row r="120">
      <c r="A120" t="inlineStr">
        <is>
          <t>603317</t>
        </is>
      </c>
      <c r="B120" t="n">
        <v>0.01637094478274182</v>
      </c>
      <c r="C120" t="n">
        <v>150.4008016032064</v>
      </c>
      <c r="D120" t="n">
        <v>55.59687804878049</v>
      </c>
      <c r="E120" t="n">
        <v>3.445121951219511</v>
      </c>
    </row>
    <row r="121">
      <c r="A121" t="inlineStr">
        <is>
          <t>002030</t>
        </is>
      </c>
      <c r="B121" t="n">
        <v>0.01184919987359149</v>
      </c>
      <c r="C121" t="n">
        <v>150.3649635036496</v>
      </c>
      <c r="D121" t="n">
        <v>30.04678048780488</v>
      </c>
      <c r="E121" t="n">
        <v>7.471073170731708</v>
      </c>
    </row>
    <row r="122">
      <c r="A122" t="inlineStr">
        <is>
          <t>300648</t>
        </is>
      </c>
      <c r="B122" t="n">
        <v>0.01568576585399607</v>
      </c>
      <c r="C122" t="n">
        <v>149.9702203692675</v>
      </c>
      <c r="D122" t="n">
        <v>25.20765853658536</v>
      </c>
      <c r="E122" t="n">
        <v>5.440780487804878</v>
      </c>
    </row>
    <row r="123">
      <c r="A123" t="inlineStr">
        <is>
          <t>600600</t>
        </is>
      </c>
      <c r="B123" t="n">
        <v>0.0209551093050408</v>
      </c>
      <c r="C123" t="n">
        <v>149.6242313823731</v>
      </c>
      <c r="D123" t="n">
        <v>73.38785365853657</v>
      </c>
      <c r="E123" t="n">
        <v>1.049463414634146</v>
      </c>
    </row>
    <row r="124">
      <c r="A124" t="inlineStr">
        <is>
          <t>603288</t>
        </is>
      </c>
      <c r="B124" t="n">
        <v>0.03767394650422243</v>
      </c>
      <c r="C124" t="n">
        <v>149.4246193188422</v>
      </c>
      <c r="D124" t="n">
        <v>142.9203414634146</v>
      </c>
      <c r="E124" t="n">
        <v>0.1596585365853659</v>
      </c>
    </row>
    <row r="125">
      <c r="A125" t="inlineStr">
        <is>
          <t>002245</t>
        </is>
      </c>
      <c r="B125" t="n">
        <v>0.0054381534131254</v>
      </c>
      <c r="C125" t="n">
        <v>149.0981963927856</v>
      </c>
      <c r="D125" t="n">
        <v>5.895121951219513</v>
      </c>
      <c r="E125" t="n">
        <v>3.748682926829269</v>
      </c>
    </row>
    <row r="126">
      <c r="A126" t="inlineStr">
        <is>
          <t>603198</t>
        </is>
      </c>
      <c r="B126" t="n">
        <v>0.009640066111989542</v>
      </c>
      <c r="C126" t="n">
        <v>148.4904497843499</v>
      </c>
      <c r="D126" t="n">
        <v>23.1010243902439</v>
      </c>
      <c r="E126" t="n">
        <v>1.79390243902439</v>
      </c>
    </row>
    <row r="127">
      <c r="A127" t="inlineStr">
        <is>
          <t>300999</t>
        </is>
      </c>
      <c r="B127" t="n">
        <v>0.03173516138632867</v>
      </c>
      <c r="C127" t="n">
        <v>148.4464285714286</v>
      </c>
      <c r="D127" t="n">
        <v>72.22183333333332</v>
      </c>
      <c r="E127" t="n">
        <v>20.49416666666666</v>
      </c>
    </row>
    <row r="128">
      <c r="A128" t="inlineStr">
        <is>
          <t>300847</t>
        </is>
      </c>
      <c r="B128" t="n">
        <v>0.004923107861019158</v>
      </c>
      <c r="C128" t="n">
        <v>147.2472472472473</v>
      </c>
      <c r="D128" t="n">
        <v>28.96346774193548</v>
      </c>
      <c r="E128" t="n">
        <v>20.12395161290323</v>
      </c>
    </row>
    <row r="129">
      <c r="A129" t="inlineStr">
        <is>
          <t>603583</t>
        </is>
      </c>
      <c r="B129" t="n">
        <v>0.0235046509621201</v>
      </c>
      <c r="C129" t="n">
        <v>147.1212121212121</v>
      </c>
      <c r="D129" t="n">
        <v>55.46756097560976</v>
      </c>
      <c r="E129" t="n">
        <v>1.882341463414634</v>
      </c>
    </row>
    <row r="130">
      <c r="A130" t="inlineStr">
        <is>
          <t>600127</t>
        </is>
      </c>
      <c r="B130" t="n">
        <v>0.002014759586668248</v>
      </c>
      <c r="C130" t="n">
        <v>146.5957446808511</v>
      </c>
      <c r="D130" t="n">
        <v>10.78404878048781</v>
      </c>
      <c r="E130" t="n">
        <v>12.37951219512195</v>
      </c>
    </row>
    <row r="131">
      <c r="A131" t="inlineStr">
        <is>
          <t>603218</t>
        </is>
      </c>
      <c r="B131" t="n">
        <v>0.006744501548206017</v>
      </c>
      <c r="C131" t="n">
        <v>146.3029432878679</v>
      </c>
      <c r="D131" t="n">
        <v>20.23736585365853</v>
      </c>
      <c r="E131" t="n">
        <v>1.112390243902439</v>
      </c>
    </row>
    <row r="132">
      <c r="A132" t="inlineStr">
        <is>
          <t>688399</t>
        </is>
      </c>
      <c r="B132" t="n">
        <v>0.1780928242927748</v>
      </c>
      <c r="C132" t="n">
        <v>146.2967741935484</v>
      </c>
      <c r="D132" t="n">
        <v>211.2960487804878</v>
      </c>
      <c r="E132" t="n">
        <v>11.8350243902439</v>
      </c>
    </row>
    <row r="133">
      <c r="A133" t="inlineStr">
        <is>
          <t>300443</t>
        </is>
      </c>
      <c r="B133" t="n">
        <v>0.01073436263096423</v>
      </c>
      <c r="C133" t="n">
        <v>145.5598455598456</v>
      </c>
      <c r="D133" t="n">
        <v>24.46287804878049</v>
      </c>
      <c r="E133" t="n">
        <v>8.340975609756098</v>
      </c>
    </row>
    <row r="134">
      <c r="A134" t="inlineStr">
        <is>
          <t>002810</t>
        </is>
      </c>
      <c r="B134" t="n">
        <v>0.01143722487659341</v>
      </c>
      <c r="C134" t="n">
        <v>145.1425247236765</v>
      </c>
      <c r="D134" t="n">
        <v>31.19380487804878</v>
      </c>
      <c r="E134" t="n">
        <v>2.249414634146342</v>
      </c>
    </row>
    <row r="135">
      <c r="A135" t="inlineStr">
        <is>
          <t>601168</t>
        </is>
      </c>
      <c r="B135" t="n">
        <v>0.004664103744085337</v>
      </c>
      <c r="C135" t="n">
        <v>144.8717948717948</v>
      </c>
      <c r="D135" t="n">
        <v>8.267999999999999</v>
      </c>
      <c r="E135" t="n">
        <v>1.891268292682927</v>
      </c>
    </row>
    <row r="136">
      <c r="A136" t="inlineStr">
        <is>
          <t>300082</t>
        </is>
      </c>
      <c r="B136" t="n">
        <v>0.002365145491047889</v>
      </c>
      <c r="C136" t="n">
        <v>144.4113263785395</v>
      </c>
      <c r="D136" t="n">
        <v>8.08790243902439</v>
      </c>
      <c r="E136" t="n">
        <v>1.732390243902439</v>
      </c>
    </row>
    <row r="137">
      <c r="A137" t="inlineStr">
        <is>
          <t>600765</t>
        </is>
      </c>
      <c r="B137" t="n">
        <v>0.005558572805809208</v>
      </c>
      <c r="C137" t="n">
        <v>143.909626719057</v>
      </c>
      <c r="D137" t="n">
        <v>13.21185365853659</v>
      </c>
      <c r="E137" t="n">
        <v>2.793219512195122</v>
      </c>
    </row>
    <row r="138">
      <c r="A138" t="inlineStr">
        <is>
          <t>002149</t>
        </is>
      </c>
      <c r="B138" t="n">
        <v>0.004373284139450213</v>
      </c>
      <c r="C138" t="n">
        <v>143.4670116429496</v>
      </c>
      <c r="D138" t="n">
        <v>8.624243902439025</v>
      </c>
      <c r="E138" t="n">
        <v>3.94990243902439</v>
      </c>
    </row>
    <row r="139">
      <c r="A139" t="inlineStr">
        <is>
          <t>603330</t>
        </is>
      </c>
      <c r="B139" t="n">
        <v>0.01232708852435624</v>
      </c>
      <c r="C139" t="n">
        <v>143.2642487046632</v>
      </c>
      <c r="D139" t="n">
        <v>21.80512195121951</v>
      </c>
      <c r="E139" t="n">
        <v>2.613609756097561</v>
      </c>
    </row>
    <row r="140">
      <c r="A140" t="inlineStr">
        <is>
          <t>601636</t>
        </is>
      </c>
      <c r="B140" t="n">
        <v>0.00444118932031552</v>
      </c>
      <c r="C140" t="n">
        <v>142.7466150870406</v>
      </c>
      <c r="D140" t="n">
        <v>7.949560975609756</v>
      </c>
      <c r="E140" t="n">
        <v>2.142243902439024</v>
      </c>
    </row>
    <row r="141">
      <c r="A141" t="inlineStr">
        <is>
          <t>002460</t>
        </is>
      </c>
      <c r="B141" t="n">
        <v>0.02320613120083722</v>
      </c>
      <c r="C141" t="n">
        <v>142.2611036339166</v>
      </c>
      <c r="D141" t="n">
        <v>59.31702439024391</v>
      </c>
      <c r="E141" t="n">
        <v>3.924487804878049</v>
      </c>
    </row>
    <row r="142">
      <c r="A142" t="inlineStr">
        <is>
          <t>600436</t>
        </is>
      </c>
      <c r="B142" t="n">
        <v>0.05634627683182643</v>
      </c>
      <c r="C142" t="n">
        <v>141.6874848899992</v>
      </c>
      <c r="D142" t="n">
        <v>194.0341463414634</v>
      </c>
      <c r="E142" t="n">
        <v>0.7116097560975609</v>
      </c>
    </row>
    <row r="143">
      <c r="A143" t="inlineStr">
        <is>
          <t>603882</t>
        </is>
      </c>
      <c r="B143" t="n">
        <v>0.02034283582828031</v>
      </c>
      <c r="C143" t="n">
        <v>140.7218249914879</v>
      </c>
      <c r="D143" t="n">
        <v>88.52117073170731</v>
      </c>
      <c r="E143" t="n">
        <v>1.69609756097561</v>
      </c>
    </row>
    <row r="144">
      <c r="A144" t="inlineStr">
        <is>
          <t>600685</t>
        </is>
      </c>
      <c r="B144" t="n">
        <v>0.01236442359761879</v>
      </c>
      <c r="C144" t="n">
        <v>140.4761904761905</v>
      </c>
      <c r="D144" t="n">
        <v>24.01312195121951</v>
      </c>
      <c r="E144" t="n">
        <v>2.829317073170732</v>
      </c>
    </row>
    <row r="145">
      <c r="A145" t="inlineStr">
        <is>
          <t>002541</t>
        </is>
      </c>
      <c r="B145" t="n">
        <v>0.02048292266392187</v>
      </c>
      <c r="C145" t="n">
        <v>137.9153094462541</v>
      </c>
      <c r="D145" t="n">
        <v>32.26419512195122</v>
      </c>
      <c r="E145" t="n">
        <v>2.484390243902439</v>
      </c>
    </row>
    <row r="146">
      <c r="A146" t="inlineStr">
        <is>
          <t>300318</t>
        </is>
      </c>
      <c r="B146" t="n">
        <v>0.01099753927596404</v>
      </c>
      <c r="C146" t="n">
        <v>136.8209255533199</v>
      </c>
      <c r="D146" t="n">
        <v>10.14575609756098</v>
      </c>
      <c r="E146" t="n">
        <v>4.855658536585366</v>
      </c>
    </row>
    <row r="147">
      <c r="A147" t="inlineStr">
        <is>
          <t>603345</t>
        </is>
      </c>
      <c r="B147" t="n">
        <v>0.04753795281567533</v>
      </c>
      <c r="C147" t="n">
        <v>136.7161923948628</v>
      </c>
      <c r="D147" t="n">
        <v>142.253756097561</v>
      </c>
      <c r="E147" t="n">
        <v>0.7549756097560975</v>
      </c>
    </row>
    <row r="148">
      <c r="A148" t="inlineStr">
        <is>
          <t>603027</t>
        </is>
      </c>
      <c r="B148" t="n">
        <v>0.009653378778432338</v>
      </c>
      <c r="C148" t="n">
        <v>136.3427257044278</v>
      </c>
      <c r="D148" t="n">
        <v>32.12190243902439</v>
      </c>
      <c r="E148" t="n">
        <v>1.545268292682927</v>
      </c>
    </row>
    <row r="149">
      <c r="A149" t="inlineStr">
        <is>
          <t>603737</t>
        </is>
      </c>
      <c r="B149" t="n">
        <v>0.054183850248512</v>
      </c>
      <c r="C149" t="n">
        <v>136.2969615327047</v>
      </c>
      <c r="D149" t="n">
        <v>119.3576585365854</v>
      </c>
      <c r="E149" t="n">
        <v>0.7150731707317075</v>
      </c>
    </row>
    <row r="150">
      <c r="A150" t="inlineStr">
        <is>
          <t>002041</t>
        </is>
      </c>
      <c r="B150" t="n">
        <v>0.004206283310797982</v>
      </c>
      <c r="C150" t="n">
        <v>136.1904761904762</v>
      </c>
      <c r="D150" t="n">
        <v>15.82907317073171</v>
      </c>
      <c r="E150" t="n">
        <v>4.048634146341463</v>
      </c>
    </row>
    <row r="151">
      <c r="A151" t="inlineStr">
        <is>
          <t>688333</t>
        </is>
      </c>
      <c r="B151" t="n">
        <v>0.06599819659942047</v>
      </c>
      <c r="C151" t="n">
        <v>135.9822309970385</v>
      </c>
      <c r="D151" t="n">
        <v>86.85287804878048</v>
      </c>
      <c r="E151" t="n">
        <v>4.884829268292684</v>
      </c>
    </row>
    <row r="152">
      <c r="A152" t="inlineStr">
        <is>
          <t>000301</t>
        </is>
      </c>
      <c r="B152" t="n">
        <v>0.002438021001864489</v>
      </c>
      <c r="C152" t="n">
        <v>135.8762886597938</v>
      </c>
      <c r="D152" t="n">
        <v>6.493121951219512</v>
      </c>
      <c r="E152" t="n">
        <v>1.178780487804878</v>
      </c>
    </row>
    <row r="153">
      <c r="A153" t="inlineStr">
        <is>
          <t>603799</t>
        </is>
      </c>
      <c r="B153" t="n">
        <v>0.01606935752470003</v>
      </c>
      <c r="C153" t="n">
        <v>134.0842311459353</v>
      </c>
      <c r="D153" t="n">
        <v>42.34219512195122</v>
      </c>
      <c r="E153" t="n">
        <v>3.586048780487804</v>
      </c>
    </row>
    <row r="154">
      <c r="A154" t="inlineStr">
        <is>
          <t>688390</t>
        </is>
      </c>
      <c r="B154" t="n">
        <v>0.03678896221592109</v>
      </c>
      <c r="C154" t="n">
        <v>133.3333333333333</v>
      </c>
      <c r="D154" t="n">
        <v>179.6768674698795</v>
      </c>
      <c r="E154" t="n">
        <v>8.271445783132529</v>
      </c>
    </row>
    <row r="155">
      <c r="A155" t="inlineStr">
        <is>
          <t>603063</t>
        </is>
      </c>
      <c r="B155" t="n">
        <v>0.006333135947516858</v>
      </c>
      <c r="C155" t="n">
        <v>133.2288401253919</v>
      </c>
      <c r="D155" t="n">
        <v>10.48551219512195</v>
      </c>
      <c r="E155" t="n">
        <v>2.476243902439024</v>
      </c>
    </row>
    <row r="156">
      <c r="A156" t="inlineStr">
        <is>
          <t>300696</t>
        </is>
      </c>
      <c r="B156" t="n">
        <v>0.01774907951180877</v>
      </c>
      <c r="C156" t="n">
        <v>133.0882352941176</v>
      </c>
      <c r="D156" t="n">
        <v>44.3790731707317</v>
      </c>
      <c r="E156" t="n">
        <v>2.602731707317073</v>
      </c>
    </row>
    <row r="157">
      <c r="A157" t="inlineStr">
        <is>
          <t>600176</t>
        </is>
      </c>
      <c r="B157" t="n">
        <v>0.005181070905623766</v>
      </c>
      <c r="C157" t="n">
        <v>132.8767123287671</v>
      </c>
      <c r="D157" t="n">
        <v>12.27414634146342</v>
      </c>
      <c r="E157" t="n">
        <v>1.405951219512195</v>
      </c>
    </row>
    <row r="158">
      <c r="A158" t="inlineStr">
        <is>
          <t>300034</t>
        </is>
      </c>
      <c r="B158" t="n">
        <v>0.006996775961389586</v>
      </c>
      <c r="C158" t="n">
        <v>131.939393939394</v>
      </c>
      <c r="D158" t="n">
        <v>21.9969756097561</v>
      </c>
      <c r="E158" t="n">
        <v>2.597365853658537</v>
      </c>
    </row>
    <row r="159">
      <c r="A159" t="inlineStr">
        <is>
          <t>600031</t>
        </is>
      </c>
      <c r="B159" t="n">
        <v>0.005880516421767271</v>
      </c>
      <c r="C159" t="n">
        <v>131.1963365769891</v>
      </c>
      <c r="D159" t="n">
        <v>23.07473170731707</v>
      </c>
      <c r="E159" t="n">
        <v>0.9193658536585366</v>
      </c>
    </row>
    <row r="160">
      <c r="A160" t="inlineStr">
        <is>
          <t>600346</t>
        </is>
      </c>
      <c r="B160" t="n">
        <v>0.006602499721103541</v>
      </c>
      <c r="C160" t="n">
        <v>130.5167597765363</v>
      </c>
      <c r="D160" t="n">
        <v>18.20404878048781</v>
      </c>
      <c r="E160" t="n">
        <v>0.7497073170731707</v>
      </c>
    </row>
    <row r="161">
      <c r="A161" t="inlineStr">
        <is>
          <t>300015</t>
        </is>
      </c>
      <c r="B161" t="n">
        <v>0.01707405176617046</v>
      </c>
      <c r="C161" t="n">
        <v>129.5373665480427</v>
      </c>
      <c r="D161" t="n">
        <v>48.65541463414635</v>
      </c>
      <c r="E161" t="n">
        <v>0.7222439024390244</v>
      </c>
    </row>
    <row r="162">
      <c r="A162" t="inlineStr">
        <is>
          <t>002601</t>
        </is>
      </c>
      <c r="B162" t="n">
        <v>0.008708157916238021</v>
      </c>
      <c r="C162" t="n">
        <v>129.4631710362047</v>
      </c>
      <c r="D162" t="n">
        <v>22.53214634146342</v>
      </c>
      <c r="E162" t="n">
        <v>1.707804878048781</v>
      </c>
    </row>
    <row r="163">
      <c r="A163" t="inlineStr">
        <is>
          <t>688598</t>
        </is>
      </c>
      <c r="B163" t="n">
        <v>0.03520472137040884</v>
      </c>
      <c r="C163" t="n">
        <v>129.3780326422585</v>
      </c>
      <c r="D163" t="n">
        <v>111.87475</v>
      </c>
      <c r="E163" t="n">
        <v>9.96875</v>
      </c>
    </row>
    <row r="164">
      <c r="A164" t="inlineStr">
        <is>
          <t>000516</t>
        </is>
      </c>
      <c r="B164" t="n">
        <v>0.00382677973598739</v>
      </c>
      <c r="C164" t="n">
        <v>128.6012526096033</v>
      </c>
      <c r="D164" t="n">
        <v>6.314341463414634</v>
      </c>
      <c r="E164" t="n">
        <v>1.958829268292683</v>
      </c>
    </row>
    <row r="165">
      <c r="A165" t="inlineStr">
        <is>
          <t>300690</t>
        </is>
      </c>
      <c r="B165" t="n">
        <v>0.02827642825653032</v>
      </c>
      <c r="C165" t="n">
        <v>127.9032897344431</v>
      </c>
      <c r="D165" t="n">
        <v>38.31473170731707</v>
      </c>
      <c r="E165" t="n">
        <v>6.58609756097561</v>
      </c>
    </row>
    <row r="166">
      <c r="A166" t="inlineStr">
        <is>
          <t>002919</t>
        </is>
      </c>
      <c r="B166" t="n">
        <v>0.0342907535857157</v>
      </c>
      <c r="C166" t="n">
        <v>127.8527607361963</v>
      </c>
      <c r="D166" t="n">
        <v>29.31541463414634</v>
      </c>
      <c r="E166" t="n">
        <v>8.629707317073171</v>
      </c>
    </row>
    <row r="167">
      <c r="A167" t="inlineStr">
        <is>
          <t>000406</t>
        </is>
      </c>
      <c r="B167" t="n">
        <v>0.002797628496500797</v>
      </c>
      <c r="C167" t="n">
        <v>127.4157303370786</v>
      </c>
      <c r="D167" t="n">
        <v>6.642975609756097</v>
      </c>
      <c r="E167" t="n">
        <v>0</v>
      </c>
    </row>
    <row r="168">
      <c r="A168" t="inlineStr">
        <is>
          <t>603338</t>
        </is>
      </c>
      <c r="B168" t="n">
        <v>0.02931190970327837</v>
      </c>
      <c r="C168" t="n">
        <v>127.2142708981539</v>
      </c>
      <c r="D168" t="n">
        <v>82.83014634146342</v>
      </c>
      <c r="E168" t="n">
        <v>0.6456585365853658</v>
      </c>
    </row>
    <row r="169">
      <c r="A169" t="inlineStr">
        <is>
          <t>300595</t>
        </is>
      </c>
      <c r="B169" t="n">
        <v>0.01330177816466564</v>
      </c>
      <c r="C169" t="n">
        <v>127.163280662152</v>
      </c>
      <c r="D169" t="n">
        <v>59.54019512195123</v>
      </c>
      <c r="E169" t="n">
        <v>1.532146341463414</v>
      </c>
    </row>
    <row r="170">
      <c r="A170" t="inlineStr">
        <is>
          <t>300122</t>
        </is>
      </c>
      <c r="B170" t="n">
        <v>0.04701441901645766</v>
      </c>
      <c r="C170" t="n">
        <v>126.8991660348749</v>
      </c>
      <c r="D170" t="n">
        <v>117.7241463414634</v>
      </c>
      <c r="E170" t="n">
        <v>1.88009756097561</v>
      </c>
    </row>
    <row r="171">
      <c r="A171" t="inlineStr">
        <is>
          <t>600660</t>
        </is>
      </c>
      <c r="B171" t="n">
        <v>0.01448104060643184</v>
      </c>
      <c r="C171" t="n">
        <v>126.2433392539965</v>
      </c>
      <c r="D171" t="n">
        <v>28.4019512195122</v>
      </c>
      <c r="E171" t="n">
        <v>1.167560975609756</v>
      </c>
    </row>
    <row r="172">
      <c r="A172" t="inlineStr">
        <is>
          <t>688408</t>
        </is>
      </c>
      <c r="B172" t="n">
        <v>0.02426435009159133</v>
      </c>
      <c r="C172" t="n">
        <v>126.2210796915167</v>
      </c>
      <c r="D172" t="n">
        <v>135.4239772727273</v>
      </c>
      <c r="E172" t="n">
        <v>6.246477272727273</v>
      </c>
    </row>
    <row r="173">
      <c r="A173" t="inlineStr">
        <is>
          <t>603301</t>
        </is>
      </c>
      <c r="B173" t="n">
        <v>0.03537229651927515</v>
      </c>
      <c r="C173" t="n">
        <v>126.0695187165775</v>
      </c>
      <c r="D173" t="n">
        <v>56.46629268292683</v>
      </c>
      <c r="E173" t="n">
        <v>11.09024390243902</v>
      </c>
    </row>
    <row r="174">
      <c r="A174" t="inlineStr">
        <is>
          <t>603187</t>
        </is>
      </c>
      <c r="B174" t="n">
        <v>0.01735514372123164</v>
      </c>
      <c r="C174" t="n">
        <v>125.8614564831261</v>
      </c>
      <c r="D174" t="n">
        <v>43.35585365853659</v>
      </c>
      <c r="E174" t="n">
        <v>2.869756097560975</v>
      </c>
    </row>
    <row r="175">
      <c r="A175" t="inlineStr">
        <is>
          <t>000596</t>
        </is>
      </c>
      <c r="B175" t="n">
        <v>0.06370471441719752</v>
      </c>
      <c r="C175" t="n">
        <v>125.6916996047431</v>
      </c>
      <c r="D175" t="n">
        <v>190.3798536585366</v>
      </c>
      <c r="E175" t="n">
        <v>0.7002926829268292</v>
      </c>
    </row>
    <row r="176">
      <c r="A176" t="inlineStr">
        <is>
          <t>600456</t>
        </is>
      </c>
      <c r="B176" t="n">
        <v>0.00892328294928813</v>
      </c>
      <c r="C176" t="n">
        <v>125.6155825064314</v>
      </c>
      <c r="D176" t="n">
        <v>31.67078048780488</v>
      </c>
      <c r="E176" t="n">
        <v>1.999317073170732</v>
      </c>
    </row>
    <row r="177">
      <c r="A177" t="inlineStr">
        <is>
          <t>300600</t>
        </is>
      </c>
      <c r="B177" t="n">
        <v>0.008869413953442228</v>
      </c>
      <c r="C177" t="n">
        <v>125.3151260504202</v>
      </c>
      <c r="D177" t="n">
        <v>14.63614634146341</v>
      </c>
      <c r="E177" t="n">
        <v>3.121560975609757</v>
      </c>
    </row>
    <row r="178">
      <c r="A178" t="inlineStr">
        <is>
          <t>600849</t>
        </is>
      </c>
      <c r="B178" t="n">
        <v>0.004007345914797591</v>
      </c>
      <c r="C178" t="n">
        <v>125.2293577981651</v>
      </c>
      <c r="D178" t="n">
        <v>11.26253658536585</v>
      </c>
      <c r="E178" t="n">
        <v>0</v>
      </c>
    </row>
    <row r="179">
      <c r="A179" t="inlineStr">
        <is>
          <t>002179</t>
        </is>
      </c>
      <c r="B179" t="n">
        <v>0.0150154936441557</v>
      </c>
      <c r="C179" t="n">
        <v>125.1053740779768</v>
      </c>
      <c r="D179" t="n">
        <v>46.69887804878049</v>
      </c>
      <c r="E179" t="n">
        <v>0.8986341463414633</v>
      </c>
    </row>
    <row r="180">
      <c r="A180" t="inlineStr">
        <is>
          <t>002430</t>
        </is>
      </c>
      <c r="B180" t="n">
        <v>0.01180359468813347</v>
      </c>
      <c r="C180" t="n">
        <v>124.9602543720191</v>
      </c>
      <c r="D180" t="n">
        <v>19.19839024390244</v>
      </c>
      <c r="E180" t="n">
        <v>1.012975609756098</v>
      </c>
    </row>
    <row r="181">
      <c r="A181" t="inlineStr">
        <is>
          <t>603179</t>
        </is>
      </c>
      <c r="B181" t="n">
        <v>0.007617318938501929</v>
      </c>
      <c r="C181" t="n">
        <v>123.5653235653236</v>
      </c>
      <c r="D181" t="n">
        <v>25.3650243902439</v>
      </c>
      <c r="E181" t="n">
        <v>1.103463414634146</v>
      </c>
    </row>
    <row r="182">
      <c r="A182" t="inlineStr">
        <is>
          <t>600586</t>
        </is>
      </c>
      <c r="B182" t="n">
        <v>0.001409632330172437</v>
      </c>
      <c r="C182" t="n">
        <v>122.9773462783172</v>
      </c>
      <c r="D182" t="n">
        <v>3.682926829268293</v>
      </c>
      <c r="E182" t="n">
        <v>3.137853658536586</v>
      </c>
    </row>
    <row r="183">
      <c r="A183" t="inlineStr">
        <is>
          <t>002759</t>
        </is>
      </c>
      <c r="B183" t="n">
        <v>0.007758663033286171</v>
      </c>
      <c r="C183" t="n">
        <v>122.9142185663925</v>
      </c>
      <c r="D183" t="n">
        <v>9.805073170731706</v>
      </c>
      <c r="E183" t="n">
        <v>3.019609756097561</v>
      </c>
    </row>
    <row r="184">
      <c r="A184" t="inlineStr">
        <is>
          <t>600842</t>
        </is>
      </c>
      <c r="B184" t="n">
        <v>0.00236067120521493</v>
      </c>
      <c r="C184" t="n">
        <v>122.6475279106858</v>
      </c>
      <c r="D184" t="n">
        <v>11.0810243902439</v>
      </c>
      <c r="E184" t="n">
        <v>0</v>
      </c>
    </row>
    <row r="185">
      <c r="A185" t="inlineStr">
        <is>
          <t>002847</t>
        </is>
      </c>
      <c r="B185" t="n">
        <v>0.03937183694444912</v>
      </c>
      <c r="C185" t="n">
        <v>122.3540856031128</v>
      </c>
      <c r="D185" t="n">
        <v>106.66</v>
      </c>
      <c r="E185" t="n">
        <v>1.741365853658537</v>
      </c>
    </row>
    <row r="186">
      <c r="A186" t="inlineStr">
        <is>
          <t>600309</t>
        </is>
      </c>
      <c r="B186" t="n">
        <v>0.02361341670422808</v>
      </c>
      <c r="C186" t="n">
        <v>121.6949854952341</v>
      </c>
      <c r="D186" t="n">
        <v>64.37278048780487</v>
      </c>
      <c r="E186" t="n">
        <v>1.306390243902439</v>
      </c>
    </row>
    <row r="187">
      <c r="A187" t="inlineStr">
        <is>
          <t>688169</t>
        </is>
      </c>
      <c r="B187" t="n">
        <v>0.4517193205143601</v>
      </c>
      <c r="C187" t="n">
        <v>121.484190920719</v>
      </c>
      <c r="D187" t="n">
        <v>544.092</v>
      </c>
      <c r="E187" t="n">
        <v>3.367853658536586</v>
      </c>
    </row>
    <row r="188">
      <c r="A188" t="inlineStr">
        <is>
          <t>603713</t>
        </is>
      </c>
      <c r="B188" t="n">
        <v>0.04067868554592624</v>
      </c>
      <c r="C188" t="n">
        <v>120.9791445740545</v>
      </c>
      <c r="D188" t="n">
        <v>105.4898536585366</v>
      </c>
      <c r="E188" t="n">
        <v>2.380829268292683</v>
      </c>
    </row>
    <row r="189">
      <c r="A189" t="inlineStr">
        <is>
          <t>300347</t>
        </is>
      </c>
      <c r="B189" t="n">
        <v>0.02906440911976655</v>
      </c>
      <c r="C189" t="n">
        <v>120.7977207977208</v>
      </c>
      <c r="D189" t="n">
        <v>103.3116097560976</v>
      </c>
      <c r="E189" t="n">
        <v>1.337170731707317</v>
      </c>
    </row>
    <row r="190">
      <c r="A190" t="inlineStr">
        <is>
          <t>600956</t>
        </is>
      </c>
      <c r="B190" t="n">
        <v>0.0009972684214295357</v>
      </c>
      <c r="C190" t="n">
        <v>120.7423580786026</v>
      </c>
      <c r="D190" t="n">
        <v>9.560909090909091</v>
      </c>
      <c r="E190" t="n">
        <v>10.53477272727273</v>
      </c>
    </row>
    <row r="191">
      <c r="A191" t="inlineStr">
        <is>
          <t>300059</t>
        </is>
      </c>
      <c r="B191" t="n">
        <v>0.006922248423181249</v>
      </c>
      <c r="C191" t="n">
        <v>119.4813409234662</v>
      </c>
      <c r="D191" t="n">
        <v>22.00180487804878</v>
      </c>
      <c r="E191" t="n">
        <v>4.47360975609756</v>
      </c>
    </row>
    <row r="192">
      <c r="A192" t="inlineStr">
        <is>
          <t>300390</t>
        </is>
      </c>
      <c r="B192" t="n">
        <v>0.005373869561600758</v>
      </c>
      <c r="C192" t="n">
        <v>119.104991394148</v>
      </c>
      <c r="D192" t="n">
        <v>15.35873170731707</v>
      </c>
      <c r="E192" t="n">
        <v>6.939658536585366</v>
      </c>
    </row>
    <row r="193">
      <c r="A193" t="inlineStr">
        <is>
          <t>000913</t>
        </is>
      </c>
      <c r="B193" t="n">
        <v>0.01423754217491321</v>
      </c>
      <c r="C193" t="n">
        <v>118.5080264400378</v>
      </c>
      <c r="D193" t="n">
        <v>18.58892682926829</v>
      </c>
      <c r="E193" t="n">
        <v>1.442146341463415</v>
      </c>
    </row>
    <row r="194">
      <c r="A194" t="inlineStr">
        <is>
          <t>603416</t>
        </is>
      </c>
      <c r="B194" t="n">
        <v>0.04396553131369538</v>
      </c>
      <c r="C194" t="n">
        <v>118.1559181559181</v>
      </c>
      <c r="D194" t="n">
        <v>63.31712195121951</v>
      </c>
      <c r="E194" t="n">
        <v>2.034634146341463</v>
      </c>
    </row>
    <row r="195">
      <c r="A195" t="inlineStr">
        <is>
          <t>600197</t>
        </is>
      </c>
      <c r="B195" t="n">
        <v>0.006085018351168851</v>
      </c>
      <c r="C195" t="n">
        <v>117.7695167286245</v>
      </c>
      <c r="D195" t="n">
        <v>19.05873170731707</v>
      </c>
      <c r="E195" t="n">
        <v>4.130243902439025</v>
      </c>
    </row>
    <row r="196">
      <c r="A196" t="inlineStr">
        <is>
          <t>603535</t>
        </is>
      </c>
      <c r="B196" t="n">
        <v>0.02894214023001017</v>
      </c>
      <c r="C196" t="n">
        <v>117.6150121065375</v>
      </c>
      <c r="D196" t="n">
        <v>30.26624390243902</v>
      </c>
      <c r="E196" t="n">
        <v>3.019609756097561</v>
      </c>
    </row>
    <row r="197">
      <c r="A197" t="inlineStr">
        <is>
          <t>300740</t>
        </is>
      </c>
      <c r="B197" t="n">
        <v>0.007023389999112849</v>
      </c>
      <c r="C197" t="n">
        <v>117.2661870503597</v>
      </c>
      <c r="D197" t="n">
        <v>15.95268292682927</v>
      </c>
      <c r="E197" t="n">
        <v>6.040780487804879</v>
      </c>
    </row>
    <row r="198">
      <c r="A198" t="inlineStr">
        <is>
          <t>603127</t>
        </is>
      </c>
      <c r="B198" t="n">
        <v>0.0160196818116109</v>
      </c>
      <c r="C198" t="n">
        <v>117.2265770810004</v>
      </c>
      <c r="D198" t="n">
        <v>88.02975609756099</v>
      </c>
      <c r="E198" t="n">
        <v>2.306731707317073</v>
      </c>
    </row>
    <row r="199">
      <c r="A199" t="inlineStr">
        <is>
          <t>000768</t>
        </is>
      </c>
      <c r="B199" t="n">
        <v>0.006444898475769906</v>
      </c>
      <c r="C199" t="n">
        <v>116.8674698795181</v>
      </c>
      <c r="D199" t="n">
        <v>22.8330243902439</v>
      </c>
      <c r="E199" t="n">
        <v>1.31180487804878</v>
      </c>
    </row>
    <row r="200">
      <c r="A200" t="inlineStr">
        <is>
          <t>600779</t>
        </is>
      </c>
      <c r="B200" t="n">
        <v>0.01420599413562653</v>
      </c>
      <c r="C200" t="n">
        <v>115.9475088967972</v>
      </c>
      <c r="D200" t="n">
        <v>62.00034146341465</v>
      </c>
      <c r="E200" t="n">
        <v>1.218048780487805</v>
      </c>
    </row>
    <row r="201">
      <c r="A201" t="inlineStr">
        <is>
          <t>300782</t>
        </is>
      </c>
      <c r="B201" t="n">
        <v>0.1237518661470624</v>
      </c>
      <c r="C201" t="n">
        <v>115.4929109805094</v>
      </c>
      <c r="D201" t="n">
        <v>408.015463414634</v>
      </c>
      <c r="E201" t="n">
        <v>4.332536585365854</v>
      </c>
    </row>
    <row r="202">
      <c r="A202" t="inlineStr">
        <is>
          <t>688202</t>
        </is>
      </c>
      <c r="B202" t="n">
        <v>0.04433575147637978</v>
      </c>
      <c r="C202" t="n">
        <v>115.4915339903968</v>
      </c>
      <c r="D202" t="n">
        <v>131.8906341463415</v>
      </c>
      <c r="E202" t="n">
        <v>4.829219512195122</v>
      </c>
    </row>
    <row r="203">
      <c r="A203" t="inlineStr">
        <is>
          <t>000798</t>
        </is>
      </c>
      <c r="B203" t="n">
        <v>0.002386234141791741</v>
      </c>
      <c r="C203" t="n">
        <v>115.4529307282416</v>
      </c>
      <c r="D203" t="n">
        <v>7.033804878048781</v>
      </c>
      <c r="E203" t="n">
        <v>3.70809756097561</v>
      </c>
    </row>
    <row r="204">
      <c r="A204" t="inlineStr">
        <is>
          <t>300243</t>
        </is>
      </c>
      <c r="B204" t="n">
        <v>0.004572503362790871</v>
      </c>
      <c r="C204" t="n">
        <v>114.7945205479452</v>
      </c>
      <c r="D204" t="n">
        <v>10.92468292682927</v>
      </c>
      <c r="E204" t="n">
        <v>3.019463414634147</v>
      </c>
    </row>
    <row r="205">
      <c r="A205" t="inlineStr">
        <is>
          <t>603298</t>
        </is>
      </c>
      <c r="B205" t="n">
        <v>0.00785757250872769</v>
      </c>
      <c r="C205" t="n">
        <v>114.6186440677966</v>
      </c>
      <c r="D205" t="n">
        <v>14.13517073170732</v>
      </c>
      <c r="E205" t="n">
        <v>0.8142439024390244</v>
      </c>
    </row>
    <row r="206">
      <c r="A206" t="inlineStr">
        <is>
          <t>300896</t>
        </is>
      </c>
      <c r="B206" t="n">
        <v>0.07814819349294604</v>
      </c>
      <c r="C206" t="n">
        <v>114.3487209644222</v>
      </c>
      <c r="D206" t="n">
        <v>543.4516417910447</v>
      </c>
      <c r="E206" t="n">
        <v>7.105074626865671</v>
      </c>
    </row>
    <row r="207">
      <c r="A207" t="inlineStr">
        <is>
          <t>300724</t>
        </is>
      </c>
      <c r="B207" t="n">
        <v>0.03791744359598798</v>
      </c>
      <c r="C207" t="n">
        <v>114.1247962057211</v>
      </c>
      <c r="D207" t="n">
        <v>90.42843902439023</v>
      </c>
      <c r="E207" t="n">
        <v>2.097268292682927</v>
      </c>
    </row>
    <row r="208">
      <c r="A208" t="inlineStr">
        <is>
          <t>002080</t>
        </is>
      </c>
      <c r="B208" t="n">
        <v>0.005038698117719728</v>
      </c>
      <c r="C208" t="n">
        <v>113.6329017517136</v>
      </c>
      <c r="D208" t="n">
        <v>17.08078048780488</v>
      </c>
      <c r="E208" t="n">
        <v>1.314341463414634</v>
      </c>
    </row>
    <row r="209">
      <c r="A209" t="inlineStr">
        <is>
          <t>603223</t>
        </is>
      </c>
      <c r="B209" t="n">
        <v>0.005771599572140765</v>
      </c>
      <c r="C209" t="n">
        <v>113.3333333333333</v>
      </c>
      <c r="D209" t="n">
        <v>14.29726829268293</v>
      </c>
      <c r="E209" t="n">
        <v>1.360829268292683</v>
      </c>
    </row>
    <row r="210">
      <c r="A210" t="inlineStr">
        <is>
          <t>603128</t>
        </is>
      </c>
      <c r="B210" t="n">
        <v>0.00214595012259771</v>
      </c>
      <c r="C210" t="n">
        <v>113.0630630630631</v>
      </c>
      <c r="D210" t="n">
        <v>6.162926829268292</v>
      </c>
      <c r="E210" t="n">
        <v>3.164341463414634</v>
      </c>
    </row>
    <row r="211">
      <c r="A211" t="inlineStr">
        <is>
          <t>600563</t>
        </is>
      </c>
      <c r="B211" t="n">
        <v>0.0253121047926453</v>
      </c>
      <c r="C211" t="n">
        <v>112.8751974723539</v>
      </c>
      <c r="D211" t="n">
        <v>68.18185365853658</v>
      </c>
      <c r="E211" t="n">
        <v>1.367170731707317</v>
      </c>
    </row>
    <row r="212">
      <c r="A212" t="inlineStr">
        <is>
          <t>600059</t>
        </is>
      </c>
      <c r="B212" t="n">
        <v>0.00236064935871474</v>
      </c>
      <c r="C212" t="n">
        <v>111.7723156532988</v>
      </c>
      <c r="D212" t="n">
        <v>9.74058536585366</v>
      </c>
      <c r="E212" t="n">
        <v>2.709609756097561</v>
      </c>
    </row>
    <row r="213">
      <c r="A213" t="inlineStr">
        <is>
          <t>000615</t>
        </is>
      </c>
      <c r="B213" t="n">
        <v>0.0009034981515663361</v>
      </c>
      <c r="C213" t="n">
        <v>111.2781954887218</v>
      </c>
      <c r="D213" t="n">
        <v>4.582682926829269</v>
      </c>
      <c r="E213" t="n">
        <v>2.888195121951219</v>
      </c>
    </row>
    <row r="214">
      <c r="A214" t="inlineStr">
        <is>
          <t>002735</t>
        </is>
      </c>
      <c r="B214" t="n">
        <v>0.013404801749321</v>
      </c>
      <c r="C214" t="n">
        <v>111.1784140969163</v>
      </c>
      <c r="D214" t="n">
        <v>30.13131707317073</v>
      </c>
      <c r="E214" t="n">
        <v>2.030585365853658</v>
      </c>
    </row>
    <row r="215">
      <c r="A215" t="inlineStr">
        <is>
          <t>002920</t>
        </is>
      </c>
      <c r="B215" t="n">
        <v>0.01994960425326551</v>
      </c>
      <c r="C215" t="n">
        <v>110.9104046242774</v>
      </c>
      <c r="D215" t="n">
        <v>61.37600000000001</v>
      </c>
      <c r="E215" t="n">
        <v>3.737121951219512</v>
      </c>
    </row>
    <row r="216">
      <c r="A216" t="inlineStr">
        <is>
          <t>000902</t>
        </is>
      </c>
      <c r="B216" t="n">
        <v>0.002730037764715546</v>
      </c>
      <c r="C216" t="n">
        <v>110.8140947752126</v>
      </c>
      <c r="D216" t="n">
        <v>11.04117073170732</v>
      </c>
      <c r="E216" t="n">
        <v>1.275658536585366</v>
      </c>
    </row>
    <row r="217">
      <c r="A217" t="inlineStr">
        <is>
          <t>000591</t>
        </is>
      </c>
      <c r="B217" t="n">
        <v>0.001157158181422714</v>
      </c>
      <c r="C217" t="n">
        <v>110.427807486631</v>
      </c>
      <c r="D217" t="n">
        <v>4.208975609756098</v>
      </c>
      <c r="E217" t="n">
        <v>3.91809756097561</v>
      </c>
    </row>
    <row r="218">
      <c r="A218" t="inlineStr">
        <is>
          <t>000155</t>
        </is>
      </c>
      <c r="B218" t="n">
        <v>0.001486379134022671</v>
      </c>
      <c r="C218" t="n">
        <v>109.6033402922755</v>
      </c>
      <c r="D218" t="n">
        <v>5.197512195121951</v>
      </c>
      <c r="E218" t="n">
        <v>2.444731707317073</v>
      </c>
    </row>
    <row r="219">
      <c r="A219" t="inlineStr">
        <is>
          <t>601799</t>
        </is>
      </c>
      <c r="B219" t="n">
        <v>0.04738048641597858</v>
      </c>
      <c r="C219" t="n">
        <v>108.9813907933399</v>
      </c>
      <c r="D219" t="n">
        <v>142.6178536585366</v>
      </c>
      <c r="E219" t="n">
        <v>0.5633170731707318</v>
      </c>
    </row>
    <row r="220">
      <c r="A220" t="inlineStr">
        <is>
          <t>600732</t>
        </is>
      </c>
      <c r="B220" t="n">
        <v>0.005077517942007505</v>
      </c>
      <c r="C220" t="n">
        <v>108.974358974359</v>
      </c>
      <c r="D220" t="n">
        <v>12.29809756097561</v>
      </c>
      <c r="E220" t="n">
        <v>3.530390243902439</v>
      </c>
    </row>
    <row r="221">
      <c r="A221" t="inlineStr">
        <is>
          <t>689009</t>
        </is>
      </c>
      <c r="B221" t="n">
        <v>0.006970028029249105</v>
      </c>
      <c r="C221" t="n">
        <v>108.5454545454545</v>
      </c>
      <c r="D221" t="n">
        <v>71.17999999999999</v>
      </c>
      <c r="E221" t="n">
        <v>22.0584</v>
      </c>
    </row>
    <row r="222">
      <c r="A222" t="inlineStr">
        <is>
          <t>600079</t>
        </is>
      </c>
      <c r="B222" t="n">
        <v>0.008509068014649233</v>
      </c>
      <c r="C222" t="n">
        <v>108.4195997239475</v>
      </c>
      <c r="D222" t="n">
        <v>28.47941463414634</v>
      </c>
      <c r="E222" t="n">
        <v>1.433512195121951</v>
      </c>
    </row>
    <row r="223">
      <c r="A223" t="inlineStr">
        <is>
          <t>603899</t>
        </is>
      </c>
      <c r="B223" t="n">
        <v>0.01396990762432995</v>
      </c>
      <c r="C223" t="n">
        <v>107.6566637246249</v>
      </c>
      <c r="D223" t="n">
        <v>64.6660975609756</v>
      </c>
      <c r="E223" t="n">
        <v>0.4027317073170732</v>
      </c>
    </row>
    <row r="224">
      <c r="A224" t="inlineStr">
        <is>
          <t>000547</t>
        </is>
      </c>
      <c r="B224" t="n">
        <v>0.003842548590074737</v>
      </c>
      <c r="C224" t="n">
        <v>107.3007367716008</v>
      </c>
      <c r="D224" t="n">
        <v>18.52575609756098</v>
      </c>
      <c r="E224" t="n">
        <v>3.159609756097561</v>
      </c>
    </row>
    <row r="225">
      <c r="A225" t="inlineStr">
        <is>
          <t>600711</t>
        </is>
      </c>
      <c r="B225" t="n">
        <v>0.001745149934585819</v>
      </c>
      <c r="C225" t="n">
        <v>107.0663811563169</v>
      </c>
      <c r="D225" t="n">
        <v>5.537317073170732</v>
      </c>
      <c r="E225" t="n">
        <v>4.296390243902439</v>
      </c>
    </row>
    <row r="226">
      <c r="A226" t="inlineStr">
        <is>
          <t>600418</t>
        </is>
      </c>
      <c r="B226" t="n">
        <v>0.003001272602213455</v>
      </c>
      <c r="C226" t="n">
        <v>106.8345323741007</v>
      </c>
      <c r="D226" t="n">
        <v>8.417560975609756</v>
      </c>
      <c r="E226" t="n">
        <v>5.29409756097561</v>
      </c>
    </row>
    <row r="227">
      <c r="A227" t="inlineStr">
        <is>
          <t>000612</t>
        </is>
      </c>
      <c r="B227" t="n">
        <v>0.002345381885393336</v>
      </c>
      <c r="C227" t="n">
        <v>106.8241469816273</v>
      </c>
      <c r="D227" t="n">
        <v>6.14790243902439</v>
      </c>
      <c r="E227" t="n">
        <v>3.56</v>
      </c>
    </row>
    <row r="228">
      <c r="A228" t="inlineStr">
        <is>
          <t>000039</t>
        </is>
      </c>
      <c r="B228" t="n">
        <v>0.004575460610859135</v>
      </c>
      <c r="C228" t="n">
        <v>106.7733990147783</v>
      </c>
      <c r="D228" t="n">
        <v>9.750682926829267</v>
      </c>
      <c r="E228" t="n">
        <v>1.24219512195122</v>
      </c>
    </row>
    <row r="229">
      <c r="A229" t="inlineStr">
        <is>
          <t>688006</t>
        </is>
      </c>
      <c r="B229" t="n">
        <v>0.01364537117876554</v>
      </c>
      <c r="C229" t="n">
        <v>105.7971014492754</v>
      </c>
      <c r="D229" t="n">
        <v>52.43473170731707</v>
      </c>
      <c r="E229" t="n">
        <v>3.952585365853659</v>
      </c>
    </row>
    <row r="230">
      <c r="A230" t="inlineStr">
        <is>
          <t>603319</t>
        </is>
      </c>
      <c r="B230" t="n">
        <v>0.01448217894239331</v>
      </c>
      <c r="C230" t="n">
        <v>105.727318803852</v>
      </c>
      <c r="D230" t="n">
        <v>29.40585365853659</v>
      </c>
      <c r="E230" t="n">
        <v>3.141073170731707</v>
      </c>
    </row>
    <row r="231">
      <c r="A231" t="inlineStr">
        <is>
          <t>603369</t>
        </is>
      </c>
      <c r="B231" t="n">
        <v>0.009833543879174619</v>
      </c>
      <c r="C231" t="n">
        <v>105.1923678448545</v>
      </c>
      <c r="D231" t="n">
        <v>43.30892682926828</v>
      </c>
      <c r="E231" t="n">
        <v>0.9354634146341464</v>
      </c>
    </row>
    <row r="232">
      <c r="A232" t="inlineStr">
        <is>
          <t>002311</t>
        </is>
      </c>
      <c r="B232" t="n">
        <v>0.009736450610799334</v>
      </c>
      <c r="C232" t="n">
        <v>104.8828125</v>
      </c>
      <c r="D232" t="n">
        <v>54.6690243902439</v>
      </c>
      <c r="E232" t="n">
        <v>0.5297560975609756</v>
      </c>
    </row>
    <row r="233">
      <c r="A233" t="inlineStr">
        <is>
          <t>300699</t>
        </is>
      </c>
      <c r="B233" t="n">
        <v>0.01065602914996418</v>
      </c>
      <c r="C233" t="n">
        <v>104.7197640117994</v>
      </c>
      <c r="D233" t="n">
        <v>67.81370731707318</v>
      </c>
      <c r="E233" t="n">
        <v>1.445317073170731</v>
      </c>
    </row>
    <row r="234">
      <c r="A234" t="inlineStr">
        <is>
          <t>002064</t>
        </is>
      </c>
      <c r="B234" t="n">
        <v>0.002405645629103225</v>
      </c>
      <c r="C234" t="n">
        <v>104.6744574290484</v>
      </c>
      <c r="D234" t="n">
        <v>7.044829268292683</v>
      </c>
      <c r="E234" t="n">
        <v>1.743853658536585</v>
      </c>
    </row>
    <row r="235">
      <c r="A235" t="inlineStr">
        <is>
          <t>688122</t>
        </is>
      </c>
      <c r="B235" t="n">
        <v>0.01757051343210762</v>
      </c>
      <c r="C235" t="n">
        <v>104.5760430686407</v>
      </c>
      <c r="D235" t="n">
        <v>45.06175609756097</v>
      </c>
      <c r="E235" t="n">
        <v>3.801951219512195</v>
      </c>
    </row>
    <row r="236">
      <c r="A236" t="inlineStr">
        <is>
          <t>300208</t>
        </is>
      </c>
      <c r="B236" t="n">
        <v>0.006560197608634408</v>
      </c>
      <c r="C236" t="n">
        <v>103.9123630672926</v>
      </c>
      <c r="D236" t="n">
        <v>8.823658536585365</v>
      </c>
      <c r="E236" t="n">
        <v>3.526780487804878</v>
      </c>
    </row>
    <row r="237">
      <c r="A237" t="inlineStr">
        <is>
          <t>300858</t>
        </is>
      </c>
      <c r="B237" t="n">
        <v>0.009271714188686241</v>
      </c>
      <c r="C237" t="n">
        <v>103.6331673014943</v>
      </c>
      <c r="D237" t="n">
        <v>68.74285714285715</v>
      </c>
      <c r="E237" t="n">
        <v>11.09535714285714</v>
      </c>
    </row>
    <row r="238">
      <c r="A238" t="inlineStr">
        <is>
          <t>300442</t>
        </is>
      </c>
      <c r="B238" t="n">
        <v>0.01286625583801994</v>
      </c>
      <c r="C238" t="n">
        <v>103.5897435897436</v>
      </c>
      <c r="D238" t="n">
        <v>24.13317073170732</v>
      </c>
      <c r="E238" t="n">
        <v>1.665804878048781</v>
      </c>
    </row>
    <row r="239">
      <c r="A239" t="inlineStr">
        <is>
          <t>300138</t>
        </is>
      </c>
      <c r="B239" t="n">
        <v>0.00367949277945758</v>
      </c>
      <c r="C239" t="n">
        <v>103.436018957346</v>
      </c>
      <c r="D239" t="n">
        <v>14.07029268292683</v>
      </c>
      <c r="E239" t="n">
        <v>2.516097560975609</v>
      </c>
    </row>
    <row r="240">
      <c r="A240" t="inlineStr">
        <is>
          <t>600786</t>
        </is>
      </c>
      <c r="B240" t="n">
        <v>0.01179770109611265</v>
      </c>
      <c r="C240" t="n">
        <v>103.0130896517659</v>
      </c>
      <c r="D240" t="n">
        <v>67.40965853658537</v>
      </c>
      <c r="E240" t="n">
        <v>0</v>
      </c>
    </row>
    <row r="241">
      <c r="A241" t="inlineStr">
        <is>
          <t>688298</t>
        </is>
      </c>
      <c r="B241" t="n">
        <v>0.07268954983698485</v>
      </c>
      <c r="C241" t="n">
        <v>102.9087497067792</v>
      </c>
      <c r="D241" t="n">
        <v>143.7177073170732</v>
      </c>
      <c r="E241" t="n">
        <v>9.148926829268291</v>
      </c>
    </row>
    <row r="242">
      <c r="A242" t="inlineStr">
        <is>
          <t>300727</t>
        </is>
      </c>
      <c r="B242" t="n">
        <v>0.0198955341472741</v>
      </c>
      <c r="C242" t="n">
        <v>102.8735632183908</v>
      </c>
      <c r="D242" t="n">
        <v>20.42360975609756</v>
      </c>
      <c r="E242" t="n">
        <v>11.18931707317073</v>
      </c>
    </row>
    <row r="243">
      <c r="A243" t="inlineStr">
        <is>
          <t>600827</t>
        </is>
      </c>
      <c r="B243" t="n">
        <v>0.007513449592975958</v>
      </c>
      <c r="C243" t="n">
        <v>102.7061855670103</v>
      </c>
      <c r="D243" t="n">
        <v>13.74912195121951</v>
      </c>
      <c r="E243" t="n">
        <v>1.865658536585366</v>
      </c>
    </row>
    <row r="244">
      <c r="A244" t="inlineStr">
        <is>
          <t>002027</t>
        </is>
      </c>
      <c r="B244" t="n">
        <v>0.003190810311819084</v>
      </c>
      <c r="C244" t="n">
        <v>102.6666666666667</v>
      </c>
      <c r="D244" t="n">
        <v>6.905073170731707</v>
      </c>
      <c r="E244" t="n">
        <v>1.041121951219512</v>
      </c>
    </row>
    <row r="245">
      <c r="A245" t="inlineStr">
        <is>
          <t>002738</t>
        </is>
      </c>
      <c r="B245" t="n">
        <v>0.003782937857177685</v>
      </c>
      <c r="C245" t="n">
        <v>102.1857923497268</v>
      </c>
      <c r="D245" t="n">
        <v>17.97634146341463</v>
      </c>
      <c r="E245" t="n">
        <v>3.403365853658537</v>
      </c>
    </row>
    <row r="246">
      <c r="A246" t="inlineStr">
        <is>
          <t>300623</t>
        </is>
      </c>
      <c r="B246" t="n">
        <v>0.01582454361455756</v>
      </c>
      <c r="C246" t="n">
        <v>102.0232458028412</v>
      </c>
      <c r="D246" t="n">
        <v>32.80326829268293</v>
      </c>
      <c r="E246" t="n">
        <v>6.051073170731707</v>
      </c>
    </row>
    <row r="247">
      <c r="A247" t="inlineStr">
        <is>
          <t>000625</t>
        </is>
      </c>
      <c r="B247" t="n">
        <v>0.007839898025685389</v>
      </c>
      <c r="C247" t="n">
        <v>101.3309671694765</v>
      </c>
      <c r="D247" t="n">
        <v>14.068</v>
      </c>
      <c r="E247" t="n">
        <v>1.962341463414634</v>
      </c>
    </row>
    <row r="248">
      <c r="A248" t="inlineStr">
        <is>
          <t>002571</t>
        </is>
      </c>
      <c r="B248" t="n">
        <v>0.002647880231315051</v>
      </c>
      <c r="C248" t="n">
        <v>100.998003992016</v>
      </c>
      <c r="D248" t="n">
        <v>6.582048780487805</v>
      </c>
      <c r="E248" t="n">
        <v>6.321121951219512</v>
      </c>
    </row>
    <row r="249">
      <c r="A249" t="inlineStr">
        <is>
          <t>000956</t>
        </is>
      </c>
      <c r="B249" t="n">
        <v>0.002498518950616928</v>
      </c>
      <c r="C249" t="n">
        <v>100.8431703204047</v>
      </c>
      <c r="D249" t="n">
        <v>8.214878048780488</v>
      </c>
      <c r="E249" t="n">
        <v>0</v>
      </c>
    </row>
    <row r="250">
      <c r="A250" t="inlineStr">
        <is>
          <t>002726</t>
        </is>
      </c>
      <c r="B250" t="n">
        <v>0.002811054992484125</v>
      </c>
      <c r="C250" t="n">
        <v>100.748502994012</v>
      </c>
      <c r="D250" t="n">
        <v>10.20058536585366</v>
      </c>
      <c r="E250" t="n">
        <v>2.775073170731707</v>
      </c>
    </row>
    <row r="251">
      <c r="A251" t="inlineStr">
        <is>
          <t>603517</t>
        </is>
      </c>
      <c r="B251" t="n">
        <v>0.01190907692429631</v>
      </c>
      <c r="C251" t="n">
        <v>100.4315239609357</v>
      </c>
      <c r="D251" t="n">
        <v>70.90619512195123</v>
      </c>
      <c r="E251" t="n">
        <v>0.7649756097560976</v>
      </c>
    </row>
    <row r="252">
      <c r="A252" t="inlineStr">
        <is>
          <t>002342</t>
        </is>
      </c>
      <c r="B252" t="n">
        <v>0.0002610833917350371</v>
      </c>
      <c r="C252" t="n">
        <v>100.3257328990228</v>
      </c>
      <c r="D252" t="n">
        <v>3.316146341463416</v>
      </c>
      <c r="E252" t="n">
        <v>3.129902439024391</v>
      </c>
    </row>
    <row r="253">
      <c r="A253" t="inlineStr">
        <is>
          <t>603229</t>
        </is>
      </c>
      <c r="B253" t="n">
        <v>0.01348271789546283</v>
      </c>
      <c r="C253" t="n">
        <v>100.2332361516035</v>
      </c>
      <c r="D253" t="n">
        <v>35.72229268292683</v>
      </c>
      <c r="E253" t="n">
        <v>1.952390243902439</v>
      </c>
    </row>
    <row r="254">
      <c r="A254" t="inlineStr">
        <is>
          <t>603915</t>
        </is>
      </c>
      <c r="B254" t="n">
        <v>0.008015513958467748</v>
      </c>
      <c r="C254" t="n">
        <v>100.2032520325203</v>
      </c>
      <c r="D254" t="n">
        <v>19.7869268292683</v>
      </c>
      <c r="E254" t="n">
        <v>4.581902439024391</v>
      </c>
    </row>
    <row r="255">
      <c r="A255" t="inlineStr">
        <is>
          <t>300185</t>
        </is>
      </c>
      <c r="B255" t="n">
        <v>0.002495516865136557</v>
      </c>
      <c r="C255" t="n">
        <v>100</v>
      </c>
      <c r="D255" t="n">
        <v>3.072048780487805</v>
      </c>
      <c r="E255" t="n">
        <v>6.203804878048781</v>
      </c>
    </row>
    <row r="256">
      <c r="A256" t="inlineStr">
        <is>
          <t>603076</t>
        </is>
      </c>
      <c r="B256" t="n">
        <v>0.01580760789307464</v>
      </c>
      <c r="C256" t="n">
        <v>99.90974729241874</v>
      </c>
      <c r="D256" t="n">
        <v>34.81058536585366</v>
      </c>
      <c r="E256" t="n">
        <v>5.467756097560975</v>
      </c>
    </row>
    <row r="257">
      <c r="A257" t="inlineStr">
        <is>
          <t>002074</t>
        </is>
      </c>
      <c r="B257" t="n">
        <v>0.004708930591849344</v>
      </c>
      <c r="C257" t="n">
        <v>99.28186714542188</v>
      </c>
      <c r="D257" t="n">
        <v>26.25658536585366</v>
      </c>
      <c r="E257" t="n">
        <v>4.647951219512195</v>
      </c>
    </row>
    <row r="258">
      <c r="A258" t="inlineStr">
        <is>
          <t>601689</t>
        </is>
      </c>
      <c r="B258" t="n">
        <v>0.01104237113173937</v>
      </c>
      <c r="C258" t="n">
        <v>99.16336415675913</v>
      </c>
      <c r="D258" t="n">
        <v>31.90887804878049</v>
      </c>
      <c r="E258" t="n">
        <v>1.210975609756098</v>
      </c>
    </row>
    <row r="259">
      <c r="A259" t="inlineStr">
        <is>
          <t>688188</t>
        </is>
      </c>
      <c r="B259" t="n">
        <v>0.07355441175553212</v>
      </c>
      <c r="C259" t="n">
        <v>99.0119971771348</v>
      </c>
      <c r="D259" t="n">
        <v>200.8653658536586</v>
      </c>
      <c r="E259" t="n">
        <v>2.771560975609755</v>
      </c>
    </row>
    <row r="260">
      <c r="A260" t="inlineStr">
        <is>
          <t>002980</t>
        </is>
      </c>
      <c r="B260" t="n">
        <v>0.01118905712846435</v>
      </c>
      <c r="C260" t="n">
        <v>98.83395522388059</v>
      </c>
      <c r="D260" t="n">
        <v>57.78366666666665</v>
      </c>
      <c r="E260" t="n">
        <v>13.98866666666667</v>
      </c>
    </row>
    <row r="261">
      <c r="A261" t="inlineStr">
        <is>
          <t>603787</t>
        </is>
      </c>
      <c r="B261" t="n">
        <v>0.01633278507622903</v>
      </c>
      <c r="C261" t="n">
        <v>98.6832986832987</v>
      </c>
      <c r="D261" t="n">
        <v>22.41468292682927</v>
      </c>
      <c r="E261" t="n">
        <v>2.888341463414634</v>
      </c>
    </row>
    <row r="262">
      <c r="A262" t="inlineStr">
        <is>
          <t>603489</t>
        </is>
      </c>
      <c r="B262" t="n">
        <v>0.06488646791515408</v>
      </c>
      <c r="C262" t="n">
        <v>98.06430799010649</v>
      </c>
      <c r="D262" t="n">
        <v>143.3366829268292</v>
      </c>
      <c r="E262" t="n">
        <v>3.62980487804878</v>
      </c>
    </row>
    <row r="263">
      <c r="A263" t="inlineStr">
        <is>
          <t>603991</t>
        </is>
      </c>
      <c r="B263" t="n">
        <v>0.007409160798624506</v>
      </c>
      <c r="C263" t="n">
        <v>97.49744637385089</v>
      </c>
      <c r="D263" t="n">
        <v>33.56878048780488</v>
      </c>
      <c r="E263" t="n">
        <v>2.849951219512195</v>
      </c>
    </row>
    <row r="264">
      <c r="A264" t="inlineStr">
        <is>
          <t>688536</t>
        </is>
      </c>
      <c r="B264" t="n">
        <v>0.05616278129171655</v>
      </c>
      <c r="C264" t="n">
        <v>97.25853658536585</v>
      </c>
      <c r="D264" t="n">
        <v>345.5926388888889</v>
      </c>
      <c r="E264" t="n">
        <v>8.24</v>
      </c>
    </row>
    <row r="265">
      <c r="A265" t="inlineStr">
        <is>
          <t>002352</t>
        </is>
      </c>
      <c r="B265" t="n">
        <v>0.01892558711788363</v>
      </c>
      <c r="C265" t="n">
        <v>97.24241128687471</v>
      </c>
      <c r="D265" t="n">
        <v>66.85102439024389</v>
      </c>
      <c r="E265" t="n">
        <v>0.433609756097561</v>
      </c>
    </row>
    <row r="266">
      <c r="A266" t="inlineStr">
        <is>
          <t>600151</t>
        </is>
      </c>
      <c r="B266" t="n">
        <v>0.001916497333259287</v>
      </c>
      <c r="C266" t="n">
        <v>96.70781893004114</v>
      </c>
      <c r="D266" t="n">
        <v>6.258829268292683</v>
      </c>
      <c r="E266" t="n">
        <v>2.388878048780488</v>
      </c>
    </row>
    <row r="267">
      <c r="A267" t="inlineStr">
        <is>
          <t>300752</t>
        </is>
      </c>
      <c r="B267" t="n">
        <v>0.007360464946050495</v>
      </c>
      <c r="C267" t="n">
        <v>96.57454262358894</v>
      </c>
      <c r="D267" t="n">
        <v>28.152</v>
      </c>
      <c r="E267" t="n">
        <v>10.08565853658537</v>
      </c>
    </row>
    <row r="268">
      <c r="A268" t="inlineStr">
        <is>
          <t>300551</t>
        </is>
      </c>
      <c r="B268" t="n">
        <v>0.008029899943399732</v>
      </c>
      <c r="C268" t="n">
        <v>96.41379310344828</v>
      </c>
      <c r="D268" t="n">
        <v>23.69219512195122</v>
      </c>
      <c r="E268" t="n">
        <v>4.451902439024391</v>
      </c>
    </row>
    <row r="269">
      <c r="A269" t="inlineStr">
        <is>
          <t>000661</t>
        </is>
      </c>
      <c r="B269" t="n">
        <v>0.06810686498789073</v>
      </c>
      <c r="C269" t="n">
        <v>96.37681159420291</v>
      </c>
      <c r="D269" t="n">
        <v>375.3025853658536</v>
      </c>
      <c r="E269" t="n">
        <v>1.546048780487805</v>
      </c>
    </row>
    <row r="270">
      <c r="A270" t="inlineStr">
        <is>
          <t>002553</t>
        </is>
      </c>
      <c r="B270" t="n">
        <v>0.001565283411667425</v>
      </c>
      <c r="C270" t="n">
        <v>96.34615384615385</v>
      </c>
      <c r="D270" t="n">
        <v>6.954000000000001</v>
      </c>
      <c r="E270" t="n">
        <v>6.364731707317073</v>
      </c>
    </row>
    <row r="271">
      <c r="A271" t="inlineStr">
        <is>
          <t>300857</t>
        </is>
      </c>
      <c r="B271" t="n">
        <v>0.004997544197385168</v>
      </c>
      <c r="C271" t="n">
        <v>96.19118745332335</v>
      </c>
      <c r="D271" t="n">
        <v>35.06642857142857</v>
      </c>
      <c r="E271" t="n">
        <v>12.78517857142857</v>
      </c>
    </row>
    <row r="272">
      <c r="A272" t="inlineStr">
        <is>
          <t>300617</t>
        </is>
      </c>
      <c r="B272" t="n">
        <v>0.008741615092495049</v>
      </c>
      <c r="C272" t="n">
        <v>96.08710445729839</v>
      </c>
      <c r="D272" t="n">
        <v>38.85473170731708</v>
      </c>
      <c r="E272" t="n">
        <v>3.577121951219512</v>
      </c>
    </row>
    <row r="273">
      <c r="A273" t="inlineStr">
        <is>
          <t>300285</t>
        </is>
      </c>
      <c r="B273" t="n">
        <v>0.009651370618837217</v>
      </c>
      <c r="C273" t="n">
        <v>95.78193394349385</v>
      </c>
      <c r="D273" t="n">
        <v>33.98595121951219</v>
      </c>
      <c r="E273" t="n">
        <v>1.625658536585366</v>
      </c>
    </row>
    <row r="274">
      <c r="A274" t="inlineStr">
        <is>
          <t>000333</t>
        </is>
      </c>
      <c r="B274" t="n">
        <v>0.01566180977192647</v>
      </c>
      <c r="C274" t="n">
        <v>95.12285927029038</v>
      </c>
      <c r="D274" t="n">
        <v>68.60702439024389</v>
      </c>
      <c r="E274" t="n">
        <v>0.3988292682926829</v>
      </c>
    </row>
    <row r="275">
      <c r="A275" t="inlineStr">
        <is>
          <t>600966</t>
        </is>
      </c>
      <c r="B275" t="n">
        <v>0.003087534729548121</v>
      </c>
      <c r="C275" t="n">
        <v>94.43127962085309</v>
      </c>
      <c r="D275" t="n">
        <v>11.34721951219512</v>
      </c>
      <c r="E275" t="n">
        <v>1.581024390243903</v>
      </c>
    </row>
    <row r="276">
      <c r="A276" t="inlineStr">
        <is>
          <t>300073</t>
        </is>
      </c>
      <c r="B276" t="n">
        <v>0.01890158332156552</v>
      </c>
      <c r="C276" t="n">
        <v>94.35943594359438</v>
      </c>
      <c r="D276" t="n">
        <v>37.68780487804877</v>
      </c>
      <c r="E276" t="n">
        <v>3.704731707317073</v>
      </c>
    </row>
    <row r="277">
      <c r="A277" t="inlineStr">
        <is>
          <t>600006</t>
        </is>
      </c>
      <c r="B277" t="n">
        <v>0.002085155105639179</v>
      </c>
      <c r="C277" t="n">
        <v>94.23963133640554</v>
      </c>
      <c r="D277" t="n">
        <v>5.08160975609756</v>
      </c>
      <c r="E277" t="n">
        <v>2.469365853658537</v>
      </c>
    </row>
    <row r="278">
      <c r="A278" t="inlineStr">
        <is>
          <t>601995</t>
        </is>
      </c>
      <c r="B278" t="n">
        <v>0.004609743217030363</v>
      </c>
      <c r="C278" t="n">
        <v>93.50132625994694</v>
      </c>
      <c r="D278" t="n">
        <v>61.80416666666667</v>
      </c>
      <c r="E278" t="n">
        <v>21.58270833333334</v>
      </c>
    </row>
    <row r="279">
      <c r="A279" t="inlineStr">
        <is>
          <t>603308</t>
        </is>
      </c>
      <c r="B279" t="n">
        <v>0.006820326136684073</v>
      </c>
      <c r="C279" t="n">
        <v>93.49547511312217</v>
      </c>
      <c r="D279" t="n">
        <v>22.50268292682927</v>
      </c>
      <c r="E279" t="n">
        <v>1.814146341463414</v>
      </c>
    </row>
    <row r="280">
      <c r="A280" t="inlineStr">
        <is>
          <t>002702</t>
        </is>
      </c>
      <c r="B280" t="n">
        <v>0.002194078166955276</v>
      </c>
      <c r="C280" t="n">
        <v>93.43891402714934</v>
      </c>
      <c r="D280" t="n">
        <v>7.902243902439024</v>
      </c>
      <c r="E280" t="n">
        <v>9.410292682926828</v>
      </c>
    </row>
    <row r="281">
      <c r="A281" t="inlineStr">
        <is>
          <t>603606</t>
        </is>
      </c>
      <c r="B281" t="n">
        <v>0.005887390403719353</v>
      </c>
      <c r="C281" t="n">
        <v>93.33333333333333</v>
      </c>
      <c r="D281" t="n">
        <v>18.98746341463415</v>
      </c>
      <c r="E281" t="n">
        <v>2.70390243902439</v>
      </c>
    </row>
    <row r="282">
      <c r="A282" t="inlineStr">
        <is>
          <t>600486</t>
        </is>
      </c>
      <c r="B282" t="n">
        <v>0.01636240212238966</v>
      </c>
      <c r="C282" t="n">
        <v>92.72677744483791</v>
      </c>
      <c r="D282" t="n">
        <v>90.92351219512194</v>
      </c>
      <c r="E282" t="n">
        <v>1.089170731707317</v>
      </c>
    </row>
    <row r="283">
      <c r="A283" t="inlineStr">
        <is>
          <t>300118</t>
        </is>
      </c>
      <c r="B283" t="n">
        <v>0.00500478569985439</v>
      </c>
      <c r="C283" t="n">
        <v>92.59012016021362</v>
      </c>
      <c r="D283" t="n">
        <v>16.22541463414634</v>
      </c>
      <c r="E283" t="n">
        <v>6.00419512195122</v>
      </c>
    </row>
    <row r="284">
      <c r="A284" t="inlineStr">
        <is>
          <t>603877</t>
        </is>
      </c>
      <c r="B284" t="n">
        <v>0.01968799545216898</v>
      </c>
      <c r="C284" t="n">
        <v>92.45532759761747</v>
      </c>
      <c r="D284" t="n">
        <v>23.10058536585366</v>
      </c>
      <c r="E284" t="n">
        <v>0.3539512195121952</v>
      </c>
    </row>
    <row r="285">
      <c r="A285" t="inlineStr">
        <is>
          <t>300712</t>
        </is>
      </c>
      <c r="B285" t="n">
        <v>0.003357961557365011</v>
      </c>
      <c r="C285" t="n">
        <v>91.57088122605363</v>
      </c>
      <c r="D285" t="n">
        <v>15.67780487804878</v>
      </c>
      <c r="E285" t="n">
        <v>8.215560975609755</v>
      </c>
    </row>
    <row r="286">
      <c r="A286" t="inlineStr">
        <is>
          <t>300759</t>
        </is>
      </c>
      <c r="B286" t="n">
        <v>0.02274286142336976</v>
      </c>
      <c r="C286" t="n">
        <v>91.52283488620742</v>
      </c>
      <c r="D286" t="n">
        <v>91.75639024390243</v>
      </c>
      <c r="E286" t="n">
        <v>1.591853658536586</v>
      </c>
    </row>
    <row r="287">
      <c r="A287" t="inlineStr">
        <is>
          <t>000762</t>
        </is>
      </c>
      <c r="B287" t="n">
        <v>0.002533856889246307</v>
      </c>
      <c r="C287" t="n">
        <v>91.5082382762991</v>
      </c>
      <c r="D287" t="n">
        <v>9.260097560975609</v>
      </c>
      <c r="E287" t="n">
        <v>3.142585365853659</v>
      </c>
    </row>
    <row r="288">
      <c r="A288" t="inlineStr">
        <is>
          <t>002026</t>
        </is>
      </c>
      <c r="B288" t="n">
        <v>0.005252465551089752</v>
      </c>
      <c r="C288" t="n">
        <v>91.25683060109289</v>
      </c>
      <c r="D288" t="n">
        <v>8.207317073170731</v>
      </c>
      <c r="E288" t="n">
        <v>3.648341463414635</v>
      </c>
    </row>
    <row r="289">
      <c r="A289" t="inlineStr">
        <is>
          <t>300576</t>
        </is>
      </c>
      <c r="B289" t="n">
        <v>0.01259558577903072</v>
      </c>
      <c r="C289" t="n">
        <v>90.59720457433291</v>
      </c>
      <c r="D289" t="n">
        <v>51.50029268292683</v>
      </c>
      <c r="E289" t="n">
        <v>16.27790243902439</v>
      </c>
    </row>
    <row r="290">
      <c r="A290" t="inlineStr">
        <is>
          <t>300496</t>
        </is>
      </c>
      <c r="B290" t="n">
        <v>0.01994853294545861</v>
      </c>
      <c r="C290" t="n">
        <v>90.55118110236219</v>
      </c>
      <c r="D290" t="n">
        <v>81.26185365853658</v>
      </c>
      <c r="E290" t="n">
        <v>3.366585365853659</v>
      </c>
    </row>
    <row r="291">
      <c r="A291" t="inlineStr">
        <is>
          <t>603439</t>
        </is>
      </c>
      <c r="B291" t="n">
        <v>0.007344898006852531</v>
      </c>
      <c r="C291" t="n">
        <v>90.45368620037806</v>
      </c>
      <c r="D291" t="n">
        <v>27.13766081871345</v>
      </c>
      <c r="E291" t="n">
        <v>15.19146198830409</v>
      </c>
    </row>
    <row r="292">
      <c r="A292" t="inlineStr">
        <is>
          <t>300843</t>
        </is>
      </c>
      <c r="B292" t="n">
        <v>0.004064825023996507</v>
      </c>
      <c r="C292" t="n">
        <v>90.35392088827203</v>
      </c>
      <c r="D292" t="n">
        <v>32.1231007751938</v>
      </c>
      <c r="E292" t="n">
        <v>15.77511627906977</v>
      </c>
    </row>
    <row r="293">
      <c r="A293" t="inlineStr">
        <is>
          <t>002603</t>
        </is>
      </c>
      <c r="B293" t="n">
        <v>0.002939844385871004</v>
      </c>
      <c r="C293" t="n">
        <v>89.7674418604651</v>
      </c>
      <c r="D293" t="n">
        <v>27.66751219512195</v>
      </c>
      <c r="E293" t="n">
        <v>4.252926829268292</v>
      </c>
    </row>
    <row r="294">
      <c r="A294" t="inlineStr">
        <is>
          <t>688368</t>
        </is>
      </c>
      <c r="B294" t="n">
        <v>0.06395820691540141</v>
      </c>
      <c r="C294" t="n">
        <v>89.62893597097037</v>
      </c>
      <c r="D294" t="n">
        <v>117.5708292682927</v>
      </c>
      <c r="E294" t="n">
        <v>4.548439024390244</v>
      </c>
    </row>
    <row r="295">
      <c r="A295" t="inlineStr">
        <is>
          <t>000538</t>
        </is>
      </c>
      <c r="B295" t="n">
        <v>0.008648063514227162</v>
      </c>
      <c r="C295" t="n">
        <v>89.60868996204685</v>
      </c>
      <c r="D295" t="n">
        <v>98.16536585365854</v>
      </c>
      <c r="E295" t="n">
        <v>1.211268292682927</v>
      </c>
    </row>
    <row r="296">
      <c r="A296" t="inlineStr">
        <is>
          <t>300840</t>
        </is>
      </c>
      <c r="B296" t="n">
        <v>0.003385673819999601</v>
      </c>
      <c r="C296" t="n">
        <v>89.5906432748538</v>
      </c>
      <c r="D296" t="n">
        <v>20.97552</v>
      </c>
      <c r="E296" t="n">
        <v>18.81456</v>
      </c>
    </row>
    <row r="297">
      <c r="A297" t="inlineStr">
        <is>
          <t>000738</t>
        </is>
      </c>
      <c r="B297" t="n">
        <v>0.00391834190453797</v>
      </c>
      <c r="C297" t="n">
        <v>89.56965718453682</v>
      </c>
      <c r="D297" t="n">
        <v>17.50741463414634</v>
      </c>
      <c r="E297" t="n">
        <v>2.454878048780488</v>
      </c>
    </row>
    <row r="298">
      <c r="A298" t="inlineStr">
        <is>
          <t>000522</t>
        </is>
      </c>
      <c r="B298" t="n">
        <v>0.001938425821271941</v>
      </c>
      <c r="C298" t="n">
        <v>89.49511400651467</v>
      </c>
      <c r="D298" t="n">
        <v>20.5069756097561</v>
      </c>
      <c r="E298" t="n">
        <v>0</v>
      </c>
    </row>
    <row r="299">
      <c r="A299" t="inlineStr">
        <is>
          <t>000767</t>
        </is>
      </c>
      <c r="B299" t="n">
        <v>0.0002561276403527122</v>
      </c>
      <c r="C299" t="n">
        <v>89.42731277533038</v>
      </c>
      <c r="D299" t="n">
        <v>2.480439024390244</v>
      </c>
      <c r="E299" t="n">
        <v>0.7224390243902439</v>
      </c>
    </row>
    <row r="300">
      <c r="A300" t="inlineStr">
        <is>
          <t>600238</t>
        </is>
      </c>
      <c r="B300" t="n">
        <v>0.00080357067999682</v>
      </c>
      <c r="C300" t="n">
        <v>89.41684665226781</v>
      </c>
      <c r="D300" t="n">
        <v>5.061365853658536</v>
      </c>
      <c r="E300" t="n">
        <v>0.6093170731707317</v>
      </c>
    </row>
    <row r="301">
      <c r="A301" t="inlineStr">
        <is>
          <t>600196</t>
        </is>
      </c>
      <c r="B301" t="n">
        <v>0.01460323071835324</v>
      </c>
      <c r="C301" t="n">
        <v>89.41261783901379</v>
      </c>
      <c r="D301" t="n">
        <v>45.14609756097561</v>
      </c>
      <c r="E301" t="n">
        <v>3.243853658536585</v>
      </c>
    </row>
    <row r="302">
      <c r="A302" t="inlineStr">
        <is>
          <t>601216</t>
        </is>
      </c>
      <c r="B302" t="n">
        <v>0.006279295342026492</v>
      </c>
      <c r="C302" t="n">
        <v>89.30041152263372</v>
      </c>
      <c r="D302" t="n">
        <v>4.981365853658537</v>
      </c>
      <c r="E302" t="n">
        <v>2.410536585365854</v>
      </c>
    </row>
    <row r="303">
      <c r="A303" t="inlineStr">
        <is>
          <t>603110</t>
        </is>
      </c>
      <c r="B303" t="n">
        <v>0.003761358080137985</v>
      </c>
      <c r="C303" t="n">
        <v>89.21626399528581</v>
      </c>
      <c r="D303" t="n">
        <v>17.66848780487805</v>
      </c>
      <c r="E303" t="n">
        <v>3.736487804878049</v>
      </c>
    </row>
    <row r="304">
      <c r="A304" t="inlineStr">
        <is>
          <t>300569</t>
        </is>
      </c>
      <c r="B304" t="n">
        <v>0.008497008283158998</v>
      </c>
      <c r="C304" t="n">
        <v>89.13857677902624</v>
      </c>
      <c r="D304" t="n">
        <v>12.18521951219512</v>
      </c>
      <c r="E304" t="n">
        <v>8.088634146341462</v>
      </c>
    </row>
    <row r="305">
      <c r="A305" t="inlineStr">
        <is>
          <t>002585</t>
        </is>
      </c>
      <c r="B305" t="n">
        <v>0.002544386153789317</v>
      </c>
      <c r="C305" t="n">
        <v>89.10133843212236</v>
      </c>
      <c r="D305" t="n">
        <v>7.746439024390244</v>
      </c>
      <c r="E305" t="n">
        <v>4.268341463414634</v>
      </c>
    </row>
    <row r="306">
      <c r="A306" t="inlineStr">
        <is>
          <t>300433</t>
        </is>
      </c>
      <c r="B306" t="n">
        <v>0.0099708767812075</v>
      </c>
      <c r="C306" t="n">
        <v>88.73390557939913</v>
      </c>
      <c r="D306" t="n">
        <v>27.21170731707317</v>
      </c>
      <c r="E306" t="n">
        <v>1.872878048780488</v>
      </c>
    </row>
    <row r="307">
      <c r="A307" t="inlineStr">
        <is>
          <t>600257</t>
        </is>
      </c>
      <c r="B307" t="n">
        <v>0.0006335142745535548</v>
      </c>
      <c r="C307" t="n">
        <v>88.43187660668379</v>
      </c>
      <c r="D307" t="n">
        <v>4.359804878048781</v>
      </c>
      <c r="E307" t="n">
        <v>5.40248780487805</v>
      </c>
    </row>
    <row r="308">
      <c r="A308" t="inlineStr">
        <is>
          <t>600662</t>
        </is>
      </c>
      <c r="B308" t="n">
        <v>0.003067867884356594</v>
      </c>
      <c r="C308" t="n">
        <v>88.42364532019707</v>
      </c>
      <c r="D308" t="n">
        <v>7.817609756097561</v>
      </c>
      <c r="E308" t="n">
        <v>2.100829268292683</v>
      </c>
    </row>
    <row r="309">
      <c r="A309" t="inlineStr">
        <is>
          <t>300143</t>
        </is>
      </c>
      <c r="B309" t="n">
        <v>0.008109722596719156</v>
      </c>
      <c r="C309" t="n">
        <v>88.38174273858921</v>
      </c>
      <c r="D309" t="n">
        <v>18.99760975609756</v>
      </c>
      <c r="E309" t="n">
        <v>2.069414634146342</v>
      </c>
    </row>
    <row r="310">
      <c r="A310" t="inlineStr">
        <is>
          <t>002932</t>
        </is>
      </c>
      <c r="B310" t="n">
        <v>0.02291683268007213</v>
      </c>
      <c r="C310" t="n">
        <v>87.96343321482985</v>
      </c>
      <c r="D310" t="n">
        <v>66.74263414634146</v>
      </c>
      <c r="E310" t="n">
        <v>10.09951219512195</v>
      </c>
    </row>
    <row r="311">
      <c r="A311" t="inlineStr">
        <is>
          <t>300705</t>
        </is>
      </c>
      <c r="B311" t="n">
        <v>0.007986073457943462</v>
      </c>
      <c r="C311" t="n">
        <v>87.93774319066148</v>
      </c>
      <c r="D311" t="n">
        <v>18.01926829268293</v>
      </c>
      <c r="E311" t="n">
        <v>3.888780487804878</v>
      </c>
    </row>
    <row r="312">
      <c r="A312" t="inlineStr">
        <is>
          <t>600519</t>
        </is>
      </c>
      <c r="B312" t="n">
        <v>0.2086241349154023</v>
      </c>
      <c r="C312" t="n">
        <v>87.88740803174771</v>
      </c>
      <c r="D312" t="n">
        <v>1554.980634146342</v>
      </c>
      <c r="E312" t="n">
        <v>0.2495609756097561</v>
      </c>
    </row>
    <row r="313">
      <c r="A313" t="inlineStr">
        <is>
          <t>002946</t>
        </is>
      </c>
      <c r="B313" t="n">
        <v>0.0035915428297713</v>
      </c>
      <c r="C313" t="n">
        <v>87.40017746228928</v>
      </c>
      <c r="D313" t="n">
        <v>17.55170731707317</v>
      </c>
      <c r="E313" t="n">
        <v>5.748731707317074</v>
      </c>
    </row>
    <row r="314">
      <c r="A314" t="inlineStr">
        <is>
          <t>000916</t>
        </is>
      </c>
      <c r="B314" t="n">
        <v>0.004269343155517082</v>
      </c>
      <c r="C314" t="n">
        <v>86.46934460887947</v>
      </c>
      <c r="D314" t="n">
        <v>6.751317073170732</v>
      </c>
      <c r="E314" t="n">
        <v>2.222585365853658</v>
      </c>
    </row>
    <row r="315">
      <c r="A315" t="inlineStr">
        <is>
          <t>000869</t>
        </is>
      </c>
      <c r="B315" t="n">
        <v>0.006769185205723175</v>
      </c>
      <c r="C315" t="n">
        <v>86.39344262295081</v>
      </c>
      <c r="D315" t="n">
        <v>32.49863414634147</v>
      </c>
      <c r="E315" t="n">
        <v>1.206390243902439</v>
      </c>
    </row>
    <row r="316">
      <c r="A316" t="inlineStr">
        <is>
          <t>002414</t>
        </is>
      </c>
      <c r="B316" t="n">
        <v>0.007463342865160978</v>
      </c>
      <c r="C316" t="n">
        <v>86.30705394190869</v>
      </c>
      <c r="D316" t="n">
        <v>32.58780487804878</v>
      </c>
      <c r="E316" t="n">
        <v>1.378341463414634</v>
      </c>
    </row>
    <row r="317">
      <c r="A317" t="inlineStr">
        <is>
          <t>300364</t>
        </is>
      </c>
      <c r="B317" t="n">
        <v>0.002454566577283808</v>
      </c>
      <c r="C317" t="n">
        <v>86.10421836228286</v>
      </c>
      <c r="D317" t="n">
        <v>6.695024390243902</v>
      </c>
      <c r="E317" t="n">
        <v>5.677170731707316</v>
      </c>
    </row>
    <row r="318">
      <c r="A318" t="inlineStr">
        <is>
          <t>601028</t>
        </is>
      </c>
      <c r="B318" t="n">
        <v>0.003224073227847211</v>
      </c>
      <c r="C318" t="n">
        <v>85.75803981623278</v>
      </c>
      <c r="D318" t="n">
        <v>10.55873170731707</v>
      </c>
      <c r="E318" t="n">
        <v>0.7867317073170732</v>
      </c>
    </row>
    <row r="319">
      <c r="A319" t="inlineStr">
        <is>
          <t>002705</t>
        </is>
      </c>
      <c r="B319" t="n">
        <v>0.01127131018373574</v>
      </c>
      <c r="C319" t="n">
        <v>85.42141230068339</v>
      </c>
      <c r="D319" t="n">
        <v>37.31570731707317</v>
      </c>
      <c r="E319" t="n">
        <v>0.7329268292682927</v>
      </c>
    </row>
    <row r="320">
      <c r="A320" t="inlineStr">
        <is>
          <t>603605</t>
        </is>
      </c>
      <c r="B320" t="n">
        <v>0.01611433467044738</v>
      </c>
      <c r="C320" t="n">
        <v>85.10889292196006</v>
      </c>
      <c r="D320" t="n">
        <v>157.1800487804878</v>
      </c>
      <c r="E320" t="n">
        <v>2.488682926829268</v>
      </c>
    </row>
    <row r="321">
      <c r="A321" t="inlineStr">
        <is>
          <t>600690</t>
        </is>
      </c>
      <c r="B321" t="n">
        <v>0.006269052212004591</v>
      </c>
      <c r="C321" t="n">
        <v>85.05096262740656</v>
      </c>
      <c r="D321" t="n">
        <v>20.60795121951219</v>
      </c>
      <c r="E321" t="n">
        <v>0.8142439024390244</v>
      </c>
    </row>
    <row r="322">
      <c r="A322" t="inlineStr">
        <is>
          <t>000923</t>
        </is>
      </c>
      <c r="B322" t="n">
        <v>0.00714782981414661</v>
      </c>
      <c r="C322" t="n">
        <v>84.94783904619972</v>
      </c>
      <c r="D322" t="n">
        <v>15.13848780487805</v>
      </c>
      <c r="E322" t="n">
        <v>1.757365853658537</v>
      </c>
    </row>
    <row r="323">
      <c r="A323" t="inlineStr">
        <is>
          <t>300767</t>
        </is>
      </c>
      <c r="B323" t="n">
        <v>0.018794115323035</v>
      </c>
      <c r="C323" t="n">
        <v>84.81118297517212</v>
      </c>
      <c r="D323" t="n">
        <v>68.10253658536585</v>
      </c>
      <c r="E323" t="n">
        <v>2.981951219512195</v>
      </c>
    </row>
    <row r="324">
      <c r="A324" t="inlineStr">
        <is>
          <t>002610</t>
        </is>
      </c>
      <c r="B324" t="n">
        <v>0.0006407678261244727</v>
      </c>
      <c r="C324" t="n">
        <v>84.70588235294119</v>
      </c>
      <c r="D324" t="n">
        <v>2.047414634146342</v>
      </c>
      <c r="E324" t="n">
        <v>4.380682926829268</v>
      </c>
    </row>
    <row r="325">
      <c r="A325" t="inlineStr">
        <is>
          <t>000157</t>
        </is>
      </c>
      <c r="B325" t="n">
        <v>0.001053301172477817</v>
      </c>
      <c r="C325" t="n">
        <v>84.6153846153846</v>
      </c>
      <c r="D325" t="n">
        <v>7.681073170731707</v>
      </c>
      <c r="E325" t="n">
        <v>1.188341463414634</v>
      </c>
    </row>
    <row r="326">
      <c r="A326" t="inlineStr">
        <is>
          <t>600754</t>
        </is>
      </c>
      <c r="B326" t="n">
        <v>0.01216035385547256</v>
      </c>
      <c r="C326" t="n">
        <v>84.57203240577667</v>
      </c>
      <c r="D326" t="n">
        <v>37.63258536585366</v>
      </c>
      <c r="E326" t="n">
        <v>0.6941951219512196</v>
      </c>
    </row>
    <row r="327">
      <c r="A327" t="inlineStr">
        <is>
          <t>600298</t>
        </is>
      </c>
      <c r="B327" t="n">
        <v>0.01217957559498573</v>
      </c>
      <c r="C327" t="n">
        <v>84.40656565656566</v>
      </c>
      <c r="D327" t="n">
        <v>50.04458536585366</v>
      </c>
      <c r="E327" t="n">
        <v>1.456878048780488</v>
      </c>
    </row>
    <row r="328">
      <c r="A328" t="inlineStr">
        <is>
          <t>002241</t>
        </is>
      </c>
      <c r="B328" t="n">
        <v>0.01467831870254369</v>
      </c>
      <c r="C328" t="n">
        <v>84.3971631205674</v>
      </c>
      <c r="D328" t="n">
        <v>32.45117073170731</v>
      </c>
      <c r="E328" t="n">
        <v>3.380341463414634</v>
      </c>
    </row>
    <row r="329">
      <c r="A329" t="inlineStr">
        <is>
          <t>600219</t>
        </is>
      </c>
      <c r="B329" t="n">
        <v>0.0002603600809355335</v>
      </c>
      <c r="C329" t="n">
        <v>84.28571428571428</v>
      </c>
      <c r="D329" t="n">
        <v>2.372682926829268</v>
      </c>
      <c r="E329" t="n">
        <v>1.017756097560976</v>
      </c>
    </row>
    <row r="330">
      <c r="A330" t="inlineStr">
        <is>
          <t>603960</t>
        </is>
      </c>
      <c r="B330" t="n">
        <v>0.01514241163703687</v>
      </c>
      <c r="C330" t="n">
        <v>83.92107472712007</v>
      </c>
      <c r="D330" t="n">
        <v>35.25556097560976</v>
      </c>
      <c r="E330" t="n">
        <v>1.384975609756097</v>
      </c>
    </row>
    <row r="331">
      <c r="A331" t="inlineStr">
        <is>
          <t>603259</t>
        </is>
      </c>
      <c r="B331" t="n">
        <v>0.01823583222339345</v>
      </c>
      <c r="C331" t="n">
        <v>83.58490566037734</v>
      </c>
      <c r="D331" t="n">
        <v>97.10853658536585</v>
      </c>
      <c r="E331" t="n">
        <v>1.130829268292683</v>
      </c>
    </row>
    <row r="332">
      <c r="A332" t="inlineStr">
        <is>
          <t>300837</t>
        </is>
      </c>
      <c r="B332" t="n">
        <v>0.008926523305920824</v>
      </c>
      <c r="C332" t="n">
        <v>83.47826086956522</v>
      </c>
      <c r="D332" t="n">
        <v>59.45123287671234</v>
      </c>
      <c r="E332" t="n">
        <v>7.925</v>
      </c>
    </row>
    <row r="333">
      <c r="A333" t="inlineStr">
        <is>
          <t>603396</t>
        </is>
      </c>
      <c r="B333" t="n">
        <v>0.01254738728552953</v>
      </c>
      <c r="C333" t="n">
        <v>83.45055854364915</v>
      </c>
      <c r="D333" t="n">
        <v>30.79980487804878</v>
      </c>
      <c r="E333" t="n">
        <v>5.127756097560976</v>
      </c>
    </row>
    <row r="334">
      <c r="A334" t="inlineStr">
        <is>
          <t>002487</t>
        </is>
      </c>
      <c r="B334" t="n">
        <v>0.002560512991739569</v>
      </c>
      <c r="C334" t="n">
        <v>83.130081300813</v>
      </c>
      <c r="D334" t="n">
        <v>7.400341463414634</v>
      </c>
      <c r="E334" t="n">
        <v>2.751804878048781</v>
      </c>
    </row>
    <row r="335">
      <c r="A335" t="inlineStr">
        <is>
          <t>300741</t>
        </is>
      </c>
      <c r="B335" t="n">
        <v>0.0163150489770478</v>
      </c>
      <c r="C335" t="n">
        <v>83.06223479490806</v>
      </c>
      <c r="D335" t="n">
        <v>45.76946341463414</v>
      </c>
      <c r="E335" t="n">
        <v>3.170585365853658</v>
      </c>
    </row>
    <row r="336">
      <c r="A336" t="inlineStr">
        <is>
          <t>002597</t>
        </is>
      </c>
      <c r="B336" t="n">
        <v>0.006412734446589091</v>
      </c>
      <c r="C336" t="n">
        <v>82.68684957426677</v>
      </c>
      <c r="D336" t="n">
        <v>28.02136585365853</v>
      </c>
      <c r="E336" t="n">
        <v>1.121414634146341</v>
      </c>
    </row>
    <row r="337">
      <c r="A337" t="inlineStr">
        <is>
          <t>002164</t>
        </is>
      </c>
      <c r="B337" t="n">
        <v>0.001465454480321261</v>
      </c>
      <c r="C337" t="n">
        <v>82.51928020565551</v>
      </c>
      <c r="D337" t="n">
        <v>4.704780487804878</v>
      </c>
      <c r="E337" t="n">
        <v>3.552878048780488</v>
      </c>
    </row>
    <row r="338">
      <c r="A338" t="inlineStr">
        <is>
          <t>600655</t>
        </is>
      </c>
      <c r="B338" t="n">
        <v>0.0008090706741426692</v>
      </c>
      <c r="C338" t="n">
        <v>82.09790209790209</v>
      </c>
      <c r="D338" t="n">
        <v>8.770097560975609</v>
      </c>
      <c r="E338" t="n">
        <v>0.8013658536585364</v>
      </c>
    </row>
    <row r="339">
      <c r="A339" t="inlineStr">
        <is>
          <t>300549</t>
        </is>
      </c>
      <c r="B339" t="n">
        <v>0.01393260982310917</v>
      </c>
      <c r="C339" t="n">
        <v>82.02068416865551</v>
      </c>
      <c r="D339" t="n">
        <v>16.16063414634146</v>
      </c>
      <c r="E339" t="n">
        <v>4.803512195121951</v>
      </c>
    </row>
    <row r="340">
      <c r="A340" t="inlineStr">
        <is>
          <t>300402</t>
        </is>
      </c>
      <c r="B340" t="n">
        <v>0.009994659063697495</v>
      </c>
      <c r="C340" t="n">
        <v>81.85941043083899</v>
      </c>
      <c r="D340" t="n">
        <v>13.35073170731707</v>
      </c>
      <c r="E340" t="n">
        <v>4.158585365853659</v>
      </c>
    </row>
    <row r="341">
      <c r="A341" t="inlineStr">
        <is>
          <t>002650</t>
        </is>
      </c>
      <c r="B341" t="n">
        <v>0.001855184417675328</v>
      </c>
      <c r="C341" t="n">
        <v>81.79347826086958</v>
      </c>
      <c r="D341" t="n">
        <v>6.105317073170731</v>
      </c>
      <c r="E341" t="n">
        <v>4.176731707317074</v>
      </c>
    </row>
    <row r="342">
      <c r="A342" t="inlineStr">
        <is>
          <t>300522</t>
        </is>
      </c>
      <c r="B342" t="n">
        <v>0.01228649673276095</v>
      </c>
      <c r="C342" t="n">
        <v>81.59457167090756</v>
      </c>
      <c r="D342" t="n">
        <v>22.22726829268293</v>
      </c>
      <c r="E342" t="n">
        <v>2.498926829268293</v>
      </c>
    </row>
    <row r="343">
      <c r="A343" t="inlineStr">
        <is>
          <t>002646</t>
        </is>
      </c>
      <c r="B343" t="n">
        <v>0.005726469075903937</v>
      </c>
      <c r="C343" t="n">
        <v>81.29353233830842</v>
      </c>
      <c r="D343" t="n">
        <v>11.83170731707317</v>
      </c>
      <c r="E343" t="n">
        <v>2.519170731707317</v>
      </c>
    </row>
    <row r="344">
      <c r="A344" t="inlineStr">
        <is>
          <t>000933</t>
        </is>
      </c>
      <c r="B344" t="n">
        <v>0.001911060217399273</v>
      </c>
      <c r="C344" t="n">
        <v>81.1529933481153</v>
      </c>
      <c r="D344" t="n">
        <v>5.292439024390243</v>
      </c>
      <c r="E344" t="n">
        <v>2.609560975609756</v>
      </c>
    </row>
    <row r="345">
      <c r="A345" t="inlineStr">
        <is>
          <t>600409</t>
        </is>
      </c>
      <c r="B345" t="n">
        <v>0.002397432352456473</v>
      </c>
      <c r="C345" t="n">
        <v>81.04575163398692</v>
      </c>
      <c r="D345" t="n">
        <v>6.255073170731707</v>
      </c>
      <c r="E345" t="n">
        <v>2.066829268292683</v>
      </c>
    </row>
    <row r="346">
      <c r="A346" t="inlineStr">
        <is>
          <t>000403</t>
        </is>
      </c>
      <c r="B346" t="n">
        <v>0.009220581346582575</v>
      </c>
      <c r="C346" t="n">
        <v>80.91370558375634</v>
      </c>
      <c r="D346" t="n">
        <v>34.15560975609756</v>
      </c>
      <c r="E346" t="n">
        <v>0.9892682926829267</v>
      </c>
    </row>
    <row r="347">
      <c r="A347" t="inlineStr">
        <is>
          <t>601966</t>
        </is>
      </c>
      <c r="B347" t="n">
        <v>0.005622487036501268</v>
      </c>
      <c r="C347" t="n">
        <v>80.65558633425671</v>
      </c>
      <c r="D347" t="n">
        <v>25.06653658536585</v>
      </c>
      <c r="E347" t="n">
        <v>0.8056585365853658</v>
      </c>
    </row>
    <row r="348">
      <c r="A348" t="inlineStr">
        <is>
          <t>600110</t>
        </is>
      </c>
      <c r="B348" t="n">
        <v>0.001625449963292312</v>
      </c>
      <c r="C348" t="n">
        <v>80.32200357781754</v>
      </c>
      <c r="D348" t="n">
        <v>5.789170731707318</v>
      </c>
      <c r="E348" t="n">
        <v>3.951999999999999</v>
      </c>
    </row>
    <row r="349">
      <c r="A349" t="inlineStr">
        <is>
          <t>600511</t>
        </is>
      </c>
      <c r="B349" t="n">
        <v>0.007378309024785266</v>
      </c>
      <c r="C349" t="n">
        <v>80.11450381679388</v>
      </c>
      <c r="D349" t="n">
        <v>39.63751219512194</v>
      </c>
      <c r="E349" t="n">
        <v>5.770292682926828</v>
      </c>
    </row>
    <row r="350">
      <c r="A350" t="inlineStr">
        <is>
          <t>000807</t>
        </is>
      </c>
      <c r="B350" t="n">
        <v>0.002149043018310053</v>
      </c>
      <c r="C350" t="n">
        <v>79.9097065462754</v>
      </c>
      <c r="D350" t="n">
        <v>5.734341463414634</v>
      </c>
      <c r="E350" t="n">
        <v>3.530243902439024</v>
      </c>
    </row>
    <row r="351">
      <c r="A351" t="inlineStr">
        <is>
          <t>300450</t>
        </is>
      </c>
      <c r="B351" t="n">
        <v>0.0143469164074571</v>
      </c>
      <c r="C351" t="n">
        <v>79.85757884028486</v>
      </c>
      <c r="D351" t="n">
        <v>50.8821463414634</v>
      </c>
      <c r="E351" t="n">
        <v>1.888780487804878</v>
      </c>
    </row>
    <row r="352">
      <c r="A352" t="inlineStr">
        <is>
          <t>300171</t>
        </is>
      </c>
      <c r="B352" t="n">
        <v>0.006910876858127344</v>
      </c>
      <c r="C352" t="n">
        <v>79.39189189189186</v>
      </c>
      <c r="D352" t="n">
        <v>15.73634146341463</v>
      </c>
      <c r="E352" t="n">
        <v>3.527365853658537</v>
      </c>
    </row>
    <row r="353">
      <c r="A353" t="inlineStr">
        <is>
          <t>300721</t>
        </is>
      </c>
      <c r="B353" t="n">
        <v>0.006811402207114953</v>
      </c>
      <c r="C353" t="n">
        <v>78.97080653142008</v>
      </c>
      <c r="D353" t="n">
        <v>26.2659512195122</v>
      </c>
      <c r="E353" t="n">
        <v>12.70234146341463</v>
      </c>
    </row>
    <row r="354">
      <c r="A354" t="inlineStr">
        <is>
          <t>600143</t>
        </is>
      </c>
      <c r="B354" t="n">
        <v>0.003322708736944819</v>
      </c>
      <c r="C354" t="n">
        <v>78.70105062082141</v>
      </c>
      <c r="D354" t="n">
        <v>14.52351219512195</v>
      </c>
      <c r="E354" t="n">
        <v>2.727658536585366</v>
      </c>
    </row>
    <row r="355">
      <c r="A355" t="inlineStr">
        <is>
          <t>601952</t>
        </is>
      </c>
      <c r="B355" t="n">
        <v>0.001980583223807374</v>
      </c>
      <c r="C355" t="n">
        <v>78.40490797546012</v>
      </c>
      <c r="D355" t="n">
        <v>11.93546341463415</v>
      </c>
      <c r="E355" t="n">
        <v>4.994731707317072</v>
      </c>
    </row>
    <row r="356">
      <c r="A356" t="inlineStr">
        <is>
          <t>603855</t>
        </is>
      </c>
      <c r="B356" t="n">
        <v>0.004714791180853688</v>
      </c>
      <c r="C356" t="n">
        <v>78.22120866590652</v>
      </c>
      <c r="D356" t="n">
        <v>15.55668292682927</v>
      </c>
      <c r="E356" t="n">
        <v>1.518048780487805</v>
      </c>
    </row>
    <row r="357">
      <c r="A357" t="inlineStr">
        <is>
          <t>300012</t>
        </is>
      </c>
      <c r="B357" t="n">
        <v>0.004013119026842365</v>
      </c>
      <c r="C357" t="n">
        <v>78.17848410757946</v>
      </c>
      <c r="D357" t="n">
        <v>22.17336585365854</v>
      </c>
      <c r="E357" t="n">
        <v>1.037512195121951</v>
      </c>
    </row>
    <row r="358">
      <c r="A358" t="inlineStr">
        <is>
          <t>300317</t>
        </is>
      </c>
      <c r="B358" t="n">
        <v>0.00424026029308077</v>
      </c>
      <c r="C358" t="n">
        <v>78.0952380952381</v>
      </c>
      <c r="D358" t="n">
        <v>5.073121951219512</v>
      </c>
      <c r="E358" t="n">
        <v>4.384341463414634</v>
      </c>
    </row>
    <row r="359">
      <c r="A359" t="inlineStr">
        <is>
          <t>300489</t>
        </is>
      </c>
      <c r="B359" t="n">
        <v>0.01067383715016333</v>
      </c>
      <c r="C359" t="n">
        <v>78.06670435274165</v>
      </c>
      <c r="D359" t="n">
        <v>34.6710243902439</v>
      </c>
      <c r="E359" t="n">
        <v>3.040390243902439</v>
      </c>
    </row>
    <row r="360">
      <c r="A360" t="inlineStr">
        <is>
          <t>300729</t>
        </is>
      </c>
      <c r="B360" t="n">
        <v>0.04321212916505256</v>
      </c>
      <c r="C360" t="n">
        <v>77.9484862178039</v>
      </c>
      <c r="D360" t="n">
        <v>47.40975609756097</v>
      </c>
      <c r="E360" t="n">
        <v>8.839951219512194</v>
      </c>
    </row>
    <row r="361">
      <c r="A361" t="inlineStr">
        <is>
          <t>600499</t>
        </is>
      </c>
      <c r="B361" t="n">
        <v>0.0008060934735588932</v>
      </c>
      <c r="C361" t="n">
        <v>77.77777777777777</v>
      </c>
      <c r="D361" t="n">
        <v>4.664390243902439</v>
      </c>
      <c r="E361" t="n">
        <v>0.9564878048780487</v>
      </c>
    </row>
    <row r="362">
      <c r="A362" t="inlineStr">
        <is>
          <t>600887</t>
        </is>
      </c>
      <c r="B362" t="n">
        <v>0.004366963262179746</v>
      </c>
      <c r="C362" t="n">
        <v>77.75103163686383</v>
      </c>
      <c r="D362" t="n">
        <v>35.03560975609756</v>
      </c>
      <c r="E362" t="n">
        <v>1.072439024390244</v>
      </c>
    </row>
    <row r="363">
      <c r="A363" t="inlineStr">
        <is>
          <t>002648</t>
        </is>
      </c>
      <c r="B363" t="n">
        <v>0.005592278378106059</v>
      </c>
      <c r="C363" t="n">
        <v>77.61904761904761</v>
      </c>
      <c r="D363" t="n">
        <v>18.964</v>
      </c>
      <c r="E363" t="n">
        <v>1.421951219512195</v>
      </c>
    </row>
    <row r="364">
      <c r="A364" t="inlineStr">
        <is>
          <t>300293</t>
        </is>
      </c>
      <c r="B364" t="n">
        <v>0.01140236234019012</v>
      </c>
      <c r="C364" t="n">
        <v>77.53201396973226</v>
      </c>
      <c r="D364" t="n">
        <v>18.42970731707317</v>
      </c>
      <c r="E364" t="n">
        <v>9.147219512195122</v>
      </c>
    </row>
    <row r="365">
      <c r="A365" t="inlineStr">
        <is>
          <t>000737</t>
        </is>
      </c>
      <c r="B365" t="n">
        <v>0.0007323052584507038</v>
      </c>
      <c r="C365" t="n">
        <v>77.48091603053436</v>
      </c>
      <c r="D365" t="n">
        <v>3.335268292682927</v>
      </c>
      <c r="E365" t="n">
        <v>0.8928780487804879</v>
      </c>
    </row>
    <row r="366">
      <c r="A366" t="inlineStr">
        <is>
          <t>600884</t>
        </is>
      </c>
      <c r="B366" t="n">
        <v>0.003824948588781091</v>
      </c>
      <c r="C366" t="n">
        <v>77.41935483870965</v>
      </c>
      <c r="D366" t="n">
        <v>11.20512195121951</v>
      </c>
      <c r="E366" t="n">
        <v>2.717853658536586</v>
      </c>
    </row>
    <row r="367">
      <c r="A367" t="inlineStr">
        <is>
          <t>300083</t>
        </is>
      </c>
      <c r="B367" t="n">
        <v>0.003269835922170763</v>
      </c>
      <c r="C367" t="n">
        <v>77.26550079491257</v>
      </c>
      <c r="D367" t="n">
        <v>7.951073170731706</v>
      </c>
      <c r="E367" t="n">
        <v>4.91858536585366</v>
      </c>
    </row>
    <row r="368">
      <c r="A368" t="inlineStr">
        <is>
          <t>600573</t>
        </is>
      </c>
      <c r="B368" t="n">
        <v>0.001570019418048473</v>
      </c>
      <c r="C368" t="n">
        <v>77.2652388797364</v>
      </c>
      <c r="D368" t="n">
        <v>7.681560975609758</v>
      </c>
      <c r="E368" t="n">
        <v>4.539365853658537</v>
      </c>
    </row>
    <row r="369">
      <c r="A369" t="inlineStr">
        <is>
          <t>300760</t>
        </is>
      </c>
      <c r="B369" t="n">
        <v>0.0359276163284812</v>
      </c>
      <c r="C369" t="n">
        <v>76.95979509469109</v>
      </c>
      <c r="D369" t="n">
        <v>319.2068780487805</v>
      </c>
      <c r="E369" t="n">
        <v>1.064341463414634</v>
      </c>
    </row>
    <row r="370">
      <c r="A370" t="inlineStr">
        <is>
          <t>002409</t>
        </is>
      </c>
      <c r="B370" t="n">
        <v>0.01007525585455642</v>
      </c>
      <c r="C370" t="n">
        <v>76.84619655746808</v>
      </c>
      <c r="D370" t="n">
        <v>52.09917073170731</v>
      </c>
      <c r="E370" t="n">
        <v>6.005024390243904</v>
      </c>
    </row>
    <row r="371">
      <c r="A371" t="inlineStr">
        <is>
          <t>002410</t>
        </is>
      </c>
      <c r="B371" t="n">
        <v>0.01027094066990613</v>
      </c>
      <c r="C371" t="n">
        <v>76.50900900900903</v>
      </c>
      <c r="D371" t="n">
        <v>64.11214634146341</v>
      </c>
      <c r="E371" t="n">
        <v>0.887560975609756</v>
      </c>
    </row>
    <row r="372">
      <c r="A372" t="inlineStr">
        <is>
          <t>603290</t>
        </is>
      </c>
      <c r="B372" t="n">
        <v>0.05358217609370336</v>
      </c>
      <c r="C372" t="n">
        <v>76.26474442988207</v>
      </c>
      <c r="D372" t="n">
        <v>191.7022926829268</v>
      </c>
      <c r="E372" t="n">
        <v>10.07331707317073</v>
      </c>
    </row>
    <row r="373">
      <c r="A373" t="inlineStr">
        <is>
          <t>603993</t>
        </is>
      </c>
      <c r="B373" t="n">
        <v>0.0005050090849338899</v>
      </c>
      <c r="C373" t="n">
        <v>76.07655502392348</v>
      </c>
      <c r="D373" t="n">
        <v>4.121073170731707</v>
      </c>
      <c r="E373" t="n">
        <v>1.19780487804878</v>
      </c>
    </row>
    <row r="374">
      <c r="A374" t="inlineStr">
        <is>
          <t>300830</t>
        </is>
      </c>
      <c r="B374" t="n">
        <v>0.00143582282245618</v>
      </c>
      <c r="C374" t="n">
        <v>76.02523659305996</v>
      </c>
      <c r="D374" t="n">
        <v>15.45833333333333</v>
      </c>
      <c r="E374" t="n">
        <v>11.03928571428571</v>
      </c>
    </row>
    <row r="375">
      <c r="A375" t="inlineStr">
        <is>
          <t>300725</t>
        </is>
      </c>
      <c r="B375" t="n">
        <v>0.01947280348552267</v>
      </c>
      <c r="C375" t="n">
        <v>76.02445098483133</v>
      </c>
      <c r="D375" t="n">
        <v>112.1970243902439</v>
      </c>
      <c r="E375" t="n">
        <v>2.256829268292683</v>
      </c>
    </row>
    <row r="376">
      <c r="A376" t="inlineStr">
        <is>
          <t>600416</t>
        </is>
      </c>
      <c r="B376" t="n">
        <v>0.004482123243471272</v>
      </c>
      <c r="C376" t="n">
        <v>75.6529064869419</v>
      </c>
      <c r="D376" t="n">
        <v>15.29317073170732</v>
      </c>
      <c r="E376" t="n">
        <v>1.189268292682927</v>
      </c>
    </row>
    <row r="377">
      <c r="A377" t="inlineStr">
        <is>
          <t>002930</t>
        </is>
      </c>
      <c r="B377" t="n">
        <v>0.005430131620155796</v>
      </c>
      <c r="C377" t="n">
        <v>75.54151624548734</v>
      </c>
      <c r="D377" t="n">
        <v>17.232</v>
      </c>
      <c r="E377" t="n">
        <v>7.220195121951219</v>
      </c>
    </row>
    <row r="378">
      <c r="A378" t="inlineStr">
        <is>
          <t>300776</t>
        </is>
      </c>
      <c r="B378" t="n">
        <v>0.02984748959547808</v>
      </c>
      <c r="C378" t="n">
        <v>75.49896765313144</v>
      </c>
      <c r="D378" t="n">
        <v>104.6480487804878</v>
      </c>
      <c r="E378" t="n">
        <v>3.726682926829268</v>
      </c>
    </row>
    <row r="379">
      <c r="A379" t="inlineStr">
        <is>
          <t>300651</t>
        </is>
      </c>
      <c r="B379" t="n">
        <v>0.006095529905821684</v>
      </c>
      <c r="C379" t="n">
        <v>75.49833887043189</v>
      </c>
      <c r="D379" t="n">
        <v>34.55151219512195</v>
      </c>
      <c r="E379" t="n">
        <v>2.511219512195122</v>
      </c>
    </row>
    <row r="380">
      <c r="A380" t="inlineStr">
        <is>
          <t>601016</t>
        </is>
      </c>
      <c r="B380" t="n">
        <v>0.0003329196705249633</v>
      </c>
      <c r="C380" t="n">
        <v>75.21367521367522</v>
      </c>
      <c r="D380" t="n">
        <v>2.605658536585366</v>
      </c>
      <c r="E380" t="n">
        <v>1.551756097560976</v>
      </c>
    </row>
    <row r="381">
      <c r="A381" t="inlineStr">
        <is>
          <t>300852</t>
        </is>
      </c>
      <c r="B381" t="n">
        <v>0.008369907566745532</v>
      </c>
      <c r="C381" t="n">
        <v>75.00525099768956</v>
      </c>
      <c r="D381" t="n">
        <v>101.8718032786885</v>
      </c>
      <c r="E381" t="n">
        <v>11.3405737704918</v>
      </c>
    </row>
    <row r="382">
      <c r="A382" t="inlineStr">
        <is>
          <t>603816</t>
        </is>
      </c>
      <c r="B382" t="n">
        <v>0.01858565603644532</v>
      </c>
      <c r="C382" t="n">
        <v>74.67780429594274</v>
      </c>
      <c r="D382" t="n">
        <v>57.25785365853658</v>
      </c>
      <c r="E382" t="n">
        <v>0.5534634146341463</v>
      </c>
    </row>
    <row r="383">
      <c r="A383" t="inlineStr">
        <is>
          <t>688111</t>
        </is>
      </c>
      <c r="B383" t="n">
        <v>0.04536166960326912</v>
      </c>
      <c r="C383" t="n">
        <v>74.33756012243113</v>
      </c>
      <c r="D383" t="n">
        <v>313.0983902439024</v>
      </c>
      <c r="E383" t="n">
        <v>2.082926829268293</v>
      </c>
    </row>
    <row r="384">
      <c r="A384" t="inlineStr">
        <is>
          <t>300432</t>
        </is>
      </c>
      <c r="B384" t="n">
        <v>0.00219396515657388</v>
      </c>
      <c r="C384" t="n">
        <v>74.28139183055976</v>
      </c>
      <c r="D384" t="n">
        <v>9.022439024390243</v>
      </c>
      <c r="E384" t="n">
        <v>4.303024390243903</v>
      </c>
    </row>
    <row r="385">
      <c r="A385" t="inlineStr">
        <is>
          <t>600228</t>
        </is>
      </c>
      <c r="B385" t="n">
        <v>0.0009973019809612314</v>
      </c>
      <c r="C385" t="n">
        <v>74.04326123128122</v>
      </c>
      <c r="D385" t="n">
        <v>10.87858536585366</v>
      </c>
      <c r="E385" t="n">
        <v>1.026731707317073</v>
      </c>
    </row>
    <row r="386">
      <c r="A386" t="inlineStr">
        <is>
          <t>000951</t>
        </is>
      </c>
      <c r="B386" t="n">
        <v>0.006689926452156391</v>
      </c>
      <c r="C386" t="n">
        <v>73.91081496668374</v>
      </c>
      <c r="D386" t="n">
        <v>31.26082926829269</v>
      </c>
      <c r="E386" t="n">
        <v>0.8939512195121954</v>
      </c>
    </row>
    <row r="387">
      <c r="A387" t="inlineStr">
        <is>
          <t>601717</t>
        </is>
      </c>
      <c r="B387" t="n">
        <v>0.003899971892858207</v>
      </c>
      <c r="C387" t="n">
        <v>73.80952380952381</v>
      </c>
      <c r="D387" t="n">
        <v>7.852682926829267</v>
      </c>
      <c r="E387" t="n">
        <v>2.326731707317073</v>
      </c>
    </row>
    <row r="388">
      <c r="A388" t="inlineStr">
        <is>
          <t>300484</t>
        </is>
      </c>
      <c r="B388" t="n">
        <v>0.006088533875856512</v>
      </c>
      <c r="C388" t="n">
        <v>73.77049180327869</v>
      </c>
      <c r="D388" t="n">
        <v>13.43253658536585</v>
      </c>
      <c r="E388" t="n">
        <v>7.481365853658537</v>
      </c>
    </row>
    <row r="389">
      <c r="A389" t="inlineStr">
        <is>
          <t>603087</t>
        </is>
      </c>
      <c r="B389" t="n">
        <v>0.05549047196219043</v>
      </c>
      <c r="C389" t="n">
        <v>73.27264751041895</v>
      </c>
      <c r="D389" t="n">
        <v>145.9454545454546</v>
      </c>
      <c r="E389" t="n">
        <v>5.16909090909091</v>
      </c>
    </row>
    <row r="390">
      <c r="A390" t="inlineStr">
        <is>
          <t>002294</t>
        </is>
      </c>
      <c r="B390" t="n">
        <v>0.008800459815693329</v>
      </c>
      <c r="C390" t="n">
        <v>73.04299889746417</v>
      </c>
      <c r="D390" t="n">
        <v>27.6490731707317</v>
      </c>
      <c r="E390" t="n">
        <v>0.7310731707317073</v>
      </c>
    </row>
    <row r="391">
      <c r="A391" t="inlineStr">
        <is>
          <t>601208</t>
        </is>
      </c>
      <c r="B391" t="n">
        <v>0.002425250355854576</v>
      </c>
      <c r="C391" t="n">
        <v>73.04075235109717</v>
      </c>
      <c r="D391" t="n">
        <v>8.235024390243904</v>
      </c>
      <c r="E391" t="n">
        <v>2.187121951219512</v>
      </c>
    </row>
    <row r="392">
      <c r="A392" t="inlineStr">
        <is>
          <t>002415</t>
        </is>
      </c>
      <c r="B392" t="n">
        <v>0.006581269557081677</v>
      </c>
      <c r="C392" t="n">
        <v>72.9673590504451</v>
      </c>
      <c r="D392" t="n">
        <v>36.85648780487805</v>
      </c>
      <c r="E392" t="n">
        <v>0.6479512195121951</v>
      </c>
    </row>
    <row r="393">
      <c r="A393" t="inlineStr">
        <is>
          <t>300492</t>
        </is>
      </c>
      <c r="B393" t="n">
        <v>0.01080725749230166</v>
      </c>
      <c r="C393" t="n">
        <v>72.66715650257166</v>
      </c>
      <c r="D393" t="n">
        <v>40.92214634146342</v>
      </c>
      <c r="E393" t="n">
        <v>1.394146341463414</v>
      </c>
    </row>
    <row r="394">
      <c r="A394" t="inlineStr">
        <is>
          <t>603589</t>
        </is>
      </c>
      <c r="B394" t="n">
        <v>0.008475636564010187</v>
      </c>
      <c r="C394" t="n">
        <v>72.53934695795161</v>
      </c>
      <c r="D394" t="n">
        <v>52.08234146341463</v>
      </c>
      <c r="E394" t="n">
        <v>1.522585365853659</v>
      </c>
    </row>
    <row r="395">
      <c r="A395" t="inlineStr">
        <is>
          <t>600872</t>
        </is>
      </c>
      <c r="B395" t="n">
        <v>0.00832612550834338</v>
      </c>
      <c r="C395" t="n">
        <v>72.34936945352639</v>
      </c>
      <c r="D395" t="n">
        <v>60.25736585365853</v>
      </c>
      <c r="E395" t="n">
        <v>0.8794634146341465</v>
      </c>
    </row>
    <row r="396">
      <c r="A396" t="inlineStr">
        <is>
          <t>601615</t>
        </is>
      </c>
      <c r="B396" t="n">
        <v>0.002859024968325265</v>
      </c>
      <c r="C396" t="n">
        <v>72.07048458149781</v>
      </c>
      <c r="D396" t="n">
        <v>14.45009756097561</v>
      </c>
      <c r="E396" t="n">
        <v>2.775804878048781</v>
      </c>
    </row>
    <row r="397">
      <c r="A397" t="inlineStr">
        <is>
          <t>002499</t>
        </is>
      </c>
      <c r="B397" t="n">
        <v>0.0006433190109051745</v>
      </c>
      <c r="C397" t="n">
        <v>71.94805194805194</v>
      </c>
      <c r="D397" t="n">
        <v>3.898926829268293</v>
      </c>
      <c r="E397" t="n">
        <v>1.014926829268293</v>
      </c>
    </row>
    <row r="398">
      <c r="A398" t="inlineStr">
        <is>
          <t>603650</t>
        </is>
      </c>
      <c r="B398" t="n">
        <v>0.01346913969348995</v>
      </c>
      <c r="C398" t="n">
        <v>71.81719260065289</v>
      </c>
      <c r="D398" t="n">
        <v>28.05853658536585</v>
      </c>
      <c r="E398" t="n">
        <v>4.560780487804879</v>
      </c>
    </row>
    <row r="399">
      <c r="A399" t="inlineStr">
        <is>
          <t>000837</t>
        </is>
      </c>
      <c r="B399" t="n">
        <v>0.001070014582322618</v>
      </c>
      <c r="C399" t="n">
        <v>71.59904534606206</v>
      </c>
      <c r="D399" t="n">
        <v>5.135756097560976</v>
      </c>
      <c r="E399" t="n">
        <v>1.261121951219512</v>
      </c>
    </row>
    <row r="400">
      <c r="A400" t="inlineStr">
        <is>
          <t>300536</t>
        </is>
      </c>
      <c r="B400" t="n">
        <v>0.005551468607487463</v>
      </c>
      <c r="C400" t="n">
        <v>71.50063051702395</v>
      </c>
      <c r="D400" t="n">
        <v>11.67448780487805</v>
      </c>
      <c r="E400" t="n">
        <v>2.190682926829268</v>
      </c>
    </row>
    <row r="401">
      <c r="A401" t="inlineStr">
        <is>
          <t>603488</t>
        </is>
      </c>
      <c r="B401" t="n">
        <v>0.003058797728125572</v>
      </c>
      <c r="C401" t="n">
        <v>71.35416666666666</v>
      </c>
      <c r="D401" t="n">
        <v>8.819560975609756</v>
      </c>
      <c r="E401" t="n">
        <v>3.309853658536585</v>
      </c>
    </row>
    <row r="402">
      <c r="A402" t="inlineStr">
        <is>
          <t>300100</t>
        </is>
      </c>
      <c r="B402" t="n">
        <v>0.009650161730167785</v>
      </c>
      <c r="C402" t="n">
        <v>71.33655394524961</v>
      </c>
      <c r="D402" t="n">
        <v>8.839121951219512</v>
      </c>
      <c r="E402" t="n">
        <v>6.642975609756097</v>
      </c>
    </row>
    <row r="403">
      <c r="A403" t="inlineStr">
        <is>
          <t>002982</t>
        </is>
      </c>
      <c r="B403" t="n">
        <v>0.02063533399704164</v>
      </c>
      <c r="C403" t="n">
        <v>71.32093242288676</v>
      </c>
      <c r="D403" t="n">
        <v>94.30895953757226</v>
      </c>
      <c r="E403" t="n">
        <v>10.55618497109827</v>
      </c>
    </row>
    <row r="404">
      <c r="A404" t="inlineStr">
        <is>
          <t>688019</t>
        </is>
      </c>
      <c r="B404" t="n">
        <v>0.1058375590246848</v>
      </c>
      <c r="C404" t="n">
        <v>70.86993655441678</v>
      </c>
      <c r="D404" t="n">
        <v>299.9503902439024</v>
      </c>
      <c r="E404" t="n">
        <v>6.521804878048781</v>
      </c>
    </row>
    <row r="405">
      <c r="A405" t="inlineStr">
        <is>
          <t>002821</t>
        </is>
      </c>
      <c r="B405" t="n">
        <v>0.03019194667459968</v>
      </c>
      <c r="C405" t="n">
        <v>70.83102493074793</v>
      </c>
      <c r="D405" t="n">
        <v>233.932</v>
      </c>
      <c r="E405" t="n">
        <v>1.184487804878049</v>
      </c>
    </row>
    <row r="406">
      <c r="A406" t="inlineStr">
        <is>
          <t>300676</t>
        </is>
      </c>
      <c r="B406" t="n">
        <v>0.02575394057367675</v>
      </c>
      <c r="C406" t="n">
        <v>70.6609485368315</v>
      </c>
      <c r="D406" t="n">
        <v>130.5102926829268</v>
      </c>
      <c r="E406" t="n">
        <v>3.319853658536585</v>
      </c>
    </row>
    <row r="407">
      <c r="A407" t="inlineStr">
        <is>
          <t>300568</t>
        </is>
      </c>
      <c r="B407" t="n">
        <v>0.004910928950161528</v>
      </c>
      <c r="C407" t="n">
        <v>70.58232931726904</v>
      </c>
      <c r="D407" t="n">
        <v>20.50048780487805</v>
      </c>
      <c r="E407" t="n">
        <v>4.322390243902439</v>
      </c>
    </row>
    <row r="408">
      <c r="A408" t="inlineStr">
        <is>
          <t>300521</t>
        </is>
      </c>
      <c r="B408" t="n">
        <v>0.008013676075769036</v>
      </c>
      <c r="C408" t="n">
        <v>70.47353760445682</v>
      </c>
      <c r="D408" t="n">
        <v>19.93775609756097</v>
      </c>
      <c r="E408" t="n">
        <v>3.024731707317073</v>
      </c>
    </row>
    <row r="409">
      <c r="A409" t="inlineStr">
        <is>
          <t>300618</t>
        </is>
      </c>
      <c r="B409" t="n">
        <v>0.01177213509249461</v>
      </c>
      <c r="C409" t="n">
        <v>70.24040615200838</v>
      </c>
      <c r="D409" t="n">
        <v>65.11526829268293</v>
      </c>
      <c r="E409" t="n">
        <v>5.326439024390244</v>
      </c>
    </row>
    <row r="410">
      <c r="A410" t="inlineStr">
        <is>
          <t>600313</t>
        </is>
      </c>
      <c r="B410" t="n">
        <v>0.0005823610436732382</v>
      </c>
      <c r="C410" t="n">
        <v>70.06369426751591</v>
      </c>
      <c r="D410" t="n">
        <v>4.40809756097561</v>
      </c>
      <c r="E410" t="n">
        <v>7.094146341463413</v>
      </c>
    </row>
    <row r="411">
      <c r="A411" t="inlineStr">
        <is>
          <t>002151</t>
        </is>
      </c>
      <c r="B411" t="n">
        <v>0.01902305075355813</v>
      </c>
      <c r="C411" t="n">
        <v>70.03853564547207</v>
      </c>
      <c r="D411" t="n">
        <v>44.99375609756098</v>
      </c>
      <c r="E411" t="n">
        <v>6.609463414634146</v>
      </c>
    </row>
    <row r="412">
      <c r="A412" t="inlineStr">
        <is>
          <t>603456</t>
        </is>
      </c>
      <c r="B412" t="n">
        <v>0.004912397273681218</v>
      </c>
      <c r="C412" t="n">
        <v>69.90807934204157</v>
      </c>
      <c r="D412" t="n">
        <v>28.87229268292683</v>
      </c>
      <c r="E412" t="n">
        <v>1.091414634146341</v>
      </c>
    </row>
    <row r="413">
      <c r="A413" t="inlineStr">
        <is>
          <t>000713</t>
        </is>
      </c>
      <c r="B413" t="n">
        <v>0.001259448398740861</v>
      </c>
      <c r="C413" t="n">
        <v>69.90185387131953</v>
      </c>
      <c r="D413" t="n">
        <v>10.97112195121951</v>
      </c>
      <c r="E413" t="n">
        <v>9.970585365853658</v>
      </c>
    </row>
    <row r="414">
      <c r="A414" t="inlineStr">
        <is>
          <t>601968</t>
        </is>
      </c>
      <c r="B414" t="n">
        <v>0.001794887782241066</v>
      </c>
      <c r="C414" t="n">
        <v>69.87447698744766</v>
      </c>
      <c r="D414" t="n">
        <v>6.563414634146342</v>
      </c>
      <c r="E414" t="n">
        <v>0.8604390243902439</v>
      </c>
    </row>
    <row r="415">
      <c r="A415" t="inlineStr">
        <is>
          <t>600885</t>
        </is>
      </c>
      <c r="B415" t="n">
        <v>0.008733283215822106</v>
      </c>
      <c r="C415" t="n">
        <v>69.77687626774849</v>
      </c>
      <c r="D415" t="n">
        <v>41.74234146341463</v>
      </c>
      <c r="E415" t="n">
        <v>1.147268292682927</v>
      </c>
    </row>
    <row r="416">
      <c r="A416" t="inlineStr">
        <is>
          <t>600415</t>
        </is>
      </c>
      <c r="B416" t="n">
        <v>0.001653504178666797</v>
      </c>
      <c r="C416" t="n">
        <v>69.71428571428572</v>
      </c>
      <c r="D416" t="n">
        <v>5.142829268292683</v>
      </c>
      <c r="E416" t="n">
        <v>1.404146341463415</v>
      </c>
    </row>
    <row r="417">
      <c r="A417" t="inlineStr">
        <is>
          <t>300733</t>
        </is>
      </c>
      <c r="B417" t="n">
        <v>0.0103789066560294</v>
      </c>
      <c r="C417" t="n">
        <v>69.48989412897015</v>
      </c>
      <c r="D417" t="n">
        <v>15.19146341463415</v>
      </c>
      <c r="E417" t="n">
        <v>9.794439024390243</v>
      </c>
    </row>
    <row r="418">
      <c r="A418" t="inlineStr">
        <is>
          <t>600597</t>
        </is>
      </c>
      <c r="B418" t="n">
        <v>0.002312929319786597</v>
      </c>
      <c r="C418" t="n">
        <v>69.41391941391942</v>
      </c>
      <c r="D418" t="n">
        <v>15.6250243902439</v>
      </c>
      <c r="E418" t="n">
        <v>1.903317073170731</v>
      </c>
    </row>
    <row r="419">
      <c r="A419" t="inlineStr">
        <is>
          <t>002959</t>
        </is>
      </c>
      <c r="B419" t="n">
        <v>0.03260763782451549</v>
      </c>
      <c r="C419" t="n">
        <v>69.18476550204595</v>
      </c>
      <c r="D419" t="n">
        <v>109.9861951219512</v>
      </c>
      <c r="E419" t="n">
        <v>4.965853658536584</v>
      </c>
    </row>
    <row r="420">
      <c r="A420" t="inlineStr">
        <is>
          <t>002129</t>
        </is>
      </c>
      <c r="B420" t="n">
        <v>0.002742387953353513</v>
      </c>
      <c r="C420" t="n">
        <v>68.96751740139213</v>
      </c>
      <c r="D420" t="n">
        <v>21.48024390243902</v>
      </c>
      <c r="E420" t="n">
        <v>3.015365853658536</v>
      </c>
    </row>
    <row r="421">
      <c r="A421" t="inlineStr">
        <is>
          <t>000626</t>
        </is>
      </c>
      <c r="B421" t="n">
        <v>0.002696319437318796</v>
      </c>
      <c r="C421" t="n">
        <v>68.84057971014495</v>
      </c>
      <c r="D421" t="n">
        <v>7.93360975609756</v>
      </c>
      <c r="E421" t="n">
        <v>0.9255609756097561</v>
      </c>
    </row>
    <row r="422">
      <c r="A422" t="inlineStr">
        <is>
          <t>002475</t>
        </is>
      </c>
      <c r="B422" t="n">
        <v>0.01084602836353493</v>
      </c>
      <c r="C422" t="n">
        <v>68.83116883116884</v>
      </c>
      <c r="D422" t="n">
        <v>47.8970243902439</v>
      </c>
      <c r="E422" t="n">
        <v>1.214829268292683</v>
      </c>
    </row>
    <row r="423">
      <c r="A423" t="inlineStr">
        <is>
          <t>600976</t>
        </is>
      </c>
      <c r="B423" t="n">
        <v>0.006350867365399289</v>
      </c>
      <c r="C423" t="n">
        <v>68.56168277430356</v>
      </c>
      <c r="D423" t="n">
        <v>22.06917073170731</v>
      </c>
      <c r="E423" t="n">
        <v>1.502292682926829</v>
      </c>
    </row>
    <row r="424">
      <c r="A424" t="inlineStr">
        <is>
          <t>600926</t>
        </is>
      </c>
      <c r="B424" t="n">
        <v>0.003069703514064279</v>
      </c>
      <c r="C424" t="n">
        <v>68.46522781774583</v>
      </c>
      <c r="D424" t="n">
        <v>10.84882926829268</v>
      </c>
      <c r="E424" t="n">
        <v>0.6588780487804877</v>
      </c>
    </row>
    <row r="425">
      <c r="A425" t="inlineStr">
        <is>
          <t>603712</t>
        </is>
      </c>
      <c r="B425" t="n">
        <v>0.00880900932328532</v>
      </c>
      <c r="C425" t="n">
        <v>68.09381980640356</v>
      </c>
      <c r="D425" t="n">
        <v>38.51121951219512</v>
      </c>
      <c r="E425" t="n">
        <v>2.184634146341463</v>
      </c>
    </row>
    <row r="426">
      <c r="A426" t="inlineStr">
        <is>
          <t>600333</t>
        </is>
      </c>
      <c r="B426" t="n">
        <v>0.0009926055214057657</v>
      </c>
      <c r="C426" t="n">
        <v>68.05251641137855</v>
      </c>
      <c r="D426" t="n">
        <v>4.486341463414634</v>
      </c>
      <c r="E426" t="n">
        <v>2.441073170731707</v>
      </c>
    </row>
    <row r="427">
      <c r="A427" t="inlineStr">
        <is>
          <t>601038</t>
        </is>
      </c>
      <c r="B427" t="n">
        <v>0.002337608059721513</v>
      </c>
      <c r="C427" t="n">
        <v>67.91604197901049</v>
      </c>
      <c r="D427" t="n">
        <v>10.29673170731707</v>
      </c>
      <c r="E427" t="n">
        <v>2.776439024390244</v>
      </c>
    </row>
    <row r="428">
      <c r="A428" t="inlineStr">
        <is>
          <t>002507</t>
        </is>
      </c>
      <c r="B428" t="n">
        <v>0.004235105690090564</v>
      </c>
      <c r="C428" t="n">
        <v>67.8462061925825</v>
      </c>
      <c r="D428" t="n">
        <v>39.01809756097561</v>
      </c>
      <c r="E428" t="n">
        <v>1.590390243902439</v>
      </c>
    </row>
    <row r="429">
      <c r="A429" t="inlineStr">
        <is>
          <t>002068</t>
        </is>
      </c>
      <c r="B429" t="n">
        <v>0.0008323981416390637</v>
      </c>
      <c r="C429" t="n">
        <v>67.49379652605458</v>
      </c>
      <c r="D429" t="n">
        <v>4.977073170731707</v>
      </c>
      <c r="E429" t="n">
        <v>2.14390243902439</v>
      </c>
    </row>
    <row r="430">
      <c r="A430" t="inlineStr">
        <is>
          <t>000504</t>
        </is>
      </c>
      <c r="B430" t="n">
        <v>0.003400979289593449</v>
      </c>
      <c r="C430" t="n">
        <v>67.40027510316369</v>
      </c>
      <c r="D430" t="n">
        <v>11.08312195121951</v>
      </c>
      <c r="E430" t="n">
        <v>0.3554146341463416</v>
      </c>
    </row>
    <row r="431">
      <c r="A431" t="inlineStr">
        <is>
          <t>300816</t>
        </is>
      </c>
      <c r="B431" t="n">
        <v>0.03148444047632203</v>
      </c>
      <c r="C431" t="n">
        <v>67.30326737229635</v>
      </c>
      <c r="D431" t="n">
        <v>75.36082926829269</v>
      </c>
      <c r="E431" t="n">
        <v>7.985658536585364</v>
      </c>
    </row>
    <row r="432">
      <c r="A432" t="inlineStr">
        <is>
          <t>600305</t>
        </is>
      </c>
      <c r="B432" t="n">
        <v>0.002649903868412687</v>
      </c>
      <c r="C432" t="n">
        <v>67.19503790489318</v>
      </c>
      <c r="D432" t="n">
        <v>19.66034146341463</v>
      </c>
      <c r="E432" t="n">
        <v>1.995170731707317</v>
      </c>
    </row>
    <row r="433">
      <c r="A433" t="inlineStr">
        <is>
          <t>601882</t>
        </is>
      </c>
      <c r="B433" t="n">
        <v>0.002899277612873742</v>
      </c>
      <c r="C433" t="n">
        <v>66.99857752489331</v>
      </c>
      <c r="D433" t="n">
        <v>10.30965853658536</v>
      </c>
      <c r="E433" t="n">
        <v>0.9270731707317074</v>
      </c>
    </row>
    <row r="434">
      <c r="A434" t="inlineStr">
        <is>
          <t>688133</t>
        </is>
      </c>
      <c r="B434" t="n">
        <v>0.02011705824738879</v>
      </c>
      <c r="C434" t="n">
        <v>66.9694217378141</v>
      </c>
      <c r="D434" t="n">
        <v>110.5026530612245</v>
      </c>
      <c r="E434" t="n">
        <v>15.21142857142857</v>
      </c>
    </row>
    <row r="435">
      <c r="A435" t="inlineStr">
        <is>
          <t>002013</t>
        </is>
      </c>
      <c r="B435" t="n">
        <v>0.001221542043731695</v>
      </c>
      <c r="C435" t="n">
        <v>66.83354192740927</v>
      </c>
      <c r="D435" t="n">
        <v>9.75648780487805</v>
      </c>
      <c r="E435" t="n">
        <v>1.318585365853659</v>
      </c>
    </row>
    <row r="436">
      <c r="A436" t="inlineStr">
        <is>
          <t>688179</t>
        </is>
      </c>
      <c r="B436" t="n">
        <v>0.009656014847813456</v>
      </c>
      <c r="C436" t="n">
        <v>66.82201509098979</v>
      </c>
      <c r="D436" t="n">
        <v>62.76490566037735</v>
      </c>
      <c r="E436" t="n">
        <v>14.20245283018868</v>
      </c>
    </row>
    <row r="437">
      <c r="A437" t="inlineStr">
        <is>
          <t>300835</t>
        </is>
      </c>
      <c r="B437" t="n">
        <v>0.006071573540343801</v>
      </c>
      <c r="C437" t="n">
        <v>66.70138888888889</v>
      </c>
      <c r="D437" t="n">
        <v>61.43574193548388</v>
      </c>
      <c r="E437" t="n">
        <v>14.46135483870968</v>
      </c>
    </row>
    <row r="438">
      <c r="A438" t="inlineStr">
        <is>
          <t>600861</t>
        </is>
      </c>
      <c r="B438" t="n">
        <v>0.004695108766492466</v>
      </c>
      <c r="C438" t="n">
        <v>66.60730186999109</v>
      </c>
      <c r="D438" t="n">
        <v>16.54751219512195</v>
      </c>
      <c r="E438" t="n">
        <v>2.474487804878049</v>
      </c>
    </row>
    <row r="439">
      <c r="A439" t="inlineStr">
        <is>
          <t>300470</t>
        </is>
      </c>
      <c r="B439" t="n">
        <v>0.009105093983491793</v>
      </c>
      <c r="C439" t="n">
        <v>66.47123488457312</v>
      </c>
      <c r="D439" t="n">
        <v>36.39478048780487</v>
      </c>
      <c r="E439" t="n">
        <v>1.192341463414634</v>
      </c>
    </row>
    <row r="440">
      <c r="A440" t="inlineStr">
        <is>
          <t>002438</t>
        </is>
      </c>
      <c r="B440" t="n">
        <v>0.002321545314111342</v>
      </c>
      <c r="C440" t="n">
        <v>66.4572864321608</v>
      </c>
      <c r="D440" t="n">
        <v>10.21234146341464</v>
      </c>
      <c r="E440" t="n">
        <v>1.422341463414634</v>
      </c>
    </row>
    <row r="441">
      <c r="A441" t="inlineStr">
        <is>
          <t>600363</t>
        </is>
      </c>
      <c r="B441" t="n">
        <v>0.007032801797589818</v>
      </c>
      <c r="C441" t="n">
        <v>66.3777089783282</v>
      </c>
      <c r="D441" t="n">
        <v>19.5229756097561</v>
      </c>
      <c r="E441" t="n">
        <v>4.442731707317074</v>
      </c>
    </row>
    <row r="442">
      <c r="A442" t="inlineStr">
        <is>
          <t>600459</t>
        </is>
      </c>
      <c r="B442" t="n">
        <v>0.004813658261614007</v>
      </c>
      <c r="C442" t="n">
        <v>66.23376623376625</v>
      </c>
      <c r="D442" t="n">
        <v>22.45756097560976</v>
      </c>
      <c r="E442" t="n">
        <v>4.203073170731708</v>
      </c>
    </row>
    <row r="443">
      <c r="A443" t="inlineStr">
        <is>
          <t>000708</t>
        </is>
      </c>
      <c r="B443" t="n">
        <v>0.001433215629523762</v>
      </c>
      <c r="C443" t="n">
        <v>66.19897959183673</v>
      </c>
      <c r="D443" t="n">
        <v>17.67048780487805</v>
      </c>
      <c r="E443" t="n">
        <v>0.7035609756097559</v>
      </c>
    </row>
    <row r="444">
      <c r="A444" t="inlineStr">
        <is>
          <t>688363</t>
        </is>
      </c>
      <c r="B444" t="n">
        <v>0.02412879973215597</v>
      </c>
      <c r="C444" t="n">
        <v>66.05226318245452</v>
      </c>
      <c r="D444" t="n">
        <v>125.9967804878049</v>
      </c>
      <c r="E444" t="n">
        <v>3.21190243902439</v>
      </c>
    </row>
    <row r="445">
      <c r="A445" t="inlineStr">
        <is>
          <t>600591</t>
        </is>
      </c>
      <c r="B445" t="n">
        <v>0.0006267865664578016</v>
      </c>
      <c r="C445" t="n">
        <v>65.98173515981736</v>
      </c>
      <c r="D445" t="n">
        <v>5.88721951219512</v>
      </c>
      <c r="E445" t="n">
        <v>0</v>
      </c>
    </row>
    <row r="446">
      <c r="A446" t="inlineStr">
        <is>
          <t>002210</t>
        </is>
      </c>
      <c r="B446" t="n">
        <v>0.001023709614734134</v>
      </c>
      <c r="C446" t="n">
        <v>65.83333333333334</v>
      </c>
      <c r="D446" t="n">
        <v>1.687073170731707</v>
      </c>
      <c r="E446" t="n">
        <v>1.272292682926829</v>
      </c>
    </row>
    <row r="447">
      <c r="A447" t="inlineStr">
        <is>
          <t>603733</t>
        </is>
      </c>
      <c r="B447" t="n">
        <v>0.003741438099724028</v>
      </c>
      <c r="C447" t="n">
        <v>65.83278472679395</v>
      </c>
      <c r="D447" t="n">
        <v>19.12136585365854</v>
      </c>
      <c r="E447" t="n">
        <v>10.24639024390244</v>
      </c>
    </row>
    <row r="448">
      <c r="A448" t="inlineStr">
        <is>
          <t>000830</t>
        </is>
      </c>
      <c r="B448" t="n">
        <v>0.002096436436480905</v>
      </c>
      <c r="C448" t="n">
        <v>65.75028636884306</v>
      </c>
      <c r="D448" t="n">
        <v>9.602195121951221</v>
      </c>
      <c r="E448" t="n">
        <v>2.363219512195122</v>
      </c>
    </row>
    <row r="449">
      <c r="A449" t="inlineStr">
        <is>
          <t>603659</t>
        </is>
      </c>
      <c r="B449" t="n">
        <v>0.01492823965676446</v>
      </c>
      <c r="C449" t="n">
        <v>65.57920224289539</v>
      </c>
      <c r="D449" t="n">
        <v>97.13580487804876</v>
      </c>
      <c r="E449" t="n">
        <v>1.931512195121951</v>
      </c>
    </row>
    <row r="450">
      <c r="A450" t="inlineStr">
        <is>
          <t>603501</t>
        </is>
      </c>
      <c r="B450" t="n">
        <v>0.01547634086548995</v>
      </c>
      <c r="C450" t="n">
        <v>65.52571744607634</v>
      </c>
      <c r="D450" t="n">
        <v>193.8666341463415</v>
      </c>
      <c r="E450" t="n">
        <v>2.808195121951219</v>
      </c>
    </row>
    <row r="451">
      <c r="A451" t="inlineStr">
        <is>
          <t>600584</t>
        </is>
      </c>
      <c r="B451" t="n">
        <v>0.009214309640071028</v>
      </c>
      <c r="C451" t="n">
        <v>65.42386185243328</v>
      </c>
      <c r="D451" t="n">
        <v>35.26195121951219</v>
      </c>
      <c r="E451" t="n">
        <v>6.337756097560976</v>
      </c>
    </row>
    <row r="452">
      <c r="A452" t="inlineStr">
        <is>
          <t>002884</t>
        </is>
      </c>
      <c r="B452" t="n">
        <v>0.006604714202670863</v>
      </c>
      <c r="C452" t="n">
        <v>65.40317022742937</v>
      </c>
      <c r="D452" t="n">
        <v>19.76175609756097</v>
      </c>
      <c r="E452" t="n">
        <v>1.931365853658536</v>
      </c>
    </row>
    <row r="453">
      <c r="A453" t="inlineStr">
        <is>
          <t>300859</t>
        </is>
      </c>
      <c r="B453" t="n">
        <v>0.009604361624262887</v>
      </c>
      <c r="C453" t="n">
        <v>65.31400966183575</v>
      </c>
      <c r="D453" t="n">
        <v>27.70019230769231</v>
      </c>
      <c r="E453" t="n">
        <v>20.86240384615385</v>
      </c>
    </row>
    <row r="454">
      <c r="A454" t="inlineStr">
        <is>
          <t>002581</t>
        </is>
      </c>
      <c r="B454" t="n">
        <v>0.005236281213405222</v>
      </c>
      <c r="C454" t="n">
        <v>65.04381694255113</v>
      </c>
      <c r="D454" t="n">
        <v>20.56775609756098</v>
      </c>
      <c r="E454" t="n">
        <v>9.674097560975609</v>
      </c>
    </row>
    <row r="455">
      <c r="A455" t="inlineStr">
        <is>
          <t>300719</t>
        </is>
      </c>
      <c r="B455" t="n">
        <v>0.008274773835401419</v>
      </c>
      <c r="C455" t="n">
        <v>64.89832007073385</v>
      </c>
      <c r="D455" t="n">
        <v>15.90190243902439</v>
      </c>
      <c r="E455" t="n">
        <v>9.565707317073169</v>
      </c>
    </row>
    <row r="456">
      <c r="A456" t="inlineStr">
        <is>
          <t>603039</t>
        </is>
      </c>
      <c r="B456" t="n">
        <v>0.01799490160354287</v>
      </c>
      <c r="C456" t="n">
        <v>64.4750254841998</v>
      </c>
      <c r="D456" t="n">
        <v>80.9650243902439</v>
      </c>
      <c r="E456" t="n">
        <v>0.4100487804878049</v>
      </c>
    </row>
    <row r="457">
      <c r="A457" t="inlineStr">
        <is>
          <t>600381</t>
        </is>
      </c>
      <c r="B457" t="n">
        <v>0.0006967929860748066</v>
      </c>
      <c r="C457" t="n">
        <v>63.83399209486165</v>
      </c>
      <c r="D457" t="n">
        <v>5.278926829268293</v>
      </c>
      <c r="E457" t="n">
        <v>1.996731707317073</v>
      </c>
    </row>
    <row r="458">
      <c r="A458" t="inlineStr">
        <is>
          <t>300373</t>
        </is>
      </c>
      <c r="B458" t="n">
        <v>0.008644094705616206</v>
      </c>
      <c r="C458" t="n">
        <v>63.72759856630825</v>
      </c>
      <c r="D458" t="n">
        <v>34.35702439024391</v>
      </c>
      <c r="E458" t="n">
        <v>4.519121951219512</v>
      </c>
    </row>
    <row r="459">
      <c r="A459" t="inlineStr">
        <is>
          <t>300669</t>
        </is>
      </c>
      <c r="B459" t="n">
        <v>0.001629225380445695</v>
      </c>
      <c r="C459" t="n">
        <v>63.72053872053871</v>
      </c>
      <c r="D459" t="n">
        <v>34.03487804878048</v>
      </c>
      <c r="E459" t="n">
        <v>4.122195121951219</v>
      </c>
    </row>
    <row r="460">
      <c r="A460" t="inlineStr">
        <is>
          <t>600521</t>
        </is>
      </c>
      <c r="B460" t="n">
        <v>0.005993707312731906</v>
      </c>
      <c r="C460" t="n">
        <v>63.61746361746363</v>
      </c>
      <c r="D460" t="n">
        <v>31.80434146341463</v>
      </c>
      <c r="E460" t="n">
        <v>1.515463414634146</v>
      </c>
    </row>
    <row r="461">
      <c r="A461" t="inlineStr">
        <is>
          <t>002626</t>
        </is>
      </c>
      <c r="B461" t="n">
        <v>0.01521605391656628</v>
      </c>
      <c r="C461" t="n">
        <v>63.52321685016753</v>
      </c>
      <c r="D461" t="n">
        <v>32.56107317073171</v>
      </c>
      <c r="E461" t="n">
        <v>2.611268292682927</v>
      </c>
    </row>
    <row r="462">
      <c r="A462" t="inlineStr">
        <is>
          <t>002829</t>
        </is>
      </c>
      <c r="B462" t="n">
        <v>0.006389309072711713</v>
      </c>
      <c r="C462" t="n">
        <v>63.12056737588654</v>
      </c>
      <c r="D462" t="n">
        <v>36.29180487804878</v>
      </c>
      <c r="E462" t="n">
        <v>6.102780487804879</v>
      </c>
    </row>
    <row r="463">
      <c r="A463" t="inlineStr">
        <is>
          <t>002078</t>
        </is>
      </c>
      <c r="B463" t="n">
        <v>0.002648307582480538</v>
      </c>
      <c r="C463" t="n">
        <v>63.09055118110236</v>
      </c>
      <c r="D463" t="n">
        <v>11.82258536585366</v>
      </c>
      <c r="E463" t="n">
        <v>1.004390243902439</v>
      </c>
    </row>
    <row r="464">
      <c r="A464" t="inlineStr">
        <is>
          <t>300530</t>
        </is>
      </c>
      <c r="B464" t="n">
        <v>0.005038155565055365</v>
      </c>
      <c r="C464" t="n">
        <v>63.07074761665829</v>
      </c>
      <c r="D464" t="n">
        <v>37.10195121951219</v>
      </c>
      <c r="E464" t="n">
        <v>1.313804878048781</v>
      </c>
    </row>
    <row r="465">
      <c r="A465" t="inlineStr">
        <is>
          <t>002050</t>
        </is>
      </c>
      <c r="B465" t="n">
        <v>0.003647565812190286</v>
      </c>
      <c r="C465" t="n">
        <v>62.93206197854588</v>
      </c>
      <c r="D465" t="n">
        <v>20.71746341463415</v>
      </c>
      <c r="E465" t="n">
        <v>1.007365853658537</v>
      </c>
    </row>
    <row r="466">
      <c r="A466" t="inlineStr">
        <is>
          <t>002407</t>
        </is>
      </c>
      <c r="B466" t="n">
        <v>0.002664075026035855</v>
      </c>
      <c r="C466" t="n">
        <v>62.76595744680851</v>
      </c>
      <c r="D466" t="n">
        <v>13.00360975609756</v>
      </c>
      <c r="E466" t="n">
        <v>6.340926829268293</v>
      </c>
    </row>
    <row r="467">
      <c r="A467" t="inlineStr">
        <is>
          <t>603233</t>
        </is>
      </c>
      <c r="B467" t="n">
        <v>0.0121345854723305</v>
      </c>
      <c r="C467" t="n">
        <v>62.74958402662229</v>
      </c>
      <c r="D467" t="n">
        <v>73.35078048780488</v>
      </c>
      <c r="E467" t="n">
        <v>1.814536585365853</v>
      </c>
    </row>
    <row r="468">
      <c r="A468" t="inlineStr">
        <is>
          <t>603768</t>
        </is>
      </c>
      <c r="B468" t="n">
        <v>0.003454354408198131</v>
      </c>
      <c r="C468" t="n">
        <v>62.67326732673268</v>
      </c>
      <c r="D468" t="n">
        <v>14.31160975609756</v>
      </c>
      <c r="E468" t="n">
        <v>1.130731707317073</v>
      </c>
    </row>
    <row r="469">
      <c r="A469" t="inlineStr">
        <is>
          <t>601058</t>
        </is>
      </c>
      <c r="B469" t="n">
        <v>0.0007077341003430966</v>
      </c>
      <c r="C469" t="n">
        <v>62.38738738738738</v>
      </c>
      <c r="D469" t="n">
        <v>4.497999999999999</v>
      </c>
      <c r="E469" t="n">
        <v>1.861024390243903</v>
      </c>
    </row>
    <row r="470">
      <c r="A470" t="inlineStr">
        <is>
          <t>600362</t>
        </is>
      </c>
      <c r="B470" t="n">
        <v>0.002249865983269417</v>
      </c>
      <c r="C470" t="n">
        <v>62.34875444839856</v>
      </c>
      <c r="D470" t="n">
        <v>15.38848780487805</v>
      </c>
      <c r="E470" t="n">
        <v>1.583414634146341</v>
      </c>
    </row>
    <row r="471">
      <c r="A471" t="inlineStr">
        <is>
          <t>600371</t>
        </is>
      </c>
      <c r="B471" t="n">
        <v>0.002455470861094327</v>
      </c>
      <c r="C471" t="n">
        <v>62.24598930481284</v>
      </c>
      <c r="D471" t="n">
        <v>13.4470243902439</v>
      </c>
      <c r="E471" t="n">
        <v>8.039121951219512</v>
      </c>
    </row>
    <row r="472">
      <c r="A472" t="inlineStr">
        <is>
          <t>002324</t>
        </is>
      </c>
      <c r="B472" t="n">
        <v>0.001193897655743215</v>
      </c>
      <c r="C472" t="n">
        <v>62.22935044105853</v>
      </c>
      <c r="D472" t="n">
        <v>14.32165853658537</v>
      </c>
      <c r="E472" t="n">
        <v>3.232731707317073</v>
      </c>
    </row>
    <row r="473">
      <c r="A473" t="inlineStr">
        <is>
          <t>600038</t>
        </is>
      </c>
      <c r="B473" t="n">
        <v>0.004928251692892302</v>
      </c>
      <c r="C473" t="n">
        <v>62.03405430280717</v>
      </c>
      <c r="D473" t="n">
        <v>50.19473170731708</v>
      </c>
      <c r="E473" t="n">
        <v>1.467707317073171</v>
      </c>
    </row>
    <row r="474">
      <c r="A474" t="inlineStr">
        <is>
          <t>300048</t>
        </is>
      </c>
      <c r="B474" t="n">
        <v>0.0005077103749746709</v>
      </c>
      <c r="C474" t="n">
        <v>61.95286195286194</v>
      </c>
      <c r="D474" t="n">
        <v>4.637073170731707</v>
      </c>
      <c r="E474" t="n">
        <v>4.339024390243902</v>
      </c>
    </row>
    <row r="475">
      <c r="A475" t="inlineStr">
        <is>
          <t>603613</t>
        </is>
      </c>
      <c r="B475" t="n">
        <v>0.008448302218495166</v>
      </c>
      <c r="C475" t="n">
        <v>61.91120403394417</v>
      </c>
      <c r="D475" t="n">
        <v>86.22160975609756</v>
      </c>
      <c r="E475" t="n">
        <v>3.649658536585366</v>
      </c>
    </row>
    <row r="476">
      <c r="A476" t="inlineStr">
        <is>
          <t>603599</t>
        </is>
      </c>
      <c r="B476" t="n">
        <v>0.001920757377901376</v>
      </c>
      <c r="C476" t="n">
        <v>61.85770750988142</v>
      </c>
      <c r="D476" t="n">
        <v>18.41873170731708</v>
      </c>
      <c r="E476" t="n">
        <v>1.744536585365854</v>
      </c>
    </row>
    <row r="477">
      <c r="A477" t="inlineStr">
        <is>
          <t>688016</t>
        </is>
      </c>
      <c r="B477" t="n">
        <v>0.04671478476136106</v>
      </c>
      <c r="C477" t="n">
        <v>61.55620296188395</v>
      </c>
      <c r="D477" t="n">
        <v>247.9052682926829</v>
      </c>
      <c r="E477" t="n">
        <v>2.921219512195123</v>
      </c>
    </row>
    <row r="478">
      <c r="A478" t="inlineStr">
        <is>
          <t>002390</t>
        </is>
      </c>
      <c r="B478" t="n">
        <v>0.00100522841652853</v>
      </c>
      <c r="C478" t="n">
        <v>61.52416356877324</v>
      </c>
      <c r="D478" t="n">
        <v>5.625414634146342</v>
      </c>
      <c r="E478" t="n">
        <v>1.225707317073171</v>
      </c>
    </row>
    <row r="479">
      <c r="A479" t="inlineStr">
        <is>
          <t>603833</t>
        </is>
      </c>
      <c r="B479" t="n">
        <v>0.02352788146516274</v>
      </c>
      <c r="C479" t="n">
        <v>61.39279169211973</v>
      </c>
      <c r="D479" t="n">
        <v>99.25936585365852</v>
      </c>
      <c r="E479" t="n">
        <v>0.4648780487804879</v>
      </c>
    </row>
    <row r="480">
      <c r="A480" t="inlineStr">
        <is>
          <t>002539</t>
        </is>
      </c>
      <c r="B480" t="n">
        <v>0.0006380092839882675</v>
      </c>
      <c r="C480" t="n">
        <v>61.20689655172416</v>
      </c>
      <c r="D480" t="n">
        <v>6.791073170731708</v>
      </c>
      <c r="E480" t="n">
        <v>2.597902439024391</v>
      </c>
    </row>
    <row r="481">
      <c r="A481" t="inlineStr">
        <is>
          <t>600359</t>
        </is>
      </c>
      <c r="B481" t="n">
        <v>0.001020591193339248</v>
      </c>
      <c r="C481" t="n">
        <v>60.94570928196146</v>
      </c>
      <c r="D481" t="n">
        <v>8.816975609756097</v>
      </c>
      <c r="E481" t="n">
        <v>8.334585365853659</v>
      </c>
    </row>
    <row r="482">
      <c r="A482" t="inlineStr">
        <is>
          <t>688567</t>
        </is>
      </c>
      <c r="B482" t="n">
        <v>0.004809546849722284</v>
      </c>
      <c r="C482" t="n">
        <v>60.7653791130186</v>
      </c>
      <c r="D482" t="n">
        <v>30.51550847457627</v>
      </c>
      <c r="E482" t="n">
        <v>7.861186440677965</v>
      </c>
    </row>
    <row r="483">
      <c r="A483" t="inlineStr">
        <is>
          <t>002461</t>
        </is>
      </c>
      <c r="B483" t="n">
        <v>0.001678154878043742</v>
      </c>
      <c r="C483" t="n">
        <v>60.71987480438186</v>
      </c>
      <c r="D483" t="n">
        <v>9.502390243902438</v>
      </c>
      <c r="E483" t="n">
        <v>0.7849268292682928</v>
      </c>
    </row>
    <row r="484">
      <c r="A484" t="inlineStr">
        <is>
          <t>601388</t>
        </is>
      </c>
      <c r="B484" t="n">
        <v>0.0005673559011126675</v>
      </c>
      <c r="C484" t="n">
        <v>60.63829787234043</v>
      </c>
      <c r="D484" t="n">
        <v>2.228634146341463</v>
      </c>
      <c r="E484" t="n">
        <v>3.344390243902438</v>
      </c>
    </row>
    <row r="485">
      <c r="A485" t="inlineStr">
        <is>
          <t>688139</t>
        </is>
      </c>
      <c r="B485" t="n">
        <v>0.0223720108634659</v>
      </c>
      <c r="C485" t="n">
        <v>60.43500776799586</v>
      </c>
      <c r="D485" t="n">
        <v>57.78414634146341</v>
      </c>
      <c r="E485" t="n">
        <v>4.137804878048779</v>
      </c>
    </row>
    <row r="486">
      <c r="A486" t="inlineStr">
        <is>
          <t>300357</t>
        </is>
      </c>
      <c r="B486" t="n">
        <v>0.005297450819888255</v>
      </c>
      <c r="C486" t="n">
        <v>59.82258762440505</v>
      </c>
      <c r="D486" t="n">
        <v>58.30473170731708</v>
      </c>
      <c r="E486" t="n">
        <v>0.8830731707317072</v>
      </c>
    </row>
    <row r="487">
      <c r="A487" t="inlineStr">
        <is>
          <t>601233</t>
        </is>
      </c>
      <c r="B487" t="n">
        <v>0.002879018180371162</v>
      </c>
      <c r="C487" t="n">
        <v>59.50354609929078</v>
      </c>
      <c r="D487" t="n">
        <v>15.02892682926829</v>
      </c>
      <c r="E487" t="n">
        <v>1.667609756097561</v>
      </c>
    </row>
    <row r="488">
      <c r="A488" t="inlineStr">
        <is>
          <t>600419</t>
        </is>
      </c>
      <c r="B488" t="n">
        <v>0.001016937310085457</v>
      </c>
      <c r="C488" t="n">
        <v>59.49696444058979</v>
      </c>
      <c r="D488" t="n">
        <v>14.58151219512195</v>
      </c>
      <c r="E488" t="n">
        <v>3.398341463414634</v>
      </c>
    </row>
    <row r="489">
      <c r="A489" t="inlineStr">
        <is>
          <t>300769</t>
        </is>
      </c>
      <c r="B489" t="n">
        <v>0.04252004796121911</v>
      </c>
      <c r="C489" t="n">
        <v>59.45797069516361</v>
      </c>
      <c r="D489" t="n">
        <v>105.0315609756098</v>
      </c>
      <c r="E489" t="n">
        <v>5.039317073170732</v>
      </c>
    </row>
    <row r="490">
      <c r="A490" t="inlineStr">
        <is>
          <t>300529</t>
        </is>
      </c>
      <c r="B490" t="n">
        <v>0.005110911010704426</v>
      </c>
      <c r="C490" t="n">
        <v>59.36246992782677</v>
      </c>
      <c r="D490" t="n">
        <v>66.42482926829268</v>
      </c>
      <c r="E490" t="n">
        <v>1.514682926829268</v>
      </c>
    </row>
    <row r="491">
      <c r="A491" t="inlineStr">
        <is>
          <t>601222</t>
        </is>
      </c>
      <c r="B491" t="n">
        <v>0.001041260853669821</v>
      </c>
      <c r="C491" t="n">
        <v>59.34819897084047</v>
      </c>
      <c r="D491" t="n">
        <v>6.595756097560976</v>
      </c>
      <c r="E491" t="n">
        <v>1.760390243902439</v>
      </c>
    </row>
    <row r="492">
      <c r="A492" t="inlineStr">
        <is>
          <t>600798</t>
        </is>
      </c>
      <c r="B492" t="n">
        <v>0.0004028113553390084</v>
      </c>
      <c r="C492" t="n">
        <v>59.33734939759037</v>
      </c>
      <c r="D492" t="n">
        <v>3.267317073170732</v>
      </c>
      <c r="E492" t="n">
        <v>2.196</v>
      </c>
    </row>
    <row r="493">
      <c r="A493" t="inlineStr">
        <is>
          <t>300453</t>
        </is>
      </c>
      <c r="B493" t="n">
        <v>0.00257187245112023</v>
      </c>
      <c r="C493" t="n">
        <v>58.83928571428572</v>
      </c>
      <c r="D493" t="n">
        <v>16.59170731707317</v>
      </c>
      <c r="E493" t="n">
        <v>8.733073170731705</v>
      </c>
    </row>
    <row r="494">
      <c r="A494" t="inlineStr">
        <is>
          <t>300280</t>
        </is>
      </c>
      <c r="B494" t="n">
        <v>0.01343312863366952</v>
      </c>
      <c r="C494" t="n">
        <v>58.79084967320263</v>
      </c>
      <c r="D494" t="n">
        <v>44.48634146341464</v>
      </c>
      <c r="E494" t="n">
        <v>2.939365853658536</v>
      </c>
    </row>
    <row r="495">
      <c r="A495" t="inlineStr">
        <is>
          <t>002258</t>
        </is>
      </c>
      <c r="B495" t="n">
        <v>0.003076031356876429</v>
      </c>
      <c r="C495" t="n">
        <v>58.62068965517242</v>
      </c>
      <c r="D495" t="n">
        <v>19.378</v>
      </c>
      <c r="E495" t="n">
        <v>2.068731707317073</v>
      </c>
    </row>
    <row r="496">
      <c r="A496" t="inlineStr">
        <is>
          <t>600300</t>
        </is>
      </c>
      <c r="B496" t="n">
        <v>0.0003944715465087517</v>
      </c>
      <c r="C496" t="n">
        <v>58.5760517799353</v>
      </c>
      <c r="D496" t="n">
        <v>3.667853658536586</v>
      </c>
      <c r="E496" t="n">
        <v>3.933317073170731</v>
      </c>
    </row>
    <row r="497">
      <c r="A497" t="inlineStr">
        <is>
          <t>002993</t>
        </is>
      </c>
      <c r="B497" t="n">
        <v>0.01047580549224198</v>
      </c>
      <c r="C497" t="n">
        <v>58.35701369155255</v>
      </c>
      <c r="D497" t="n">
        <v>81.2242268041237</v>
      </c>
      <c r="E497" t="n">
        <v>13.34237113402062</v>
      </c>
    </row>
    <row r="498">
      <c r="A498" t="inlineStr">
        <is>
          <t>300415</t>
        </is>
      </c>
      <c r="B498" t="n">
        <v>0.004406073796752077</v>
      </c>
      <c r="C498" t="n">
        <v>58.1757508342603</v>
      </c>
      <c r="D498" t="n">
        <v>11.00678048780488</v>
      </c>
      <c r="E498" t="n">
        <v>1.75</v>
      </c>
    </row>
    <row r="499">
      <c r="A499" t="inlineStr">
        <is>
          <t>000866</t>
        </is>
      </c>
      <c r="B499" t="n">
        <v>0.00125639020239814</v>
      </c>
      <c r="C499" t="n">
        <v>58.17142857142856</v>
      </c>
      <c r="D499" t="n">
        <v>10.60507317073171</v>
      </c>
      <c r="E499" t="n">
        <v>0</v>
      </c>
    </row>
    <row r="500">
      <c r="A500" t="inlineStr">
        <is>
          <t>000633</t>
        </is>
      </c>
      <c r="B500" t="n">
        <v>0.0002982130533529228</v>
      </c>
      <c r="C500" t="n">
        <v>57.73195876288661</v>
      </c>
      <c r="D500" t="n">
        <v>4.118878048780488</v>
      </c>
      <c r="E500" t="n">
        <v>3.252341463414634</v>
      </c>
    </row>
    <row r="501">
      <c r="A501" t="inlineStr">
        <is>
          <t>000786</t>
        </is>
      </c>
      <c r="B501" t="n">
        <v>0.006152607929709587</v>
      </c>
      <c r="C501" t="n">
        <v>57.6271186440678</v>
      </c>
      <c r="D501" t="n">
        <v>30.64990243902439</v>
      </c>
      <c r="E501" t="n">
        <v>0.8483902439024391</v>
      </c>
    </row>
    <row r="502">
      <c r="A502" t="inlineStr">
        <is>
          <t>300323</t>
        </is>
      </c>
      <c r="B502" t="n">
        <v>0.004429117084339529</v>
      </c>
      <c r="C502" t="n">
        <v>57.48663101604276</v>
      </c>
      <c r="D502" t="n">
        <v>9.214243902439025</v>
      </c>
      <c r="E502" t="n">
        <v>3.144390243902439</v>
      </c>
    </row>
    <row r="503">
      <c r="A503" t="inlineStr">
        <is>
          <t>603533</t>
        </is>
      </c>
      <c r="B503" t="n">
        <v>0.007226080536537212</v>
      </c>
      <c r="C503" t="n">
        <v>57.47185261003072</v>
      </c>
      <c r="D503" t="n">
        <v>31.724</v>
      </c>
      <c r="E503" t="n">
        <v>5.207170731707316</v>
      </c>
    </row>
    <row r="504">
      <c r="A504" t="inlineStr">
        <is>
          <t>000987</t>
        </is>
      </c>
      <c r="B504" t="n">
        <v>0.006956389039868641</v>
      </c>
      <c r="C504" t="n">
        <v>57.32265446224256</v>
      </c>
      <c r="D504" t="n">
        <v>15.25609756097561</v>
      </c>
      <c r="E504" t="n">
        <v>1.458146341463414</v>
      </c>
    </row>
    <row r="505">
      <c r="A505" t="inlineStr">
        <is>
          <t>300511</t>
        </is>
      </c>
      <c r="B505" t="n">
        <v>0.003612779114427814</v>
      </c>
      <c r="C505" t="n">
        <v>57.23514211886305</v>
      </c>
      <c r="D505" t="n">
        <v>13.60146341463415</v>
      </c>
      <c r="E505" t="n">
        <v>6.942536585365851</v>
      </c>
    </row>
    <row r="506">
      <c r="A506" t="inlineStr">
        <is>
          <t>300806</t>
        </is>
      </c>
      <c r="B506" t="n">
        <v>0.01314458985385583</v>
      </c>
      <c r="C506" t="n">
        <v>57.2</v>
      </c>
      <c r="D506" t="n">
        <v>48.77317073170732</v>
      </c>
      <c r="E506" t="n">
        <v>6.040975609756097</v>
      </c>
    </row>
    <row r="507">
      <c r="A507" t="inlineStr">
        <is>
          <t>600598</t>
        </is>
      </c>
      <c r="B507" t="n">
        <v>0.001187030212892407</v>
      </c>
      <c r="C507" t="n">
        <v>56.44768856447688</v>
      </c>
      <c r="D507" t="n">
        <v>17.33239024390244</v>
      </c>
      <c r="E507" t="n">
        <v>2.390146341463415</v>
      </c>
    </row>
    <row r="508">
      <c r="A508" t="inlineStr">
        <is>
          <t>002850</t>
        </is>
      </c>
      <c r="B508" t="n">
        <v>0.01097838472441667</v>
      </c>
      <c r="C508" t="n">
        <v>56.43233743409493</v>
      </c>
      <c r="D508" t="n">
        <v>66.84239024390243</v>
      </c>
      <c r="E508" t="n">
        <v>2.470439024390243</v>
      </c>
    </row>
    <row r="509">
      <c r="A509" t="inlineStr">
        <is>
          <t>002400</t>
        </is>
      </c>
      <c r="B509" t="n">
        <v>0.004013299042883813</v>
      </c>
      <c r="C509" t="n">
        <v>56.25</v>
      </c>
      <c r="D509" t="n">
        <v>7.086390243902439</v>
      </c>
      <c r="E509" t="n">
        <v>11.93863414634146</v>
      </c>
    </row>
    <row r="510">
      <c r="A510" t="inlineStr">
        <is>
          <t>600372</t>
        </is>
      </c>
      <c r="B510" t="n">
        <v>0.001652760902990462</v>
      </c>
      <c r="C510" t="n">
        <v>56.15275813295612</v>
      </c>
      <c r="D510" t="n">
        <v>15.938</v>
      </c>
      <c r="E510" t="n">
        <v>1.004634146341463</v>
      </c>
    </row>
    <row r="511">
      <c r="A511" t="inlineStr">
        <is>
          <t>600095</t>
        </is>
      </c>
      <c r="B511" t="n">
        <v>0.002570584596545451</v>
      </c>
      <c r="C511" t="n">
        <v>56.0298826040555</v>
      </c>
      <c r="D511" t="n">
        <v>12.84482926829268</v>
      </c>
      <c r="E511" t="n">
        <v>10.85965853658536</v>
      </c>
    </row>
    <row r="512">
      <c r="A512" t="inlineStr">
        <is>
          <t>000505</t>
        </is>
      </c>
      <c r="B512" t="n">
        <v>0.001067749538572925</v>
      </c>
      <c r="C512" t="n">
        <v>55.87734241908007</v>
      </c>
      <c r="D512" t="n">
        <v>8.950439024390244</v>
      </c>
      <c r="E512" t="n">
        <v>8.829804878048781</v>
      </c>
    </row>
    <row r="513">
      <c r="A513" t="inlineStr">
        <is>
          <t>300408</t>
        </is>
      </c>
      <c r="B513" t="n">
        <v>0.005523113881327424</v>
      </c>
      <c r="C513" t="n">
        <v>55.83262890955199</v>
      </c>
      <c r="D513" t="n">
        <v>26.9009756097561</v>
      </c>
      <c r="E513" t="n">
        <v>1.025219512195122</v>
      </c>
    </row>
    <row r="514">
      <c r="A514" t="inlineStr">
        <is>
          <t>600841</t>
        </is>
      </c>
      <c r="B514" t="n">
        <v>0.0008557534968122055</v>
      </c>
      <c r="C514" t="n">
        <v>55.7632398753894</v>
      </c>
      <c r="D514" t="n">
        <v>7.987560975609755</v>
      </c>
      <c r="E514" t="n">
        <v>0.5884390243902439</v>
      </c>
    </row>
    <row r="515">
      <c r="A515" t="inlineStr">
        <is>
          <t>601877</t>
        </is>
      </c>
      <c r="B515" t="n">
        <v>0.003115951546420141</v>
      </c>
      <c r="C515" t="n">
        <v>55.6748466257669</v>
      </c>
      <c r="D515" t="n">
        <v>28.97151219512195</v>
      </c>
      <c r="E515" t="n">
        <v>0.4918536585365854</v>
      </c>
    </row>
    <row r="516">
      <c r="A516" t="inlineStr">
        <is>
          <t>688388</t>
        </is>
      </c>
      <c r="B516" t="n">
        <v>0.00814784051586215</v>
      </c>
      <c r="C516" t="n">
        <v>55.45497112533169</v>
      </c>
      <c r="D516" t="n">
        <v>57.58926829268292</v>
      </c>
      <c r="E516" t="n">
        <v>3.484341463414634</v>
      </c>
    </row>
    <row r="517">
      <c r="A517" t="inlineStr">
        <is>
          <t>002288</t>
        </is>
      </c>
      <c r="B517" t="n">
        <v>0.001713317580748898</v>
      </c>
      <c r="C517" t="n">
        <v>55.13043478260868</v>
      </c>
      <c r="D517" t="n">
        <v>6.226146341463414</v>
      </c>
      <c r="E517" t="n">
        <v>4.574390243902439</v>
      </c>
    </row>
    <row r="518">
      <c r="A518" t="inlineStr">
        <is>
          <t>300777</t>
        </is>
      </c>
      <c r="B518" t="n">
        <v>0.006608488268486365</v>
      </c>
      <c r="C518" t="n">
        <v>54.95743615423137</v>
      </c>
      <c r="D518" t="n">
        <v>42.74965853658536</v>
      </c>
      <c r="E518" t="n">
        <v>2.91980487804878</v>
      </c>
    </row>
    <row r="519">
      <c r="A519" t="inlineStr">
        <is>
          <t>000576</t>
        </is>
      </c>
      <c r="B519" t="n">
        <v>0.00211467989387353</v>
      </c>
      <c r="C519" t="n">
        <v>54.95118549511855</v>
      </c>
      <c r="D519" t="n">
        <v>9.400292682926828</v>
      </c>
      <c r="E519" t="n">
        <v>4.279414634146342</v>
      </c>
    </row>
    <row r="520">
      <c r="A520" t="inlineStr">
        <is>
          <t>002340</t>
        </is>
      </c>
      <c r="B520" t="n">
        <v>0.0003776305115975707</v>
      </c>
      <c r="C520" t="n">
        <v>54.93482309124767</v>
      </c>
      <c r="D520" t="n">
        <v>5.113317073170732</v>
      </c>
      <c r="E520" t="n">
        <v>3.530731707317073</v>
      </c>
    </row>
    <row r="521">
      <c r="A521" t="inlineStr">
        <is>
          <t>002286</t>
        </is>
      </c>
      <c r="B521" t="n">
        <v>0.006767190912754691</v>
      </c>
      <c r="C521" t="n">
        <v>54.89130434782608</v>
      </c>
      <c r="D521" t="n">
        <v>11.57434146341463</v>
      </c>
      <c r="E521" t="n">
        <v>5.510341463414633</v>
      </c>
    </row>
    <row r="522">
      <c r="A522" t="inlineStr">
        <is>
          <t>002772</t>
        </is>
      </c>
      <c r="B522" t="n">
        <v>0.0006314638784326695</v>
      </c>
      <c r="C522" t="n">
        <v>54.74137931034482</v>
      </c>
      <c r="D522" t="n">
        <v>9.057902439024391</v>
      </c>
      <c r="E522" t="n">
        <v>4.40409756097561</v>
      </c>
    </row>
    <row r="523">
      <c r="A523" t="inlineStr">
        <is>
          <t>603010</t>
        </is>
      </c>
      <c r="B523" t="n">
        <v>0.005173261785735335</v>
      </c>
      <c r="C523" t="n">
        <v>54.50928381962865</v>
      </c>
      <c r="D523" t="n">
        <v>18.02131707317073</v>
      </c>
      <c r="E523" t="n">
        <v>2.674</v>
      </c>
    </row>
    <row r="524">
      <c r="A524" t="inlineStr">
        <is>
          <t>000983</t>
        </is>
      </c>
      <c r="B524" t="n">
        <v>0.0005956519024226545</v>
      </c>
      <c r="C524" t="n">
        <v>54.43037974683542</v>
      </c>
      <c r="D524" t="n">
        <v>4.367951219512196</v>
      </c>
      <c r="E524" t="n">
        <v>1.182878048780488</v>
      </c>
    </row>
    <row r="525">
      <c r="A525" t="inlineStr">
        <is>
          <t>603755</t>
        </is>
      </c>
      <c r="B525" t="n">
        <v>0.01039682343839221</v>
      </c>
      <c r="C525" t="n">
        <v>54.39330543933054</v>
      </c>
      <c r="D525" t="n">
        <v>70.02195121951219</v>
      </c>
      <c r="E525" t="n">
        <v>2.910341463414634</v>
      </c>
    </row>
    <row r="526">
      <c r="A526" t="inlineStr">
        <is>
          <t>300089</t>
        </is>
      </c>
      <c r="B526" t="n">
        <v>0.001563921705173926</v>
      </c>
      <c r="C526" t="n">
        <v>54.35435435435434</v>
      </c>
      <c r="D526" t="n">
        <v>4.436731707317073</v>
      </c>
      <c r="E526" t="n">
        <v>3.536926829268292</v>
      </c>
    </row>
    <row r="527">
      <c r="A527" t="inlineStr">
        <is>
          <t>300708</t>
        </is>
      </c>
      <c r="B527" t="n">
        <v>0.01660834953934248</v>
      </c>
      <c r="C527" t="n">
        <v>54.33846153846154</v>
      </c>
      <c r="D527" t="n">
        <v>21.15204878048781</v>
      </c>
      <c r="E527" t="n">
        <v>13.29721951219512</v>
      </c>
    </row>
    <row r="528">
      <c r="A528" t="inlineStr">
        <is>
          <t>002511</t>
        </is>
      </c>
      <c r="B528" t="n">
        <v>0.002033039854917984</v>
      </c>
      <c r="C528" t="n">
        <v>54.32330827067668</v>
      </c>
      <c r="D528" t="n">
        <v>20.85458536585366</v>
      </c>
      <c r="E528" t="n">
        <v>1.652390243902439</v>
      </c>
    </row>
    <row r="529">
      <c r="A529" t="inlineStr">
        <is>
          <t>601579</t>
        </is>
      </c>
      <c r="B529" t="n">
        <v>0.001381936751223974</v>
      </c>
      <c r="C529" t="n">
        <v>54.28571428571427</v>
      </c>
      <c r="D529" t="n">
        <v>9.025512195121951</v>
      </c>
      <c r="E529" t="n">
        <v>1.704</v>
      </c>
    </row>
    <row r="530">
      <c r="A530" t="inlineStr">
        <is>
          <t>600165</t>
        </is>
      </c>
      <c r="B530" t="n">
        <v>0.002093008289634089</v>
      </c>
      <c r="C530" t="n">
        <v>54.23340961098398</v>
      </c>
      <c r="D530" t="n">
        <v>6.227414634146341</v>
      </c>
      <c r="E530" t="n">
        <v>4.414975609756097</v>
      </c>
    </row>
    <row r="531">
      <c r="A531" t="inlineStr">
        <is>
          <t>002202</t>
        </is>
      </c>
      <c r="B531" t="n">
        <v>0.0008164579083349232</v>
      </c>
      <c r="C531" t="n">
        <v>54.18626528692378</v>
      </c>
      <c r="D531" t="n">
        <v>11.04151219512195</v>
      </c>
      <c r="E531" t="n">
        <v>1.811024390243902</v>
      </c>
    </row>
    <row r="532">
      <c r="A532" t="inlineStr">
        <is>
          <t>601965</t>
        </is>
      </c>
      <c r="B532" t="n">
        <v>0.003118115312077907</v>
      </c>
      <c r="C532" t="n">
        <v>53.75408052230688</v>
      </c>
      <c r="D532" t="n">
        <v>11.34258536585366</v>
      </c>
      <c r="E532" t="n">
        <v>0.9344878048780487</v>
      </c>
    </row>
    <row r="533">
      <c r="A533" t="inlineStr">
        <is>
          <t>600999</t>
        </is>
      </c>
      <c r="B533" t="n">
        <v>0.002756976275029233</v>
      </c>
      <c r="C533" t="n">
        <v>53.63693864642632</v>
      </c>
      <c r="D533" t="n">
        <v>19.2530243902439</v>
      </c>
      <c r="E533" t="n">
        <v>0.5237560975609756</v>
      </c>
    </row>
    <row r="534">
      <c r="A534" t="inlineStr">
        <is>
          <t>300413</t>
        </is>
      </c>
      <c r="B534" t="n">
        <v>0.009981996273575919</v>
      </c>
      <c r="C534" t="n">
        <v>53.61702127659576</v>
      </c>
      <c r="D534" t="n">
        <v>61.26287804878049</v>
      </c>
      <c r="E534" t="n">
        <v>0.9849268292682926</v>
      </c>
    </row>
    <row r="535">
      <c r="A535" t="inlineStr">
        <is>
          <t>603033</t>
        </is>
      </c>
      <c r="B535" t="n">
        <v>0.002577611146727324</v>
      </c>
      <c r="C535" t="n">
        <v>53.515625</v>
      </c>
      <c r="D535" t="n">
        <v>23.01887804878049</v>
      </c>
      <c r="E535" t="n">
        <v>0.8625853658536584</v>
      </c>
    </row>
    <row r="536">
      <c r="A536" t="inlineStr">
        <is>
          <t>601127</t>
        </is>
      </c>
      <c r="B536" t="n">
        <v>0.00536477995623159</v>
      </c>
      <c r="C536" t="n">
        <v>53.51299326275263</v>
      </c>
      <c r="D536" t="n">
        <v>10.29921951219512</v>
      </c>
      <c r="E536" t="n">
        <v>1.561902439024391</v>
      </c>
    </row>
    <row r="537">
      <c r="A537" t="inlineStr">
        <is>
          <t>603809</t>
        </is>
      </c>
      <c r="B537" t="n">
        <v>0.01064152065201462</v>
      </c>
      <c r="C537" t="n">
        <v>53.419452887538</v>
      </c>
      <c r="D537" t="n">
        <v>18.6409268292683</v>
      </c>
      <c r="E537" t="n">
        <v>2.774243902439025</v>
      </c>
    </row>
    <row r="538">
      <c r="A538" t="inlineStr">
        <is>
          <t>601696</t>
        </is>
      </c>
      <c r="B538" t="n">
        <v>0.002998939733852213</v>
      </c>
      <c r="C538" t="n">
        <v>53.30823023130715</v>
      </c>
      <c r="D538" t="n">
        <v>25.57165853658537</v>
      </c>
      <c r="E538" t="n">
        <v>15.05360975609756</v>
      </c>
    </row>
    <row r="539">
      <c r="A539" t="inlineStr">
        <is>
          <t>002617</t>
        </is>
      </c>
      <c r="B539" t="n">
        <v>0.001329489534077421</v>
      </c>
      <c r="C539" t="n">
        <v>53.27731092436974</v>
      </c>
      <c r="D539" t="n">
        <v>6.455512195121949</v>
      </c>
      <c r="E539" t="n">
        <v>6.177121951219512</v>
      </c>
    </row>
    <row r="540">
      <c r="A540" t="inlineStr">
        <is>
          <t>601001</t>
        </is>
      </c>
      <c r="B540" t="n">
        <v>0.0007690822316693449</v>
      </c>
      <c r="C540" t="n">
        <v>53.24675324675325</v>
      </c>
      <c r="D540" t="n">
        <v>4.714780487804878</v>
      </c>
      <c r="E540" t="n">
        <v>1.608390243902439</v>
      </c>
    </row>
    <row r="541">
      <c r="A541" t="inlineStr">
        <is>
          <t>600375</t>
        </is>
      </c>
      <c r="B541" t="n">
        <v>0.001416392599919096</v>
      </c>
      <c r="C541" t="n">
        <v>53.19148936170212</v>
      </c>
      <c r="D541" t="n">
        <v>7.220341463414634</v>
      </c>
      <c r="E541" t="n">
        <v>3.026536585365853</v>
      </c>
    </row>
    <row r="542">
      <c r="A542" t="inlineStr">
        <is>
          <t>603979</t>
        </is>
      </c>
      <c r="B542" t="n">
        <v>0.001060508084517813</v>
      </c>
      <c r="C542" t="n">
        <v>53.08924485125858</v>
      </c>
      <c r="D542" t="n">
        <v>10.78565853658537</v>
      </c>
      <c r="E542" t="n">
        <v>1.224146341463415</v>
      </c>
    </row>
    <row r="543">
      <c r="A543" t="inlineStr">
        <is>
          <t>300023</t>
        </is>
      </c>
      <c r="B543" t="n">
        <v>0.001268133226403318</v>
      </c>
      <c r="C543" t="n">
        <v>53.0583214793741</v>
      </c>
      <c r="D543" t="n">
        <v>10.37068292682927</v>
      </c>
      <c r="E543" t="n">
        <v>5.309658536585366</v>
      </c>
    </row>
    <row r="544">
      <c r="A544" t="inlineStr">
        <is>
          <t>000589</t>
        </is>
      </c>
      <c r="B544" t="n">
        <v>0.001201202872860625</v>
      </c>
      <c r="C544" t="n">
        <v>52.91375291375291</v>
      </c>
      <c r="D544" t="n">
        <v>5.208146341463415</v>
      </c>
      <c r="E544" t="n">
        <v>2.28009756097561</v>
      </c>
    </row>
    <row r="545">
      <c r="A545" t="inlineStr">
        <is>
          <t>002990</t>
        </is>
      </c>
      <c r="B545" t="n">
        <v>0.006749516032465552</v>
      </c>
      <c r="C545" t="n">
        <v>52.89568006036598</v>
      </c>
      <c r="D545" t="n">
        <v>86.08806451612904</v>
      </c>
      <c r="E545" t="n">
        <v>8.911225806451615</v>
      </c>
    </row>
    <row r="546">
      <c r="A546" t="inlineStr">
        <is>
          <t>600276</t>
        </is>
      </c>
      <c r="B546" t="n">
        <v>0.004929230485130433</v>
      </c>
      <c r="C546" t="n">
        <v>52.70216438719957</v>
      </c>
      <c r="D546" t="n">
        <v>88.61824390243902</v>
      </c>
      <c r="E546" t="n">
        <v>0.5023414634146341</v>
      </c>
    </row>
    <row r="547">
      <c r="A547" t="inlineStr">
        <is>
          <t>002372</t>
        </is>
      </c>
      <c r="B547" t="n">
        <v>0.003029463145521711</v>
      </c>
      <c r="C547" t="n">
        <v>52.54934210526316</v>
      </c>
      <c r="D547" t="n">
        <v>14.57360975609756</v>
      </c>
      <c r="E547" t="n">
        <v>0.6486341463414635</v>
      </c>
    </row>
    <row r="548">
      <c r="A548" t="inlineStr">
        <is>
          <t>601777</t>
        </is>
      </c>
      <c r="B548" t="n">
        <v>0.0009960677853768473</v>
      </c>
      <c r="C548" t="n">
        <v>52.54237288135592</v>
      </c>
      <c r="D548" t="n">
        <v>4.417658536585366</v>
      </c>
      <c r="E548" t="n">
        <v>2.440341463414634</v>
      </c>
    </row>
    <row r="549">
      <c r="A549" t="inlineStr">
        <is>
          <t>300720</t>
        </is>
      </c>
      <c r="B549" t="n">
        <v>0.007037283199097196</v>
      </c>
      <c r="C549" t="n">
        <v>52.47524752475248</v>
      </c>
      <c r="D549" t="n">
        <v>19.00482926829268</v>
      </c>
      <c r="E549" t="n">
        <v>6.579219512195122</v>
      </c>
    </row>
    <row r="550">
      <c r="A550" t="inlineStr">
        <is>
          <t>000049</t>
        </is>
      </c>
      <c r="B550" t="n">
        <v>0.006309680265240377</v>
      </c>
      <c r="C550" t="n">
        <v>52.44373721300295</v>
      </c>
      <c r="D550" t="n">
        <v>49.64492682926829</v>
      </c>
      <c r="E550" t="n">
        <v>2.480390243902439</v>
      </c>
    </row>
    <row r="551">
      <c r="A551" t="inlineStr">
        <is>
          <t>300207</t>
        </is>
      </c>
      <c r="B551" t="n">
        <v>0.00761834502445999</v>
      </c>
      <c r="C551" t="n">
        <v>52.41484494153532</v>
      </c>
      <c r="D551" t="n">
        <v>22.64960975609756</v>
      </c>
      <c r="E551" t="n">
        <v>3.009853658536585</v>
      </c>
    </row>
    <row r="552">
      <c r="A552" t="inlineStr">
        <is>
          <t>300828</t>
        </is>
      </c>
      <c r="B552" t="n">
        <v>0.002944681256373757</v>
      </c>
      <c r="C552" t="n">
        <v>52.35632183908048</v>
      </c>
      <c r="D552" t="n">
        <v>31.37221590909091</v>
      </c>
      <c r="E552" t="n">
        <v>19.75352272727273</v>
      </c>
    </row>
    <row r="553">
      <c r="A553" t="inlineStr">
        <is>
          <t>002466</t>
        </is>
      </c>
      <c r="B553" t="n">
        <v>0.006257111144052784</v>
      </c>
      <c r="C553" t="n">
        <v>52.28113440197288</v>
      </c>
      <c r="D553" t="n">
        <v>24.12839024390244</v>
      </c>
      <c r="E553" t="n">
        <v>5.290341463414634</v>
      </c>
    </row>
    <row r="554">
      <c r="A554" t="inlineStr">
        <is>
          <t>603959</t>
        </is>
      </c>
      <c r="B554" t="n">
        <v>0.003162350049856101</v>
      </c>
      <c r="C554" t="n">
        <v>52.14797136038185</v>
      </c>
      <c r="D554" t="n">
        <v>10.18546341463415</v>
      </c>
      <c r="E554" t="n">
        <v>1.640243902439024</v>
      </c>
    </row>
    <row r="555">
      <c r="A555" t="inlineStr">
        <is>
          <t>300368</t>
        </is>
      </c>
      <c r="B555" t="n">
        <v>0.00901961202732132</v>
      </c>
      <c r="C555" t="n">
        <v>52.13567839195979</v>
      </c>
      <c r="D555" t="n">
        <v>13.19868292682927</v>
      </c>
      <c r="E555" t="n">
        <v>8.697268292682928</v>
      </c>
    </row>
    <row r="556">
      <c r="A556" t="inlineStr">
        <is>
          <t>002852</t>
        </is>
      </c>
      <c r="B556" t="n">
        <v>0.002636375652442296</v>
      </c>
      <c r="C556" t="n">
        <v>52.1216973578863</v>
      </c>
      <c r="D556" t="n">
        <v>17.19307317073171</v>
      </c>
      <c r="E556" t="n">
        <v>3.247463414634146</v>
      </c>
    </row>
    <row r="557">
      <c r="A557" t="inlineStr">
        <is>
          <t>300819</t>
        </is>
      </c>
      <c r="B557" t="n">
        <v>0.01301876744208536</v>
      </c>
      <c r="C557" t="n">
        <v>52.07373271889401</v>
      </c>
      <c r="D557" t="n">
        <v>31.90492610837438</v>
      </c>
      <c r="E557" t="n">
        <v>20.91600985221675</v>
      </c>
    </row>
    <row r="558">
      <c r="A558" t="inlineStr">
        <is>
          <t>002069</t>
        </is>
      </c>
      <c r="B558" t="n">
        <v>0.0009528804315640536</v>
      </c>
      <c r="C558" t="n">
        <v>52.06896551724138</v>
      </c>
      <c r="D558" t="n">
        <v>3.717170731707317</v>
      </c>
      <c r="E558" t="n">
        <v>3.199268292682926</v>
      </c>
    </row>
    <row r="559">
      <c r="A559" t="inlineStr">
        <is>
          <t>600543</t>
        </is>
      </c>
      <c r="B559" t="n">
        <v>0.002168964404691894</v>
      </c>
      <c r="C559" t="n">
        <v>52.01465201465203</v>
      </c>
      <c r="D559" t="n">
        <v>7.174829268292684</v>
      </c>
      <c r="E559" t="n">
        <v>5.960585365853659</v>
      </c>
    </row>
    <row r="560">
      <c r="A560" t="inlineStr">
        <is>
          <t>000877</t>
        </is>
      </c>
      <c r="B560" t="n">
        <v>0.003741993390935572</v>
      </c>
      <c r="C560" t="n">
        <v>51.98156682027648</v>
      </c>
      <c r="D560" t="n">
        <v>15.36907317073171</v>
      </c>
      <c r="E560" t="n">
        <v>4.064341463414634</v>
      </c>
    </row>
    <row r="561">
      <c r="A561" t="inlineStr">
        <is>
          <t>000718</t>
        </is>
      </c>
      <c r="B561" t="n">
        <v>0.0001064669135929977</v>
      </c>
      <c r="C561" t="n">
        <v>51.85185185185184</v>
      </c>
      <c r="D561" t="n">
        <v>3.211463414634146</v>
      </c>
      <c r="E561" t="n">
        <v>0.6134146341463415</v>
      </c>
    </row>
    <row r="562">
      <c r="A562" t="inlineStr">
        <is>
          <t>300095</t>
        </is>
      </c>
      <c r="B562" t="n">
        <v>0.003708623132788984</v>
      </c>
      <c r="C562" t="n">
        <v>51.61764705882354</v>
      </c>
      <c r="D562" t="n">
        <v>10.43092682926829</v>
      </c>
      <c r="E562" t="n">
        <v>5.234585365853659</v>
      </c>
    </row>
    <row r="563">
      <c r="A563" t="inlineStr">
        <is>
          <t>300146</t>
        </is>
      </c>
      <c r="B563" t="n">
        <v>0.002461102114546862</v>
      </c>
      <c r="C563" t="n">
        <v>51.41451414514145</v>
      </c>
      <c r="D563" t="n">
        <v>21.77795121951219</v>
      </c>
      <c r="E563" t="n">
        <v>2.288195121951219</v>
      </c>
    </row>
    <row r="564">
      <c r="A564" t="inlineStr">
        <is>
          <t>002983</t>
        </is>
      </c>
      <c r="B564" t="n">
        <v>0.006763553768391665</v>
      </c>
      <c r="C564" t="n">
        <v>51.28479657387581</v>
      </c>
      <c r="D564" t="n">
        <v>40.49280701754386</v>
      </c>
      <c r="E564" t="n">
        <v>11.42543859649123</v>
      </c>
    </row>
    <row r="565">
      <c r="A565" t="inlineStr">
        <is>
          <t>603890</t>
        </is>
      </c>
      <c r="B565" t="n">
        <v>0.002327248515188605</v>
      </c>
      <c r="C565" t="n">
        <v>51.20711562897078</v>
      </c>
      <c r="D565" t="n">
        <v>13.86756097560975</v>
      </c>
      <c r="E565" t="n">
        <v>6.424878048780488</v>
      </c>
    </row>
    <row r="566">
      <c r="A566" t="inlineStr">
        <is>
          <t>300316</t>
        </is>
      </c>
      <c r="B566" t="n">
        <v>0.00295878211782507</v>
      </c>
      <c r="C566" t="n">
        <v>51.15569123419101</v>
      </c>
      <c r="D566" t="n">
        <v>26.1820487804878</v>
      </c>
      <c r="E566" t="n">
        <v>2.45190243902439</v>
      </c>
    </row>
    <row r="567">
      <c r="A567" t="inlineStr">
        <is>
          <t>600761</t>
        </is>
      </c>
      <c r="B567" t="n">
        <v>0.002691589738865336</v>
      </c>
      <c r="C567" t="n">
        <v>51.13513513513514</v>
      </c>
      <c r="D567" t="n">
        <v>11.72707317073171</v>
      </c>
      <c r="E567" t="n">
        <v>1.215024390243902</v>
      </c>
    </row>
    <row r="568">
      <c r="A568" t="inlineStr">
        <is>
          <t>600723</t>
        </is>
      </c>
      <c r="B568" t="n">
        <v>0.003083804567129741</v>
      </c>
      <c r="C568" t="n">
        <v>51.10294117647059</v>
      </c>
      <c r="D568" t="n">
        <v>8.670926829268293</v>
      </c>
      <c r="E568" t="n">
        <v>1.616829268292683</v>
      </c>
    </row>
    <row r="569">
      <c r="A569" t="inlineStr">
        <is>
          <t>600740</t>
        </is>
      </c>
      <c r="B569" t="n">
        <v>0.0005067235148133671</v>
      </c>
      <c r="C569" t="n">
        <v>51.09649122807019</v>
      </c>
      <c r="D569" t="n">
        <v>4.947219512195122</v>
      </c>
      <c r="E569" t="n">
        <v>2.626878048780488</v>
      </c>
    </row>
    <row r="570">
      <c r="A570" t="inlineStr">
        <is>
          <t>603826</t>
        </is>
      </c>
      <c r="B570" t="n">
        <v>0.004824648812300785</v>
      </c>
      <c r="C570" t="n">
        <v>51.03197086199918</v>
      </c>
      <c r="D570" t="n">
        <v>31.48214634146341</v>
      </c>
      <c r="E570" t="n">
        <v>0.7173170731707318</v>
      </c>
    </row>
    <row r="571">
      <c r="A571" t="inlineStr">
        <is>
          <t>601702</t>
        </is>
      </c>
      <c r="B571" t="n">
        <v>0.0007768706106324046</v>
      </c>
      <c r="C571" t="n">
        <v>50.84745762711864</v>
      </c>
      <c r="D571" t="n">
        <v>7.624268292682926</v>
      </c>
      <c r="E571" t="n">
        <v>21.86170731707317</v>
      </c>
    </row>
    <row r="572">
      <c r="A572" t="inlineStr">
        <is>
          <t>300196</t>
        </is>
      </c>
      <c r="B572" t="n">
        <v>0.002188598155793429</v>
      </c>
      <c r="C572" t="n">
        <v>50.77854671280275</v>
      </c>
      <c r="D572" t="n">
        <v>12.93546341463415</v>
      </c>
      <c r="E572" t="n">
        <v>1.898048780487805</v>
      </c>
    </row>
    <row r="573">
      <c r="A573" t="inlineStr">
        <is>
          <t>002508</t>
        </is>
      </c>
      <c r="B573" t="n">
        <v>0.003516831691082061</v>
      </c>
      <c r="C573" t="n">
        <v>50.73075673920102</v>
      </c>
      <c r="D573" t="n">
        <v>35.52151219512195</v>
      </c>
      <c r="E573" t="n">
        <v>1.084390243902439</v>
      </c>
    </row>
    <row r="574">
      <c r="A574" t="inlineStr">
        <is>
          <t>002906</t>
        </is>
      </c>
      <c r="B574" t="n">
        <v>0.007338614824447154</v>
      </c>
      <c r="C574" t="n">
        <v>50.73015873015871</v>
      </c>
      <c r="D574" t="n">
        <v>18.40209756097561</v>
      </c>
      <c r="E574" t="n">
        <v>2.40770731707317</v>
      </c>
    </row>
    <row r="575">
      <c r="A575" t="inlineStr">
        <is>
          <t>002975</t>
        </is>
      </c>
      <c r="B575" t="n">
        <v>0.02311566585415434</v>
      </c>
      <c r="C575" t="n">
        <v>50.70709644540707</v>
      </c>
      <c r="D575" t="n">
        <v>86.0250731707317</v>
      </c>
      <c r="E575" t="n">
        <v>9.353804878048781</v>
      </c>
    </row>
    <row r="576">
      <c r="A576" t="inlineStr">
        <is>
          <t>000893</t>
        </is>
      </c>
      <c r="B576" t="n">
        <v>0.001397736002819306</v>
      </c>
      <c r="C576" t="n">
        <v>50.68965517241379</v>
      </c>
      <c r="D576" t="n">
        <v>7.529024390243902</v>
      </c>
      <c r="E576" t="n">
        <v>1.764146341463415</v>
      </c>
    </row>
    <row r="577">
      <c r="A577" t="inlineStr">
        <is>
          <t>688200</t>
        </is>
      </c>
      <c r="B577" t="n">
        <v>0.0296433696818975</v>
      </c>
      <c r="C577" t="n">
        <v>50.65735414954806</v>
      </c>
      <c r="D577" t="n">
        <v>269.1848292682927</v>
      </c>
      <c r="E577" t="n">
        <v>6.099170731707317</v>
      </c>
    </row>
    <row r="578">
      <c r="A578" t="inlineStr">
        <is>
          <t>300062</t>
        </is>
      </c>
      <c r="B578" t="n">
        <v>0.01041630159364585</v>
      </c>
      <c r="C578" t="n">
        <v>50.64308681672025</v>
      </c>
      <c r="D578" t="n">
        <v>8.610097560975609</v>
      </c>
      <c r="E578" t="n">
        <v>12.84478048780488</v>
      </c>
    </row>
    <row r="579">
      <c r="A579" t="inlineStr">
        <is>
          <t>603697</t>
        </is>
      </c>
      <c r="B579" t="n">
        <v>0.005326976951151886</v>
      </c>
      <c r="C579" t="n">
        <v>50.54602184087364</v>
      </c>
      <c r="D579" t="n">
        <v>19.56682926829268</v>
      </c>
      <c r="E579" t="n">
        <v>10.84326829268293</v>
      </c>
    </row>
    <row r="580">
      <c r="A580" t="inlineStr">
        <is>
          <t>600051</t>
        </is>
      </c>
      <c r="B580" t="n">
        <v>0.001811378476541558</v>
      </c>
      <c r="C580" t="n">
        <v>50.45703839122488</v>
      </c>
      <c r="D580" t="n">
        <v>9.222731707317072</v>
      </c>
      <c r="E580" t="n">
        <v>3.59448780487805</v>
      </c>
    </row>
    <row r="581">
      <c r="A581" t="inlineStr">
        <is>
          <t>002607</t>
        </is>
      </c>
      <c r="B581" t="n">
        <v>0.005203366839697137</v>
      </c>
      <c r="C581" t="n">
        <v>50.42278593680463</v>
      </c>
      <c r="D581" t="n">
        <v>31.83765853658537</v>
      </c>
      <c r="E581" t="n">
        <v>1.431121951219512</v>
      </c>
    </row>
    <row r="582">
      <c r="A582" t="inlineStr">
        <is>
          <t>603666</t>
        </is>
      </c>
      <c r="B582" t="n">
        <v>0.01031052789841836</v>
      </c>
      <c r="C582" t="n">
        <v>50.31650228176061</v>
      </c>
      <c r="D582" t="n">
        <v>84.75809756097561</v>
      </c>
      <c r="E582" t="n">
        <v>2.730634146341463</v>
      </c>
    </row>
    <row r="583">
      <c r="A583" t="inlineStr">
        <is>
          <t>600993</t>
        </is>
      </c>
      <c r="B583" t="n">
        <v>0.002751393416009633</v>
      </c>
      <c r="C583" t="n">
        <v>50.28248587570623</v>
      </c>
      <c r="D583" t="n">
        <v>20.27068292682927</v>
      </c>
      <c r="E583" t="n">
        <v>2.323073170731707</v>
      </c>
    </row>
    <row r="584">
      <c r="A584" t="inlineStr">
        <is>
          <t>002727</t>
        </is>
      </c>
      <c r="B584" t="n">
        <v>0.005129093575083468</v>
      </c>
      <c r="C584" t="n">
        <v>50.25522041763342</v>
      </c>
      <c r="D584" t="n">
        <v>33.61824390243903</v>
      </c>
      <c r="E584" t="n">
        <v>2.42780487804878</v>
      </c>
    </row>
    <row r="585">
      <c r="A585" t="inlineStr">
        <is>
          <t>601866</t>
        </is>
      </c>
      <c r="B585" t="n">
        <v>0.0003549113213243174</v>
      </c>
      <c r="C585" t="n">
        <v>50.23041474654377</v>
      </c>
      <c r="D585" t="n">
        <v>2.228829268292683</v>
      </c>
      <c r="E585" t="n">
        <v>0.9893170731707317</v>
      </c>
    </row>
    <row r="586">
      <c r="A586" t="inlineStr">
        <is>
          <t>300189</t>
        </is>
      </c>
      <c r="B586" t="n">
        <v>0.001363441361689068</v>
      </c>
      <c r="C586" t="n">
        <v>50.14836795252224</v>
      </c>
      <c r="D586" t="n">
        <v>5.121902439024391</v>
      </c>
      <c r="E586" t="n">
        <v>8.245609756097561</v>
      </c>
    </row>
    <row r="587">
      <c r="A587" t="inlineStr">
        <is>
          <t>300115</t>
        </is>
      </c>
      <c r="B587" t="n">
        <v>0.001771988061399897</v>
      </c>
      <c r="C587" t="n">
        <v>50.11842728564662</v>
      </c>
      <c r="D587" t="n">
        <v>22.99931707317073</v>
      </c>
      <c r="E587" t="n">
        <v>3.078146341463415</v>
      </c>
    </row>
    <row r="588">
      <c r="A588" t="inlineStr">
        <is>
          <t>688686</t>
        </is>
      </c>
      <c r="B588" t="n">
        <v>0.0218204876597736</v>
      </c>
      <c r="C588" t="n">
        <v>49.90774907749076</v>
      </c>
      <c r="D588" t="n">
        <v>268.9399999999999</v>
      </c>
      <c r="E588" t="n">
        <v>34.56</v>
      </c>
    </row>
    <row r="589">
      <c r="A589" t="inlineStr">
        <is>
          <t>002557</t>
        </is>
      </c>
      <c r="B589" t="n">
        <v>0.004216369887736182</v>
      </c>
      <c r="C589" t="n">
        <v>49.89127808649432</v>
      </c>
      <c r="D589" t="n">
        <v>55.24004878048781</v>
      </c>
      <c r="E589" t="n">
        <v>1.321024390243902</v>
      </c>
    </row>
    <row r="590">
      <c r="A590" t="inlineStr">
        <is>
          <t>000550</t>
        </is>
      </c>
      <c r="B590" t="n">
        <v>0.003490609640516566</v>
      </c>
      <c r="C590" t="n">
        <v>49.88399071925753</v>
      </c>
      <c r="D590" t="n">
        <v>15.39551219512195</v>
      </c>
      <c r="E590" t="n">
        <v>2.291951219512195</v>
      </c>
    </row>
    <row r="591">
      <c r="A591" t="inlineStr">
        <is>
          <t>300762</t>
        </is>
      </c>
      <c r="B591" t="n">
        <v>0.005119434849748306</v>
      </c>
      <c r="C591" t="n">
        <v>49.86666666666668</v>
      </c>
      <c r="D591" t="n">
        <v>38.66775609756098</v>
      </c>
      <c r="E591" t="n">
        <v>3.312731707317073</v>
      </c>
    </row>
    <row r="592">
      <c r="A592" t="inlineStr">
        <is>
          <t>300221</t>
        </is>
      </c>
      <c r="B592" t="n">
        <v>0.001632235431590013</v>
      </c>
      <c r="C592" t="n">
        <v>49.84177215189873</v>
      </c>
      <c r="D592" t="n">
        <v>6.046000000000001</v>
      </c>
      <c r="E592" t="n">
        <v>7.671219512195123</v>
      </c>
    </row>
    <row r="593">
      <c r="A593" t="inlineStr">
        <is>
          <t>300129</t>
        </is>
      </c>
      <c r="B593" t="n">
        <v>0.002696792063552128</v>
      </c>
      <c r="C593" t="n">
        <v>49.58333333333334</v>
      </c>
      <c r="D593" t="n">
        <v>5.740780487804878</v>
      </c>
      <c r="E593" t="n">
        <v>6.090439024390244</v>
      </c>
    </row>
    <row r="594">
      <c r="A594" t="inlineStr">
        <is>
          <t>300554</t>
        </is>
      </c>
      <c r="B594" t="n">
        <v>0.004674740558233262</v>
      </c>
      <c r="C594" t="n">
        <v>49.57983193277311</v>
      </c>
      <c r="D594" t="n">
        <v>19.10146341463415</v>
      </c>
      <c r="E594" t="n">
        <v>8.151317073170732</v>
      </c>
    </row>
    <row r="595">
      <c r="A595" t="inlineStr">
        <is>
          <t>600178</t>
        </is>
      </c>
      <c r="B595" t="n">
        <v>0.002646909390888178</v>
      </c>
      <c r="C595" t="n">
        <v>49.47589098532497</v>
      </c>
      <c r="D595" t="n">
        <v>6.508634146341463</v>
      </c>
      <c r="E595" t="n">
        <v>3.854975609756098</v>
      </c>
    </row>
    <row r="596">
      <c r="A596" t="inlineStr">
        <is>
          <t>600509</t>
        </is>
      </c>
      <c r="B596" t="n">
        <v>0.0004650997311082654</v>
      </c>
      <c r="C596" t="n">
        <v>49.43820224719102</v>
      </c>
      <c r="D596" t="n">
        <v>3.732048780487804</v>
      </c>
      <c r="E596" t="n">
        <v>1.885658536585366</v>
      </c>
    </row>
    <row r="597">
      <c r="A597" t="inlineStr">
        <is>
          <t>600433</t>
        </is>
      </c>
      <c r="B597" t="n">
        <v>0.0002758308129830153</v>
      </c>
      <c r="C597" t="n">
        <v>49.38271604938269</v>
      </c>
      <c r="D597" t="n">
        <v>3.462487804878049</v>
      </c>
      <c r="E597" t="n">
        <v>1.49780487804878</v>
      </c>
    </row>
    <row r="598">
      <c r="A598" t="inlineStr">
        <is>
          <t>300035</t>
        </is>
      </c>
      <c r="B598" t="n">
        <v>0.00214363894703482</v>
      </c>
      <c r="C598" t="n">
        <v>49.32349323493235</v>
      </c>
      <c r="D598" t="n">
        <v>9.369073170731706</v>
      </c>
      <c r="E598" t="n">
        <v>5.452975609756098</v>
      </c>
    </row>
    <row r="599">
      <c r="A599" t="inlineStr">
        <is>
          <t>300019</t>
        </is>
      </c>
      <c r="B599" t="n">
        <v>0.005585313192724486</v>
      </c>
      <c r="C599" t="n">
        <v>49.05829596412556</v>
      </c>
      <c r="D599" t="n">
        <v>14.14795121951219</v>
      </c>
      <c r="E599" t="n">
        <v>4.831073170731708</v>
      </c>
    </row>
    <row r="600">
      <c r="A600" t="inlineStr">
        <is>
          <t>000534</t>
        </is>
      </c>
      <c r="B600" t="n">
        <v>0.001447118766160975</v>
      </c>
      <c r="C600" t="n">
        <v>49.00314795383001</v>
      </c>
      <c r="D600" t="n">
        <v>11.03336585365854</v>
      </c>
      <c r="E600" t="n">
        <v>1.222634146341463</v>
      </c>
    </row>
    <row r="601">
      <c r="A601" t="inlineStr">
        <is>
          <t>600111</t>
        </is>
      </c>
      <c r="B601" t="n">
        <v>0.001210011707306847</v>
      </c>
      <c r="C601" t="n">
        <v>48.8794023479189</v>
      </c>
      <c r="D601" t="n">
        <v>11.12287804878049</v>
      </c>
      <c r="E601" t="n">
        <v>2.241170731707317</v>
      </c>
    </row>
    <row r="602">
      <c r="A602" t="inlineStr">
        <is>
          <t>300363</t>
        </is>
      </c>
      <c r="B602" t="n">
        <v>0.003142791809316148</v>
      </c>
      <c r="C602" t="n">
        <v>48.86363636363635</v>
      </c>
      <c r="D602" t="n">
        <v>31.59678048780488</v>
      </c>
      <c r="E602" t="n">
        <v>2.765804878048781</v>
      </c>
    </row>
    <row r="603">
      <c r="A603" t="inlineStr">
        <is>
          <t>000817</t>
        </is>
      </c>
      <c r="B603" t="n">
        <v>0.0005949757498535986</v>
      </c>
      <c r="C603" t="n">
        <v>48.80952380952381</v>
      </c>
      <c r="D603" t="n">
        <v>6.811756097560976</v>
      </c>
      <c r="E603" t="n">
        <v>0</v>
      </c>
    </row>
    <row r="604">
      <c r="A604" t="inlineStr">
        <is>
          <t>600166</t>
        </is>
      </c>
      <c r="B604" t="n">
        <v>0.0007305233115887845</v>
      </c>
      <c r="C604" t="n">
        <v>48.75621890547266</v>
      </c>
      <c r="D604" t="n">
        <v>2.437317073170731</v>
      </c>
      <c r="E604" t="n">
        <v>2.285219512195122</v>
      </c>
    </row>
    <row r="605">
      <c r="A605" t="inlineStr">
        <is>
          <t>600462</t>
        </is>
      </c>
      <c r="B605" t="n">
        <v>0.0002969070992763532</v>
      </c>
      <c r="C605" t="n">
        <v>48.61111111111111</v>
      </c>
      <c r="D605" t="n">
        <v>1.994780487804878</v>
      </c>
      <c r="E605" t="n">
        <v>1.179658536585366</v>
      </c>
    </row>
    <row r="606">
      <c r="A606" t="inlineStr">
        <is>
          <t>300662</t>
        </is>
      </c>
      <c r="B606" t="n">
        <v>0.009128778872709537</v>
      </c>
      <c r="C606" t="n">
        <v>48.60664523043945</v>
      </c>
      <c r="D606" t="n">
        <v>49.52980487804879</v>
      </c>
      <c r="E606" t="n">
        <v>1.242</v>
      </c>
    </row>
    <row r="607">
      <c r="A607" t="inlineStr">
        <is>
          <t>601021</t>
        </is>
      </c>
      <c r="B607" t="n">
        <v>0.005474251027263414</v>
      </c>
      <c r="C607" t="n">
        <v>48.56382978723403</v>
      </c>
      <c r="D607" t="n">
        <v>41.75253658536585</v>
      </c>
      <c r="E607" t="n">
        <v>0.7073170731707317</v>
      </c>
    </row>
    <row r="608">
      <c r="A608" t="inlineStr">
        <is>
          <t>688198</t>
        </is>
      </c>
      <c r="B608" t="n">
        <v>0.03390647175212911</v>
      </c>
      <c r="C608" t="n">
        <v>48.4484898634671</v>
      </c>
      <c r="D608" t="n">
        <v>82.70287804878049</v>
      </c>
      <c r="E608" t="n">
        <v>4.04980487804878</v>
      </c>
    </row>
    <row r="609">
      <c r="A609" t="inlineStr">
        <is>
          <t>002250</t>
        </is>
      </c>
      <c r="B609" t="n">
        <v>0.004324523259275992</v>
      </c>
      <c r="C609" t="n">
        <v>48.37153196622439</v>
      </c>
      <c r="D609" t="n">
        <v>22.00707317073171</v>
      </c>
      <c r="E609" t="n">
        <v>0.7815121951219514</v>
      </c>
    </row>
    <row r="610">
      <c r="A610" t="inlineStr">
        <is>
          <t>000488</t>
        </is>
      </c>
      <c r="B610" t="n">
        <v>0.0003361132752354372</v>
      </c>
      <c r="C610" t="n">
        <v>48.36734693877549</v>
      </c>
      <c r="D610" t="n">
        <v>5.428780487804879</v>
      </c>
      <c r="E610" t="n">
        <v>2.352048780487805</v>
      </c>
    </row>
    <row r="611">
      <c r="A611" t="inlineStr">
        <is>
          <t>603466</t>
        </is>
      </c>
      <c r="B611" t="n">
        <v>0.003731369247748828</v>
      </c>
      <c r="C611" t="n">
        <v>48.25418994413408</v>
      </c>
      <c r="D611" t="n">
        <v>19.08726829268293</v>
      </c>
      <c r="E611" t="n">
        <v>5.367902439024391</v>
      </c>
    </row>
    <row r="612">
      <c r="A612" t="inlineStr">
        <is>
          <t>002967</t>
        </is>
      </c>
      <c r="B612" t="n">
        <v>0.002197641674637962</v>
      </c>
      <c r="C612" t="n">
        <v>48.08720691073633</v>
      </c>
      <c r="D612" t="n">
        <v>28.02434146341463</v>
      </c>
      <c r="E612" t="n">
        <v>3.168341463414634</v>
      </c>
    </row>
    <row r="613">
      <c r="A613" t="inlineStr">
        <is>
          <t>603069</t>
        </is>
      </c>
      <c r="B613" t="n">
        <v>0.03048613081509803</v>
      </c>
      <c r="C613" t="n">
        <v>48.08387563268257</v>
      </c>
      <c r="D613" t="n">
        <v>22.79219512195122</v>
      </c>
      <c r="E613" t="n">
        <v>4.702829268292683</v>
      </c>
    </row>
    <row r="614">
      <c r="A614" t="inlineStr">
        <is>
          <t>300001</t>
        </is>
      </c>
      <c r="B614" t="n">
        <v>0.001884146787995339</v>
      </c>
      <c r="C614" t="n">
        <v>47.87676935886762</v>
      </c>
      <c r="D614" t="n">
        <v>21.65039024390244</v>
      </c>
      <c r="E614" t="n">
        <v>2.352536585365854</v>
      </c>
    </row>
    <row r="615">
      <c r="A615" t="inlineStr">
        <is>
          <t>300187</t>
        </is>
      </c>
      <c r="B615" t="n">
        <v>0.001246194044636457</v>
      </c>
      <c r="C615" t="n">
        <v>47.87472035794185</v>
      </c>
      <c r="D615" t="n">
        <v>6.171560975609756</v>
      </c>
      <c r="E615" t="n">
        <v>2.438048780487805</v>
      </c>
    </row>
    <row r="616">
      <c r="A616" t="inlineStr">
        <is>
          <t>600350</t>
        </is>
      </c>
      <c r="B616" t="n">
        <v>0.0007370424255948773</v>
      </c>
      <c r="C616" t="n">
        <v>47.79411764705883</v>
      </c>
      <c r="D616" t="n">
        <v>5.698292682926828</v>
      </c>
      <c r="E616" t="n">
        <v>0.222</v>
      </c>
    </row>
    <row r="617">
      <c r="A617" t="inlineStr">
        <is>
          <t>601788</t>
        </is>
      </c>
      <c r="B617" t="n">
        <v>0.007819909583558307</v>
      </c>
      <c r="C617" t="n">
        <v>47.626582278481</v>
      </c>
      <c r="D617" t="n">
        <v>17.668</v>
      </c>
      <c r="E617" t="n">
        <v>1.944097560975609</v>
      </c>
    </row>
    <row r="618">
      <c r="A618" t="inlineStr">
        <is>
          <t>002176</t>
        </is>
      </c>
      <c r="B618" t="n">
        <v>0.0008694511979197933</v>
      </c>
      <c r="C618" t="n">
        <v>47.61904761904763</v>
      </c>
      <c r="D618" t="n">
        <v>2.177170731707317</v>
      </c>
      <c r="E618" t="n">
        <v>1.92409756097561</v>
      </c>
    </row>
    <row r="619">
      <c r="A619" t="inlineStr">
        <is>
          <t>603995</t>
        </is>
      </c>
      <c r="B619" t="n">
        <v>0.004231948603960251</v>
      </c>
      <c r="C619" t="n">
        <v>47.59528130671507</v>
      </c>
      <c r="D619" t="n">
        <v>26.95731707317073</v>
      </c>
      <c r="E619" t="n">
        <v>5.844878048780488</v>
      </c>
    </row>
    <row r="620">
      <c r="A620" t="inlineStr">
        <is>
          <t>600109</t>
        </is>
      </c>
      <c r="B620" t="n">
        <v>0.003275549398878153</v>
      </c>
      <c r="C620" t="n">
        <v>47.5609756097561</v>
      </c>
      <c r="D620" t="n">
        <v>13.29995121951219</v>
      </c>
      <c r="E620" t="n">
        <v>3.141609756097561</v>
      </c>
    </row>
    <row r="621">
      <c r="A621" t="inlineStr">
        <is>
          <t>600396</t>
        </is>
      </c>
      <c r="B621" t="n">
        <v>0.0001619447171589413</v>
      </c>
      <c r="C621" t="n">
        <v>47.54098360655738</v>
      </c>
      <c r="D621" t="n">
        <v>2.540585365853659</v>
      </c>
      <c r="E621" t="n">
        <v>1.71780487804878</v>
      </c>
    </row>
    <row r="622">
      <c r="A622" t="inlineStr">
        <is>
          <t>600395</t>
        </is>
      </c>
      <c r="B622" t="n">
        <v>0.0009041619561622031</v>
      </c>
      <c r="C622" t="n">
        <v>47.54098360655736</v>
      </c>
      <c r="D622" t="n">
        <v>5.948536585365853</v>
      </c>
      <c r="E622" t="n">
        <v>0.7950731707317074</v>
      </c>
    </row>
    <row r="623">
      <c r="A623" t="inlineStr">
        <is>
          <t>002318</t>
        </is>
      </c>
      <c r="B623" t="n">
        <v>0.001028974225222123</v>
      </c>
      <c r="C623" t="n">
        <v>47.44958481613286</v>
      </c>
      <c r="D623" t="n">
        <v>8.615658536585364</v>
      </c>
      <c r="E623" t="n">
        <v>2.070780487804878</v>
      </c>
    </row>
    <row r="624">
      <c r="A624" t="inlineStr">
        <is>
          <t>603113</t>
        </is>
      </c>
      <c r="B624" t="n">
        <v>0.001668929540848143</v>
      </c>
      <c r="C624" t="n">
        <v>47.40450538687562</v>
      </c>
      <c r="D624" t="n">
        <v>12.38639024390244</v>
      </c>
      <c r="E624" t="n">
        <v>1.702292682926829</v>
      </c>
    </row>
    <row r="625">
      <c r="A625" t="inlineStr">
        <is>
          <t>000521</t>
        </is>
      </c>
      <c r="B625" t="n">
        <v>0.0005873298415468013</v>
      </c>
      <c r="C625" t="n">
        <v>47.35449735449737</v>
      </c>
      <c r="D625" t="n">
        <v>3.376146341463414</v>
      </c>
      <c r="E625" t="n">
        <v>4.053219512195122</v>
      </c>
    </row>
    <row r="626">
      <c r="A626" t="inlineStr">
        <is>
          <t>300299</t>
        </is>
      </c>
      <c r="B626" t="n">
        <v>0.002747084419415815</v>
      </c>
      <c r="C626" t="n">
        <v>47.31404958677685</v>
      </c>
      <c r="D626" t="n">
        <v>7.876243902439025</v>
      </c>
      <c r="E626" t="n">
        <v>8.223658536585368</v>
      </c>
    </row>
    <row r="627">
      <c r="A627" t="inlineStr">
        <is>
          <t>002263</t>
        </is>
      </c>
      <c r="B627" t="n">
        <v>0.0001463680390527926</v>
      </c>
      <c r="C627" t="n">
        <v>47.17948717948719</v>
      </c>
      <c r="D627" t="n">
        <v>2.478243902439024</v>
      </c>
      <c r="E627" t="n">
        <v>2.427414634146341</v>
      </c>
    </row>
    <row r="628">
      <c r="A628" t="inlineStr">
        <is>
          <t>600855</t>
        </is>
      </c>
      <c r="B628" t="n">
        <v>0.00221952362200514</v>
      </c>
      <c r="C628" t="n">
        <v>46.91252144082332</v>
      </c>
      <c r="D628" t="n">
        <v>16.69882926829268</v>
      </c>
      <c r="E628" t="n">
        <v>6.405756097560975</v>
      </c>
    </row>
    <row r="629">
      <c r="A629" t="inlineStr">
        <is>
          <t>600985</t>
        </is>
      </c>
      <c r="B629" t="n">
        <v>0.0009786360339568278</v>
      </c>
      <c r="C629" t="n">
        <v>46.82440846824409</v>
      </c>
      <c r="D629" t="n">
        <v>9.372439024390244</v>
      </c>
      <c r="E629" t="n">
        <v>1.414536585365854</v>
      </c>
    </row>
    <row r="630">
      <c r="A630" t="inlineStr">
        <is>
          <t>000899</t>
        </is>
      </c>
      <c r="B630" t="n">
        <v>0.0004459013810002835</v>
      </c>
      <c r="C630" t="n">
        <v>46.74157303370787</v>
      </c>
      <c r="D630" t="n">
        <v>4.616780487804879</v>
      </c>
      <c r="E630" t="n">
        <v>0.7348780487804878</v>
      </c>
    </row>
    <row r="631">
      <c r="A631" t="inlineStr">
        <is>
          <t>603970</t>
        </is>
      </c>
      <c r="B631" t="n">
        <v>0.001718409623164088</v>
      </c>
      <c r="C631" t="n">
        <v>46.60691421254801</v>
      </c>
      <c r="D631" t="n">
        <v>16.5329756097561</v>
      </c>
      <c r="E631" t="n">
        <v>4.81</v>
      </c>
    </row>
    <row r="632">
      <c r="A632" t="inlineStr">
        <is>
          <t>600107</t>
        </is>
      </c>
      <c r="B632" t="n">
        <v>0.001315862627940736</v>
      </c>
      <c r="C632" t="n">
        <v>46.45161290322581</v>
      </c>
      <c r="D632" t="n">
        <v>9.22239024390244</v>
      </c>
      <c r="E632" t="n">
        <v>4.522390243902438</v>
      </c>
    </row>
    <row r="633">
      <c r="A633" t="inlineStr">
        <is>
          <t>002128</t>
        </is>
      </c>
      <c r="B633" t="n">
        <v>0.001668145734669874</v>
      </c>
      <c r="C633" t="n">
        <v>46.43337819650068</v>
      </c>
      <c r="D633" t="n">
        <v>9.539268292682925</v>
      </c>
      <c r="E633" t="n">
        <v>1.594585365853658</v>
      </c>
    </row>
    <row r="634">
      <c r="A634" t="inlineStr">
        <is>
          <t>688063</t>
        </is>
      </c>
      <c r="B634" t="n">
        <v>0.02122259592305693</v>
      </c>
      <c r="C634" t="n">
        <v>46.20255854477453</v>
      </c>
      <c r="D634" t="n">
        <v>292.0083333333333</v>
      </c>
      <c r="E634" t="n">
        <v>30.66666666666667</v>
      </c>
    </row>
    <row r="635">
      <c r="A635" t="inlineStr">
        <is>
          <t>603939</t>
        </is>
      </c>
      <c r="B635" t="n">
        <v>0.01061315318447357</v>
      </c>
      <c r="C635" t="n">
        <v>46.13138686131389</v>
      </c>
      <c r="D635" t="n">
        <v>85.82785365853658</v>
      </c>
      <c r="E635" t="n">
        <v>0.6976097560975609</v>
      </c>
    </row>
    <row r="636">
      <c r="A636" t="inlineStr">
        <is>
          <t>002001</t>
        </is>
      </c>
      <c r="B636" t="n">
        <v>0.001346277334047907</v>
      </c>
      <c r="C636" t="n">
        <v>46.11379695053923</v>
      </c>
      <c r="D636" t="n">
        <v>29.42536585365854</v>
      </c>
      <c r="E636" t="n">
        <v>1.398926829268293</v>
      </c>
    </row>
    <row r="637">
      <c r="A637" t="inlineStr">
        <is>
          <t>600835</t>
        </is>
      </c>
      <c r="B637" t="n">
        <v>0.00179511033391595</v>
      </c>
      <c r="C637" t="n">
        <v>46.10697359512525</v>
      </c>
      <c r="D637" t="n">
        <v>16.96765853658536</v>
      </c>
      <c r="E637" t="n">
        <v>0.633170731707317</v>
      </c>
    </row>
    <row r="638">
      <c r="A638" t="inlineStr">
        <is>
          <t>000963</t>
        </is>
      </c>
      <c r="B638" t="n">
        <v>0.003415585331816196</v>
      </c>
      <c r="C638" t="n">
        <v>45.83122789287519</v>
      </c>
      <c r="D638" t="n">
        <v>24.91585365853659</v>
      </c>
      <c r="E638" t="n">
        <v>1.475024390243902</v>
      </c>
    </row>
    <row r="639">
      <c r="A639" t="inlineStr">
        <is>
          <t>000426</t>
        </is>
      </c>
      <c r="B639" t="n">
        <v>0.001174139683279196</v>
      </c>
      <c r="C639" t="n">
        <v>45.8100558659218</v>
      </c>
      <c r="D639" t="n">
        <v>7.149707317073171</v>
      </c>
      <c r="E639" t="n">
        <v>1.771756097560975</v>
      </c>
    </row>
    <row r="640">
      <c r="A640" t="inlineStr">
        <is>
          <t>600460</t>
        </is>
      </c>
      <c r="B640" t="n">
        <v>0.002190280295528137</v>
      </c>
      <c r="C640" t="n">
        <v>45.69138276553104</v>
      </c>
      <c r="D640" t="n">
        <v>16.91092682926829</v>
      </c>
      <c r="E640" t="n">
        <v>3.457073170731708</v>
      </c>
    </row>
    <row r="641">
      <c r="A641" t="inlineStr">
        <is>
          <t>002007</t>
        </is>
      </c>
      <c r="B641" t="n">
        <v>0.007510517534481446</v>
      </c>
      <c r="C641" t="n">
        <v>45.5242182709994</v>
      </c>
      <c r="D641" t="n">
        <v>46.56043902439024</v>
      </c>
      <c r="E641" t="n">
        <v>2.096829268292683</v>
      </c>
    </row>
    <row r="642">
      <c r="A642" t="inlineStr">
        <is>
          <t>002531</t>
        </is>
      </c>
      <c r="B642" t="n">
        <v>0.0007954484505124893</v>
      </c>
      <c r="C642" t="n">
        <v>45.39130434782608</v>
      </c>
      <c r="D642" t="n">
        <v>6.748731707317074</v>
      </c>
      <c r="E642" t="n">
        <v>2.273121951219512</v>
      </c>
    </row>
    <row r="643">
      <c r="A643" t="inlineStr">
        <is>
          <t>600803</t>
        </is>
      </c>
      <c r="B643" t="n">
        <v>0.001485545054591256</v>
      </c>
      <c r="C643" t="n">
        <v>45.18743667679838</v>
      </c>
      <c r="D643" t="n">
        <v>11.46970731707317</v>
      </c>
      <c r="E643" t="n">
        <v>0.8396585365853658</v>
      </c>
    </row>
    <row r="644">
      <c r="A644" t="inlineStr">
        <is>
          <t>000895</t>
        </is>
      </c>
      <c r="B644" t="n">
        <v>0.005117352155071363</v>
      </c>
      <c r="C644" t="n">
        <v>44.9707439398161</v>
      </c>
      <c r="D644" t="n">
        <v>47.00058536585367</v>
      </c>
      <c r="E644" t="n">
        <v>1.486926829268293</v>
      </c>
    </row>
    <row r="645">
      <c r="A645" t="inlineStr">
        <is>
          <t>600161</t>
        </is>
      </c>
      <c r="B645" t="n">
        <v>0.004588562612583224</v>
      </c>
      <c r="C645" t="n">
        <v>44.88133191640098</v>
      </c>
      <c r="D645" t="n">
        <v>37.092</v>
      </c>
      <c r="E645" t="n">
        <v>1.145024390243903</v>
      </c>
    </row>
    <row r="646">
      <c r="A646" t="inlineStr">
        <is>
          <t>002928</t>
        </is>
      </c>
      <c r="B646" t="n">
        <v>0.001700949481578786</v>
      </c>
      <c r="C646" t="n">
        <v>44.87471526195901</v>
      </c>
      <c r="D646" t="n">
        <v>11.19043902439024</v>
      </c>
      <c r="E646" t="n">
        <v>4.461219512195122</v>
      </c>
    </row>
    <row r="647">
      <c r="A647" t="inlineStr">
        <is>
          <t>688116</t>
        </is>
      </c>
      <c r="B647" t="n">
        <v>0.006212134964194036</v>
      </c>
      <c r="C647" t="n">
        <v>44.79440069991252</v>
      </c>
      <c r="D647" t="n">
        <v>45.03521951219513</v>
      </c>
      <c r="E647" t="n">
        <v>4.763121951219511</v>
      </c>
    </row>
    <row r="648">
      <c r="A648" t="inlineStr">
        <is>
          <t>000927</t>
        </is>
      </c>
      <c r="B648" t="n">
        <v>0.0003698785804732579</v>
      </c>
      <c r="C648" t="n">
        <v>44.73067915690867</v>
      </c>
      <c r="D648" t="n">
        <v>3.97409756097561</v>
      </c>
      <c r="E648" t="n">
        <v>0.8266341463414635</v>
      </c>
    </row>
    <row r="649">
      <c r="A649" t="inlineStr">
        <is>
          <t>600791</t>
        </is>
      </c>
      <c r="B649" t="n">
        <v>0.0004697271877423812</v>
      </c>
      <c r="C649" t="n">
        <v>44.66292134831462</v>
      </c>
      <c r="D649" t="n">
        <v>4.120585365853659</v>
      </c>
      <c r="E649" t="n">
        <v>1.971268292682927</v>
      </c>
    </row>
    <row r="650">
      <c r="A650" t="inlineStr">
        <is>
          <t>002445</t>
        </is>
      </c>
      <c r="B650" t="n">
        <v>0.0002484006451625739</v>
      </c>
      <c r="C650" t="n">
        <v>44.61538461538461</v>
      </c>
      <c r="D650" t="n">
        <v>1.808585365853659</v>
      </c>
      <c r="E650" t="n">
        <v>0.876390243902439</v>
      </c>
    </row>
    <row r="651">
      <c r="A651" t="inlineStr">
        <is>
          <t>002196</t>
        </is>
      </c>
      <c r="B651" t="n">
        <v>0.0009408374235324807</v>
      </c>
      <c r="C651" t="n">
        <v>44.5054945054945</v>
      </c>
      <c r="D651" t="n">
        <v>5.82331707317073</v>
      </c>
      <c r="E651" t="n">
        <v>4.447658536585366</v>
      </c>
    </row>
    <row r="652">
      <c r="A652" t="inlineStr">
        <is>
          <t>000011</t>
        </is>
      </c>
      <c r="B652" t="n">
        <v>0.01166625429100717</v>
      </c>
      <c r="C652" t="n">
        <v>44.47334200260076</v>
      </c>
      <c r="D652" t="n">
        <v>15.00170731707317</v>
      </c>
      <c r="E652" t="n">
        <v>2.896634146341464</v>
      </c>
    </row>
    <row r="653">
      <c r="A653" t="inlineStr">
        <is>
          <t>603661</t>
        </is>
      </c>
      <c r="B653" t="n">
        <v>0.0215235823989176</v>
      </c>
      <c r="C653" t="n">
        <v>43.9894319682959</v>
      </c>
      <c r="D653" t="n">
        <v>55.93643902439025</v>
      </c>
      <c r="E653" t="n">
        <v>5.308000000000001</v>
      </c>
    </row>
    <row r="654">
      <c r="A654" t="inlineStr">
        <is>
          <t>601015</t>
        </is>
      </c>
      <c r="B654" t="n">
        <v>0.0004292992080184554</v>
      </c>
      <c r="C654" t="n">
        <v>43.92857142857145</v>
      </c>
      <c r="D654" t="n">
        <v>3.071268292682927</v>
      </c>
      <c r="E654" t="n">
        <v>1.285219512195122</v>
      </c>
    </row>
    <row r="655">
      <c r="A655" t="inlineStr">
        <is>
          <t>688021</t>
        </is>
      </c>
      <c r="B655" t="n">
        <v>0.01770068334015682</v>
      </c>
      <c r="C655" t="n">
        <v>43.564875491481</v>
      </c>
      <c r="D655" t="n">
        <v>58.58570731707317</v>
      </c>
      <c r="E655" t="n">
        <v>5.562439024390244</v>
      </c>
    </row>
    <row r="656">
      <c r="A656" t="inlineStr">
        <is>
          <t>603208</t>
        </is>
      </c>
      <c r="B656" t="n">
        <v>0.02383884454522734</v>
      </c>
      <c r="C656" t="n">
        <v>43.48212961589795</v>
      </c>
      <c r="D656" t="n">
        <v>106.2268292682927</v>
      </c>
      <c r="E656" t="n">
        <v>1.204390243902439</v>
      </c>
    </row>
    <row r="657">
      <c r="A657" t="inlineStr">
        <is>
          <t>002285</t>
        </is>
      </c>
      <c r="B657" t="n">
        <v>0.002151978260807623</v>
      </c>
      <c r="C657" t="n">
        <v>43.35443037974684</v>
      </c>
      <c r="D657" t="n">
        <v>4.216292682926829</v>
      </c>
      <c r="E657" t="n">
        <v>1.769707317073171</v>
      </c>
    </row>
    <row r="658">
      <c r="A658" t="inlineStr">
        <is>
          <t>002385</t>
        </is>
      </c>
      <c r="B658" t="n">
        <v>0.0008146395943619583</v>
      </c>
      <c r="C658" t="n">
        <v>43.32909783989833</v>
      </c>
      <c r="D658" t="n">
        <v>9.177512195121951</v>
      </c>
      <c r="E658" t="n">
        <v>5.806585365853658</v>
      </c>
    </row>
    <row r="659">
      <c r="A659" t="inlineStr">
        <is>
          <t>603520</t>
        </is>
      </c>
      <c r="B659" t="n">
        <v>0.01458594846539866</v>
      </c>
      <c r="C659" t="n">
        <v>43.27731092436975</v>
      </c>
      <c r="D659" t="n">
        <v>66.95780487804879</v>
      </c>
      <c r="E659" t="n">
        <v>1.638780487804878</v>
      </c>
    </row>
    <row r="660">
      <c r="A660" t="inlineStr">
        <is>
          <t>000791</t>
        </is>
      </c>
      <c r="B660" t="n">
        <v>0.0002161445352438814</v>
      </c>
      <c r="C660" t="n">
        <v>43.20241691842901</v>
      </c>
      <c r="D660" t="n">
        <v>3.511707317073171</v>
      </c>
      <c r="E660" t="n">
        <v>1.769170731707317</v>
      </c>
    </row>
    <row r="661">
      <c r="A661" t="inlineStr">
        <is>
          <t>002371</t>
        </is>
      </c>
      <c r="B661" t="n">
        <v>0.01803426742736824</v>
      </c>
      <c r="C661" t="n">
        <v>43.08027333483517</v>
      </c>
      <c r="D661" t="n">
        <v>167.3233658536585</v>
      </c>
      <c r="E661" t="n">
        <v>1.972682926829268</v>
      </c>
    </row>
    <row r="662">
      <c r="A662" t="inlineStr">
        <is>
          <t>002833</t>
        </is>
      </c>
      <c r="B662" t="n">
        <v>0.01157206697680581</v>
      </c>
      <c r="C662" t="n">
        <v>42.99999999999999</v>
      </c>
      <c r="D662" t="n">
        <v>34.09097560975609</v>
      </c>
      <c r="E662" t="n">
        <v>1.541170731707317</v>
      </c>
    </row>
    <row r="663">
      <c r="A663" t="inlineStr">
        <is>
          <t>600549</t>
        </is>
      </c>
      <c r="B663" t="n">
        <v>0.001223870283099426</v>
      </c>
      <c r="C663" t="n">
        <v>42.67886855241263</v>
      </c>
      <c r="D663" t="n">
        <v>13.70112195121951</v>
      </c>
      <c r="E663" t="n">
        <v>1.526975609756097</v>
      </c>
    </row>
    <row r="664">
      <c r="A664" t="inlineStr">
        <is>
          <t>002683</t>
        </is>
      </c>
      <c r="B664" t="n">
        <v>0.01258803740861132</v>
      </c>
      <c r="C664" t="n">
        <v>42.64803725881572</v>
      </c>
      <c r="D664" t="n">
        <v>40.97751219512195</v>
      </c>
      <c r="E664" t="n">
        <v>2.015756097560976</v>
      </c>
    </row>
    <row r="665">
      <c r="A665" t="inlineStr">
        <is>
          <t>600858</t>
        </is>
      </c>
      <c r="B665" t="n">
        <v>0.001335078341219136</v>
      </c>
      <c r="C665" t="n">
        <v>42.41071428571428</v>
      </c>
      <c r="D665" t="n">
        <v>6.263268292682927</v>
      </c>
      <c r="E665" t="n">
        <v>1.024439024390244</v>
      </c>
    </row>
    <row r="666">
      <c r="A666" t="inlineStr">
        <is>
          <t>002271</t>
        </is>
      </c>
      <c r="B666" t="n">
        <v>0.009267533114205143</v>
      </c>
      <c r="C666" t="n">
        <v>41.99212836815016</v>
      </c>
      <c r="D666" t="n">
        <v>43.33770731707317</v>
      </c>
      <c r="E666" t="n">
        <v>1.650146341463415</v>
      </c>
    </row>
    <row r="667">
      <c r="A667" t="inlineStr">
        <is>
          <t>600982</t>
        </is>
      </c>
      <c r="B667" t="n">
        <v>0.0001392488636449474</v>
      </c>
      <c r="C667" t="n">
        <v>41.90140845070425</v>
      </c>
      <c r="D667" t="n">
        <v>2.942731707317073</v>
      </c>
      <c r="E667" t="n">
        <v>1.671268292682927</v>
      </c>
    </row>
    <row r="668">
      <c r="A668" t="inlineStr">
        <is>
          <t>600537</t>
        </is>
      </c>
      <c r="B668" t="n">
        <v>0.000550380173412904</v>
      </c>
      <c r="C668" t="n">
        <v>41.85393258426966</v>
      </c>
      <c r="D668" t="n">
        <v>3.638731707317073</v>
      </c>
      <c r="E668" t="n">
        <v>2.335121951219512</v>
      </c>
    </row>
    <row r="669">
      <c r="A669" t="inlineStr">
        <is>
          <t>002216</t>
        </is>
      </c>
      <c r="B669" t="n">
        <v>0.004490469425055377</v>
      </c>
      <c r="C669" t="n">
        <v>41.78690344062155</v>
      </c>
      <c r="D669" t="n">
        <v>26.93673170731708</v>
      </c>
      <c r="E669" t="n">
        <v>1.766780487804878</v>
      </c>
    </row>
    <row r="670">
      <c r="A670" t="inlineStr">
        <is>
          <t>603239</t>
        </is>
      </c>
      <c r="B670" t="n">
        <v>0.001619077837712547</v>
      </c>
      <c r="C670" t="n">
        <v>41.67343623070674</v>
      </c>
      <c r="D670" t="n">
        <v>14.99287804878049</v>
      </c>
      <c r="E670" t="n">
        <v>1.722390243902439</v>
      </c>
    </row>
    <row r="671">
      <c r="A671" t="inlineStr">
        <is>
          <t>002851</t>
        </is>
      </c>
      <c r="B671" t="n">
        <v>0.004454961913380992</v>
      </c>
      <c r="C671" t="n">
        <v>41.63961038961037</v>
      </c>
      <c r="D671" t="n">
        <v>29.05765853658536</v>
      </c>
      <c r="E671" t="n">
        <v>1.803707317073171</v>
      </c>
    </row>
    <row r="672">
      <c r="A672" t="inlineStr">
        <is>
          <t>600989</t>
        </is>
      </c>
      <c r="B672" t="n">
        <v>0.001250372088111135</v>
      </c>
      <c r="C672" t="n">
        <v>41.59751037344397</v>
      </c>
      <c r="D672" t="n">
        <v>10.21351219512195</v>
      </c>
      <c r="E672" t="n">
        <v>2.727073170731707</v>
      </c>
    </row>
    <row r="673">
      <c r="A673" t="inlineStr">
        <is>
          <t>603043</t>
        </is>
      </c>
      <c r="B673" t="n">
        <v>0.003593459373574663</v>
      </c>
      <c r="C673" t="n">
        <v>41.54657293497366</v>
      </c>
      <c r="D673" t="n">
        <v>35.23039024390243</v>
      </c>
      <c r="E673" t="n">
        <v>2.057560975609757</v>
      </c>
    </row>
    <row r="674">
      <c r="A674" t="inlineStr">
        <is>
          <t>600329</t>
        </is>
      </c>
      <c r="B674" t="n">
        <v>0.001218265945411837</v>
      </c>
      <c r="C674" t="n">
        <v>41.3292589763178</v>
      </c>
      <c r="D674" t="n">
        <v>16.23848780487805</v>
      </c>
      <c r="E674" t="n">
        <v>1.023463414634146</v>
      </c>
    </row>
    <row r="675">
      <c r="A675" t="inlineStr">
        <is>
          <t>002548</t>
        </is>
      </c>
      <c r="B675" t="n">
        <v>0.001062453757910991</v>
      </c>
      <c r="C675" t="n">
        <v>41.32791327913279</v>
      </c>
      <c r="D675" t="n">
        <v>8.634682926829269</v>
      </c>
      <c r="E675" t="n">
        <v>5.050195121951218</v>
      </c>
    </row>
    <row r="676">
      <c r="A676" t="inlineStr">
        <is>
          <t>603161</t>
        </is>
      </c>
      <c r="B676" t="n">
        <v>0.001343527635568255</v>
      </c>
      <c r="C676" t="n">
        <v>41.20715350223547</v>
      </c>
      <c r="D676" t="n">
        <v>15.00273170731707</v>
      </c>
      <c r="E676" t="n">
        <v>4.960048780487805</v>
      </c>
    </row>
    <row r="677">
      <c r="A677" t="inlineStr">
        <is>
          <t>002991</t>
        </is>
      </c>
      <c r="B677" t="n">
        <v>0.01894784646891199</v>
      </c>
      <c r="C677" t="n">
        <v>41.19333452786238</v>
      </c>
      <c r="D677" t="n">
        <v>108.585462962963</v>
      </c>
      <c r="E677" t="n">
        <v>7.863148148148149</v>
      </c>
    </row>
    <row r="678">
      <c r="A678" t="inlineStr">
        <is>
          <t>688339</t>
        </is>
      </c>
      <c r="B678" t="n">
        <v>0.04743617181109464</v>
      </c>
      <c r="C678" t="n">
        <v>41.13937580162463</v>
      </c>
      <c r="D678" t="n">
        <v>195.3888235294117</v>
      </c>
      <c r="E678" t="n">
        <v>10.215</v>
      </c>
    </row>
    <row r="679">
      <c r="A679" t="inlineStr">
        <is>
          <t>600733</t>
        </is>
      </c>
      <c r="B679" t="n">
        <v>0.0007687948925910105</v>
      </c>
      <c r="C679" t="n">
        <v>41.1290322580645</v>
      </c>
      <c r="D679" t="n">
        <v>6.694975609756098</v>
      </c>
      <c r="E679" t="n">
        <v>1.899365853658536</v>
      </c>
    </row>
    <row r="680">
      <c r="A680" t="inlineStr">
        <is>
          <t>000878</t>
        </is>
      </c>
      <c r="B680" t="n">
        <v>0.002125496207450616</v>
      </c>
      <c r="C680" t="n">
        <v>40.97914777878515</v>
      </c>
      <c r="D680" t="n">
        <v>12.85839024390244</v>
      </c>
      <c r="E680" t="n">
        <v>2.428682926829268</v>
      </c>
    </row>
    <row r="681">
      <c r="A681" t="inlineStr">
        <is>
          <t>002293</t>
        </is>
      </c>
      <c r="B681" t="n">
        <v>0.001300969023735735</v>
      </c>
      <c r="C681" t="n">
        <v>40.93567251461987</v>
      </c>
      <c r="D681" t="n">
        <v>10.7179512195122</v>
      </c>
      <c r="E681" t="n">
        <v>0.5425853658536585</v>
      </c>
    </row>
    <row r="682">
      <c r="A682" t="inlineStr">
        <is>
          <t>000519</t>
        </is>
      </c>
      <c r="B682" t="n">
        <v>0.0008565445199204776</v>
      </c>
      <c r="C682" t="n">
        <v>40.87882822902797</v>
      </c>
      <c r="D682" t="n">
        <v>9.686926829268293</v>
      </c>
      <c r="E682" t="n">
        <v>4.334926829268293</v>
      </c>
    </row>
    <row r="683">
      <c r="A683" t="inlineStr">
        <is>
          <t>002218</t>
        </is>
      </c>
      <c r="B683" t="n">
        <v>0.000416104671283847</v>
      </c>
      <c r="C683" t="n">
        <v>40.54794520547946</v>
      </c>
      <c r="D683" t="n">
        <v>4.036</v>
      </c>
      <c r="E683" t="n">
        <v>3.000048780487805</v>
      </c>
    </row>
    <row r="684">
      <c r="A684" t="inlineStr">
        <is>
          <t>000792</t>
        </is>
      </c>
      <c r="B684" t="n">
        <v>0.00088335254496541</v>
      </c>
      <c r="C684" t="n">
        <v>40.54054054054055</v>
      </c>
      <c r="D684" t="n">
        <v>8.148243902439024</v>
      </c>
      <c r="E684" t="n">
        <v>0.5905365853658536</v>
      </c>
    </row>
    <row r="685">
      <c r="A685" t="inlineStr">
        <is>
          <t>000929</t>
        </is>
      </c>
      <c r="B685" t="n">
        <v>0.001186464813769352</v>
      </c>
      <c r="C685" t="n">
        <v>40.50822122571</v>
      </c>
      <c r="D685" t="n">
        <v>7.729560975609756</v>
      </c>
      <c r="E685" t="n">
        <v>3.454146341463415</v>
      </c>
    </row>
    <row r="686">
      <c r="A686" t="inlineStr">
        <is>
          <t>600089</t>
        </is>
      </c>
      <c r="B686" t="n">
        <v>0.0004933626971969349</v>
      </c>
      <c r="C686" t="n">
        <v>39.92042440318304</v>
      </c>
      <c r="D686" t="n">
        <v>8.072536585365853</v>
      </c>
      <c r="E686" t="n">
        <v>2.377219512195122</v>
      </c>
    </row>
    <row r="687">
      <c r="A687" t="inlineStr">
        <is>
          <t>600315</t>
        </is>
      </c>
      <c r="B687" t="n">
        <v>0.005133151622577104</v>
      </c>
      <c r="C687" t="n">
        <v>39.88909426987062</v>
      </c>
      <c r="D687" t="n">
        <v>38.22990243902439</v>
      </c>
      <c r="E687" t="n">
        <v>1.130585365853658</v>
      </c>
    </row>
    <row r="688">
      <c r="A688" t="inlineStr">
        <is>
          <t>600336</t>
        </is>
      </c>
      <c r="B688" t="n">
        <v>0.001536039725705616</v>
      </c>
      <c r="C688" t="n">
        <v>39.80891719745221</v>
      </c>
      <c r="D688" t="n">
        <v>7.029951219512195</v>
      </c>
      <c r="E688" t="n">
        <v>5.277024390243902</v>
      </c>
    </row>
    <row r="689">
      <c r="A689" t="inlineStr">
        <is>
          <t>000411</t>
        </is>
      </c>
      <c r="B689" t="n">
        <v>0.006276407334677938</v>
      </c>
      <c r="C689" t="n">
        <v>39.80582524271845</v>
      </c>
      <c r="D689" t="n">
        <v>16.12658536585366</v>
      </c>
      <c r="E689" t="n">
        <v>5.405268292682926</v>
      </c>
    </row>
    <row r="690">
      <c r="A690" t="inlineStr">
        <is>
          <t>600207</t>
        </is>
      </c>
      <c r="B690" t="n">
        <v>0.0005127671677266473</v>
      </c>
      <c r="C690" t="n">
        <v>39.7872340425532</v>
      </c>
      <c r="D690" t="n">
        <v>5.041317073170731</v>
      </c>
      <c r="E690" t="n">
        <v>1.370536585365854</v>
      </c>
    </row>
    <row r="691">
      <c r="A691" t="inlineStr">
        <is>
          <t>603693</t>
        </is>
      </c>
      <c r="B691" t="n">
        <v>0.001481429820416351</v>
      </c>
      <c r="C691" t="n">
        <v>39.73941368078173</v>
      </c>
      <c r="D691" t="n">
        <v>11.94970731707317</v>
      </c>
      <c r="E691" t="n">
        <v>4.73409756097561</v>
      </c>
    </row>
    <row r="692">
      <c r="A692" t="inlineStr">
        <is>
          <t>002505</t>
        </is>
      </c>
      <c r="B692" t="n">
        <v>0.0001323926293031388</v>
      </c>
      <c r="C692" t="n">
        <v>39.71291866028708</v>
      </c>
      <c r="D692" t="n">
        <v>2.49380487804878</v>
      </c>
      <c r="E692" t="n">
        <v>2.681414634146341</v>
      </c>
    </row>
    <row r="693">
      <c r="A693" t="inlineStr">
        <is>
          <t>603026</t>
        </is>
      </c>
      <c r="B693" t="n">
        <v>0.01340107742839567</v>
      </c>
      <c r="C693" t="n">
        <v>39.6938217605249</v>
      </c>
      <c r="D693" t="n">
        <v>38.14599999999999</v>
      </c>
      <c r="E693" t="n">
        <v>4.219853658536585</v>
      </c>
    </row>
    <row r="694">
      <c r="A694" t="inlineStr">
        <is>
          <t>002501</t>
        </is>
      </c>
      <c r="B694" t="n">
        <v>0.0002965529079927483</v>
      </c>
      <c r="C694" t="n">
        <v>39.64497041420118</v>
      </c>
      <c r="D694" t="n">
        <v>1.641463414634146</v>
      </c>
      <c r="E694" t="n">
        <v>0.8988780487804877</v>
      </c>
    </row>
    <row r="695">
      <c r="A695" t="inlineStr">
        <is>
          <t>002853</t>
        </is>
      </c>
      <c r="B695" t="n">
        <v>0.002332457557857033</v>
      </c>
      <c r="C695" t="n">
        <v>39.59474260679079</v>
      </c>
      <c r="D695" t="n">
        <v>22.08551219512195</v>
      </c>
      <c r="E695" t="n">
        <v>3.142292682926829</v>
      </c>
    </row>
    <row r="696">
      <c r="A696" t="inlineStr">
        <is>
          <t>688196</t>
        </is>
      </c>
      <c r="B696" t="n">
        <v>0.01098475773778027</v>
      </c>
      <c r="C696" t="n">
        <v>39.53098827470687</v>
      </c>
      <c r="D696" t="n">
        <v>49.96039024390245</v>
      </c>
      <c r="E696" t="n">
        <v>6.305756097560976</v>
      </c>
    </row>
    <row r="697">
      <c r="A697" t="inlineStr">
        <is>
          <t>002142</t>
        </is>
      </c>
      <c r="B697" t="n">
        <v>0.003835517910967215</v>
      </c>
      <c r="C697" t="n">
        <v>39.49139865370233</v>
      </c>
      <c r="D697" t="n">
        <v>30.24243902439024</v>
      </c>
      <c r="E697" t="n">
        <v>0.6078536585365854</v>
      </c>
    </row>
    <row r="698">
      <c r="A698" t="inlineStr">
        <is>
          <t>002524</t>
        </is>
      </c>
      <c r="B698" t="n">
        <v>0.00287100351391423</v>
      </c>
      <c r="C698" t="n">
        <v>39.32584269662922</v>
      </c>
      <c r="D698" t="n">
        <v>11.14546341463415</v>
      </c>
      <c r="E698" t="n">
        <v>4.946536585365854</v>
      </c>
    </row>
    <row r="699">
      <c r="A699" t="inlineStr">
        <is>
          <t>002867</t>
        </is>
      </c>
      <c r="B699" t="n">
        <v>0.003411335608395903</v>
      </c>
      <c r="C699" t="n">
        <v>39.28028383172833</v>
      </c>
      <c r="D699" t="n">
        <v>23.80048780487805</v>
      </c>
      <c r="E699" t="n">
        <v>0.8670731707317073</v>
      </c>
    </row>
    <row r="700">
      <c r="A700" t="inlineStr">
        <is>
          <t>600834</t>
        </is>
      </c>
      <c r="B700" t="n">
        <v>0.003304333284015245</v>
      </c>
      <c r="C700" t="n">
        <v>39.26940639269407</v>
      </c>
      <c r="D700" t="n">
        <v>10.13360975609756</v>
      </c>
      <c r="E700" t="n">
        <v>2.973658536585366</v>
      </c>
    </row>
    <row r="701">
      <c r="A701" t="inlineStr">
        <is>
          <t>002124</t>
        </is>
      </c>
      <c r="B701" t="n">
        <v>0.002779620068144814</v>
      </c>
      <c r="C701" t="n">
        <v>39.26788685524125</v>
      </c>
      <c r="D701" t="n">
        <v>14.63029268292683</v>
      </c>
      <c r="E701" t="n">
        <v>4.543560975609757</v>
      </c>
    </row>
    <row r="702">
      <c r="A702" t="inlineStr">
        <is>
          <t>600497</t>
        </is>
      </c>
      <c r="B702" t="n">
        <v>0.0003115505823167164</v>
      </c>
      <c r="C702" t="n">
        <v>39.23705722070845</v>
      </c>
      <c r="D702" t="n">
        <v>3.935463414634147</v>
      </c>
      <c r="E702" t="n">
        <v>1.192243902439025</v>
      </c>
    </row>
    <row r="703">
      <c r="A703" t="inlineStr">
        <is>
          <t>600405</t>
        </is>
      </c>
      <c r="B703" t="n">
        <v>0.0002759920968907491</v>
      </c>
      <c r="C703" t="n">
        <v>38.96321070234114</v>
      </c>
      <c r="D703" t="n">
        <v>5.40760975609756</v>
      </c>
      <c r="E703" t="n">
        <v>3.124243902439025</v>
      </c>
    </row>
    <row r="704">
      <c r="A704" t="inlineStr">
        <is>
          <t>000690</t>
        </is>
      </c>
      <c r="B704" t="n">
        <v>0.0009076878376443467</v>
      </c>
      <c r="C704" t="n">
        <v>38.85714285714285</v>
      </c>
      <c r="D704" t="n">
        <v>6.18380487804878</v>
      </c>
      <c r="E704" t="n">
        <v>0.8094146341463415</v>
      </c>
    </row>
    <row r="705">
      <c r="A705" t="inlineStr">
        <is>
          <t>603696</t>
        </is>
      </c>
      <c r="B705" t="n">
        <v>0.0015196310980869</v>
      </c>
      <c r="C705" t="n">
        <v>38.67809057527541</v>
      </c>
      <c r="D705" t="n">
        <v>12.38024390243902</v>
      </c>
      <c r="E705" t="n">
        <v>4.77409756097561</v>
      </c>
    </row>
    <row r="706">
      <c r="A706" t="inlineStr">
        <is>
          <t>603195</t>
        </is>
      </c>
      <c r="B706" t="n">
        <v>0.01102099908821768</v>
      </c>
      <c r="C706" t="n">
        <v>38.47858197932054</v>
      </c>
      <c r="D706" t="n">
        <v>169.2234146341464</v>
      </c>
      <c r="E706" t="n">
        <v>3.636048780487805</v>
      </c>
    </row>
    <row r="707">
      <c r="A707" t="inlineStr">
        <is>
          <t>601666</t>
        </is>
      </c>
      <c r="B707" t="n">
        <v>0.0008503323899437713</v>
      </c>
      <c r="C707" t="n">
        <v>38.40749414519908</v>
      </c>
      <c r="D707" t="n">
        <v>4.990975609756098</v>
      </c>
      <c r="E707" t="n">
        <v>1.056878048780488</v>
      </c>
    </row>
    <row r="708">
      <c r="A708" t="inlineStr">
        <is>
          <t>000780</t>
        </is>
      </c>
      <c r="B708" t="n">
        <v>0.0003539372519082951</v>
      </c>
      <c r="C708" t="n">
        <v>38.31417624521074</v>
      </c>
      <c r="D708" t="n">
        <v>2.655073170731707</v>
      </c>
      <c r="E708" t="n">
        <v>0.4031707317073171</v>
      </c>
    </row>
    <row r="709">
      <c r="A709" t="inlineStr">
        <is>
          <t>600295</t>
        </is>
      </c>
      <c r="B709" t="n">
        <v>0.0010815828069891</v>
      </c>
      <c r="C709" t="n">
        <v>38.31168831168832</v>
      </c>
      <c r="D709" t="n">
        <v>8.564097560975609</v>
      </c>
      <c r="E709" t="n">
        <v>1.86019512195122</v>
      </c>
    </row>
    <row r="710">
      <c r="A710" t="inlineStr">
        <is>
          <t>000636</t>
        </is>
      </c>
      <c r="B710" t="n">
        <v>0.005641720832457473</v>
      </c>
      <c r="C710" t="n">
        <v>38.18812310359774</v>
      </c>
      <c r="D710" t="n">
        <v>28.49629268292683</v>
      </c>
      <c r="E710" t="n">
        <v>4.915365853658537</v>
      </c>
    </row>
    <row r="711">
      <c r="A711" t="inlineStr">
        <is>
          <t>603536</t>
        </is>
      </c>
      <c r="B711" t="n">
        <v>0.002449120733676572</v>
      </c>
      <c r="C711" t="n">
        <v>38.17518248175183</v>
      </c>
      <c r="D711" t="n">
        <v>16.61619512195122</v>
      </c>
      <c r="E711" t="n">
        <v>7.97848780487805</v>
      </c>
    </row>
    <row r="712">
      <c r="A712" t="inlineStr">
        <is>
          <t>688599</t>
        </is>
      </c>
      <c r="B712" t="n">
        <v>0.001854934804586716</v>
      </c>
      <c r="C712" t="n">
        <v>37.93103448275863</v>
      </c>
      <c r="D712" t="n">
        <v>17.96244755244755</v>
      </c>
      <c r="E712" t="n">
        <v>10.26538461538462</v>
      </c>
    </row>
    <row r="713">
      <c r="A713" t="inlineStr">
        <is>
          <t>600983</t>
        </is>
      </c>
      <c r="B713" t="n">
        <v>0.001387441960428106</v>
      </c>
      <c r="C713" t="n">
        <v>37.88546255506606</v>
      </c>
      <c r="D713" t="n">
        <v>5.957658536585364</v>
      </c>
      <c r="E713" t="n">
        <v>2.397317073170732</v>
      </c>
    </row>
    <row r="714">
      <c r="A714" t="inlineStr">
        <is>
          <t>002803</t>
        </is>
      </c>
      <c r="B714" t="n">
        <v>0.01479741284210464</v>
      </c>
      <c r="C714" t="n">
        <v>37.78409090909092</v>
      </c>
      <c r="D714" t="n">
        <v>31.36029268292682</v>
      </c>
      <c r="E714" t="n">
        <v>2.961219512195122</v>
      </c>
    </row>
    <row r="715">
      <c r="A715" t="inlineStr">
        <is>
          <t>000921</t>
        </is>
      </c>
      <c r="B715" t="n">
        <v>0.00214691711312906</v>
      </c>
      <c r="C715" t="n">
        <v>37.73584905660377</v>
      </c>
      <c r="D715" t="n">
        <v>12.34175609756097</v>
      </c>
      <c r="E715" t="n">
        <v>1.127609756097561</v>
      </c>
    </row>
    <row r="716">
      <c r="A716" t="inlineStr">
        <is>
          <t>688023</t>
        </is>
      </c>
      <c r="B716" t="n">
        <v>0.0166973639599226</v>
      </c>
      <c r="C716" t="n">
        <v>37.68821966341896</v>
      </c>
      <c r="D716" t="n">
        <v>259.1445365853658</v>
      </c>
      <c r="E716" t="n">
        <v>2.670731707317074</v>
      </c>
    </row>
    <row r="717">
      <c r="A717" t="inlineStr">
        <is>
          <t>603306</t>
        </is>
      </c>
      <c r="B717" t="n">
        <v>0.00300614800695908</v>
      </c>
      <c r="C717" t="n">
        <v>37.53041362530411</v>
      </c>
      <c r="D717" t="n">
        <v>17.2629756097561</v>
      </c>
      <c r="E717" t="n">
        <v>1.430292682926829</v>
      </c>
    </row>
    <row r="718">
      <c r="A718" t="inlineStr">
        <is>
          <t>002360</t>
        </is>
      </c>
      <c r="B718" t="n">
        <v>0.0009045148028702865</v>
      </c>
      <c r="C718" t="n">
        <v>37.5</v>
      </c>
      <c r="D718" t="n">
        <v>6.069317073170731</v>
      </c>
      <c r="E718" t="n">
        <v>2.117121951219512</v>
      </c>
    </row>
    <row r="719">
      <c r="A719" t="inlineStr">
        <is>
          <t>601311</t>
        </is>
      </c>
      <c r="B719" t="n">
        <v>0.0005577970189059127</v>
      </c>
      <c r="C719" t="n">
        <v>37.38317757009344</v>
      </c>
      <c r="D719" t="n">
        <v>7.715024390243904</v>
      </c>
      <c r="E719" t="n">
        <v>1.890829268292683</v>
      </c>
    </row>
    <row r="720">
      <c r="A720" t="inlineStr">
        <is>
          <t>603313</t>
        </is>
      </c>
      <c r="B720" t="n">
        <v>0.005145870538667221</v>
      </c>
      <c r="C720" t="n">
        <v>37.20565149136578</v>
      </c>
      <c r="D720" t="n">
        <v>27.25370731707317</v>
      </c>
      <c r="E720" t="n">
        <v>1.839853658536585</v>
      </c>
    </row>
    <row r="721">
      <c r="A721" t="inlineStr">
        <is>
          <t>000531</t>
        </is>
      </c>
      <c r="B721" t="n">
        <v>0.00127951769759966</v>
      </c>
      <c r="C721" t="n">
        <v>37.19879518072289</v>
      </c>
      <c r="D721" t="n">
        <v>8.737560975609757</v>
      </c>
      <c r="E721" t="n">
        <v>1.211024390243903</v>
      </c>
    </row>
    <row r="722">
      <c r="A722" t="inlineStr">
        <is>
          <t>000066</t>
        </is>
      </c>
      <c r="B722" t="n">
        <v>0.001715914950549278</v>
      </c>
      <c r="C722" t="n">
        <v>37.15885234429672</v>
      </c>
      <c r="D722" t="n">
        <v>15.29682926829268</v>
      </c>
      <c r="E722" t="n">
        <v>3.038439024390244</v>
      </c>
    </row>
    <row r="723">
      <c r="A723" t="inlineStr">
        <is>
          <t>600036</t>
        </is>
      </c>
      <c r="B723" t="n">
        <v>0.002828027065949517</v>
      </c>
      <c r="C723" t="n">
        <v>37.0967741935484</v>
      </c>
      <c r="D723" t="n">
        <v>37.0609756097561</v>
      </c>
      <c r="E723" t="n">
        <v>0.3154634146341463</v>
      </c>
    </row>
    <row r="724">
      <c r="A724" t="inlineStr">
        <is>
          <t>002801</t>
        </is>
      </c>
      <c r="B724" t="n">
        <v>0.001738278242372782</v>
      </c>
      <c r="C724" t="n">
        <v>37.07280832095095</v>
      </c>
      <c r="D724" t="n">
        <v>30.7690243902439</v>
      </c>
      <c r="E724" t="n">
        <v>2.693414634146342</v>
      </c>
    </row>
    <row r="725">
      <c r="A725" t="inlineStr">
        <is>
          <t>600073</t>
        </is>
      </c>
      <c r="B725" t="n">
        <v>0.0006646719779718033</v>
      </c>
      <c r="C725" t="n">
        <v>36.98630136986303</v>
      </c>
      <c r="D725" t="n">
        <v>9.947365853658537</v>
      </c>
      <c r="E725" t="n">
        <v>3.559073170731708</v>
      </c>
    </row>
    <row r="726">
      <c r="A726" t="inlineStr">
        <is>
          <t>688011</t>
        </is>
      </c>
      <c r="B726" t="n">
        <v>0.005036365171831183</v>
      </c>
      <c r="C726" t="n">
        <v>36.98630136986301</v>
      </c>
      <c r="D726" t="n">
        <v>46.5670243902439</v>
      </c>
      <c r="E726" t="n">
        <v>5.450682926829268</v>
      </c>
    </row>
    <row r="727">
      <c r="A727" t="inlineStr">
        <is>
          <t>601218</t>
        </is>
      </c>
      <c r="B727" t="n">
        <v>0.0002756031423116915</v>
      </c>
      <c r="C727" t="n">
        <v>36.9774919614148</v>
      </c>
      <c r="D727" t="n">
        <v>3.253853658536586</v>
      </c>
      <c r="E727" t="n">
        <v>2.015853658536585</v>
      </c>
    </row>
    <row r="728">
      <c r="A728" t="inlineStr">
        <is>
          <t>600726</t>
        </is>
      </c>
      <c r="B728" t="n">
        <v>0.0001983114216913452</v>
      </c>
      <c r="C728" t="n">
        <v>36.96969696969696</v>
      </c>
      <c r="D728" t="n">
        <v>2.138731707317073</v>
      </c>
      <c r="E728" t="n">
        <v>1.431707317073171</v>
      </c>
    </row>
    <row r="729">
      <c r="A729" t="inlineStr">
        <is>
          <t>000536</t>
        </is>
      </c>
      <c r="B729" t="n">
        <v>0.000469366214222802</v>
      </c>
      <c r="C729" t="n">
        <v>36.86440677966103</v>
      </c>
      <c r="D729" t="n">
        <v>1.974048780487805</v>
      </c>
      <c r="E729" t="n">
        <v>1.179853658536585</v>
      </c>
    </row>
    <row r="730">
      <c r="A730" t="inlineStr">
        <is>
          <t>000001</t>
        </is>
      </c>
      <c r="B730" t="n">
        <v>0.001710803413457231</v>
      </c>
      <c r="C730" t="n">
        <v>36.86382393397525</v>
      </c>
      <c r="D730" t="n">
        <v>15.19931707317073</v>
      </c>
      <c r="E730" t="n">
        <v>0.5694146341463414</v>
      </c>
    </row>
    <row r="731">
      <c r="A731" t="inlineStr">
        <is>
          <t>002472</t>
        </is>
      </c>
      <c r="B731" t="n">
        <v>0.0007259063287511167</v>
      </c>
      <c r="C731" t="n">
        <v>36.8421052631579</v>
      </c>
      <c r="D731" t="n">
        <v>5.991707317073172</v>
      </c>
      <c r="E731" t="n">
        <v>1.787512195121951</v>
      </c>
    </row>
    <row r="732">
      <c r="A732" t="inlineStr">
        <is>
          <t>600246</t>
        </is>
      </c>
      <c r="B732" t="n">
        <v>0.0006868919525142074</v>
      </c>
      <c r="C732" t="n">
        <v>36.7816091954023</v>
      </c>
      <c r="D732" t="n">
        <v>7.797902439024391</v>
      </c>
      <c r="E732" t="n">
        <v>0.9088780487804877</v>
      </c>
    </row>
    <row r="733">
      <c r="A733" t="inlineStr">
        <is>
          <t>688396</t>
        </is>
      </c>
      <c r="B733" t="n">
        <v>0.01032156734146216</v>
      </c>
      <c r="C733" t="n">
        <v>36.57941437444543</v>
      </c>
      <c r="D733" t="n">
        <v>49.49960975609757</v>
      </c>
      <c r="E733" t="n">
        <v>8.098243902439023</v>
      </c>
    </row>
    <row r="734">
      <c r="A734" t="inlineStr">
        <is>
          <t>000821</t>
        </is>
      </c>
      <c r="B734" t="n">
        <v>0.00058148330034121</v>
      </c>
      <c r="C734" t="n">
        <v>36.52777777777778</v>
      </c>
      <c r="D734" t="n">
        <v>6.690487804878048</v>
      </c>
      <c r="E734" t="n">
        <v>2.559463414634147</v>
      </c>
    </row>
    <row r="735">
      <c r="A735" t="inlineStr">
        <is>
          <t>601628</t>
        </is>
      </c>
      <c r="B735" t="n">
        <v>0.008922958248918443</v>
      </c>
      <c r="C735" t="n">
        <v>36.50242886884109</v>
      </c>
      <c r="D735" t="n">
        <v>36.20321951219513</v>
      </c>
      <c r="E735" t="n">
        <v>0.1040975609756098</v>
      </c>
    </row>
    <row r="736">
      <c r="A736" t="inlineStr">
        <is>
          <t>002214</t>
        </is>
      </c>
      <c r="B736" t="n">
        <v>0.002154210054809532</v>
      </c>
      <c r="C736" t="n">
        <v>36.38743455497382</v>
      </c>
      <c r="D736" t="n">
        <v>24.39912195121951</v>
      </c>
      <c r="E736" t="n">
        <v>5.319853658536586</v>
      </c>
    </row>
    <row r="737">
      <c r="A737" t="inlineStr">
        <is>
          <t>000421</t>
        </is>
      </c>
      <c r="B737" t="n">
        <v>0.001592351747604308</v>
      </c>
      <c r="C737" t="n">
        <v>36.28509719222461</v>
      </c>
      <c r="D737" t="n">
        <v>5.696878048780489</v>
      </c>
      <c r="E737" t="n">
        <v>2.497219512195122</v>
      </c>
    </row>
    <row r="738">
      <c r="A738" t="inlineStr">
        <is>
          <t>603060</t>
        </is>
      </c>
      <c r="B738" t="n">
        <v>0.002376291492860423</v>
      </c>
      <c r="C738" t="n">
        <v>36.27320954907163</v>
      </c>
      <c r="D738" t="n">
        <v>18.67082926829268</v>
      </c>
      <c r="E738" t="n">
        <v>0.7186341463414634</v>
      </c>
    </row>
    <row r="739">
      <c r="A739" t="inlineStr">
        <is>
          <t>000831</t>
        </is>
      </c>
      <c r="B739" t="n">
        <v>0.001261933743749601</v>
      </c>
      <c r="C739" t="n">
        <v>36.11111111111109</v>
      </c>
      <c r="D739" t="n">
        <v>12.6850243902439</v>
      </c>
      <c r="E739" t="n">
        <v>3.494536585365854</v>
      </c>
    </row>
    <row r="740">
      <c r="A740" t="inlineStr">
        <is>
          <t>601677</t>
        </is>
      </c>
      <c r="B740" t="n">
        <v>0.00157616967883286</v>
      </c>
      <c r="C740" t="n">
        <v>36.05683836589699</v>
      </c>
      <c r="D740" t="n">
        <v>11.17878048780488</v>
      </c>
      <c r="E740" t="n">
        <v>2.008146341463415</v>
      </c>
    </row>
    <row r="741">
      <c r="A741" t="inlineStr">
        <is>
          <t>002075</t>
        </is>
      </c>
      <c r="B741" t="n">
        <v>0.000810599658429069</v>
      </c>
      <c r="C741" t="n">
        <v>36.01036269430051</v>
      </c>
      <c r="D741" t="n">
        <v>12.28048780487805</v>
      </c>
      <c r="E741" t="n">
        <v>3.514390243902439</v>
      </c>
    </row>
    <row r="742">
      <c r="A742" t="inlineStr">
        <is>
          <t>603131</t>
        </is>
      </c>
      <c r="B742" t="n">
        <v>0.003625645854196729</v>
      </c>
      <c r="C742" t="n">
        <v>35.97222222222223</v>
      </c>
      <c r="D742" t="n">
        <v>20.51073170731707</v>
      </c>
      <c r="E742" t="n">
        <v>1.874926829268293</v>
      </c>
    </row>
    <row r="743">
      <c r="A743" t="inlineStr">
        <is>
          <t>603628</t>
        </is>
      </c>
      <c r="B743" t="n">
        <v>0.0007103261907604224</v>
      </c>
      <c r="C743" t="n">
        <v>35.72359843546285</v>
      </c>
      <c r="D743" t="n">
        <v>8.721609756097561</v>
      </c>
      <c r="E743" t="n">
        <v>1.458487804878049</v>
      </c>
    </row>
    <row r="744">
      <c r="A744" t="inlineStr">
        <is>
          <t>000603</t>
        </is>
      </c>
      <c r="B744" t="n">
        <v>0.002041379389087736</v>
      </c>
      <c r="C744" t="n">
        <v>35.70261437908495</v>
      </c>
      <c r="D744" t="n">
        <v>14.30385365853659</v>
      </c>
      <c r="E744" t="n">
        <v>3.084829268292683</v>
      </c>
    </row>
    <row r="745">
      <c r="A745" t="inlineStr">
        <is>
          <t>600621</t>
        </is>
      </c>
      <c r="B745" t="n">
        <v>0.00142371160525406</v>
      </c>
      <c r="C745" t="n">
        <v>35.59974342527261</v>
      </c>
      <c r="D745" t="n">
        <v>19.30839024390244</v>
      </c>
      <c r="E745" t="n">
        <v>4.894536585365853</v>
      </c>
    </row>
    <row r="746">
      <c r="A746" t="inlineStr">
        <is>
          <t>603378</t>
        </is>
      </c>
      <c r="B746" t="n">
        <v>0.0260685250920088</v>
      </c>
      <c r="C746" t="n">
        <v>35.49152542372882</v>
      </c>
      <c r="D746" t="n">
        <v>50.85131707317073</v>
      </c>
      <c r="E746" t="n">
        <v>2.091463414634146</v>
      </c>
    </row>
    <row r="747">
      <c r="A747" t="inlineStr">
        <is>
          <t>603126</t>
        </is>
      </c>
      <c r="B747" t="n">
        <v>0.0004026230995167304</v>
      </c>
      <c r="C747" t="n">
        <v>35.44857768052516</v>
      </c>
      <c r="D747" t="n">
        <v>4.758926829268293</v>
      </c>
      <c r="E747" t="n">
        <v>1.559073170731707</v>
      </c>
    </row>
    <row r="748">
      <c r="A748" t="inlineStr">
        <is>
          <t>002425</t>
        </is>
      </c>
      <c r="B748" t="n">
        <v>0.007725561353068432</v>
      </c>
      <c r="C748" t="n">
        <v>35.37906137184115</v>
      </c>
      <c r="D748" t="n">
        <v>9.690780487804879</v>
      </c>
      <c r="E748" t="n">
        <v>6.522780487804878</v>
      </c>
    </row>
    <row r="749">
      <c r="A749" t="inlineStr">
        <is>
          <t>002723</t>
        </is>
      </c>
      <c r="B749" t="n">
        <v>0.002448542725903623</v>
      </c>
      <c r="C749" t="n">
        <v>35.32008830022073</v>
      </c>
      <c r="D749" t="n">
        <v>13.32121951219512</v>
      </c>
      <c r="E749" t="n">
        <v>2.482731707317073</v>
      </c>
    </row>
    <row r="750">
      <c r="A750" t="inlineStr">
        <is>
          <t>002674</t>
        </is>
      </c>
      <c r="B750" t="n">
        <v>0.004501164122633789</v>
      </c>
      <c r="C750" t="n">
        <v>35.24774774774772</v>
      </c>
      <c r="D750" t="n">
        <v>11.98990243902439</v>
      </c>
      <c r="E750" t="n">
        <v>1.305317073170732</v>
      </c>
    </row>
    <row r="751">
      <c r="A751" t="inlineStr">
        <is>
          <t>603505</t>
        </is>
      </c>
      <c r="B751" t="n">
        <v>0.001683638273613767</v>
      </c>
      <c r="C751" t="n">
        <v>35.2304609218437</v>
      </c>
      <c r="D751" t="n">
        <v>23.51326829268292</v>
      </c>
      <c r="E751" t="n">
        <v>1.916</v>
      </c>
    </row>
    <row r="752">
      <c r="A752" t="inlineStr">
        <is>
          <t>000012</t>
        </is>
      </c>
      <c r="B752" t="n">
        <v>0.0009581549292689224</v>
      </c>
      <c r="C752" t="n">
        <v>35.19553072625698</v>
      </c>
      <c r="D752" t="n">
        <v>5.68809756097561</v>
      </c>
      <c r="E752" t="n">
        <v>2.369365853658536</v>
      </c>
    </row>
    <row r="753">
      <c r="A753" t="inlineStr">
        <is>
          <t>600392</t>
        </is>
      </c>
      <c r="B753" t="n">
        <v>0.0004128173824016876</v>
      </c>
      <c r="C753" t="n">
        <v>35.07565337001377</v>
      </c>
      <c r="D753" t="n">
        <v>7.724243902439024</v>
      </c>
      <c r="E753" t="n">
        <v>2.667756097560976</v>
      </c>
    </row>
    <row r="754">
      <c r="A754" t="inlineStr">
        <is>
          <t>600877</t>
        </is>
      </c>
      <c r="B754" t="n">
        <v>0.0006247988443852005</v>
      </c>
      <c r="C754" t="n">
        <v>35.00000000000001</v>
      </c>
      <c r="D754" t="n">
        <v>6.432634146341464</v>
      </c>
      <c r="E754" t="n">
        <v>1.025268292682927</v>
      </c>
    </row>
    <row r="755">
      <c r="A755" t="inlineStr">
        <is>
          <t>000667</t>
        </is>
      </c>
      <c r="B755" t="n">
        <v>0.0003325427364292599</v>
      </c>
      <c r="C755" t="n">
        <v>34.98233215547701</v>
      </c>
      <c r="D755" t="n">
        <v>3.360731707317073</v>
      </c>
      <c r="E755" t="n">
        <v>1.082878048780488</v>
      </c>
    </row>
    <row r="756">
      <c r="A756" t="inlineStr">
        <is>
          <t>600531</t>
        </is>
      </c>
      <c r="B756" t="n">
        <v>0.0007653897590531214</v>
      </c>
      <c r="C756" t="n">
        <v>34.27230046948358</v>
      </c>
      <c r="D756" t="n">
        <v>4.831414634146341</v>
      </c>
      <c r="E756" t="n">
        <v>3.870048780487805</v>
      </c>
    </row>
    <row r="757">
      <c r="A757" t="inlineStr">
        <is>
          <t>600428</t>
        </is>
      </c>
      <c r="B757" t="n">
        <v>0.0002945104864391813</v>
      </c>
      <c r="C757" t="n">
        <v>33.91812865497077</v>
      </c>
      <c r="D757" t="n">
        <v>3.483658536585367</v>
      </c>
      <c r="E757" t="n">
        <v>1.091121951219512</v>
      </c>
    </row>
    <row r="758">
      <c r="A758" t="inlineStr">
        <is>
          <t>600845</t>
        </is>
      </c>
      <c r="B758" t="n">
        <v>0.007323033719413992</v>
      </c>
      <c r="C758" t="n">
        <v>33.82137628111273</v>
      </c>
      <c r="D758" t="n">
        <v>60.50243902439024</v>
      </c>
      <c r="E758" t="n">
        <v>0.816780487804878</v>
      </c>
    </row>
    <row r="759">
      <c r="A759" t="inlineStr">
        <is>
          <t>600290</t>
        </is>
      </c>
      <c r="B759" t="n">
        <v>0.0005393506098698909</v>
      </c>
      <c r="C759" t="n">
        <v>33.68983957219251</v>
      </c>
      <c r="D759" t="n">
        <v>1.625707317073171</v>
      </c>
      <c r="E759" t="n">
        <v>2.115024390243903</v>
      </c>
    </row>
    <row r="760">
      <c r="A760" t="inlineStr">
        <is>
          <t>603337</t>
        </is>
      </c>
      <c r="B760" t="n">
        <v>0.005982447508176083</v>
      </c>
      <c r="C760" t="n">
        <v>33.66762177650428</v>
      </c>
      <c r="D760" t="n">
        <v>23.69936585365854</v>
      </c>
      <c r="E760" t="n">
        <v>0.5853658536585366</v>
      </c>
    </row>
    <row r="761">
      <c r="A761" t="inlineStr">
        <is>
          <t>688386</t>
        </is>
      </c>
      <c r="B761" t="n">
        <v>0.009276482082279512</v>
      </c>
      <c r="C761" t="n">
        <v>33.63656053714534</v>
      </c>
      <c r="D761" t="n">
        <v>63.83152542372881</v>
      </c>
      <c r="E761" t="n">
        <v>17.10694915254237</v>
      </c>
    </row>
    <row r="762">
      <c r="A762" t="inlineStr">
        <is>
          <t>600397</t>
        </is>
      </c>
      <c r="B762" t="n">
        <v>0.0003314777263441552</v>
      </c>
      <c r="C762" t="n">
        <v>33.4710743801653</v>
      </c>
      <c r="D762" t="n">
        <v>2.616341463414634</v>
      </c>
      <c r="E762" t="n">
        <v>3.226780487804878</v>
      </c>
    </row>
    <row r="763">
      <c r="A763" t="inlineStr">
        <is>
          <t>603719</t>
        </is>
      </c>
      <c r="B763" t="n">
        <v>0.004501987070153904</v>
      </c>
      <c r="C763" t="n">
        <v>33.29907502569371</v>
      </c>
      <c r="D763" t="n">
        <v>65.87321951219512</v>
      </c>
      <c r="E763" t="n">
        <v>10.06663414634147</v>
      </c>
    </row>
    <row r="764">
      <c r="A764" t="inlineStr">
        <is>
          <t>600971</t>
        </is>
      </c>
      <c r="B764" t="n">
        <v>0.0003194713566105473</v>
      </c>
      <c r="C764" t="n">
        <v>33.26315789473684</v>
      </c>
      <c r="D764" t="n">
        <v>5.101414634146341</v>
      </c>
      <c r="E764" t="n">
        <v>1.624926829268293</v>
      </c>
    </row>
    <row r="765">
      <c r="A765" t="inlineStr">
        <is>
          <t>600609</t>
        </is>
      </c>
      <c r="B765" t="n">
        <v>0.00130180868769533</v>
      </c>
      <c r="C765" t="n">
        <v>32.9896907216495</v>
      </c>
      <c r="D765" t="n">
        <v>6.020048780487803</v>
      </c>
      <c r="E765" t="n">
        <v>1.916</v>
      </c>
    </row>
    <row r="766">
      <c r="A766" t="inlineStr">
        <is>
          <t>600570</t>
        </is>
      </c>
      <c r="B766" t="n">
        <v>0.01003109536585321</v>
      </c>
      <c r="C766" t="n">
        <v>32.88209015838635</v>
      </c>
      <c r="D766" t="n">
        <v>92.50014634146341</v>
      </c>
      <c r="E766" t="n">
        <v>1.515365853658537</v>
      </c>
    </row>
    <row r="767">
      <c r="A767" t="inlineStr">
        <is>
          <t>600292</t>
        </is>
      </c>
      <c r="B767" t="n">
        <v>0.0003470832087618413</v>
      </c>
      <c r="C767" t="n">
        <v>32.77777777777777</v>
      </c>
      <c r="D767" t="n">
        <v>5.406926829268293</v>
      </c>
      <c r="E767" t="n">
        <v>0.9674146341463414</v>
      </c>
    </row>
    <row r="768">
      <c r="A768" t="inlineStr">
        <is>
          <t>601369</t>
        </is>
      </c>
      <c r="B768" t="n">
        <v>0.0002540215779007459</v>
      </c>
      <c r="C768" t="n">
        <v>32.6086956521739</v>
      </c>
      <c r="D768" t="n">
        <v>6.456292682926829</v>
      </c>
      <c r="E768" t="n">
        <v>0.3765853658536585</v>
      </c>
    </row>
    <row r="769">
      <c r="A769" t="inlineStr">
        <is>
          <t>601225</t>
        </is>
      </c>
      <c r="B769" t="n">
        <v>0.0008105356402582313</v>
      </c>
      <c r="C769" t="n">
        <v>32.58575197889182</v>
      </c>
      <c r="D769" t="n">
        <v>8.141268292682927</v>
      </c>
      <c r="E769" t="n">
        <v>0.3862926829268293</v>
      </c>
    </row>
    <row r="770">
      <c r="A770" t="inlineStr">
        <is>
          <t>603866</t>
        </is>
      </c>
      <c r="B770" t="n">
        <v>0.003437080110218444</v>
      </c>
      <c r="C770" t="n">
        <v>32.36363636363637</v>
      </c>
      <c r="D770" t="n">
        <v>55.82078048780487</v>
      </c>
      <c r="E770" t="n">
        <v>0.5694634146341463</v>
      </c>
    </row>
    <row r="771">
      <c r="A771" t="inlineStr">
        <is>
          <t>600738</t>
        </is>
      </c>
      <c r="B771" t="n">
        <v>0.0003723744992792982</v>
      </c>
      <c r="C771" t="n">
        <v>32.34714003944772</v>
      </c>
      <c r="D771" t="n">
        <v>5.948</v>
      </c>
      <c r="E771" t="n">
        <v>2.833219512195122</v>
      </c>
    </row>
    <row r="772">
      <c r="A772" t="inlineStr">
        <is>
          <t>600540</t>
        </is>
      </c>
      <c r="B772" t="n">
        <v>0.0003385961712740358</v>
      </c>
      <c r="C772" t="n">
        <v>32.18673218673218</v>
      </c>
      <c r="D772" t="n">
        <v>5.267560975609758</v>
      </c>
      <c r="E772" t="n">
        <v>5.807902439024391</v>
      </c>
    </row>
    <row r="773">
      <c r="A773" t="inlineStr">
        <is>
          <t>603966</t>
        </is>
      </c>
      <c r="B773" t="n">
        <v>0.003288182534974153</v>
      </c>
      <c r="C773" t="n">
        <v>32.04887218045114</v>
      </c>
      <c r="D773" t="n">
        <v>13.01819512195122</v>
      </c>
      <c r="E773" t="n">
        <v>1.512390243902439</v>
      </c>
    </row>
    <row r="774">
      <c r="A774" t="inlineStr">
        <is>
          <t>603085</t>
        </is>
      </c>
      <c r="B774" t="n">
        <v>0.001776845470319148</v>
      </c>
      <c r="C774" t="n">
        <v>32.04419889502763</v>
      </c>
      <c r="D774" t="n">
        <v>8.368439024390245</v>
      </c>
      <c r="E774" t="n">
        <v>1.968536585365853</v>
      </c>
    </row>
    <row r="775">
      <c r="A775" t="inlineStr">
        <is>
          <t>603669</t>
        </is>
      </c>
      <c r="B775" t="n">
        <v>0.0004218138683357473</v>
      </c>
      <c r="C775" t="n">
        <v>32.02416918429003</v>
      </c>
      <c r="D775" t="n">
        <v>8.24839024390244</v>
      </c>
      <c r="E775" t="n">
        <v>1.356439024390244</v>
      </c>
    </row>
    <row r="776">
      <c r="A776" t="inlineStr">
        <is>
          <t>603596</t>
        </is>
      </c>
      <c r="B776" t="n">
        <v>0.004094149711963411</v>
      </c>
      <c r="C776" t="n">
        <v>31.80063180063179</v>
      </c>
      <c r="D776" t="n">
        <v>33.31131707317073</v>
      </c>
      <c r="E776" t="n">
        <v>2.54780487804878</v>
      </c>
    </row>
    <row r="777">
      <c r="A777" t="inlineStr">
        <is>
          <t>603758</t>
        </is>
      </c>
      <c r="B777" t="n">
        <v>0.00178918425256946</v>
      </c>
      <c r="C777" t="n">
        <v>31.28491620111733</v>
      </c>
      <c r="D777" t="n">
        <v>8.03780487804878</v>
      </c>
      <c r="E777" t="n">
        <v>1.445560975609756</v>
      </c>
    </row>
    <row r="778">
      <c r="A778" t="inlineStr">
        <is>
          <t>600744</t>
        </is>
      </c>
      <c r="B778" t="n">
        <v>0.0001604052853267541</v>
      </c>
      <c r="C778" t="n">
        <v>31.27572016460904</v>
      </c>
      <c r="D778" t="n">
        <v>2.522878048780488</v>
      </c>
      <c r="E778" t="n">
        <v>2.53809756097561</v>
      </c>
    </row>
    <row r="779">
      <c r="A779" t="inlineStr">
        <is>
          <t>603008</t>
        </is>
      </c>
      <c r="B779" t="n">
        <v>0.002293070265127027</v>
      </c>
      <c r="C779" t="n">
        <v>31.2686567164179</v>
      </c>
      <c r="D779" t="n">
        <v>13.55185365853659</v>
      </c>
      <c r="E779" t="n">
        <v>1.797560975609756</v>
      </c>
    </row>
    <row r="780">
      <c r="A780" t="inlineStr">
        <is>
          <t>600193</t>
        </is>
      </c>
      <c r="B780" t="n">
        <v>0.0003696966153295433</v>
      </c>
      <c r="C780" t="n">
        <v>31.04395604395602</v>
      </c>
      <c r="D780" t="n">
        <v>4.51629268292683</v>
      </c>
      <c r="E780" t="n">
        <v>0.4029756097560975</v>
      </c>
    </row>
    <row r="781">
      <c r="A781" t="inlineStr">
        <is>
          <t>600081</t>
        </is>
      </c>
      <c r="B781" t="n">
        <v>0.0009055620413159238</v>
      </c>
      <c r="C781" t="n">
        <v>30.76923076923077</v>
      </c>
      <c r="D781" t="n">
        <v>11.55492682926829</v>
      </c>
      <c r="E781" t="n">
        <v>2.523268292682927</v>
      </c>
    </row>
    <row r="782">
      <c r="A782" t="inlineStr">
        <is>
          <t>603515</t>
        </is>
      </c>
      <c r="B782" t="n">
        <v>0.00173033699631823</v>
      </c>
      <c r="C782" t="n">
        <v>30.58637083993663</v>
      </c>
      <c r="D782" t="n">
        <v>27.69731707317074</v>
      </c>
      <c r="E782" t="n">
        <v>0.3092195121951219</v>
      </c>
    </row>
    <row r="783">
      <c r="A783" t="inlineStr">
        <is>
          <t>603916</t>
        </is>
      </c>
      <c r="B783" t="n">
        <v>0.003490770310397534</v>
      </c>
      <c r="C783" t="n">
        <v>30.45454545454545</v>
      </c>
      <c r="D783" t="n">
        <v>26.99741463414634</v>
      </c>
      <c r="E783" t="n">
        <v>3.211463414634146</v>
      </c>
    </row>
    <row r="784">
      <c r="A784" t="inlineStr">
        <is>
          <t>600960</t>
        </is>
      </c>
      <c r="B784" t="n">
        <v>0.000186777273848061</v>
      </c>
      <c r="C784" t="n">
        <v>30.3030303030303</v>
      </c>
      <c r="D784" t="n">
        <v>3.464146341463414</v>
      </c>
      <c r="E784" t="n">
        <v>2.10629268292683</v>
      </c>
    </row>
    <row r="785">
      <c r="A785" t="inlineStr">
        <is>
          <t>600057</t>
        </is>
      </c>
      <c r="B785" t="n">
        <v>0.00046778553974082</v>
      </c>
      <c r="C785" t="n">
        <v>30.04385964912282</v>
      </c>
      <c r="D785" t="n">
        <v>6.00590243902439</v>
      </c>
      <c r="E785" t="n">
        <v>1.518292682926829</v>
      </c>
    </row>
    <row r="786">
      <c r="A786" t="inlineStr">
        <is>
          <t>600071</t>
        </is>
      </c>
      <c r="B786" t="n">
        <v>0.0006412967776368353</v>
      </c>
      <c r="C786" t="n">
        <v>30.03992015968064</v>
      </c>
      <c r="D786" t="n">
        <v>10.27463414634146</v>
      </c>
      <c r="E786" t="n">
        <v>1.932780487804878</v>
      </c>
    </row>
    <row r="787">
      <c r="A787" t="inlineStr">
        <is>
          <t>600962</t>
        </is>
      </c>
      <c r="B787" t="n">
        <v>0.0002705161497144749</v>
      </c>
      <c r="C787" t="n">
        <v>29.86301369863014</v>
      </c>
      <c r="D787" t="n">
        <v>8.638243902439024</v>
      </c>
      <c r="E787" t="n">
        <v>2.876390243902439</v>
      </c>
    </row>
    <row r="788">
      <c r="A788" t="inlineStr">
        <is>
          <t>603355</t>
        </is>
      </c>
      <c r="B788" t="n">
        <v>0.005559440427724543</v>
      </c>
      <c r="C788" t="n">
        <v>29.57805907172997</v>
      </c>
      <c r="D788" t="n">
        <v>27.79824390243902</v>
      </c>
      <c r="E788" t="n">
        <v>0.4758048780487805</v>
      </c>
    </row>
    <row r="789">
      <c r="A789" t="inlineStr">
        <is>
          <t>600209</t>
        </is>
      </c>
      <c r="B789" t="n">
        <v>0.0005657349437730118</v>
      </c>
      <c r="C789" t="n">
        <v>29.56810631229236</v>
      </c>
      <c r="D789" t="n">
        <v>4.651219512195122</v>
      </c>
      <c r="E789" t="n">
        <v>1.059658536585366</v>
      </c>
    </row>
    <row r="790">
      <c r="A790" t="inlineStr">
        <is>
          <t>600703</t>
        </is>
      </c>
      <c r="B790" t="n">
        <v>0.001175674952766827</v>
      </c>
      <c r="C790" t="n">
        <v>29.21019640618472</v>
      </c>
      <c r="D790" t="n">
        <v>25.0790731707317</v>
      </c>
      <c r="E790" t="n">
        <v>2.208585365853658</v>
      </c>
    </row>
    <row r="791">
      <c r="A791" t="inlineStr">
        <is>
          <t>601601</t>
        </is>
      </c>
      <c r="B791" t="n">
        <v>0.001949241613640903</v>
      </c>
      <c r="C791" t="n">
        <v>28.96551724137932</v>
      </c>
      <c r="D791" t="n">
        <v>31.10136585365854</v>
      </c>
      <c r="E791" t="n">
        <v>0.5496097560975609</v>
      </c>
    </row>
    <row r="792">
      <c r="A792" t="inlineStr">
        <is>
          <t>600403</t>
        </is>
      </c>
      <c r="B792" t="n">
        <v>0.0002516549471709592</v>
      </c>
      <c r="C792" t="n">
        <v>28.85572139303483</v>
      </c>
      <c r="D792" t="n">
        <v>3.924878048780487</v>
      </c>
      <c r="E792" t="n">
        <v>0.5210731707317073</v>
      </c>
    </row>
    <row r="793">
      <c r="A793" t="inlineStr">
        <is>
          <t>603225</t>
        </is>
      </c>
      <c r="B793" t="n">
        <v>0.000531364443973039</v>
      </c>
      <c r="C793" t="n">
        <v>28.34645669291338</v>
      </c>
      <c r="D793" t="n">
        <v>11.03336585365854</v>
      </c>
      <c r="E793" t="n">
        <v>0.5955609756097561</v>
      </c>
    </row>
    <row r="794">
      <c r="A794" t="inlineStr">
        <is>
          <t>603896</t>
        </is>
      </c>
      <c r="B794" t="n">
        <v>0.007057661899649077</v>
      </c>
      <c r="C794" t="n">
        <v>28.19093739190592</v>
      </c>
      <c r="D794" t="n">
        <v>36.05668292682928</v>
      </c>
      <c r="E794" t="n">
        <v>1.548780487804878</v>
      </c>
    </row>
    <row r="795">
      <c r="A795" t="inlineStr">
        <is>
          <t>600185</t>
        </is>
      </c>
      <c r="B795" t="n">
        <v>0.006703060135825583</v>
      </c>
      <c r="C795" t="n">
        <v>28.13953488372094</v>
      </c>
      <c r="D795" t="n">
        <v>9.344878048780487</v>
      </c>
      <c r="E795" t="n">
        <v>2.085560975609756</v>
      </c>
    </row>
    <row r="796">
      <c r="A796" t="inlineStr">
        <is>
          <t>603868</t>
        </is>
      </c>
      <c r="B796" t="n">
        <v>0.007614958960987637</v>
      </c>
      <c r="C796" t="n">
        <v>28.11397557666213</v>
      </c>
      <c r="D796" t="n">
        <v>47.87097560975609</v>
      </c>
      <c r="E796" t="n">
        <v>0.2590731707317073</v>
      </c>
    </row>
    <row r="797">
      <c r="A797" t="inlineStr">
        <is>
          <t>600449</t>
        </is>
      </c>
      <c r="B797" t="n">
        <v>0.001121179977143586</v>
      </c>
      <c r="C797" t="n">
        <v>27.89179104477613</v>
      </c>
      <c r="D797" t="n">
        <v>14.38658536585366</v>
      </c>
      <c r="E797" t="n">
        <v>2.79970731707317</v>
      </c>
    </row>
    <row r="798">
      <c r="A798" t="inlineStr">
        <is>
          <t>601600</t>
        </is>
      </c>
      <c r="B798" t="n">
        <v>0.0001949540499979863</v>
      </c>
      <c r="C798" t="n">
        <v>27.79552715654951</v>
      </c>
      <c r="D798" t="n">
        <v>3.164487804878049</v>
      </c>
      <c r="E798" t="n">
        <v>0.7139999999999999</v>
      </c>
    </row>
    <row r="799">
      <c r="A799" t="inlineStr">
        <is>
          <t>600382</t>
        </is>
      </c>
      <c r="B799" t="n">
        <v>0.0002022983149058888</v>
      </c>
      <c r="C799" t="n">
        <v>27.25450901803605</v>
      </c>
      <c r="D799" t="n">
        <v>5.239951219512196</v>
      </c>
      <c r="E799" t="n">
        <v>1.520926829268293</v>
      </c>
    </row>
    <row r="800">
      <c r="A800" t="inlineStr">
        <is>
          <t>600529</t>
        </is>
      </c>
      <c r="B800" t="n">
        <v>0.00792974831869169</v>
      </c>
      <c r="C800" t="n">
        <v>27.19570742728044</v>
      </c>
      <c r="D800" t="n">
        <v>46.74351219512195</v>
      </c>
      <c r="E800" t="n">
        <v>3.13790243902439</v>
      </c>
    </row>
    <row r="801">
      <c r="A801" t="inlineStr">
        <is>
          <t>603377</t>
        </is>
      </c>
      <c r="B801" t="n">
        <v>0.002043353779142223</v>
      </c>
      <c r="C801" t="n">
        <v>27.00258397932815</v>
      </c>
      <c r="D801" t="n">
        <v>18.63512195121951</v>
      </c>
      <c r="E801" t="n">
        <v>0.6438536585365853</v>
      </c>
    </row>
    <row r="802">
      <c r="A802" t="inlineStr">
        <is>
          <t>601606</t>
        </is>
      </c>
      <c r="B802" t="n">
        <v>0.001772544161167087</v>
      </c>
      <c r="C802" t="n">
        <v>26.94672131147542</v>
      </c>
      <c r="D802" t="n">
        <v>12.74985365853659</v>
      </c>
      <c r="E802" t="n">
        <v>8.421512195121949</v>
      </c>
    </row>
    <row r="803">
      <c r="A803" t="inlineStr">
        <is>
          <t>601598</t>
        </is>
      </c>
      <c r="B803" t="n">
        <v>0.0003979803070241646</v>
      </c>
      <c r="C803" t="n">
        <v>26.77595628415299</v>
      </c>
      <c r="D803" t="n">
        <v>3.742146341463414</v>
      </c>
      <c r="E803" t="n">
        <v>2.802146341463414</v>
      </c>
    </row>
    <row r="804">
      <c r="A804" t="inlineStr">
        <is>
          <t>600019</t>
        </is>
      </c>
      <c r="B804" t="n">
        <v>0.0003622826578838204</v>
      </c>
      <c r="C804" t="n">
        <v>26.69322709163349</v>
      </c>
      <c r="D804" t="n">
        <v>5.137853658536585</v>
      </c>
      <c r="E804" t="n">
        <v>0.325609756097561</v>
      </c>
    </row>
    <row r="805">
      <c r="A805" t="inlineStr">
        <is>
          <t>601336</t>
        </is>
      </c>
      <c r="B805" t="n">
        <v>0.008144402452738618</v>
      </c>
      <c r="C805" t="n">
        <v>26.68038408779147</v>
      </c>
      <c r="D805" t="n">
        <v>53.07668292682927</v>
      </c>
      <c r="E805" t="n">
        <v>0.8074634146341464</v>
      </c>
    </row>
    <row r="806">
      <c r="A806" t="inlineStr">
        <is>
          <t>600764</t>
        </is>
      </c>
      <c r="B806" t="n">
        <v>0.004156608886770589</v>
      </c>
      <c r="C806" t="n">
        <v>26.63906142167012</v>
      </c>
      <c r="D806" t="n">
        <v>32.33643902439024</v>
      </c>
      <c r="E806" t="n">
        <v>1.599073170731707</v>
      </c>
    </row>
    <row r="807">
      <c r="A807" t="inlineStr">
        <is>
          <t>688516</t>
        </is>
      </c>
      <c r="B807" t="n">
        <v>0.007401534748100078</v>
      </c>
      <c r="C807" t="n">
        <v>26.55339805825243</v>
      </c>
      <c r="D807" t="n">
        <v>70.05076433121019</v>
      </c>
      <c r="E807" t="n">
        <v>10.7340127388535</v>
      </c>
    </row>
    <row r="808">
      <c r="A808" t="inlineStr">
        <is>
          <t>603680</t>
        </is>
      </c>
      <c r="B808" t="n">
        <v>0.0009095196927683542</v>
      </c>
      <c r="C808" t="n">
        <v>26.53266331658293</v>
      </c>
      <c r="D808" t="n">
        <v>11.21360975609756</v>
      </c>
      <c r="E808" t="n">
        <v>0.859609756097561</v>
      </c>
    </row>
    <row r="809">
      <c r="A809" t="inlineStr">
        <is>
          <t>600588</t>
        </is>
      </c>
      <c r="B809" t="n">
        <v>0.003269532189591559</v>
      </c>
      <c r="C809" t="n">
        <v>26.32034632034635</v>
      </c>
      <c r="D809" t="n">
        <v>40.81307317073171</v>
      </c>
      <c r="E809" t="n">
        <v>0.7008780487804879</v>
      </c>
    </row>
    <row r="810">
      <c r="A810" t="inlineStr">
        <is>
          <t>600097</t>
        </is>
      </c>
      <c r="B810" t="n">
        <v>0.0002747328937864607</v>
      </c>
      <c r="C810" t="n">
        <v>26.16822429906542</v>
      </c>
      <c r="D810" t="n">
        <v>9.923317073170733</v>
      </c>
      <c r="E810" t="n">
        <v>1.718292682926829</v>
      </c>
    </row>
    <row r="811">
      <c r="A811" t="inlineStr">
        <is>
          <t>600406</t>
        </is>
      </c>
      <c r="B811" t="n">
        <v>0.0008689958947651101</v>
      </c>
      <c r="C811" t="n">
        <v>25.98425196850393</v>
      </c>
      <c r="D811" t="n">
        <v>21.32063414634146</v>
      </c>
      <c r="E811" t="n">
        <v>0.7345365853658535</v>
      </c>
    </row>
    <row r="812">
      <c r="A812" t="inlineStr">
        <is>
          <t>601377</t>
        </is>
      </c>
      <c r="B812" t="n">
        <v>0.0009135756535489909</v>
      </c>
      <c r="C812" t="n">
        <v>25.5586592178771</v>
      </c>
      <c r="D812" t="n">
        <v>7.571804878048781</v>
      </c>
      <c r="E812" t="n">
        <v>1.469658536585366</v>
      </c>
    </row>
    <row r="813">
      <c r="A813" t="inlineStr">
        <is>
          <t>688005</t>
        </is>
      </c>
      <c r="B813" t="n">
        <v>0.00560542632396486</v>
      </c>
      <c r="C813" t="n">
        <v>25.43411644535241</v>
      </c>
      <c r="D813" t="n">
        <v>34.36712195121952</v>
      </c>
      <c r="E813" t="n">
        <v>4.641365853658537</v>
      </c>
    </row>
    <row r="814">
      <c r="A814" t="inlineStr">
        <is>
          <t>601187</t>
        </is>
      </c>
      <c r="B814" t="n">
        <v>0.001571813382736004</v>
      </c>
      <c r="C814" t="n">
        <v>25.29224229543039</v>
      </c>
      <c r="D814" t="n">
        <v>11.02038461538461</v>
      </c>
      <c r="E814" t="n">
        <v>34.66980769230769</v>
      </c>
    </row>
    <row r="815">
      <c r="A815" t="inlineStr">
        <is>
          <t>603629</t>
        </is>
      </c>
      <c r="B815" t="n">
        <v>0.003298098623431735</v>
      </c>
      <c r="C815" t="n">
        <v>25.09960159362548</v>
      </c>
      <c r="D815" t="n">
        <v>26.78682926829268</v>
      </c>
      <c r="E815" t="n">
        <v>6.992780487804878</v>
      </c>
    </row>
    <row r="816">
      <c r="A816" t="inlineStr">
        <is>
          <t>603987</t>
        </is>
      </c>
      <c r="B816" t="n">
        <v>0.001962530096842374</v>
      </c>
      <c r="C816" t="n">
        <v>25.00000000000002</v>
      </c>
      <c r="D816" t="n">
        <v>15.33668292682927</v>
      </c>
      <c r="E816" t="n">
        <v>2.735609756097561</v>
      </c>
    </row>
    <row r="817">
      <c r="A817" t="inlineStr">
        <is>
          <t>600737</t>
        </is>
      </c>
      <c r="B817" t="n">
        <v>0.0002979895809767107</v>
      </c>
      <c r="C817" t="n">
        <v>25</v>
      </c>
      <c r="D817" t="n">
        <v>8.654731707317072</v>
      </c>
      <c r="E817" t="n">
        <v>1.552878048780488</v>
      </c>
    </row>
    <row r="818">
      <c r="A818" t="inlineStr">
        <is>
          <t>600467</t>
        </is>
      </c>
      <c r="B818" t="n">
        <v>9.637281032141556e-05</v>
      </c>
      <c r="C818" t="n">
        <v>24.69135802469133</v>
      </c>
      <c r="D818" t="n">
        <v>2.759365853658537</v>
      </c>
      <c r="E818" t="n">
        <v>3.710048780487805</v>
      </c>
    </row>
    <row r="819">
      <c r="A819" t="inlineStr">
        <is>
          <t>601018</t>
        </is>
      </c>
      <c r="B819" t="n">
        <v>0.0001392584221276291</v>
      </c>
      <c r="C819" t="n">
        <v>24.55089820359282</v>
      </c>
      <c r="D819" t="n">
        <v>3.687170731707317</v>
      </c>
      <c r="E819" t="n">
        <v>0.1644390243902439</v>
      </c>
    </row>
    <row r="820">
      <c r="A820" t="inlineStr">
        <is>
          <t>688526</t>
        </is>
      </c>
      <c r="B820" t="n">
        <v>0.002236292413841898</v>
      </c>
      <c r="C820" t="n">
        <v>24.44585180493984</v>
      </c>
      <c r="D820" t="n">
        <v>41.75295774647888</v>
      </c>
      <c r="E820" t="n">
        <v>7.793521126760562</v>
      </c>
    </row>
    <row r="821">
      <c r="A821" t="inlineStr">
        <is>
          <t>600817</t>
        </is>
      </c>
      <c r="B821" t="n">
        <v>0.001544024044146598</v>
      </c>
      <c r="C821" t="n">
        <v>24.24242424242424</v>
      </c>
      <c r="D821" t="n">
        <v>11.25165853658537</v>
      </c>
      <c r="E821" t="n">
        <v>0.8188780487804879</v>
      </c>
    </row>
    <row r="822">
      <c r="A822" t="inlineStr">
        <is>
          <t>600380</t>
        </is>
      </c>
      <c r="B822" t="n">
        <v>0.0023371302965826</v>
      </c>
      <c r="C822" t="n">
        <v>23.91857506361323</v>
      </c>
      <c r="D822" t="n">
        <v>15.42917073170731</v>
      </c>
      <c r="E822" t="n">
        <v>1.266487804878049</v>
      </c>
    </row>
    <row r="823">
      <c r="A823" t="inlineStr">
        <is>
          <t>603728</t>
        </is>
      </c>
      <c r="B823" t="n">
        <v>0.003396876230482326</v>
      </c>
      <c r="C823" t="n">
        <v>23.86363636363637</v>
      </c>
      <c r="D823" t="n">
        <v>15.53131707317073</v>
      </c>
      <c r="E823" t="n">
        <v>1.434634146341464</v>
      </c>
    </row>
    <row r="824">
      <c r="A824" t="inlineStr">
        <is>
          <t>688357</t>
        </is>
      </c>
      <c r="B824" t="n">
        <v>0.01226766629716474</v>
      </c>
      <c r="C824" t="n">
        <v>23.83720930232558</v>
      </c>
      <c r="D824" t="n">
        <v>59.91673170731708</v>
      </c>
      <c r="E824" t="n">
        <v>6.119951219512195</v>
      </c>
    </row>
    <row r="825">
      <c r="A825" t="inlineStr">
        <is>
          <t>603931</t>
        </is>
      </c>
      <c r="B825" t="n">
        <v>0.003518384273591787</v>
      </c>
      <c r="C825" t="n">
        <v>23.57908411822021</v>
      </c>
      <c r="D825" t="n">
        <v>47.9842105263158</v>
      </c>
      <c r="E825" t="n">
        <v>11.41915789473684</v>
      </c>
    </row>
    <row r="826">
      <c r="A826" t="inlineStr">
        <is>
          <t>600251</t>
        </is>
      </c>
      <c r="B826" t="n">
        <v>0.0003547365146523271</v>
      </c>
      <c r="C826" t="n">
        <v>23.46089850249584</v>
      </c>
      <c r="D826" t="n">
        <v>7.11409756097561</v>
      </c>
      <c r="E826" t="n">
        <v>2.700585365853659</v>
      </c>
    </row>
    <row r="827">
      <c r="A827" t="inlineStr">
        <is>
          <t>603819</t>
        </is>
      </c>
      <c r="B827" t="n">
        <v>0.002490215770696729</v>
      </c>
      <c r="C827" t="n">
        <v>23.18229715489988</v>
      </c>
      <c r="D827" t="n">
        <v>11.81565853658537</v>
      </c>
      <c r="E827" t="n">
        <v>1.577609756097561</v>
      </c>
    </row>
    <row r="828">
      <c r="A828" t="inlineStr">
        <is>
          <t>600970</t>
        </is>
      </c>
      <c r="B828" t="n">
        <v>0.0003501307608771395</v>
      </c>
      <c r="C828" t="n">
        <v>23.06338028169015</v>
      </c>
      <c r="D828" t="n">
        <v>6.199560975609756</v>
      </c>
      <c r="E828" t="n">
        <v>1.455560975609756</v>
      </c>
    </row>
    <row r="829">
      <c r="A829" t="inlineStr">
        <is>
          <t>603801</t>
        </is>
      </c>
      <c r="B829" t="n">
        <v>0.006228886369366833</v>
      </c>
      <c r="C829" t="n">
        <v>23.02711452853094</v>
      </c>
      <c r="D829" t="n">
        <v>30.71887804878048</v>
      </c>
      <c r="E829" t="n">
        <v>2.666439024390244</v>
      </c>
    </row>
    <row r="830">
      <c r="A830" t="inlineStr">
        <is>
          <t>603016</t>
        </is>
      </c>
      <c r="B830" t="n">
        <v>0.001521006503624296</v>
      </c>
      <c r="C830" t="n">
        <v>22.99741602067182</v>
      </c>
      <c r="D830" t="n">
        <v>24.41356097560976</v>
      </c>
      <c r="E830" t="n">
        <v>1.103073170731707</v>
      </c>
    </row>
    <row r="831">
      <c r="A831" t="inlineStr">
        <is>
          <t>603348</t>
        </is>
      </c>
      <c r="B831" t="n">
        <v>0.005362286127474344</v>
      </c>
      <c r="C831" t="n">
        <v>22.86673058485138</v>
      </c>
      <c r="D831" t="n">
        <v>22.64639024390244</v>
      </c>
      <c r="E831" t="n">
        <v>7.473512195121951</v>
      </c>
    </row>
    <row r="832">
      <c r="A832" t="inlineStr">
        <is>
          <t>600356</t>
        </is>
      </c>
      <c r="B832" t="n">
        <v>0.0006044084549056124</v>
      </c>
      <c r="C832" t="n">
        <v>22.58064516129032</v>
      </c>
      <c r="D832" t="n">
        <v>7.67419512195122</v>
      </c>
      <c r="E832" t="n">
        <v>0.8220487804878048</v>
      </c>
    </row>
    <row r="833">
      <c r="A833" t="inlineStr">
        <is>
          <t>600753</t>
        </is>
      </c>
      <c r="B833" t="n">
        <v>0.00294334865497112</v>
      </c>
      <c r="C833" t="n">
        <v>22.4561403508772</v>
      </c>
      <c r="D833" t="n">
        <v>13.42517073170732</v>
      </c>
      <c r="E833" t="n">
        <v>2.551853658536586</v>
      </c>
    </row>
    <row r="834">
      <c r="A834" t="inlineStr">
        <is>
          <t>601878</t>
        </is>
      </c>
      <c r="B834" t="n">
        <v>0.003145788693682325</v>
      </c>
      <c r="C834" t="n">
        <v>22.22222222222223</v>
      </c>
      <c r="D834" t="n">
        <v>13.63873170731707</v>
      </c>
      <c r="E834" t="n">
        <v>2.893170731707317</v>
      </c>
    </row>
    <row r="835">
      <c r="A835" t="inlineStr">
        <is>
          <t>601020</t>
        </is>
      </c>
      <c r="B835" t="n">
        <v>0.002375321801244995</v>
      </c>
      <c r="C835" t="n">
        <v>22.03389830508475</v>
      </c>
      <c r="D835" t="n">
        <v>10.32019512195122</v>
      </c>
      <c r="E835" t="n">
        <v>2.87409756097561</v>
      </c>
    </row>
    <row r="836">
      <c r="A836" t="inlineStr">
        <is>
          <t>603156</t>
        </is>
      </c>
      <c r="B836" t="n">
        <v>0.00154097163830155</v>
      </c>
      <c r="C836" t="n">
        <v>22.02556538839724</v>
      </c>
      <c r="D836" t="n">
        <v>23.65512195121951</v>
      </c>
      <c r="E836" t="n">
        <v>0.5625853658536585</v>
      </c>
    </row>
    <row r="837">
      <c r="A837" t="inlineStr">
        <is>
          <t>600707</t>
        </is>
      </c>
      <c r="B837" t="n">
        <v>0.0007814272681988052</v>
      </c>
      <c r="C837" t="n">
        <v>21.92622950819674</v>
      </c>
      <c r="D837" t="n">
        <v>4.663268292682927</v>
      </c>
      <c r="E837" t="n">
        <v>1.955024390243903</v>
      </c>
    </row>
    <row r="838">
      <c r="A838" t="inlineStr">
        <is>
          <t>600039</t>
        </is>
      </c>
      <c r="B838" t="n">
        <v>0.0001986896500805761</v>
      </c>
      <c r="C838" t="n">
        <v>21.8836565096953</v>
      </c>
      <c r="D838" t="n">
        <v>4.259365853658537</v>
      </c>
      <c r="E838" t="n">
        <v>0.7609756097560977</v>
      </c>
    </row>
    <row r="839">
      <c r="A839" t="inlineStr">
        <is>
          <t>600391</t>
        </is>
      </c>
      <c r="B839" t="n">
        <v>0.00277358332845357</v>
      </c>
      <c r="C839" t="n">
        <v>21.75732217573221</v>
      </c>
      <c r="D839" t="n">
        <v>22.0059512195122</v>
      </c>
      <c r="E839" t="n">
        <v>4.495512195121951</v>
      </c>
    </row>
    <row r="840">
      <c r="A840" t="inlineStr">
        <is>
          <t>600496</t>
        </is>
      </c>
      <c r="B840" t="n">
        <v>0.001266684430306105</v>
      </c>
      <c r="C840" t="n">
        <v>21.72774869109948</v>
      </c>
      <c r="D840" t="n">
        <v>4.69170731707317</v>
      </c>
      <c r="E840" t="n">
        <v>3.220634146341463</v>
      </c>
    </row>
    <row r="841">
      <c r="A841" t="inlineStr">
        <is>
          <t>600580</t>
        </is>
      </c>
      <c r="B841" t="n">
        <v>0.0007138387931056643</v>
      </c>
      <c r="C841" t="n">
        <v>21.68674698795181</v>
      </c>
      <c r="D841" t="n">
        <v>12.46204878048781</v>
      </c>
      <c r="E841" t="n">
        <v>2.365463414634147</v>
      </c>
    </row>
    <row r="842">
      <c r="A842" t="inlineStr">
        <is>
          <t>601838</t>
        </is>
      </c>
      <c r="B842" t="n">
        <v>0.001225407170231972</v>
      </c>
      <c r="C842" t="n">
        <v>21.62162162162162</v>
      </c>
      <c r="D842" t="n">
        <v>9.051560975609757</v>
      </c>
      <c r="E842" t="n">
        <v>1.831512195121951</v>
      </c>
    </row>
    <row r="843">
      <c r="A843" t="inlineStr">
        <is>
          <t>600255</t>
        </is>
      </c>
      <c r="B843" t="n">
        <v>0.000338502769269696</v>
      </c>
      <c r="C843" t="n">
        <v>21.58273381294964</v>
      </c>
      <c r="D843" t="n">
        <v>1.343219512195122</v>
      </c>
      <c r="E843" t="n">
        <v>1.791902439024391</v>
      </c>
    </row>
    <row r="844">
      <c r="A844" t="inlineStr">
        <is>
          <t>600696</t>
        </is>
      </c>
      <c r="B844" t="n">
        <v>0.001497465282403841</v>
      </c>
      <c r="C844" t="n">
        <v>21.48014440433215</v>
      </c>
      <c r="D844" t="n">
        <v>9.820975609756097</v>
      </c>
      <c r="E844" t="n">
        <v>0.4845853658536586</v>
      </c>
    </row>
    <row r="845">
      <c r="A845" t="inlineStr">
        <is>
          <t>603968</t>
        </is>
      </c>
      <c r="B845" t="n">
        <v>0.001288636608048756</v>
      </c>
      <c r="C845" t="n">
        <v>21.17384843982169</v>
      </c>
      <c r="D845" t="n">
        <v>15.76175609756097</v>
      </c>
      <c r="E845" t="n">
        <v>1.379463414634146</v>
      </c>
    </row>
    <row r="846">
      <c r="A846" t="inlineStr">
        <is>
          <t>688208</t>
        </is>
      </c>
      <c r="B846" t="n">
        <v>0.0163561010916099</v>
      </c>
      <c r="C846" t="n">
        <v>21.17154811715483</v>
      </c>
      <c r="D846" t="n">
        <v>58.80785365853659</v>
      </c>
      <c r="E846" t="n">
        <v>4.310243902439025</v>
      </c>
    </row>
    <row r="847">
      <c r="A847" t="inlineStr">
        <is>
          <t>600001</t>
        </is>
      </c>
      <c r="B847" t="n">
        <v>0.0006941397558906299</v>
      </c>
      <c r="C847" t="n">
        <v>21.05263157894737</v>
      </c>
      <c r="D847" t="n">
        <v>5.206878048780487</v>
      </c>
      <c r="E847" t="n">
        <v>0</v>
      </c>
    </row>
    <row r="848">
      <c r="A848" t="inlineStr">
        <is>
          <t>600270</t>
        </is>
      </c>
      <c r="B848" t="n">
        <v>0.0006600200188599623</v>
      </c>
      <c r="C848" t="n">
        <v>21.04959630911187</v>
      </c>
      <c r="D848" t="n">
        <v>19.57121951219512</v>
      </c>
      <c r="E848" t="n">
        <v>0.6066341463414635</v>
      </c>
    </row>
    <row r="849">
      <c r="A849" t="inlineStr">
        <is>
          <t>600184</t>
        </is>
      </c>
      <c r="B849" t="n">
        <v>0.0005694807185245765</v>
      </c>
      <c r="C849" t="n">
        <v>21.04247104247104</v>
      </c>
      <c r="D849" t="n">
        <v>10.68019512195122</v>
      </c>
      <c r="E849" t="n">
        <v>1.318829268292683</v>
      </c>
    </row>
    <row r="850">
      <c r="A850" t="inlineStr">
        <is>
          <t>600348</t>
        </is>
      </c>
      <c r="B850" t="n">
        <v>0.0002233662101449737</v>
      </c>
      <c r="C850" t="n">
        <v>21.0412147505423</v>
      </c>
      <c r="D850" t="n">
        <v>4.758439024390244</v>
      </c>
      <c r="E850" t="n">
        <v>0.9083902439024391</v>
      </c>
    </row>
    <row r="851">
      <c r="A851" t="inlineStr">
        <is>
          <t>603658</t>
        </is>
      </c>
      <c r="B851" t="n">
        <v>0.008913102328277828</v>
      </c>
      <c r="C851" t="n">
        <v>21.02184087363497</v>
      </c>
      <c r="D851" t="n">
        <v>148.7034634146341</v>
      </c>
      <c r="E851" t="n">
        <v>0.5489268292682927</v>
      </c>
    </row>
    <row r="852">
      <c r="A852" t="inlineStr">
        <is>
          <t>603260</t>
        </is>
      </c>
      <c r="B852" t="n">
        <v>0.004289624566353372</v>
      </c>
      <c r="C852" t="n">
        <v>20.66889632107023</v>
      </c>
      <c r="D852" t="n">
        <v>29.70326829268293</v>
      </c>
      <c r="E852" t="n">
        <v>1.156292682926829</v>
      </c>
    </row>
    <row r="853">
      <c r="A853" t="inlineStr">
        <is>
          <t>601778</t>
        </is>
      </c>
      <c r="B853" t="n">
        <v>0.0003765898688365163</v>
      </c>
      <c r="C853" t="n">
        <v>20.66772655007949</v>
      </c>
      <c r="D853" t="n">
        <v>7.426603773584906</v>
      </c>
      <c r="E853" t="n">
        <v>7.635345911949686</v>
      </c>
    </row>
    <row r="854">
      <c r="A854" t="inlineStr">
        <is>
          <t>600895</t>
        </is>
      </c>
      <c r="B854" t="n">
        <v>0.003058719942938837</v>
      </c>
      <c r="C854" t="n">
        <v>20.65997130559543</v>
      </c>
      <c r="D854" t="n">
        <v>17.87078048780488</v>
      </c>
      <c r="E854" t="n">
        <v>1.861609756097561</v>
      </c>
    </row>
    <row r="855">
      <c r="A855" t="inlineStr">
        <is>
          <t>600490</t>
        </is>
      </c>
      <c r="B855" t="n">
        <v>0.0002305067482246647</v>
      </c>
      <c r="C855" t="n">
        <v>20.63882063882063</v>
      </c>
      <c r="D855" t="n">
        <v>3.796048780487805</v>
      </c>
      <c r="E855" t="n">
        <v>1.929414634146341</v>
      </c>
    </row>
    <row r="856">
      <c r="A856" t="inlineStr">
        <is>
          <t>603630</t>
        </is>
      </c>
      <c r="B856" t="n">
        <v>0.001810760978109237</v>
      </c>
      <c r="C856" t="n">
        <v>20.40977147360126</v>
      </c>
      <c r="D856" t="n">
        <v>16.20278048780488</v>
      </c>
      <c r="E856" t="n">
        <v>2.269707317073171</v>
      </c>
    </row>
    <row r="857">
      <c r="A857" t="inlineStr">
        <is>
          <t>600888</t>
        </is>
      </c>
      <c r="B857" t="n">
        <v>0.0005410847436935338</v>
      </c>
      <c r="C857" t="n">
        <v>20.28688524590165</v>
      </c>
      <c r="D857" t="n">
        <v>5.344439024390245</v>
      </c>
      <c r="E857" t="n">
        <v>2.724926829268293</v>
      </c>
    </row>
    <row r="858">
      <c r="A858" t="inlineStr">
        <is>
          <t>600507</t>
        </is>
      </c>
      <c r="B858" t="n">
        <v>0.0004282920134567442</v>
      </c>
      <c r="C858" t="n">
        <v>20.06745362563238</v>
      </c>
      <c r="D858" t="n">
        <v>5.869024390243903</v>
      </c>
      <c r="E858" t="n">
        <v>1.298487804878049</v>
      </c>
    </row>
    <row r="859">
      <c r="A859" t="inlineStr">
        <is>
          <t>600072</t>
        </is>
      </c>
      <c r="B859" t="n">
        <v>0.0008542489768706411</v>
      </c>
      <c r="C859" t="n">
        <v>20.06578947368421</v>
      </c>
      <c r="D859" t="n">
        <v>12.5799512195122</v>
      </c>
      <c r="E859" t="n">
        <v>2.981170731707318</v>
      </c>
    </row>
    <row r="860">
      <c r="A860" t="inlineStr">
        <is>
          <t>600997</t>
        </is>
      </c>
      <c r="B860" t="n">
        <v>0.0002397267236055197</v>
      </c>
      <c r="C860" t="n">
        <v>20.00000000000002</v>
      </c>
      <c r="D860" t="n">
        <v>5.028682926829267</v>
      </c>
      <c r="E860" t="n">
        <v>0.7518048780487805</v>
      </c>
    </row>
    <row r="861">
      <c r="A861" t="inlineStr">
        <is>
          <t>603299</t>
        </is>
      </c>
      <c r="B861" t="n">
        <v>0.0002716476139621306</v>
      </c>
      <c r="C861" t="n">
        <v>19.80982567353406</v>
      </c>
      <c r="D861" t="n">
        <v>6.638682926829268</v>
      </c>
      <c r="E861" t="n">
        <v>1.726390243902439</v>
      </c>
    </row>
    <row r="862">
      <c r="A862" t="inlineStr">
        <is>
          <t>600963</t>
        </is>
      </c>
      <c r="B862" t="n">
        <v>0.0001488067768977378</v>
      </c>
      <c r="C862" t="n">
        <v>19.77715877437325</v>
      </c>
      <c r="D862" t="n">
        <v>4.025121951219512</v>
      </c>
      <c r="E862" t="n">
        <v>1.178780487804878</v>
      </c>
    </row>
    <row r="863">
      <c r="A863" t="inlineStr">
        <is>
          <t>600258</t>
        </is>
      </c>
      <c r="B863" t="n">
        <v>0.002476615838510103</v>
      </c>
      <c r="C863" t="n">
        <v>19.66454598033547</v>
      </c>
      <c r="D863" t="n">
        <v>18.08590243902439</v>
      </c>
      <c r="E863" t="n">
        <v>1.616195121951219</v>
      </c>
    </row>
    <row r="864">
      <c r="A864" t="inlineStr">
        <is>
          <t>600163</t>
        </is>
      </c>
      <c r="B864" t="n">
        <v>0.0001123483014072561</v>
      </c>
      <c r="C864" t="n">
        <v>19.64285714285714</v>
      </c>
      <c r="D864" t="n">
        <v>3.589219512195122</v>
      </c>
      <c r="E864" t="n">
        <v>0.8642439024390245</v>
      </c>
    </row>
    <row r="865">
      <c r="A865" t="inlineStr">
        <is>
          <t>601519</t>
        </is>
      </c>
      <c r="B865" t="n">
        <v>0.001149498205250412</v>
      </c>
      <c r="C865" t="n">
        <v>19.60556844547565</v>
      </c>
      <c r="D865" t="n">
        <v>9.212048780487804</v>
      </c>
      <c r="E865" t="n">
        <v>2.404146341463415</v>
      </c>
    </row>
    <row r="866">
      <c r="A866" t="inlineStr">
        <is>
          <t>601066</t>
        </is>
      </c>
      <c r="B866" t="n">
        <v>0.007136276195649572</v>
      </c>
      <c r="C866" t="n">
        <v>19.60097061202479</v>
      </c>
      <c r="D866" t="n">
        <v>42.23156097560975</v>
      </c>
      <c r="E866" t="n">
        <v>3.982487804878049</v>
      </c>
    </row>
    <row r="867">
      <c r="A867" t="inlineStr">
        <is>
          <t>601166</t>
        </is>
      </c>
      <c r="B867" t="n">
        <v>0.001004732994353216</v>
      </c>
      <c r="C867" t="n">
        <v>19.57168352171328</v>
      </c>
      <c r="D867" t="n">
        <v>16.78565853658536</v>
      </c>
      <c r="E867" t="n">
        <v>0.4994634146341463</v>
      </c>
    </row>
    <row r="868">
      <c r="A868" t="inlineStr">
        <is>
          <t>600452</t>
        </is>
      </c>
      <c r="B868" t="n">
        <v>0.001883580978817528</v>
      </c>
      <c r="C868" t="n">
        <v>19.45905334335085</v>
      </c>
      <c r="D868" t="n">
        <v>16.36834146341463</v>
      </c>
      <c r="E868" t="n">
        <v>1.056878048780488</v>
      </c>
    </row>
    <row r="869">
      <c r="A869" t="inlineStr">
        <is>
          <t>601088</t>
        </is>
      </c>
      <c r="B869" t="n">
        <v>0.0005988312927961792</v>
      </c>
      <c r="C869" t="n">
        <v>19.42446043165469</v>
      </c>
      <c r="D869" t="n">
        <v>16.10024390243903</v>
      </c>
      <c r="E869" t="n">
        <v>0.1878536585365854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8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0.09397450405797515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300274</t>
        </is>
      </c>
      <c r="B3" t="n">
        <v>0.06170093710332067</v>
      </c>
      <c r="C3" t="n">
        <v>642.9048414023372</v>
      </c>
      <c r="D3" t="n">
        <v>25.94628571428571</v>
      </c>
      <c r="E3" t="n">
        <v>3.642142857142857</v>
      </c>
    </row>
    <row r="4">
      <c r="A4" t="inlineStr">
        <is>
          <t>002985</t>
        </is>
      </c>
      <c r="B4" t="n">
        <v>0.05414671179768965</v>
      </c>
      <c r="C4" t="n">
        <v>595.2608142493639</v>
      </c>
      <c r="D4" t="n">
        <v>148.7102352941177</v>
      </c>
      <c r="E4" t="n">
        <v>8.455235294117646</v>
      </c>
    </row>
    <row r="5">
      <c r="A5" t="inlineStr">
        <is>
          <t>300186</t>
        </is>
      </c>
      <c r="B5" t="n">
        <v>0.05088177509605147</v>
      </c>
      <c r="C5" t="n">
        <v>499.2136304062909</v>
      </c>
      <c r="D5" t="n">
        <v>22.70414285714286</v>
      </c>
      <c r="E5" t="n">
        <v>2.061285714285714</v>
      </c>
    </row>
    <row r="6">
      <c r="A6" t="inlineStr">
        <is>
          <t>000799</t>
        </is>
      </c>
      <c r="B6" t="n">
        <v>0.08042185128586998</v>
      </c>
      <c r="C6" t="n">
        <v>492.9415328688276</v>
      </c>
      <c r="D6" t="n">
        <v>74.56942857142857</v>
      </c>
      <c r="E6" t="n">
        <v>4.688571428571429</v>
      </c>
    </row>
    <row r="7">
      <c r="A7" t="inlineStr">
        <is>
          <t>300841</t>
        </is>
      </c>
      <c r="B7" t="n">
        <v>0.1920000507467265</v>
      </c>
      <c r="C7" t="n">
        <v>433.9978288759499</v>
      </c>
      <c r="D7" t="n">
        <v>505.0804316546762</v>
      </c>
      <c r="E7" t="n">
        <v>7.657482014388489</v>
      </c>
    </row>
    <row r="8">
      <c r="A8" t="inlineStr">
        <is>
          <t>300850</t>
        </is>
      </c>
      <c r="B8" t="n">
        <v>0.07763263197995718</v>
      </c>
      <c r="C8" t="n">
        <v>433.6276933945603</v>
      </c>
      <c r="D8" t="n">
        <v>89.56434426229507</v>
      </c>
      <c r="E8" t="n">
        <v>15.57983606557377</v>
      </c>
    </row>
    <row r="9">
      <c r="A9" t="inlineStr">
        <is>
          <t>600399</t>
        </is>
      </c>
      <c r="B9" t="n">
        <v>0.008031615003972394</v>
      </c>
      <c r="C9" t="n">
        <v>385.2941176470589</v>
      </c>
      <c r="D9" t="n">
        <v>6.905857142857143</v>
      </c>
      <c r="E9" t="n">
        <v>0.9231428571428572</v>
      </c>
    </row>
    <row r="10">
      <c r="A10" t="inlineStr">
        <is>
          <t>300313</t>
        </is>
      </c>
      <c r="B10" t="n">
        <v>0.0285679415850451</v>
      </c>
      <c r="C10" t="n">
        <v>379.8687089715536</v>
      </c>
      <c r="D10" t="n">
        <v>11.255</v>
      </c>
      <c r="E10" t="n">
        <v>7.99847619047619</v>
      </c>
    </row>
    <row r="11">
      <c r="A11" t="inlineStr">
        <is>
          <t>601633</t>
        </is>
      </c>
      <c r="B11" t="n">
        <v>0.02232152612619497</v>
      </c>
      <c r="C11" t="n">
        <v>370.7622298065985</v>
      </c>
      <c r="D11" t="n">
        <v>15.88109523809524</v>
      </c>
      <c r="E11" t="n">
        <v>0.4616666666666667</v>
      </c>
    </row>
    <row r="12">
      <c r="A12" t="inlineStr">
        <is>
          <t>600809</t>
        </is>
      </c>
      <c r="B12" t="n">
        <v>0.1478241371242486</v>
      </c>
      <c r="C12" t="n">
        <v>367.6490066225166</v>
      </c>
      <c r="D12" t="n">
        <v>179.5514761904762</v>
      </c>
      <c r="E12" t="n">
        <v>0.5957142857142858</v>
      </c>
    </row>
    <row r="13">
      <c r="A13" t="inlineStr">
        <is>
          <t>000995</t>
        </is>
      </c>
      <c r="B13" t="n">
        <v>0.02848676672951755</v>
      </c>
      <c r="C13" t="n">
        <v>366.6666666666667</v>
      </c>
      <c r="D13" t="n">
        <v>7.485285714285713</v>
      </c>
      <c r="E13" t="n">
        <v>2.859</v>
      </c>
    </row>
    <row r="14">
      <c r="A14" t="inlineStr">
        <is>
          <t>600472</t>
        </is>
      </c>
      <c r="B14" t="n">
        <v>0.05448294623257198</v>
      </c>
      <c r="C14" t="n">
        <v>366.4266426642665</v>
      </c>
      <c r="D14" t="n">
        <v>35.12414285714285</v>
      </c>
      <c r="E14" t="n">
        <v>0</v>
      </c>
    </row>
    <row r="15">
      <c r="A15" t="inlineStr">
        <is>
          <t>002709</t>
        </is>
      </c>
      <c r="B15" t="n">
        <v>0.06030898376106687</v>
      </c>
      <c r="C15" t="n">
        <v>346.0556844547564</v>
      </c>
      <c r="D15" t="n">
        <v>47.09923809523809</v>
      </c>
      <c r="E15" t="n">
        <v>2.350333333333333</v>
      </c>
    </row>
    <row r="16">
      <c r="A16" t="inlineStr">
        <is>
          <t>600189</t>
        </is>
      </c>
      <c r="B16" t="n">
        <v>0.006963296646413026</v>
      </c>
      <c r="C16" t="n">
        <v>342.3780487804878</v>
      </c>
      <c r="D16" t="n">
        <v>5.525380952380952</v>
      </c>
      <c r="E16" t="n">
        <v>3.91547619047619</v>
      </c>
    </row>
    <row r="17">
      <c r="A17" t="inlineStr">
        <is>
          <t>600316</t>
        </is>
      </c>
      <c r="B17" t="n">
        <v>0.02660133249165942</v>
      </c>
      <c r="C17" t="n">
        <v>341.324694024478</v>
      </c>
      <c r="D17" t="n">
        <v>26.67028571428571</v>
      </c>
      <c r="E17" t="n">
        <v>3.771666666666667</v>
      </c>
    </row>
    <row r="18">
      <c r="A18" t="inlineStr">
        <is>
          <t>300722</t>
        </is>
      </c>
      <c r="B18" t="n">
        <v>0.07304832345184752</v>
      </c>
      <c r="C18" t="n">
        <v>328.9679715302491</v>
      </c>
      <c r="D18" t="n">
        <v>33.33071428571429</v>
      </c>
      <c r="E18" t="n">
        <v>18.67971428571428</v>
      </c>
    </row>
    <row r="19">
      <c r="A19" t="inlineStr">
        <is>
          <t>300763</t>
        </is>
      </c>
      <c r="B19" t="n">
        <v>0.07909290679041903</v>
      </c>
      <c r="C19" t="n">
        <v>319.5330153150891</v>
      </c>
      <c r="D19" t="n">
        <v>83.69914285714286</v>
      </c>
      <c r="E19" t="n">
        <v>5.989761904761904</v>
      </c>
    </row>
    <row r="20">
      <c r="A20" t="inlineStr">
        <is>
          <t>300846</t>
        </is>
      </c>
      <c r="B20" t="n">
        <v>0.00951303948222504</v>
      </c>
      <c r="C20" t="n">
        <v>313.4020618556701</v>
      </c>
      <c r="D20" t="n">
        <v>26.86976923076923</v>
      </c>
      <c r="E20" t="n">
        <v>14.40923076923077</v>
      </c>
    </row>
    <row r="21">
      <c r="A21" t="inlineStr">
        <is>
          <t>300677</t>
        </is>
      </c>
      <c r="B21" t="n">
        <v>0.07759766750148053</v>
      </c>
      <c r="C21" t="n">
        <v>312.1185119180218</v>
      </c>
      <c r="D21" t="n">
        <v>112.4581904761905</v>
      </c>
      <c r="E21" t="n">
        <v>4.493333333333333</v>
      </c>
    </row>
    <row r="22">
      <c r="A22" t="inlineStr">
        <is>
          <t>603486</t>
        </is>
      </c>
      <c r="B22" t="n">
        <v>0.04625879234088405</v>
      </c>
      <c r="C22" t="n">
        <v>306.2869198312237</v>
      </c>
      <c r="D22" t="n">
        <v>41.56466666666667</v>
      </c>
      <c r="E22" t="n">
        <v>2.467952380952381</v>
      </c>
    </row>
    <row r="23">
      <c r="A23" t="inlineStr">
        <is>
          <t>603185</t>
        </is>
      </c>
      <c r="B23" t="n">
        <v>0.07150480386470626</v>
      </c>
      <c r="C23" t="n">
        <v>304.2379573571992</v>
      </c>
      <c r="D23" t="n">
        <v>62.67257142857143</v>
      </c>
      <c r="E23" t="n">
        <v>8.214380952380953</v>
      </c>
    </row>
    <row r="24">
      <c r="A24" t="inlineStr">
        <is>
          <t>600532</t>
        </is>
      </c>
      <c r="B24" t="n">
        <v>0.006163801369604445</v>
      </c>
      <c r="C24" t="n">
        <v>303.3434650455927</v>
      </c>
      <c r="D24" t="n">
        <v>9.01</v>
      </c>
      <c r="E24" t="n">
        <v>2.559857142857143</v>
      </c>
    </row>
    <row r="25">
      <c r="A25" t="inlineStr">
        <is>
          <t>603976</t>
        </is>
      </c>
      <c r="B25" t="n">
        <v>0.06243906577759907</v>
      </c>
      <c r="C25" t="n">
        <v>299.0697674418605</v>
      </c>
      <c r="D25" t="n">
        <v>50.16080952380953</v>
      </c>
      <c r="E25" t="n">
        <v>15.11319047619047</v>
      </c>
    </row>
    <row r="26">
      <c r="A26" t="inlineStr">
        <is>
          <t>601908</t>
        </is>
      </c>
      <c r="B26" t="n">
        <v>0.003113607808128941</v>
      </c>
      <c r="C26" t="n">
        <v>298.4894259818731</v>
      </c>
      <c r="D26" t="n">
        <v>4.96552380952381</v>
      </c>
      <c r="E26" t="n">
        <v>2.235904761904762</v>
      </c>
    </row>
    <row r="27">
      <c r="A27" t="inlineStr">
        <is>
          <t>601888</t>
        </is>
      </c>
      <c r="B27" t="n">
        <v>0.1114549511148944</v>
      </c>
      <c r="C27" t="n">
        <v>296.4308476736775</v>
      </c>
      <c r="D27" t="n">
        <v>164.4808571428571</v>
      </c>
      <c r="E27" t="n">
        <v>0.7517142857142857</v>
      </c>
    </row>
    <row r="28">
      <c r="A28" t="inlineStr">
        <is>
          <t>600121</t>
        </is>
      </c>
      <c r="B28" t="n">
        <v>0.004388132533193806</v>
      </c>
      <c r="C28" t="n">
        <v>294.2857142857142</v>
      </c>
      <c r="D28" t="n">
        <v>2.58852380952381</v>
      </c>
      <c r="E28" t="n">
        <v>3.185809523809524</v>
      </c>
    </row>
    <row r="29">
      <c r="A29" t="inlineStr">
        <is>
          <t>603129</t>
        </is>
      </c>
      <c r="B29" t="n">
        <v>0.1194972984328384</v>
      </c>
      <c r="C29" t="n">
        <v>276.9443803369491</v>
      </c>
      <c r="D29" t="n">
        <v>99.26957142857142</v>
      </c>
      <c r="E29" t="n">
        <v>2.053285714285714</v>
      </c>
    </row>
    <row r="30">
      <c r="A30" t="inlineStr">
        <is>
          <t>601012</t>
        </is>
      </c>
      <c r="B30" t="n">
        <v>0.04176556821270836</v>
      </c>
      <c r="C30" t="n">
        <v>268.5491723466407</v>
      </c>
      <c r="D30" t="n">
        <v>52.9567619047619</v>
      </c>
      <c r="E30" t="n">
        <v>1.520857142857143</v>
      </c>
    </row>
    <row r="31">
      <c r="A31" t="inlineStr">
        <is>
          <t>002977</t>
        </is>
      </c>
      <c r="B31" t="n">
        <v>0.02583561247485795</v>
      </c>
      <c r="C31" t="n">
        <v>265.417733302304</v>
      </c>
      <c r="D31" t="n">
        <v>108.9808</v>
      </c>
      <c r="E31" t="n">
        <v>12.9515</v>
      </c>
    </row>
    <row r="32">
      <c r="A32" t="inlineStr">
        <is>
          <t>600702</t>
        </is>
      </c>
      <c r="B32" t="n">
        <v>0.03804337913663788</v>
      </c>
      <c r="C32" t="n">
        <v>252.4927894519983</v>
      </c>
      <c r="D32" t="n">
        <v>39.54685714285714</v>
      </c>
      <c r="E32" t="n">
        <v>3.570142857142857</v>
      </c>
    </row>
    <row r="33">
      <c r="A33" t="inlineStr">
        <is>
          <t>603638</t>
        </is>
      </c>
      <c r="B33" t="n">
        <v>0.0237951754194919</v>
      </c>
      <c r="C33" t="n">
        <v>247.8867102396514</v>
      </c>
      <c r="D33" t="n">
        <v>47.26138095238095</v>
      </c>
      <c r="E33" t="n">
        <v>0.4573333333333333</v>
      </c>
    </row>
    <row r="34">
      <c r="A34" t="inlineStr">
        <is>
          <t>600559</t>
        </is>
      </c>
      <c r="B34" t="n">
        <v>0.01331959043585619</v>
      </c>
      <c r="C34" t="n">
        <v>246.4730290456431</v>
      </c>
      <c r="D34" t="n">
        <v>13.72023809523809</v>
      </c>
      <c r="E34" t="n">
        <v>6.043047619047619</v>
      </c>
    </row>
    <row r="35">
      <c r="A35" t="inlineStr">
        <is>
          <t>600199</t>
        </is>
      </c>
      <c r="B35" t="n">
        <v>0.008694442311391175</v>
      </c>
      <c r="C35" t="n">
        <v>246.3878326996197</v>
      </c>
      <c r="D35" t="n">
        <v>7.664190476190476</v>
      </c>
      <c r="E35" t="n">
        <v>5.324476190476191</v>
      </c>
    </row>
    <row r="36">
      <c r="A36" t="inlineStr">
        <is>
          <t>603267</t>
        </is>
      </c>
      <c r="B36" t="n">
        <v>0.06235138588314314</v>
      </c>
      <c r="C36" t="n">
        <v>242.2192453672695</v>
      </c>
      <c r="D36" t="n">
        <v>65.23247619047619</v>
      </c>
      <c r="E36" t="n">
        <v>3.428380952380953</v>
      </c>
    </row>
    <row r="37">
      <c r="A37" t="inlineStr">
        <is>
          <t>600882</t>
        </is>
      </c>
      <c r="B37" t="n">
        <v>0.01098738306526903</v>
      </c>
      <c r="C37" t="n">
        <v>241.2429378531073</v>
      </c>
      <c r="D37" t="n">
        <v>35.534</v>
      </c>
      <c r="E37" t="n">
        <v>1.670238095238095</v>
      </c>
    </row>
    <row r="38">
      <c r="A38" t="inlineStr">
        <is>
          <t>603919</t>
        </is>
      </c>
      <c r="B38" t="n">
        <v>0.03340675175703283</v>
      </c>
      <c r="C38" t="n">
        <v>240.7725321888412</v>
      </c>
      <c r="D38" t="n">
        <v>21.85842857142857</v>
      </c>
      <c r="E38" t="n">
        <v>3.17852380952381</v>
      </c>
    </row>
    <row r="39">
      <c r="A39" t="inlineStr">
        <is>
          <t>601456</t>
        </is>
      </c>
      <c r="B39" t="n">
        <v>0.002744508284367952</v>
      </c>
      <c r="C39" t="n">
        <v>237.2549019607843</v>
      </c>
      <c r="D39" t="n">
        <v>17.3034693877551</v>
      </c>
      <c r="E39" t="n">
        <v>18.54979591836734</v>
      </c>
    </row>
    <row r="40">
      <c r="A40" t="inlineStr">
        <is>
          <t>601865</t>
        </is>
      </c>
      <c r="B40" t="n">
        <v>0.02091108185544224</v>
      </c>
      <c r="C40" t="n">
        <v>236.9092273068267</v>
      </c>
      <c r="D40" t="n">
        <v>23.31466666666667</v>
      </c>
      <c r="E40" t="n">
        <v>4.527380952380953</v>
      </c>
    </row>
    <row r="41">
      <c r="A41" t="inlineStr">
        <is>
          <t>300124</t>
        </is>
      </c>
      <c r="B41" t="n">
        <v>0.03981118094539382</v>
      </c>
      <c r="C41" t="n">
        <v>236.1101780315754</v>
      </c>
      <c r="D41" t="n">
        <v>52.38928571428571</v>
      </c>
      <c r="E41" t="n">
        <v>0.9069523809523812</v>
      </c>
    </row>
    <row r="42">
      <c r="A42" t="inlineStr">
        <is>
          <t>000568</t>
        </is>
      </c>
      <c r="B42" t="n">
        <v>0.08423744221625182</v>
      </c>
      <c r="C42" t="n">
        <v>235.4430379746836</v>
      </c>
      <c r="D42" t="n">
        <v>129.5941904761905</v>
      </c>
      <c r="E42" t="n">
        <v>0.9217142857142857</v>
      </c>
    </row>
    <row r="43">
      <c r="A43" t="inlineStr">
        <is>
          <t>600760</t>
        </is>
      </c>
      <c r="B43" t="n">
        <v>0.0241571693795202</v>
      </c>
      <c r="C43" t="n">
        <v>235.3022932592077</v>
      </c>
      <c r="D43" t="n">
        <v>49.18742857142858</v>
      </c>
      <c r="E43" t="n">
        <v>4.733428571428571</v>
      </c>
    </row>
    <row r="44">
      <c r="A44" t="inlineStr">
        <is>
          <t>601919</t>
        </is>
      </c>
      <c r="B44" t="n">
        <v>0.005425021822005839</v>
      </c>
      <c r="C44" t="n">
        <v>235.1288056206089</v>
      </c>
      <c r="D44" t="n">
        <v>5.683999999999999</v>
      </c>
      <c r="E44" t="n">
        <v>0.8744761904761904</v>
      </c>
    </row>
    <row r="45">
      <c r="A45" t="inlineStr">
        <is>
          <t>002568</t>
        </is>
      </c>
      <c r="B45" t="n">
        <v>0.03314177492361784</v>
      </c>
      <c r="C45" t="n">
        <v>233.3333333333333</v>
      </c>
      <c r="D45" t="n">
        <v>56.53733333333334</v>
      </c>
      <c r="E45" t="n">
        <v>1.334619047619048</v>
      </c>
    </row>
    <row r="46">
      <c r="A46" t="inlineStr">
        <is>
          <t>002594</t>
        </is>
      </c>
      <c r="B46" t="n">
        <v>0.1079727832502831</v>
      </c>
      <c r="C46" t="n">
        <v>231.5750699867393</v>
      </c>
      <c r="D46" t="n">
        <v>102.4611428571429</v>
      </c>
      <c r="E46" t="n">
        <v>2.695761904761905</v>
      </c>
    </row>
    <row r="47">
      <c r="A47" t="inlineStr">
        <is>
          <t>601100</t>
        </is>
      </c>
      <c r="B47" t="n">
        <v>0.03257014080128572</v>
      </c>
      <c r="C47" t="n">
        <v>230.0847457627119</v>
      </c>
      <c r="D47" t="n">
        <v>64.94799999999999</v>
      </c>
      <c r="E47" t="n">
        <v>0.4705714285714285</v>
      </c>
    </row>
    <row r="48">
      <c r="A48" t="inlineStr">
        <is>
          <t>300751</t>
        </is>
      </c>
      <c r="B48" t="n">
        <v>0.3069440286020652</v>
      </c>
      <c r="C48" t="n">
        <v>229.8507462686567</v>
      </c>
      <c r="D48" t="n">
        <v>334.7596666666666</v>
      </c>
      <c r="E48" t="n">
        <v>2.703666666666666</v>
      </c>
    </row>
    <row r="49">
      <c r="A49" t="inlineStr">
        <is>
          <t>300855</t>
        </is>
      </c>
      <c r="B49" t="n">
        <v>0.005807501203441172</v>
      </c>
      <c r="C49" t="n">
        <v>227.230667547918</v>
      </c>
      <c r="D49" t="n">
        <v>43.13929824561404</v>
      </c>
      <c r="E49" t="n">
        <v>13.34175438596491</v>
      </c>
    </row>
    <row r="50">
      <c r="A50" t="inlineStr">
        <is>
          <t>300151</t>
        </is>
      </c>
      <c r="B50" t="n">
        <v>0.01123632428613379</v>
      </c>
      <c r="C50" t="n">
        <v>225.9842519685039</v>
      </c>
      <c r="D50" t="n">
        <v>18.36033333333333</v>
      </c>
      <c r="E50" t="n">
        <v>3.793714285714286</v>
      </c>
    </row>
    <row r="51">
      <c r="A51" t="inlineStr">
        <is>
          <t>300831</t>
        </is>
      </c>
      <c r="B51" t="n">
        <v>0.003929857522033849</v>
      </c>
      <c r="C51" t="n">
        <v>222.5130890052356</v>
      </c>
      <c r="D51" t="n">
        <v>22.10922155688623</v>
      </c>
      <c r="E51" t="n">
        <v>14.8559880239521</v>
      </c>
    </row>
    <row r="52">
      <c r="A52" t="inlineStr">
        <is>
          <t>002651</t>
        </is>
      </c>
      <c r="B52" t="n">
        <v>0.004813417907734151</v>
      </c>
      <c r="C52" t="n">
        <v>218.9309576837416</v>
      </c>
      <c r="D52" t="n">
        <v>7.647761904761904</v>
      </c>
      <c r="E52" t="n">
        <v>2.369619047619048</v>
      </c>
    </row>
    <row r="53">
      <c r="A53" t="inlineStr">
        <is>
          <t>002497</t>
        </is>
      </c>
      <c r="B53" t="n">
        <v>0.007138214612254388</v>
      </c>
      <c r="C53" t="n">
        <v>218.8900747065102</v>
      </c>
      <c r="D53" t="n">
        <v>11.0132380952381</v>
      </c>
      <c r="E53" t="n">
        <v>5.634476190476191</v>
      </c>
    </row>
    <row r="54">
      <c r="A54" t="inlineStr">
        <is>
          <t>600893</t>
        </is>
      </c>
      <c r="B54" t="n">
        <v>0.01634728875134731</v>
      </c>
      <c r="C54" t="n">
        <v>218.1587837837838</v>
      </c>
      <c r="D54" t="n">
        <v>34.84452380952381</v>
      </c>
      <c r="E54" t="n">
        <v>1.383857142857143</v>
      </c>
    </row>
    <row r="55">
      <c r="A55" t="inlineStr">
        <is>
          <t>002756</t>
        </is>
      </c>
      <c r="B55" t="n">
        <v>0.01923494930665159</v>
      </c>
      <c r="C55" t="n">
        <v>216.1177644710579</v>
      </c>
      <c r="D55" t="n">
        <v>21.29485714285714</v>
      </c>
      <c r="E55" t="n">
        <v>2.857333333333333</v>
      </c>
    </row>
    <row r="56">
      <c r="A56" t="inlineStr">
        <is>
          <t>603025</t>
        </is>
      </c>
      <c r="B56" t="n">
        <v>0.01094991199495973</v>
      </c>
      <c r="C56" t="n">
        <v>212.1319199057715</v>
      </c>
      <c r="D56" t="n">
        <v>9.651666666666667</v>
      </c>
      <c r="E56" t="n">
        <v>1.125952380952381</v>
      </c>
    </row>
    <row r="57">
      <c r="A57" t="inlineStr">
        <is>
          <t>300825</t>
        </is>
      </c>
      <c r="B57" t="n">
        <v>0.004031932679704598</v>
      </c>
      <c r="C57" t="n">
        <v>211.5384615384615</v>
      </c>
      <c r="D57" t="n">
        <v>22.90833333333333</v>
      </c>
      <c r="E57" t="n">
        <v>15.01776041666667</v>
      </c>
    </row>
    <row r="58">
      <c r="A58" t="inlineStr">
        <is>
          <t>002163</t>
        </is>
      </c>
      <c r="B58" t="n">
        <v>0.01130659257589851</v>
      </c>
      <c r="C58" t="n">
        <v>211.1627906976744</v>
      </c>
      <c r="D58" t="n">
        <v>14.01861904761905</v>
      </c>
      <c r="E58" t="n">
        <v>4.227428571428572</v>
      </c>
    </row>
    <row r="59">
      <c r="A59" t="inlineStr">
        <is>
          <t>002625</t>
        </is>
      </c>
      <c r="B59" t="n">
        <v>0.01518062150631368</v>
      </c>
      <c r="C59" t="n">
        <v>210.8571428571429</v>
      </c>
      <c r="D59" t="n">
        <v>15.1177619047619</v>
      </c>
      <c r="E59" t="n">
        <v>2.905333333333334</v>
      </c>
    </row>
    <row r="60">
      <c r="A60" t="inlineStr">
        <is>
          <t>002979</t>
        </is>
      </c>
      <c r="B60" t="n">
        <v>0.009823348374014279</v>
      </c>
      <c r="C60" t="n">
        <v>207.8667611622962</v>
      </c>
      <c r="D60" t="n">
        <v>37.40497297297297</v>
      </c>
      <c r="E60" t="n">
        <v>12.00654054054054</v>
      </c>
    </row>
    <row r="61">
      <c r="A61" t="inlineStr">
        <is>
          <t>300832</t>
        </is>
      </c>
      <c r="B61" t="n">
        <v>0.01981286518072213</v>
      </c>
      <c r="C61" t="n">
        <v>204.646017699115</v>
      </c>
      <c r="D61" t="n">
        <v>153.494512195122</v>
      </c>
      <c r="E61" t="n">
        <v>6.714573170731708</v>
      </c>
    </row>
    <row r="62">
      <c r="A62" t="inlineStr">
        <is>
          <t>002240</t>
        </is>
      </c>
      <c r="B62" t="n">
        <v>0.006995498618060283</v>
      </c>
      <c r="C62" t="n">
        <v>201.978021978022</v>
      </c>
      <c r="D62" t="n">
        <v>13.60880952380953</v>
      </c>
      <c r="E62" t="n">
        <v>4.583047619047618</v>
      </c>
    </row>
    <row r="63">
      <c r="A63" t="inlineStr">
        <is>
          <t>688126</t>
        </is>
      </c>
      <c r="B63" t="n">
        <v>0.01206807202145586</v>
      </c>
      <c r="C63" t="n">
        <v>198.8084326306141</v>
      </c>
      <c r="D63" t="n">
        <v>35.07514124293785</v>
      </c>
      <c r="E63" t="n">
        <v>14.50186440677966</v>
      </c>
    </row>
    <row r="64">
      <c r="A64" t="inlineStr">
        <is>
          <t>002747</t>
        </is>
      </c>
      <c r="B64" t="n">
        <v>0.01184919469584425</v>
      </c>
      <c r="C64" t="n">
        <v>197.4913494809689</v>
      </c>
      <c r="D64" t="n">
        <v>17.11795238095238</v>
      </c>
      <c r="E64" t="n">
        <v>1.630714285714286</v>
      </c>
    </row>
    <row r="65">
      <c r="A65" t="inlineStr">
        <is>
          <t>300829</t>
        </is>
      </c>
      <c r="B65" t="n">
        <v>0.02329494929038622</v>
      </c>
      <c r="C65" t="n">
        <v>195.5302096177559</v>
      </c>
      <c r="D65" t="n">
        <v>81.42400000000001</v>
      </c>
      <c r="E65" t="n">
        <v>12.46017142857143</v>
      </c>
    </row>
    <row r="66">
      <c r="A66" t="inlineStr">
        <is>
          <t>300581</t>
        </is>
      </c>
      <c r="B66" t="n">
        <v>0.029364370442526</v>
      </c>
      <c r="C66" t="n">
        <v>189.2796369824163</v>
      </c>
      <c r="D66" t="n">
        <v>24.64009523809524</v>
      </c>
      <c r="E66" t="n">
        <v>5.490238095238094</v>
      </c>
    </row>
    <row r="67">
      <c r="A67" t="inlineStr">
        <is>
          <t>300842</t>
        </is>
      </c>
      <c r="B67" t="n">
        <v>0.01032598590052018</v>
      </c>
      <c r="C67" t="n">
        <v>188.9469103568321</v>
      </c>
      <c r="D67" t="n">
        <v>69.30408759124087</v>
      </c>
      <c r="E67" t="n">
        <v>11.95189781021898</v>
      </c>
    </row>
    <row r="68">
      <c r="A68" t="inlineStr">
        <is>
          <t>600132</t>
        </is>
      </c>
      <c r="B68" t="n">
        <v>0.03863046638830411</v>
      </c>
      <c r="C68" t="n">
        <v>188.4497816593887</v>
      </c>
      <c r="D68" t="n">
        <v>79.66342857142857</v>
      </c>
      <c r="E68" t="n">
        <v>0.6595238095238095</v>
      </c>
    </row>
    <row r="69">
      <c r="A69" t="inlineStr">
        <is>
          <t>603906</t>
        </is>
      </c>
      <c r="B69" t="n">
        <v>0.01582335571778102</v>
      </c>
      <c r="C69" t="n">
        <v>188.0658436213992</v>
      </c>
      <c r="D69" t="n">
        <v>20.01757142857143</v>
      </c>
      <c r="E69" t="n">
        <v>2.478095238095238</v>
      </c>
    </row>
    <row r="70">
      <c r="A70" t="inlineStr">
        <is>
          <t>300824</t>
        </is>
      </c>
      <c r="B70" t="n">
        <v>0.004743431478332499</v>
      </c>
      <c r="C70" t="n">
        <v>187.1915393654525</v>
      </c>
      <c r="D70" t="n">
        <v>30.00389705882353</v>
      </c>
      <c r="E70" t="n">
        <v>12.8760294117647</v>
      </c>
    </row>
    <row r="71">
      <c r="A71" t="inlineStr">
        <is>
          <t>600763</t>
        </is>
      </c>
      <c r="B71" t="n">
        <v>0.06955685534370788</v>
      </c>
      <c r="C71" t="n">
        <v>185.671248352476</v>
      </c>
      <c r="D71" t="n">
        <v>178.3273333333333</v>
      </c>
      <c r="E71" t="n">
        <v>0.9124761904761906</v>
      </c>
    </row>
    <row r="72">
      <c r="A72" t="inlineStr">
        <is>
          <t>600211</t>
        </is>
      </c>
      <c r="B72" t="n">
        <v>0.07566868110116824</v>
      </c>
      <c r="C72" t="n">
        <v>184.9767245027508</v>
      </c>
      <c r="D72" t="n">
        <v>65.64695238095238</v>
      </c>
      <c r="E72" t="n">
        <v>4.238571428571428</v>
      </c>
    </row>
    <row r="73">
      <c r="A73" t="inlineStr">
        <is>
          <t>603806</t>
        </is>
      </c>
      <c r="B73" t="n">
        <v>0.03109897381614537</v>
      </c>
      <c r="C73" t="n">
        <v>184.4979448032883</v>
      </c>
      <c r="D73" t="n">
        <v>57.80195238095238</v>
      </c>
      <c r="E73" t="n">
        <v>0.6316666666666667</v>
      </c>
    </row>
    <row r="74">
      <c r="A74" t="inlineStr">
        <is>
          <t>002493</t>
        </is>
      </c>
      <c r="B74" t="n">
        <v>0.008285729597422404</v>
      </c>
      <c r="C74" t="n">
        <v>184.377923292797</v>
      </c>
      <c r="D74" t="n">
        <v>17.17609523809524</v>
      </c>
      <c r="E74" t="n">
        <v>0.4459047619047619</v>
      </c>
    </row>
    <row r="75">
      <c r="A75" t="inlineStr">
        <is>
          <t>300750</t>
        </is>
      </c>
      <c r="B75" t="n">
        <v>0.08861658309286619</v>
      </c>
      <c r="C75" t="n">
        <v>183.8898048914537</v>
      </c>
      <c r="D75" t="n">
        <v>197.9465238095238</v>
      </c>
      <c r="E75" t="n">
        <v>1.487523809523809</v>
      </c>
    </row>
    <row r="76">
      <c r="A76" t="inlineStr">
        <is>
          <t>000816</t>
        </is>
      </c>
      <c r="B76" t="n">
        <v>0.00276098114316588</v>
      </c>
      <c r="C76" t="n">
        <v>183.8461538461538</v>
      </c>
      <c r="D76" t="n">
        <v>1.920809523809524</v>
      </c>
      <c r="E76" t="n">
        <v>4.705666666666667</v>
      </c>
    </row>
    <row r="77">
      <c r="A77" t="inlineStr">
        <is>
          <t>600616</t>
        </is>
      </c>
      <c r="B77" t="n">
        <v>0.003449307054721342</v>
      </c>
      <c r="C77" t="n">
        <v>183.4782608695652</v>
      </c>
      <c r="D77" t="n">
        <v>5.114333333333335</v>
      </c>
      <c r="E77" t="n">
        <v>3.325666666666667</v>
      </c>
    </row>
    <row r="78">
      <c r="A78" t="inlineStr">
        <is>
          <t>002444</t>
        </is>
      </c>
      <c r="B78" t="n">
        <v>0.01299931144972224</v>
      </c>
      <c r="C78" t="n">
        <v>181.6396242527753</v>
      </c>
      <c r="D78" t="n">
        <v>18.09190476190476</v>
      </c>
      <c r="E78" t="n">
        <v>1.974380952380952</v>
      </c>
    </row>
    <row r="79">
      <c r="A79" t="inlineStr">
        <is>
          <t>300589</t>
        </is>
      </c>
      <c r="B79" t="n">
        <v>0.02439357108183905</v>
      </c>
      <c r="C79" t="n">
        <v>178.0739466895959</v>
      </c>
      <c r="D79" t="n">
        <v>20.04304761904762</v>
      </c>
      <c r="E79" t="n">
        <v>12.72019047619047</v>
      </c>
    </row>
    <row r="80">
      <c r="A80" t="inlineStr">
        <is>
          <t>600862</t>
        </is>
      </c>
      <c r="B80" t="n">
        <v>0.007084254070447091</v>
      </c>
      <c r="C80" t="n">
        <v>177.8688524590164</v>
      </c>
      <c r="D80" t="n">
        <v>20.769</v>
      </c>
      <c r="E80" t="n">
        <v>1.534619047619048</v>
      </c>
    </row>
    <row r="81">
      <c r="A81" t="inlineStr">
        <is>
          <t>600918</t>
        </is>
      </c>
      <c r="B81" t="n">
        <v>0.001671861573736992</v>
      </c>
      <c r="C81" t="n">
        <v>176.5451664025357</v>
      </c>
      <c r="D81" t="n">
        <v>15.53527027027027</v>
      </c>
      <c r="E81" t="n">
        <v>11.92371621621622</v>
      </c>
    </row>
    <row r="82">
      <c r="A82" t="inlineStr">
        <is>
          <t>600859</t>
        </is>
      </c>
      <c r="B82" t="n">
        <v>0.04086987966518612</v>
      </c>
      <c r="C82" t="n">
        <v>176.4802631578947</v>
      </c>
      <c r="D82" t="n">
        <v>36.49509523809523</v>
      </c>
      <c r="E82" t="n">
        <v>3.512571428571429</v>
      </c>
    </row>
    <row r="83">
      <c r="A83" t="inlineStr">
        <is>
          <t>603985</t>
        </is>
      </c>
      <c r="B83" t="n">
        <v>0.01399686650043839</v>
      </c>
      <c r="C83" t="n">
        <v>175.750202757502</v>
      </c>
      <c r="D83" t="n">
        <v>22.14571428571429</v>
      </c>
      <c r="E83" t="n">
        <v>2.962047619047619</v>
      </c>
    </row>
    <row r="84">
      <c r="A84" t="inlineStr">
        <is>
          <t>002812</t>
        </is>
      </c>
      <c r="B84" t="n">
        <v>0.04122135837906436</v>
      </c>
      <c r="C84" t="n">
        <v>175.1756440281031</v>
      </c>
      <c r="D84" t="n">
        <v>79.9122857142857</v>
      </c>
      <c r="E84" t="n">
        <v>1.44247619047619</v>
      </c>
    </row>
    <row r="85">
      <c r="A85" t="inlineStr">
        <is>
          <t>002025</t>
        </is>
      </c>
      <c r="B85" t="n">
        <v>0.01796915383278012</v>
      </c>
      <c r="C85" t="n">
        <v>173.3385764844672</v>
      </c>
      <c r="D85" t="n">
        <v>40.98433333333333</v>
      </c>
      <c r="E85" t="n">
        <v>1.745095238095238</v>
      </c>
    </row>
    <row r="86">
      <c r="A86" t="inlineStr">
        <is>
          <t>300008</t>
        </is>
      </c>
      <c r="B86" t="n">
        <v>0.004835713691174774</v>
      </c>
      <c r="C86" t="n">
        <v>171.5355805243446</v>
      </c>
      <c r="D86" t="n">
        <v>5.085333333333334</v>
      </c>
      <c r="E86" t="n">
        <v>10.50966666666667</v>
      </c>
    </row>
    <row r="87">
      <c r="A87" t="inlineStr">
        <is>
          <t>002304</t>
        </is>
      </c>
      <c r="B87" t="n">
        <v>0.06374862065175707</v>
      </c>
      <c r="C87" t="n">
        <v>171.3876815435174</v>
      </c>
      <c r="D87" t="n">
        <v>134.7961428571428</v>
      </c>
      <c r="E87" t="n">
        <v>0.6651428571428571</v>
      </c>
    </row>
    <row r="88">
      <c r="A88" t="inlineStr">
        <is>
          <t>002389</t>
        </is>
      </c>
      <c r="B88" t="n">
        <v>0.01031658496561716</v>
      </c>
      <c r="C88" t="n">
        <v>170.7526881720431</v>
      </c>
      <c r="D88" t="n">
        <v>19.81309523809524</v>
      </c>
      <c r="E88" t="n">
        <v>4.487238095238095</v>
      </c>
    </row>
    <row r="89">
      <c r="A89" t="inlineStr">
        <is>
          <t>000858</t>
        </is>
      </c>
      <c r="B89" t="n">
        <v>0.0772575620814549</v>
      </c>
      <c r="C89" t="n">
        <v>170.1154129491692</v>
      </c>
      <c r="D89" t="n">
        <v>200.5522380952381</v>
      </c>
      <c r="E89" t="n">
        <v>0.5872857142857143</v>
      </c>
    </row>
    <row r="90">
      <c r="A90" t="inlineStr">
        <is>
          <t>300014</t>
        </is>
      </c>
      <c r="B90" t="n">
        <v>0.01977393115233081</v>
      </c>
      <c r="C90" t="n">
        <v>169.9536910923454</v>
      </c>
      <c r="D90" t="n">
        <v>49.72661904761905</v>
      </c>
      <c r="E90" t="n">
        <v>2.082047619047619</v>
      </c>
    </row>
    <row r="91">
      <c r="A91" t="inlineStr">
        <is>
          <t>600610</t>
        </is>
      </c>
      <c r="B91" t="n">
        <v>0.002163804656585791</v>
      </c>
      <c r="C91" t="n">
        <v>169.8324022346369</v>
      </c>
      <c r="D91" t="n">
        <v>3.611285714285714</v>
      </c>
      <c r="E91" t="n">
        <v>2.219095238095238</v>
      </c>
    </row>
    <row r="92">
      <c r="A92" t="inlineStr">
        <is>
          <t>002706</t>
        </is>
      </c>
      <c r="B92" t="n">
        <v>0.009479372547442589</v>
      </c>
      <c r="C92" t="n">
        <v>169.2660550458716</v>
      </c>
      <c r="D92" t="n">
        <v>20.57347619047619</v>
      </c>
      <c r="E92" t="n">
        <v>1.341666666666667</v>
      </c>
    </row>
    <row r="93">
      <c r="A93" t="inlineStr">
        <is>
          <t>600607</t>
        </is>
      </c>
      <c r="B93" t="n">
        <v>0.006562440568602286</v>
      </c>
      <c r="C93" t="n">
        <v>168.1870011402509</v>
      </c>
      <c r="D93" t="n">
        <v>17.37357142857143</v>
      </c>
      <c r="E93" t="n">
        <v>0</v>
      </c>
    </row>
    <row r="94">
      <c r="A94" t="inlineStr">
        <is>
          <t>300106</t>
        </is>
      </c>
      <c r="B94" t="n">
        <v>0.005915682121947943</v>
      </c>
      <c r="C94" t="n">
        <v>167.7966101694915</v>
      </c>
      <c r="D94" t="n">
        <v>9.85152380952381</v>
      </c>
      <c r="E94" t="n">
        <v>8.664523809523811</v>
      </c>
    </row>
    <row r="95">
      <c r="A95" t="inlineStr">
        <is>
          <t>002919</t>
        </is>
      </c>
      <c r="B95" t="n">
        <v>0.03391612110602012</v>
      </c>
      <c r="C95" t="n">
        <v>167.7721701514059</v>
      </c>
      <c r="D95" t="n">
        <v>28.96242857142857</v>
      </c>
      <c r="E95" t="n">
        <v>8.648333333333333</v>
      </c>
    </row>
    <row r="96">
      <c r="A96" t="inlineStr">
        <is>
          <t>300680</t>
        </is>
      </c>
      <c r="B96" t="n">
        <v>0.01030659386755055</v>
      </c>
      <c r="C96" t="n">
        <v>167.7321156773211</v>
      </c>
      <c r="D96" t="n">
        <v>22.03761904761905</v>
      </c>
      <c r="E96" t="n">
        <v>9.836666666666668</v>
      </c>
    </row>
    <row r="97">
      <c r="A97" t="inlineStr">
        <is>
          <t>603678</t>
        </is>
      </c>
      <c r="B97" t="n">
        <v>0.02097122264888699</v>
      </c>
      <c r="C97" t="n">
        <v>166.8614644207632</v>
      </c>
      <c r="D97" t="n">
        <v>37.85928571428571</v>
      </c>
      <c r="E97" t="n">
        <v>2.444476190476191</v>
      </c>
    </row>
    <row r="98">
      <c r="A98" t="inlineStr">
        <is>
          <t>601899</t>
        </is>
      </c>
      <c r="B98" t="n">
        <v>0.003088549211710037</v>
      </c>
      <c r="C98" t="n">
        <v>166.1904761904762</v>
      </c>
      <c r="D98" t="n">
        <v>5.929904761904763</v>
      </c>
      <c r="E98" t="n">
        <v>1.426285714285714</v>
      </c>
    </row>
    <row r="99">
      <c r="A99" t="inlineStr">
        <is>
          <t>300827</t>
        </is>
      </c>
      <c r="B99" t="n">
        <v>0.009006668430011772</v>
      </c>
      <c r="C99" t="n">
        <v>165.211810012837</v>
      </c>
      <c r="D99" t="n">
        <v>54.25923497267759</v>
      </c>
      <c r="E99" t="n">
        <v>14.85672131147541</v>
      </c>
    </row>
    <row r="100">
      <c r="A100" t="inlineStr">
        <is>
          <t>603212</t>
        </is>
      </c>
      <c r="B100" t="n">
        <v>0.003684740835262916</v>
      </c>
      <c r="C100" t="n">
        <v>163.4910059960026</v>
      </c>
      <c r="D100" t="n">
        <v>31.35976331360947</v>
      </c>
      <c r="E100" t="n">
        <v>14.10745562130177</v>
      </c>
    </row>
    <row r="101">
      <c r="A101" t="inlineStr">
        <is>
          <t>300726</t>
        </is>
      </c>
      <c r="B101" t="n">
        <v>0.02079207694703026</v>
      </c>
      <c r="C101" t="n">
        <v>162.1311475409836</v>
      </c>
      <c r="D101" t="n">
        <v>38.75561904761905</v>
      </c>
      <c r="E101" t="n">
        <v>5.875142857142856</v>
      </c>
    </row>
    <row r="102">
      <c r="A102" t="inlineStr">
        <is>
          <t>300225</t>
        </is>
      </c>
      <c r="B102" t="n">
        <v>0.01271085620155181</v>
      </c>
      <c r="C102" t="n">
        <v>160.0337268128162</v>
      </c>
      <c r="D102" t="n">
        <v>10.87614285714286</v>
      </c>
      <c r="E102" t="n">
        <v>5.246428571428571</v>
      </c>
    </row>
    <row r="103">
      <c r="A103" t="inlineStr">
        <is>
          <t>300087</t>
        </is>
      </c>
      <c r="B103" t="n">
        <v>0.007010228007923588</v>
      </c>
      <c r="C103" t="n">
        <v>160.0142045454545</v>
      </c>
      <c r="D103" t="n">
        <v>17.71809523809524</v>
      </c>
      <c r="E103" t="n">
        <v>4.707</v>
      </c>
    </row>
    <row r="104">
      <c r="A104" t="inlineStr">
        <is>
          <t>300443</t>
        </is>
      </c>
      <c r="B104" t="n">
        <v>0.01070201201416177</v>
      </c>
      <c r="C104" t="n">
        <v>159.9455040871935</v>
      </c>
      <c r="D104" t="n">
        <v>24.24561904761905</v>
      </c>
      <c r="E104" t="n">
        <v>8.298428571428571</v>
      </c>
    </row>
    <row r="105">
      <c r="A105" t="inlineStr">
        <is>
          <t>002192</t>
        </is>
      </c>
      <c r="B105" t="n">
        <v>0.01160940673112351</v>
      </c>
      <c r="C105" t="n">
        <v>157.6525336091003</v>
      </c>
      <c r="D105" t="n">
        <v>19.86833333333334</v>
      </c>
      <c r="E105" t="n">
        <v>1.778</v>
      </c>
    </row>
    <row r="106">
      <c r="A106" t="inlineStr">
        <is>
          <t>300395</t>
        </is>
      </c>
      <c r="B106" t="n">
        <v>0.01794221061628497</v>
      </c>
      <c r="C106" t="n">
        <v>157.4563185696871</v>
      </c>
      <c r="D106" t="n">
        <v>37.18704761904762</v>
      </c>
      <c r="E106" t="n">
        <v>1.599380952380952</v>
      </c>
    </row>
    <row r="107">
      <c r="A107" t="inlineStr">
        <is>
          <t>600600</t>
        </is>
      </c>
      <c r="B107" t="n">
        <v>0.02148830923610386</v>
      </c>
      <c r="C107" t="n">
        <v>156.9988276670574</v>
      </c>
      <c r="D107" t="n">
        <v>72.68557142857142</v>
      </c>
      <c r="E107" t="n">
        <v>1.059190476190476</v>
      </c>
    </row>
    <row r="108">
      <c r="A108" t="inlineStr">
        <is>
          <t>002541</t>
        </is>
      </c>
      <c r="B108" t="n">
        <v>0.02083058211902764</v>
      </c>
      <c r="C108" t="n">
        <v>156.100981767181</v>
      </c>
      <c r="D108" t="n">
        <v>31.8492380952381</v>
      </c>
      <c r="E108" t="n">
        <v>2.615285714285715</v>
      </c>
    </row>
    <row r="109">
      <c r="A109" t="inlineStr">
        <is>
          <t>300791</t>
        </is>
      </c>
      <c r="B109" t="n">
        <v>0.04740056952766612</v>
      </c>
      <c r="C109" t="n">
        <v>155.3036437246964</v>
      </c>
      <c r="D109" t="n">
        <v>74.37371428571429</v>
      </c>
      <c r="E109" t="n">
        <v>5.617666666666667</v>
      </c>
    </row>
    <row r="110">
      <c r="A110" t="inlineStr">
        <is>
          <t>002612</t>
        </is>
      </c>
      <c r="B110" t="n">
        <v>0.008267103324443385</v>
      </c>
      <c r="C110" t="n">
        <v>155.184331797235</v>
      </c>
      <c r="D110" t="n">
        <v>11.04909523809524</v>
      </c>
      <c r="E110" t="n">
        <v>5.966904761904762</v>
      </c>
    </row>
    <row r="111">
      <c r="A111" t="inlineStr">
        <is>
          <t>603330</t>
        </is>
      </c>
      <c r="B111" t="n">
        <v>0.01240533858639091</v>
      </c>
      <c r="C111" t="n">
        <v>153.7837837837838</v>
      </c>
      <c r="D111" t="n">
        <v>21.56404761904762</v>
      </c>
      <c r="E111" t="n">
        <v>2.65647619047619</v>
      </c>
    </row>
    <row r="112">
      <c r="A112" t="inlineStr">
        <is>
          <t>600438</t>
        </is>
      </c>
      <c r="B112" t="n">
        <v>0.01402307489817546</v>
      </c>
      <c r="C112" t="n">
        <v>152.6376146788991</v>
      </c>
      <c r="D112" t="n">
        <v>22.55685714285714</v>
      </c>
      <c r="E112" t="n">
        <v>2.102190476190476</v>
      </c>
    </row>
    <row r="113">
      <c r="A113" t="inlineStr">
        <is>
          <t>603218</t>
        </is>
      </c>
      <c r="B113" t="n">
        <v>0.006694563881288105</v>
      </c>
      <c r="C113" t="n">
        <v>151.9089574155654</v>
      </c>
      <c r="D113" t="n">
        <v>20.08747619047618</v>
      </c>
      <c r="E113" t="n">
        <v>1.102952380952381</v>
      </c>
    </row>
    <row r="114">
      <c r="A114" t="inlineStr">
        <is>
          <t>002149</t>
        </is>
      </c>
      <c r="B114" t="n">
        <v>0.004189462698555793</v>
      </c>
      <c r="C114" t="n">
        <v>150.9333333333333</v>
      </c>
      <c r="D114" t="n">
        <v>8.602476190476191</v>
      </c>
      <c r="E114" t="n">
        <v>3.944380952380952</v>
      </c>
    </row>
    <row r="115">
      <c r="A115" t="inlineStr">
        <is>
          <t>688017</t>
        </is>
      </c>
      <c r="B115" t="n">
        <v>0.03371318343678315</v>
      </c>
      <c r="C115" t="n">
        <v>150.8739182080434</v>
      </c>
      <c r="D115" t="n">
        <v>99.95159090909092</v>
      </c>
      <c r="E115" t="n">
        <v>6.850454545454546</v>
      </c>
    </row>
    <row r="116">
      <c r="A116" t="inlineStr">
        <is>
          <t>603288</t>
        </is>
      </c>
      <c r="B116" t="n">
        <v>0.03877199850111766</v>
      </c>
      <c r="C116" t="n">
        <v>150.7947639083684</v>
      </c>
      <c r="D116" t="n">
        <v>141.5669523809524</v>
      </c>
      <c r="E116" t="n">
        <v>0.1598095238095238</v>
      </c>
    </row>
    <row r="117">
      <c r="A117" t="inlineStr">
        <is>
          <t>688036</t>
        </is>
      </c>
      <c r="B117" t="n">
        <v>0.06358817286228756</v>
      </c>
      <c r="C117" t="n">
        <v>150.7472600464962</v>
      </c>
      <c r="D117" t="n">
        <v>89.4267619047619</v>
      </c>
      <c r="E117" t="n">
        <v>3.559333333333333</v>
      </c>
    </row>
    <row r="118">
      <c r="A118" t="inlineStr">
        <is>
          <t>002791</t>
        </is>
      </c>
      <c r="B118" t="n">
        <v>0.05223823864213658</v>
      </c>
      <c r="C118" t="n">
        <v>149.5801142089352</v>
      </c>
      <c r="D118" t="n">
        <v>107.6802857142857</v>
      </c>
      <c r="E118" t="n">
        <v>1.134095238095238</v>
      </c>
    </row>
    <row r="119">
      <c r="A119" t="inlineStr">
        <is>
          <t>002049</t>
        </is>
      </c>
      <c r="B119" t="n">
        <v>0.04349600036045949</v>
      </c>
      <c r="C119" t="n">
        <v>149.4577006507592</v>
      </c>
      <c r="D119" t="n">
        <v>97.27233333333335</v>
      </c>
      <c r="E119" t="n">
        <v>4.212428571428571</v>
      </c>
    </row>
    <row r="120">
      <c r="A120" t="inlineStr">
        <is>
          <t>300037</t>
        </is>
      </c>
      <c r="B120" t="n">
        <v>0.03391841699971204</v>
      </c>
      <c r="C120" t="n">
        <v>149.3661628473915</v>
      </c>
      <c r="D120" t="n">
        <v>59.82176190476191</v>
      </c>
      <c r="E120" t="n">
        <v>2.806095238095238</v>
      </c>
    </row>
    <row r="121">
      <c r="A121" t="inlineStr">
        <is>
          <t>300696</t>
        </is>
      </c>
      <c r="B121" t="n">
        <v>0.01782115521951204</v>
      </c>
      <c r="C121" t="n">
        <v>149.1392215568862</v>
      </c>
      <c r="D121" t="n">
        <v>43.96852380952381</v>
      </c>
      <c r="E121" t="n">
        <v>2.669333333333333</v>
      </c>
    </row>
    <row r="122">
      <c r="A122" t="inlineStr">
        <is>
          <t>300999</t>
        </is>
      </c>
      <c r="B122" t="n">
        <v>0.0309795623057018</v>
      </c>
      <c r="C122" t="n">
        <v>148.4464285714286</v>
      </c>
      <c r="D122" t="n">
        <v>72.22183333333332</v>
      </c>
      <c r="E122" t="n">
        <v>20.49416666666666</v>
      </c>
    </row>
    <row r="123">
      <c r="A123" t="inlineStr">
        <is>
          <t>603187</t>
        </is>
      </c>
      <c r="B123" t="n">
        <v>0.01737087499521684</v>
      </c>
      <c r="C123" t="n">
        <v>148.2623975009762</v>
      </c>
      <c r="D123" t="n">
        <v>42.96861904761905</v>
      </c>
      <c r="E123" t="n">
        <v>2.93447619047619</v>
      </c>
    </row>
    <row r="124">
      <c r="A124" t="inlineStr">
        <is>
          <t>002891</t>
        </is>
      </c>
      <c r="B124" t="n">
        <v>0.01596755866051614</v>
      </c>
      <c r="C124" t="n">
        <v>147.8039215686275</v>
      </c>
      <c r="D124" t="n">
        <v>41.22519047619048</v>
      </c>
      <c r="E124" t="n">
        <v>3.191761904761905</v>
      </c>
    </row>
    <row r="125">
      <c r="A125" t="inlineStr">
        <is>
          <t>688002</t>
        </is>
      </c>
      <c r="B125" t="n">
        <v>0.03623658824310193</v>
      </c>
      <c r="C125" t="n">
        <v>147.4614594039055</v>
      </c>
      <c r="D125" t="n">
        <v>70.72990476190476</v>
      </c>
      <c r="E125" t="n">
        <v>3.882476190476191</v>
      </c>
    </row>
    <row r="126">
      <c r="A126" t="inlineStr">
        <is>
          <t>300847</t>
        </is>
      </c>
      <c r="B126" t="n">
        <v>0.004805891007185368</v>
      </c>
      <c r="C126" t="n">
        <v>147.2472472472473</v>
      </c>
      <c r="D126" t="n">
        <v>28.96346774193548</v>
      </c>
      <c r="E126" t="n">
        <v>20.12395161290323</v>
      </c>
    </row>
    <row r="127">
      <c r="A127" t="inlineStr">
        <is>
          <t>603345</t>
        </is>
      </c>
      <c r="B127" t="n">
        <v>0.04869278199449711</v>
      </c>
      <c r="C127" t="n">
        <v>146.9784550709406</v>
      </c>
      <c r="D127" t="n">
        <v>140.8034285714286</v>
      </c>
      <c r="E127" t="n">
        <v>0.764</v>
      </c>
    </row>
    <row r="128">
      <c r="A128" t="inlineStr">
        <is>
          <t>601696</t>
        </is>
      </c>
      <c r="B128" t="n">
        <v>0.003481583887319535</v>
      </c>
      <c r="C128" t="n">
        <v>146.9670710571924</v>
      </c>
      <c r="D128" t="n">
        <v>25.29828571428571</v>
      </c>
      <c r="E128" t="n">
        <v>14.71147619047619</v>
      </c>
    </row>
    <row r="129">
      <c r="A129" t="inlineStr">
        <is>
          <t>603882</t>
        </is>
      </c>
      <c r="B129" t="n">
        <v>0.02070849859537328</v>
      </c>
      <c r="C129" t="n">
        <v>146.5562336530079</v>
      </c>
      <c r="D129" t="n">
        <v>87.79833333333335</v>
      </c>
      <c r="E129" t="n">
        <v>1.713</v>
      </c>
    </row>
    <row r="130">
      <c r="A130" t="inlineStr">
        <is>
          <t>601168</t>
        </is>
      </c>
      <c r="B130" t="n">
        <v>0.004522141585879936</v>
      </c>
      <c r="C130" t="n">
        <v>146.4516129032258</v>
      </c>
      <c r="D130" t="n">
        <v>8.221238095238096</v>
      </c>
      <c r="E130" t="n">
        <v>1.872904761904762</v>
      </c>
    </row>
    <row r="131">
      <c r="A131" t="inlineStr">
        <is>
          <t>600849</t>
        </is>
      </c>
      <c r="B131" t="n">
        <v>0.00414285982973276</v>
      </c>
      <c r="C131" t="n">
        <v>146.3210702341137</v>
      </c>
      <c r="D131" t="n">
        <v>11.13604761904762</v>
      </c>
      <c r="E131" t="n">
        <v>0</v>
      </c>
    </row>
    <row r="132">
      <c r="A132" t="inlineStr">
        <is>
          <t>603198</t>
        </is>
      </c>
      <c r="B132" t="n">
        <v>0.009462924147124741</v>
      </c>
      <c r="C132" t="n">
        <v>145.7647775746496</v>
      </c>
      <c r="D132" t="n">
        <v>22.943</v>
      </c>
      <c r="E132" t="n">
        <v>1.771619047619047</v>
      </c>
    </row>
    <row r="133">
      <c r="A133" t="inlineStr">
        <is>
          <t>600966</t>
        </is>
      </c>
      <c r="B133" t="n">
        <v>0.003151062465349632</v>
      </c>
      <c r="C133" t="n">
        <v>145.6586826347306</v>
      </c>
      <c r="D133" t="n">
        <v>11.24542857142857</v>
      </c>
      <c r="E133" t="n">
        <v>1.598619047619048</v>
      </c>
    </row>
    <row r="134">
      <c r="A134" t="inlineStr">
        <is>
          <t>002459</t>
        </is>
      </c>
      <c r="B134" t="n">
        <v>0.01890958928197562</v>
      </c>
      <c r="C134" t="n">
        <v>144.7447447447447</v>
      </c>
      <c r="D134" t="n">
        <v>24.29328571428572</v>
      </c>
      <c r="E134" t="n">
        <v>4.139285714285714</v>
      </c>
    </row>
    <row r="135">
      <c r="A135" t="inlineStr">
        <is>
          <t>000902</t>
        </is>
      </c>
      <c r="B135" t="n">
        <v>0.00271479953142172</v>
      </c>
      <c r="C135" t="n">
        <v>142.9971988795518</v>
      </c>
      <c r="D135" t="n">
        <v>10.96890476190476</v>
      </c>
      <c r="E135" t="n">
        <v>1.336619047619048</v>
      </c>
    </row>
    <row r="136">
      <c r="A136" t="inlineStr">
        <is>
          <t>300082</t>
        </is>
      </c>
      <c r="B136" t="n">
        <v>0.002283531376535659</v>
      </c>
      <c r="C136" t="n">
        <v>142.962962962963</v>
      </c>
      <c r="D136" t="n">
        <v>8.058380952380954</v>
      </c>
      <c r="E136" t="n">
        <v>1.725</v>
      </c>
    </row>
    <row r="137">
      <c r="A137" t="inlineStr">
        <is>
          <t>300318</t>
        </is>
      </c>
      <c r="B137" t="n">
        <v>0.01090654557562182</v>
      </c>
      <c r="C137" t="n">
        <v>141.6837782340862</v>
      </c>
      <c r="D137" t="n">
        <v>10.0222380952381</v>
      </c>
      <c r="E137" t="n">
        <v>4.77604761904762</v>
      </c>
    </row>
    <row r="138">
      <c r="A138" t="inlineStr">
        <is>
          <t>600426</t>
        </is>
      </c>
      <c r="B138" t="n">
        <v>0.01068537231672748</v>
      </c>
      <c r="C138" t="n">
        <v>141.6191562143672</v>
      </c>
      <c r="D138" t="n">
        <v>24.19176190476191</v>
      </c>
      <c r="E138" t="n">
        <v>0.97</v>
      </c>
    </row>
    <row r="139">
      <c r="A139" t="inlineStr">
        <is>
          <t>688333</t>
        </is>
      </c>
      <c r="B139" t="n">
        <v>0.06410995279247621</v>
      </c>
      <c r="C139" t="n">
        <v>140.4929577464789</v>
      </c>
      <c r="D139" t="n">
        <v>86.26566666666668</v>
      </c>
      <c r="E139" t="n">
        <v>5.043142857142857</v>
      </c>
    </row>
    <row r="140">
      <c r="A140" t="inlineStr">
        <is>
          <t>603991</t>
        </is>
      </c>
      <c r="B140" t="n">
        <v>0.008057737659048554</v>
      </c>
      <c r="C140" t="n">
        <v>140.4850746268657</v>
      </c>
      <c r="D140" t="n">
        <v>33.17509523809524</v>
      </c>
      <c r="E140" t="n">
        <v>2.852428571428571</v>
      </c>
    </row>
    <row r="141">
      <c r="A141" t="inlineStr">
        <is>
          <t>300015</t>
        </is>
      </c>
      <c r="B141" t="n">
        <v>0.0169310040582369</v>
      </c>
      <c r="C141" t="n">
        <v>140.4473438956198</v>
      </c>
      <c r="D141" t="n">
        <v>48.29138095238095</v>
      </c>
      <c r="E141" t="n">
        <v>0.7290476190476192</v>
      </c>
    </row>
    <row r="142">
      <c r="A142" t="inlineStr">
        <is>
          <t>002030</t>
        </is>
      </c>
      <c r="B142" t="n">
        <v>0.01236759553349301</v>
      </c>
      <c r="C142" t="n">
        <v>140.0279916025193</v>
      </c>
      <c r="D142" t="n">
        <v>29.67033333333333</v>
      </c>
      <c r="E142" t="n">
        <v>7.458523809523809</v>
      </c>
    </row>
    <row r="143">
      <c r="A143" t="inlineStr">
        <is>
          <t>600765</t>
        </is>
      </c>
      <c r="B143" t="n">
        <v>0.00539432539546985</v>
      </c>
      <c r="C143" t="n">
        <v>139.903381642512</v>
      </c>
      <c r="D143" t="n">
        <v>13.14352380952381</v>
      </c>
      <c r="E143" t="n">
        <v>2.78704761904762</v>
      </c>
    </row>
    <row r="144">
      <c r="A144" t="inlineStr">
        <is>
          <t>002847</t>
        </is>
      </c>
      <c r="B144" t="n">
        <v>0.04141973033453266</v>
      </c>
      <c r="C144" t="n">
        <v>138.7507833716315</v>
      </c>
      <c r="D144" t="n">
        <v>105.3026666666667</v>
      </c>
      <c r="E144" t="n">
        <v>1.78052380952381</v>
      </c>
    </row>
    <row r="145">
      <c r="A145" t="inlineStr">
        <is>
          <t>300298</t>
        </is>
      </c>
      <c r="B145" t="n">
        <v>0.01478612457200452</v>
      </c>
      <c r="C145" t="n">
        <v>138.339670468948</v>
      </c>
      <c r="D145" t="n">
        <v>30.76495238095238</v>
      </c>
      <c r="E145" t="n">
        <v>1.71652380952381</v>
      </c>
    </row>
    <row r="146">
      <c r="A146" t="inlineStr">
        <is>
          <t>300122</t>
        </is>
      </c>
      <c r="B146" t="n">
        <v>0.04798553681775693</v>
      </c>
      <c r="C146" t="n">
        <v>138.2802547770701</v>
      </c>
      <c r="D146" t="n">
        <v>116.4564761904762</v>
      </c>
      <c r="E146" t="n">
        <v>1.882571428571429</v>
      </c>
    </row>
    <row r="147">
      <c r="A147" t="inlineStr">
        <is>
          <t>603799</t>
        </is>
      </c>
      <c r="B147" t="n">
        <v>0.01533508324804059</v>
      </c>
      <c r="C147" t="n">
        <v>137.9885486681603</v>
      </c>
      <c r="D147" t="n">
        <v>42.30271428571429</v>
      </c>
      <c r="E147" t="n">
        <v>3.619</v>
      </c>
    </row>
    <row r="148">
      <c r="A148" t="inlineStr">
        <is>
          <t>600685</t>
        </is>
      </c>
      <c r="B148" t="n">
        <v>0.01240837611954295</v>
      </c>
      <c r="C148" t="n">
        <v>137.4724467303453</v>
      </c>
      <c r="D148" t="n">
        <v>23.76571428571428</v>
      </c>
      <c r="E148" t="n">
        <v>2.781333333333333</v>
      </c>
    </row>
    <row r="149">
      <c r="A149" t="inlineStr">
        <is>
          <t>688202</t>
        </is>
      </c>
      <c r="B149" t="n">
        <v>0.04544171696137988</v>
      </c>
      <c r="C149" t="n">
        <v>136.9927737632018</v>
      </c>
      <c r="D149" t="n">
        <v>130.5355238095238</v>
      </c>
      <c r="E149" t="n">
        <v>4.904904761904762</v>
      </c>
    </row>
    <row r="150">
      <c r="A150" t="inlineStr">
        <is>
          <t>600127</t>
        </is>
      </c>
      <c r="B150" t="n">
        <v>0.002308181879717061</v>
      </c>
      <c r="C150" t="n">
        <v>136.5306122448979</v>
      </c>
      <c r="D150" t="n">
        <v>10.64342857142857</v>
      </c>
      <c r="E150" t="n">
        <v>12.24885714285714</v>
      </c>
    </row>
    <row r="151">
      <c r="A151" t="inlineStr">
        <is>
          <t>600436</t>
        </is>
      </c>
      <c r="B151" t="n">
        <v>0.05673344614638261</v>
      </c>
      <c r="C151" t="n">
        <v>135.9081255407851</v>
      </c>
      <c r="D151" t="n">
        <v>192.4365238095238</v>
      </c>
      <c r="E151" t="n">
        <v>0.7151904761904762</v>
      </c>
    </row>
    <row r="152">
      <c r="A152" t="inlineStr">
        <is>
          <t>603063</t>
        </is>
      </c>
      <c r="B152" t="n">
        <v>0.0060619358250672</v>
      </c>
      <c r="C152" t="n">
        <v>135.1949420442571</v>
      </c>
      <c r="D152" t="n">
        <v>10.46038095238095</v>
      </c>
      <c r="E152" t="n">
        <v>2.458095238095238</v>
      </c>
    </row>
    <row r="153">
      <c r="A153" t="inlineStr">
        <is>
          <t>002810</t>
        </is>
      </c>
      <c r="B153" t="n">
        <v>0.01166170054240081</v>
      </c>
      <c r="C153" t="n">
        <v>135.0250976017848</v>
      </c>
      <c r="D153" t="n">
        <v>30.87342857142857</v>
      </c>
      <c r="E153" t="n">
        <v>2.244285714285714</v>
      </c>
    </row>
    <row r="154">
      <c r="A154" t="inlineStr">
        <is>
          <t>000596</t>
        </is>
      </c>
      <c r="B154" t="n">
        <v>0.06368983296923769</v>
      </c>
      <c r="C154" t="n">
        <v>134.4969199178645</v>
      </c>
      <c r="D154" t="n">
        <v>188.8320952380953</v>
      </c>
      <c r="E154" t="n">
        <v>0.7164285714285714</v>
      </c>
    </row>
    <row r="155">
      <c r="A155" t="inlineStr">
        <is>
          <t>300690</t>
        </is>
      </c>
      <c r="B155" t="n">
        <v>0.02768733929376032</v>
      </c>
      <c r="C155" t="n">
        <v>133.8348922326149</v>
      </c>
      <c r="D155" t="n">
        <v>37.9977619047619</v>
      </c>
      <c r="E155" t="n">
        <v>6.545000000000002</v>
      </c>
    </row>
    <row r="156">
      <c r="A156" t="inlineStr">
        <is>
          <t>603301</t>
        </is>
      </c>
      <c r="B156" t="n">
        <v>0.03558845532266483</v>
      </c>
      <c r="C156" t="n">
        <v>133.4023464458247</v>
      </c>
      <c r="D156" t="n">
        <v>55.81585714285714</v>
      </c>
      <c r="E156" t="n">
        <v>11.50504761904762</v>
      </c>
    </row>
    <row r="157">
      <c r="A157" t="inlineStr">
        <is>
          <t>688390</t>
        </is>
      </c>
      <c r="B157" t="n">
        <v>0.03591303454411345</v>
      </c>
      <c r="C157" t="n">
        <v>133.3333333333333</v>
      </c>
      <c r="D157" t="n">
        <v>179.6768674698795</v>
      </c>
      <c r="E157" t="n">
        <v>8.271445783132529</v>
      </c>
    </row>
    <row r="158">
      <c r="A158" t="inlineStr">
        <is>
          <t>300595</t>
        </is>
      </c>
      <c r="B158" t="n">
        <v>0.01351520052523767</v>
      </c>
      <c r="C158" t="n">
        <v>133.0074607666581</v>
      </c>
      <c r="D158" t="n">
        <v>59.06814285714285</v>
      </c>
      <c r="E158" t="n">
        <v>1.533333333333333</v>
      </c>
    </row>
    <row r="159">
      <c r="A159" t="inlineStr">
        <is>
          <t>002245</t>
        </is>
      </c>
      <c r="B159" t="n">
        <v>0.005215065520836872</v>
      </c>
      <c r="C159" t="n">
        <v>132.7715355805244</v>
      </c>
      <c r="D159" t="n">
        <v>5.874666666666666</v>
      </c>
      <c r="E159" t="n">
        <v>3.757190476190476</v>
      </c>
    </row>
    <row r="160">
      <c r="A160" t="inlineStr">
        <is>
          <t>603915</t>
        </is>
      </c>
      <c r="B160" t="n">
        <v>0.007876822018071746</v>
      </c>
      <c r="C160" t="n">
        <v>132.4940991345397</v>
      </c>
      <c r="D160" t="n">
        <v>19.65252380952381</v>
      </c>
      <c r="E160" t="n">
        <v>4.844571428571428</v>
      </c>
    </row>
    <row r="161">
      <c r="A161" t="inlineStr">
        <is>
          <t>603317</t>
        </is>
      </c>
      <c r="B161" t="n">
        <v>0.01692282155139576</v>
      </c>
      <c r="C161" t="n">
        <v>132.1052631578948</v>
      </c>
      <c r="D161" t="n">
        <v>55.02642857142857</v>
      </c>
      <c r="E161" t="n">
        <v>3.579619047619048</v>
      </c>
    </row>
    <row r="162">
      <c r="A162" t="inlineStr">
        <is>
          <t>603583</t>
        </is>
      </c>
      <c r="B162" t="n">
        <v>0.02348757548961746</v>
      </c>
      <c r="C162" t="n">
        <v>131.9397042093288</v>
      </c>
      <c r="D162" t="n">
        <v>54.96904761904762</v>
      </c>
      <c r="E162" t="n">
        <v>1.902047619047619</v>
      </c>
    </row>
    <row r="163">
      <c r="A163" t="inlineStr">
        <is>
          <t>002460</t>
        </is>
      </c>
      <c r="B163" t="n">
        <v>0.02224016544905781</v>
      </c>
      <c r="C163" t="n">
        <v>131.4049586776859</v>
      </c>
      <c r="D163" t="n">
        <v>59.17485714285714</v>
      </c>
      <c r="E163" t="n">
        <v>3.968095238095238</v>
      </c>
    </row>
    <row r="164">
      <c r="A164" t="inlineStr">
        <is>
          <t>603416</t>
        </is>
      </c>
      <c r="B164" t="n">
        <v>0.04334169807208543</v>
      </c>
      <c r="C164" t="n">
        <v>130.8303644834201</v>
      </c>
      <c r="D164" t="n">
        <v>62.73552380952381</v>
      </c>
      <c r="E164" t="n">
        <v>2.066047619047619</v>
      </c>
    </row>
    <row r="165">
      <c r="A165" t="inlineStr">
        <is>
          <t>603027</t>
        </is>
      </c>
      <c r="B165" t="n">
        <v>0.009985293978411186</v>
      </c>
      <c r="C165" t="n">
        <v>130.1231802911534</v>
      </c>
      <c r="D165" t="n">
        <v>31.78704761904762</v>
      </c>
      <c r="E165" t="n">
        <v>1.545571428571428</v>
      </c>
    </row>
    <row r="166">
      <c r="A166" t="inlineStr">
        <is>
          <t>688169</t>
        </is>
      </c>
      <c r="B166" t="n">
        <v>0.4349824785403011</v>
      </c>
      <c r="C166" t="n">
        <v>129.4815159265287</v>
      </c>
      <c r="D166" t="n">
        <v>541.4981904761904</v>
      </c>
      <c r="E166" t="n">
        <v>3.519333333333333</v>
      </c>
    </row>
    <row r="167">
      <c r="A167" t="inlineStr">
        <is>
          <t>688598</t>
        </is>
      </c>
      <c r="B167" t="n">
        <v>0.03436651371873244</v>
      </c>
      <c r="C167" t="n">
        <v>129.3780326422585</v>
      </c>
      <c r="D167" t="n">
        <v>111.87475</v>
      </c>
      <c r="E167" t="n">
        <v>9.96875</v>
      </c>
    </row>
    <row r="168">
      <c r="A168" t="inlineStr">
        <is>
          <t>000733</t>
        </is>
      </c>
      <c r="B168" t="n">
        <v>0.02035086910873595</v>
      </c>
      <c r="C168" t="n">
        <v>128.2982791586998</v>
      </c>
      <c r="D168" t="n">
        <v>34.34695238095238</v>
      </c>
      <c r="E168" t="n">
        <v>3.261142857142857</v>
      </c>
    </row>
    <row r="169">
      <c r="A169" t="inlineStr">
        <is>
          <t>300712</t>
        </is>
      </c>
      <c r="B169" t="n">
        <v>0.003345640688965777</v>
      </c>
      <c r="C169" t="n">
        <v>128.1021897810218</v>
      </c>
      <c r="D169" t="n">
        <v>15.57828571428571</v>
      </c>
      <c r="E169" t="n">
        <v>8.164761904761905</v>
      </c>
    </row>
    <row r="170">
      <c r="A170" t="inlineStr">
        <is>
          <t>600456</t>
        </is>
      </c>
      <c r="B170" t="n">
        <v>0.00856302169951448</v>
      </c>
      <c r="C170" t="n">
        <v>127.8767631774313</v>
      </c>
      <c r="D170" t="n">
        <v>31.59942857142857</v>
      </c>
      <c r="E170" t="n">
        <v>2.054523809523809</v>
      </c>
    </row>
    <row r="171">
      <c r="A171" t="inlineStr">
        <is>
          <t>601636</t>
        </is>
      </c>
      <c r="B171" t="n">
        <v>0.004348522226516154</v>
      </c>
      <c r="C171" t="n">
        <v>127.3550724637682</v>
      </c>
      <c r="D171" t="n">
        <v>7.891142857142857</v>
      </c>
      <c r="E171" t="n">
        <v>2.13347619047619</v>
      </c>
    </row>
    <row r="172">
      <c r="A172" t="inlineStr">
        <is>
          <t>603223</t>
        </is>
      </c>
      <c r="B172" t="n">
        <v>0.005835654028543178</v>
      </c>
      <c r="C172" t="n">
        <v>127.1229404309253</v>
      </c>
      <c r="D172" t="n">
        <v>14.15485714285714</v>
      </c>
      <c r="E172" t="n">
        <v>1.417333333333333</v>
      </c>
    </row>
    <row r="173">
      <c r="A173" t="inlineStr">
        <is>
          <t>000406</t>
        </is>
      </c>
      <c r="B173" t="n">
        <v>0.002767063621078837</v>
      </c>
      <c r="C173" t="n">
        <v>126.9058295964125</v>
      </c>
      <c r="D173" t="n">
        <v>6.591</v>
      </c>
      <c r="E173" t="n">
        <v>0</v>
      </c>
    </row>
    <row r="174">
      <c r="A174" t="inlineStr">
        <is>
          <t>000516</t>
        </is>
      </c>
      <c r="B174" t="n">
        <v>0.003705722092267767</v>
      </c>
      <c r="C174" t="n">
        <v>126.7080745341615</v>
      </c>
      <c r="D174" t="n">
        <v>6.279142857142856</v>
      </c>
      <c r="E174" t="n">
        <v>1.947190476190476</v>
      </c>
    </row>
    <row r="175">
      <c r="A175" t="inlineStr">
        <is>
          <t>002041</t>
        </is>
      </c>
      <c r="B175" t="n">
        <v>0.004206725366414192</v>
      </c>
      <c r="C175" t="n">
        <v>126.691042047532</v>
      </c>
      <c r="D175" t="n">
        <v>15.71271428571429</v>
      </c>
      <c r="E175" t="n">
        <v>4.067761904761904</v>
      </c>
    </row>
    <row r="176">
      <c r="A176" t="inlineStr">
        <is>
          <t>002601</t>
        </is>
      </c>
      <c r="B176" t="n">
        <v>0.008523871887800599</v>
      </c>
      <c r="C176" t="n">
        <v>126.6337854500617</v>
      </c>
      <c r="D176" t="n">
        <v>22.39171428571429</v>
      </c>
      <c r="E176" t="n">
        <v>1.702571428571428</v>
      </c>
    </row>
    <row r="177">
      <c r="A177" t="inlineStr">
        <is>
          <t>688408</t>
        </is>
      </c>
      <c r="B177" t="n">
        <v>0.02368662747036296</v>
      </c>
      <c r="C177" t="n">
        <v>126.2210796915167</v>
      </c>
      <c r="D177" t="n">
        <v>135.4239772727273</v>
      </c>
      <c r="E177" t="n">
        <v>6.246477272727273</v>
      </c>
    </row>
    <row r="178">
      <c r="A178" t="inlineStr">
        <is>
          <t>300059</t>
        </is>
      </c>
      <c r="B178" t="n">
        <v>0.006836102530201172</v>
      </c>
      <c r="C178" t="n">
        <v>126.0586319218241</v>
      </c>
      <c r="D178" t="n">
        <v>21.8547619047619</v>
      </c>
      <c r="E178" t="n">
        <v>4.567047619047619</v>
      </c>
    </row>
    <row r="179">
      <c r="A179" t="inlineStr">
        <is>
          <t>000615</t>
        </is>
      </c>
      <c r="B179" t="n">
        <v>0.0008754216801835848</v>
      </c>
      <c r="C179" t="n">
        <v>126.0053619302949</v>
      </c>
      <c r="D179" t="n">
        <v>4.566857142857143</v>
      </c>
      <c r="E179" t="n">
        <v>2.888523809523809</v>
      </c>
    </row>
    <row r="180">
      <c r="A180" t="inlineStr">
        <is>
          <t>300617</t>
        </is>
      </c>
      <c r="B180" t="n">
        <v>0.008833829324039193</v>
      </c>
      <c r="C180" t="n">
        <v>125.6460454189507</v>
      </c>
      <c r="D180" t="n">
        <v>38.56166666666667</v>
      </c>
      <c r="E180" t="n">
        <v>3.617190476190476</v>
      </c>
    </row>
    <row r="181">
      <c r="A181" t="inlineStr">
        <is>
          <t>603713</t>
        </is>
      </c>
      <c r="B181" t="n">
        <v>0.04193839583418537</v>
      </c>
      <c r="C181" t="n">
        <v>125.5637741295327</v>
      </c>
      <c r="D181" t="n">
        <v>104.2835238095238</v>
      </c>
      <c r="E181" t="n">
        <v>2.404142857142857</v>
      </c>
    </row>
    <row r="182">
      <c r="A182" t="inlineStr">
        <is>
          <t>600842</t>
        </is>
      </c>
      <c r="B182" t="n">
        <v>0.002526182004420962</v>
      </c>
      <c r="C182" t="n">
        <v>125.1612903225806</v>
      </c>
      <c r="D182" t="n">
        <v>10.96204761904762</v>
      </c>
      <c r="E182" t="n">
        <v>0</v>
      </c>
    </row>
    <row r="183">
      <c r="A183" t="inlineStr">
        <is>
          <t>300243</t>
        </is>
      </c>
      <c r="B183" t="n">
        <v>0.004534680636302954</v>
      </c>
      <c r="C183" t="n">
        <v>124.9641319942611</v>
      </c>
      <c r="D183" t="n">
        <v>10.83609523809524</v>
      </c>
      <c r="E183" t="n">
        <v>2.971761904761904</v>
      </c>
    </row>
    <row r="184">
      <c r="A184" t="inlineStr">
        <is>
          <t>603128</t>
        </is>
      </c>
      <c r="B184" t="n">
        <v>0.002115564437160773</v>
      </c>
      <c r="C184" t="n">
        <v>124.1706161137441</v>
      </c>
      <c r="D184" t="n">
        <v>6.120904761904761</v>
      </c>
      <c r="E184" t="n">
        <v>3.164285714285714</v>
      </c>
    </row>
    <row r="185">
      <c r="A185" t="inlineStr">
        <is>
          <t>600660</t>
        </is>
      </c>
      <c r="B185" t="n">
        <v>0.01399092139453991</v>
      </c>
      <c r="C185" t="n">
        <v>124.1531016278047</v>
      </c>
      <c r="D185" t="n">
        <v>28.26733333333333</v>
      </c>
      <c r="E185" t="n">
        <v>1.160190476190476</v>
      </c>
    </row>
    <row r="186">
      <c r="A186" t="inlineStr">
        <is>
          <t>300600</t>
        </is>
      </c>
      <c r="B186" t="n">
        <v>0.008719479651204332</v>
      </c>
      <c r="C186" t="n">
        <v>124.1379310344827</v>
      </c>
      <c r="D186" t="n">
        <v>14.51519047619048</v>
      </c>
      <c r="E186" t="n">
        <v>3.114</v>
      </c>
    </row>
    <row r="187">
      <c r="A187" t="inlineStr">
        <is>
          <t>300034</t>
        </is>
      </c>
      <c r="B187" t="n">
        <v>0.006835741164221168</v>
      </c>
      <c r="C187" t="n">
        <v>123.9321240491516</v>
      </c>
      <c r="D187" t="n">
        <v>21.87614285714286</v>
      </c>
      <c r="E187" t="n">
        <v>2.591047619047619</v>
      </c>
    </row>
    <row r="188">
      <c r="A188" t="inlineStr">
        <is>
          <t>002759</t>
        </is>
      </c>
      <c r="B188" t="n">
        <v>0.0074347180319819</v>
      </c>
      <c r="C188" t="n">
        <v>123.7028301886792</v>
      </c>
      <c r="D188" t="n">
        <v>9.77495238095238</v>
      </c>
      <c r="E188" t="n">
        <v>2.983571428571429</v>
      </c>
    </row>
    <row r="189">
      <c r="A189" t="inlineStr">
        <is>
          <t>600031</t>
        </is>
      </c>
      <c r="B189" t="n">
        <v>0.005760393772459525</v>
      </c>
      <c r="C189" t="n">
        <v>123.6434108527132</v>
      </c>
      <c r="D189" t="n">
        <v>22.95314285714286</v>
      </c>
      <c r="E189" t="n">
        <v>0.9297142857142857</v>
      </c>
    </row>
    <row r="190">
      <c r="A190" t="inlineStr">
        <is>
          <t>000798</t>
        </is>
      </c>
      <c r="B190" t="n">
        <v>0.002316395841495109</v>
      </c>
      <c r="C190" t="n">
        <v>123.3885819521179</v>
      </c>
      <c r="D190" t="n">
        <v>7.000285714285714</v>
      </c>
      <c r="E190" t="n">
        <v>3.644619047619048</v>
      </c>
    </row>
    <row r="191">
      <c r="A191" t="inlineStr">
        <is>
          <t>600309</t>
        </is>
      </c>
      <c r="B191" t="n">
        <v>0.02304257985917623</v>
      </c>
      <c r="C191" t="n">
        <v>122.8029987505206</v>
      </c>
      <c r="D191" t="n">
        <v>64.00695238095237</v>
      </c>
      <c r="E191" t="n">
        <v>1.321285714285714</v>
      </c>
    </row>
    <row r="192">
      <c r="A192" t="inlineStr">
        <is>
          <t>603606</t>
        </is>
      </c>
      <c r="B192" t="n">
        <v>0.005890279415093479</v>
      </c>
      <c r="C192" t="n">
        <v>122.1380471380471</v>
      </c>
      <c r="D192" t="n">
        <v>18.83757142857143</v>
      </c>
      <c r="E192" t="n">
        <v>2.760047619047619</v>
      </c>
    </row>
    <row r="193">
      <c r="A193" t="inlineStr">
        <is>
          <t>600176</t>
        </is>
      </c>
      <c r="B193" t="n">
        <v>0.005007843990950914</v>
      </c>
      <c r="C193" t="n">
        <v>122.1105527638191</v>
      </c>
      <c r="D193" t="n">
        <v>12.21919047619048</v>
      </c>
      <c r="E193" t="n">
        <v>1.394809523809524</v>
      </c>
    </row>
    <row r="194">
      <c r="A194" t="inlineStr">
        <is>
          <t>603535</t>
        </is>
      </c>
      <c r="B194" t="n">
        <v>0.02857982773045841</v>
      </c>
      <c r="C194" t="n">
        <v>121.6399506781751</v>
      </c>
      <c r="D194" t="n">
        <v>29.93909523809524</v>
      </c>
      <c r="E194" t="n">
        <v>2.995380952380953</v>
      </c>
    </row>
    <row r="195">
      <c r="A195" t="inlineStr">
        <is>
          <t>601799</t>
        </is>
      </c>
      <c r="B195" t="n">
        <v>0.04708127958613104</v>
      </c>
      <c r="C195" t="n">
        <v>121.2234318299637</v>
      </c>
      <c r="D195" t="n">
        <v>141.5452857142857</v>
      </c>
      <c r="E195" t="n">
        <v>0.5645714285714286</v>
      </c>
    </row>
    <row r="196">
      <c r="A196" t="inlineStr">
        <is>
          <t>600346</t>
        </is>
      </c>
      <c r="B196" t="n">
        <v>0.006398105006750424</v>
      </c>
      <c r="C196" t="n">
        <v>121.0984594775619</v>
      </c>
      <c r="D196" t="n">
        <v>18.12009523809524</v>
      </c>
      <c r="E196" t="n">
        <v>0.7457142857142857</v>
      </c>
    </row>
    <row r="197">
      <c r="A197" t="inlineStr">
        <is>
          <t>300740</t>
        </is>
      </c>
      <c r="B197" t="n">
        <v>0.007144097853218257</v>
      </c>
      <c r="C197" t="n">
        <v>120.9756097560976</v>
      </c>
      <c r="D197" t="n">
        <v>15.77833333333333</v>
      </c>
      <c r="E197" t="n">
        <v>6.118190476190476</v>
      </c>
    </row>
    <row r="198">
      <c r="A198" t="inlineStr">
        <is>
          <t>000301</t>
        </is>
      </c>
      <c r="B198" t="n">
        <v>0.002372182105951327</v>
      </c>
      <c r="C198" t="n">
        <v>120.8494208494209</v>
      </c>
      <c r="D198" t="n">
        <v>6.458523809523809</v>
      </c>
      <c r="E198" t="n">
        <v>1.180380952380953</v>
      </c>
    </row>
    <row r="199">
      <c r="A199" t="inlineStr">
        <is>
          <t>600956</t>
        </is>
      </c>
      <c r="B199" t="n">
        <v>0.0009735239352050229</v>
      </c>
      <c r="C199" t="n">
        <v>120.7423580786026</v>
      </c>
      <c r="D199" t="n">
        <v>9.560909090909091</v>
      </c>
      <c r="E199" t="n">
        <v>10.53477272727273</v>
      </c>
    </row>
    <row r="200">
      <c r="A200" t="inlineStr">
        <is>
          <t>600988</t>
        </is>
      </c>
      <c r="B200" t="n">
        <v>0.007491199760468114</v>
      </c>
      <c r="C200" t="n">
        <v>120.6976744186047</v>
      </c>
      <c r="D200" t="n">
        <v>14.47447619047619</v>
      </c>
      <c r="E200" t="n">
        <v>6.092857142857143</v>
      </c>
    </row>
    <row r="201">
      <c r="A201" t="inlineStr">
        <is>
          <t>000913</t>
        </is>
      </c>
      <c r="B201" t="n">
        <v>0.01407466278459458</v>
      </c>
      <c r="C201" t="n">
        <v>120.5910390848427</v>
      </c>
      <c r="D201" t="n">
        <v>18.40238095238095</v>
      </c>
      <c r="E201" t="n">
        <v>1.440857142857143</v>
      </c>
    </row>
    <row r="202">
      <c r="A202" t="inlineStr">
        <is>
          <t>000591</t>
        </is>
      </c>
      <c r="B202" t="n">
        <v>0.001114516959912783</v>
      </c>
      <c r="C202" t="n">
        <v>120.4481792717087</v>
      </c>
      <c r="D202" t="n">
        <v>4.195761904761905</v>
      </c>
      <c r="E202" t="n">
        <v>3.885761904761905</v>
      </c>
    </row>
    <row r="203">
      <c r="A203" t="inlineStr">
        <is>
          <t>603517</t>
        </is>
      </c>
      <c r="B203" t="n">
        <v>0.0127458999831477</v>
      </c>
      <c r="C203" t="n">
        <v>119.746015936255</v>
      </c>
      <c r="D203" t="n">
        <v>70.22657142857143</v>
      </c>
      <c r="E203" t="n">
        <v>0.8154285714285715</v>
      </c>
    </row>
    <row r="204">
      <c r="A204" t="inlineStr">
        <is>
          <t>603127</t>
        </is>
      </c>
      <c r="B204" t="n">
        <v>0.0168623436974533</v>
      </c>
      <c r="C204" t="n">
        <v>119.5209354960392</v>
      </c>
      <c r="D204" t="n">
        <v>87.224</v>
      </c>
      <c r="E204" t="n">
        <v>2.34747619047619</v>
      </c>
    </row>
    <row r="205">
      <c r="A205" t="inlineStr">
        <is>
          <t>603369</t>
        </is>
      </c>
      <c r="B205" t="n">
        <v>0.009832537526779345</v>
      </c>
      <c r="C205" t="n">
        <v>119.4713951154232</v>
      </c>
      <c r="D205" t="n">
        <v>43.01385714285714</v>
      </c>
      <c r="E205" t="n">
        <v>0.9365238095238094</v>
      </c>
    </row>
    <row r="206">
      <c r="A206" t="inlineStr">
        <is>
          <t>600197</t>
        </is>
      </c>
      <c r="B206" t="n">
        <v>0.006015500390068679</v>
      </c>
      <c r="C206" t="n">
        <v>119.0725504861631</v>
      </c>
      <c r="D206" t="n">
        <v>18.928</v>
      </c>
      <c r="E206" t="n">
        <v>4.070333333333333</v>
      </c>
    </row>
    <row r="207">
      <c r="A207" t="inlineStr">
        <is>
          <t>603737</t>
        </is>
      </c>
      <c r="B207" t="n">
        <v>0.05455465099858023</v>
      </c>
      <c r="C207" t="n">
        <v>118.990151199889</v>
      </c>
      <c r="D207" t="n">
        <v>118.1551904761905</v>
      </c>
      <c r="E207" t="n">
        <v>0.7254761904761906</v>
      </c>
    </row>
    <row r="208">
      <c r="A208" t="inlineStr">
        <is>
          <t>300208</t>
        </is>
      </c>
      <c r="B208" t="n">
        <v>0.006394810131805854</v>
      </c>
      <c r="C208" t="n">
        <v>118.6241610738255</v>
      </c>
      <c r="D208" t="n">
        <v>8.757952380952382</v>
      </c>
      <c r="E208" t="n">
        <v>3.469714285714286</v>
      </c>
    </row>
    <row r="209">
      <c r="A209" t="inlineStr">
        <is>
          <t>603290</t>
        </is>
      </c>
      <c r="B209" t="n">
        <v>0.05280325143785276</v>
      </c>
      <c r="C209" t="n">
        <v>118.203942565101</v>
      </c>
      <c r="D209" t="n">
        <v>190.5592857142857</v>
      </c>
      <c r="E209" t="n">
        <v>10.68976190476191</v>
      </c>
    </row>
    <row r="210">
      <c r="A210" t="inlineStr">
        <is>
          <t>600779</t>
        </is>
      </c>
      <c r="B210" t="n">
        <v>0.0141380213340204</v>
      </c>
      <c r="C210" t="n">
        <v>117.6905829596413</v>
      </c>
      <c r="D210" t="n">
        <v>61.59909523809525</v>
      </c>
      <c r="E210" t="n">
        <v>1.213571428571429</v>
      </c>
    </row>
    <row r="211">
      <c r="A211" t="inlineStr">
        <is>
          <t>600586</t>
        </is>
      </c>
      <c r="B211" t="n">
        <v>0.001355860060830456</v>
      </c>
      <c r="C211" t="n">
        <v>117.3501577287066</v>
      </c>
      <c r="D211" t="n">
        <v>3.670714285714285</v>
      </c>
      <c r="E211" t="n">
        <v>3.119380952380953</v>
      </c>
    </row>
    <row r="212">
      <c r="A212" t="inlineStr">
        <is>
          <t>300347</t>
        </is>
      </c>
      <c r="B212" t="n">
        <v>0.02849178996367797</v>
      </c>
      <c r="C212" t="n">
        <v>117.0868347338935</v>
      </c>
      <c r="D212" t="n">
        <v>102.7324761904762</v>
      </c>
      <c r="E212" t="n">
        <v>1.339761904761905</v>
      </c>
    </row>
    <row r="213">
      <c r="A213" t="inlineStr">
        <is>
          <t>002179</t>
        </is>
      </c>
      <c r="B213" t="n">
        <v>0.01451851495029062</v>
      </c>
      <c r="C213" t="n">
        <v>116.9332317847169</v>
      </c>
      <c r="D213" t="n">
        <v>46.50980952380952</v>
      </c>
      <c r="E213" t="n">
        <v>0.902952380952381</v>
      </c>
    </row>
    <row r="214">
      <c r="A214" t="inlineStr">
        <is>
          <t>603298</t>
        </is>
      </c>
      <c r="B214" t="n">
        <v>0.007713873091582754</v>
      </c>
      <c r="C214" t="n">
        <v>115.9914712153518</v>
      </c>
      <c r="D214" t="n">
        <v>14.02557142857143</v>
      </c>
      <c r="E214" t="n">
        <v>0.813904761904762</v>
      </c>
    </row>
    <row r="215">
      <c r="A215" t="inlineStr">
        <is>
          <t>300648</t>
        </is>
      </c>
      <c r="B215" t="n">
        <v>0.01527601308277065</v>
      </c>
      <c r="C215" t="n">
        <v>115.7840616966581</v>
      </c>
      <c r="D215" t="n">
        <v>25.03852380952381</v>
      </c>
      <c r="E215" t="n">
        <v>5.568904761904762</v>
      </c>
    </row>
    <row r="216">
      <c r="A216" t="inlineStr">
        <is>
          <t>603719</t>
        </is>
      </c>
      <c r="B216" t="n">
        <v>0.005811979645185874</v>
      </c>
      <c r="C216" t="n">
        <v>115.3769511790103</v>
      </c>
      <c r="D216" t="n">
        <v>65.18152380952381</v>
      </c>
      <c r="E216" t="n">
        <v>9.844190476190475</v>
      </c>
    </row>
    <row r="217">
      <c r="A217" t="inlineStr">
        <is>
          <t>002430</t>
        </is>
      </c>
      <c r="B217" t="n">
        <v>0.01156422509432617</v>
      </c>
      <c r="C217" t="n">
        <v>115.0455927051672</v>
      </c>
      <c r="D217" t="n">
        <v>19.04938095238095</v>
      </c>
      <c r="E217" t="n">
        <v>1.024380952380952</v>
      </c>
    </row>
    <row r="218">
      <c r="A218" t="inlineStr">
        <is>
          <t>300138</t>
        </is>
      </c>
      <c r="B218" t="n">
        <v>0.003829194738622423</v>
      </c>
      <c r="C218" t="n">
        <v>114.625</v>
      </c>
      <c r="D218" t="n">
        <v>13.92728571428571</v>
      </c>
      <c r="E218" t="n">
        <v>2.556761904761905</v>
      </c>
    </row>
    <row r="219">
      <c r="A219" t="inlineStr">
        <is>
          <t>300896</t>
        </is>
      </c>
      <c r="B219" t="n">
        <v>0.07628752221930446</v>
      </c>
      <c r="C219" t="n">
        <v>114.3487209644222</v>
      </c>
      <c r="D219" t="n">
        <v>543.4516417910447</v>
      </c>
      <c r="E219" t="n">
        <v>7.105074626865671</v>
      </c>
    </row>
    <row r="220">
      <c r="A220" t="inlineStr">
        <is>
          <t>000625</t>
        </is>
      </c>
      <c r="B220" t="n">
        <v>0.007580699725779525</v>
      </c>
      <c r="C220" t="n">
        <v>113.8548539114044</v>
      </c>
      <c r="D220" t="n">
        <v>13.99685714285714</v>
      </c>
      <c r="E220" t="n">
        <v>1.941809523809524</v>
      </c>
    </row>
    <row r="221">
      <c r="A221" t="inlineStr">
        <is>
          <t>603110</t>
        </is>
      </c>
      <c r="B221" t="n">
        <v>0.003606936712910562</v>
      </c>
      <c r="C221" t="n">
        <v>113.7816245006658</v>
      </c>
      <c r="D221" t="n">
        <v>17.634</v>
      </c>
      <c r="E221" t="n">
        <v>3.823095238095238</v>
      </c>
    </row>
    <row r="222">
      <c r="A222" t="inlineStr">
        <is>
          <t>600059</t>
        </is>
      </c>
      <c r="B222" t="n">
        <v>0.002305715583704977</v>
      </c>
      <c r="C222" t="n">
        <v>113.7075718015666</v>
      </c>
      <c r="D222" t="n">
        <v>9.693285714285715</v>
      </c>
      <c r="E222" t="n">
        <v>2.666619047619048</v>
      </c>
    </row>
    <row r="223">
      <c r="A223" t="inlineStr">
        <is>
          <t>600786</t>
        </is>
      </c>
      <c r="B223" t="n">
        <v>0.01249081565895712</v>
      </c>
      <c r="C223" t="n">
        <v>113.3402543472619</v>
      </c>
      <c r="D223" t="n">
        <v>66.78638095238095</v>
      </c>
      <c r="E223" t="n">
        <v>0</v>
      </c>
    </row>
    <row r="224">
      <c r="A224" t="inlineStr">
        <is>
          <t>002705</t>
        </is>
      </c>
      <c r="B224" t="n">
        <v>0.01176684879308098</v>
      </c>
      <c r="C224" t="n">
        <v>111.9791666666667</v>
      </c>
      <c r="D224" t="n">
        <v>36.90247619047619</v>
      </c>
      <c r="E224" t="n">
        <v>0.7466666666666667</v>
      </c>
    </row>
    <row r="225">
      <c r="A225" t="inlineStr">
        <is>
          <t>603338</t>
        </is>
      </c>
      <c r="B225" t="n">
        <v>0.02948698404016942</v>
      </c>
      <c r="C225" t="n">
        <v>111.7533346220762</v>
      </c>
      <c r="D225" t="n">
        <v>82.0904761904762</v>
      </c>
      <c r="E225" t="n">
        <v>0.642904761904762</v>
      </c>
    </row>
    <row r="226">
      <c r="A226" t="inlineStr">
        <is>
          <t>002735</t>
        </is>
      </c>
      <c r="B226" t="n">
        <v>0.01343884831674635</v>
      </c>
      <c r="C226" t="n">
        <v>111.644591611479</v>
      </c>
      <c r="D226" t="n">
        <v>29.84361904761905</v>
      </c>
      <c r="E226" t="n">
        <v>2.017619047619048</v>
      </c>
    </row>
    <row r="227">
      <c r="A227" t="inlineStr">
        <is>
          <t>688399</t>
        </is>
      </c>
      <c r="B227" t="n">
        <v>0.1804480315833248</v>
      </c>
      <c r="C227" t="n">
        <v>110.6843267108168</v>
      </c>
      <c r="D227" t="n">
        <v>208.3195714285714</v>
      </c>
      <c r="E227" t="n">
        <v>11.86685714285714</v>
      </c>
    </row>
    <row r="228">
      <c r="A228" t="inlineStr">
        <is>
          <t>300390</t>
        </is>
      </c>
      <c r="B228" t="n">
        <v>0.005212527217499402</v>
      </c>
      <c r="C228" t="n">
        <v>109.8928276999175</v>
      </c>
      <c r="D228" t="n">
        <v>15.28680952380952</v>
      </c>
      <c r="E228" t="n">
        <v>7.008333333333334</v>
      </c>
    </row>
    <row r="229">
      <c r="A229" t="inlineStr">
        <is>
          <t>002726</t>
        </is>
      </c>
      <c r="B229" t="n">
        <v>0.002831470398733894</v>
      </c>
      <c r="C229" t="n">
        <v>109.8591549295775</v>
      </c>
      <c r="D229" t="n">
        <v>10.11847619047619</v>
      </c>
      <c r="E229" t="n">
        <v>2.795857142857143</v>
      </c>
    </row>
    <row r="230">
      <c r="A230" t="inlineStr">
        <is>
          <t>600486</t>
        </is>
      </c>
      <c r="B230" t="n">
        <v>0.01624268148956318</v>
      </c>
      <c r="C230" t="n">
        <v>109.4744633604737</v>
      </c>
      <c r="D230" t="n">
        <v>90.41490476190475</v>
      </c>
      <c r="E230" t="n">
        <v>1.106857142857143</v>
      </c>
    </row>
    <row r="231">
      <c r="A231" t="inlineStr">
        <is>
          <t>689009</t>
        </is>
      </c>
      <c r="B231" t="n">
        <v>0.00680407498093365</v>
      </c>
      <c r="C231" t="n">
        <v>108.5454545454545</v>
      </c>
      <c r="D231" t="n">
        <v>71.17999999999999</v>
      </c>
      <c r="E231" t="n">
        <v>22.0584</v>
      </c>
    </row>
    <row r="232">
      <c r="A232" t="inlineStr">
        <is>
          <t>601689</t>
        </is>
      </c>
      <c r="B232" t="n">
        <v>0.0109862189954132</v>
      </c>
      <c r="C232" t="n">
        <v>108.0496780128795</v>
      </c>
      <c r="D232" t="n">
        <v>31.66057142857143</v>
      </c>
      <c r="E232" t="n">
        <v>1.221904761904762</v>
      </c>
    </row>
    <row r="233">
      <c r="A233" t="inlineStr">
        <is>
          <t>300724</t>
        </is>
      </c>
      <c r="B233" t="n">
        <v>0.03697594811636361</v>
      </c>
      <c r="C233" t="n">
        <v>107.5420198247378</v>
      </c>
      <c r="D233" t="n">
        <v>89.89347619047619</v>
      </c>
      <c r="E233" t="n">
        <v>2.111761904761905</v>
      </c>
    </row>
    <row r="234">
      <c r="A234" t="inlineStr">
        <is>
          <t>603899</t>
        </is>
      </c>
      <c r="B234" t="n">
        <v>0.01405033675103876</v>
      </c>
      <c r="C234" t="n">
        <v>107.1538630860665</v>
      </c>
      <c r="D234" t="n">
        <v>64.20695238095239</v>
      </c>
      <c r="E234" t="n">
        <v>0.4040952380952381</v>
      </c>
    </row>
    <row r="235">
      <c r="A235" t="inlineStr">
        <is>
          <t>000039</t>
        </is>
      </c>
      <c r="B235" t="n">
        <v>0.004409323742311402</v>
      </c>
      <c r="C235" t="n">
        <v>107.0283600493218</v>
      </c>
      <c r="D235" t="n">
        <v>9.711238095238096</v>
      </c>
      <c r="E235" t="n">
        <v>1.232714285714286</v>
      </c>
    </row>
    <row r="236">
      <c r="A236" t="inlineStr">
        <is>
          <t>600079</t>
        </is>
      </c>
      <c r="B236" t="n">
        <v>0.008975196575401266</v>
      </c>
      <c r="C236" t="n">
        <v>106.8493150684931</v>
      </c>
      <c r="D236" t="n">
        <v>28.14614285714286</v>
      </c>
      <c r="E236" t="n">
        <v>1.439285714285714</v>
      </c>
    </row>
    <row r="237">
      <c r="A237" t="inlineStr">
        <is>
          <t>600711</t>
        </is>
      </c>
      <c r="B237" t="n">
        <v>0.001681647103621475</v>
      </c>
      <c r="C237" t="n">
        <v>106.6239316239316</v>
      </c>
      <c r="D237" t="n">
        <v>5.518333333333334</v>
      </c>
      <c r="E237" t="n">
        <v>4.260904761904762</v>
      </c>
    </row>
    <row r="238">
      <c r="A238" t="inlineStr">
        <is>
          <t>603076</t>
        </is>
      </c>
      <c r="B238" t="n">
        <v>0.01571045475720936</v>
      </c>
      <c r="C238" t="n">
        <v>106.430568499534</v>
      </c>
      <c r="D238" t="n">
        <v>34.50914285714286</v>
      </c>
      <c r="E238" t="n">
        <v>5.399333333333334</v>
      </c>
    </row>
    <row r="239">
      <c r="A239" t="inlineStr">
        <is>
          <t>002080</t>
        </is>
      </c>
      <c r="B239" t="n">
        <v>0.004901997847680151</v>
      </c>
      <c r="C239" t="n">
        <v>105.7960381511372</v>
      </c>
      <c r="D239" t="n">
        <v>16.99885714285714</v>
      </c>
      <c r="E239" t="n">
        <v>1.327952380952381</v>
      </c>
    </row>
    <row r="240">
      <c r="A240" t="inlineStr">
        <is>
          <t>300083</t>
        </is>
      </c>
      <c r="B240" t="n">
        <v>0.003203835642339193</v>
      </c>
      <c r="C240" t="n">
        <v>105.719557195572</v>
      </c>
      <c r="D240" t="n">
        <v>7.899333333333334</v>
      </c>
      <c r="E240" t="n">
        <v>4.943666666666666</v>
      </c>
    </row>
    <row r="241">
      <c r="A241" t="inlineStr">
        <is>
          <t>600827</t>
        </is>
      </c>
      <c r="B241" t="n">
        <v>0.007525943379055963</v>
      </c>
      <c r="C241" t="n">
        <v>105.6209150326797</v>
      </c>
      <c r="D241" t="n">
        <v>13.60671428571428</v>
      </c>
      <c r="E241" t="n">
        <v>1.831904761904761</v>
      </c>
    </row>
    <row r="242">
      <c r="A242" t="inlineStr">
        <is>
          <t>000612</t>
        </is>
      </c>
      <c r="B242" t="n">
        <v>0.002354643889477503</v>
      </c>
      <c r="C242" t="n">
        <v>105.2083333333333</v>
      </c>
      <c r="D242" t="n">
        <v>6.092285714285715</v>
      </c>
      <c r="E242" t="n">
        <v>3.496238095238096</v>
      </c>
    </row>
    <row r="243">
      <c r="A243" t="inlineStr">
        <is>
          <t>603179</t>
        </is>
      </c>
      <c r="B243" t="n">
        <v>0.007602445861870498</v>
      </c>
      <c r="C243" t="n">
        <v>105.1540616246498</v>
      </c>
      <c r="D243" t="n">
        <v>25.17280952380952</v>
      </c>
      <c r="E243" t="n">
        <v>1.14852380952381</v>
      </c>
    </row>
    <row r="244">
      <c r="A244" t="inlineStr">
        <is>
          <t>002342</t>
        </is>
      </c>
      <c r="B244" t="n">
        <v>0.000251910322031223</v>
      </c>
      <c r="C244" t="n">
        <v>105</v>
      </c>
      <c r="D244" t="n">
        <v>3.309619047619047</v>
      </c>
      <c r="E244" t="n">
        <v>3.095523809523809</v>
      </c>
    </row>
    <row r="245">
      <c r="A245" t="inlineStr">
        <is>
          <t>000768</t>
        </is>
      </c>
      <c r="B245" t="n">
        <v>0.00625170327152437</v>
      </c>
      <c r="C245" t="n">
        <v>104.8629073978272</v>
      </c>
      <c r="D245" t="n">
        <v>22.73561904761905</v>
      </c>
      <c r="E245" t="n">
        <v>1.337571428571428</v>
      </c>
    </row>
    <row r="246">
      <c r="A246" t="inlineStr">
        <is>
          <t>002026</t>
        </is>
      </c>
      <c r="B246" t="n">
        <v>0.005155246029835871</v>
      </c>
      <c r="C246" t="n">
        <v>104.6783625730994</v>
      </c>
      <c r="D246" t="n">
        <v>8.140190476190476</v>
      </c>
      <c r="E246" t="n">
        <v>3.645333333333333</v>
      </c>
    </row>
    <row r="247">
      <c r="A247" t="inlineStr">
        <is>
          <t>000547</t>
        </is>
      </c>
      <c r="B247" t="n">
        <v>0.003757921269311445</v>
      </c>
      <c r="C247" t="n">
        <v>104.2904290429043</v>
      </c>
      <c r="D247" t="n">
        <v>18.44004761904762</v>
      </c>
      <c r="E247" t="n">
        <v>3.147904761904762</v>
      </c>
    </row>
    <row r="248">
      <c r="A248" t="inlineStr">
        <is>
          <t>300858</t>
        </is>
      </c>
      <c r="B248" t="n">
        <v>0.009050959088955616</v>
      </c>
      <c r="C248" t="n">
        <v>103.6331673014943</v>
      </c>
      <c r="D248" t="n">
        <v>68.74285714285715</v>
      </c>
      <c r="E248" t="n">
        <v>11.09535714285714</v>
      </c>
    </row>
    <row r="249">
      <c r="A249" t="inlineStr">
        <is>
          <t>002064</t>
        </is>
      </c>
      <c r="B249" t="n">
        <v>0.002316676022480654</v>
      </c>
      <c r="C249" t="n">
        <v>102.9801324503311</v>
      </c>
      <c r="D249" t="n">
        <v>7.020666666666666</v>
      </c>
      <c r="E249" t="n">
        <v>1.732904761904762</v>
      </c>
    </row>
    <row r="250">
      <c r="A250" t="inlineStr">
        <is>
          <t>002311</t>
        </is>
      </c>
      <c r="B250" t="n">
        <v>0.01004345303997797</v>
      </c>
      <c r="C250" t="n">
        <v>102.5096525096525</v>
      </c>
      <c r="D250" t="n">
        <v>54.23147619047619</v>
      </c>
      <c r="E250" t="n">
        <v>0.5289047619047619</v>
      </c>
    </row>
    <row r="251">
      <c r="A251" t="inlineStr">
        <is>
          <t>600563</t>
        </is>
      </c>
      <c r="B251" t="n">
        <v>0.0246956700147048</v>
      </c>
      <c r="C251" t="n">
        <v>102.365308804205</v>
      </c>
      <c r="D251" t="n">
        <v>67.79409523809524</v>
      </c>
      <c r="E251" t="n">
        <v>1.368904761904762</v>
      </c>
    </row>
    <row r="252">
      <c r="A252" t="inlineStr">
        <is>
          <t>688122</t>
        </is>
      </c>
      <c r="B252" t="n">
        <v>0.01692275611616</v>
      </c>
      <c r="C252" t="n">
        <v>102.1276595744681</v>
      </c>
      <c r="D252" t="n">
        <v>44.89947619047619</v>
      </c>
      <c r="E252" t="n">
        <v>3.913523809523809</v>
      </c>
    </row>
    <row r="253">
      <c r="A253" t="inlineStr">
        <is>
          <t>600006</t>
        </is>
      </c>
      <c r="B253" t="n">
        <v>0.002014687517673737</v>
      </c>
      <c r="C253" t="n">
        <v>101.6746411483254</v>
      </c>
      <c r="D253" t="n">
        <v>5.059523809523809</v>
      </c>
      <c r="E253" t="n">
        <v>2.433380952380952</v>
      </c>
    </row>
    <row r="254">
      <c r="A254" t="inlineStr">
        <is>
          <t>300759</t>
        </is>
      </c>
      <c r="B254" t="n">
        <v>0.02264593399986634</v>
      </c>
      <c r="C254" t="n">
        <v>101.3650232856914</v>
      </c>
      <c r="D254" t="n">
        <v>91.13800000000002</v>
      </c>
      <c r="E254" t="n">
        <v>1.589904761904762</v>
      </c>
    </row>
    <row r="255">
      <c r="A255" t="inlineStr">
        <is>
          <t>300699</t>
        </is>
      </c>
      <c r="B255" t="n">
        <v>0.01068474784613912</v>
      </c>
      <c r="C255" t="n">
        <v>100.6553585196607</v>
      </c>
      <c r="D255" t="n">
        <v>67.41204761904761</v>
      </c>
      <c r="E255" t="n">
        <v>1.454619047619048</v>
      </c>
    </row>
    <row r="256">
      <c r="A256" t="inlineStr">
        <is>
          <t>002975</t>
        </is>
      </c>
      <c r="B256" t="n">
        <v>0.02281247672596983</v>
      </c>
      <c r="C256" t="n">
        <v>100.3556910569106</v>
      </c>
      <c r="D256" t="n">
        <v>85.504</v>
      </c>
      <c r="E256" t="n">
        <v>9.80947619047619</v>
      </c>
    </row>
    <row r="257">
      <c r="A257" t="inlineStr">
        <is>
          <t>000956</t>
        </is>
      </c>
      <c r="B257" t="n">
        <v>0.002464944533154881</v>
      </c>
      <c r="C257" t="n">
        <v>100.1680672268908</v>
      </c>
      <c r="D257" t="n">
        <v>8.161428571428571</v>
      </c>
      <c r="E257" t="n">
        <v>0</v>
      </c>
    </row>
    <row r="258">
      <c r="A258" t="inlineStr">
        <is>
          <t>300185</t>
        </is>
      </c>
      <c r="B258" t="n">
        <v>0.002459369692390103</v>
      </c>
      <c r="C258" t="n">
        <v>100</v>
      </c>
      <c r="D258" t="n">
        <v>3.042047619047619</v>
      </c>
      <c r="E258" t="n">
        <v>6.109666666666667</v>
      </c>
    </row>
    <row r="259">
      <c r="A259" t="inlineStr">
        <is>
          <t>002027</t>
        </is>
      </c>
      <c r="B259" t="n">
        <v>0.003096659933517522</v>
      </c>
      <c r="C259" t="n">
        <v>99.62476547842402</v>
      </c>
      <c r="D259" t="n">
        <v>6.867857142857144</v>
      </c>
      <c r="E259" t="n">
        <v>1.039142857142857</v>
      </c>
    </row>
    <row r="260">
      <c r="A260" t="inlineStr">
        <is>
          <t>002980</t>
        </is>
      </c>
      <c r="B260" t="n">
        <v>0.01092265100635805</v>
      </c>
      <c r="C260" t="n">
        <v>98.83395522388059</v>
      </c>
      <c r="D260" t="n">
        <v>57.78366666666665</v>
      </c>
      <c r="E260" t="n">
        <v>13.98866666666667</v>
      </c>
    </row>
    <row r="261">
      <c r="A261" t="inlineStr">
        <is>
          <t>601208</t>
        </is>
      </c>
      <c r="B261" t="n">
        <v>0.002406669668777849</v>
      </c>
      <c r="C261" t="n">
        <v>98.56115107913669</v>
      </c>
      <c r="D261" t="n">
        <v>8.177666666666667</v>
      </c>
      <c r="E261" t="n">
        <v>2.207333333333333</v>
      </c>
    </row>
    <row r="262">
      <c r="A262" t="inlineStr">
        <is>
          <t>000333</t>
        </is>
      </c>
      <c r="B262" t="n">
        <v>0.01538101579330898</v>
      </c>
      <c r="C262" t="n">
        <v>98.14744801512288</v>
      </c>
      <c r="D262" t="n">
        <v>68.24485714285713</v>
      </c>
      <c r="E262" t="n">
        <v>0.4012857142857144</v>
      </c>
    </row>
    <row r="263">
      <c r="A263" t="inlineStr">
        <is>
          <t>000155</t>
        </is>
      </c>
      <c r="B263" t="n">
        <v>0.001420566381030894</v>
      </c>
      <c r="C263" t="n">
        <v>98.02761341222876</v>
      </c>
      <c r="D263" t="n">
        <v>5.190428571428572</v>
      </c>
      <c r="E263" t="n">
        <v>2.447571428571429</v>
      </c>
    </row>
    <row r="264">
      <c r="A264" t="inlineStr">
        <is>
          <t>300782</t>
        </is>
      </c>
      <c r="B264" t="n">
        <v>0.1211858700412242</v>
      </c>
      <c r="C264" t="n">
        <v>97.33041442427559</v>
      </c>
      <c r="D264" t="n">
        <v>405.7230952380953</v>
      </c>
      <c r="E264" t="n">
        <v>4.416809523809524</v>
      </c>
    </row>
    <row r="265">
      <c r="A265" t="inlineStr">
        <is>
          <t>688536</t>
        </is>
      </c>
      <c r="B265" t="n">
        <v>0.05482557221334235</v>
      </c>
      <c r="C265" t="n">
        <v>97.25853658536585</v>
      </c>
      <c r="D265" t="n">
        <v>345.5926388888889</v>
      </c>
      <c r="E265" t="n">
        <v>8.24</v>
      </c>
    </row>
    <row r="266">
      <c r="A266" t="inlineStr">
        <is>
          <t>600257</t>
        </is>
      </c>
      <c r="B266" t="n">
        <v>0.0006116989801692161</v>
      </c>
      <c r="C266" t="n">
        <v>97.04301075268818</v>
      </c>
      <c r="D266" t="n">
        <v>4.348142857142857</v>
      </c>
      <c r="E266" t="n">
        <v>5.31847619047619</v>
      </c>
    </row>
    <row r="267">
      <c r="A267" t="inlineStr">
        <is>
          <t>603229</t>
        </is>
      </c>
      <c r="B267" t="n">
        <v>0.01407182562703755</v>
      </c>
      <c r="C267" t="n">
        <v>97.01663798049343</v>
      </c>
      <c r="D267" t="n">
        <v>35.28385714285714</v>
      </c>
      <c r="E267" t="n">
        <v>1.959190476190476</v>
      </c>
    </row>
    <row r="268">
      <c r="A268" t="inlineStr">
        <is>
          <t>002585</t>
        </is>
      </c>
      <c r="B268" t="n">
        <v>0.002541426123814214</v>
      </c>
      <c r="C268" t="n">
        <v>96.62027833001989</v>
      </c>
      <c r="D268" t="n">
        <v>7.684619047619048</v>
      </c>
      <c r="E268" t="n">
        <v>4.241714285714286</v>
      </c>
    </row>
    <row r="269">
      <c r="A269" t="inlineStr">
        <is>
          <t>600298</t>
        </is>
      </c>
      <c r="B269" t="n">
        <v>0.01251167770527035</v>
      </c>
      <c r="C269" t="n">
        <v>96.56796769851952</v>
      </c>
      <c r="D269" t="n">
        <v>49.5942380952381</v>
      </c>
      <c r="E269" t="n">
        <v>1.470428571428571</v>
      </c>
    </row>
    <row r="270">
      <c r="A270" t="inlineStr">
        <is>
          <t>000661</t>
        </is>
      </c>
      <c r="B270" t="n">
        <v>0.06938465408661104</v>
      </c>
      <c r="C270" t="n">
        <v>96.43803585346842</v>
      </c>
      <c r="D270" t="n">
        <v>372.5413809523809</v>
      </c>
      <c r="E270" t="n">
        <v>1.550761904761905</v>
      </c>
    </row>
    <row r="271">
      <c r="A271" t="inlineStr">
        <is>
          <t>300285</t>
        </is>
      </c>
      <c r="B271" t="n">
        <v>0.009497340792695975</v>
      </c>
      <c r="C271" t="n">
        <v>96.32881085395053</v>
      </c>
      <c r="D271" t="n">
        <v>33.78090476190476</v>
      </c>
      <c r="E271" t="n">
        <v>1.620095238095238</v>
      </c>
    </row>
    <row r="272">
      <c r="A272" t="inlineStr">
        <is>
          <t>300143</t>
        </is>
      </c>
      <c r="B272" t="n">
        <v>0.008359412959716631</v>
      </c>
      <c r="C272" t="n">
        <v>96.32432432432432</v>
      </c>
      <c r="D272" t="n">
        <v>18.77033333333333</v>
      </c>
      <c r="E272" t="n">
        <v>2.045047619047619</v>
      </c>
    </row>
    <row r="273">
      <c r="A273" t="inlineStr">
        <is>
          <t>603319</t>
        </is>
      </c>
      <c r="B273" t="n">
        <v>0.01421255234821831</v>
      </c>
      <c r="C273" t="n">
        <v>96.27659574468086</v>
      </c>
      <c r="D273" t="n">
        <v>29.19080952380952</v>
      </c>
      <c r="E273" t="n">
        <v>3.128142857142857</v>
      </c>
    </row>
    <row r="274">
      <c r="A274" t="inlineStr">
        <is>
          <t>600690</t>
        </is>
      </c>
      <c r="B274" t="n">
        <v>0.00605444082039521</v>
      </c>
      <c r="C274" t="n">
        <v>96.27627627627629</v>
      </c>
      <c r="D274" t="n">
        <v>20.53076190476191</v>
      </c>
      <c r="E274" t="n">
        <v>0.8113809523809524</v>
      </c>
    </row>
    <row r="275">
      <c r="A275" t="inlineStr">
        <is>
          <t>601717</t>
        </is>
      </c>
      <c r="B275" t="n">
        <v>0.003788604128772763</v>
      </c>
      <c r="C275" t="n">
        <v>96.23655913978493</v>
      </c>
      <c r="D275" t="n">
        <v>7.808238095238095</v>
      </c>
      <c r="E275" t="n">
        <v>2.342285714285714</v>
      </c>
    </row>
    <row r="276">
      <c r="A276" t="inlineStr">
        <is>
          <t>300857</t>
        </is>
      </c>
      <c r="B276" t="n">
        <v>0.004878555049828378</v>
      </c>
      <c r="C276" t="n">
        <v>96.19118745332335</v>
      </c>
      <c r="D276" t="n">
        <v>35.06642857142857</v>
      </c>
      <c r="E276" t="n">
        <v>12.78517857142857</v>
      </c>
    </row>
    <row r="277">
      <c r="A277" t="inlineStr">
        <is>
          <t>300442</t>
        </is>
      </c>
      <c r="B277" t="n">
        <v>0.01250311089383137</v>
      </c>
      <c r="C277" t="n">
        <v>95.78082191780821</v>
      </c>
      <c r="D277" t="n">
        <v>23.98933333333333</v>
      </c>
      <c r="E277" t="n">
        <v>1.700238095238095</v>
      </c>
    </row>
    <row r="278">
      <c r="A278" t="inlineStr">
        <is>
          <t>002738</t>
        </is>
      </c>
      <c r="B278" t="n">
        <v>0.00361792655692067</v>
      </c>
      <c r="C278" t="n">
        <v>95.76719576719572</v>
      </c>
      <c r="D278" t="n">
        <v>17.95090476190476</v>
      </c>
      <c r="E278" t="n">
        <v>3.361047619047619</v>
      </c>
    </row>
    <row r="279">
      <c r="A279" t="inlineStr">
        <is>
          <t>600151</t>
        </is>
      </c>
      <c r="B279" t="n">
        <v>0.001868407648569777</v>
      </c>
      <c r="C279" t="n">
        <v>95.50102249488755</v>
      </c>
      <c r="D279" t="n">
        <v>6.226666666666667</v>
      </c>
      <c r="E279" t="n">
        <v>2.374142857142857</v>
      </c>
    </row>
    <row r="280">
      <c r="A280" t="inlineStr">
        <is>
          <t>600519</t>
        </is>
      </c>
      <c r="B280" t="n">
        <v>0.2137727487688629</v>
      </c>
      <c r="C280" t="n">
        <v>95.25903757367836</v>
      </c>
      <c r="D280" t="n">
        <v>1544.611238095238</v>
      </c>
      <c r="E280" t="n">
        <v>0.2527619047619047</v>
      </c>
    </row>
    <row r="281">
      <c r="A281" t="inlineStr">
        <is>
          <t>002932</t>
        </is>
      </c>
      <c r="B281" t="n">
        <v>0.02337909793275561</v>
      </c>
      <c r="C281" t="n">
        <v>94.48239621650023</v>
      </c>
      <c r="D281" t="n">
        <v>66.07471428571429</v>
      </c>
      <c r="E281" t="n">
        <v>9.969666666666667</v>
      </c>
    </row>
    <row r="282">
      <c r="A282" t="inlineStr">
        <is>
          <t>002553</t>
        </is>
      </c>
      <c r="B282" t="n">
        <v>0.001545019587552052</v>
      </c>
      <c r="C282" t="n">
        <v>94.4761904761905</v>
      </c>
      <c r="D282" t="n">
        <v>6.914238095238097</v>
      </c>
      <c r="E282" t="n">
        <v>6.262904761904762</v>
      </c>
    </row>
    <row r="283">
      <c r="A283" t="inlineStr">
        <is>
          <t>603787</t>
        </is>
      </c>
      <c r="B283" t="n">
        <v>0.01599112379979385</v>
      </c>
      <c r="C283" t="n">
        <v>94.24119241192412</v>
      </c>
      <c r="D283" t="n">
        <v>22.23080952380953</v>
      </c>
      <c r="E283" t="n">
        <v>3.001904761904762</v>
      </c>
    </row>
    <row r="284">
      <c r="A284" t="inlineStr">
        <is>
          <t>601028</t>
        </is>
      </c>
      <c r="B284" t="n">
        <v>0.003288020538124736</v>
      </c>
      <c r="C284" t="n">
        <v>94.08000000000001</v>
      </c>
      <c r="D284" t="n">
        <v>10.45885714285714</v>
      </c>
      <c r="E284" t="n">
        <v>0.7855714285714287</v>
      </c>
    </row>
    <row r="285">
      <c r="A285" t="inlineStr">
        <is>
          <t>300727</t>
        </is>
      </c>
      <c r="B285" t="n">
        <v>0.01929155325603581</v>
      </c>
      <c r="C285" t="n">
        <v>93.95604395604393</v>
      </c>
      <c r="D285" t="n">
        <v>20.28038095238095</v>
      </c>
      <c r="E285" t="n">
        <v>11.06390476190476</v>
      </c>
    </row>
    <row r="286">
      <c r="A286" t="inlineStr">
        <is>
          <t>601995</t>
        </is>
      </c>
      <c r="B286" t="n">
        <v>0.004499987426148688</v>
      </c>
      <c r="C286" t="n">
        <v>93.50132625994694</v>
      </c>
      <c r="D286" t="n">
        <v>61.80416666666667</v>
      </c>
      <c r="E286" t="n">
        <v>21.58270833333334</v>
      </c>
    </row>
    <row r="287">
      <c r="A287" t="inlineStr">
        <is>
          <t>002352</t>
        </is>
      </c>
      <c r="B287" t="n">
        <v>0.01877264630652749</v>
      </c>
      <c r="C287" t="n">
        <v>92.99309767830997</v>
      </c>
      <c r="D287" t="n">
        <v>66.39442857142858</v>
      </c>
      <c r="E287" t="n">
        <v>0.4359523809523809</v>
      </c>
    </row>
    <row r="288">
      <c r="A288" t="inlineStr">
        <is>
          <t>002930</t>
        </is>
      </c>
      <c r="B288" t="n">
        <v>0.005523984206896472</v>
      </c>
      <c r="C288" t="n">
        <v>92.95634920634919</v>
      </c>
      <c r="D288" t="n">
        <v>17.07004761904762</v>
      </c>
      <c r="E288" t="n">
        <v>7.164142857142856</v>
      </c>
    </row>
    <row r="289">
      <c r="A289" t="inlineStr">
        <is>
          <t>002164</t>
        </is>
      </c>
      <c r="B289" t="n">
        <v>0.001424989223939611</v>
      </c>
      <c r="C289" t="n">
        <v>92.93478260869563</v>
      </c>
      <c r="D289" t="n">
        <v>4.682</v>
      </c>
      <c r="E289" t="n">
        <v>3.529190476190476</v>
      </c>
    </row>
    <row r="290">
      <c r="A290" t="inlineStr">
        <is>
          <t>300623</t>
        </is>
      </c>
      <c r="B290" t="n">
        <v>0.01550929480055255</v>
      </c>
      <c r="C290" t="n">
        <v>92.81018898931799</v>
      </c>
      <c r="D290" t="n">
        <v>32.57228571428571</v>
      </c>
      <c r="E290" t="n">
        <v>6.198666666666667</v>
      </c>
    </row>
    <row r="291">
      <c r="A291" t="inlineStr">
        <is>
          <t>002487</t>
        </is>
      </c>
      <c r="B291" t="n">
        <v>0.002553464431726216</v>
      </c>
      <c r="C291" t="n">
        <v>91.70212765957446</v>
      </c>
      <c r="D291" t="n">
        <v>7.341095238095239</v>
      </c>
      <c r="E291" t="n">
        <v>2.731571428571429</v>
      </c>
    </row>
    <row r="292">
      <c r="A292" t="inlineStr">
        <is>
          <t>603489</t>
        </is>
      </c>
      <c r="B292" t="n">
        <v>0.06402430833294498</v>
      </c>
      <c r="C292" t="n">
        <v>91.23663171010278</v>
      </c>
      <c r="D292" t="n">
        <v>142.2256666666667</v>
      </c>
      <c r="E292" t="n">
        <v>3.653190476190476</v>
      </c>
    </row>
    <row r="293">
      <c r="A293" t="inlineStr">
        <is>
          <t>600196</t>
        </is>
      </c>
      <c r="B293" t="n">
        <v>0.01478343025387452</v>
      </c>
      <c r="C293" t="n">
        <v>91.07534747622532</v>
      </c>
      <c r="D293" t="n">
        <v>44.73461904761905</v>
      </c>
      <c r="E293" t="n">
        <v>3.207666666666667</v>
      </c>
    </row>
    <row r="294">
      <c r="A294" t="inlineStr">
        <is>
          <t>300752</t>
        </is>
      </c>
      <c r="B294" t="n">
        <v>0.007039778930339907</v>
      </c>
      <c r="C294" t="n">
        <v>90.92627599243856</v>
      </c>
      <c r="D294" t="n">
        <v>28.10880952380953</v>
      </c>
      <c r="E294" t="n">
        <v>9.945238095238095</v>
      </c>
    </row>
    <row r="295">
      <c r="A295" t="inlineStr">
        <is>
          <t>000762</t>
        </is>
      </c>
      <c r="B295" t="n">
        <v>0.002442625538459692</v>
      </c>
      <c r="C295" t="n">
        <v>90.78282828282829</v>
      </c>
      <c r="D295" t="n">
        <v>9.229571428571427</v>
      </c>
      <c r="E295" t="n">
        <v>3.118714285714286</v>
      </c>
    </row>
    <row r="296">
      <c r="A296" t="inlineStr">
        <is>
          <t>603439</t>
        </is>
      </c>
      <c r="B296" t="n">
        <v>0.007170019482879852</v>
      </c>
      <c r="C296" t="n">
        <v>90.45368620037806</v>
      </c>
      <c r="D296" t="n">
        <v>27.13766081871345</v>
      </c>
      <c r="E296" t="n">
        <v>15.19146198830409</v>
      </c>
    </row>
    <row r="297">
      <c r="A297" t="inlineStr">
        <is>
          <t>688006</t>
        </is>
      </c>
      <c r="B297" t="n">
        <v>0.0131787470242143</v>
      </c>
      <c r="C297" t="n">
        <v>90.35675675675677</v>
      </c>
      <c r="D297" t="n">
        <v>52.25209523809524</v>
      </c>
      <c r="E297" t="n">
        <v>3.975952380952381</v>
      </c>
    </row>
    <row r="298">
      <c r="A298" t="inlineStr">
        <is>
          <t>300843</t>
        </is>
      </c>
      <c r="B298" t="n">
        <v>0.003968043475806114</v>
      </c>
      <c r="C298" t="n">
        <v>90.35392088827203</v>
      </c>
      <c r="D298" t="n">
        <v>32.1231007751938</v>
      </c>
      <c r="E298" t="n">
        <v>15.77511627906977</v>
      </c>
    </row>
    <row r="299">
      <c r="A299" t="inlineStr">
        <is>
          <t>000767</t>
        </is>
      </c>
      <c r="B299" t="n">
        <v>0.0002461560820757446</v>
      </c>
      <c r="C299" t="n">
        <v>90.26548672566372</v>
      </c>
      <c r="D299" t="n">
        <v>2.475952380952381</v>
      </c>
      <c r="E299" t="n">
        <v>0.7135238095238096</v>
      </c>
    </row>
    <row r="300">
      <c r="A300" t="inlineStr">
        <is>
          <t>688188</t>
        </is>
      </c>
      <c r="B300" t="n">
        <v>0.07237526442834046</v>
      </c>
      <c r="C300" t="n">
        <v>89.95015492388521</v>
      </c>
      <c r="D300" t="n">
        <v>199.5104285714285</v>
      </c>
      <c r="E300" t="n">
        <v>2.809285714285715</v>
      </c>
    </row>
    <row r="301">
      <c r="A301" t="inlineStr">
        <is>
          <t>300402</t>
        </is>
      </c>
      <c r="B301" t="n">
        <v>0.009786814559439451</v>
      </c>
      <c r="C301" t="n">
        <v>89.82248520710058</v>
      </c>
      <c r="D301" t="n">
        <v>13.23957142857143</v>
      </c>
      <c r="E301" t="n">
        <v>4.084952380952381</v>
      </c>
    </row>
    <row r="302">
      <c r="A302" t="inlineStr">
        <is>
          <t>300840</t>
        </is>
      </c>
      <c r="B302" t="n">
        <v>0.003305062538571039</v>
      </c>
      <c r="C302" t="n">
        <v>89.5906432748538</v>
      </c>
      <c r="D302" t="n">
        <v>20.97552</v>
      </c>
      <c r="E302" t="n">
        <v>18.81456</v>
      </c>
    </row>
    <row r="303">
      <c r="A303" t="inlineStr">
        <is>
          <t>603396</t>
        </is>
      </c>
      <c r="B303" t="n">
        <v>0.01219497419316595</v>
      </c>
      <c r="C303" t="n">
        <v>88.84156729131176</v>
      </c>
      <c r="D303" t="n">
        <v>30.63514285714285</v>
      </c>
      <c r="E303" t="n">
        <v>5.110333333333332</v>
      </c>
    </row>
    <row r="304">
      <c r="A304" t="inlineStr">
        <is>
          <t>002581</t>
        </is>
      </c>
      <c r="B304" t="n">
        <v>0.005710550543488516</v>
      </c>
      <c r="C304" t="n">
        <v>88.75278396436524</v>
      </c>
      <c r="D304" t="n">
        <v>20.307</v>
      </c>
      <c r="E304" t="n">
        <v>9.699</v>
      </c>
    </row>
    <row r="305">
      <c r="A305" t="inlineStr">
        <is>
          <t>000538</t>
        </is>
      </c>
      <c r="B305" t="n">
        <v>0.008766771103406788</v>
      </c>
      <c r="C305" t="n">
        <v>88.57217232851751</v>
      </c>
      <c r="D305" t="n">
        <v>97.67380952380952</v>
      </c>
      <c r="E305" t="n">
        <v>1.205952380952381</v>
      </c>
    </row>
    <row r="306">
      <c r="A306" t="inlineStr">
        <is>
          <t>300549</t>
        </is>
      </c>
      <c r="B306" t="n">
        <v>0.01345581321156764</v>
      </c>
      <c r="C306" t="n">
        <v>88.1578947368421</v>
      </c>
      <c r="D306" t="n">
        <v>16.06871428571429</v>
      </c>
      <c r="E306" t="n">
        <v>4.724952380952381</v>
      </c>
    </row>
    <row r="307">
      <c r="A307" t="inlineStr">
        <is>
          <t>000869</t>
        </is>
      </c>
      <c r="B307" t="n">
        <v>0.006712013511128309</v>
      </c>
      <c r="C307" t="n">
        <v>87.77869529314614</v>
      </c>
      <c r="D307" t="n">
        <v>32.30671428571429</v>
      </c>
      <c r="E307" t="n">
        <v>1.187238095238095</v>
      </c>
    </row>
    <row r="308">
      <c r="A308" t="inlineStr">
        <is>
          <t>600418</t>
        </is>
      </c>
      <c r="B308" t="n">
        <v>0.002971533858420431</v>
      </c>
      <c r="C308" t="n">
        <v>87.60195758564437</v>
      </c>
      <c r="D308" t="n">
        <v>8.355666666666666</v>
      </c>
      <c r="E308" t="n">
        <v>5.239095238095238</v>
      </c>
    </row>
    <row r="309">
      <c r="A309" t="inlineStr">
        <is>
          <t>300705</t>
        </is>
      </c>
      <c r="B309" t="n">
        <v>0.00782227618477979</v>
      </c>
      <c r="C309" t="n">
        <v>87.35453840186189</v>
      </c>
      <c r="D309" t="n">
        <v>17.89804761904762</v>
      </c>
      <c r="E309" t="n">
        <v>3.880619047619048</v>
      </c>
    </row>
    <row r="310">
      <c r="A310" t="inlineStr">
        <is>
          <t>000923</t>
        </is>
      </c>
      <c r="B310" t="n">
        <v>0.006853035712926739</v>
      </c>
      <c r="C310" t="n">
        <v>87.17948717948718</v>
      </c>
      <c r="D310" t="n">
        <v>15.09676190476191</v>
      </c>
      <c r="E310" t="n">
        <v>1.761809523809524</v>
      </c>
    </row>
    <row r="311">
      <c r="A311" t="inlineStr">
        <is>
          <t>002571</t>
        </is>
      </c>
      <c r="B311" t="n">
        <v>0.002569586984608784</v>
      </c>
      <c r="C311" t="n">
        <v>87.17472118959108</v>
      </c>
      <c r="D311" t="n">
        <v>6.548714285714285</v>
      </c>
      <c r="E311" t="n">
        <v>6.317047619047619</v>
      </c>
    </row>
    <row r="312">
      <c r="A312" t="inlineStr">
        <is>
          <t>600662</t>
        </is>
      </c>
      <c r="B312" t="n">
        <v>0.003146882285205196</v>
      </c>
      <c r="C312" t="n">
        <v>87.04156479217606</v>
      </c>
      <c r="D312" t="n">
        <v>7.730761904761905</v>
      </c>
      <c r="E312" t="n">
        <v>2.072714285714286</v>
      </c>
    </row>
    <row r="313">
      <c r="A313" t="inlineStr">
        <is>
          <t>300569</t>
        </is>
      </c>
      <c r="B313" t="n">
        <v>0.008332504224920592</v>
      </c>
      <c r="C313" t="n">
        <v>87.03703703703705</v>
      </c>
      <c r="D313" t="n">
        <v>12.08366666666667</v>
      </c>
      <c r="E313" t="n">
        <v>8.022523809523809</v>
      </c>
    </row>
    <row r="314">
      <c r="A314" t="inlineStr">
        <is>
          <t>600655</t>
        </is>
      </c>
      <c r="B314" t="n">
        <v>0.0008086244971717102</v>
      </c>
      <c r="C314" t="n">
        <v>86.80057388809182</v>
      </c>
      <c r="D314" t="n">
        <v>8.731142857142856</v>
      </c>
      <c r="E314" t="n">
        <v>0.7941904761904761</v>
      </c>
    </row>
    <row r="315">
      <c r="A315" t="inlineStr">
        <is>
          <t>000522</t>
        </is>
      </c>
      <c r="B315" t="n">
        <v>0.002254658263781096</v>
      </c>
      <c r="C315" t="n">
        <v>86.75762439807382</v>
      </c>
      <c r="D315" t="n">
        <v>20.30585714285715</v>
      </c>
      <c r="E315" t="n">
        <v>0</v>
      </c>
    </row>
    <row r="316">
      <c r="A316" t="inlineStr">
        <is>
          <t>601968</t>
        </is>
      </c>
      <c r="B316" t="n">
        <v>0.001790066726710415</v>
      </c>
      <c r="C316" t="n">
        <v>86.23853211009171</v>
      </c>
      <c r="D316" t="n">
        <v>6.516142857142857</v>
      </c>
      <c r="E316" t="n">
        <v>0.8505714285714286</v>
      </c>
    </row>
    <row r="317">
      <c r="A317" t="inlineStr">
        <is>
          <t>601216</t>
        </is>
      </c>
      <c r="B317" t="n">
        <v>0.006196160841377537</v>
      </c>
      <c r="C317" t="n">
        <v>86.23481781376516</v>
      </c>
      <c r="D317" t="n">
        <v>4.921952380952382</v>
      </c>
      <c r="E317" t="n">
        <v>2.366</v>
      </c>
    </row>
    <row r="318">
      <c r="A318" t="inlineStr">
        <is>
          <t>300364</t>
        </is>
      </c>
      <c r="B318" t="n">
        <v>0.002475938204465324</v>
      </c>
      <c r="C318" t="n">
        <v>86.10421836228286</v>
      </c>
      <c r="D318" t="n">
        <v>6.632571428571429</v>
      </c>
      <c r="E318" t="n">
        <v>5.62804761904762</v>
      </c>
    </row>
    <row r="319">
      <c r="A319" t="inlineStr">
        <is>
          <t>000916</t>
        </is>
      </c>
      <c r="B319" t="n">
        <v>0.004165407656320844</v>
      </c>
      <c r="C319" t="n">
        <v>86.0759493670886</v>
      </c>
      <c r="D319" t="n">
        <v>6.703142857142857</v>
      </c>
      <c r="E319" t="n">
        <v>2.183857142857143</v>
      </c>
    </row>
    <row r="320">
      <c r="A320" t="inlineStr">
        <is>
          <t>603877</t>
        </is>
      </c>
      <c r="B320" t="n">
        <v>0.01917402185589229</v>
      </c>
      <c r="C320" t="n">
        <v>85.81469648562299</v>
      </c>
      <c r="D320" t="n">
        <v>22.92342857142857</v>
      </c>
      <c r="E320" t="n">
        <v>0.3569047619047618</v>
      </c>
    </row>
    <row r="321">
      <c r="A321" t="inlineStr">
        <is>
          <t>300073</t>
        </is>
      </c>
      <c r="B321" t="n">
        <v>0.0181243701947648</v>
      </c>
      <c r="C321" t="n">
        <v>85.45662754079588</v>
      </c>
      <c r="D321" t="n">
        <v>37.58180952380952</v>
      </c>
      <c r="E321" t="n">
        <v>3.797619047619047</v>
      </c>
    </row>
    <row r="322">
      <c r="A322" t="inlineStr">
        <is>
          <t>002946</t>
        </is>
      </c>
      <c r="B322" t="n">
        <v>0.003677729398588538</v>
      </c>
      <c r="C322" t="n">
        <v>85.42581211589113</v>
      </c>
      <c r="D322" t="n">
        <v>17.40961904761905</v>
      </c>
      <c r="E322" t="n">
        <v>5.718380952380953</v>
      </c>
    </row>
    <row r="323">
      <c r="A323" t="inlineStr">
        <is>
          <t>300568</t>
        </is>
      </c>
      <c r="B323" t="n">
        <v>0.004699940589265378</v>
      </c>
      <c r="C323" t="n">
        <v>85.37915984724495</v>
      </c>
      <c r="D323" t="n">
        <v>20.47390476190476</v>
      </c>
      <c r="E323" t="n">
        <v>4.358047619047619</v>
      </c>
    </row>
    <row r="324">
      <c r="A324" t="inlineStr">
        <is>
          <t>600409</t>
        </is>
      </c>
      <c r="B324" t="n">
        <v>0.002286608438807853</v>
      </c>
      <c r="C324" t="n">
        <v>85.28428093645483</v>
      </c>
      <c r="D324" t="n">
        <v>6.251666666666666</v>
      </c>
      <c r="E324" t="n">
        <v>2.104952380952381</v>
      </c>
    </row>
    <row r="325">
      <c r="A325" t="inlineStr">
        <is>
          <t>002646</t>
        </is>
      </c>
      <c r="B325" t="n">
        <v>0.005508590556933625</v>
      </c>
      <c r="C325" t="n">
        <v>85.16260162601625</v>
      </c>
      <c r="D325" t="n">
        <v>11.78823809523809</v>
      </c>
      <c r="E325" t="n">
        <v>2.472571428571428</v>
      </c>
    </row>
    <row r="326">
      <c r="A326" t="inlineStr">
        <is>
          <t>000403</t>
        </is>
      </c>
      <c r="B326" t="n">
        <v>0.009582370801748915</v>
      </c>
      <c r="C326" t="n">
        <v>85.14285714285714</v>
      </c>
      <c r="D326" t="n">
        <v>33.80628571428571</v>
      </c>
      <c r="E326" t="n">
        <v>1.004047619047619</v>
      </c>
    </row>
    <row r="327">
      <c r="A327" t="inlineStr">
        <is>
          <t>600238</t>
        </is>
      </c>
      <c r="B327" t="n">
        <v>0.0007680561226412122</v>
      </c>
      <c r="C327" t="n">
        <v>85.02109704641347</v>
      </c>
      <c r="D327" t="n">
        <v>5.055428571428571</v>
      </c>
      <c r="E327" t="n">
        <v>0.6029523809523809</v>
      </c>
    </row>
    <row r="328">
      <c r="A328" t="inlineStr">
        <is>
          <t>300118</t>
        </is>
      </c>
      <c r="B328" t="n">
        <v>0.004781523065015395</v>
      </c>
      <c r="C328" t="n">
        <v>83.99234693877553</v>
      </c>
      <c r="D328" t="n">
        <v>16.20561904761905</v>
      </c>
      <c r="E328" t="n">
        <v>5.967904761904763</v>
      </c>
    </row>
    <row r="329">
      <c r="A329" t="inlineStr">
        <is>
          <t>000738</t>
        </is>
      </c>
      <c r="B329" t="n">
        <v>0.003821216856892326</v>
      </c>
      <c r="C329" t="n">
        <v>83.67491166077737</v>
      </c>
      <c r="D329" t="n">
        <v>17.42890476190476</v>
      </c>
      <c r="E329" t="n">
        <v>2.488666666666666</v>
      </c>
    </row>
    <row r="330">
      <c r="A330" t="inlineStr">
        <is>
          <t>002610</t>
        </is>
      </c>
      <c r="B330" t="n">
        <v>0.000618451735807893</v>
      </c>
      <c r="C330" t="n">
        <v>83.62573099415205</v>
      </c>
      <c r="D330" t="n">
        <v>2.039857142857143</v>
      </c>
      <c r="E330" t="n">
        <v>4.416761904761905</v>
      </c>
    </row>
    <row r="331">
      <c r="A331" t="inlineStr">
        <is>
          <t>300837</t>
        </is>
      </c>
      <c r="B331" t="n">
        <v>0.008713987036732233</v>
      </c>
      <c r="C331" t="n">
        <v>83.47826086956522</v>
      </c>
      <c r="D331" t="n">
        <v>59.45123287671234</v>
      </c>
      <c r="E331" t="n">
        <v>7.925</v>
      </c>
    </row>
    <row r="332">
      <c r="A332" t="inlineStr">
        <is>
          <t>603650</t>
        </is>
      </c>
      <c r="B332" t="n">
        <v>0.01336710074744467</v>
      </c>
      <c r="C332" t="n">
        <v>83.39140534262486</v>
      </c>
      <c r="D332" t="n">
        <v>27.81452380952381</v>
      </c>
      <c r="E332" t="n">
        <v>4.551666666666666</v>
      </c>
    </row>
    <row r="333">
      <c r="A333" t="inlineStr">
        <is>
          <t>300171</t>
        </is>
      </c>
      <c r="B333" t="n">
        <v>0.006995005673926941</v>
      </c>
      <c r="C333" t="n">
        <v>83.31415420023016</v>
      </c>
      <c r="D333" t="n">
        <v>15.57180952380952</v>
      </c>
      <c r="E333" t="n">
        <v>3.50995238095238</v>
      </c>
    </row>
    <row r="334">
      <c r="A334" t="inlineStr">
        <is>
          <t>600754</t>
        </is>
      </c>
      <c r="B334" t="n">
        <v>0.01189940361535085</v>
      </c>
      <c r="C334" t="n">
        <v>83.21678321678321</v>
      </c>
      <c r="D334" t="n">
        <v>37.41676190476191</v>
      </c>
      <c r="E334" t="n">
        <v>0.6895238095238095</v>
      </c>
    </row>
    <row r="335">
      <c r="A335" t="inlineStr">
        <is>
          <t>600228</t>
        </is>
      </c>
      <c r="B335" t="n">
        <v>0.001224851341628783</v>
      </c>
      <c r="C335" t="n">
        <v>83.1873905429072</v>
      </c>
      <c r="D335" t="n">
        <v>10.75804761904762</v>
      </c>
      <c r="E335" t="n">
        <v>1.018809523809524</v>
      </c>
    </row>
    <row r="336">
      <c r="A336" t="inlineStr">
        <is>
          <t>300776</t>
        </is>
      </c>
      <c r="B336" t="n">
        <v>0.02900695210089609</v>
      </c>
      <c r="C336" t="n">
        <v>83.03624835506638</v>
      </c>
      <c r="D336" t="n">
        <v>104.1686666666667</v>
      </c>
      <c r="E336" t="n">
        <v>3.781238095238095</v>
      </c>
    </row>
    <row r="337">
      <c r="A337" t="inlineStr">
        <is>
          <t>300317</t>
        </is>
      </c>
      <c r="B337" t="n">
        <v>0.004079360512402895</v>
      </c>
      <c r="C337" t="n">
        <v>82.88508557457214</v>
      </c>
      <c r="D337" t="n">
        <v>5.050285714285714</v>
      </c>
      <c r="E337" t="n">
        <v>4.325952380952381</v>
      </c>
    </row>
    <row r="338">
      <c r="A338" t="inlineStr">
        <is>
          <t>300729</t>
        </is>
      </c>
      <c r="B338" t="n">
        <v>0.04321972831792722</v>
      </c>
      <c r="C338" t="n">
        <v>82.82265552460541</v>
      </c>
      <c r="D338" t="n">
        <v>46.80790476190476</v>
      </c>
      <c r="E338" t="n">
        <v>8.776428571428573</v>
      </c>
    </row>
    <row r="339">
      <c r="A339" t="inlineStr">
        <is>
          <t>300741</t>
        </is>
      </c>
      <c r="B339" t="n">
        <v>0.01642652779108011</v>
      </c>
      <c r="C339" t="n">
        <v>82.80367231638419</v>
      </c>
      <c r="D339" t="n">
        <v>45.35571428571428</v>
      </c>
      <c r="E339" t="n">
        <v>3.132857142857143</v>
      </c>
    </row>
    <row r="340">
      <c r="A340" t="inlineStr">
        <is>
          <t>002920</t>
        </is>
      </c>
      <c r="B340" t="n">
        <v>0.01972378529218127</v>
      </c>
      <c r="C340" t="n">
        <v>82.24765868886577</v>
      </c>
      <c r="D340" t="n">
        <v>60.95519047619049</v>
      </c>
      <c r="E340" t="n">
        <v>3.816952380952381</v>
      </c>
    </row>
    <row r="341">
      <c r="A341" t="inlineStr">
        <is>
          <t>300721</t>
        </is>
      </c>
      <c r="B341" t="n">
        <v>0.006690936737573381</v>
      </c>
      <c r="C341" t="n">
        <v>82.03321590337191</v>
      </c>
      <c r="D341" t="n">
        <v>26.11833333333334</v>
      </c>
      <c r="E341" t="n">
        <v>12.54628571428572</v>
      </c>
    </row>
    <row r="342">
      <c r="A342" t="inlineStr">
        <is>
          <t>000933</t>
        </is>
      </c>
      <c r="B342" t="n">
        <v>0.001836992064044641</v>
      </c>
      <c r="C342" t="n">
        <v>81.95991091314031</v>
      </c>
      <c r="D342" t="n">
        <v>5.276095238095238</v>
      </c>
      <c r="E342" t="n">
        <v>2.612809523809524</v>
      </c>
    </row>
    <row r="343">
      <c r="A343" t="inlineStr">
        <is>
          <t>002499</t>
        </is>
      </c>
      <c r="B343" t="n">
        <v>0.000614427457392176</v>
      </c>
      <c r="C343" t="n">
        <v>81.86813186813187</v>
      </c>
      <c r="D343" t="n">
        <v>3.895380952380952</v>
      </c>
      <c r="E343" t="n">
        <v>1.011190476190476</v>
      </c>
    </row>
    <row r="344">
      <c r="A344" t="inlineStr">
        <is>
          <t>002650</t>
        </is>
      </c>
      <c r="B344" t="n">
        <v>0.00188433752605559</v>
      </c>
      <c r="C344" t="n">
        <v>81.79347826086958</v>
      </c>
      <c r="D344" t="n">
        <v>6.049761904761904</v>
      </c>
      <c r="E344" t="n">
        <v>4.238</v>
      </c>
    </row>
    <row r="345">
      <c r="A345" t="inlineStr">
        <is>
          <t>600219</t>
        </is>
      </c>
      <c r="B345" t="n">
        <v>0.0002513229672430508</v>
      </c>
      <c r="C345" t="n">
        <v>81.69014084507045</v>
      </c>
      <c r="D345" t="n">
        <v>2.367095238095238</v>
      </c>
      <c r="E345" t="n">
        <v>1.019047619047619</v>
      </c>
    </row>
    <row r="346">
      <c r="A346" t="inlineStr">
        <is>
          <t>300551</t>
        </is>
      </c>
      <c r="B346" t="n">
        <v>0.008054522446440459</v>
      </c>
      <c r="C346" t="n">
        <v>81.51688973868707</v>
      </c>
      <c r="D346" t="n">
        <v>23.49147619047619</v>
      </c>
      <c r="E346" t="n">
        <v>4.616571428571429</v>
      </c>
    </row>
    <row r="347">
      <c r="A347" t="inlineStr">
        <is>
          <t>300293</t>
        </is>
      </c>
      <c r="B347" t="n">
        <v>0.01160883563524532</v>
      </c>
      <c r="C347" t="n">
        <v>81.11638954869358</v>
      </c>
      <c r="D347" t="n">
        <v>18.193</v>
      </c>
      <c r="E347" t="n">
        <v>9.012</v>
      </c>
    </row>
    <row r="348">
      <c r="A348" t="inlineStr">
        <is>
          <t>000837</t>
        </is>
      </c>
      <c r="B348" t="n">
        <v>0.001050156204716036</v>
      </c>
      <c r="C348" t="n">
        <v>80.6532663316583</v>
      </c>
      <c r="D348" t="n">
        <v>5.110285714285713</v>
      </c>
      <c r="E348" t="n">
        <v>1.281</v>
      </c>
    </row>
    <row r="349">
      <c r="A349" t="inlineStr">
        <is>
          <t>600573</t>
        </is>
      </c>
      <c r="B349" t="n">
        <v>0.001542002936920547</v>
      </c>
      <c r="C349" t="n">
        <v>80.53691275167785</v>
      </c>
      <c r="D349" t="n">
        <v>7.642904761904762</v>
      </c>
      <c r="E349" t="n">
        <v>4.462523809523809</v>
      </c>
    </row>
    <row r="350">
      <c r="A350" t="inlineStr">
        <is>
          <t>603816</t>
        </is>
      </c>
      <c r="B350" t="n">
        <v>0.01826119326050264</v>
      </c>
      <c r="C350" t="n">
        <v>80.27093596059112</v>
      </c>
      <c r="D350" t="n">
        <v>56.90171428571429</v>
      </c>
      <c r="E350" t="n">
        <v>0.5537619047619048</v>
      </c>
    </row>
    <row r="351">
      <c r="A351" t="inlineStr">
        <is>
          <t>600143</t>
        </is>
      </c>
      <c r="B351" t="n">
        <v>0.003276152223608609</v>
      </c>
      <c r="C351" t="n">
        <v>80.25048169556838</v>
      </c>
      <c r="D351" t="n">
        <v>14.44233333333334</v>
      </c>
      <c r="E351" t="n">
        <v>2.85452380952381</v>
      </c>
    </row>
    <row r="352">
      <c r="A352" t="inlineStr">
        <is>
          <t>300432</t>
        </is>
      </c>
      <c r="B352" t="n">
        <v>0.002182070995304755</v>
      </c>
      <c r="C352" t="n">
        <v>79.99999999999999</v>
      </c>
      <c r="D352" t="n">
        <v>8.962904761904761</v>
      </c>
      <c r="E352" t="n">
        <v>4.280904761904762</v>
      </c>
    </row>
    <row r="353">
      <c r="A353" t="inlineStr">
        <is>
          <t>603308</t>
        </is>
      </c>
      <c r="B353" t="n">
        <v>0.006610198623498717</v>
      </c>
      <c r="C353" t="n">
        <v>79.86330178759202</v>
      </c>
      <c r="D353" t="n">
        <v>22.40652380952381</v>
      </c>
      <c r="E353" t="n">
        <v>1.826666666666667</v>
      </c>
    </row>
    <row r="354">
      <c r="A354" t="inlineStr">
        <is>
          <t>600109</t>
        </is>
      </c>
      <c r="B354" t="n">
        <v>0.00320460441634816</v>
      </c>
      <c r="C354" t="n">
        <v>79.63944856839875</v>
      </c>
      <c r="D354" t="n">
        <v>13.23414285714285</v>
      </c>
      <c r="E354" t="n">
        <v>3.273666666666667</v>
      </c>
    </row>
    <row r="355">
      <c r="A355" t="inlineStr">
        <is>
          <t>600872</t>
        </is>
      </c>
      <c r="B355" t="n">
        <v>0.008537958959371299</v>
      </c>
      <c r="C355" t="n">
        <v>79.25674034491132</v>
      </c>
      <c r="D355" t="n">
        <v>59.848</v>
      </c>
      <c r="E355" t="n">
        <v>0.894904761904762</v>
      </c>
    </row>
    <row r="356">
      <c r="A356" t="inlineStr">
        <is>
          <t>300521</t>
        </is>
      </c>
      <c r="B356" t="n">
        <v>0.008227175140410133</v>
      </c>
      <c r="C356" t="n">
        <v>79.1219512195122</v>
      </c>
      <c r="D356" t="n">
        <v>19.71242857142857</v>
      </c>
      <c r="E356" t="n">
        <v>3.010761904761905</v>
      </c>
    </row>
    <row r="357">
      <c r="A357" t="inlineStr">
        <is>
          <t>601016</t>
        </is>
      </c>
      <c r="B357" t="n">
        <v>0.0003209615959691196</v>
      </c>
      <c r="C357" t="n">
        <v>79.03930131004364</v>
      </c>
      <c r="D357" t="n">
        <v>2.599476190476191</v>
      </c>
      <c r="E357" t="n">
        <v>1.538285714285714</v>
      </c>
    </row>
    <row r="358">
      <c r="A358" t="inlineStr">
        <is>
          <t>600976</t>
        </is>
      </c>
      <c r="B358" t="n">
        <v>0.006218582150651422</v>
      </c>
      <c r="C358" t="n">
        <v>78.93783946891972</v>
      </c>
      <c r="D358" t="n">
        <v>21.94704761904762</v>
      </c>
      <c r="E358" t="n">
        <v>1.508666666666667</v>
      </c>
    </row>
    <row r="359">
      <c r="A359" t="inlineStr">
        <is>
          <t>600511</t>
        </is>
      </c>
      <c r="B359" t="n">
        <v>0.00756686367150126</v>
      </c>
      <c r="C359" t="n">
        <v>78.8855193328279</v>
      </c>
      <c r="D359" t="n">
        <v>39.32666666666667</v>
      </c>
      <c r="E359" t="n">
        <v>5.689190476190476</v>
      </c>
    </row>
    <row r="360">
      <c r="A360" t="inlineStr">
        <is>
          <t>002069</t>
        </is>
      </c>
      <c r="B360" t="n">
        <v>0.0009530352122181484</v>
      </c>
      <c r="C360" t="n">
        <v>78.54251012145748</v>
      </c>
      <c r="D360" t="n">
        <v>3.690333333333333</v>
      </c>
      <c r="E360" t="n">
        <v>3.165285714285714</v>
      </c>
    </row>
    <row r="361">
      <c r="A361" t="inlineStr">
        <is>
          <t>002603</t>
        </is>
      </c>
      <c r="B361" t="n">
        <v>0.003408892727499447</v>
      </c>
      <c r="C361" t="n">
        <v>78.27715355805242</v>
      </c>
      <c r="D361" t="n">
        <v>27.38276190476191</v>
      </c>
      <c r="E361" t="n">
        <v>4.20952380952381</v>
      </c>
    </row>
    <row r="362">
      <c r="A362" t="inlineStr">
        <is>
          <t>300618</t>
        </is>
      </c>
      <c r="B362" t="n">
        <v>0.0112186915269068</v>
      </c>
      <c r="C362" t="n">
        <v>78.16846382247226</v>
      </c>
      <c r="D362" t="n">
        <v>65.13057142857143</v>
      </c>
      <c r="E362" t="n">
        <v>5.324238095238095</v>
      </c>
    </row>
    <row r="363">
      <c r="A363" t="inlineStr">
        <is>
          <t>603259</t>
        </is>
      </c>
      <c r="B363" t="n">
        <v>0.01770780743071609</v>
      </c>
      <c r="C363" t="n">
        <v>78.16162109374997</v>
      </c>
      <c r="D363" t="n">
        <v>96.74714285714286</v>
      </c>
      <c r="E363" t="n">
        <v>1.127714285714286</v>
      </c>
    </row>
    <row r="364">
      <c r="A364" t="inlineStr">
        <is>
          <t>600887</t>
        </is>
      </c>
      <c r="B364" t="n">
        <v>0.004283436910040368</v>
      </c>
      <c r="C364" t="n">
        <v>77.99586776859503</v>
      </c>
      <c r="D364" t="n">
        <v>34.89904761904762</v>
      </c>
      <c r="E364" t="n">
        <v>1.073095238095238</v>
      </c>
    </row>
    <row r="365">
      <c r="A365" t="inlineStr">
        <is>
          <t>000807</t>
        </is>
      </c>
      <c r="B365" t="n">
        <v>0.002086669422925602</v>
      </c>
      <c r="C365" t="n">
        <v>77.90178571428569</v>
      </c>
      <c r="D365" t="n">
        <v>5.705619047619048</v>
      </c>
      <c r="E365" t="n">
        <v>3.496761904761904</v>
      </c>
    </row>
    <row r="366">
      <c r="A366" t="inlineStr">
        <is>
          <t>300669</t>
        </is>
      </c>
      <c r="B366" t="n">
        <v>0.002041181580792556</v>
      </c>
      <c r="C366" t="n">
        <v>77.70671539515759</v>
      </c>
      <c r="D366" t="n">
        <v>33.74842857142857</v>
      </c>
      <c r="E366" t="n">
        <v>4.128571428571428</v>
      </c>
    </row>
    <row r="367">
      <c r="A367" t="inlineStr">
        <is>
          <t>300522</t>
        </is>
      </c>
      <c r="B367" t="n">
        <v>0.01234739536698159</v>
      </c>
      <c r="C367" t="n">
        <v>77.38193869096935</v>
      </c>
      <c r="D367" t="n">
        <v>21.98738095238095</v>
      </c>
      <c r="E367" t="n">
        <v>2.488190476190476</v>
      </c>
    </row>
    <row r="368">
      <c r="A368" t="inlineStr">
        <is>
          <t>000951</t>
        </is>
      </c>
      <c r="B368" t="n">
        <v>0.006919997662165812</v>
      </c>
      <c r="C368" t="n">
        <v>77.36539466806065</v>
      </c>
      <c r="D368" t="n">
        <v>30.98285714285714</v>
      </c>
      <c r="E368" t="n">
        <v>0.9144285714285713</v>
      </c>
    </row>
    <row r="369">
      <c r="A369" t="inlineStr">
        <is>
          <t>002959</t>
        </is>
      </c>
      <c r="B369" t="n">
        <v>0.03384027763377531</v>
      </c>
      <c r="C369" t="n">
        <v>76.89649498107617</v>
      </c>
      <c r="D369" t="n">
        <v>108.8214285714286</v>
      </c>
      <c r="E369" t="n">
        <v>5.06704761904762</v>
      </c>
    </row>
    <row r="370">
      <c r="A370" t="inlineStr">
        <is>
          <t>603855</t>
        </is>
      </c>
      <c r="B370" t="n">
        <v>0.004858566253708481</v>
      </c>
      <c r="C370" t="n">
        <v>76.41083521444698</v>
      </c>
      <c r="D370" t="n">
        <v>15.398</v>
      </c>
      <c r="E370" t="n">
        <v>1.504190476190476</v>
      </c>
    </row>
    <row r="371">
      <c r="A371" t="inlineStr">
        <is>
          <t>300484</t>
        </is>
      </c>
      <c r="B371" t="n">
        <v>0.006019616818384032</v>
      </c>
      <c r="C371" t="n">
        <v>76.27494456762751</v>
      </c>
      <c r="D371" t="n">
        <v>13.32471428571429</v>
      </c>
      <c r="E371" t="n">
        <v>7.383666666666667</v>
      </c>
    </row>
    <row r="372">
      <c r="A372" t="inlineStr">
        <is>
          <t>300830</t>
        </is>
      </c>
      <c r="B372" t="n">
        <v>0.001401636564778652</v>
      </c>
      <c r="C372" t="n">
        <v>76.02523659305996</v>
      </c>
      <c r="D372" t="n">
        <v>15.45833333333333</v>
      </c>
      <c r="E372" t="n">
        <v>11.03928571428571</v>
      </c>
    </row>
    <row r="373">
      <c r="A373" t="inlineStr">
        <is>
          <t>300530</t>
        </is>
      </c>
      <c r="B373" t="n">
        <v>0.005802437460018019</v>
      </c>
      <c r="C373" t="n">
        <v>75.96101786681106</v>
      </c>
      <c r="D373" t="n">
        <v>36.68052380952381</v>
      </c>
      <c r="E373" t="n">
        <v>1.325095238095238</v>
      </c>
    </row>
    <row r="374">
      <c r="A374" t="inlineStr">
        <is>
          <t>603306</t>
        </is>
      </c>
      <c r="B374" t="n">
        <v>0.002931979179220172</v>
      </c>
      <c r="C374" t="n">
        <v>75.95330739299611</v>
      </c>
      <c r="D374" t="n">
        <v>17.20042857142857</v>
      </c>
      <c r="E374" t="n">
        <v>1.445714285714286</v>
      </c>
    </row>
    <row r="375">
      <c r="A375" t="inlineStr">
        <is>
          <t>300433</t>
        </is>
      </c>
      <c r="B375" t="n">
        <v>0.009834059937089325</v>
      </c>
      <c r="C375" t="n">
        <v>75.89999999999999</v>
      </c>
      <c r="D375" t="n">
        <v>27.021</v>
      </c>
      <c r="E375" t="n">
        <v>1.868428571428572</v>
      </c>
    </row>
    <row r="376">
      <c r="A376" t="inlineStr">
        <is>
          <t>002702</t>
        </is>
      </c>
      <c r="B376" t="n">
        <v>0.002257882157365806</v>
      </c>
      <c r="C376" t="n">
        <v>75.56468172484601</v>
      </c>
      <c r="D376" t="n">
        <v>7.825714285714287</v>
      </c>
      <c r="E376" t="n">
        <v>9.46695238095238</v>
      </c>
    </row>
    <row r="377">
      <c r="A377" t="inlineStr">
        <is>
          <t>600363</t>
        </is>
      </c>
      <c r="B377" t="n">
        <v>0.006819988363129682</v>
      </c>
      <c r="C377" t="n">
        <v>75.27723418134377</v>
      </c>
      <c r="D377" t="n">
        <v>19.43080952380952</v>
      </c>
      <c r="E377" t="n">
        <v>4.44152380952381</v>
      </c>
    </row>
    <row r="378">
      <c r="A378" t="inlineStr">
        <is>
          <t>300816</t>
        </is>
      </c>
      <c r="B378" t="n">
        <v>0.03175422459144389</v>
      </c>
      <c r="C378" t="n">
        <v>75.07825668191668</v>
      </c>
      <c r="D378" t="n">
        <v>74.61742857142858</v>
      </c>
      <c r="E378" t="n">
        <v>8.256190476190476</v>
      </c>
    </row>
    <row r="379">
      <c r="A379" t="inlineStr">
        <is>
          <t>300760</t>
        </is>
      </c>
      <c r="B379" t="n">
        <v>0.03558789010711866</v>
      </c>
      <c r="C379" t="n">
        <v>75.05086567622557</v>
      </c>
      <c r="D379" t="n">
        <v>317.8110952380952</v>
      </c>
      <c r="E379" t="n">
        <v>1.07347619047619</v>
      </c>
    </row>
    <row r="380">
      <c r="A380" t="inlineStr">
        <is>
          <t>300852</t>
        </is>
      </c>
      <c r="B380" t="n">
        <v>0.00817062405325159</v>
      </c>
      <c r="C380" t="n">
        <v>75.00525099768956</v>
      </c>
      <c r="D380" t="n">
        <v>101.8718032786885</v>
      </c>
      <c r="E380" t="n">
        <v>11.3405737704918</v>
      </c>
    </row>
    <row r="381">
      <c r="A381" t="inlineStr">
        <is>
          <t>300012</t>
        </is>
      </c>
      <c r="B381" t="n">
        <v>0.004018558858381868</v>
      </c>
      <c r="C381" t="n">
        <v>74.86502699460105</v>
      </c>
      <c r="D381" t="n">
        <v>22.035</v>
      </c>
      <c r="E381" t="n">
        <v>1.052571428571429</v>
      </c>
    </row>
    <row r="382">
      <c r="A382" t="inlineStr">
        <is>
          <t>300062</t>
        </is>
      </c>
      <c r="B382" t="n">
        <v>0.01011680262500481</v>
      </c>
      <c r="C382" t="n">
        <v>74.81343283582088</v>
      </c>
      <c r="D382" t="n">
        <v>8.54095238095238</v>
      </c>
      <c r="E382" t="n">
        <v>12.84214285714286</v>
      </c>
    </row>
    <row r="383">
      <c r="A383" t="inlineStr">
        <is>
          <t>000737</t>
        </is>
      </c>
      <c r="B383" t="n">
        <v>0.0007162374281898399</v>
      </c>
      <c r="C383" t="n">
        <v>74.81203007518798</v>
      </c>
      <c r="D383" t="n">
        <v>3.319285714285714</v>
      </c>
      <c r="E383" t="n">
        <v>0.8926190476190475</v>
      </c>
    </row>
    <row r="384">
      <c r="A384" t="inlineStr">
        <is>
          <t>002151</t>
        </is>
      </c>
      <c r="B384" t="n">
        <v>0.01882953761028469</v>
      </c>
      <c r="C384" t="n">
        <v>74.63720316622693</v>
      </c>
      <c r="D384" t="n">
        <v>44.63728571428572</v>
      </c>
      <c r="E384" t="n">
        <v>6.596428571428572</v>
      </c>
    </row>
    <row r="385">
      <c r="A385" t="inlineStr">
        <is>
          <t>601882</t>
        </is>
      </c>
      <c r="B385" t="n">
        <v>0.002910706609356903</v>
      </c>
      <c r="C385" t="n">
        <v>74.44279346210996</v>
      </c>
      <c r="D385" t="n">
        <v>10.22847619047619</v>
      </c>
      <c r="E385" t="n">
        <v>0.9134761904761904</v>
      </c>
    </row>
    <row r="386">
      <c r="A386" t="inlineStr">
        <is>
          <t>002648</t>
        </is>
      </c>
      <c r="B386" t="n">
        <v>0.005346412598594781</v>
      </c>
      <c r="C386" t="n">
        <v>74.19731465265617</v>
      </c>
      <c r="D386" t="n">
        <v>18.93957142857143</v>
      </c>
      <c r="E386" t="n">
        <v>1.49252380952381</v>
      </c>
    </row>
    <row r="387">
      <c r="A387" t="inlineStr">
        <is>
          <t>603993</t>
        </is>
      </c>
      <c r="B387" t="n">
        <v>0.0004813722224840669</v>
      </c>
      <c r="C387" t="n">
        <v>73.99527186761227</v>
      </c>
      <c r="D387" t="n">
        <v>4.123809523809523</v>
      </c>
      <c r="E387" t="n">
        <v>1.204428571428571</v>
      </c>
    </row>
    <row r="388">
      <c r="A388" t="inlineStr">
        <is>
          <t>002068</t>
        </is>
      </c>
      <c r="B388" t="n">
        <v>0.0008180550863865937</v>
      </c>
      <c r="C388" t="n">
        <v>73.96907216494846</v>
      </c>
      <c r="D388" t="n">
        <v>4.954</v>
      </c>
      <c r="E388" t="n">
        <v>2.125476190476191</v>
      </c>
    </row>
    <row r="389">
      <c r="A389" t="inlineStr">
        <is>
          <t>601615</t>
        </is>
      </c>
      <c r="B389" t="n">
        <v>0.002813046078189009</v>
      </c>
      <c r="C389" t="n">
        <v>73.90917186108639</v>
      </c>
      <c r="D389" t="n">
        <v>14.37614285714286</v>
      </c>
      <c r="E389" t="n">
        <v>2.741857142857143</v>
      </c>
    </row>
    <row r="390">
      <c r="A390" t="inlineStr">
        <is>
          <t>603605</t>
        </is>
      </c>
      <c r="B390" t="n">
        <v>0.01681579083866369</v>
      </c>
      <c r="C390" t="n">
        <v>73.75638841567292</v>
      </c>
      <c r="D390" t="n">
        <v>156.1409523809524</v>
      </c>
      <c r="E390" t="n">
        <v>2.494047619047619</v>
      </c>
    </row>
    <row r="391">
      <c r="A391" t="inlineStr">
        <is>
          <t>300536</t>
        </is>
      </c>
      <c r="B391" t="n">
        <v>0.005473304688648605</v>
      </c>
      <c r="C391" t="n">
        <v>73.69093231162196</v>
      </c>
      <c r="D391" t="n">
        <v>11.583</v>
      </c>
      <c r="E391" t="n">
        <v>2.186380952380953</v>
      </c>
    </row>
    <row r="392">
      <c r="A392" t="inlineStr">
        <is>
          <t>300576</t>
        </is>
      </c>
      <c r="B392" t="n">
        <v>0.01372621068505686</v>
      </c>
      <c r="C392" t="n">
        <v>73.67811655731377</v>
      </c>
      <c r="D392" t="n">
        <v>50.86123809523809</v>
      </c>
      <c r="E392" t="n">
        <v>16.22895238095238</v>
      </c>
    </row>
    <row r="393">
      <c r="A393" t="inlineStr">
        <is>
          <t>300415</t>
        </is>
      </c>
      <c r="B393" t="n">
        <v>0.004283693331591913</v>
      </c>
      <c r="C393" t="n">
        <v>73.62637362637365</v>
      </c>
      <c r="D393" t="n">
        <v>10.94790476190476</v>
      </c>
      <c r="E393" t="n">
        <v>1.757571428571429</v>
      </c>
    </row>
    <row r="394">
      <c r="A394" t="inlineStr">
        <is>
          <t>603456</t>
        </is>
      </c>
      <c r="B394" t="n">
        <v>0.00497247719803068</v>
      </c>
      <c r="C394" t="n">
        <v>73.34649555774924</v>
      </c>
      <c r="D394" t="n">
        <v>28.67742857142857</v>
      </c>
      <c r="E394" t="n">
        <v>1.118095238095238</v>
      </c>
    </row>
    <row r="395">
      <c r="A395" t="inlineStr">
        <is>
          <t>603087</t>
        </is>
      </c>
      <c r="B395" t="n">
        <v>0.05416927024880494</v>
      </c>
      <c r="C395" t="n">
        <v>73.27264751041895</v>
      </c>
      <c r="D395" t="n">
        <v>145.9454545454546</v>
      </c>
      <c r="E395" t="n">
        <v>5.16909090909091</v>
      </c>
    </row>
    <row r="396">
      <c r="A396" t="inlineStr">
        <is>
          <t>000157</t>
        </is>
      </c>
      <c r="B396" t="n">
        <v>0.001026459877093796</v>
      </c>
      <c r="C396" t="n">
        <v>73.23308270676689</v>
      </c>
      <c r="D396" t="n">
        <v>7.654047619047619</v>
      </c>
      <c r="E396" t="n">
        <v>1.184666666666667</v>
      </c>
    </row>
    <row r="397">
      <c r="A397" t="inlineStr">
        <is>
          <t>601966</t>
        </is>
      </c>
      <c r="B397" t="n">
        <v>0.005400946688440404</v>
      </c>
      <c r="C397" t="n">
        <v>73.21823815847721</v>
      </c>
      <c r="D397" t="n">
        <v>25.00533333333333</v>
      </c>
      <c r="E397" t="n">
        <v>0.806047619047619</v>
      </c>
    </row>
    <row r="398">
      <c r="A398" t="inlineStr">
        <is>
          <t>603069</t>
        </is>
      </c>
      <c r="B398" t="n">
        <v>0.0299079535902503</v>
      </c>
      <c r="C398" t="n">
        <v>73.1191885038039</v>
      </c>
      <c r="D398" t="n">
        <v>22.54371428571429</v>
      </c>
      <c r="E398" t="n">
        <v>4.648714285714286</v>
      </c>
    </row>
    <row r="399">
      <c r="A399" t="inlineStr">
        <is>
          <t>300733</t>
        </is>
      </c>
      <c r="B399" t="n">
        <v>0.01014002011622813</v>
      </c>
      <c r="C399" t="n">
        <v>72.98624754420433</v>
      </c>
      <c r="D399" t="n">
        <v>15.07576190476191</v>
      </c>
      <c r="E399" t="n">
        <v>9.647666666666666</v>
      </c>
    </row>
    <row r="400">
      <c r="A400" t="inlineStr">
        <is>
          <t>002507</t>
        </is>
      </c>
      <c r="B400" t="n">
        <v>0.00431316879767936</v>
      </c>
      <c r="C400" t="n">
        <v>72.96633941093968</v>
      </c>
      <c r="D400" t="n">
        <v>38.79404761904762</v>
      </c>
      <c r="E400" t="n">
        <v>1.623238095238095</v>
      </c>
    </row>
    <row r="401">
      <c r="A401" t="inlineStr">
        <is>
          <t>300280</t>
        </is>
      </c>
      <c r="B401" t="n">
        <v>0.01345839538217652</v>
      </c>
      <c r="C401" t="n">
        <v>72.91814946619218</v>
      </c>
      <c r="D401" t="n">
        <v>44.1337619047619</v>
      </c>
      <c r="E401" t="n">
        <v>3.089809523809523</v>
      </c>
    </row>
    <row r="402">
      <c r="A402" t="inlineStr">
        <is>
          <t>000626</t>
        </is>
      </c>
      <c r="B402" t="n">
        <v>0.002568881275375997</v>
      </c>
      <c r="C402" t="n">
        <v>72.80593325092708</v>
      </c>
      <c r="D402" t="n">
        <v>7.941142857142856</v>
      </c>
      <c r="E402" t="n">
        <v>0.929047619047619</v>
      </c>
    </row>
    <row r="403">
      <c r="A403" t="inlineStr">
        <is>
          <t>688368</t>
        </is>
      </c>
      <c r="B403" t="n">
        <v>0.06207424003305007</v>
      </c>
      <c r="C403" t="n">
        <v>72.54233677707956</v>
      </c>
      <c r="D403" t="n">
        <v>116.8988095238095</v>
      </c>
      <c r="E403" t="n">
        <v>4.577428571428571</v>
      </c>
    </row>
    <row r="404">
      <c r="A404" t="inlineStr">
        <is>
          <t>600884</t>
        </is>
      </c>
      <c r="B404" t="n">
        <v>0.003686836542329909</v>
      </c>
      <c r="C404" t="n">
        <v>72.41379310344827</v>
      </c>
      <c r="D404" t="n">
        <v>11.16485714285714</v>
      </c>
      <c r="E404" t="n">
        <v>2.688428571428571</v>
      </c>
    </row>
    <row r="405">
      <c r="A405" t="inlineStr">
        <is>
          <t>300725</t>
        </is>
      </c>
      <c r="B405" t="n">
        <v>0.0190582692271342</v>
      </c>
      <c r="C405" t="n">
        <v>72.01327433628317</v>
      </c>
      <c r="D405" t="n">
        <v>111.7088095238095</v>
      </c>
      <c r="E405" t="n">
        <v>2.269857142857143</v>
      </c>
    </row>
    <row r="406">
      <c r="A406" t="inlineStr">
        <is>
          <t>603733</t>
        </is>
      </c>
      <c r="B406" t="n">
        <v>0.003675786466215474</v>
      </c>
      <c r="C406" t="n">
        <v>71.8281036834925</v>
      </c>
      <c r="D406" t="n">
        <v>19.02680952380953</v>
      </c>
      <c r="E406" t="n">
        <v>10.21395238095238</v>
      </c>
    </row>
    <row r="407">
      <c r="A407" t="inlineStr">
        <is>
          <t>600861</t>
        </is>
      </c>
      <c r="B407" t="n">
        <v>0.004705495411777507</v>
      </c>
      <c r="C407" t="n">
        <v>71.80899908172636</v>
      </c>
      <c r="D407" t="n">
        <v>16.41919047619048</v>
      </c>
      <c r="E407" t="n">
        <v>2.452571428571429</v>
      </c>
    </row>
    <row r="408">
      <c r="A408" t="inlineStr">
        <is>
          <t>688298</t>
        </is>
      </c>
      <c r="B408" t="n">
        <v>0.07156898331642564</v>
      </c>
      <c r="C408" t="n">
        <v>71.74625235778814</v>
      </c>
      <c r="D408" t="n">
        <v>142.5895238095238</v>
      </c>
      <c r="E408" t="n">
        <v>9.322380952380952</v>
      </c>
    </row>
    <row r="409">
      <c r="A409" t="inlineStr">
        <is>
          <t>300651</t>
        </is>
      </c>
      <c r="B409" t="n">
        <v>0.00616952509341233</v>
      </c>
      <c r="C409" t="n">
        <v>71.37064071370641</v>
      </c>
      <c r="D409" t="n">
        <v>34.31428571428572</v>
      </c>
      <c r="E409" t="n">
        <v>2.493190476190476</v>
      </c>
    </row>
    <row r="410">
      <c r="A410" t="inlineStr">
        <is>
          <t>002982</t>
        </is>
      </c>
      <c r="B410" t="n">
        <v>0.0201440165209216</v>
      </c>
      <c r="C410" t="n">
        <v>71.32093242288676</v>
      </c>
      <c r="D410" t="n">
        <v>94.30895953757226</v>
      </c>
      <c r="E410" t="n">
        <v>10.55618497109827</v>
      </c>
    </row>
    <row r="411">
      <c r="A411" t="inlineStr">
        <is>
          <t>600110</t>
        </is>
      </c>
      <c r="B411" t="n">
        <v>0.001549660736864087</v>
      </c>
      <c r="C411" t="n">
        <v>71.13752122241088</v>
      </c>
      <c r="D411" t="n">
        <v>5.789142857142857</v>
      </c>
      <c r="E411" t="n">
        <v>3.975571428571429</v>
      </c>
    </row>
    <row r="412">
      <c r="A412" t="inlineStr">
        <is>
          <t>600499</t>
        </is>
      </c>
      <c r="B412" t="n">
        <v>0.0007736108237053559</v>
      </c>
      <c r="C412" t="n">
        <v>71.10694183864913</v>
      </c>
      <c r="D412" t="n">
        <v>4.67752380952381</v>
      </c>
      <c r="E412" t="n">
        <v>0.9643333333333333</v>
      </c>
    </row>
    <row r="413">
      <c r="A413" t="inlineStr">
        <is>
          <t>600597</t>
        </is>
      </c>
      <c r="B413" t="n">
        <v>0.002364864444120039</v>
      </c>
      <c r="C413" t="n">
        <v>70.82179132040626</v>
      </c>
      <c r="D413" t="n">
        <v>15.51766666666667</v>
      </c>
      <c r="E413" t="n">
        <v>1.88752380952381</v>
      </c>
    </row>
    <row r="414">
      <c r="A414" t="inlineStr">
        <is>
          <t>002539</t>
        </is>
      </c>
      <c r="B414" t="n">
        <v>0.0006933929421932961</v>
      </c>
      <c r="C414" t="n">
        <v>70.77625570776259</v>
      </c>
      <c r="D414" t="n">
        <v>6.738380952380952</v>
      </c>
      <c r="E414" t="n">
        <v>2.59752380952381</v>
      </c>
    </row>
    <row r="415">
      <c r="A415" t="inlineStr">
        <is>
          <t>600415</t>
        </is>
      </c>
      <c r="B415" t="n">
        <v>0.001645098809524867</v>
      </c>
      <c r="C415" t="n">
        <v>70.68965517241381</v>
      </c>
      <c r="D415" t="n">
        <v>5.104095238095239</v>
      </c>
      <c r="E415" t="n">
        <v>1.378476190476191</v>
      </c>
    </row>
    <row r="416">
      <c r="A416" t="inlineStr">
        <is>
          <t>601388</t>
        </is>
      </c>
      <c r="B416" t="n">
        <v>0.0005508899629489659</v>
      </c>
      <c r="C416" t="n">
        <v>70.62146892655367</v>
      </c>
      <c r="D416" t="n">
        <v>2.219190476190476</v>
      </c>
      <c r="E416" t="n">
        <v>3.316095238095238</v>
      </c>
    </row>
    <row r="417">
      <c r="A417" t="inlineStr">
        <is>
          <t>002294</t>
        </is>
      </c>
      <c r="B417" t="n">
        <v>0.008802900389913326</v>
      </c>
      <c r="C417" t="n">
        <v>70.59782608695653</v>
      </c>
      <c r="D417" t="n">
        <v>27.4277619047619</v>
      </c>
      <c r="E417" t="n">
        <v>0.7279047619047619</v>
      </c>
    </row>
    <row r="418">
      <c r="A418" t="inlineStr">
        <is>
          <t>603960</t>
        </is>
      </c>
      <c r="B418" t="n">
        <v>0.01485034543878394</v>
      </c>
      <c r="C418" t="n">
        <v>70.53328143246401</v>
      </c>
      <c r="D418" t="n">
        <v>35.01628571428571</v>
      </c>
      <c r="E418" t="n">
        <v>1.429095238095238</v>
      </c>
    </row>
    <row r="419">
      <c r="A419" t="inlineStr">
        <is>
          <t>002241</t>
        </is>
      </c>
      <c r="B419" t="n">
        <v>0.01448447969322086</v>
      </c>
      <c r="C419" t="n">
        <v>70.45454545454545</v>
      </c>
      <c r="D419" t="n">
        <v>32.19928571428571</v>
      </c>
      <c r="E419" t="n">
        <v>3.374285714285715</v>
      </c>
    </row>
    <row r="420">
      <c r="A420" t="inlineStr">
        <is>
          <t>600416</t>
        </is>
      </c>
      <c r="B420" t="n">
        <v>0.004369599165032315</v>
      </c>
      <c r="C420" t="n">
        <v>70.20408163265309</v>
      </c>
      <c r="D420" t="n">
        <v>15.21747619047619</v>
      </c>
      <c r="E420" t="n">
        <v>1.354952380952381</v>
      </c>
    </row>
    <row r="421">
      <c r="A421" t="inlineStr">
        <is>
          <t>002210</t>
        </is>
      </c>
      <c r="B421" t="n">
        <v>0.0009981730254630275</v>
      </c>
      <c r="C421" t="n">
        <v>70.08547008547011</v>
      </c>
      <c r="D421" t="n">
        <v>1.675428571428571</v>
      </c>
      <c r="E421" t="n">
        <v>1.268476190476191</v>
      </c>
    </row>
    <row r="422">
      <c r="A422" t="inlineStr">
        <is>
          <t>300767</t>
        </is>
      </c>
      <c r="B422" t="n">
        <v>0.01847435071760036</v>
      </c>
      <c r="C422" t="n">
        <v>70.05183336532923</v>
      </c>
      <c r="D422" t="n">
        <v>67.7042380952381</v>
      </c>
      <c r="E422" t="n">
        <v>3.057285714285714</v>
      </c>
    </row>
    <row r="423">
      <c r="A423" t="inlineStr">
        <is>
          <t>300492</t>
        </is>
      </c>
      <c r="B423" t="n">
        <v>0.01083265735361079</v>
      </c>
      <c r="C423" t="n">
        <v>70.04341534008682</v>
      </c>
      <c r="D423" t="n">
        <v>40.6145238095238</v>
      </c>
      <c r="E423" t="n">
        <v>1.384333333333333</v>
      </c>
    </row>
    <row r="424">
      <c r="A424" t="inlineStr">
        <is>
          <t>300100</t>
        </is>
      </c>
      <c r="B424" t="n">
        <v>0.009341337185810044</v>
      </c>
      <c r="C424" t="n">
        <v>69.96805111821087</v>
      </c>
      <c r="D424" t="n">
        <v>8.778571428571428</v>
      </c>
      <c r="E424" t="n">
        <v>6.631095238095239</v>
      </c>
    </row>
    <row r="425">
      <c r="A425" t="inlineStr">
        <is>
          <t>600305</t>
        </is>
      </c>
      <c r="B425" t="n">
        <v>0.00267341751104505</v>
      </c>
      <c r="C425" t="n">
        <v>69.88795518207284</v>
      </c>
      <c r="D425" t="n">
        <v>19.54519047619047</v>
      </c>
      <c r="E425" t="n">
        <v>2.013619047619048</v>
      </c>
    </row>
    <row r="426">
      <c r="A426" t="inlineStr">
        <is>
          <t>600375</t>
        </is>
      </c>
      <c r="B426" t="n">
        <v>0.00147529447404078</v>
      </c>
      <c r="C426" t="n">
        <v>69.81132075471699</v>
      </c>
      <c r="D426" t="n">
        <v>7.156000000000001</v>
      </c>
      <c r="E426" t="n">
        <v>3.004428571428572</v>
      </c>
    </row>
    <row r="427">
      <c r="A427" t="inlineStr">
        <is>
          <t>603239</t>
        </is>
      </c>
      <c r="B427" t="n">
        <v>0.001665788067454548</v>
      </c>
      <c r="C427" t="n">
        <v>69.64980544747084</v>
      </c>
      <c r="D427" t="n">
        <v>14.90166666666667</v>
      </c>
      <c r="E427" t="n">
        <v>1.72847619047619</v>
      </c>
    </row>
    <row r="428">
      <c r="A428" t="inlineStr">
        <is>
          <t>600732</t>
        </is>
      </c>
      <c r="B428" t="n">
        <v>0.004884158374593874</v>
      </c>
      <c r="C428" t="n">
        <v>69.64440589765827</v>
      </c>
      <c r="D428" t="n">
        <v>12.25976190476191</v>
      </c>
      <c r="E428" t="n">
        <v>3.661904761904762</v>
      </c>
    </row>
    <row r="429">
      <c r="A429" t="inlineStr">
        <is>
          <t>600333</t>
        </is>
      </c>
      <c r="B429" t="n">
        <v>0.0009457844817162873</v>
      </c>
      <c r="C429" t="n">
        <v>69.53642384105959</v>
      </c>
      <c r="D429" t="n">
        <v>4.489380952380952</v>
      </c>
      <c r="E429" t="n">
        <v>2.412809523809524</v>
      </c>
    </row>
    <row r="430">
      <c r="A430" t="inlineStr">
        <is>
          <t>601038</t>
        </is>
      </c>
      <c r="B430" t="n">
        <v>0.002374704254934363</v>
      </c>
      <c r="C430" t="n">
        <v>69.44024205748865</v>
      </c>
      <c r="D430" t="n">
        <v>10.21466666666667</v>
      </c>
      <c r="E430" t="n">
        <v>2.826714285714285</v>
      </c>
    </row>
    <row r="431">
      <c r="A431" t="inlineStr">
        <is>
          <t>603589</t>
        </is>
      </c>
      <c r="B431" t="n">
        <v>0.00826922174261366</v>
      </c>
      <c r="C431" t="n">
        <v>69.43483275663208</v>
      </c>
      <c r="D431" t="n">
        <v>51.87728571428571</v>
      </c>
      <c r="E431" t="n">
        <v>1.516095238095238</v>
      </c>
    </row>
    <row r="432">
      <c r="A432" t="inlineStr">
        <is>
          <t>300048</t>
        </is>
      </c>
      <c r="B432" t="n">
        <v>0.0005623511709437392</v>
      </c>
      <c r="C432" t="n">
        <v>69.36619718309858</v>
      </c>
      <c r="D432" t="n">
        <v>4.595333333333333</v>
      </c>
      <c r="E432" t="n">
        <v>4.348809523809524</v>
      </c>
    </row>
    <row r="433">
      <c r="A433" t="inlineStr">
        <is>
          <t>601222</t>
        </is>
      </c>
      <c r="B433" t="n">
        <v>0.001008174062494124</v>
      </c>
      <c r="C433" t="n">
        <v>69.21675774134788</v>
      </c>
      <c r="D433" t="n">
        <v>6.57547619047619</v>
      </c>
      <c r="E433" t="n">
        <v>1.78547619047619</v>
      </c>
    </row>
    <row r="434">
      <c r="A434" t="inlineStr">
        <is>
          <t>002626</t>
        </is>
      </c>
      <c r="B434" t="n">
        <v>0.01502855531191867</v>
      </c>
      <c r="C434" t="n">
        <v>69.10891089108911</v>
      </c>
      <c r="D434" t="n">
        <v>32.30080952380953</v>
      </c>
      <c r="E434" t="n">
        <v>2.59547619047619</v>
      </c>
    </row>
    <row r="435">
      <c r="A435" t="inlineStr">
        <is>
          <t>600313</t>
        </is>
      </c>
      <c r="B435" t="n">
        <v>0.0005972790077391651</v>
      </c>
      <c r="C435" t="n">
        <v>68.98734177215189</v>
      </c>
      <c r="D435" t="n">
        <v>4.378714285714286</v>
      </c>
      <c r="E435" t="n">
        <v>7.048190476190478</v>
      </c>
    </row>
    <row r="436">
      <c r="A436" t="inlineStr">
        <is>
          <t>002074</t>
        </is>
      </c>
      <c r="B436" t="n">
        <v>0.004508122191241233</v>
      </c>
      <c r="C436" t="n">
        <v>68.94977168949769</v>
      </c>
      <c r="D436" t="n">
        <v>26.21961904761905</v>
      </c>
      <c r="E436" t="n">
        <v>4.707190476190475</v>
      </c>
    </row>
    <row r="437">
      <c r="A437" t="inlineStr">
        <is>
          <t>603488</t>
        </is>
      </c>
      <c r="B437" t="n">
        <v>0.003053738941481712</v>
      </c>
      <c r="C437" t="n">
        <v>68.71794871794872</v>
      </c>
      <c r="D437" t="n">
        <v>8.747857142857145</v>
      </c>
      <c r="E437" t="n">
        <v>3.302238095238095</v>
      </c>
    </row>
    <row r="438">
      <c r="A438" t="inlineStr">
        <is>
          <t>002414</t>
        </is>
      </c>
      <c r="B438" t="n">
        <v>0.007213559457913952</v>
      </c>
      <c r="C438" t="n">
        <v>68.62410378968933</v>
      </c>
      <c r="D438" t="n">
        <v>32.47638095238096</v>
      </c>
      <c r="E438" t="n">
        <v>1.396428571428571</v>
      </c>
    </row>
    <row r="439">
      <c r="A439" t="inlineStr">
        <is>
          <t>002597</t>
        </is>
      </c>
      <c r="B439" t="n">
        <v>0.006254133788020979</v>
      </c>
      <c r="C439" t="n">
        <v>68.2788671023965</v>
      </c>
      <c r="D439" t="n">
        <v>27.89471428571428</v>
      </c>
      <c r="E439" t="n">
        <v>1.134285714285714</v>
      </c>
    </row>
    <row r="440">
      <c r="A440" t="inlineStr">
        <is>
          <t>000504</t>
        </is>
      </c>
      <c r="B440" t="n">
        <v>0.003402258606001528</v>
      </c>
      <c r="C440" t="n">
        <v>67.63085399449037</v>
      </c>
      <c r="D440" t="n">
        <v>10.99580952380952</v>
      </c>
      <c r="E440" t="n">
        <v>0.358</v>
      </c>
    </row>
    <row r="441">
      <c r="A441" t="inlineStr">
        <is>
          <t>688133</t>
        </is>
      </c>
      <c r="B441" t="n">
        <v>0.01963808067007001</v>
      </c>
      <c r="C441" t="n">
        <v>66.9694217378141</v>
      </c>
      <c r="D441" t="n">
        <v>110.5026530612245</v>
      </c>
      <c r="E441" t="n">
        <v>15.21142857142857</v>
      </c>
    </row>
    <row r="442">
      <c r="A442" t="inlineStr">
        <is>
          <t>603233</t>
        </is>
      </c>
      <c r="B442" t="n">
        <v>0.01262449254767689</v>
      </c>
      <c r="C442" t="n">
        <v>66.9155290102389</v>
      </c>
      <c r="D442" t="n">
        <v>72.75142857142856</v>
      </c>
      <c r="E442" t="n">
        <v>1.863380952380953</v>
      </c>
    </row>
    <row r="443">
      <c r="A443" t="inlineStr">
        <is>
          <t>688179</t>
        </is>
      </c>
      <c r="B443" t="n">
        <v>0.009426109732389326</v>
      </c>
      <c r="C443" t="n">
        <v>66.82201509098979</v>
      </c>
      <c r="D443" t="n">
        <v>62.76490566037735</v>
      </c>
      <c r="E443" t="n">
        <v>14.20245283018868</v>
      </c>
    </row>
    <row r="444">
      <c r="A444" t="inlineStr">
        <is>
          <t>600381</t>
        </is>
      </c>
      <c r="B444" t="n">
        <v>0.0006658499093326794</v>
      </c>
      <c r="C444" t="n">
        <v>66.80080482897384</v>
      </c>
      <c r="D444" t="n">
        <v>5.273619047619047</v>
      </c>
      <c r="E444" t="n">
        <v>1.967047619047619</v>
      </c>
    </row>
    <row r="445">
      <c r="A445" t="inlineStr">
        <is>
          <t>002884</t>
        </is>
      </c>
      <c r="B445" t="n">
        <v>0.006516824310175138</v>
      </c>
      <c r="C445" t="n">
        <v>66.78248783877692</v>
      </c>
      <c r="D445" t="n">
        <v>19.62742857142857</v>
      </c>
      <c r="E445" t="n">
        <v>1.950904761904762</v>
      </c>
    </row>
    <row r="446">
      <c r="A446" t="inlineStr">
        <is>
          <t>000521</t>
        </is>
      </c>
      <c r="B446" t="n">
        <v>0.0005613103624092634</v>
      </c>
      <c r="C446" t="n">
        <v>66.76646706586828</v>
      </c>
      <c r="D446" t="n">
        <v>3.38</v>
      </c>
      <c r="E446" t="n">
        <v>4.034428571428572</v>
      </c>
    </row>
    <row r="447">
      <c r="A447" t="inlineStr">
        <is>
          <t>601952</t>
        </is>
      </c>
      <c r="B447" t="n">
        <v>0.002003145244303159</v>
      </c>
      <c r="C447" t="n">
        <v>66.74311926605503</v>
      </c>
      <c r="D447" t="n">
        <v>11.85652380952381</v>
      </c>
      <c r="E447" t="n">
        <v>5.206714285714286</v>
      </c>
    </row>
    <row r="448">
      <c r="A448" t="inlineStr">
        <is>
          <t>300835</t>
        </is>
      </c>
      <c r="B448" t="n">
        <v>0.005927012265573711</v>
      </c>
      <c r="C448" t="n">
        <v>66.70138888888889</v>
      </c>
      <c r="D448" t="n">
        <v>61.43574193548388</v>
      </c>
      <c r="E448" t="n">
        <v>14.46135483870968</v>
      </c>
    </row>
    <row r="449">
      <c r="A449" t="inlineStr">
        <is>
          <t>000576</t>
        </is>
      </c>
      <c r="B449" t="n">
        <v>0.002102598632172912</v>
      </c>
      <c r="C449" t="n">
        <v>66.56671664167915</v>
      </c>
      <c r="D449" t="n">
        <v>9.340714285714284</v>
      </c>
      <c r="E449" t="n">
        <v>4.231714285714285</v>
      </c>
    </row>
    <row r="450">
      <c r="A450" t="inlineStr">
        <is>
          <t>002410</t>
        </is>
      </c>
      <c r="B450" t="n">
        <v>0.01052866230015185</v>
      </c>
      <c r="C450" t="n">
        <v>66.39065817409767</v>
      </c>
      <c r="D450" t="n">
        <v>63.64833333333334</v>
      </c>
      <c r="E450" t="n">
        <v>0.9015714285714285</v>
      </c>
    </row>
    <row r="451">
      <c r="A451" t="inlineStr">
        <is>
          <t>600926</t>
        </is>
      </c>
      <c r="B451" t="n">
        <v>0.002998484295471336</v>
      </c>
      <c r="C451" t="n">
        <v>66.27218934911245</v>
      </c>
      <c r="D451" t="n">
        <v>10.79238095238095</v>
      </c>
      <c r="E451" t="n">
        <v>0.6562380952380953</v>
      </c>
    </row>
    <row r="452">
      <c r="A452" t="inlineStr">
        <is>
          <t>300708</t>
        </is>
      </c>
      <c r="B452" t="n">
        <v>0.01610197885056377</v>
      </c>
      <c r="C452" t="n">
        <v>66.2027833001988</v>
      </c>
      <c r="D452" t="n">
        <v>21.01609523809524</v>
      </c>
      <c r="E452" t="n">
        <v>13.23576190476191</v>
      </c>
    </row>
    <row r="453">
      <c r="A453" t="inlineStr">
        <is>
          <t>000713</t>
        </is>
      </c>
      <c r="B453" t="n">
        <v>0.001226934016003858</v>
      </c>
      <c r="C453" t="n">
        <v>66.09808102345414</v>
      </c>
      <c r="D453" t="n">
        <v>10.93566666666667</v>
      </c>
      <c r="E453" t="n">
        <v>10.00876190476191</v>
      </c>
    </row>
    <row r="454">
      <c r="A454" t="inlineStr">
        <is>
          <t>300489</t>
        </is>
      </c>
      <c r="B454" t="n">
        <v>0.01112368191289439</v>
      </c>
      <c r="C454" t="n">
        <v>66.05166051660518</v>
      </c>
      <c r="D454" t="n">
        <v>34.28747619047619</v>
      </c>
      <c r="E454" t="n">
        <v>3.018238095238095</v>
      </c>
    </row>
    <row r="455">
      <c r="A455" t="inlineStr">
        <is>
          <t>601965</t>
        </is>
      </c>
      <c r="B455" t="n">
        <v>0.003038006791089365</v>
      </c>
      <c r="C455" t="n">
        <v>66.03995299647477</v>
      </c>
      <c r="D455" t="n">
        <v>11.28838095238095</v>
      </c>
      <c r="E455" t="n">
        <v>0.9356666666666665</v>
      </c>
    </row>
    <row r="456">
      <c r="A456" t="inlineStr">
        <is>
          <t>002324</t>
        </is>
      </c>
      <c r="B456" t="n">
        <v>0.001182355314711221</v>
      </c>
      <c r="C456" t="n">
        <v>65.95570139458573</v>
      </c>
      <c r="D456" t="n">
        <v>14.26880952380952</v>
      </c>
      <c r="E456" t="n">
        <v>3.322904761904762</v>
      </c>
    </row>
    <row r="457">
      <c r="A457" t="inlineStr">
        <is>
          <t>002415</t>
        </is>
      </c>
      <c r="B457" t="n">
        <v>0.00629966273144335</v>
      </c>
      <c r="C457" t="n">
        <v>65.83214793741109</v>
      </c>
      <c r="D457" t="n">
        <v>36.80161904761905</v>
      </c>
      <c r="E457" t="n">
        <v>0.6519047619047621</v>
      </c>
    </row>
    <row r="458">
      <c r="A458" t="inlineStr">
        <is>
          <t>600885</t>
        </is>
      </c>
      <c r="B458" t="n">
        <v>0.008474311618767261</v>
      </c>
      <c r="C458" t="n">
        <v>65.64885496183209</v>
      </c>
      <c r="D458" t="n">
        <v>41.58366666666667</v>
      </c>
      <c r="E458" t="n">
        <v>1.148523809523809</v>
      </c>
    </row>
    <row r="459">
      <c r="A459" t="inlineStr">
        <is>
          <t>601233</t>
        </is>
      </c>
      <c r="B459" t="n">
        <v>0.002760902784837242</v>
      </c>
      <c r="C459" t="n">
        <v>65.36764705882352</v>
      </c>
      <c r="D459" t="n">
        <v>14.99938095238095</v>
      </c>
      <c r="E459" t="n">
        <v>1.690142857142857</v>
      </c>
    </row>
    <row r="460">
      <c r="A460" t="inlineStr">
        <is>
          <t>300859</t>
        </is>
      </c>
      <c r="B460" t="n">
        <v>0.009375686347494722</v>
      </c>
      <c r="C460" t="n">
        <v>65.31400966183575</v>
      </c>
      <c r="D460" t="n">
        <v>27.70019230769231</v>
      </c>
      <c r="E460" t="n">
        <v>20.86240384615385</v>
      </c>
    </row>
    <row r="461">
      <c r="A461" t="inlineStr">
        <is>
          <t>600459</t>
        </is>
      </c>
      <c r="B461" t="n">
        <v>0.004857381988882141</v>
      </c>
      <c r="C461" t="n">
        <v>65.05480335267571</v>
      </c>
      <c r="D461" t="n">
        <v>22.29338095238095</v>
      </c>
      <c r="E461" t="n">
        <v>4.193999999999999</v>
      </c>
    </row>
    <row r="462">
      <c r="A462" t="inlineStr">
        <is>
          <t>000830</t>
        </is>
      </c>
      <c r="B462" t="n">
        <v>0.002006921308876938</v>
      </c>
      <c r="C462" t="n">
        <v>64.99429874572407</v>
      </c>
      <c r="D462" t="n">
        <v>9.586142857142857</v>
      </c>
      <c r="E462" t="n">
        <v>2.370952380952381</v>
      </c>
    </row>
    <row r="463">
      <c r="A463" t="inlineStr">
        <is>
          <t>300357</t>
        </is>
      </c>
      <c r="B463" t="n">
        <v>0.005342074745053953</v>
      </c>
      <c r="C463" t="n">
        <v>64.81481481481481</v>
      </c>
      <c r="D463" t="n">
        <v>58.02390476190477</v>
      </c>
      <c r="E463" t="n">
        <v>0.8970952380952381</v>
      </c>
    </row>
    <row r="464">
      <c r="A464" t="inlineStr">
        <is>
          <t>002013</t>
        </is>
      </c>
      <c r="B464" t="n">
        <v>0.001209553503650072</v>
      </c>
      <c r="C464" t="n">
        <v>64.77132262051917</v>
      </c>
      <c r="D464" t="n">
        <v>9.712095238095237</v>
      </c>
      <c r="E464" t="n">
        <v>1.322190476190476</v>
      </c>
    </row>
    <row r="465">
      <c r="A465" t="inlineStr">
        <is>
          <t>000505</t>
        </is>
      </c>
      <c r="B465" t="n">
        <v>0.001150756049518492</v>
      </c>
      <c r="C465" t="n">
        <v>64.56834532374103</v>
      </c>
      <c r="D465" t="n">
        <v>8.875285714285715</v>
      </c>
      <c r="E465" t="n">
        <v>8.711095238095238</v>
      </c>
    </row>
    <row r="466">
      <c r="A466" t="inlineStr">
        <is>
          <t>600798</t>
        </is>
      </c>
      <c r="B466" t="n">
        <v>0.0003840014822160021</v>
      </c>
      <c r="C466" t="n">
        <v>64.28571428571428</v>
      </c>
      <c r="D466" t="n">
        <v>3.267476190476191</v>
      </c>
      <c r="E466" t="n">
        <v>2.197142857142857</v>
      </c>
    </row>
    <row r="467">
      <c r="A467" t="inlineStr">
        <is>
          <t>300762</t>
        </is>
      </c>
      <c r="B467" t="n">
        <v>0.004921348048952729</v>
      </c>
      <c r="C467" t="n">
        <v>64.2794504530839</v>
      </c>
      <c r="D467" t="n">
        <v>38.58928571428572</v>
      </c>
      <c r="E467" t="n">
        <v>3.414333333333333</v>
      </c>
    </row>
    <row r="468">
      <c r="A468" t="inlineStr">
        <is>
          <t>300450</t>
        </is>
      </c>
      <c r="B468" t="n">
        <v>0.01367926016796252</v>
      </c>
      <c r="C468" t="n">
        <v>64.19019316493313</v>
      </c>
      <c r="D468" t="n">
        <v>50.90447619047618</v>
      </c>
      <c r="E468" t="n">
        <v>1.899428571428571</v>
      </c>
    </row>
    <row r="469">
      <c r="A469" t="inlineStr">
        <is>
          <t>688019</t>
        </is>
      </c>
      <c r="B469" t="n">
        <v>0.1089881592866495</v>
      </c>
      <c r="C469" t="n">
        <v>63.87198689445355</v>
      </c>
      <c r="D469" t="n">
        <v>296.6861904761905</v>
      </c>
      <c r="E469" t="n">
        <v>6.520761904761906</v>
      </c>
    </row>
    <row r="470">
      <c r="A470" t="inlineStr">
        <is>
          <t>600089</t>
        </is>
      </c>
      <c r="B470" t="n">
        <v>0.0004897127291381964</v>
      </c>
      <c r="C470" t="n">
        <v>63.81987577639752</v>
      </c>
      <c r="D470" t="n">
        <v>8.047476190476191</v>
      </c>
      <c r="E470" t="n">
        <v>2.429</v>
      </c>
    </row>
    <row r="471">
      <c r="A471" t="inlineStr">
        <is>
          <t>300529</t>
        </is>
      </c>
      <c r="B471" t="n">
        <v>0.005428000635014866</v>
      </c>
      <c r="C471" t="n">
        <v>63.7955903564805</v>
      </c>
      <c r="D471" t="n">
        <v>66.00380952380952</v>
      </c>
      <c r="E471" t="n">
        <v>1.512476190476191</v>
      </c>
    </row>
    <row r="472">
      <c r="A472" t="inlineStr">
        <is>
          <t>002286</t>
        </is>
      </c>
      <c r="B472" t="n">
        <v>0.006707326179003566</v>
      </c>
      <c r="C472" t="n">
        <v>63.79310344827586</v>
      </c>
      <c r="D472" t="n">
        <v>11.46657142857143</v>
      </c>
      <c r="E472" t="n">
        <v>5.425571428571428</v>
      </c>
    </row>
    <row r="473">
      <c r="A473" t="inlineStr">
        <is>
          <t>000877</t>
        </is>
      </c>
      <c r="B473" t="n">
        <v>0.003752008023670047</v>
      </c>
      <c r="C473" t="n">
        <v>63.59126984126981</v>
      </c>
      <c r="D473" t="n">
        <v>15.25752380952381</v>
      </c>
      <c r="E473" t="n">
        <v>4.049714285714285</v>
      </c>
    </row>
    <row r="474">
      <c r="A474" t="inlineStr">
        <is>
          <t>300777</t>
        </is>
      </c>
      <c r="B474" t="n">
        <v>0.006370112032914585</v>
      </c>
      <c r="C474" t="n">
        <v>63.55708245243128</v>
      </c>
      <c r="D474" t="n">
        <v>42.64080952380952</v>
      </c>
      <c r="E474" t="n">
        <v>3.234285714285714</v>
      </c>
    </row>
    <row r="475">
      <c r="A475" t="inlineStr">
        <is>
          <t>603768</t>
        </is>
      </c>
      <c r="B475" t="n">
        <v>0.003450043902088463</v>
      </c>
      <c r="C475" t="n">
        <v>63.4825870646766</v>
      </c>
      <c r="D475" t="n">
        <v>14.21242857142857</v>
      </c>
      <c r="E475" t="n">
        <v>1.143095238095238</v>
      </c>
    </row>
    <row r="476">
      <c r="A476" t="inlineStr">
        <is>
          <t>002445</t>
        </is>
      </c>
      <c r="B476" t="n">
        <v>0.0002628036284068688</v>
      </c>
      <c r="C476" t="n">
        <v>63.47826086956523</v>
      </c>
      <c r="D476" t="n">
        <v>1.793714285714285</v>
      </c>
      <c r="E476" t="n">
        <v>0.8803809523809524</v>
      </c>
    </row>
    <row r="477">
      <c r="A477" t="inlineStr">
        <is>
          <t>600038</t>
        </is>
      </c>
      <c r="B477" t="n">
        <v>0.004825538635039706</v>
      </c>
      <c r="C477" t="n">
        <v>63.38747099767981</v>
      </c>
      <c r="D477" t="n">
        <v>50.02485714285715</v>
      </c>
      <c r="E477" t="n">
        <v>1.464952380952381</v>
      </c>
    </row>
    <row r="478">
      <c r="A478" t="inlineStr">
        <is>
          <t>600521</t>
        </is>
      </c>
      <c r="B478" t="n">
        <v>0.006314385959327779</v>
      </c>
      <c r="C478" t="n">
        <v>63.36274001037883</v>
      </c>
      <c r="D478" t="n">
        <v>31.50685714285715</v>
      </c>
      <c r="E478" t="n">
        <v>1.543952380952381</v>
      </c>
    </row>
    <row r="479">
      <c r="A479" t="inlineStr">
        <is>
          <t>002078</t>
        </is>
      </c>
      <c r="B479" t="n">
        <v>0.002552634662557806</v>
      </c>
      <c r="C479" t="n">
        <v>63.2512315270936</v>
      </c>
      <c r="D479" t="n">
        <v>11.78719047619048</v>
      </c>
      <c r="E479" t="n">
        <v>1.012</v>
      </c>
    </row>
    <row r="480">
      <c r="A480" t="inlineStr">
        <is>
          <t>688139</t>
        </is>
      </c>
      <c r="B480" t="n">
        <v>0.0222226757105888</v>
      </c>
      <c r="C480" t="n">
        <v>63.22444678609062</v>
      </c>
      <c r="D480" t="n">
        <v>57.32133333333333</v>
      </c>
      <c r="E480" t="n">
        <v>4.213333333333333</v>
      </c>
    </row>
    <row r="481">
      <c r="A481" t="inlineStr">
        <is>
          <t>000633</t>
        </is>
      </c>
      <c r="B481" t="n">
        <v>0.0002871355135528679</v>
      </c>
      <c r="C481" t="n">
        <v>63.20000000000001</v>
      </c>
      <c r="D481" t="n">
        <v>4.111809523809524</v>
      </c>
      <c r="E481" t="n">
        <v>3.217571428571428</v>
      </c>
    </row>
    <row r="482">
      <c r="A482" t="inlineStr">
        <is>
          <t>300023</t>
        </is>
      </c>
      <c r="B482" t="n">
        <v>0.001361380424074206</v>
      </c>
      <c r="C482" t="n">
        <v>63.03030303030304</v>
      </c>
      <c r="D482" t="n">
        <v>10.284</v>
      </c>
      <c r="E482" t="n">
        <v>5.246714285714286</v>
      </c>
    </row>
    <row r="483">
      <c r="A483" t="inlineStr">
        <is>
          <t>300453</t>
        </is>
      </c>
      <c r="B483" t="n">
        <v>0.002683051170374554</v>
      </c>
      <c r="C483" t="n">
        <v>62.91208791208791</v>
      </c>
      <c r="D483" t="n">
        <v>16.45871428571429</v>
      </c>
      <c r="E483" t="n">
        <v>8.927809523809524</v>
      </c>
    </row>
    <row r="484">
      <c r="A484" t="inlineStr">
        <is>
          <t>002407</t>
        </is>
      </c>
      <c r="B484" t="n">
        <v>0.002548681184507329</v>
      </c>
      <c r="C484" t="n">
        <v>62.63286999182338</v>
      </c>
      <c r="D484" t="n">
        <v>12.98409523809524</v>
      </c>
      <c r="E484" t="n">
        <v>6.297333333333333</v>
      </c>
    </row>
    <row r="485">
      <c r="A485" t="inlineStr">
        <is>
          <t>600165</t>
        </is>
      </c>
      <c r="B485" t="n">
        <v>0.002084311208434391</v>
      </c>
      <c r="C485" t="n">
        <v>62.40963855421686</v>
      </c>
      <c r="D485" t="n">
        <v>6.178999999999999</v>
      </c>
      <c r="E485" t="n">
        <v>4.440619047619047</v>
      </c>
    </row>
    <row r="486">
      <c r="A486" t="inlineStr">
        <is>
          <t>600300</t>
        </is>
      </c>
      <c r="B486" t="n">
        <v>0.0003875804123428631</v>
      </c>
      <c r="C486" t="n">
        <v>62.25165562913908</v>
      </c>
      <c r="D486" t="n">
        <v>3.654095238095238</v>
      </c>
      <c r="E486" t="n">
        <v>3.895523809523809</v>
      </c>
    </row>
    <row r="487">
      <c r="A487" t="inlineStr">
        <is>
          <t>300470</t>
        </is>
      </c>
      <c r="B487" t="n">
        <v>0.00892734387994842</v>
      </c>
      <c r="C487" t="n">
        <v>62.25000000000001</v>
      </c>
      <c r="D487" t="n">
        <v>36.20119047619048</v>
      </c>
      <c r="E487" t="n">
        <v>1.205142857142857</v>
      </c>
    </row>
    <row r="488">
      <c r="A488" t="inlineStr">
        <is>
          <t>002438</t>
        </is>
      </c>
      <c r="B488" t="n">
        <v>0.002266397815015061</v>
      </c>
      <c r="C488" t="n">
        <v>62.17870257037943</v>
      </c>
      <c r="D488" t="n">
        <v>10.16480952380952</v>
      </c>
      <c r="E488" t="n">
        <v>1.415952380952381</v>
      </c>
    </row>
    <row r="489">
      <c r="A489" t="inlineStr">
        <is>
          <t>000786</t>
        </is>
      </c>
      <c r="B489" t="n">
        <v>0.005886773860289859</v>
      </c>
      <c r="C489" t="n">
        <v>61.73913043478261</v>
      </c>
      <c r="D489" t="n">
        <v>30.60761904761905</v>
      </c>
      <c r="E489" t="n">
        <v>0.8524761904761904</v>
      </c>
    </row>
    <row r="490">
      <c r="A490" t="inlineStr">
        <is>
          <t>603809</t>
        </is>
      </c>
      <c r="B490" t="n">
        <v>0.01043329414689909</v>
      </c>
      <c r="C490" t="n">
        <v>61.52000000000002</v>
      </c>
      <c r="D490" t="n">
        <v>18.49847619047619</v>
      </c>
      <c r="E490" t="n">
        <v>2.848666666666667</v>
      </c>
    </row>
    <row r="491">
      <c r="A491" t="inlineStr">
        <is>
          <t>600419</t>
        </is>
      </c>
      <c r="B491" t="n">
        <v>0.001039134692448947</v>
      </c>
      <c r="C491" t="n">
        <v>61.31578947368421</v>
      </c>
      <c r="D491" t="n">
        <v>14.51214285714286</v>
      </c>
      <c r="E491" t="n">
        <v>3.36352380952381</v>
      </c>
    </row>
    <row r="492">
      <c r="A492" t="inlineStr">
        <is>
          <t>600362</t>
        </is>
      </c>
      <c r="B492" t="n">
        <v>0.002157415205539618</v>
      </c>
      <c r="C492" t="n">
        <v>61.08757062146892</v>
      </c>
      <c r="D492" t="n">
        <v>15.36171428571429</v>
      </c>
      <c r="E492" t="n">
        <v>1.583857142857143</v>
      </c>
    </row>
    <row r="493">
      <c r="A493" t="inlineStr">
        <is>
          <t>002906</t>
        </is>
      </c>
      <c r="B493" t="n">
        <v>0.0070938509993198</v>
      </c>
      <c r="C493" t="n">
        <v>60.840108401084</v>
      </c>
      <c r="D493" t="n">
        <v>18.32161904761905</v>
      </c>
      <c r="E493" t="n">
        <v>2.512428571428571</v>
      </c>
    </row>
    <row r="494">
      <c r="A494" t="inlineStr">
        <is>
          <t>300373</t>
        </is>
      </c>
      <c r="B494" t="n">
        <v>0.008419628828959592</v>
      </c>
      <c r="C494" t="n">
        <v>60.78845476944738</v>
      </c>
      <c r="D494" t="n">
        <v>34.19957142857143</v>
      </c>
      <c r="E494" t="n">
        <v>4.515952380952381</v>
      </c>
    </row>
    <row r="495">
      <c r="A495" t="inlineStr">
        <is>
          <t>688567</t>
        </is>
      </c>
      <c r="B495" t="n">
        <v>0.004695033829490801</v>
      </c>
      <c r="C495" t="n">
        <v>60.7653791130186</v>
      </c>
      <c r="D495" t="n">
        <v>30.51550847457627</v>
      </c>
      <c r="E495" t="n">
        <v>7.861186440677965</v>
      </c>
    </row>
    <row r="496">
      <c r="A496" t="inlineStr">
        <is>
          <t>300715</t>
        </is>
      </c>
      <c r="B496" t="n">
        <v>0.01237965469816357</v>
      </c>
      <c r="C496" t="n">
        <v>60.47223436816791</v>
      </c>
      <c r="D496" t="n">
        <v>44.09357142857144</v>
      </c>
      <c r="E496" t="n">
        <v>3.351904761904762</v>
      </c>
    </row>
    <row r="497">
      <c r="A497" t="inlineStr">
        <is>
          <t>002129</t>
        </is>
      </c>
      <c r="B497" t="n">
        <v>0.002725100998694943</v>
      </c>
      <c r="C497" t="n">
        <v>60.31920748486515</v>
      </c>
      <c r="D497" t="n">
        <v>21.37790476190477</v>
      </c>
      <c r="E497" t="n">
        <v>3.062714285714286</v>
      </c>
    </row>
    <row r="498">
      <c r="A498" t="inlineStr">
        <is>
          <t>300720</t>
        </is>
      </c>
      <c r="B498" t="n">
        <v>0.006852867468207834</v>
      </c>
      <c r="C498" t="n">
        <v>60.30534351145038</v>
      </c>
      <c r="D498" t="n">
        <v>18.90171428571428</v>
      </c>
      <c r="E498" t="n">
        <v>6.506285714285713</v>
      </c>
    </row>
    <row r="499">
      <c r="A499" t="inlineStr">
        <is>
          <t>600359</t>
        </is>
      </c>
      <c r="B499" t="n">
        <v>0.001095557642241941</v>
      </c>
      <c r="C499" t="n">
        <v>60.10452961672472</v>
      </c>
      <c r="D499" t="n">
        <v>8.745238095238095</v>
      </c>
      <c r="E499" t="n">
        <v>8.237047619047619</v>
      </c>
    </row>
    <row r="500">
      <c r="A500" t="inlineStr">
        <is>
          <t>300221</t>
        </is>
      </c>
      <c r="B500" t="n">
        <v>0.001555774936205298</v>
      </c>
      <c r="C500" t="n">
        <v>59.96621621621622</v>
      </c>
      <c r="D500" t="n">
        <v>6.048380952380952</v>
      </c>
      <c r="E500" t="n">
        <v>7.676523809523809</v>
      </c>
    </row>
    <row r="501">
      <c r="A501" t="inlineStr">
        <is>
          <t>000708</t>
        </is>
      </c>
      <c r="B501" t="n">
        <v>0.001384430020475657</v>
      </c>
      <c r="C501" t="n">
        <v>59.77927651747395</v>
      </c>
      <c r="D501" t="n">
        <v>17.63342857142857</v>
      </c>
      <c r="E501" t="n">
        <v>0.7307619047619046</v>
      </c>
    </row>
    <row r="502">
      <c r="A502" t="inlineStr">
        <is>
          <t>603833</t>
        </is>
      </c>
      <c r="B502" t="n">
        <v>0.0227878336508859</v>
      </c>
      <c r="C502" t="n">
        <v>59.56033337359583</v>
      </c>
      <c r="D502" t="n">
        <v>98.88419047619048</v>
      </c>
      <c r="E502" t="n">
        <v>0.492952380952381</v>
      </c>
    </row>
    <row r="503">
      <c r="A503" t="inlineStr">
        <is>
          <t>300496</t>
        </is>
      </c>
      <c r="B503" t="n">
        <v>0.01942650680478277</v>
      </c>
      <c r="C503" t="n">
        <v>59.44129661351955</v>
      </c>
      <c r="D503" t="n">
        <v>80.91857142857144</v>
      </c>
      <c r="E503" t="n">
        <v>3.495809523809525</v>
      </c>
    </row>
    <row r="504">
      <c r="A504" t="inlineStr">
        <is>
          <t>300719</t>
        </is>
      </c>
      <c r="B504" t="n">
        <v>0.008065655937154949</v>
      </c>
      <c r="C504" t="n">
        <v>59.40170940170939</v>
      </c>
      <c r="D504" t="n">
        <v>15.79980952380952</v>
      </c>
      <c r="E504" t="n">
        <v>9.481142857142858</v>
      </c>
    </row>
    <row r="505">
      <c r="A505" t="inlineStr">
        <is>
          <t>600738</t>
        </is>
      </c>
      <c r="B505" t="n">
        <v>0.0004025053572917366</v>
      </c>
      <c r="C505" t="n">
        <v>59.38242280285036</v>
      </c>
      <c r="D505" t="n">
        <v>5.91104761904762</v>
      </c>
      <c r="E505" t="n">
        <v>2.811619047619047</v>
      </c>
    </row>
    <row r="506">
      <c r="A506" t="inlineStr">
        <is>
          <t>002821</t>
        </is>
      </c>
      <c r="B506" t="n">
        <v>0.02985076333392636</v>
      </c>
      <c r="C506" t="n">
        <v>59.2305706170927</v>
      </c>
      <c r="D506" t="n">
        <v>232.8730952380952</v>
      </c>
      <c r="E506" t="n">
        <v>1.182238095238096</v>
      </c>
    </row>
    <row r="507">
      <c r="A507" t="inlineStr">
        <is>
          <t>603659</t>
        </is>
      </c>
      <c r="B507" t="n">
        <v>0.01463739898134417</v>
      </c>
      <c r="C507" t="n">
        <v>59.1889242832639</v>
      </c>
      <c r="D507" t="n">
        <v>96.72252380952381</v>
      </c>
      <c r="E507" t="n">
        <v>1.957904761904762</v>
      </c>
    </row>
    <row r="508">
      <c r="A508" t="inlineStr">
        <is>
          <t>002461</t>
        </is>
      </c>
      <c r="B508" t="n">
        <v>0.001713839076463174</v>
      </c>
      <c r="C508" t="n">
        <v>58.97832817337461</v>
      </c>
      <c r="D508" t="n">
        <v>9.432047619047619</v>
      </c>
      <c r="E508" t="n">
        <v>0.7800952380952381</v>
      </c>
    </row>
    <row r="509">
      <c r="A509" t="inlineStr">
        <is>
          <t>688388</t>
        </is>
      </c>
      <c r="B509" t="n">
        <v>0.00781016209903385</v>
      </c>
      <c r="C509" t="n">
        <v>58.85167464114831</v>
      </c>
      <c r="D509" t="n">
        <v>57.71695238095239</v>
      </c>
      <c r="E509" t="n">
        <v>3.526714285714285</v>
      </c>
    </row>
    <row r="510">
      <c r="A510" t="inlineStr">
        <is>
          <t>603755</t>
        </is>
      </c>
      <c r="B510" t="n">
        <v>0.01083638800815925</v>
      </c>
      <c r="C510" t="n">
        <v>58.70967741935482</v>
      </c>
      <c r="D510" t="n">
        <v>69.47242857142858</v>
      </c>
      <c r="E510" t="n">
        <v>2.934238095238095</v>
      </c>
    </row>
    <row r="511">
      <c r="A511" t="inlineStr">
        <is>
          <t>603533</t>
        </is>
      </c>
      <c r="B511" t="n">
        <v>0.007511528189463657</v>
      </c>
      <c r="C511" t="n">
        <v>58.60824742268043</v>
      </c>
      <c r="D511" t="n">
        <v>31.42390476190477</v>
      </c>
      <c r="E511" t="n">
        <v>5.200761904761904</v>
      </c>
    </row>
    <row r="512">
      <c r="A512" t="inlineStr">
        <is>
          <t>002475</t>
        </is>
      </c>
      <c r="B512" t="n">
        <v>0.01080042136102717</v>
      </c>
      <c r="C512" t="n">
        <v>58.49363316174481</v>
      </c>
      <c r="D512" t="n">
        <v>47.58752380952382</v>
      </c>
      <c r="E512" t="n">
        <v>1.230238095238095</v>
      </c>
    </row>
    <row r="513">
      <c r="A513" t="inlineStr">
        <is>
          <t>002511</t>
        </is>
      </c>
      <c r="B513" t="n">
        <v>0.002070497895522618</v>
      </c>
      <c r="C513" t="n">
        <v>58.39228295819934</v>
      </c>
      <c r="D513" t="n">
        <v>20.74071428571429</v>
      </c>
      <c r="E513" t="n">
        <v>1.674714285714286</v>
      </c>
    </row>
    <row r="514">
      <c r="A514" t="inlineStr">
        <is>
          <t>002772</t>
        </is>
      </c>
      <c r="B514" t="n">
        <v>0.0006627072894408872</v>
      </c>
      <c r="C514" t="n">
        <v>58.38235294117646</v>
      </c>
      <c r="D514" t="n">
        <v>9.006476190476189</v>
      </c>
      <c r="E514" t="n">
        <v>4.351904761904761</v>
      </c>
    </row>
    <row r="515">
      <c r="A515" t="inlineStr">
        <is>
          <t>002993</t>
        </is>
      </c>
      <c r="B515" t="n">
        <v>0.01022638155195051</v>
      </c>
      <c r="C515" t="n">
        <v>58.35701369155255</v>
      </c>
      <c r="D515" t="n">
        <v>81.2242268041237</v>
      </c>
      <c r="E515" t="n">
        <v>13.34237113402062</v>
      </c>
    </row>
    <row r="516">
      <c r="A516" t="inlineStr">
        <is>
          <t>600371</t>
        </is>
      </c>
      <c r="B516" t="n">
        <v>0.002472075997641446</v>
      </c>
      <c r="C516" t="n">
        <v>58.35073068893528</v>
      </c>
      <c r="D516" t="n">
        <v>13.35795238095238</v>
      </c>
      <c r="E516" t="n">
        <v>8.060809523809525</v>
      </c>
    </row>
    <row r="517">
      <c r="A517" t="inlineStr">
        <is>
          <t>300511</t>
        </is>
      </c>
      <c r="B517" t="n">
        <v>0.003764479613639402</v>
      </c>
      <c r="C517" t="n">
        <v>58.25747724317294</v>
      </c>
      <c r="D517" t="n">
        <v>13.46114285714286</v>
      </c>
      <c r="E517" t="n">
        <v>6.883380952380951</v>
      </c>
    </row>
    <row r="518">
      <c r="A518" t="inlineStr">
        <is>
          <t>002928</t>
        </is>
      </c>
      <c r="B518" t="n">
        <v>0.001718465901129685</v>
      </c>
      <c r="C518" t="n">
        <v>58.20895522388063</v>
      </c>
      <c r="D518" t="n">
        <v>11.12028571428572</v>
      </c>
      <c r="E518" t="n">
        <v>4.483952380952381</v>
      </c>
    </row>
    <row r="519">
      <c r="A519" t="inlineStr">
        <is>
          <t>000821</t>
        </is>
      </c>
      <c r="B519" t="n">
        <v>0.0005564057121395674</v>
      </c>
      <c r="C519" t="n">
        <v>58.03858520900322</v>
      </c>
      <c r="D519" t="n">
        <v>6.691666666666666</v>
      </c>
      <c r="E519" t="n">
        <v>2.59647619047619</v>
      </c>
    </row>
    <row r="520">
      <c r="A520" t="inlineStr">
        <is>
          <t>002001</t>
        </is>
      </c>
      <c r="B520" t="n">
        <v>0.001319720080688188</v>
      </c>
      <c r="C520" t="n">
        <v>57.91800643086818</v>
      </c>
      <c r="D520" t="n">
        <v>29.35738095238096</v>
      </c>
      <c r="E520" t="n">
        <v>1.409047619047619</v>
      </c>
    </row>
    <row r="521">
      <c r="A521" t="inlineStr">
        <is>
          <t>603599</t>
        </is>
      </c>
      <c r="B521" t="n">
        <v>0.001885521405766127</v>
      </c>
      <c r="C521" t="n">
        <v>57.80346820809248</v>
      </c>
      <c r="D521" t="n">
        <v>18.35157142857143</v>
      </c>
      <c r="E521" t="n">
        <v>1.740476190476191</v>
      </c>
    </row>
    <row r="522">
      <c r="A522" t="inlineStr">
        <is>
          <t>000589</t>
        </is>
      </c>
      <c r="B522" t="n">
        <v>0.00116974910748959</v>
      </c>
      <c r="C522" t="n">
        <v>57.69230769230769</v>
      </c>
      <c r="D522" t="n">
        <v>5.185142857142858</v>
      </c>
      <c r="E522" t="n">
        <v>2.276190476190476</v>
      </c>
    </row>
    <row r="523">
      <c r="A523" t="inlineStr">
        <is>
          <t>603712</t>
        </is>
      </c>
      <c r="B523" t="n">
        <v>0.008824406470394789</v>
      </c>
      <c r="C523" t="n">
        <v>57.59162303664922</v>
      </c>
      <c r="D523" t="n">
        <v>38.24342857142857</v>
      </c>
      <c r="E523" t="n">
        <v>2.201333333333333</v>
      </c>
    </row>
    <row r="524">
      <c r="A524" t="inlineStr">
        <is>
          <t>000987</t>
        </is>
      </c>
      <c r="B524" t="n">
        <v>0.006999058005852802</v>
      </c>
      <c r="C524" t="n">
        <v>57.50286368843069</v>
      </c>
      <c r="D524" t="n">
        <v>15.10309523809524</v>
      </c>
      <c r="E524" t="n">
        <v>1.439047619047619</v>
      </c>
    </row>
    <row r="525">
      <c r="A525" t="inlineStr">
        <is>
          <t>600543</t>
        </is>
      </c>
      <c r="B525" t="n">
        <v>0.002127824535784124</v>
      </c>
      <c r="C525" t="n">
        <v>57.1969696969697</v>
      </c>
      <c r="D525" t="n">
        <v>7.132714285714285</v>
      </c>
      <c r="E525" t="n">
        <v>5.855857142857143</v>
      </c>
    </row>
    <row r="526">
      <c r="A526" t="inlineStr">
        <is>
          <t>000895</t>
        </is>
      </c>
      <c r="B526" t="n">
        <v>0.005238282633218664</v>
      </c>
      <c r="C526" t="n">
        <v>57.14285714285714</v>
      </c>
      <c r="D526" t="n">
        <v>46.71995238095238</v>
      </c>
      <c r="E526" t="n">
        <v>1.512095238095238</v>
      </c>
    </row>
    <row r="527">
      <c r="A527" t="inlineStr">
        <is>
          <t>300001</t>
        </is>
      </c>
      <c r="B527" t="n">
        <v>0.001801717857245829</v>
      </c>
      <c r="C527" t="n">
        <v>57.09862892525432</v>
      </c>
      <c r="D527" t="n">
        <v>21.68052380952381</v>
      </c>
      <c r="E527" t="n">
        <v>2.371571428571429</v>
      </c>
    </row>
    <row r="528">
      <c r="A528" t="inlineStr">
        <is>
          <t>002258</t>
        </is>
      </c>
      <c r="B528" t="n">
        <v>0.003074426866358555</v>
      </c>
      <c r="C528" t="n">
        <v>56.67574931880108</v>
      </c>
      <c r="D528" t="n">
        <v>19.26652380952381</v>
      </c>
      <c r="E528" t="n">
        <v>2.069142857142857</v>
      </c>
    </row>
    <row r="529">
      <c r="A529" t="inlineStr">
        <is>
          <t>600276</t>
        </is>
      </c>
      <c r="B529" t="n">
        <v>0.00496291034676605</v>
      </c>
      <c r="C529" t="n">
        <v>56.61173907122428</v>
      </c>
      <c r="D529" t="n">
        <v>88.28542857142858</v>
      </c>
      <c r="E529" t="n">
        <v>0.5068095238095238</v>
      </c>
    </row>
    <row r="530">
      <c r="A530" t="inlineStr">
        <is>
          <t>600509</t>
        </is>
      </c>
      <c r="B530" t="n">
        <v>0.0004457994335398001</v>
      </c>
      <c r="C530" t="n">
        <v>56.47058823529414</v>
      </c>
      <c r="D530" t="n">
        <v>3.726238095238095</v>
      </c>
      <c r="E530" t="n">
        <v>1.862238095238095</v>
      </c>
    </row>
    <row r="531">
      <c r="A531" t="inlineStr">
        <is>
          <t>600095</t>
        </is>
      </c>
      <c r="B531" t="n">
        <v>0.002539986737612965</v>
      </c>
      <c r="C531" t="n">
        <v>56.36363636363637</v>
      </c>
      <c r="D531" t="n">
        <v>12.77480952380952</v>
      </c>
      <c r="E531" t="n">
        <v>10.91642857142857</v>
      </c>
    </row>
    <row r="532">
      <c r="A532" t="inlineStr">
        <is>
          <t>603039</t>
        </is>
      </c>
      <c r="B532" t="n">
        <v>0.01785921723462986</v>
      </c>
      <c r="C532" t="n">
        <v>56.29641588634162</v>
      </c>
      <c r="D532" t="n">
        <v>80.46719047619048</v>
      </c>
      <c r="E532" t="n">
        <v>0.4155238095238096</v>
      </c>
    </row>
    <row r="533">
      <c r="A533" t="inlineStr">
        <is>
          <t>688363</t>
        </is>
      </c>
      <c r="B533" t="n">
        <v>0.02433785624782654</v>
      </c>
      <c r="C533" t="n">
        <v>56.26303655725107</v>
      </c>
      <c r="D533" t="n">
        <v>125.1279047619048</v>
      </c>
      <c r="E533" t="n">
        <v>3.269666666666667</v>
      </c>
    </row>
    <row r="534">
      <c r="A534" t="inlineStr">
        <is>
          <t>603826</t>
        </is>
      </c>
      <c r="B534" t="n">
        <v>0.004771602935904676</v>
      </c>
      <c r="C534" t="n">
        <v>56.21598995395563</v>
      </c>
      <c r="D534" t="n">
        <v>31.32742857142857</v>
      </c>
      <c r="E534" t="n">
        <v>0.750142857142857</v>
      </c>
    </row>
    <row r="535">
      <c r="A535" t="inlineStr">
        <is>
          <t>601127</t>
        </is>
      </c>
      <c r="B535" t="n">
        <v>0.005110370603728378</v>
      </c>
      <c r="C535" t="n">
        <v>56.06653620352249</v>
      </c>
      <c r="D535" t="n">
        <v>10.30942857142857</v>
      </c>
      <c r="E535" t="n">
        <v>1.543857142857143</v>
      </c>
    </row>
    <row r="536">
      <c r="A536" t="inlineStr">
        <is>
          <t>300323</t>
        </is>
      </c>
      <c r="B536" t="n">
        <v>0.004279700883432246</v>
      </c>
      <c r="C536" t="n">
        <v>56.02649006622515</v>
      </c>
      <c r="D536" t="n">
        <v>9.171571428571427</v>
      </c>
      <c r="E536" t="n">
        <v>3.119857142857143</v>
      </c>
    </row>
    <row r="537">
      <c r="A537" t="inlineStr">
        <is>
          <t>600178</t>
        </is>
      </c>
      <c r="B537" t="n">
        <v>0.002595705648912975</v>
      </c>
      <c r="C537" t="n">
        <v>56.01750547045952</v>
      </c>
      <c r="D537" t="n">
        <v>6.465428571428572</v>
      </c>
      <c r="E537" t="n">
        <v>3.793904761904762</v>
      </c>
    </row>
    <row r="538">
      <c r="A538" t="inlineStr">
        <is>
          <t>002390</t>
        </is>
      </c>
      <c r="B538" t="n">
        <v>0.0009600243945448349</v>
      </c>
      <c r="C538" t="n">
        <v>56.01436265709155</v>
      </c>
      <c r="D538" t="n">
        <v>5.620095238095238</v>
      </c>
      <c r="E538" t="n">
        <v>1.225</v>
      </c>
    </row>
    <row r="539">
      <c r="A539" t="inlineStr">
        <is>
          <t>002263</t>
        </is>
      </c>
      <c r="B539" t="n">
        <v>0.0001553631224359229</v>
      </c>
      <c r="C539" t="n">
        <v>55.97826086956521</v>
      </c>
      <c r="D539" t="n">
        <v>2.46447619047619</v>
      </c>
      <c r="E539" t="n">
        <v>2.40752380952381</v>
      </c>
    </row>
    <row r="540">
      <c r="A540" t="inlineStr">
        <is>
          <t>601021</t>
        </is>
      </c>
      <c r="B540" t="n">
        <v>0.00529616346746852</v>
      </c>
      <c r="C540" t="n">
        <v>55.77244841048523</v>
      </c>
      <c r="D540" t="n">
        <v>41.636</v>
      </c>
      <c r="E540" t="n">
        <v>0.714047619047619</v>
      </c>
    </row>
    <row r="541">
      <c r="A541" t="inlineStr">
        <is>
          <t>603979</t>
        </is>
      </c>
      <c r="B541" t="n">
        <v>0.001061954058953094</v>
      </c>
      <c r="C541" t="n">
        <v>55.76251455180443</v>
      </c>
      <c r="D541" t="n">
        <v>10.73509523809524</v>
      </c>
      <c r="E541" t="n">
        <v>1.222380952380952</v>
      </c>
    </row>
    <row r="542">
      <c r="A542" t="inlineStr">
        <is>
          <t>300089</t>
        </is>
      </c>
      <c r="B542" t="n">
        <v>0.001528493544983989</v>
      </c>
      <c r="C542" t="n">
        <v>55.75757575757576</v>
      </c>
      <c r="D542" t="n">
        <v>4.411047619047618</v>
      </c>
      <c r="E542" t="n">
        <v>3.746428571428571</v>
      </c>
    </row>
    <row r="543">
      <c r="A543" t="inlineStr">
        <is>
          <t>002400</t>
        </is>
      </c>
      <c r="B543" t="n">
        <v>0.004131653152787463</v>
      </c>
      <c r="C543" t="n">
        <v>55.7377049180328</v>
      </c>
      <c r="D543" t="n">
        <v>6.990857142857142</v>
      </c>
      <c r="E543" t="n">
        <v>11.71766666666667</v>
      </c>
    </row>
    <row r="544">
      <c r="A544" t="inlineStr">
        <is>
          <t>300391</t>
        </is>
      </c>
      <c r="B544" t="n">
        <v>0.004298259696013935</v>
      </c>
      <c r="C544" t="n">
        <v>55.72916666666667</v>
      </c>
      <c r="D544" t="n">
        <v>14.00552380952381</v>
      </c>
      <c r="E544" t="n">
        <v>2.382857142857143</v>
      </c>
    </row>
    <row r="545">
      <c r="A545" t="inlineStr">
        <is>
          <t>002385</t>
        </is>
      </c>
      <c r="B545" t="n">
        <v>0.0007998052313572099</v>
      </c>
      <c r="C545" t="n">
        <v>55.58620689655172</v>
      </c>
      <c r="D545" t="n">
        <v>9.148428571428571</v>
      </c>
      <c r="E545" t="n">
        <v>5.990952380952381</v>
      </c>
    </row>
    <row r="546">
      <c r="A546" t="inlineStr">
        <is>
          <t>002829</t>
        </is>
      </c>
      <c r="B546" t="n">
        <v>0.006306569015163297</v>
      </c>
      <c r="C546" t="n">
        <v>55.56307067974298</v>
      </c>
      <c r="D546" t="n">
        <v>36.10690476190477</v>
      </c>
      <c r="E546" t="n">
        <v>6.098190476190475</v>
      </c>
    </row>
    <row r="547">
      <c r="A547" t="inlineStr">
        <is>
          <t>600350</t>
        </is>
      </c>
      <c r="B547" t="n">
        <v>0.0007689429457198653</v>
      </c>
      <c r="C547" t="n">
        <v>55.41237113402062</v>
      </c>
      <c r="D547" t="n">
        <v>5.656142857142857</v>
      </c>
      <c r="E547" t="n">
        <v>0.2227142857142858</v>
      </c>
    </row>
    <row r="548">
      <c r="A548" t="inlineStr">
        <is>
          <t>600584</t>
        </is>
      </c>
      <c r="B548" t="n">
        <v>0.009112035054723395</v>
      </c>
      <c r="C548" t="n">
        <v>55.36306671581275</v>
      </c>
      <c r="D548" t="n">
        <v>35.04109523809525</v>
      </c>
      <c r="E548" t="n">
        <v>6.376571428571428</v>
      </c>
    </row>
    <row r="549">
      <c r="A549" t="inlineStr">
        <is>
          <t>600336</t>
        </is>
      </c>
      <c r="B549" t="n">
        <v>0.001480057331457188</v>
      </c>
      <c r="C549" t="n">
        <v>55.12367491166077</v>
      </c>
      <c r="D549" t="n">
        <v>7.012380952380952</v>
      </c>
      <c r="E549" t="n">
        <v>5.314428571428572</v>
      </c>
    </row>
    <row r="550">
      <c r="A550" t="inlineStr">
        <is>
          <t>601579</t>
        </is>
      </c>
      <c r="B550" t="n">
        <v>0.00133150584229552</v>
      </c>
      <c r="C550" t="n">
        <v>55.0561797752809</v>
      </c>
      <c r="D550" t="n">
        <v>9.002809523809525</v>
      </c>
      <c r="E550" t="n">
        <v>1.668952380952381</v>
      </c>
    </row>
    <row r="551">
      <c r="A551" t="inlineStr">
        <is>
          <t>603970</t>
        </is>
      </c>
      <c r="B551" t="n">
        <v>0.001655367789949969</v>
      </c>
      <c r="C551" t="n">
        <v>54.93910690121786</v>
      </c>
      <c r="D551" t="n">
        <v>16.50195238095238</v>
      </c>
      <c r="E551" t="n">
        <v>5.046619047619049</v>
      </c>
    </row>
    <row r="552">
      <c r="A552" t="inlineStr">
        <is>
          <t>002050</t>
        </is>
      </c>
      <c r="B552" t="n">
        <v>0.003561341204918123</v>
      </c>
      <c r="C552" t="n">
        <v>54.72552348613468</v>
      </c>
      <c r="D552" t="n">
        <v>20.63190476190476</v>
      </c>
      <c r="E552" t="n">
        <v>1.027809523809524</v>
      </c>
    </row>
    <row r="553">
      <c r="A553" t="inlineStr">
        <is>
          <t>601058</t>
        </is>
      </c>
      <c r="B553" t="n">
        <v>0.0006747349284169047</v>
      </c>
      <c r="C553" t="n">
        <v>54.72103004291844</v>
      </c>
      <c r="D553" t="n">
        <v>4.499857142857143</v>
      </c>
      <c r="E553" t="n">
        <v>1.853333333333333</v>
      </c>
    </row>
    <row r="554">
      <c r="A554" t="inlineStr">
        <is>
          <t>603613</t>
        </is>
      </c>
      <c r="B554" t="n">
        <v>0.008088525786235526</v>
      </c>
      <c r="C554" t="n">
        <v>54.6095126247798</v>
      </c>
      <c r="D554" t="n">
        <v>86.12033333333332</v>
      </c>
      <c r="E554" t="n">
        <v>3.71947619047619</v>
      </c>
    </row>
    <row r="555">
      <c r="A555" t="inlineStr">
        <is>
          <t>002250</t>
        </is>
      </c>
      <c r="B555" t="n">
        <v>0.004325161763907923</v>
      </c>
      <c r="C555" t="n">
        <v>54.52261306532664</v>
      </c>
      <c r="D555" t="n">
        <v>21.86609523809524</v>
      </c>
      <c r="E555" t="n">
        <v>0.7863809523809524</v>
      </c>
    </row>
    <row r="556">
      <c r="A556" t="inlineStr">
        <is>
          <t>002218</t>
        </is>
      </c>
      <c r="B556" t="n">
        <v>0.0004058802982153538</v>
      </c>
      <c r="C556" t="n">
        <v>54.51807228915663</v>
      </c>
      <c r="D556" t="n">
        <v>4.023619047619047</v>
      </c>
      <c r="E556" t="n">
        <v>3.039952380952382</v>
      </c>
    </row>
    <row r="557">
      <c r="A557" t="inlineStr">
        <is>
          <t>002853</t>
        </is>
      </c>
      <c r="B557" t="n">
        <v>0.002319266274239177</v>
      </c>
      <c r="C557" t="n">
        <v>54.48484848484847</v>
      </c>
      <c r="D557" t="n">
        <v>21.98861904761905</v>
      </c>
      <c r="E557" t="n">
        <v>3.244523809523809</v>
      </c>
    </row>
    <row r="558">
      <c r="A558" t="inlineStr">
        <is>
          <t>600740</t>
        </is>
      </c>
      <c r="B558" t="n">
        <v>0.0004863071820199529</v>
      </c>
      <c r="C558" t="n">
        <v>54.48430493273542</v>
      </c>
      <c r="D558" t="n">
        <v>4.939523809523809</v>
      </c>
      <c r="E558" t="n">
        <v>2.638666666666666</v>
      </c>
    </row>
    <row r="559">
      <c r="A559" t="inlineStr">
        <is>
          <t>600051</t>
        </is>
      </c>
      <c r="B559" t="n">
        <v>0.00191213267191728</v>
      </c>
      <c r="C559" t="n">
        <v>54.40900562851782</v>
      </c>
      <c r="D559" t="n">
        <v>9.133809523809525</v>
      </c>
      <c r="E559" t="n">
        <v>3.541428571428572</v>
      </c>
    </row>
    <row r="560">
      <c r="A560" t="inlineStr">
        <is>
          <t>603501</t>
        </is>
      </c>
      <c r="B560" t="n">
        <v>0.01516776915908074</v>
      </c>
      <c r="C560" t="n">
        <v>54.24612036877971</v>
      </c>
      <c r="D560" t="n">
        <v>193.2831904761905</v>
      </c>
      <c r="E560" t="n">
        <v>2.877952380952381</v>
      </c>
    </row>
    <row r="561">
      <c r="A561" t="inlineStr">
        <is>
          <t>600405</t>
        </is>
      </c>
      <c r="B561" t="n">
        <v>0.0002637731557966469</v>
      </c>
      <c r="C561" t="n">
        <v>54.1743970315399</v>
      </c>
      <c r="D561" t="n">
        <v>5.411809523809524</v>
      </c>
      <c r="E561" t="n">
        <v>3.209000000000001</v>
      </c>
    </row>
    <row r="562">
      <c r="A562" t="inlineStr">
        <is>
          <t>600841</t>
        </is>
      </c>
      <c r="B562" t="n">
        <v>0.0008489058281764148</v>
      </c>
      <c r="C562" t="n">
        <v>54.08320493066255</v>
      </c>
      <c r="D562" t="n">
        <v>7.952714285714285</v>
      </c>
      <c r="E562" t="n">
        <v>0.5804285714285714</v>
      </c>
    </row>
    <row r="563">
      <c r="A563" t="inlineStr">
        <is>
          <t>603697</t>
        </is>
      </c>
      <c r="B563" t="n">
        <v>0.005364759546722912</v>
      </c>
      <c r="C563" t="n">
        <v>54.03032721468477</v>
      </c>
      <c r="D563" t="n">
        <v>19.41038095238095</v>
      </c>
      <c r="E563" t="n">
        <v>10.85271428571429</v>
      </c>
    </row>
    <row r="564">
      <c r="A564" t="inlineStr">
        <is>
          <t>300206</t>
        </is>
      </c>
      <c r="B564" t="n">
        <v>0.003912022991192253</v>
      </c>
      <c r="C564" t="n">
        <v>53.88601036269429</v>
      </c>
      <c r="D564" t="n">
        <v>18.20066666666667</v>
      </c>
      <c r="E564" t="n">
        <v>4.651095238095238</v>
      </c>
    </row>
    <row r="565">
      <c r="A565" t="inlineStr">
        <is>
          <t>002372</t>
        </is>
      </c>
      <c r="B565" t="n">
        <v>0.002935174593121153</v>
      </c>
      <c r="C565" t="n">
        <v>53.81426202321724</v>
      </c>
      <c r="D565" t="n">
        <v>14.5212380952381</v>
      </c>
      <c r="E565" t="n">
        <v>0.6620952380952382</v>
      </c>
    </row>
    <row r="566">
      <c r="A566" t="inlineStr">
        <is>
          <t>000488</t>
        </is>
      </c>
      <c r="B566" t="n">
        <v>0.0003271725853914839</v>
      </c>
      <c r="C566" t="n">
        <v>53.6997885835095</v>
      </c>
      <c r="D566" t="n">
        <v>5.416047619047619</v>
      </c>
      <c r="E566" t="n">
        <v>2.359571428571428</v>
      </c>
    </row>
    <row r="567">
      <c r="A567" t="inlineStr">
        <is>
          <t>000983</t>
        </is>
      </c>
      <c r="B567" t="n">
        <v>0.0005720015974466216</v>
      </c>
      <c r="C567" t="n">
        <v>53.65239294710327</v>
      </c>
      <c r="D567" t="n">
        <v>4.359619047619048</v>
      </c>
      <c r="E567" t="n">
        <v>1.179809523809524</v>
      </c>
    </row>
    <row r="568">
      <c r="A568" t="inlineStr">
        <is>
          <t>300676</t>
        </is>
      </c>
      <c r="B568" t="n">
        <v>0.02647528362222895</v>
      </c>
      <c r="C568" t="n">
        <v>53.64524188053601</v>
      </c>
      <c r="D568" t="n">
        <v>129.4400952380952</v>
      </c>
      <c r="E568" t="n">
        <v>3.352952380952381</v>
      </c>
    </row>
    <row r="569">
      <c r="A569" t="inlineStr">
        <is>
          <t>300408</t>
        </is>
      </c>
      <c r="B569" t="n">
        <v>0.005319215542209755</v>
      </c>
      <c r="C569" t="n">
        <v>53.43320848938824</v>
      </c>
      <c r="D569" t="n">
        <v>26.82671428571429</v>
      </c>
      <c r="E569" t="n">
        <v>1.035666666666667</v>
      </c>
    </row>
    <row r="570">
      <c r="A570" t="inlineStr">
        <is>
          <t>600723</t>
        </is>
      </c>
      <c r="B570" t="n">
        <v>0.003100997390152926</v>
      </c>
      <c r="C570" t="n">
        <v>53.35820895522387</v>
      </c>
      <c r="D570" t="n">
        <v>8.593619047619049</v>
      </c>
      <c r="E570" t="n">
        <v>1.603190476190476</v>
      </c>
    </row>
    <row r="571">
      <c r="A571" t="inlineStr">
        <is>
          <t>002990</t>
        </is>
      </c>
      <c r="B571" t="n">
        <v>0.0065888132697878</v>
      </c>
      <c r="C571" t="n">
        <v>52.89568006036598</v>
      </c>
      <c r="D571" t="n">
        <v>86.08806451612904</v>
      </c>
      <c r="E571" t="n">
        <v>8.911225806451615</v>
      </c>
    </row>
    <row r="572">
      <c r="A572" t="inlineStr">
        <is>
          <t>000718</t>
        </is>
      </c>
      <c r="B572" t="n">
        <v>0.000102971697280999</v>
      </c>
      <c r="C572" t="n">
        <v>52.88135593220338</v>
      </c>
      <c r="D572" t="n">
        <v>3.207047619047619</v>
      </c>
      <c r="E572" t="n">
        <v>0.6154761904761905</v>
      </c>
    </row>
    <row r="573">
      <c r="A573" t="inlineStr">
        <is>
          <t>002505</t>
        </is>
      </c>
      <c r="B573" t="n">
        <v>0.0001371061349318347</v>
      </c>
      <c r="C573" t="n">
        <v>52.87958115183247</v>
      </c>
      <c r="D573" t="n">
        <v>2.482619047619048</v>
      </c>
      <c r="E573" t="n">
        <v>2.722666666666667</v>
      </c>
    </row>
    <row r="574">
      <c r="A574" t="inlineStr">
        <is>
          <t>300189</t>
        </is>
      </c>
      <c r="B574" t="n">
        <v>0.00137786162941276</v>
      </c>
      <c r="C574" t="n">
        <v>52.87009063444108</v>
      </c>
      <c r="D574" t="n">
        <v>5.079904761904761</v>
      </c>
      <c r="E574" t="n">
        <v>8.078142857142856</v>
      </c>
    </row>
    <row r="575">
      <c r="A575" t="inlineStr">
        <is>
          <t>603033</t>
        </is>
      </c>
      <c r="B575" t="n">
        <v>0.002737364010336339</v>
      </c>
      <c r="C575" t="n">
        <v>52.720207253886</v>
      </c>
      <c r="D575" t="n">
        <v>22.84380952380952</v>
      </c>
      <c r="E575" t="n">
        <v>0.8752380952380951</v>
      </c>
    </row>
    <row r="576">
      <c r="A576" t="inlineStr">
        <is>
          <t>300806</t>
        </is>
      </c>
      <c r="B576" t="n">
        <v>0.01285508295694259</v>
      </c>
      <c r="C576" t="n">
        <v>52.6806526806527</v>
      </c>
      <c r="D576" t="n">
        <v>48.5187619047619</v>
      </c>
      <c r="E576" t="n">
        <v>6.183809523809525</v>
      </c>
    </row>
    <row r="577">
      <c r="A577" t="inlineStr">
        <is>
          <t>002607</t>
        </is>
      </c>
      <c r="B577" t="n">
        <v>0.005334316349948591</v>
      </c>
      <c r="C577" t="n">
        <v>52.66485998193313</v>
      </c>
      <c r="D577" t="n">
        <v>31.60361904761904</v>
      </c>
      <c r="E577" t="n">
        <v>1.437666666666666</v>
      </c>
    </row>
    <row r="578">
      <c r="A578" t="inlineStr">
        <is>
          <t>002340</t>
        </is>
      </c>
      <c r="B578" t="n">
        <v>0.000362922118939138</v>
      </c>
      <c r="C578" t="n">
        <v>52.6605504587156</v>
      </c>
      <c r="D578" t="n">
        <v>5.122714285714285</v>
      </c>
      <c r="E578" t="n">
        <v>3.537285714285714</v>
      </c>
    </row>
    <row r="579">
      <c r="A579" t="inlineStr">
        <is>
          <t>601877</t>
        </is>
      </c>
      <c r="B579" t="n">
        <v>0.002998525139373725</v>
      </c>
      <c r="C579" t="n">
        <v>52.63157894736843</v>
      </c>
      <c r="D579" t="n">
        <v>28.91438095238095</v>
      </c>
      <c r="E579" t="n">
        <v>0.5004285714285714</v>
      </c>
    </row>
    <row r="580">
      <c r="A580" t="inlineStr">
        <is>
          <t>002557</t>
        </is>
      </c>
      <c r="B580" t="n">
        <v>0.004390562403628708</v>
      </c>
      <c r="C580" t="n">
        <v>52.54487337103515</v>
      </c>
      <c r="D580" t="n">
        <v>54.92785714285714</v>
      </c>
      <c r="E580" t="n">
        <v>1.322047619047619</v>
      </c>
    </row>
    <row r="581">
      <c r="A581" t="inlineStr">
        <is>
          <t>601001</t>
        </is>
      </c>
      <c r="B581" t="n">
        <v>0.0007505555138219168</v>
      </c>
      <c r="C581" t="n">
        <v>52.4547803617571</v>
      </c>
      <c r="D581" t="n">
        <v>4.696047619047619</v>
      </c>
      <c r="E581" t="n">
        <v>1.591952380952381</v>
      </c>
    </row>
    <row r="582">
      <c r="A582" t="inlineStr">
        <is>
          <t>300129</t>
        </is>
      </c>
      <c r="B582" t="n">
        <v>0.002597783701217098</v>
      </c>
      <c r="C582" t="n">
        <v>52.44161358811039</v>
      </c>
      <c r="D582" t="n">
        <v>5.718142857142857</v>
      </c>
      <c r="E582" t="n">
        <v>6.008238095238094</v>
      </c>
    </row>
    <row r="583">
      <c r="A583" t="inlineStr">
        <is>
          <t>300828</t>
        </is>
      </c>
      <c r="B583" t="n">
        <v>0.002874569797888667</v>
      </c>
      <c r="C583" t="n">
        <v>52.35632183908048</v>
      </c>
      <c r="D583" t="n">
        <v>31.37221590909091</v>
      </c>
      <c r="E583" t="n">
        <v>19.75352272727273</v>
      </c>
    </row>
    <row r="584">
      <c r="A584" t="inlineStr">
        <is>
          <t>000893</t>
        </is>
      </c>
      <c r="B584" t="n">
        <v>0.001393971138557126</v>
      </c>
      <c r="C584" t="n">
        <v>52.26480836236933</v>
      </c>
      <c r="D584" t="n">
        <v>7.483666666666666</v>
      </c>
      <c r="E584" t="n">
        <v>1.745047619047619</v>
      </c>
    </row>
    <row r="585">
      <c r="A585" t="inlineStr">
        <is>
          <t>300376</t>
        </is>
      </c>
      <c r="B585" t="n">
        <v>0.00351822668365501</v>
      </c>
      <c r="C585" t="n">
        <v>52.11538461538461</v>
      </c>
      <c r="D585" t="n">
        <v>6.990190476190477</v>
      </c>
      <c r="E585" t="n">
        <v>2.621761904761904</v>
      </c>
    </row>
    <row r="586">
      <c r="A586" t="inlineStr">
        <is>
          <t>600107</t>
        </is>
      </c>
      <c r="B586" t="n">
        <v>0.001379904144484163</v>
      </c>
      <c r="C586" t="n">
        <v>52.09380234505863</v>
      </c>
      <c r="D586" t="n">
        <v>9.148761904761905</v>
      </c>
      <c r="E586" t="n">
        <v>4.484571428571429</v>
      </c>
    </row>
    <row r="587">
      <c r="A587" t="inlineStr">
        <is>
          <t>300819</t>
        </is>
      </c>
      <c r="B587" t="n">
        <v>0.01270879678870238</v>
      </c>
      <c r="C587" t="n">
        <v>52.07373271889401</v>
      </c>
      <c r="D587" t="n">
        <v>31.90492610837438</v>
      </c>
      <c r="E587" t="n">
        <v>20.91600985221675</v>
      </c>
    </row>
    <row r="588">
      <c r="A588" t="inlineStr">
        <is>
          <t>300413</t>
        </is>
      </c>
      <c r="B588" t="n">
        <v>0.01000148484407043</v>
      </c>
      <c r="C588" t="n">
        <v>51.94949047408064</v>
      </c>
      <c r="D588" t="n">
        <v>60.89819047619047</v>
      </c>
      <c r="E588" t="n">
        <v>0.996952380952381</v>
      </c>
    </row>
    <row r="589">
      <c r="A589" t="inlineStr">
        <is>
          <t>300314</t>
        </is>
      </c>
      <c r="B589" t="n">
        <v>0.005871618921405171</v>
      </c>
      <c r="C589" t="n">
        <v>51.87901008249312</v>
      </c>
      <c r="D589" t="n">
        <v>16.38852380952381</v>
      </c>
      <c r="E589" t="n">
        <v>3.854000000000001</v>
      </c>
    </row>
    <row r="590">
      <c r="A590" t="inlineStr">
        <is>
          <t>300769</t>
        </is>
      </c>
      <c r="B590" t="n">
        <v>0.04077285849858467</v>
      </c>
      <c r="C590" t="n">
        <v>51.8623439303326</v>
      </c>
      <c r="D590" t="n">
        <v>104.7629523809524</v>
      </c>
      <c r="E590" t="n">
        <v>5.133428571428571</v>
      </c>
    </row>
    <row r="591">
      <c r="A591" t="inlineStr">
        <is>
          <t>002202</t>
        </is>
      </c>
      <c r="B591" t="n">
        <v>0.0007792497063800088</v>
      </c>
      <c r="C591" t="n">
        <v>51.47874306839186</v>
      </c>
      <c r="D591" t="n">
        <v>11.03728571428571</v>
      </c>
      <c r="E591" t="n">
        <v>1.795190476190476</v>
      </c>
    </row>
    <row r="592">
      <c r="A592" t="inlineStr">
        <is>
          <t>002983</t>
        </is>
      </c>
      <c r="B592" t="n">
        <v>0.006602516773906148</v>
      </c>
      <c r="C592" t="n">
        <v>51.28479657387581</v>
      </c>
      <c r="D592" t="n">
        <v>40.49280701754386</v>
      </c>
      <c r="E592" t="n">
        <v>11.42543859649123</v>
      </c>
    </row>
    <row r="593">
      <c r="A593" t="inlineStr">
        <is>
          <t>002075</t>
        </is>
      </c>
      <c r="B593" t="n">
        <v>0.001047773897988027</v>
      </c>
      <c r="C593" t="n">
        <v>50.86206896551724</v>
      </c>
      <c r="D593" t="n">
        <v>12.15171428571429</v>
      </c>
      <c r="E593" t="n">
        <v>3.524857142857143</v>
      </c>
    </row>
    <row r="594">
      <c r="A594" t="inlineStr">
        <is>
          <t>601702</t>
        </is>
      </c>
      <c r="B594" t="n">
        <v>0.0007583736913316331</v>
      </c>
      <c r="C594" t="n">
        <v>50.84745762711864</v>
      </c>
      <c r="D594" t="n">
        <v>7.624268292682926</v>
      </c>
      <c r="E594" t="n">
        <v>21.86170731707317</v>
      </c>
    </row>
    <row r="595">
      <c r="A595" t="inlineStr">
        <is>
          <t>300005</t>
        </is>
      </c>
      <c r="B595" t="n">
        <v>0.001778957648269818</v>
      </c>
      <c r="C595" t="n">
        <v>50.61728395061728</v>
      </c>
      <c r="D595" t="n">
        <v>4.964142857142857</v>
      </c>
      <c r="E595" t="n">
        <v>2.400857142857143</v>
      </c>
    </row>
    <row r="596">
      <c r="A596" t="inlineStr">
        <is>
          <t>603010</t>
        </is>
      </c>
      <c r="B596" t="n">
        <v>0.004973371479468835</v>
      </c>
      <c r="C596" t="n">
        <v>50.61409179056238</v>
      </c>
      <c r="D596" t="n">
        <v>17.97009523809524</v>
      </c>
      <c r="E596" t="n">
        <v>2.700285714285714</v>
      </c>
    </row>
    <row r="597">
      <c r="A597" t="inlineStr">
        <is>
          <t>300702</t>
        </is>
      </c>
      <c r="B597" t="n">
        <v>0.01000868996159526</v>
      </c>
      <c r="C597" t="n">
        <v>50.43650140009883</v>
      </c>
      <c r="D597" t="n">
        <v>94.63</v>
      </c>
      <c r="E597" t="n">
        <v>4.344952380952381</v>
      </c>
    </row>
    <row r="598">
      <c r="A598" t="inlineStr">
        <is>
          <t>600433</t>
        </is>
      </c>
      <c r="B598" t="n">
        <v>0.0002645260186374996</v>
      </c>
      <c r="C598" t="n">
        <v>50.31055900621118</v>
      </c>
      <c r="D598" t="n">
        <v>3.457714285714286</v>
      </c>
      <c r="E598" t="n">
        <v>1.483</v>
      </c>
    </row>
    <row r="599">
      <c r="A599" t="inlineStr">
        <is>
          <t>603939</t>
        </is>
      </c>
      <c r="B599" t="n">
        <v>0.01091944148588394</v>
      </c>
      <c r="C599" t="n">
        <v>50.17502917152859</v>
      </c>
      <c r="D599" t="n">
        <v>85.26152380952379</v>
      </c>
      <c r="E599" t="n">
        <v>0.7014761904761905</v>
      </c>
    </row>
    <row r="600">
      <c r="A600" t="inlineStr">
        <is>
          <t>600396</t>
        </is>
      </c>
      <c r="B600" t="n">
        <v>0.0001763028217682454</v>
      </c>
      <c r="C600" t="n">
        <v>50</v>
      </c>
      <c r="D600" t="n">
        <v>2.524142857142857</v>
      </c>
      <c r="E600" t="n">
        <v>1.687428571428571</v>
      </c>
    </row>
    <row r="601">
      <c r="A601" t="inlineStr">
        <is>
          <t>688686</t>
        </is>
      </c>
      <c r="B601" t="n">
        <v>0.0213009522393028</v>
      </c>
      <c r="C601" t="n">
        <v>49.90774907749076</v>
      </c>
      <c r="D601" t="n">
        <v>268.9399999999999</v>
      </c>
      <c r="E601" t="n">
        <v>34.56</v>
      </c>
    </row>
    <row r="602">
      <c r="A602" t="inlineStr">
        <is>
          <t>600993</t>
        </is>
      </c>
      <c r="B602" t="n">
        <v>0.002738983055675302</v>
      </c>
      <c r="C602" t="n">
        <v>49.90607388854102</v>
      </c>
      <c r="D602" t="n">
        <v>20.16733333333334</v>
      </c>
      <c r="E602" t="n">
        <v>2.299952380952381</v>
      </c>
    </row>
    <row r="603">
      <c r="A603" t="inlineStr">
        <is>
          <t>300554</t>
        </is>
      </c>
      <c r="B603" t="n">
        <v>0.004549354832143076</v>
      </c>
      <c r="C603" t="n">
        <v>49.87046632124353</v>
      </c>
      <c r="D603" t="n">
        <v>19.01642857142857</v>
      </c>
      <c r="E603" t="n">
        <v>8.066857142857142</v>
      </c>
    </row>
    <row r="604">
      <c r="A604" t="inlineStr">
        <is>
          <t>600761</t>
        </is>
      </c>
      <c r="B604" t="n">
        <v>0.002625441836099216</v>
      </c>
      <c r="C604" t="n">
        <v>49.83922829581995</v>
      </c>
      <c r="D604" t="n">
        <v>11.67342857142857</v>
      </c>
      <c r="E604" t="n">
        <v>1.212190476190476</v>
      </c>
    </row>
    <row r="605">
      <c r="A605" t="inlineStr">
        <is>
          <t>300019</t>
        </is>
      </c>
      <c r="B605" t="n">
        <v>0.005411369377641619</v>
      </c>
      <c r="C605" t="n">
        <v>49.72972972972973</v>
      </c>
      <c r="D605" t="n">
        <v>14.08057142857143</v>
      </c>
      <c r="E605" t="n">
        <v>4.782095238095238</v>
      </c>
    </row>
    <row r="606">
      <c r="A606" t="inlineStr">
        <is>
          <t>000903</t>
        </is>
      </c>
      <c r="B606" t="n">
        <v>0.001195843207001397</v>
      </c>
      <c r="C606" t="n">
        <v>49.65034965034967</v>
      </c>
      <c r="D606" t="n">
        <v>5.651380952380952</v>
      </c>
      <c r="E606" t="n">
        <v>4.479714285714286</v>
      </c>
    </row>
    <row r="607">
      <c r="A607" t="inlineStr">
        <is>
          <t>600462</t>
        </is>
      </c>
      <c r="B607" t="n">
        <v>0.0003015073750223191</v>
      </c>
      <c r="C607" t="n">
        <v>49.65034965034967</v>
      </c>
      <c r="D607" t="n">
        <v>1.981761904761905</v>
      </c>
      <c r="E607" t="n">
        <v>1.17747619047619</v>
      </c>
    </row>
    <row r="608">
      <c r="A608" t="inlineStr">
        <is>
          <t>002548</t>
        </is>
      </c>
      <c r="B608" t="n">
        <v>0.001037582448626466</v>
      </c>
      <c r="C608" t="n">
        <v>49.64131994261118</v>
      </c>
      <c r="D608" t="n">
        <v>8.604714285714286</v>
      </c>
      <c r="E608" t="n">
        <v>5.143142857142857</v>
      </c>
    </row>
    <row r="609">
      <c r="A609" t="inlineStr">
        <is>
          <t>300146</t>
        </is>
      </c>
      <c r="B609" t="n">
        <v>0.002485786912204027</v>
      </c>
      <c r="C609" t="n">
        <v>49.57472660996353</v>
      </c>
      <c r="D609" t="n">
        <v>21.65942857142857</v>
      </c>
      <c r="E609" t="n">
        <v>2.284857142857143</v>
      </c>
    </row>
    <row r="610">
      <c r="A610" t="inlineStr">
        <is>
          <t>600999</t>
        </is>
      </c>
      <c r="B610" t="n">
        <v>0.002700627470457978</v>
      </c>
      <c r="C610" t="n">
        <v>49.56896551724139</v>
      </c>
      <c r="D610" t="n">
        <v>19.175</v>
      </c>
      <c r="E610" t="n">
        <v>0.5231904761904762</v>
      </c>
    </row>
    <row r="611">
      <c r="A611" t="inlineStr">
        <is>
          <t>601866</t>
        </is>
      </c>
      <c r="B611" t="n">
        <v>0.0003383856755639493</v>
      </c>
      <c r="C611" t="n">
        <v>49.54128440366969</v>
      </c>
      <c r="D611" t="n">
        <v>2.228095238095238</v>
      </c>
      <c r="E611" t="n">
        <v>0.9874285714285715</v>
      </c>
    </row>
    <row r="612">
      <c r="A612" t="inlineStr">
        <is>
          <t>603669</t>
        </is>
      </c>
      <c r="B612" t="n">
        <v>0.0004636629447818792</v>
      </c>
      <c r="C612" t="n">
        <v>49.4017094017094</v>
      </c>
      <c r="D612" t="n">
        <v>8.198761904761906</v>
      </c>
      <c r="E612" t="n">
        <v>1.367428571428571</v>
      </c>
    </row>
    <row r="613">
      <c r="A613" t="inlineStr">
        <is>
          <t>600372</t>
        </is>
      </c>
      <c r="B613" t="n">
        <v>0.001594446235613376</v>
      </c>
      <c r="C613" t="n">
        <v>49.39106901217863</v>
      </c>
      <c r="D613" t="n">
        <v>15.90304761904762</v>
      </c>
      <c r="E613" t="n">
        <v>1.004761904761905</v>
      </c>
    </row>
    <row r="614">
      <c r="A614" t="inlineStr">
        <is>
          <t>603113</t>
        </is>
      </c>
      <c r="B614" t="n">
        <v>0.001636506905422614</v>
      </c>
      <c r="C614" t="n">
        <v>49.30555555555556</v>
      </c>
      <c r="D614" t="n">
        <v>12.33652380952381</v>
      </c>
      <c r="E614" t="n">
        <v>1.728571428571429</v>
      </c>
    </row>
    <row r="615">
      <c r="A615" t="inlineStr">
        <is>
          <t>600395</t>
        </is>
      </c>
      <c r="B615" t="n">
        <v>0.000865302785215664</v>
      </c>
      <c r="C615" t="n">
        <v>49.17127071823204</v>
      </c>
      <c r="D615" t="n">
        <v>5.940571428571428</v>
      </c>
      <c r="E615" t="n">
        <v>0.7942857142857144</v>
      </c>
    </row>
    <row r="616">
      <c r="A616" t="inlineStr">
        <is>
          <t>300662</t>
        </is>
      </c>
      <c r="B616" t="n">
        <v>0.009062852991652444</v>
      </c>
      <c r="C616" t="n">
        <v>48.96588772495301</v>
      </c>
      <c r="D616" t="n">
        <v>49.24890476190476</v>
      </c>
      <c r="E616" t="n">
        <v>1.250904761904762</v>
      </c>
    </row>
    <row r="617">
      <c r="A617" t="inlineStr">
        <is>
          <t>002727</t>
        </is>
      </c>
      <c r="B617" t="n">
        <v>0.005386924222780598</v>
      </c>
      <c r="C617" t="n">
        <v>48.87356321839083</v>
      </c>
      <c r="D617" t="n">
        <v>33.33861904761905</v>
      </c>
      <c r="E617" t="n">
        <v>2.400809523809524</v>
      </c>
    </row>
    <row r="618">
      <c r="A618" t="inlineStr">
        <is>
          <t>000866</t>
        </is>
      </c>
      <c r="B618" t="n">
        <v>0.001228199932237846</v>
      </c>
      <c r="C618" t="n">
        <v>48.65735767991406</v>
      </c>
      <c r="D618" t="n">
        <v>10.56752380952381</v>
      </c>
      <c r="E618" t="n">
        <v>0</v>
      </c>
    </row>
    <row r="619">
      <c r="A619" t="inlineStr">
        <is>
          <t>688016</t>
        </is>
      </c>
      <c r="B619" t="n">
        <v>0.04734877162964976</v>
      </c>
      <c r="C619" t="n">
        <v>48.55452617479629</v>
      </c>
      <c r="D619" t="n">
        <v>246.131</v>
      </c>
      <c r="E619" t="n">
        <v>2.947904761904762</v>
      </c>
    </row>
    <row r="620">
      <c r="A620" t="inlineStr">
        <is>
          <t>601666</t>
        </is>
      </c>
      <c r="B620" t="n">
        <v>0.000826811543315096</v>
      </c>
      <c r="C620" t="n">
        <v>48.49246231155779</v>
      </c>
      <c r="D620" t="n">
        <v>4.972666666666667</v>
      </c>
      <c r="E620" t="n">
        <v>1.093571428571428</v>
      </c>
    </row>
    <row r="621">
      <c r="A621" t="inlineStr">
        <is>
          <t>002852</t>
        </is>
      </c>
      <c r="B621" t="n">
        <v>0.002649979384688474</v>
      </c>
      <c r="C621" t="n">
        <v>48.4375</v>
      </c>
      <c r="D621" t="n">
        <v>17.08976190476191</v>
      </c>
      <c r="E621" t="n">
        <v>3.213285714285714</v>
      </c>
    </row>
    <row r="622">
      <c r="A622" t="inlineStr">
        <is>
          <t>300101</t>
        </is>
      </c>
      <c r="B622" t="n">
        <v>0.002392984508168962</v>
      </c>
      <c r="C622" t="n">
        <v>48.42284739982949</v>
      </c>
      <c r="D622" t="n">
        <v>13.813</v>
      </c>
      <c r="E622" t="n">
        <v>4.522238095238095</v>
      </c>
    </row>
    <row r="623">
      <c r="A623" t="inlineStr">
        <is>
          <t>603208</t>
        </is>
      </c>
      <c r="B623" t="n">
        <v>0.02441409873115002</v>
      </c>
      <c r="C623" t="n">
        <v>48.20772058823528</v>
      </c>
      <c r="D623" t="n">
        <v>105.3280476190476</v>
      </c>
      <c r="E623" t="n">
        <v>1.210333333333333</v>
      </c>
    </row>
    <row r="624">
      <c r="A624" t="inlineStr">
        <is>
          <t>600598</t>
        </is>
      </c>
      <c r="B624" t="n">
        <v>0.001263454531549014</v>
      </c>
      <c r="C624" t="n">
        <v>48.15668202764978</v>
      </c>
      <c r="D624" t="n">
        <v>17.22752380952381</v>
      </c>
      <c r="E624" t="n">
        <v>2.42347619047619</v>
      </c>
    </row>
    <row r="625">
      <c r="A625" t="inlineStr">
        <is>
          <t>000421</t>
        </is>
      </c>
      <c r="B625" t="n">
        <v>0.001559979597078027</v>
      </c>
      <c r="C625" t="n">
        <v>48.12206572769953</v>
      </c>
      <c r="D625" t="n">
        <v>5.66547619047619</v>
      </c>
      <c r="E625" t="n">
        <v>2.45947619047619</v>
      </c>
    </row>
    <row r="626">
      <c r="A626" t="inlineStr">
        <is>
          <t>603520</t>
        </is>
      </c>
      <c r="B626" t="n">
        <v>0.01514709025476719</v>
      </c>
      <c r="C626" t="n">
        <v>48.08202653799758</v>
      </c>
      <c r="D626" t="n">
        <v>66.34147619047619</v>
      </c>
      <c r="E626" t="n">
        <v>1.634904761904762</v>
      </c>
    </row>
    <row r="627">
      <c r="A627" t="inlineStr">
        <is>
          <t>600791</t>
        </is>
      </c>
      <c r="B627" t="n">
        <v>0.0004571196532928949</v>
      </c>
      <c r="C627" t="n">
        <v>47.98850574712645</v>
      </c>
      <c r="D627" t="n">
        <v>4.107666666666668</v>
      </c>
      <c r="E627" t="n">
        <v>1.958809523809524</v>
      </c>
    </row>
    <row r="628">
      <c r="A628" t="inlineStr">
        <is>
          <t>300592</t>
        </is>
      </c>
      <c r="B628" t="n">
        <v>0.00711919041761216</v>
      </c>
      <c r="C628" t="n">
        <v>47.87935909519321</v>
      </c>
      <c r="D628" t="n">
        <v>16.68590476190476</v>
      </c>
      <c r="E628" t="n">
        <v>4.831952380952381</v>
      </c>
    </row>
    <row r="629">
      <c r="A629" t="inlineStr">
        <is>
          <t>688111</t>
        </is>
      </c>
      <c r="B629" t="n">
        <v>0.04491884628891328</v>
      </c>
      <c r="C629" t="n">
        <v>47.83463107156098</v>
      </c>
      <c r="D629" t="n">
        <v>311.5962857142857</v>
      </c>
      <c r="E629" t="n">
        <v>2.123</v>
      </c>
    </row>
    <row r="630">
      <c r="A630" t="inlineStr">
        <is>
          <t>002508</t>
        </is>
      </c>
      <c r="B630" t="n">
        <v>0.003409181974208596</v>
      </c>
      <c r="C630" t="n">
        <v>47.80254777070063</v>
      </c>
      <c r="D630" t="n">
        <v>35.42957142857143</v>
      </c>
      <c r="E630" t="n">
        <v>1.084380952380952</v>
      </c>
    </row>
    <row r="631">
      <c r="A631" t="inlineStr">
        <is>
          <t>601788</t>
        </is>
      </c>
      <c r="B631" t="n">
        <v>0.007655597072326867</v>
      </c>
      <c r="C631" t="n">
        <v>47.626582278481</v>
      </c>
      <c r="D631" t="n">
        <v>17.55066666666667</v>
      </c>
      <c r="E631" t="n">
        <v>1.924666666666667</v>
      </c>
    </row>
    <row r="632">
      <c r="A632" t="inlineStr">
        <is>
          <t>600460</t>
        </is>
      </c>
      <c r="B632" t="n">
        <v>0.002165040571666561</v>
      </c>
      <c r="C632" t="n">
        <v>47.61421319796955</v>
      </c>
      <c r="D632" t="n">
        <v>16.998</v>
      </c>
      <c r="E632" t="n">
        <v>3.621380952380953</v>
      </c>
    </row>
    <row r="633">
      <c r="A633" t="inlineStr">
        <is>
          <t>300363</t>
        </is>
      </c>
      <c r="B633" t="n">
        <v>0.003252061428007279</v>
      </c>
      <c r="C633" t="n">
        <v>47.55944931163955</v>
      </c>
      <c r="D633" t="n">
        <v>31.40533333333334</v>
      </c>
      <c r="E633" t="n">
        <v>2.874809523809524</v>
      </c>
    </row>
    <row r="634">
      <c r="A634" t="inlineStr">
        <is>
          <t>600855</t>
        </is>
      </c>
      <c r="B634" t="n">
        <v>0.002289506770390807</v>
      </c>
      <c r="C634" t="n">
        <v>47.5452196382429</v>
      </c>
      <c r="D634" t="n">
        <v>16.58257142857142</v>
      </c>
      <c r="E634" t="n">
        <v>6.301095238095238</v>
      </c>
    </row>
    <row r="635">
      <c r="A635" t="inlineStr">
        <is>
          <t>600057</t>
        </is>
      </c>
      <c r="B635" t="n">
        <v>0.0005089192137419214</v>
      </c>
      <c r="C635" t="n">
        <v>47.51243781094527</v>
      </c>
      <c r="D635" t="n">
        <v>5.963285714285714</v>
      </c>
      <c r="E635" t="n">
        <v>1.521047619047619</v>
      </c>
    </row>
    <row r="636">
      <c r="A636" t="inlineStr">
        <is>
          <t>000963</t>
        </is>
      </c>
      <c r="B636" t="n">
        <v>0.003378652680196798</v>
      </c>
      <c r="C636" t="n">
        <v>47.47061829330607</v>
      </c>
      <c r="D636" t="n">
        <v>24.79895238095238</v>
      </c>
      <c r="E636" t="n">
        <v>1.470523809523809</v>
      </c>
    </row>
    <row r="637">
      <c r="A637" t="inlineStr">
        <is>
          <t>000817</t>
        </is>
      </c>
      <c r="B637" t="n">
        <v>0.0005914518833295287</v>
      </c>
      <c r="C637" t="n">
        <v>47.30639730639729</v>
      </c>
      <c r="D637" t="n">
        <v>6.784333333333334</v>
      </c>
      <c r="E637" t="n">
        <v>0</v>
      </c>
    </row>
    <row r="638">
      <c r="A638" t="inlineStr">
        <is>
          <t>600983</t>
        </is>
      </c>
      <c r="B638" t="n">
        <v>0.001377068472233371</v>
      </c>
      <c r="C638" t="n">
        <v>47.29411764705882</v>
      </c>
      <c r="D638" t="n">
        <v>5.920142857142857</v>
      </c>
      <c r="E638" t="n">
        <v>2.349761904761905</v>
      </c>
    </row>
    <row r="639">
      <c r="A639" t="inlineStr">
        <is>
          <t>600877</t>
        </is>
      </c>
      <c r="B639" t="n">
        <v>0.0006056768067838832</v>
      </c>
      <c r="C639" t="n">
        <v>47.2022955523673</v>
      </c>
      <c r="D639" t="n">
        <v>6.452</v>
      </c>
      <c r="E639" t="n">
        <v>1.057666666666667</v>
      </c>
    </row>
    <row r="640">
      <c r="A640" t="inlineStr">
        <is>
          <t>000550</t>
        </is>
      </c>
      <c r="B640" t="n">
        <v>0.003375981994409774</v>
      </c>
      <c r="C640" t="n">
        <v>47.15261958997721</v>
      </c>
      <c r="D640" t="n">
        <v>15.34119047619048</v>
      </c>
      <c r="E640" t="n">
        <v>2.268380952380952</v>
      </c>
    </row>
    <row r="641">
      <c r="A641" t="inlineStr">
        <is>
          <t>600111</t>
        </is>
      </c>
      <c r="B641" t="n">
        <v>0.001181322113789646</v>
      </c>
      <c r="C641" t="n">
        <v>47.1518987341772</v>
      </c>
      <c r="D641" t="n">
        <v>11.08590476190476</v>
      </c>
      <c r="E641" t="n">
        <v>2.214</v>
      </c>
    </row>
    <row r="642">
      <c r="A642" t="inlineStr">
        <is>
          <t>600982</t>
        </is>
      </c>
      <c r="B642" t="n">
        <v>0.0001335467131421202</v>
      </c>
      <c r="C642" t="n">
        <v>47.08029197080293</v>
      </c>
      <c r="D642" t="n">
        <v>2.939714285714286</v>
      </c>
      <c r="E642" t="n">
        <v>1.653428571428571</v>
      </c>
    </row>
    <row r="643">
      <c r="A643" t="inlineStr">
        <is>
          <t>002128</t>
        </is>
      </c>
      <c r="B643" t="n">
        <v>0.001645746587373432</v>
      </c>
      <c r="C643" t="n">
        <v>47.02702702702703</v>
      </c>
      <c r="D643" t="n">
        <v>9.491095238095237</v>
      </c>
      <c r="E643" t="n">
        <v>1.581428571428571</v>
      </c>
    </row>
    <row r="644">
      <c r="A644" t="inlineStr">
        <is>
          <t>002466</t>
        </is>
      </c>
      <c r="B644" t="n">
        <v>0.006333404925804601</v>
      </c>
      <c r="C644" t="n">
        <v>47.02380952380951</v>
      </c>
      <c r="D644" t="n">
        <v>24.35771428571428</v>
      </c>
      <c r="E644" t="n">
        <v>5.245714285714286</v>
      </c>
    </row>
    <row r="645">
      <c r="A645" t="inlineStr">
        <is>
          <t>603995</t>
        </is>
      </c>
      <c r="B645" t="n">
        <v>0.004132456175697912</v>
      </c>
      <c r="C645" t="n">
        <v>46.92863595302619</v>
      </c>
      <c r="D645" t="n">
        <v>26.85047619047619</v>
      </c>
      <c r="E645" t="n">
        <v>5.879428571428572</v>
      </c>
    </row>
    <row r="646">
      <c r="A646" t="inlineStr">
        <is>
          <t>000929</t>
        </is>
      </c>
      <c r="B646" t="n">
        <v>0.001154722155555269</v>
      </c>
      <c r="C646" t="n">
        <v>46.875</v>
      </c>
      <c r="D646" t="n">
        <v>7.701619047619048</v>
      </c>
      <c r="E646" t="n">
        <v>3.404904761904762</v>
      </c>
    </row>
    <row r="647">
      <c r="A647" t="inlineStr">
        <is>
          <t>600803</t>
        </is>
      </c>
      <c r="B647" t="n">
        <v>0.001438520579994927</v>
      </c>
      <c r="C647" t="n">
        <v>46.82377049180329</v>
      </c>
      <c r="D647" t="n">
        <v>11.43695238095238</v>
      </c>
      <c r="E647" t="n">
        <v>0.8452380952380952</v>
      </c>
    </row>
    <row r="648">
      <c r="A648" t="inlineStr">
        <is>
          <t>000899</t>
        </is>
      </c>
      <c r="B648" t="n">
        <v>0.0004256288766035359</v>
      </c>
      <c r="C648" t="n">
        <v>46.74157303370787</v>
      </c>
      <c r="D648" t="n">
        <v>4.613857142857142</v>
      </c>
      <c r="E648" t="n">
        <v>0.7246666666666667</v>
      </c>
    </row>
    <row r="649">
      <c r="A649" t="inlineStr">
        <is>
          <t>601015</t>
        </is>
      </c>
      <c r="B649" t="n">
        <v>0.0004121303885521027</v>
      </c>
      <c r="C649" t="n">
        <v>46.54545454545455</v>
      </c>
      <c r="D649" t="n">
        <v>3.065428571428571</v>
      </c>
      <c r="E649" t="n">
        <v>1.271285714285714</v>
      </c>
    </row>
    <row r="650">
      <c r="A650" t="inlineStr">
        <is>
          <t>603043</t>
        </is>
      </c>
      <c r="B650" t="n">
        <v>0.003590233917559811</v>
      </c>
      <c r="C650" t="n">
        <v>46.27678895750091</v>
      </c>
      <c r="D650" t="n">
        <v>35.06728571428572</v>
      </c>
      <c r="E650" t="n">
        <v>2.097666666666667</v>
      </c>
    </row>
    <row r="651">
      <c r="A651" t="inlineStr">
        <is>
          <t>688063</t>
        </is>
      </c>
      <c r="B651" t="n">
        <v>0.020717296020127</v>
      </c>
      <c r="C651" t="n">
        <v>46.20255854477453</v>
      </c>
      <c r="D651" t="n">
        <v>292.0083333333333</v>
      </c>
      <c r="E651" t="n">
        <v>30.66666666666667</v>
      </c>
    </row>
    <row r="652">
      <c r="A652" t="inlineStr">
        <is>
          <t>002850</t>
        </is>
      </c>
      <c r="B652" t="n">
        <v>0.01063203311996341</v>
      </c>
      <c r="C652" t="n">
        <v>46.18163902118575</v>
      </c>
      <c r="D652" t="n">
        <v>66.63433333333333</v>
      </c>
      <c r="E652" t="n">
        <v>2.484904761904762</v>
      </c>
    </row>
    <row r="653">
      <c r="A653" t="inlineStr">
        <is>
          <t>600985</t>
        </is>
      </c>
      <c r="B653" t="n">
        <v>0.0009521217401873125</v>
      </c>
      <c r="C653" t="n">
        <v>45.9158415841584</v>
      </c>
      <c r="D653" t="n">
        <v>9.344428571428571</v>
      </c>
      <c r="E653" t="n">
        <v>1.413904761904762</v>
      </c>
    </row>
    <row r="654">
      <c r="A654" t="inlineStr">
        <is>
          <t>300685</t>
        </is>
      </c>
      <c r="B654" t="n">
        <v>0.01149414350830899</v>
      </c>
      <c r="C654" t="n">
        <v>45.76566125290024</v>
      </c>
      <c r="D654" t="n">
        <v>69.3324761904762</v>
      </c>
      <c r="E654" t="n">
        <v>1.786571428571429</v>
      </c>
    </row>
    <row r="655">
      <c r="A655" t="inlineStr">
        <is>
          <t>002409</t>
        </is>
      </c>
      <c r="B655" t="n">
        <v>0.01008623573368463</v>
      </c>
      <c r="C655" t="n">
        <v>45.73324182109357</v>
      </c>
      <c r="D655" t="n">
        <v>51.77247619047619</v>
      </c>
      <c r="E655" t="n">
        <v>6.065047619047619</v>
      </c>
    </row>
    <row r="656">
      <c r="A656" t="inlineStr">
        <is>
          <t>002124</t>
        </is>
      </c>
      <c r="B656" t="n">
        <v>0.002711287145257525</v>
      </c>
      <c r="C656" t="n">
        <v>45.6919060052219</v>
      </c>
      <c r="D656" t="n">
        <v>14.56909523809524</v>
      </c>
      <c r="E656" t="n">
        <v>4.721285714285714</v>
      </c>
    </row>
    <row r="657">
      <c r="A657" t="inlineStr">
        <is>
          <t>603890</t>
        </is>
      </c>
      <c r="B657" t="n">
        <v>0.002515936824786627</v>
      </c>
      <c r="C657" t="n">
        <v>45.65483476132191</v>
      </c>
      <c r="D657" t="n">
        <v>13.72842857142857</v>
      </c>
      <c r="E657" t="n">
        <v>6.385904761904762</v>
      </c>
    </row>
    <row r="658">
      <c r="A658" t="inlineStr">
        <is>
          <t>603696</t>
        </is>
      </c>
      <c r="B658" t="n">
        <v>0.00162264974774189</v>
      </c>
      <c r="C658" t="n">
        <v>45.62982005141387</v>
      </c>
      <c r="D658" t="n">
        <v>12.27947619047619</v>
      </c>
      <c r="E658" t="n">
        <v>4.751428571428571</v>
      </c>
    </row>
    <row r="659">
      <c r="A659" t="inlineStr">
        <is>
          <t>688198</t>
        </is>
      </c>
      <c r="B659" t="n">
        <v>0.0341614853257888</v>
      </c>
      <c r="C659" t="n">
        <v>45.58734023128426</v>
      </c>
      <c r="D659" t="n">
        <v>81.90090476190475</v>
      </c>
      <c r="E659" t="n">
        <v>4.06747619047619</v>
      </c>
    </row>
    <row r="660">
      <c r="A660" t="inlineStr">
        <is>
          <t>002196</t>
        </is>
      </c>
      <c r="B660" t="n">
        <v>0.0009002371855570053</v>
      </c>
      <c r="C660" t="n">
        <v>45.57195571955719</v>
      </c>
      <c r="D660" t="n">
        <v>5.815142857142856</v>
      </c>
      <c r="E660" t="n">
        <v>4.382380952380952</v>
      </c>
    </row>
    <row r="661">
      <c r="A661" t="inlineStr">
        <is>
          <t>603959</t>
        </is>
      </c>
      <c r="B661" t="n">
        <v>0.00305101577559794</v>
      </c>
      <c r="C661" t="n">
        <v>45.54794520547944</v>
      </c>
      <c r="D661" t="n">
        <v>10.14866666666667</v>
      </c>
      <c r="E661" t="n">
        <v>1.660952380952381</v>
      </c>
    </row>
    <row r="662">
      <c r="A662" t="inlineStr">
        <is>
          <t>603466</t>
        </is>
      </c>
      <c r="B662" t="n">
        <v>0.003693577104375104</v>
      </c>
      <c r="C662" t="n">
        <v>45.5106237148732</v>
      </c>
      <c r="D662" t="n">
        <v>18.98052380952381</v>
      </c>
      <c r="E662" t="n">
        <v>5.345619047619047</v>
      </c>
    </row>
    <row r="663">
      <c r="A663" t="inlineStr">
        <is>
          <t>603866</t>
        </is>
      </c>
      <c r="B663" t="n">
        <v>0.003526239987579526</v>
      </c>
      <c r="C663" t="n">
        <v>45.49729602633435</v>
      </c>
      <c r="D663" t="n">
        <v>55.56447619047619</v>
      </c>
      <c r="E663" t="n">
        <v>0.5687142857142857</v>
      </c>
    </row>
    <row r="664">
      <c r="A664" t="inlineStr">
        <is>
          <t>000791</t>
        </is>
      </c>
      <c r="B664" t="n">
        <v>0.0002075970215549128</v>
      </c>
      <c r="C664" t="n">
        <v>45.398773006135</v>
      </c>
      <c r="D664" t="n">
        <v>3.506952380952381</v>
      </c>
      <c r="E664" t="n">
        <v>1.753857142857143</v>
      </c>
    </row>
    <row r="665">
      <c r="A665" t="inlineStr">
        <is>
          <t>603758</t>
        </is>
      </c>
      <c r="B665" t="n">
        <v>0.001736668315340347</v>
      </c>
      <c r="C665" t="n">
        <v>45.28593508500774</v>
      </c>
      <c r="D665" t="n">
        <v>8.00609523809524</v>
      </c>
      <c r="E665" t="n">
        <v>1.456190476190476</v>
      </c>
    </row>
    <row r="666">
      <c r="A666" t="inlineStr">
        <is>
          <t>600835</t>
        </is>
      </c>
      <c r="B666" t="n">
        <v>0.001742246924127289</v>
      </c>
      <c r="C666" t="n">
        <v>45.2220726783311</v>
      </c>
      <c r="D666" t="n">
        <v>16.91985714285714</v>
      </c>
      <c r="E666" t="n">
        <v>0.6384761904761904</v>
      </c>
    </row>
    <row r="667">
      <c r="A667" t="inlineStr">
        <is>
          <t>600753</t>
        </is>
      </c>
      <c r="B667" t="n">
        <v>0.002810429824881651</v>
      </c>
      <c r="C667" t="n">
        <v>45.17470881863561</v>
      </c>
      <c r="D667" t="n">
        <v>13.416</v>
      </c>
      <c r="E667" t="n">
        <v>2.588428571428571</v>
      </c>
    </row>
    <row r="668">
      <c r="A668" t="inlineStr">
        <is>
          <t>002851</t>
        </is>
      </c>
      <c r="B668" t="n">
        <v>0.004367703144044124</v>
      </c>
      <c r="C668" t="n">
        <v>45.05403158769743</v>
      </c>
      <c r="D668" t="n">
        <v>28.93352380952381</v>
      </c>
      <c r="E668" t="n">
        <v>1.836952380952381</v>
      </c>
    </row>
    <row r="669">
      <c r="A669" t="inlineStr">
        <is>
          <t>603661</t>
        </is>
      </c>
      <c r="B669" t="n">
        <v>0.02128419577886169</v>
      </c>
      <c r="C669" t="n">
        <v>45.02394890899415</v>
      </c>
      <c r="D669" t="n">
        <v>55.51742857142857</v>
      </c>
      <c r="E669" t="n">
        <v>5.262380952380952</v>
      </c>
    </row>
    <row r="670">
      <c r="A670" t="inlineStr">
        <is>
          <t>000049</t>
        </is>
      </c>
      <c r="B670" t="n">
        <v>0.006071618590292161</v>
      </c>
      <c r="C670" t="n">
        <v>44.86930222510262</v>
      </c>
      <c r="D670" t="n">
        <v>49.54071428571428</v>
      </c>
      <c r="E670" t="n">
        <v>2.488571428571429</v>
      </c>
    </row>
    <row r="671">
      <c r="A671" t="inlineStr">
        <is>
          <t>601777</t>
        </is>
      </c>
      <c r="B671" t="n">
        <v>0.00100913365067196</v>
      </c>
      <c r="C671" t="n">
        <v>44.69453376205787</v>
      </c>
      <c r="D671" t="n">
        <v>4.383380952380952</v>
      </c>
      <c r="E671" t="n">
        <v>2.458857142857142</v>
      </c>
    </row>
    <row r="672">
      <c r="A672" t="inlineStr">
        <is>
          <t>002254</t>
        </is>
      </c>
      <c r="B672" t="n">
        <v>0.0009126257663516805</v>
      </c>
      <c r="C672" t="n">
        <v>44.38596491228071</v>
      </c>
      <c r="D672" t="n">
        <v>14.13185714285714</v>
      </c>
      <c r="E672" t="n">
        <v>1.619</v>
      </c>
    </row>
    <row r="673">
      <c r="A673" t="inlineStr">
        <is>
          <t>000531</t>
        </is>
      </c>
      <c r="B673" t="n">
        <v>0.001287781375850011</v>
      </c>
      <c r="C673" t="n">
        <v>44.37400950871633</v>
      </c>
      <c r="D673" t="n">
        <v>8.685619047619047</v>
      </c>
      <c r="E673" t="n">
        <v>1.213333333333333</v>
      </c>
    </row>
    <row r="674">
      <c r="A674" t="inlineStr">
        <is>
          <t>600834</t>
        </is>
      </c>
      <c r="B674" t="n">
        <v>0.003320245271781008</v>
      </c>
      <c r="C674" t="n">
        <v>44.32176656151421</v>
      </c>
      <c r="D674" t="n">
        <v>10.04747619047619</v>
      </c>
      <c r="E674" t="n">
        <v>2.92104761904762</v>
      </c>
    </row>
    <row r="675">
      <c r="A675" t="inlineStr">
        <is>
          <t>002617</t>
        </is>
      </c>
      <c r="B675" t="n">
        <v>0.001270690940610989</v>
      </c>
      <c r="C675" t="n">
        <v>44.30379746835442</v>
      </c>
      <c r="D675" t="n">
        <v>6.448619047619048</v>
      </c>
      <c r="E675" t="n">
        <v>6.195</v>
      </c>
    </row>
    <row r="676">
      <c r="A676" t="inlineStr">
        <is>
          <t>600537</t>
        </is>
      </c>
      <c r="B676" t="n">
        <v>0.0005254662545423796</v>
      </c>
      <c r="C676" t="n">
        <v>44.28571428571428</v>
      </c>
      <c r="D676" t="n">
        <v>3.639285714285714</v>
      </c>
      <c r="E676" t="n">
        <v>2.378571428571429</v>
      </c>
    </row>
    <row r="677">
      <c r="A677" t="inlineStr">
        <is>
          <t>002046</t>
        </is>
      </c>
      <c r="B677" t="n">
        <v>0.001925056694748625</v>
      </c>
      <c r="C677" t="n">
        <v>44.20062695924764</v>
      </c>
      <c r="D677" t="n">
        <v>8.987952380952381</v>
      </c>
      <c r="E677" t="n">
        <v>5.095047619047619</v>
      </c>
    </row>
    <row r="678">
      <c r="A678" t="inlineStr">
        <is>
          <t>000534</t>
        </is>
      </c>
      <c r="B678" t="n">
        <v>0.001397347455850209</v>
      </c>
      <c r="C678" t="n">
        <v>44.16243654822334</v>
      </c>
      <c r="D678" t="n">
        <v>11.0052380952381</v>
      </c>
      <c r="E678" t="n">
        <v>1.233428571428571</v>
      </c>
    </row>
    <row r="679">
      <c r="A679" t="inlineStr">
        <is>
          <t>603666</t>
        </is>
      </c>
      <c r="B679" t="n">
        <v>0.01019171890294802</v>
      </c>
      <c r="C679" t="n">
        <v>43.89797068771139</v>
      </c>
      <c r="D679" t="n">
        <v>84.38814285714285</v>
      </c>
      <c r="E679" t="n">
        <v>2.733047619047619</v>
      </c>
    </row>
    <row r="680">
      <c r="A680" t="inlineStr">
        <is>
          <t>002867</t>
        </is>
      </c>
      <c r="B680" t="n">
        <v>0.0033376346806019</v>
      </c>
      <c r="C680" t="n">
        <v>43.72384937238494</v>
      </c>
      <c r="D680" t="n">
        <v>23.70638095238095</v>
      </c>
      <c r="E680" t="n">
        <v>0.9105714285714287</v>
      </c>
    </row>
    <row r="681">
      <c r="A681" t="inlineStr">
        <is>
          <t>002918</t>
        </is>
      </c>
      <c r="B681" t="n">
        <v>0.006912147657269239</v>
      </c>
      <c r="C681" t="n">
        <v>43.71011850501367</v>
      </c>
      <c r="D681" t="n">
        <v>31.70942857142857</v>
      </c>
      <c r="E681" t="n">
        <v>3.439476190476191</v>
      </c>
    </row>
    <row r="682">
      <c r="A682" t="inlineStr">
        <is>
          <t>600858</t>
        </is>
      </c>
      <c r="B682" t="n">
        <v>0.001334250129924465</v>
      </c>
      <c r="C682" t="n">
        <v>43.69369369369367</v>
      </c>
      <c r="D682" t="n">
        <v>6.222</v>
      </c>
      <c r="E682" t="n">
        <v>1.037714285714286</v>
      </c>
    </row>
    <row r="683">
      <c r="A683" t="inlineStr">
        <is>
          <t>600591</t>
        </is>
      </c>
      <c r="B683" t="n">
        <v>0.0006219557982926506</v>
      </c>
      <c r="C683" t="n">
        <v>43.67588932806323</v>
      </c>
      <c r="D683" t="n">
        <v>5.861952380952381</v>
      </c>
      <c r="E683" t="n">
        <v>0</v>
      </c>
    </row>
    <row r="684">
      <c r="A684" t="inlineStr">
        <is>
          <t>600073</t>
        </is>
      </c>
      <c r="B684" t="n">
        <v>0.0006724801924154147</v>
      </c>
      <c r="C684" t="n">
        <v>43.60313315926894</v>
      </c>
      <c r="D684" t="n">
        <v>9.905142857142856</v>
      </c>
      <c r="E684" t="n">
        <v>3.590904761904762</v>
      </c>
    </row>
    <row r="685">
      <c r="A685" t="inlineStr">
        <is>
          <t>601218</t>
        </is>
      </c>
      <c r="B685" t="n">
        <v>0.0002645785579853124</v>
      </c>
      <c r="C685" t="n">
        <v>43.43434343434343</v>
      </c>
      <c r="D685" t="n">
        <v>3.249047619047619</v>
      </c>
      <c r="E685" t="n">
        <v>2.013190476190476</v>
      </c>
    </row>
    <row r="686">
      <c r="A686" t="inlineStr">
        <is>
          <t>002524</t>
        </is>
      </c>
      <c r="B686" t="n">
        <v>0.002792890421981437</v>
      </c>
      <c r="C686" t="n">
        <v>43.35260115606936</v>
      </c>
      <c r="D686" t="n">
        <v>11.09595238095238</v>
      </c>
      <c r="E686" t="n">
        <v>4.97652380952381</v>
      </c>
    </row>
    <row r="687">
      <c r="A687" t="inlineStr">
        <is>
          <t>002723</t>
        </is>
      </c>
      <c r="B687" t="n">
        <v>0.002516600077784462</v>
      </c>
      <c r="C687" t="n">
        <v>43.22429906542056</v>
      </c>
      <c r="D687" t="n">
        <v>13.21585714285714</v>
      </c>
      <c r="E687" t="n">
        <v>2.48</v>
      </c>
    </row>
    <row r="688">
      <c r="A688" t="inlineStr">
        <is>
          <t>002967</t>
        </is>
      </c>
      <c r="B688" t="n">
        <v>0.002141473360126449</v>
      </c>
      <c r="C688" t="n">
        <v>43.02741358760429</v>
      </c>
      <c r="D688" t="n">
        <v>27.94966666666667</v>
      </c>
      <c r="E688" t="n">
        <v>3.226952380952381</v>
      </c>
    </row>
    <row r="689">
      <c r="A689" t="inlineStr">
        <is>
          <t>000796</t>
        </is>
      </c>
      <c r="B689" t="n">
        <v>0.005067977626176429</v>
      </c>
      <c r="C689" t="n">
        <v>43.01369863013698</v>
      </c>
      <c r="D689" t="n">
        <v>12.663</v>
      </c>
      <c r="E689" t="n">
        <v>2.570142857142857</v>
      </c>
    </row>
    <row r="690">
      <c r="A690" t="inlineStr">
        <is>
          <t>002318</t>
        </is>
      </c>
      <c r="B690" t="n">
        <v>0.0009813491765985835</v>
      </c>
      <c r="C690" t="n">
        <v>42.70952927669344</v>
      </c>
      <c r="D690" t="n">
        <v>8.62004761904762</v>
      </c>
      <c r="E690" t="n">
        <v>2.103047619047619</v>
      </c>
    </row>
    <row r="691">
      <c r="A691" t="inlineStr">
        <is>
          <t>000426</t>
        </is>
      </c>
      <c r="B691" t="n">
        <v>0.001168112437576801</v>
      </c>
      <c r="C691" t="n">
        <v>42.62295081967213</v>
      </c>
      <c r="D691" t="n">
        <v>7.110238095238095</v>
      </c>
      <c r="E691" t="n">
        <v>1.758714285714286</v>
      </c>
    </row>
    <row r="692">
      <c r="A692" t="inlineStr">
        <is>
          <t>603693</t>
        </is>
      </c>
      <c r="B692" t="n">
        <v>0.001487922169682542</v>
      </c>
      <c r="C692" t="n">
        <v>42.36725663716814</v>
      </c>
      <c r="D692" t="n">
        <v>11.8852380952381</v>
      </c>
      <c r="E692" t="n">
        <v>4.677333333333333</v>
      </c>
    </row>
    <row r="693">
      <c r="A693" t="inlineStr">
        <is>
          <t>600315</t>
        </is>
      </c>
      <c r="B693" t="n">
        <v>0.005297686653108961</v>
      </c>
      <c r="C693" t="n">
        <v>42.36267870579384</v>
      </c>
      <c r="D693" t="n">
        <v>37.96128571428572</v>
      </c>
      <c r="E693" t="n">
        <v>1.122809523809524</v>
      </c>
    </row>
    <row r="694">
      <c r="A694" t="inlineStr">
        <is>
          <t>002472</t>
        </is>
      </c>
      <c r="B694" t="n">
        <v>0.0006997133833088226</v>
      </c>
      <c r="C694" t="n">
        <v>42.26415094339624</v>
      </c>
      <c r="D694" t="n">
        <v>5.978095238095237</v>
      </c>
      <c r="E694" t="n">
        <v>1.784619047619048</v>
      </c>
    </row>
    <row r="695">
      <c r="A695" t="inlineStr">
        <is>
          <t>002293</t>
        </is>
      </c>
      <c r="B695" t="n">
        <v>0.001287913023707164</v>
      </c>
      <c r="C695" t="n">
        <v>42.09905660377358</v>
      </c>
      <c r="D695" t="n">
        <v>10.66985714285714</v>
      </c>
      <c r="E695" t="n">
        <v>0.5488571428571429</v>
      </c>
    </row>
    <row r="696">
      <c r="A696" t="inlineStr">
        <is>
          <t>688200</t>
        </is>
      </c>
      <c r="B696" t="n">
        <v>0.02851300245530323</v>
      </c>
      <c r="C696" t="n">
        <v>42.07120994924642</v>
      </c>
      <c r="D696" t="n">
        <v>268.7115238095238</v>
      </c>
      <c r="E696" t="n">
        <v>6.247190476190475</v>
      </c>
    </row>
    <row r="697">
      <c r="A697" t="inlineStr">
        <is>
          <t>000667</t>
        </is>
      </c>
      <c r="B697" t="n">
        <v>0.000332307981768386</v>
      </c>
      <c r="C697" t="n">
        <v>42.00743494423791</v>
      </c>
      <c r="D697" t="n">
        <v>3.345285714285714</v>
      </c>
      <c r="E697" t="n">
        <v>1.078476190476191</v>
      </c>
    </row>
    <row r="698">
      <c r="A698" t="inlineStr">
        <is>
          <t>600207</t>
        </is>
      </c>
      <c r="B698" t="n">
        <v>0.0004917630029935645</v>
      </c>
      <c r="C698" t="n">
        <v>41.90064794816415</v>
      </c>
      <c r="D698" t="n">
        <v>5.033761904761905</v>
      </c>
      <c r="E698" t="n">
        <v>1.361047619047619</v>
      </c>
    </row>
    <row r="699">
      <c r="A699" t="inlineStr">
        <is>
          <t>600166</t>
        </is>
      </c>
      <c r="B699" t="n">
        <v>0.0007048942243564093</v>
      </c>
      <c r="C699" t="n">
        <v>41.70616113744077</v>
      </c>
      <c r="D699" t="n">
        <v>2.428571428571428</v>
      </c>
      <c r="E699" t="n">
        <v>2.256523809523809</v>
      </c>
    </row>
    <row r="700">
      <c r="A700" t="inlineStr">
        <is>
          <t>002142</t>
        </is>
      </c>
      <c r="B700" t="n">
        <v>0.003710903911778553</v>
      </c>
      <c r="C700" t="n">
        <v>41.4486158513462</v>
      </c>
      <c r="D700" t="n">
        <v>30.15895238095238</v>
      </c>
      <c r="E700" t="n">
        <v>0.6066666666666667</v>
      </c>
    </row>
    <row r="701">
      <c r="A701" t="inlineStr">
        <is>
          <t>600549</t>
        </is>
      </c>
      <c r="B701" t="n">
        <v>0.001188937995036804</v>
      </c>
      <c r="C701" t="n">
        <v>41.26853377265236</v>
      </c>
      <c r="D701" t="n">
        <v>13.66442857142857</v>
      </c>
      <c r="E701" t="n">
        <v>1.514095238095238</v>
      </c>
    </row>
    <row r="702">
      <c r="A702" t="inlineStr">
        <is>
          <t>002991</t>
        </is>
      </c>
      <c r="B702" t="n">
        <v>0.01849670726727123</v>
      </c>
      <c r="C702" t="n">
        <v>41.19333452786238</v>
      </c>
      <c r="D702" t="n">
        <v>108.585462962963</v>
      </c>
      <c r="E702" t="n">
        <v>7.863148148148149</v>
      </c>
    </row>
    <row r="703">
      <c r="A703" t="inlineStr">
        <is>
          <t>688339</t>
        </is>
      </c>
      <c r="B703" t="n">
        <v>0.04630673914892572</v>
      </c>
      <c r="C703" t="n">
        <v>41.13937580162463</v>
      </c>
      <c r="D703" t="n">
        <v>195.3888235294117</v>
      </c>
      <c r="E703" t="n">
        <v>10.215</v>
      </c>
    </row>
    <row r="704">
      <c r="A704" t="inlineStr">
        <is>
          <t>000921</t>
        </is>
      </c>
      <c r="B704" t="n">
        <v>0.002098748726406869</v>
      </c>
      <c r="C704" t="n">
        <v>40.81218274111676</v>
      </c>
      <c r="D704" t="n">
        <v>12.28947619047619</v>
      </c>
      <c r="E704" t="n">
        <v>1.153952380952381</v>
      </c>
    </row>
    <row r="705">
      <c r="A705" t="inlineStr">
        <is>
          <t>002833</t>
        </is>
      </c>
      <c r="B705" t="n">
        <v>0.0112728985474989</v>
      </c>
      <c r="C705" t="n">
        <v>40.78000757288906</v>
      </c>
      <c r="D705" t="n">
        <v>33.91095238095238</v>
      </c>
      <c r="E705" t="n">
        <v>1.531714285714286</v>
      </c>
    </row>
    <row r="706">
      <c r="A706" t="inlineStr">
        <is>
          <t>000792</t>
        </is>
      </c>
      <c r="B706" t="n">
        <v>0.0008916554774810596</v>
      </c>
      <c r="C706" t="n">
        <v>40.76433121019107</v>
      </c>
      <c r="D706" t="n">
        <v>8.104857142857142</v>
      </c>
      <c r="E706" t="n">
        <v>0.5907142857142856</v>
      </c>
    </row>
    <row r="707">
      <c r="A707" t="inlineStr">
        <is>
          <t>600329</t>
        </is>
      </c>
      <c r="B707" t="n">
        <v>0.001232382442698348</v>
      </c>
      <c r="C707" t="n">
        <v>40.68441064638784</v>
      </c>
      <c r="D707" t="n">
        <v>16.16452380952381</v>
      </c>
      <c r="E707" t="n">
        <v>1.020904761904762</v>
      </c>
    </row>
    <row r="708">
      <c r="A708" t="inlineStr">
        <is>
          <t>002360</t>
        </is>
      </c>
      <c r="B708" t="n">
        <v>0.0008741669199296736</v>
      </c>
      <c r="C708" t="n">
        <v>40.64885496183206</v>
      </c>
      <c r="D708" t="n">
        <v>6.052095238095238</v>
      </c>
      <c r="E708" t="n">
        <v>2.122190476190476</v>
      </c>
    </row>
    <row r="709">
      <c r="A709" t="inlineStr">
        <is>
          <t>002007</t>
        </is>
      </c>
      <c r="B709" t="n">
        <v>0.007603006806054786</v>
      </c>
      <c r="C709" t="n">
        <v>40.61018957345972</v>
      </c>
      <c r="D709" t="n">
        <v>46.25342857142858</v>
      </c>
      <c r="E709" t="n">
        <v>2.088904761904762</v>
      </c>
    </row>
    <row r="710">
      <c r="A710" t="inlineStr">
        <is>
          <t>603161</t>
        </is>
      </c>
      <c r="B710" t="n">
        <v>0.001299007649753631</v>
      </c>
      <c r="C710" t="n">
        <v>40.57863501483678</v>
      </c>
      <c r="D710" t="n">
        <v>14.96819047619048</v>
      </c>
      <c r="E710" t="n">
        <v>4.903666666666666</v>
      </c>
    </row>
    <row r="711">
      <c r="A711" t="inlineStr">
        <is>
          <t>600960</t>
        </is>
      </c>
      <c r="B711" t="n">
        <v>0.000180141066834796</v>
      </c>
      <c r="C711" t="n">
        <v>40.52287581699346</v>
      </c>
      <c r="D711" t="n">
        <v>3.458857142857143</v>
      </c>
      <c r="E711" t="n">
        <v>2.106238095238095</v>
      </c>
    </row>
    <row r="712">
      <c r="A712" t="inlineStr">
        <is>
          <t>002531</t>
        </is>
      </c>
      <c r="B712" t="n">
        <v>0.0007771987755452067</v>
      </c>
      <c r="C712" t="n">
        <v>40.50420168067226</v>
      </c>
      <c r="D712" t="n">
        <v>6.725095238095238</v>
      </c>
      <c r="E712" t="n">
        <v>2.259904761904762</v>
      </c>
    </row>
    <row r="713">
      <c r="A713" t="inlineStr">
        <is>
          <t>002674</t>
        </is>
      </c>
      <c r="B713" t="n">
        <v>0.004421393078856409</v>
      </c>
      <c r="C713" t="n">
        <v>40.46783625730992</v>
      </c>
      <c r="D713" t="n">
        <v>11.91052380952381</v>
      </c>
      <c r="E713" t="n">
        <v>1.297904761904762</v>
      </c>
    </row>
    <row r="714">
      <c r="A714" t="inlineStr">
        <is>
          <t>000690</t>
        </is>
      </c>
      <c r="B714" t="n">
        <v>0.0008818739878279785</v>
      </c>
      <c r="C714" t="n">
        <v>40.19230769230768</v>
      </c>
      <c r="D714" t="n">
        <v>6.162904761904762</v>
      </c>
      <c r="E714" t="n">
        <v>0.8045714285714285</v>
      </c>
    </row>
    <row r="715">
      <c r="A715" t="inlineStr">
        <is>
          <t>600497</t>
        </is>
      </c>
      <c r="B715" t="n">
        <v>0.0002989197105376827</v>
      </c>
      <c r="C715" t="n">
        <v>40.00000000000001</v>
      </c>
      <c r="D715" t="n">
        <v>3.930047619047619</v>
      </c>
      <c r="E715" t="n">
        <v>1.192714285714286</v>
      </c>
    </row>
    <row r="716">
      <c r="A716" t="inlineStr">
        <is>
          <t>002714</t>
        </is>
      </c>
      <c r="B716" t="n">
        <v>0.004519288800723397</v>
      </c>
      <c r="C716" t="n">
        <v>39.77435018566125</v>
      </c>
      <c r="D716" t="n">
        <v>77.28200000000001</v>
      </c>
      <c r="E716" t="n">
        <v>1.170238095238095</v>
      </c>
    </row>
    <row r="717">
      <c r="A717" t="inlineStr">
        <is>
          <t>002271</t>
        </is>
      </c>
      <c r="B717" t="n">
        <v>0.009147777719900191</v>
      </c>
      <c r="C717" t="n">
        <v>39.74970202622168</v>
      </c>
      <c r="D717" t="n">
        <v>43.09666666666666</v>
      </c>
      <c r="E717" t="n">
        <v>1.687809523809524</v>
      </c>
    </row>
    <row r="718">
      <c r="A718" t="inlineStr">
        <is>
          <t>002695</t>
        </is>
      </c>
      <c r="B718" t="n">
        <v>0.001761042979305094</v>
      </c>
      <c r="C718" t="n">
        <v>39.54834973943255</v>
      </c>
      <c r="D718" t="n">
        <v>23.90942857142857</v>
      </c>
      <c r="E718" t="n">
        <v>1.565</v>
      </c>
    </row>
    <row r="719">
      <c r="A719" t="inlineStr">
        <is>
          <t>603987</t>
        </is>
      </c>
      <c r="B719" t="n">
        <v>0.002058004392132486</v>
      </c>
      <c r="C719" t="n">
        <v>39.41825476429288</v>
      </c>
      <c r="D719" t="n">
        <v>15.22128571428571</v>
      </c>
      <c r="E719" t="n">
        <v>2.778571428571428</v>
      </c>
    </row>
    <row r="720">
      <c r="A720" t="inlineStr">
        <is>
          <t>000011</t>
        </is>
      </c>
      <c r="B720" t="n">
        <v>0.01161581689141491</v>
      </c>
      <c r="C720" t="n">
        <v>39.04881101376721</v>
      </c>
      <c r="D720" t="n">
        <v>14.83352380952381</v>
      </c>
      <c r="E720" t="n">
        <v>2.852238095238095</v>
      </c>
    </row>
    <row r="721">
      <c r="A721" t="inlineStr">
        <is>
          <t>600989</t>
        </is>
      </c>
      <c r="B721" t="n">
        <v>0.001192832540654445</v>
      </c>
      <c r="C721" t="n">
        <v>39.0020366598778</v>
      </c>
      <c r="D721" t="n">
        <v>10.21019047619048</v>
      </c>
      <c r="E721" t="n">
        <v>2.904333333333334</v>
      </c>
    </row>
    <row r="722">
      <c r="A722" t="inlineStr">
        <is>
          <t>000780</t>
        </is>
      </c>
      <c r="B722" t="n">
        <v>0.0003376067681320156</v>
      </c>
      <c r="C722" t="n">
        <v>38.84615384615384</v>
      </c>
      <c r="D722" t="n">
        <v>2.654142857142857</v>
      </c>
      <c r="E722" t="n">
        <v>0.4063333333333333</v>
      </c>
    </row>
    <row r="723">
      <c r="A723" t="inlineStr">
        <is>
          <t>000519</t>
        </is>
      </c>
      <c r="B723" t="n">
        <v>0.0008681327419560284</v>
      </c>
      <c r="C723" t="n">
        <v>38.84514435695539</v>
      </c>
      <c r="D723" t="n">
        <v>9.638571428571428</v>
      </c>
      <c r="E723" t="n">
        <v>4.304619047619048</v>
      </c>
    </row>
    <row r="724">
      <c r="A724" t="inlineStr">
        <is>
          <t>603628</t>
        </is>
      </c>
      <c r="B724" t="n">
        <v>0.0006927713338121211</v>
      </c>
      <c r="C724" t="n">
        <v>38.80000000000001</v>
      </c>
      <c r="D724" t="n">
        <v>8.697238095238095</v>
      </c>
      <c r="E724" t="n">
        <v>1.441047619047619</v>
      </c>
    </row>
    <row r="725">
      <c r="A725" t="inlineStr">
        <is>
          <t>603126</t>
        </is>
      </c>
      <c r="B725" t="n">
        <v>0.0003850024820536552</v>
      </c>
      <c r="C725" t="n">
        <v>38.78923766816145</v>
      </c>
      <c r="D725" t="n">
        <v>4.754571428571428</v>
      </c>
      <c r="E725" t="n">
        <v>1.559809523809524</v>
      </c>
    </row>
    <row r="726">
      <c r="A726" t="inlineStr">
        <is>
          <t>600161</t>
        </is>
      </c>
      <c r="B726" t="n">
        <v>0.004585818249752073</v>
      </c>
      <c r="C726" t="n">
        <v>38.69108172261784</v>
      </c>
      <c r="D726" t="n">
        <v>36.90257142857143</v>
      </c>
      <c r="E726" t="n">
        <v>1.148714285714286</v>
      </c>
    </row>
    <row r="727">
      <c r="A727" t="inlineStr">
        <is>
          <t>600193</t>
        </is>
      </c>
      <c r="B727" t="n">
        <v>0.0003774134524601975</v>
      </c>
      <c r="C727" t="n">
        <v>38.6627906976744</v>
      </c>
      <c r="D727" t="n">
        <v>4.493190476190476</v>
      </c>
      <c r="E727" t="n">
        <v>0.4075238095238095</v>
      </c>
    </row>
    <row r="728">
      <c r="A728" t="inlineStr">
        <is>
          <t>600540</t>
        </is>
      </c>
      <c r="B728" t="n">
        <v>0.0003587929095602939</v>
      </c>
      <c r="C728" t="n">
        <v>38.65979381443299</v>
      </c>
      <c r="D728" t="n">
        <v>5.237333333333334</v>
      </c>
      <c r="E728" t="n">
        <v>5.741333333333333</v>
      </c>
    </row>
    <row r="729">
      <c r="A729" t="inlineStr">
        <is>
          <t>600744</t>
        </is>
      </c>
      <c r="B729" t="n">
        <v>0.0001538132717483609</v>
      </c>
      <c r="C729" t="n">
        <v>38.09523809523809</v>
      </c>
      <c r="D729" t="n">
        <v>2.520047619047619</v>
      </c>
      <c r="E729" t="n">
        <v>2.519285714285714</v>
      </c>
    </row>
    <row r="730">
      <c r="A730" t="inlineStr">
        <is>
          <t>002408</t>
        </is>
      </c>
      <c r="B730" t="n">
        <v>0.001042130646602657</v>
      </c>
      <c r="C730" t="n">
        <v>38.02816901408453</v>
      </c>
      <c r="D730" t="n">
        <v>7.315190476190477</v>
      </c>
      <c r="E730" t="n">
        <v>0.9687619047619047</v>
      </c>
    </row>
    <row r="731">
      <c r="A731" t="inlineStr">
        <is>
          <t>688599</t>
        </is>
      </c>
      <c r="B731" t="n">
        <v>0.001810769690191794</v>
      </c>
      <c r="C731" t="n">
        <v>37.93103448275863</v>
      </c>
      <c r="D731" t="n">
        <v>17.96244755244755</v>
      </c>
      <c r="E731" t="n">
        <v>10.26538461538462</v>
      </c>
    </row>
    <row r="732">
      <c r="A732" t="inlineStr">
        <is>
          <t>603868</t>
        </is>
      </c>
      <c r="B732" t="n">
        <v>0.007634419714015999</v>
      </c>
      <c r="C732" t="n">
        <v>37.91995325737658</v>
      </c>
      <c r="D732" t="n">
        <v>47.58757142857142</v>
      </c>
      <c r="E732" t="n">
        <v>0.2640476190476191</v>
      </c>
    </row>
    <row r="733">
      <c r="A733" t="inlineStr">
        <is>
          <t>603966</t>
        </is>
      </c>
      <c r="B733" t="n">
        <v>0.003199425901548118</v>
      </c>
      <c r="C733" t="n">
        <v>37.7450980392157</v>
      </c>
      <c r="D733" t="n">
        <v>12.9597619047619</v>
      </c>
      <c r="E733" t="n">
        <v>1.525428571428572</v>
      </c>
    </row>
    <row r="734">
      <c r="A734" t="inlineStr">
        <is>
          <t>603085</t>
        </is>
      </c>
      <c r="B734" t="n">
        <v>0.001720540119406452</v>
      </c>
      <c r="C734" t="n">
        <v>37.35632183908046</v>
      </c>
      <c r="D734" t="n">
        <v>8.338476190476189</v>
      </c>
      <c r="E734" t="n">
        <v>1.962809523809524</v>
      </c>
    </row>
    <row r="735">
      <c r="A735" t="inlineStr">
        <is>
          <t>600036</t>
        </is>
      </c>
      <c r="B735" t="n">
        <v>0.002733068889731603</v>
      </c>
      <c r="C735" t="n">
        <v>37.34290843806103</v>
      </c>
      <c r="D735" t="n">
        <v>36.98438095238095</v>
      </c>
      <c r="E735" t="n">
        <v>0.3177619047619048</v>
      </c>
    </row>
    <row r="736">
      <c r="A736" t="inlineStr">
        <is>
          <t>002606</t>
        </is>
      </c>
      <c r="B736" t="n">
        <v>0.0002272009808878069</v>
      </c>
      <c r="C736" t="n">
        <v>37.26169844020799</v>
      </c>
      <c r="D736" t="n">
        <v>7.794714285714285</v>
      </c>
      <c r="E736" t="n">
        <v>5.086190476190477</v>
      </c>
    </row>
    <row r="737">
      <c r="A737" t="inlineStr">
        <is>
          <t>000001</t>
        </is>
      </c>
      <c r="B737" t="n">
        <v>0.001634844996038871</v>
      </c>
      <c r="C737" t="n">
        <v>37.24137931034481</v>
      </c>
      <c r="D737" t="n">
        <v>15.18590476190476</v>
      </c>
      <c r="E737" t="n">
        <v>0.5744285714285714</v>
      </c>
    </row>
    <row r="738">
      <c r="A738" t="inlineStr">
        <is>
          <t>000911</t>
        </is>
      </c>
      <c r="B738" t="n">
        <v>0.000373579724400702</v>
      </c>
      <c r="C738" t="n">
        <v>37.17948717948718</v>
      </c>
      <c r="D738" t="n">
        <v>7.42395238095238</v>
      </c>
      <c r="E738" t="n">
        <v>2.181666666666667</v>
      </c>
    </row>
    <row r="739">
      <c r="A739" t="inlineStr">
        <is>
          <t>600295</t>
        </is>
      </c>
      <c r="B739" t="n">
        <v>0.001040508078626135</v>
      </c>
      <c r="C739" t="n">
        <v>37.06563706563708</v>
      </c>
      <c r="D739" t="n">
        <v>8.546095238095239</v>
      </c>
      <c r="E739" t="n">
        <v>1.846</v>
      </c>
    </row>
    <row r="740">
      <c r="A740" t="inlineStr">
        <is>
          <t>603131</t>
        </is>
      </c>
      <c r="B740" t="n">
        <v>0.003455926046387656</v>
      </c>
      <c r="C740" t="n">
        <v>37.05086327578162</v>
      </c>
      <c r="D740" t="n">
        <v>20.52714285714286</v>
      </c>
      <c r="E740" t="n">
        <v>1.888952380952381</v>
      </c>
    </row>
    <row r="741">
      <c r="A741" t="inlineStr">
        <is>
          <t>000012</t>
        </is>
      </c>
      <c r="B741" t="n">
        <v>0.0009156888242042256</v>
      </c>
      <c r="C741" t="n">
        <v>36.98113207547169</v>
      </c>
      <c r="D741" t="n">
        <v>5.682380952380952</v>
      </c>
      <c r="E741" t="n">
        <v>2.402285714285715</v>
      </c>
    </row>
    <row r="742">
      <c r="A742" t="inlineStr">
        <is>
          <t>002283</t>
        </is>
      </c>
      <c r="B742" t="n">
        <v>0.00141524769087857</v>
      </c>
      <c r="C742" t="n">
        <v>36.85636856368563</v>
      </c>
      <c r="D742" t="n">
        <v>5.424619047619048</v>
      </c>
      <c r="E742" t="n">
        <v>2.572476190476191</v>
      </c>
    </row>
    <row r="743">
      <c r="A743" t="inlineStr">
        <is>
          <t>601369</t>
        </is>
      </c>
      <c r="B743" t="n">
        <v>0.0002479052482096354</v>
      </c>
      <c r="C743" t="n">
        <v>36.72413793103448</v>
      </c>
      <c r="D743" t="n">
        <v>6.443190476190476</v>
      </c>
      <c r="E743" t="n">
        <v>0.3827142857142857</v>
      </c>
    </row>
    <row r="744">
      <c r="A744" t="inlineStr">
        <is>
          <t>600428</t>
        </is>
      </c>
      <c r="B744" t="n">
        <v>0.0002810043488963649</v>
      </c>
      <c r="C744" t="n">
        <v>36.71641791044775</v>
      </c>
      <c r="D744" t="n">
        <v>3.482</v>
      </c>
      <c r="E744" t="n">
        <v>1.086190476190476</v>
      </c>
    </row>
    <row r="745">
      <c r="A745" t="inlineStr">
        <is>
          <t>002262</t>
        </is>
      </c>
      <c r="B745" t="n">
        <v>0.001552163026773762</v>
      </c>
      <c r="C745" t="n">
        <v>36.45189761694616</v>
      </c>
      <c r="D745" t="n">
        <v>15.59585714285714</v>
      </c>
      <c r="E745" t="n">
        <v>1.959523809523809</v>
      </c>
    </row>
    <row r="746">
      <c r="A746" t="inlineStr">
        <is>
          <t>002285</t>
        </is>
      </c>
      <c r="B746" t="n">
        <v>0.002086616093145259</v>
      </c>
      <c r="C746" t="n">
        <v>36.44578313253013</v>
      </c>
      <c r="D746" t="n">
        <v>4.193428571428571</v>
      </c>
      <c r="E746" t="n">
        <v>1.769809523809524</v>
      </c>
    </row>
    <row r="747">
      <c r="A747" t="inlineStr">
        <is>
          <t>601311</t>
        </is>
      </c>
      <c r="B747" t="n">
        <v>0.0005328772193026409</v>
      </c>
      <c r="C747" t="n">
        <v>36.2913907284768</v>
      </c>
      <c r="D747" t="n">
        <v>7.710190476190476</v>
      </c>
      <c r="E747" t="n">
        <v>1.897095238095238</v>
      </c>
    </row>
    <row r="748">
      <c r="A748" t="inlineStr">
        <is>
          <t>600397</t>
        </is>
      </c>
      <c r="B748" t="n">
        <v>0.0003179110708986331</v>
      </c>
      <c r="C748" t="n">
        <v>36.28691983122363</v>
      </c>
      <c r="D748" t="n">
        <v>2.612190476190476</v>
      </c>
      <c r="E748" t="n">
        <v>3.208619047619047</v>
      </c>
    </row>
    <row r="749">
      <c r="A749" t="inlineStr">
        <is>
          <t>000878</t>
        </is>
      </c>
      <c r="B749" t="n">
        <v>0.002048871290915293</v>
      </c>
      <c r="C749" t="n">
        <v>36.1646234676007</v>
      </c>
      <c r="D749" t="n">
        <v>12.82504761904762</v>
      </c>
      <c r="E749" t="n">
        <v>2.428761904761905</v>
      </c>
    </row>
    <row r="750">
      <c r="A750" t="inlineStr">
        <is>
          <t>600726</t>
        </is>
      </c>
      <c r="B750" t="n">
        <v>0.0002011196887331092</v>
      </c>
      <c r="C750" t="n">
        <v>36.14457831325299</v>
      </c>
      <c r="D750" t="n">
        <v>2.127714285714286</v>
      </c>
      <c r="E750" t="n">
        <v>1.41047619047619</v>
      </c>
    </row>
    <row r="751">
      <c r="A751" t="inlineStr">
        <is>
          <t>000411</t>
        </is>
      </c>
      <c r="B751" t="n">
        <v>0.006084403740587608</v>
      </c>
      <c r="C751" t="n">
        <v>36.06299212598427</v>
      </c>
      <c r="D751" t="n">
        <v>16.04866666666667</v>
      </c>
      <c r="E751" t="n">
        <v>5.339952380952381</v>
      </c>
    </row>
    <row r="752">
      <c r="A752" t="inlineStr">
        <is>
          <t>600621</t>
        </is>
      </c>
      <c r="B752" t="n">
        <v>0.001438734373508557</v>
      </c>
      <c r="C752" t="n">
        <v>36.03603603603604</v>
      </c>
      <c r="D752" t="n">
        <v>19.22319047619047</v>
      </c>
      <c r="E752" t="n">
        <v>5.052476190476191</v>
      </c>
    </row>
    <row r="753">
      <c r="A753" t="inlineStr">
        <is>
          <t>600290</t>
        </is>
      </c>
      <c r="B753" t="n">
        <v>0.0005163334796604338</v>
      </c>
      <c r="C753" t="n">
        <v>35.86956521739131</v>
      </c>
      <c r="D753" t="n">
        <v>1.631571428571428</v>
      </c>
      <c r="E753" t="n">
        <v>2.127238095238095</v>
      </c>
    </row>
    <row r="754">
      <c r="A754" t="inlineStr">
        <is>
          <t>603026</t>
        </is>
      </c>
      <c r="B754" t="n">
        <v>0.01278039654193914</v>
      </c>
      <c r="C754" t="n">
        <v>35.86812018080299</v>
      </c>
      <c r="D754" t="n">
        <v>38.12995238095237</v>
      </c>
      <c r="E754" t="n">
        <v>4.223428571428572</v>
      </c>
    </row>
    <row r="755">
      <c r="A755" t="inlineStr">
        <is>
          <t>603337</t>
        </is>
      </c>
      <c r="B755" t="n">
        <v>0.005754237936819363</v>
      </c>
      <c r="C755" t="n">
        <v>35.80786026200873</v>
      </c>
      <c r="D755" t="n">
        <v>23.63276190476191</v>
      </c>
      <c r="E755" t="n">
        <v>0.5817142857142857</v>
      </c>
    </row>
    <row r="756">
      <c r="A756" t="inlineStr">
        <is>
          <t>600817</t>
        </is>
      </c>
      <c r="B756" t="n">
        <v>0.001492547996184362</v>
      </c>
      <c r="C756" t="n">
        <v>35.79059829059832</v>
      </c>
      <c r="D756" t="n">
        <v>11.22223809523809</v>
      </c>
      <c r="E756" t="n">
        <v>0.8399523809523809</v>
      </c>
    </row>
    <row r="757">
      <c r="A757" t="inlineStr">
        <is>
          <t>603016</t>
        </is>
      </c>
      <c r="B757" t="n">
        <v>0.001646740143278869</v>
      </c>
      <c r="C757" t="n">
        <v>35.68985176738884</v>
      </c>
      <c r="D757" t="n">
        <v>24.26104761904762</v>
      </c>
      <c r="E757" t="n">
        <v>1.152047619047619</v>
      </c>
    </row>
    <row r="758">
      <c r="A758" t="inlineStr">
        <is>
          <t>000636</t>
        </is>
      </c>
      <c r="B758" t="n">
        <v>0.005530746131733977</v>
      </c>
      <c r="C758" t="n">
        <v>35.60187154402381</v>
      </c>
      <c r="D758" t="n">
        <v>28.36104761904762</v>
      </c>
      <c r="E758" t="n">
        <v>5.08052380952381</v>
      </c>
    </row>
    <row r="759">
      <c r="A759" t="inlineStr">
        <is>
          <t>002572</t>
        </is>
      </c>
      <c r="B759" t="n">
        <v>0.002964164047872669</v>
      </c>
      <c r="C759" t="n">
        <v>35.51451187335093</v>
      </c>
      <c r="D759" t="n">
        <v>24.01871428571429</v>
      </c>
      <c r="E759" t="n">
        <v>1.976285714285714</v>
      </c>
    </row>
    <row r="760">
      <c r="A760" t="inlineStr">
        <is>
          <t>603355</t>
        </is>
      </c>
      <c r="B760" t="n">
        <v>0.005408471550260241</v>
      </c>
      <c r="C760" t="n">
        <v>35.2863436123348</v>
      </c>
      <c r="D760" t="n">
        <v>27.68642857142857</v>
      </c>
      <c r="E760" t="n">
        <v>0.4777619047619048</v>
      </c>
    </row>
    <row r="761">
      <c r="A761" t="inlineStr">
        <is>
          <t>000659</t>
        </is>
      </c>
      <c r="B761" t="n">
        <v>0.0001649836532900744</v>
      </c>
      <c r="C761" t="n">
        <v>35.16949152542372</v>
      </c>
      <c r="D761" t="n">
        <v>2.430428571428572</v>
      </c>
      <c r="E761" t="n">
        <v>1.110809523809524</v>
      </c>
    </row>
    <row r="762">
      <c r="A762" t="inlineStr">
        <is>
          <t>002226</t>
        </is>
      </c>
      <c r="B762" t="n">
        <v>0.0007614769865077197</v>
      </c>
      <c r="C762" t="n">
        <v>35.01006036217304</v>
      </c>
      <c r="D762" t="n">
        <v>6.147952380952381</v>
      </c>
      <c r="E762" t="n">
        <v>1.430047619047619</v>
      </c>
    </row>
    <row r="763">
      <c r="A763" t="inlineStr">
        <is>
          <t>000927</t>
        </is>
      </c>
      <c r="B763" t="n">
        <v>0.0003644927086217725</v>
      </c>
      <c r="C763" t="n">
        <v>34.93449781659388</v>
      </c>
      <c r="D763" t="n">
        <v>3.990428571428572</v>
      </c>
      <c r="E763" t="n">
        <v>0.9027142857142857</v>
      </c>
    </row>
    <row r="764">
      <c r="A764" t="inlineStr">
        <is>
          <t>601628</t>
        </is>
      </c>
      <c r="B764" t="n">
        <v>0.008685073097884868</v>
      </c>
      <c r="C764" t="n">
        <v>34.86458690435379</v>
      </c>
      <c r="D764" t="n">
        <v>36.04104761904762</v>
      </c>
      <c r="E764" t="n">
        <v>0.1037619047619048</v>
      </c>
    </row>
    <row r="765">
      <c r="A765" t="inlineStr">
        <is>
          <t>000552</t>
        </is>
      </c>
      <c r="B765" t="n">
        <v>0.0002230680213184208</v>
      </c>
      <c r="C765" t="n">
        <v>34.82142857142856</v>
      </c>
      <c r="D765" t="n">
        <v>2.528857142857142</v>
      </c>
      <c r="E765" t="n">
        <v>1.314428571428572</v>
      </c>
    </row>
    <row r="766">
      <c r="A766" t="inlineStr">
        <is>
          <t>601878</t>
        </is>
      </c>
      <c r="B766" t="n">
        <v>0.003037327742265501</v>
      </c>
      <c r="C766" t="n">
        <v>34.7747747747748</v>
      </c>
      <c r="D766" t="n">
        <v>13.59480952380952</v>
      </c>
      <c r="E766" t="n">
        <v>3.107190476190476</v>
      </c>
    </row>
    <row r="767">
      <c r="A767" t="inlineStr">
        <is>
          <t>000739</t>
        </is>
      </c>
      <c r="B767" t="n">
        <v>0.001945973136047817</v>
      </c>
      <c r="C767" t="n">
        <v>34.73621813870776</v>
      </c>
      <c r="D767" t="n">
        <v>21.74333333333334</v>
      </c>
      <c r="E767" t="n">
        <v>1.239380952380952</v>
      </c>
    </row>
    <row r="768">
      <c r="A768" t="inlineStr">
        <is>
          <t>002371</t>
        </is>
      </c>
      <c r="B768" t="n">
        <v>0.01807782820701225</v>
      </c>
      <c r="C768" t="n">
        <v>34.72389167786183</v>
      </c>
      <c r="D768" t="n">
        <v>166.5083809523809</v>
      </c>
      <c r="E768" t="n">
        <v>2.012571428571428</v>
      </c>
    </row>
    <row r="769">
      <c r="A769" t="inlineStr">
        <is>
          <t>601020</t>
        </is>
      </c>
      <c r="B769" t="n">
        <v>0.002309453203998856</v>
      </c>
      <c r="C769" t="n">
        <v>34.6633416458853</v>
      </c>
      <c r="D769" t="n">
        <v>10.2777619047619</v>
      </c>
      <c r="E769" t="n">
        <v>2.880904761904762</v>
      </c>
    </row>
    <row r="770">
      <c r="A770" t="inlineStr">
        <is>
          <t>002560</t>
        </is>
      </c>
      <c r="B770" t="n">
        <v>0.0006755798994934866</v>
      </c>
      <c r="C770" t="n">
        <v>34.56998313659361</v>
      </c>
      <c r="D770" t="n">
        <v>8.842523809523808</v>
      </c>
      <c r="E770" t="n">
        <v>9.05952380952381</v>
      </c>
    </row>
    <row r="771">
      <c r="A771" t="inlineStr">
        <is>
          <t>000922</t>
        </is>
      </c>
      <c r="B771" t="n">
        <v>0.000492541690609032</v>
      </c>
      <c r="C771" t="n">
        <v>34.50920245398774</v>
      </c>
      <c r="D771" t="n">
        <v>6.990476190476191</v>
      </c>
      <c r="E771" t="n">
        <v>1.44852380952381</v>
      </c>
    </row>
    <row r="772">
      <c r="A772" t="inlineStr">
        <is>
          <t>600531</t>
        </is>
      </c>
      <c r="B772" t="n">
        <v>0.0007369196252630197</v>
      </c>
      <c r="C772" t="n">
        <v>34.27230046948358</v>
      </c>
      <c r="D772" t="n">
        <v>4.819666666666667</v>
      </c>
      <c r="E772" t="n">
        <v>3.833571428571428</v>
      </c>
    </row>
    <row r="773">
      <c r="A773" t="inlineStr">
        <is>
          <t>603060</t>
        </is>
      </c>
      <c r="B773" t="n">
        <v>0.002340759298433599</v>
      </c>
      <c r="C773" t="n">
        <v>34.22599608099281</v>
      </c>
      <c r="D773" t="n">
        <v>18.59138095238096</v>
      </c>
      <c r="E773" t="n">
        <v>0.7179523809523809</v>
      </c>
    </row>
    <row r="774">
      <c r="A774" t="inlineStr">
        <is>
          <t>688196</t>
        </is>
      </c>
      <c r="B774" t="n">
        <v>0.01059673713641632</v>
      </c>
      <c r="C774" t="n">
        <v>34.20023014959723</v>
      </c>
      <c r="D774" t="n">
        <v>49.8064761904762</v>
      </c>
      <c r="E774" t="n">
        <v>6.329095238095238</v>
      </c>
    </row>
    <row r="775">
      <c r="A775" t="inlineStr">
        <is>
          <t>000536</t>
        </is>
      </c>
      <c r="B775" t="n">
        <v>0.0004564570470688416</v>
      </c>
      <c r="C775" t="n">
        <v>34.02489626556016</v>
      </c>
      <c r="D775" t="n">
        <v>1.984904761904762</v>
      </c>
      <c r="E775" t="n">
        <v>1.189190476190476</v>
      </c>
    </row>
    <row r="776">
      <c r="A776" t="inlineStr">
        <is>
          <t>600292</t>
        </is>
      </c>
      <c r="B776" t="n">
        <v>0.0003308447533241056</v>
      </c>
      <c r="C776" t="n">
        <v>33.76865671641791</v>
      </c>
      <c r="D776" t="n">
        <v>5.407380952380954</v>
      </c>
      <c r="E776" t="n">
        <v>0.971904761904762</v>
      </c>
    </row>
    <row r="777">
      <c r="A777" t="inlineStr">
        <is>
          <t>601179</t>
        </is>
      </c>
      <c r="B777" t="n">
        <v>0.0004485263661731632</v>
      </c>
      <c r="C777" t="n">
        <v>33.72434017595307</v>
      </c>
      <c r="D777" t="n">
        <v>5.042714285714284</v>
      </c>
      <c r="E777" t="n">
        <v>1.486619047619047</v>
      </c>
    </row>
    <row r="778">
      <c r="A778" t="inlineStr">
        <is>
          <t>688386</t>
        </is>
      </c>
      <c r="B778" t="n">
        <v>0.009055613461272857</v>
      </c>
      <c r="C778" t="n">
        <v>33.63656053714534</v>
      </c>
      <c r="D778" t="n">
        <v>63.83152542372881</v>
      </c>
      <c r="E778" t="n">
        <v>17.10694915254237</v>
      </c>
    </row>
    <row r="779">
      <c r="A779" t="inlineStr">
        <is>
          <t>603801</t>
        </is>
      </c>
      <c r="B779" t="n">
        <v>0.006110129805136168</v>
      </c>
      <c r="C779" t="n">
        <v>33.56766256590509</v>
      </c>
      <c r="D779" t="n">
        <v>30.56952380952381</v>
      </c>
      <c r="E779" t="n">
        <v>2.749047619047619</v>
      </c>
    </row>
    <row r="780">
      <c r="A780" t="inlineStr">
        <is>
          <t>600246</t>
        </is>
      </c>
      <c r="B780" t="n">
        <v>0.0007497969264197515</v>
      </c>
      <c r="C780" t="n">
        <v>33.45794392523365</v>
      </c>
      <c r="D780" t="n">
        <v>7.738142857142857</v>
      </c>
      <c r="E780" t="n">
        <v>0.8954761904761905</v>
      </c>
    </row>
    <row r="781">
      <c r="A781" t="inlineStr">
        <is>
          <t>603505</t>
        </is>
      </c>
      <c r="B781" t="n">
        <v>0.001615312680978007</v>
      </c>
      <c r="C781" t="n">
        <v>33.41241597469357</v>
      </c>
      <c r="D781" t="n">
        <v>23.54847619047619</v>
      </c>
      <c r="E781" t="n">
        <v>1.99</v>
      </c>
    </row>
    <row r="782">
      <c r="A782" t="inlineStr">
        <is>
          <t>601066</t>
        </is>
      </c>
      <c r="B782" t="n">
        <v>0.006944599665052132</v>
      </c>
      <c r="C782" t="n">
        <v>33.25322919795735</v>
      </c>
      <c r="D782" t="n">
        <v>42.07685714285714</v>
      </c>
      <c r="E782" t="n">
        <v>4.155095238095238</v>
      </c>
    </row>
    <row r="783">
      <c r="A783" t="inlineStr">
        <is>
          <t>600392</t>
        </is>
      </c>
      <c r="B783" t="n">
        <v>0.0003954621170509074</v>
      </c>
      <c r="C783" t="n">
        <v>33.24287652645861</v>
      </c>
      <c r="D783" t="n">
        <v>7.716904761904762</v>
      </c>
      <c r="E783" t="n">
        <v>2.632666666666667</v>
      </c>
    </row>
    <row r="784">
      <c r="A784" t="inlineStr">
        <is>
          <t>600845</t>
        </is>
      </c>
      <c r="B784" t="n">
        <v>0.007317451843063906</v>
      </c>
      <c r="C784" t="n">
        <v>32.93164346561394</v>
      </c>
      <c r="D784" t="n">
        <v>60.19771428571429</v>
      </c>
      <c r="E784" t="n">
        <v>0.838952380952381</v>
      </c>
    </row>
    <row r="785">
      <c r="A785" t="inlineStr">
        <is>
          <t>600739</t>
        </is>
      </c>
      <c r="B785" t="n">
        <v>0.00321877318226974</v>
      </c>
      <c r="C785" t="n">
        <v>32.77121978639686</v>
      </c>
      <c r="D785" t="n">
        <v>22.37209523809523</v>
      </c>
      <c r="E785" t="n">
        <v>1.766285714285714</v>
      </c>
    </row>
    <row r="786">
      <c r="A786" t="inlineStr">
        <is>
          <t>603680</t>
        </is>
      </c>
      <c r="B786" t="n">
        <v>0.0008916701504933934</v>
      </c>
      <c r="C786" t="n">
        <v>32.66596417281349</v>
      </c>
      <c r="D786" t="n">
        <v>11.17819047619048</v>
      </c>
      <c r="E786" t="n">
        <v>0.8626190476190476</v>
      </c>
    </row>
    <row r="787">
      <c r="A787" t="inlineStr">
        <is>
          <t>600001</t>
        </is>
      </c>
      <c r="B787" t="n">
        <v>0.0006868696724705586</v>
      </c>
      <c r="C787" t="n">
        <v>32.5814536340852</v>
      </c>
      <c r="D787" t="n">
        <v>5.18304761904762</v>
      </c>
      <c r="E787" t="n">
        <v>0</v>
      </c>
    </row>
    <row r="788">
      <c r="A788" t="inlineStr">
        <is>
          <t>603916</t>
        </is>
      </c>
      <c r="B788" t="n">
        <v>0.003582847509265436</v>
      </c>
      <c r="C788" t="n">
        <v>32.52950230887635</v>
      </c>
      <c r="D788" t="n">
        <v>26.81852380952381</v>
      </c>
      <c r="E788" t="n">
        <v>3.30547619047619</v>
      </c>
    </row>
    <row r="789">
      <c r="A789" t="inlineStr">
        <is>
          <t>600971</t>
        </is>
      </c>
      <c r="B789" t="n">
        <v>0.0003062903995861489</v>
      </c>
      <c r="C789" t="n">
        <v>32.42677824267781</v>
      </c>
      <c r="D789" t="n">
        <v>5.095761904761905</v>
      </c>
      <c r="E789" t="n">
        <v>1.61747619047619</v>
      </c>
    </row>
    <row r="790">
      <c r="A790" t="inlineStr">
        <is>
          <t>600962</t>
        </is>
      </c>
      <c r="B790" t="n">
        <v>0.0002808278169489743</v>
      </c>
      <c r="C790" t="n">
        <v>32.4022346368715</v>
      </c>
      <c r="D790" t="n">
        <v>8.607238095238095</v>
      </c>
      <c r="E790" t="n">
        <v>2.846952380952381</v>
      </c>
    </row>
    <row r="791">
      <c r="A791" t="inlineStr">
        <is>
          <t>600467</t>
        </is>
      </c>
      <c r="B791" t="n">
        <v>9.862389046034243e-05</v>
      </c>
      <c r="C791" t="n">
        <v>32.31441048034933</v>
      </c>
      <c r="D791" t="n">
        <v>2.749904761904762</v>
      </c>
      <c r="E791" t="n">
        <v>3.671857142857142</v>
      </c>
    </row>
    <row r="792">
      <c r="A792" t="inlineStr">
        <is>
          <t>603260</t>
        </is>
      </c>
      <c r="B792" t="n">
        <v>0.004101943499240014</v>
      </c>
      <c r="C792" t="n">
        <v>32.3065639897323</v>
      </c>
      <c r="D792" t="n">
        <v>29.67600000000001</v>
      </c>
      <c r="E792" t="n">
        <v>1.173428571428571</v>
      </c>
    </row>
    <row r="793">
      <c r="A793" t="inlineStr">
        <is>
          <t>600209</t>
        </is>
      </c>
      <c r="B793" t="n">
        <v>0.0006179365409665899</v>
      </c>
      <c r="C793" t="n">
        <v>32.20338983050846</v>
      </c>
      <c r="D793" t="n">
        <v>4.60947619047619</v>
      </c>
      <c r="E793" t="n">
        <v>1.055761904761905</v>
      </c>
    </row>
    <row r="794">
      <c r="A794" t="inlineStr">
        <is>
          <t>603225</t>
        </is>
      </c>
      <c r="B794" t="n">
        <v>0.0005083935102578767</v>
      </c>
      <c r="C794" t="n">
        <v>32.16216216216217</v>
      </c>
      <c r="D794" t="n">
        <v>11.04385714285714</v>
      </c>
      <c r="E794" t="n">
        <v>0.659142857142857</v>
      </c>
    </row>
    <row r="795">
      <c r="A795" t="inlineStr">
        <is>
          <t>600963</t>
        </is>
      </c>
      <c r="B795" t="n">
        <v>0.0001509424360958461</v>
      </c>
      <c r="C795" t="n">
        <v>31.90184049079754</v>
      </c>
      <c r="D795" t="n">
        <v>4.012190476190477</v>
      </c>
      <c r="E795" t="n">
        <v>1.220619047619047</v>
      </c>
    </row>
    <row r="796">
      <c r="A796" t="inlineStr">
        <is>
          <t>688011</t>
        </is>
      </c>
      <c r="B796" t="n">
        <v>0.004831466411336307</v>
      </c>
      <c r="C796" t="n">
        <v>31.78822994773915</v>
      </c>
      <c r="D796" t="n">
        <v>46.49519047619047</v>
      </c>
      <c r="E796" t="n">
        <v>5.461904761904762</v>
      </c>
    </row>
    <row r="797">
      <c r="A797" t="inlineStr">
        <is>
          <t>603538</t>
        </is>
      </c>
      <c r="B797" t="n">
        <v>0.008164555614063198</v>
      </c>
      <c r="C797" t="n">
        <v>31.59082361790146</v>
      </c>
      <c r="D797" t="n">
        <v>39.83838095238095</v>
      </c>
      <c r="E797" t="n">
        <v>4.56552380952381</v>
      </c>
    </row>
    <row r="798">
      <c r="A798" t="inlineStr">
        <is>
          <t>600406</t>
        </is>
      </c>
      <c r="B798" t="n">
        <v>0.0008294733085034403</v>
      </c>
      <c r="C798" t="n">
        <v>31.46447559207346</v>
      </c>
      <c r="D798" t="n">
        <v>21.31266666666667</v>
      </c>
      <c r="E798" t="n">
        <v>0.7480476190476191</v>
      </c>
    </row>
    <row r="799">
      <c r="A799" t="inlineStr">
        <is>
          <t>603008</t>
        </is>
      </c>
      <c r="B799" t="n">
        <v>0.002187109420133775</v>
      </c>
      <c r="C799" t="n">
        <v>30.78066914498141</v>
      </c>
      <c r="D799" t="n">
        <v>13.5462380952381</v>
      </c>
      <c r="E799" t="n">
        <v>1.793238095238096</v>
      </c>
    </row>
    <row r="800">
      <c r="A800" t="inlineStr">
        <is>
          <t>603515</t>
        </is>
      </c>
      <c r="B800" t="n">
        <v>0.001673982772608679</v>
      </c>
      <c r="C800" t="n">
        <v>30.53465346534654</v>
      </c>
      <c r="D800" t="n">
        <v>27.64271428571429</v>
      </c>
      <c r="E800" t="n">
        <v>0.3142380952380953</v>
      </c>
    </row>
    <row r="801">
      <c r="A801" t="inlineStr">
        <is>
          <t>600696</t>
        </is>
      </c>
      <c r="B801" t="n">
        <v>0.001434413619331662</v>
      </c>
      <c r="C801" t="n">
        <v>30.4263565891473</v>
      </c>
      <c r="D801" t="n">
        <v>9.842142857142859</v>
      </c>
      <c r="E801" t="n">
        <v>0.4810476190476191</v>
      </c>
    </row>
    <row r="802">
      <c r="A802" t="inlineStr">
        <is>
          <t>600097</t>
        </is>
      </c>
      <c r="B802" t="n">
        <v>0.0002636935650939369</v>
      </c>
      <c r="C802" t="n">
        <v>30.08565310492506</v>
      </c>
      <c r="D802" t="n">
        <v>9.914761904761907</v>
      </c>
      <c r="E802" t="n">
        <v>1.701904761904762</v>
      </c>
    </row>
    <row r="803">
      <c r="A803" t="inlineStr">
        <is>
          <t>600071</t>
        </is>
      </c>
      <c r="B803" t="n">
        <v>0.0006117782923914596</v>
      </c>
      <c r="C803" t="n">
        <v>30.03992015968064</v>
      </c>
      <c r="D803" t="n">
        <v>10.27185714285714</v>
      </c>
      <c r="E803" t="n">
        <v>1.913761904761905</v>
      </c>
    </row>
    <row r="804">
      <c r="A804" t="inlineStr">
        <is>
          <t>601677</t>
        </is>
      </c>
      <c r="B804" t="n">
        <v>0.001503625429598527</v>
      </c>
      <c r="C804" t="n">
        <v>29.61082910321489</v>
      </c>
      <c r="D804" t="n">
        <v>11.19033333333334</v>
      </c>
      <c r="E804" t="n">
        <v>1.999380952380952</v>
      </c>
    </row>
    <row r="805">
      <c r="A805" t="inlineStr">
        <is>
          <t>601225</t>
        </is>
      </c>
      <c r="B805" t="n">
        <v>0.0007757525106038981</v>
      </c>
      <c r="C805" t="n">
        <v>29.51030927835052</v>
      </c>
      <c r="D805" t="n">
        <v>8.13190476190476</v>
      </c>
      <c r="E805" t="n">
        <v>0.3850952380952381</v>
      </c>
    </row>
    <row r="806">
      <c r="A806" t="inlineStr">
        <is>
          <t>600382</t>
        </is>
      </c>
      <c r="B806" t="n">
        <v>0.0001942640429624176</v>
      </c>
      <c r="C806" t="n">
        <v>29.32790224032587</v>
      </c>
      <c r="D806" t="n">
        <v>5.234428571428571</v>
      </c>
      <c r="E806" t="n">
        <v>1.504523809523809</v>
      </c>
    </row>
    <row r="807">
      <c r="A807" t="inlineStr">
        <is>
          <t>603195</t>
        </is>
      </c>
      <c r="B807" t="n">
        <v>0.01053565388063567</v>
      </c>
      <c r="C807" t="n">
        <v>28.68908716540837</v>
      </c>
      <c r="D807" t="n">
        <v>169.2642380952381</v>
      </c>
      <c r="E807" t="n">
        <v>3.830619047619048</v>
      </c>
    </row>
    <row r="808">
      <c r="A808" t="inlineStr">
        <is>
          <t>601598</t>
        </is>
      </c>
      <c r="B808" t="n">
        <v>0.0003796803017858023</v>
      </c>
      <c r="C808" t="n">
        <v>28.17679558011048</v>
      </c>
      <c r="D808" t="n">
        <v>3.740380952380952</v>
      </c>
      <c r="E808" t="n">
        <v>2.795285714285714</v>
      </c>
    </row>
    <row r="809">
      <c r="A809" t="inlineStr">
        <is>
          <t>688021</t>
        </is>
      </c>
      <c r="B809" t="n">
        <v>0.01762831377083404</v>
      </c>
      <c r="C809" t="n">
        <v>28.02711547452081</v>
      </c>
      <c r="D809" t="n">
        <v>58.15319047619047</v>
      </c>
      <c r="E809" t="n">
        <v>5.558761904761904</v>
      </c>
    </row>
    <row r="810">
      <c r="A810" t="inlineStr">
        <is>
          <t>601901</t>
        </is>
      </c>
      <c r="B810" t="n">
        <v>0.0004697428033927086</v>
      </c>
      <c r="C810" t="n">
        <v>27.93733681462143</v>
      </c>
      <c r="D810" t="n">
        <v>8.200809523809523</v>
      </c>
      <c r="E810" t="n">
        <v>0.6682857142857145</v>
      </c>
    </row>
    <row r="811">
      <c r="A811" t="inlineStr">
        <is>
          <t>600764</t>
        </is>
      </c>
      <c r="B811" t="n">
        <v>0.004008780039259401</v>
      </c>
      <c r="C811" t="n">
        <v>27.7410372432997</v>
      </c>
      <c r="D811" t="n">
        <v>32.25880952380952</v>
      </c>
      <c r="E811" t="n">
        <v>1.591190476190476</v>
      </c>
    </row>
    <row r="812">
      <c r="A812" t="inlineStr">
        <is>
          <t>600733</t>
        </is>
      </c>
      <c r="B812" t="n">
        <v>0.0007344599369524835</v>
      </c>
      <c r="C812" t="n">
        <v>27.73722627737227</v>
      </c>
      <c r="D812" t="n">
        <v>6.692333333333334</v>
      </c>
      <c r="E812" t="n">
        <v>1.900095238095238</v>
      </c>
    </row>
    <row r="813">
      <c r="A813" t="inlineStr">
        <is>
          <t>600707</t>
        </is>
      </c>
      <c r="B813" t="n">
        <v>0.0007452496800723383</v>
      </c>
      <c r="C813" t="n">
        <v>27.68240343347639</v>
      </c>
      <c r="D813" t="n">
        <v>4.667380952380952</v>
      </c>
      <c r="E813" t="n">
        <v>2.008666666666667</v>
      </c>
    </row>
    <row r="814">
      <c r="A814" t="inlineStr">
        <is>
          <t>603313</t>
        </is>
      </c>
      <c r="B814" t="n">
        <v>0.004911210876870169</v>
      </c>
      <c r="C814" t="n">
        <v>27.59124087591243</v>
      </c>
      <c r="D814" t="n">
        <v>27.2417619047619</v>
      </c>
      <c r="E814" t="n">
        <v>1.842619047619048</v>
      </c>
    </row>
    <row r="815">
      <c r="A815" t="inlineStr">
        <is>
          <t>600562</t>
        </is>
      </c>
      <c r="B815" t="n">
        <v>0.001197713438845563</v>
      </c>
      <c r="C815" t="n">
        <v>27.56410256410258</v>
      </c>
      <c r="D815" t="n">
        <v>16.61028571428571</v>
      </c>
      <c r="E815" t="n">
        <v>1.757285714285714</v>
      </c>
    </row>
    <row r="816">
      <c r="A816" t="inlineStr">
        <is>
          <t>601366</t>
        </is>
      </c>
      <c r="B816" t="n">
        <v>0.0002341524256720917</v>
      </c>
      <c r="C816" t="n">
        <v>27.51423149905123</v>
      </c>
      <c r="D816" t="n">
        <v>6.440190476190477</v>
      </c>
      <c r="E816" t="n">
        <v>1.384285714285714</v>
      </c>
    </row>
    <row r="817">
      <c r="A817" t="inlineStr">
        <is>
          <t>601601</t>
        </is>
      </c>
      <c r="B817" t="n">
        <v>0.001860077593590579</v>
      </c>
      <c r="C817" t="n">
        <v>27.41726151849448</v>
      </c>
      <c r="D817" t="n">
        <v>31.10066666666667</v>
      </c>
      <c r="E817" t="n">
        <v>0.550952380952381</v>
      </c>
    </row>
    <row r="818">
      <c r="A818" t="inlineStr">
        <is>
          <t>600529</t>
        </is>
      </c>
      <c r="B818" t="n">
        <v>0.007910766597537174</v>
      </c>
      <c r="C818" t="n">
        <v>27.4115983026874</v>
      </c>
      <c r="D818" t="n">
        <v>46.47238095238096</v>
      </c>
      <c r="E818" t="n">
        <v>3.081904761904762</v>
      </c>
    </row>
    <row r="819">
      <c r="A819" t="inlineStr">
        <is>
          <t>600609</t>
        </is>
      </c>
      <c r="B819" t="n">
        <v>0.001325454002910514</v>
      </c>
      <c r="C819" t="n">
        <v>27.40740740740741</v>
      </c>
      <c r="D819" t="n">
        <v>5.972190476190476</v>
      </c>
      <c r="E819" t="n">
        <v>1.891142857142857</v>
      </c>
    </row>
    <row r="820">
      <c r="A820" t="inlineStr">
        <is>
          <t>600158</t>
        </is>
      </c>
      <c r="B820" t="n">
        <v>0.002551560554921899</v>
      </c>
      <c r="C820" t="n">
        <v>26.80756395995552</v>
      </c>
      <c r="D820" t="n">
        <v>10.90266666666667</v>
      </c>
      <c r="E820" t="n">
        <v>3.791952380952381</v>
      </c>
    </row>
    <row r="821">
      <c r="A821" t="inlineStr">
        <is>
          <t>603757</t>
        </is>
      </c>
      <c r="B821" t="n">
        <v>0.004184650620987868</v>
      </c>
      <c r="C821" t="n">
        <v>26.61570535093814</v>
      </c>
      <c r="D821" t="n">
        <v>18.30733333333334</v>
      </c>
      <c r="E821" t="n">
        <v>2.561380952380953</v>
      </c>
    </row>
    <row r="822">
      <c r="A822" t="inlineStr">
        <is>
          <t>688516</t>
        </is>
      </c>
      <c r="B822" t="n">
        <v>0.007225307730288171</v>
      </c>
      <c r="C822" t="n">
        <v>26.55339805825243</v>
      </c>
      <c r="D822" t="n">
        <v>70.05076433121019</v>
      </c>
      <c r="E822" t="n">
        <v>10.7340127388535</v>
      </c>
    </row>
    <row r="823">
      <c r="A823" t="inlineStr">
        <is>
          <t>601336</t>
        </is>
      </c>
      <c r="B823" t="n">
        <v>0.007956950531916139</v>
      </c>
      <c r="C823" t="n">
        <v>26.53573875313997</v>
      </c>
      <c r="D823" t="n">
        <v>52.86661904761905</v>
      </c>
      <c r="E823" t="n">
        <v>0.8087619047619048</v>
      </c>
    </row>
    <row r="824">
      <c r="A824" t="inlineStr">
        <is>
          <t>603728</t>
        </is>
      </c>
      <c r="B824" t="n">
        <v>0.003297957918884653</v>
      </c>
      <c r="C824" t="n">
        <v>26.35239567233387</v>
      </c>
      <c r="D824" t="n">
        <v>15.46971428571429</v>
      </c>
      <c r="E824" t="n">
        <v>1.488952380952381</v>
      </c>
    </row>
    <row r="825">
      <c r="A825" t="inlineStr">
        <is>
          <t>600391</t>
        </is>
      </c>
      <c r="B825" t="n">
        <v>0.002648756057354744</v>
      </c>
      <c r="C825" t="n">
        <v>26.33863965267729</v>
      </c>
      <c r="D825" t="n">
        <v>22.01214285714286</v>
      </c>
      <c r="E825" t="n">
        <v>4.734190476190476</v>
      </c>
    </row>
    <row r="826">
      <c r="A826" t="inlineStr">
        <is>
          <t>603536</t>
        </is>
      </c>
      <c r="B826" t="n">
        <v>0.002369640384940152</v>
      </c>
      <c r="C826" t="n">
        <v>26.28418945963975</v>
      </c>
      <c r="D826" t="n">
        <v>16.56852380952381</v>
      </c>
      <c r="E826" t="n">
        <v>8.194809523809525</v>
      </c>
    </row>
    <row r="827">
      <c r="A827" t="inlineStr">
        <is>
          <t>601600</t>
        </is>
      </c>
      <c r="B827" t="n">
        <v>0.0001858420968949321</v>
      </c>
      <c r="C827" t="n">
        <v>26.18296529968454</v>
      </c>
      <c r="D827" t="n">
        <v>3.164761904761905</v>
      </c>
      <c r="E827" t="n">
        <v>0.7124285714285715</v>
      </c>
    </row>
    <row r="828">
      <c r="A828" t="inlineStr">
        <is>
          <t>603629</t>
        </is>
      </c>
      <c r="B828" t="n">
        <v>0.00316064544606032</v>
      </c>
      <c r="C828" t="n">
        <v>25.95266746891296</v>
      </c>
      <c r="D828" t="n">
        <v>26.74628571428571</v>
      </c>
      <c r="E828" t="n">
        <v>6.922666666666666</v>
      </c>
    </row>
    <row r="829">
      <c r="A829" t="inlineStr">
        <is>
          <t>601377</t>
        </is>
      </c>
      <c r="B829" t="n">
        <v>0.0008737789969120179</v>
      </c>
      <c r="C829" t="n">
        <v>25.73426573426574</v>
      </c>
      <c r="D829" t="n">
        <v>7.563238095238094</v>
      </c>
      <c r="E829" t="n">
        <v>1.475380952380953</v>
      </c>
    </row>
    <row r="830">
      <c r="A830" t="inlineStr">
        <is>
          <t>600185</t>
        </is>
      </c>
      <c r="B830" t="n">
        <v>0.006767389689266847</v>
      </c>
      <c r="C830" t="n">
        <v>25.5125284738041</v>
      </c>
      <c r="D830" t="n">
        <v>9.226285714285714</v>
      </c>
      <c r="E830" t="n">
        <v>2.043666666666666</v>
      </c>
    </row>
    <row r="831">
      <c r="A831" t="inlineStr">
        <is>
          <t>603819</t>
        </is>
      </c>
      <c r="B831" t="n">
        <v>0.002436022442753289</v>
      </c>
      <c r="C831" t="n">
        <v>25.42918454935621</v>
      </c>
      <c r="D831" t="n">
        <v>11.75995238095238</v>
      </c>
      <c r="E831" t="n">
        <v>1.580428571428571</v>
      </c>
    </row>
    <row r="832">
      <c r="A832" t="inlineStr">
        <is>
          <t>600449</t>
        </is>
      </c>
      <c r="B832" t="n">
        <v>0.001170506530685323</v>
      </c>
      <c r="C832" t="n">
        <v>25.31992687385742</v>
      </c>
      <c r="D832" t="n">
        <v>14.30304761904762</v>
      </c>
      <c r="E832" t="n">
        <v>2.838761904761905</v>
      </c>
    </row>
    <row r="833">
      <c r="A833" t="inlineStr">
        <is>
          <t>601187</t>
        </is>
      </c>
      <c r="B833" t="n">
        <v>0.001534389254575623</v>
      </c>
      <c r="C833" t="n">
        <v>25.29224229543039</v>
      </c>
      <c r="D833" t="n">
        <v>11.02038461538461</v>
      </c>
      <c r="E833" t="n">
        <v>34.66980769230769</v>
      </c>
    </row>
    <row r="834">
      <c r="A834" t="inlineStr">
        <is>
          <t>601606</t>
        </is>
      </c>
      <c r="B834" t="n">
        <v>0.00176518442434145</v>
      </c>
      <c r="C834" t="n">
        <v>25.27805864509605</v>
      </c>
      <c r="D834" t="n">
        <v>12.68395238095238</v>
      </c>
      <c r="E834" t="n">
        <v>8.303476190476191</v>
      </c>
    </row>
    <row r="835">
      <c r="A835" t="inlineStr">
        <is>
          <t>600356</t>
        </is>
      </c>
      <c r="B835" t="n">
        <v>0.0005813414912316011</v>
      </c>
      <c r="C835" t="n">
        <v>25.21489971346704</v>
      </c>
      <c r="D835" t="n">
        <v>7.661333333333334</v>
      </c>
      <c r="E835" t="n">
        <v>0.8432380952380951</v>
      </c>
    </row>
    <row r="836">
      <c r="A836" t="inlineStr">
        <is>
          <t>600403</t>
        </is>
      </c>
      <c r="B836" t="n">
        <v>0.000240887950173223</v>
      </c>
      <c r="C836" t="n">
        <v>25.1207729468599</v>
      </c>
      <c r="D836" t="n">
        <v>3.929857142857143</v>
      </c>
      <c r="E836" t="n">
        <v>0.512142857142857</v>
      </c>
    </row>
    <row r="837">
      <c r="A837" t="inlineStr">
        <is>
          <t>688526</t>
        </is>
      </c>
      <c r="B837" t="n">
        <v>0.002183047356369472</v>
      </c>
      <c r="C837" t="n">
        <v>24.44585180493984</v>
      </c>
      <c r="D837" t="n">
        <v>41.75295774647888</v>
      </c>
      <c r="E837" t="n">
        <v>7.793521126760562</v>
      </c>
    </row>
    <row r="838">
      <c r="A838" t="inlineStr">
        <is>
          <t>688005</t>
        </is>
      </c>
      <c r="B838" t="n">
        <v>0.005391795924738176</v>
      </c>
      <c r="C838" t="n">
        <v>24.35443037974683</v>
      </c>
      <c r="D838" t="n">
        <v>34.47442857142858</v>
      </c>
      <c r="E838" t="n">
        <v>4.724047619047619</v>
      </c>
    </row>
    <row r="839">
      <c r="A839" t="inlineStr">
        <is>
          <t>603377</t>
        </is>
      </c>
      <c r="B839" t="n">
        <v>0.002009798684057229</v>
      </c>
      <c r="C839" t="n">
        <v>24.27307206068268</v>
      </c>
      <c r="D839" t="n">
        <v>18.56319047619047</v>
      </c>
      <c r="E839" t="n">
        <v>0.6395238095238095</v>
      </c>
    </row>
    <row r="840">
      <c r="A840" t="inlineStr">
        <is>
          <t>600737</t>
        </is>
      </c>
      <c r="B840" t="n">
        <v>0.0002843726067515155</v>
      </c>
      <c r="C840" t="n">
        <v>24.26729191090271</v>
      </c>
      <c r="D840" t="n">
        <v>8.654285714285713</v>
      </c>
      <c r="E840" t="n">
        <v>1.547666666666667</v>
      </c>
    </row>
    <row r="841">
      <c r="A841" t="inlineStr">
        <is>
          <t>600019</t>
        </is>
      </c>
      <c r="B841" t="n">
        <v>0.0003453865536883831</v>
      </c>
      <c r="C841" t="n">
        <v>24.21875</v>
      </c>
      <c r="D841" t="n">
        <v>5.137380952380952</v>
      </c>
      <c r="E841" t="n">
        <v>0.3268095238095238</v>
      </c>
    </row>
    <row r="842">
      <c r="A842" t="inlineStr">
        <is>
          <t>688116</t>
        </is>
      </c>
      <c r="B842" t="n">
        <v>0.005984820453182629</v>
      </c>
      <c r="C842" t="n">
        <v>23.92362411081992</v>
      </c>
      <c r="D842" t="n">
        <v>45.14104761904761</v>
      </c>
      <c r="E842" t="n">
        <v>4.790857142857142</v>
      </c>
    </row>
    <row r="843">
      <c r="A843" t="inlineStr">
        <is>
          <t>600570</t>
        </is>
      </c>
      <c r="B843" t="n">
        <v>0.009940839231080958</v>
      </c>
      <c r="C843" t="n">
        <v>23.86119873817034</v>
      </c>
      <c r="D843" t="n">
        <v>92.10771428571429</v>
      </c>
      <c r="E843" t="n">
        <v>1.565142857142857</v>
      </c>
    </row>
    <row r="844">
      <c r="A844" t="inlineStr">
        <is>
          <t>600184</t>
        </is>
      </c>
      <c r="B844" t="n">
        <v>0.0005452696343485047</v>
      </c>
      <c r="C844" t="n">
        <v>23.66863905325442</v>
      </c>
      <c r="D844" t="n">
        <v>10.67057142857143</v>
      </c>
      <c r="E844" t="n">
        <v>1.309571428571429</v>
      </c>
    </row>
    <row r="845">
      <c r="A845" t="inlineStr">
        <is>
          <t>603931</t>
        </is>
      </c>
      <c r="B845" t="n">
        <v>0.003434613219458649</v>
      </c>
      <c r="C845" t="n">
        <v>23.57908411822021</v>
      </c>
      <c r="D845" t="n">
        <v>47.9842105263158</v>
      </c>
      <c r="E845" t="n">
        <v>11.41915789473684</v>
      </c>
    </row>
    <row r="846">
      <c r="A846" t="inlineStr">
        <is>
          <t>600895</t>
        </is>
      </c>
      <c r="B846" t="n">
        <v>0.003029602963392876</v>
      </c>
      <c r="C846" t="n">
        <v>23.49486049926579</v>
      </c>
      <c r="D846" t="n">
        <v>17.77590476190476</v>
      </c>
      <c r="E846" t="n">
        <v>1.854380952380953</v>
      </c>
    </row>
    <row r="847">
      <c r="A847" t="inlineStr">
        <is>
          <t>600784</t>
        </is>
      </c>
      <c r="B847" t="n">
        <v>0.0002880557911110563</v>
      </c>
      <c r="C847" t="n">
        <v>23.45132743362832</v>
      </c>
      <c r="D847" t="n">
        <v>4.965666666666666</v>
      </c>
      <c r="E847" t="n">
        <v>1.080238095238095</v>
      </c>
    </row>
    <row r="848">
      <c r="A848" t="inlineStr">
        <is>
          <t>603299</t>
        </is>
      </c>
      <c r="B848" t="n">
        <v>0.0002625130505465404</v>
      </c>
      <c r="C848" t="n">
        <v>23.1270358306189</v>
      </c>
      <c r="D848" t="n">
        <v>6.62847619047619</v>
      </c>
      <c r="E848" t="n">
        <v>1.721428571428572</v>
      </c>
    </row>
    <row r="849">
      <c r="A849" t="inlineStr">
        <is>
          <t>603896</t>
        </is>
      </c>
      <c r="B849" t="n">
        <v>0.006886031240025139</v>
      </c>
      <c r="C849" t="n">
        <v>22.95952222959523</v>
      </c>
      <c r="D849" t="n">
        <v>35.90171428571428</v>
      </c>
      <c r="E849" t="n">
        <v>1.572380952380953</v>
      </c>
    </row>
    <row r="850">
      <c r="A850" t="inlineStr">
        <is>
          <t>600191</t>
        </is>
      </c>
      <c r="B850" t="n">
        <v>0.0005397520273222146</v>
      </c>
      <c r="C850" t="n">
        <v>22.83464566929134</v>
      </c>
      <c r="D850" t="n">
        <v>6.215142857142856</v>
      </c>
      <c r="E850" t="n">
        <v>5.402666666666667</v>
      </c>
    </row>
    <row r="851">
      <c r="A851" t="inlineStr">
        <is>
          <t>600275</t>
        </is>
      </c>
      <c r="B851" t="n">
        <v>0.0004714631177750408</v>
      </c>
      <c r="C851" t="n">
        <v>22.79792746113991</v>
      </c>
      <c r="D851" t="n">
        <v>2.672428571428572</v>
      </c>
      <c r="E851" t="n">
        <v>1.102047619047619</v>
      </c>
    </row>
    <row r="852">
      <c r="A852" t="inlineStr">
        <is>
          <t>601126</t>
        </is>
      </c>
      <c r="B852" t="n">
        <v>0.0002829992343099791</v>
      </c>
      <c r="C852" t="n">
        <v>22.77777777777776</v>
      </c>
      <c r="D852" t="n">
        <v>6.662619047619048</v>
      </c>
      <c r="E852" t="n">
        <v>1.577809523809524</v>
      </c>
    </row>
    <row r="853">
      <c r="A853" t="inlineStr">
        <is>
          <t>600838</t>
        </is>
      </c>
      <c r="B853" t="n">
        <v>0.0004723335485803649</v>
      </c>
      <c r="C853" t="n">
        <v>22.75229357798165</v>
      </c>
      <c r="D853" t="n">
        <v>6.987047619047618</v>
      </c>
      <c r="E853" t="n">
        <v>3.032142857142857</v>
      </c>
    </row>
    <row r="854">
      <c r="A854" t="inlineStr">
        <is>
          <t>600323</t>
        </is>
      </c>
      <c r="B854" t="n">
        <v>0.001908510548309739</v>
      </c>
      <c r="C854" t="n">
        <v>22.65585402939685</v>
      </c>
      <c r="D854" t="n">
        <v>24.04971428571429</v>
      </c>
      <c r="E854" t="n">
        <v>0.8090952380952381</v>
      </c>
    </row>
    <row r="855">
      <c r="A855" t="inlineStr">
        <is>
          <t>600258</t>
        </is>
      </c>
      <c r="B855" t="n">
        <v>0.002373002289960982</v>
      </c>
      <c r="C855" t="n">
        <v>22.64374629519859</v>
      </c>
      <c r="D855" t="n">
        <v>18.05828571428571</v>
      </c>
      <c r="E855" t="n">
        <v>1.610952380952381</v>
      </c>
    </row>
    <row r="856">
      <c r="A856" t="inlineStr">
        <is>
          <t>603020</t>
        </is>
      </c>
      <c r="B856" t="n">
        <v>0.0007636568032556064</v>
      </c>
      <c r="C856" t="n">
        <v>22.44897959183674</v>
      </c>
      <c r="D856" t="n">
        <v>10.37338095238095</v>
      </c>
      <c r="E856" t="n">
        <v>2.250190476190476</v>
      </c>
    </row>
    <row r="857">
      <c r="A857" t="inlineStr">
        <is>
          <t>601018</t>
        </is>
      </c>
      <c r="B857" t="n">
        <v>0.0001355987710198894</v>
      </c>
      <c r="C857" t="n">
        <v>22.3529411764706</v>
      </c>
      <c r="D857" t="n">
        <v>3.680190476190476</v>
      </c>
      <c r="E857" t="n">
        <v>0.1686666666666667</v>
      </c>
    </row>
    <row r="858">
      <c r="A858" t="inlineStr">
        <is>
          <t>603067</t>
        </is>
      </c>
      <c r="B858" t="n">
        <v>0.00044576422742244</v>
      </c>
      <c r="C858" t="n">
        <v>22.07547169811321</v>
      </c>
      <c r="D858" t="n">
        <v>6.433285714285715</v>
      </c>
      <c r="E858" t="n">
        <v>2.106857142857143</v>
      </c>
    </row>
    <row r="859">
      <c r="A859" t="inlineStr">
        <is>
          <t>600703</t>
        </is>
      </c>
      <c r="B859" t="n">
        <v>0.00113116276371335</v>
      </c>
      <c r="C859" t="n">
        <v>21.63650668764752</v>
      </c>
      <c r="D859" t="n">
        <v>25.05914285714286</v>
      </c>
      <c r="E859" t="n">
        <v>2.239809523809524</v>
      </c>
    </row>
    <row r="860">
      <c r="A860" t="inlineStr">
        <is>
          <t>600515</t>
        </is>
      </c>
      <c r="B860" t="n">
        <v>0.00133590851235144</v>
      </c>
      <c r="C860" t="n">
        <v>21.55339805825241</v>
      </c>
      <c r="D860" t="n">
        <v>6.539047619047619</v>
      </c>
      <c r="E860" t="n">
        <v>4.114714285714285</v>
      </c>
    </row>
    <row r="861">
      <c r="A861" t="inlineStr">
        <is>
          <t>603810</t>
        </is>
      </c>
      <c r="B861" t="n">
        <v>0.005786890088245456</v>
      </c>
      <c r="C861" t="n">
        <v>21.52777777777777</v>
      </c>
      <c r="D861" t="n">
        <v>28.63195238095238</v>
      </c>
      <c r="E861" t="n">
        <v>2.814285714285715</v>
      </c>
    </row>
    <row r="862">
      <c r="A862" t="inlineStr">
        <is>
          <t>603658</t>
        </is>
      </c>
      <c r="B862" t="n">
        <v>0.008779502040416642</v>
      </c>
      <c r="C862" t="n">
        <v>21.52424218688807</v>
      </c>
      <c r="D862" t="n">
        <v>148.2653333333333</v>
      </c>
      <c r="E862" t="n">
        <v>0.5485714285714286</v>
      </c>
    </row>
    <row r="863">
      <c r="A863" t="inlineStr">
        <is>
          <t>600348</t>
        </is>
      </c>
      <c r="B863" t="n">
        <v>0.0002133287569123356</v>
      </c>
      <c r="C863" t="n">
        <v>21.30434782608697</v>
      </c>
      <c r="D863" t="n">
        <v>4.756238095238095</v>
      </c>
      <c r="E863" t="n">
        <v>0.9083809523809523</v>
      </c>
    </row>
    <row r="864">
      <c r="A864" t="inlineStr">
        <is>
          <t>603339</t>
        </is>
      </c>
      <c r="B864" t="n">
        <v>0.0005001629939857844</v>
      </c>
      <c r="C864" t="n">
        <v>21.28883774453394</v>
      </c>
      <c r="D864" t="n">
        <v>9.739333333333333</v>
      </c>
      <c r="E864" t="n">
        <v>1.289142857142857</v>
      </c>
    </row>
    <row r="865">
      <c r="A865" t="inlineStr">
        <is>
          <t>603977</t>
        </is>
      </c>
      <c r="B865" t="n">
        <v>0.0002918422244604937</v>
      </c>
      <c r="C865" t="n">
        <v>21.23411978221414</v>
      </c>
      <c r="D865" t="n">
        <v>7.340571428571429</v>
      </c>
      <c r="E865" t="n">
        <v>2.089619047619048</v>
      </c>
    </row>
    <row r="866">
      <c r="A866" t="inlineStr">
        <is>
          <t>600025</t>
        </is>
      </c>
      <c r="B866" t="n">
        <v>0.0001768337063543542</v>
      </c>
      <c r="C866" t="n">
        <v>21.15384615384615</v>
      </c>
      <c r="D866" t="n">
        <v>3.901523809523809</v>
      </c>
      <c r="E866" t="n">
        <v>0.3391904761904762</v>
      </c>
    </row>
    <row r="867">
      <c r="A867" t="inlineStr">
        <is>
          <t>603725</t>
        </is>
      </c>
      <c r="B867" t="n">
        <v>0.0004133663968412652</v>
      </c>
      <c r="C867" t="n">
        <v>21.14467408585057</v>
      </c>
      <c r="D867" t="n">
        <v>7.539619047619048</v>
      </c>
      <c r="E867" t="n">
        <v>1.782523809523809</v>
      </c>
    </row>
    <row r="868">
      <c r="A868" t="inlineStr">
        <is>
          <t>600163</t>
        </is>
      </c>
      <c r="B868" t="n">
        <v>0.0001085736650560603</v>
      </c>
      <c r="C868" t="n">
        <v>21.08433734939759</v>
      </c>
      <c r="D868" t="n">
        <v>3.584380952380952</v>
      </c>
      <c r="E868" t="n">
        <v>0.861095238095238</v>
      </c>
    </row>
    <row r="869">
      <c r="A869" t="inlineStr">
        <is>
          <t>603630</t>
        </is>
      </c>
      <c r="B869" t="n">
        <v>0.001811451563608545</v>
      </c>
      <c r="C869" t="n">
        <v>20.98178939034046</v>
      </c>
      <c r="D869" t="n">
        <v>16.12309523809524</v>
      </c>
      <c r="E869" t="n">
        <v>2.304476190476191</v>
      </c>
    </row>
    <row r="870">
      <c r="A870" t="inlineStr">
        <is>
          <t>600452</t>
        </is>
      </c>
      <c r="B870" t="n">
        <v>0.00186677131346492</v>
      </c>
      <c r="C870" t="n">
        <v>20.9125475285171</v>
      </c>
      <c r="D870" t="n">
        <v>16.29547619047619</v>
      </c>
      <c r="E870" t="n">
        <v>1.063666666666667</v>
      </c>
    </row>
    <row r="871">
      <c r="A871" t="inlineStr">
        <is>
          <t>688396</t>
        </is>
      </c>
      <c r="B871" t="n">
        <v>0.009891729802504357</v>
      </c>
      <c r="C871" t="n">
        <v>20.82025117739403</v>
      </c>
      <c r="D871" t="n">
        <v>49.42547619047619</v>
      </c>
      <c r="E871" t="n">
        <v>8.402619047619048</v>
      </c>
    </row>
    <row r="872">
      <c r="A872" t="inlineStr">
        <is>
          <t>600255</t>
        </is>
      </c>
      <c r="B872" t="n">
        <v>0.0003226222829909465</v>
      </c>
      <c r="C872" t="n">
        <v>20.71428571428571</v>
      </c>
      <c r="D872" t="n">
        <v>1.343333333333333</v>
      </c>
      <c r="E872" t="n">
        <v>1.816857142857143</v>
      </c>
    </row>
    <row r="873">
      <c r="A873" t="inlineStr">
        <is>
          <t>601838</t>
        </is>
      </c>
      <c r="B873" t="n">
        <v>0.001188651427458063</v>
      </c>
      <c r="C873" t="n">
        <v>20.68965517241379</v>
      </c>
      <c r="D873" t="n">
        <v>9.02347619047619</v>
      </c>
      <c r="E873" t="n">
        <v>1.824809523809523</v>
      </c>
    </row>
    <row r="874">
      <c r="A874" t="inlineStr">
        <is>
          <t>601778</t>
        </is>
      </c>
      <c r="B874" t="n">
        <v>0.0003676234433880279</v>
      </c>
      <c r="C874" t="n">
        <v>20.66772655007949</v>
      </c>
      <c r="D874" t="n">
        <v>7.426603773584906</v>
      </c>
      <c r="E874" t="n">
        <v>7.635345911949686</v>
      </c>
    </row>
    <row r="875">
      <c r="A875" t="inlineStr">
        <is>
          <t>600490</t>
        </is>
      </c>
      <c r="B875" t="n">
        <v>0.0002227378059263812</v>
      </c>
      <c r="C875" t="n">
        <v>20.63882063882063</v>
      </c>
      <c r="D875" t="n">
        <v>3.804142857142857</v>
      </c>
      <c r="E875" t="n">
        <v>1.916047619047619</v>
      </c>
    </row>
    <row r="876">
      <c r="A876" t="inlineStr">
        <is>
          <t>600539</t>
        </is>
      </c>
      <c r="B876" t="n">
        <v>0.0001876938885115776</v>
      </c>
      <c r="C876" t="n">
        <v>20.51724137931035</v>
      </c>
      <c r="D876" t="n">
        <v>6.846904761904762</v>
      </c>
      <c r="E876" t="n">
        <v>0.314952380952381</v>
      </c>
    </row>
    <row r="877">
      <c r="A877" t="inlineStr">
        <is>
          <t>600081</t>
        </is>
      </c>
      <c r="B877" t="n">
        <v>0.0008692921004431797</v>
      </c>
      <c r="C877" t="n">
        <v>20.4112718964204</v>
      </c>
      <c r="D877" t="n">
        <v>11.56619047619048</v>
      </c>
      <c r="E877" t="n">
        <v>2.558095238095238</v>
      </c>
    </row>
    <row r="878">
      <c r="A878" t="inlineStr">
        <is>
          <t>600967</t>
        </is>
      </c>
      <c r="B878" t="n">
        <v>0.000490615537393724</v>
      </c>
      <c r="C878" t="n">
        <v>20.35053554040896</v>
      </c>
      <c r="D878" t="n">
        <v>10.675</v>
      </c>
      <c r="E878" t="n">
        <v>1.526238095238095</v>
      </c>
    </row>
    <row r="879">
      <c r="A879" t="inlineStr">
        <is>
          <t>600970</t>
        </is>
      </c>
      <c r="B879" t="n">
        <v>0.0003363560702005166</v>
      </c>
      <c r="C879" t="n">
        <v>20.30981067125646</v>
      </c>
      <c r="D879" t="n">
        <v>6.191190476190477</v>
      </c>
      <c r="E879" t="n">
        <v>1.452857142857143</v>
      </c>
    </row>
    <row r="880">
      <c r="A880" t="inlineStr">
        <is>
          <t>600030</t>
        </is>
      </c>
      <c r="B880" t="n">
        <v>0.002229389186123205</v>
      </c>
      <c r="C880" t="n">
        <v>20.29923170238577</v>
      </c>
      <c r="D880" t="n">
        <v>27.46461904761905</v>
      </c>
      <c r="E880" t="n">
        <v>1.585095238095238</v>
      </c>
    </row>
    <row r="881">
      <c r="A881" t="inlineStr">
        <is>
          <t>603378</t>
        </is>
      </c>
      <c r="B881" t="n">
        <v>0.02586366523378946</v>
      </c>
      <c r="C881" t="n">
        <v>20.24669073405534</v>
      </c>
      <c r="D881" t="n">
        <v>50.39919047619048</v>
      </c>
      <c r="E881" t="n">
        <v>2.131952380952381</v>
      </c>
    </row>
    <row r="882">
      <c r="A882" t="inlineStr">
        <is>
          <t>603988</t>
        </is>
      </c>
      <c r="B882" t="n">
        <v>0.00297916386609289</v>
      </c>
      <c r="C882" t="n">
        <v>20.19758507135017</v>
      </c>
      <c r="D882" t="n">
        <v>13.11780952380952</v>
      </c>
      <c r="E882" t="n">
        <v>2.345142857142857</v>
      </c>
    </row>
    <row r="883">
      <c r="A883" t="inlineStr">
        <is>
          <t>600888</t>
        </is>
      </c>
      <c r="B883" t="n">
        <v>0.0005223157139240591</v>
      </c>
      <c r="C883" t="n">
        <v>20.04089979550103</v>
      </c>
      <c r="D883" t="n">
        <v>5.33247619047619</v>
      </c>
      <c r="E883" t="n">
        <v>2.746047619047619</v>
      </c>
    </row>
    <row r="884">
      <c r="A884" t="inlineStr">
        <is>
          <t>603577</t>
        </is>
      </c>
      <c r="B884" t="n">
        <v>0.0004409731200334182</v>
      </c>
      <c r="C884" t="n">
        <v>19.86301369863015</v>
      </c>
      <c r="D884" t="n">
        <v>10.38004761904762</v>
      </c>
      <c r="E884" t="n">
        <v>3.236190476190477</v>
      </c>
    </row>
    <row r="885">
      <c r="A885" t="inlineStr">
        <is>
          <t>600580</t>
        </is>
      </c>
      <c r="B885" t="n">
        <v>0.0006876592352522025</v>
      </c>
      <c r="C885" t="n">
        <v>19.79243884358783</v>
      </c>
      <c r="D885" t="n">
        <v>12.48538095238095</v>
      </c>
      <c r="E885" t="n">
        <v>2.370952380952381</v>
      </c>
    </row>
    <row r="886">
      <c r="A886" t="inlineStr">
        <is>
          <t>600522</t>
        </is>
      </c>
      <c r="B886" t="n">
        <v>0.0002145189012830534</v>
      </c>
      <c r="C886" t="n">
        <v>19.77528089887639</v>
      </c>
      <c r="D886" t="n">
        <v>11.10928571428571</v>
      </c>
      <c r="E886" t="n">
        <v>2.558761904761905</v>
      </c>
    </row>
    <row r="887">
      <c r="A887" t="inlineStr">
        <is>
          <t>601890</t>
        </is>
      </c>
      <c r="B887" t="n">
        <v>0.0002867356465791864</v>
      </c>
      <c r="C887" t="n">
        <v>19.63302752293576</v>
      </c>
      <c r="D887" t="n">
        <v>6.007047619047619</v>
      </c>
      <c r="E887" t="n">
        <v>3.17804761904762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9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0.09178905047523155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002985</t>
        </is>
      </c>
      <c r="B3" t="n">
        <v>0.05288748594192943</v>
      </c>
      <c r="C3" t="n">
        <v>595.2608142493639</v>
      </c>
      <c r="D3" t="n">
        <v>148.7102352941177</v>
      </c>
      <c r="E3" t="n">
        <v>8.455235294117646</v>
      </c>
    </row>
    <row r="4">
      <c r="A4" t="inlineStr">
        <is>
          <t>300274</t>
        </is>
      </c>
      <c r="B4" t="n">
        <v>0.06036597804806017</v>
      </c>
      <c r="C4" t="n">
        <v>567.6669167291823</v>
      </c>
      <c r="D4" t="n">
        <v>25.62851162790698</v>
      </c>
      <c r="E4" t="n">
        <v>3.682279069767441</v>
      </c>
    </row>
    <row r="5">
      <c r="A5" t="inlineStr">
        <is>
          <t>300186</t>
        </is>
      </c>
      <c r="B5" t="n">
        <v>0.05038928783451972</v>
      </c>
      <c r="C5" t="n">
        <v>503.9630118890356</v>
      </c>
      <c r="D5" t="n">
        <v>22.35223255813954</v>
      </c>
      <c r="E5" t="n">
        <v>2.028511627906977</v>
      </c>
    </row>
    <row r="6">
      <c r="A6" t="inlineStr">
        <is>
          <t>000799</t>
        </is>
      </c>
      <c r="B6" t="n">
        <v>0.08018967682679828</v>
      </c>
      <c r="C6" t="n">
        <v>476.1848690020606</v>
      </c>
      <c r="D6" t="n">
        <v>73.6066046511628</v>
      </c>
      <c r="E6" t="n">
        <v>4.638558139534884</v>
      </c>
    </row>
    <row r="7">
      <c r="A7" t="inlineStr">
        <is>
          <t>300841</t>
        </is>
      </c>
      <c r="B7" t="n">
        <v>0.1875349332875003</v>
      </c>
      <c r="C7" t="n">
        <v>433.9978288759499</v>
      </c>
      <c r="D7" t="n">
        <v>505.0804316546762</v>
      </c>
      <c r="E7" t="n">
        <v>7.657482014388489</v>
      </c>
    </row>
    <row r="8">
      <c r="A8" t="inlineStr">
        <is>
          <t>300850</t>
        </is>
      </c>
      <c r="B8" t="n">
        <v>0.07582722193391167</v>
      </c>
      <c r="C8" t="n">
        <v>433.6276933945603</v>
      </c>
      <c r="D8" t="n">
        <v>89.56434426229507</v>
      </c>
      <c r="E8" t="n">
        <v>15.57983606557377</v>
      </c>
    </row>
    <row r="9">
      <c r="A9" t="inlineStr">
        <is>
          <t>600472</t>
        </is>
      </c>
      <c r="B9" t="n">
        <v>0.05470669674392488</v>
      </c>
      <c r="C9" t="n">
        <v>427.1617497456764</v>
      </c>
      <c r="D9" t="n">
        <v>34.54995348837209</v>
      </c>
      <c r="E9" t="n">
        <v>0</v>
      </c>
    </row>
    <row r="10">
      <c r="A10" t="inlineStr">
        <is>
          <t>300313</t>
        </is>
      </c>
      <c r="B10" t="n">
        <v>0.02805773673697669</v>
      </c>
      <c r="C10" t="n">
        <v>391.7040358744395</v>
      </c>
      <c r="D10" t="n">
        <v>11.10004651162791</v>
      </c>
      <c r="E10" t="n">
        <v>7.868883720930231</v>
      </c>
    </row>
    <row r="11">
      <c r="A11" t="inlineStr">
        <is>
          <t>600809</t>
        </is>
      </c>
      <c r="B11" t="n">
        <v>0.147833990921245</v>
      </c>
      <c r="C11" t="n">
        <v>391.6337897423996</v>
      </c>
      <c r="D11" t="n">
        <v>177.4006046511628</v>
      </c>
      <c r="E11" t="n">
        <v>0.5962325581395349</v>
      </c>
    </row>
    <row r="12">
      <c r="A12" t="inlineStr">
        <is>
          <t>600399</t>
        </is>
      </c>
      <c r="B12" t="n">
        <v>0.007949974172724803</v>
      </c>
      <c r="C12" t="n">
        <v>391.0714285714286</v>
      </c>
      <c r="D12" t="n">
        <v>6.823348837209302</v>
      </c>
      <c r="E12" t="n">
        <v>0.9136279069767442</v>
      </c>
    </row>
    <row r="13">
      <c r="A13" t="inlineStr">
        <is>
          <t>300677</t>
        </is>
      </c>
      <c r="B13" t="n">
        <v>0.0798925696426549</v>
      </c>
      <c r="C13" t="n">
        <v>371.3375796178344</v>
      </c>
      <c r="D13" t="n">
        <v>110.8156744186046</v>
      </c>
      <c r="E13" t="n">
        <v>4.573395348837209</v>
      </c>
    </row>
    <row r="14">
      <c r="A14" t="inlineStr">
        <is>
          <t>603185</t>
        </is>
      </c>
      <c r="B14" t="n">
        <v>0.07054261188686031</v>
      </c>
      <c r="C14" t="n">
        <v>358.5547924753658</v>
      </c>
      <c r="D14" t="n">
        <v>61.97130232558141</v>
      </c>
      <c r="E14" t="n">
        <v>8.204790697674419</v>
      </c>
    </row>
    <row r="15">
      <c r="A15" t="inlineStr">
        <is>
          <t>601633</t>
        </is>
      </c>
      <c r="B15" t="n">
        <v>0.02183647222830028</v>
      </c>
      <c r="C15" t="n">
        <v>344.468313641246</v>
      </c>
      <c r="D15" t="n">
        <v>15.72</v>
      </c>
      <c r="E15" t="n">
        <v>0.4659069767441861</v>
      </c>
    </row>
    <row r="16">
      <c r="A16" t="inlineStr">
        <is>
          <t>600316</t>
        </is>
      </c>
      <c r="B16" t="n">
        <v>0.02633870448734178</v>
      </c>
      <c r="C16" t="n">
        <v>343.5600578871201</v>
      </c>
      <c r="D16" t="n">
        <v>26.36953488372093</v>
      </c>
      <c r="E16" t="n">
        <v>3.754744186046512</v>
      </c>
    </row>
    <row r="17">
      <c r="A17" t="inlineStr">
        <is>
          <t>600189</t>
        </is>
      </c>
      <c r="B17" t="n">
        <v>0.006803317881691856</v>
      </c>
      <c r="C17" t="n">
        <v>333.134328358209</v>
      </c>
      <c r="D17" t="n">
        <v>5.473302325581395</v>
      </c>
      <c r="E17" t="n">
        <v>3.861116279069767</v>
      </c>
    </row>
    <row r="18">
      <c r="A18" t="inlineStr">
        <is>
          <t>000995</t>
        </is>
      </c>
      <c r="B18" t="n">
        <v>0.02730113786676555</v>
      </c>
      <c r="C18" t="n">
        <v>332.0474777448071</v>
      </c>
      <c r="D18" t="n">
        <v>7.457255813953488</v>
      </c>
      <c r="E18" t="n">
        <v>2.83446511627907</v>
      </c>
    </row>
    <row r="19">
      <c r="A19" t="inlineStr">
        <is>
          <t>300846</t>
        </is>
      </c>
      <c r="B19" t="n">
        <v>0.009291806005894224</v>
      </c>
      <c r="C19" t="n">
        <v>313.4020618556701</v>
      </c>
      <c r="D19" t="n">
        <v>26.86976923076923</v>
      </c>
      <c r="E19" t="n">
        <v>14.40923076923077</v>
      </c>
    </row>
    <row r="20">
      <c r="A20" t="inlineStr">
        <is>
          <t>600121</t>
        </is>
      </c>
      <c r="B20" t="n">
        <v>0.004216117210395707</v>
      </c>
      <c r="C20" t="n">
        <v>300</v>
      </c>
      <c r="D20" t="n">
        <v>2.576744186046512</v>
      </c>
      <c r="E20" t="n">
        <v>3.129581395348837</v>
      </c>
    </row>
    <row r="21">
      <c r="A21" t="inlineStr">
        <is>
          <t>600532</t>
        </is>
      </c>
      <c r="B21" t="n">
        <v>0.006357485115675886</v>
      </c>
      <c r="C21" t="n">
        <v>297.3053892215569</v>
      </c>
      <c r="D21" t="n">
        <v>8.87706976744186</v>
      </c>
      <c r="E21" t="n">
        <v>2.560186046511628</v>
      </c>
    </row>
    <row r="22">
      <c r="A22" t="inlineStr">
        <is>
          <t>300722</t>
        </is>
      </c>
      <c r="B22" t="n">
        <v>0.07160494216913482</v>
      </c>
      <c r="C22" t="n">
        <v>290.602721970188</v>
      </c>
      <c r="D22" t="n">
        <v>32.91376744186046</v>
      </c>
      <c r="E22" t="n">
        <v>18.36813953488372</v>
      </c>
    </row>
    <row r="23">
      <c r="A23" t="inlineStr">
        <is>
          <t>601888</t>
        </is>
      </c>
      <c r="B23" t="n">
        <v>0.1123643258532784</v>
      </c>
      <c r="C23" t="n">
        <v>283.3826429980276</v>
      </c>
      <c r="D23" t="n">
        <v>162.4965581395349</v>
      </c>
      <c r="E23" t="n">
        <v>0.7522790697674419</v>
      </c>
    </row>
    <row r="24">
      <c r="A24" t="inlineStr">
        <is>
          <t>002709</t>
        </is>
      </c>
      <c r="B24" t="n">
        <v>0.05902994597502857</v>
      </c>
      <c r="C24" t="n">
        <v>282.9681274900398</v>
      </c>
      <c r="D24" t="n">
        <v>46.6333488372093</v>
      </c>
      <c r="E24" t="n">
        <v>2.399674418604651</v>
      </c>
    </row>
    <row r="25">
      <c r="A25" t="inlineStr">
        <is>
          <t>601908</t>
        </is>
      </c>
      <c r="B25" t="n">
        <v>0.003049215896451164</v>
      </c>
      <c r="C25" t="n">
        <v>271.5492957746479</v>
      </c>
      <c r="D25" t="n">
        <v>4.928046511627906</v>
      </c>
      <c r="E25" t="n">
        <v>2.245813953488372</v>
      </c>
    </row>
    <row r="26">
      <c r="A26" t="inlineStr">
        <is>
          <t>002977</t>
        </is>
      </c>
      <c r="B26" t="n">
        <v>0.02523478427776824</v>
      </c>
      <c r="C26" t="n">
        <v>265.417733302304</v>
      </c>
      <c r="D26" t="n">
        <v>108.9808</v>
      </c>
      <c r="E26" t="n">
        <v>12.9515</v>
      </c>
    </row>
    <row r="27">
      <c r="A27" t="inlineStr">
        <is>
          <t>603486</t>
        </is>
      </c>
      <c r="B27" t="n">
        <v>0.04528427366437367</v>
      </c>
      <c r="C27" t="n">
        <v>262.810851544838</v>
      </c>
      <c r="D27" t="n">
        <v>41.17293023255814</v>
      </c>
      <c r="E27" t="n">
        <v>2.469302325581395</v>
      </c>
    </row>
    <row r="28">
      <c r="A28" t="inlineStr">
        <is>
          <t>603638</t>
        </is>
      </c>
      <c r="B28" t="n">
        <v>0.02438602213765971</v>
      </c>
      <c r="C28" t="n">
        <v>262.5794732061762</v>
      </c>
      <c r="D28" t="n">
        <v>46.68246511627907</v>
      </c>
      <c r="E28" t="n">
        <v>0.4603720930232558</v>
      </c>
    </row>
    <row r="29">
      <c r="A29" t="inlineStr">
        <is>
          <t>601696</t>
        </is>
      </c>
      <c r="B29" t="n">
        <v>0.004271208379617135</v>
      </c>
      <c r="C29" t="n">
        <v>261.6751269035533</v>
      </c>
      <c r="D29" t="n">
        <v>24.99635514018691</v>
      </c>
      <c r="E29" t="n">
        <v>14.44266355140187</v>
      </c>
    </row>
    <row r="30">
      <c r="A30" t="inlineStr">
        <is>
          <t>300151</t>
        </is>
      </c>
      <c r="B30" t="n">
        <v>0.01146460982577879</v>
      </c>
      <c r="C30" t="n">
        <v>260.8966376089664</v>
      </c>
      <c r="D30" t="n">
        <v>18.12353488372093</v>
      </c>
      <c r="E30" t="n">
        <v>3.791255813953489</v>
      </c>
    </row>
    <row r="31">
      <c r="A31" t="inlineStr">
        <is>
          <t>603976</t>
        </is>
      </c>
      <c r="B31" t="n">
        <v>0.06277442401304111</v>
      </c>
      <c r="C31" t="n">
        <v>259.748427672956</v>
      </c>
      <c r="D31" t="n">
        <v>49.40037209302326</v>
      </c>
      <c r="E31" t="n">
        <v>15.0800465116279</v>
      </c>
    </row>
    <row r="32">
      <c r="A32" t="inlineStr">
        <is>
          <t>601100</t>
        </is>
      </c>
      <c r="B32" t="n">
        <v>0.03254545356086429</v>
      </c>
      <c r="C32" t="n">
        <v>258.7916553779464</v>
      </c>
      <c r="D32" t="n">
        <v>64.32795348837209</v>
      </c>
      <c r="E32" t="n">
        <v>0.4751627906976744</v>
      </c>
    </row>
    <row r="33">
      <c r="A33" t="inlineStr">
        <is>
          <t>300763</t>
        </is>
      </c>
      <c r="B33" t="n">
        <v>0.07859941586353501</v>
      </c>
      <c r="C33" t="n">
        <v>252.4572874920903</v>
      </c>
      <c r="D33" t="n">
        <v>82.72516279069768</v>
      </c>
      <c r="E33" t="n">
        <v>6.175023255813954</v>
      </c>
    </row>
    <row r="34">
      <c r="A34" t="inlineStr">
        <is>
          <t>603290</t>
        </is>
      </c>
      <c r="B34" t="n">
        <v>0.05636870199383306</v>
      </c>
      <c r="C34" t="n">
        <v>251.883830455259</v>
      </c>
      <c r="D34" t="n">
        <v>188.2996279069767</v>
      </c>
      <c r="E34" t="n">
        <v>10.5133023255814</v>
      </c>
    </row>
    <row r="35">
      <c r="A35" t="inlineStr">
        <is>
          <t>600559</t>
        </is>
      </c>
      <c r="B35" t="n">
        <v>0.01293359202044977</v>
      </c>
      <c r="C35" t="n">
        <v>250.8403361344538</v>
      </c>
      <c r="D35" t="n">
        <v>13.62302325581395</v>
      </c>
      <c r="E35" t="n">
        <v>5.959813953488372</v>
      </c>
    </row>
    <row r="36">
      <c r="A36" t="inlineStr">
        <is>
          <t>603719</t>
        </is>
      </c>
      <c r="B36" t="n">
        <v>0.008606737879999896</v>
      </c>
      <c r="C36" t="n">
        <v>248.6559139784946</v>
      </c>
      <c r="D36" t="n">
        <v>64.19516279069768</v>
      </c>
      <c r="E36" t="n">
        <v>9.621255813953489</v>
      </c>
    </row>
    <row r="37">
      <c r="A37" t="inlineStr">
        <is>
          <t>603129</t>
        </is>
      </c>
      <c r="B37" t="n">
        <v>0.1190111652347813</v>
      </c>
      <c r="C37" t="n">
        <v>246.4050901378579</v>
      </c>
      <c r="D37" t="n">
        <v>97.95176744186047</v>
      </c>
      <c r="E37" t="n">
        <v>2.115581395348837</v>
      </c>
    </row>
    <row r="38">
      <c r="A38" t="inlineStr">
        <is>
          <t>002568</t>
        </is>
      </c>
      <c r="B38" t="n">
        <v>0.03314704246115124</v>
      </c>
      <c r="C38" t="n">
        <v>243.8941864041834</v>
      </c>
      <c r="D38" t="n">
        <v>55.95181395348838</v>
      </c>
      <c r="E38" t="n">
        <v>1.331953488372093</v>
      </c>
    </row>
    <row r="39">
      <c r="A39" t="inlineStr">
        <is>
          <t>601012</t>
        </is>
      </c>
      <c r="B39" t="n">
        <v>0.04112043829279925</v>
      </c>
      <c r="C39" t="n">
        <v>240.8886220354248</v>
      </c>
      <c r="D39" t="n">
        <v>52.46520930232558</v>
      </c>
      <c r="E39" t="n">
        <v>1.518</v>
      </c>
    </row>
    <row r="40">
      <c r="A40" t="inlineStr">
        <is>
          <t>600882</t>
        </is>
      </c>
      <c r="B40" t="n">
        <v>0.01148727942047165</v>
      </c>
      <c r="C40" t="n">
        <v>238.7549074593382</v>
      </c>
      <c r="D40" t="n">
        <v>35.13497674418605</v>
      </c>
      <c r="E40" t="n">
        <v>1.658837209302325</v>
      </c>
    </row>
    <row r="41">
      <c r="A41" t="inlineStr">
        <is>
          <t>601456</t>
        </is>
      </c>
      <c r="B41" t="n">
        <v>0.002680682510312884</v>
      </c>
      <c r="C41" t="n">
        <v>237.2549019607843</v>
      </c>
      <c r="D41" t="n">
        <v>17.3034693877551</v>
      </c>
      <c r="E41" t="n">
        <v>18.54979591836734</v>
      </c>
    </row>
    <row r="42">
      <c r="A42" t="inlineStr">
        <is>
          <t>601919</t>
        </is>
      </c>
      <c r="B42" t="n">
        <v>0.005248586024611868</v>
      </c>
      <c r="C42" t="n">
        <v>236.7058823529412</v>
      </c>
      <c r="D42" t="n">
        <v>5.649488372093023</v>
      </c>
      <c r="E42" t="n">
        <v>0.8631627906976743</v>
      </c>
    </row>
    <row r="43">
      <c r="A43" t="inlineStr">
        <is>
          <t>600199</t>
        </is>
      </c>
      <c r="B43" t="n">
        <v>0.00843219024094171</v>
      </c>
      <c r="C43" t="n">
        <v>236.1623616236162</v>
      </c>
      <c r="D43" t="n">
        <v>7.609302325581395</v>
      </c>
      <c r="E43" t="n">
        <v>5.237255813953488</v>
      </c>
    </row>
    <row r="44">
      <c r="A44" t="inlineStr">
        <is>
          <t>600760</t>
        </is>
      </c>
      <c r="B44" t="n">
        <v>0.02419715476092705</v>
      </c>
      <c r="C44" t="n">
        <v>234.3728343728343</v>
      </c>
      <c r="D44" t="n">
        <v>48.70772093023255</v>
      </c>
      <c r="E44" t="n">
        <v>4.731906976744186</v>
      </c>
    </row>
    <row r="45">
      <c r="A45" t="inlineStr">
        <is>
          <t>603919</t>
        </is>
      </c>
      <c r="B45" t="n">
        <v>0.03273774810312167</v>
      </c>
      <c r="C45" t="n">
        <v>234.1750841750842</v>
      </c>
      <c r="D45" t="n">
        <v>21.61976744186046</v>
      </c>
      <c r="E45" t="n">
        <v>3.14353488372093</v>
      </c>
    </row>
    <row r="46">
      <c r="A46" t="inlineStr">
        <is>
          <t>000568</t>
        </is>
      </c>
      <c r="B46" t="n">
        <v>0.0833149878232298</v>
      </c>
      <c r="C46" t="n">
        <v>233.1238214959145</v>
      </c>
      <c r="D46" t="n">
        <v>128.3928837209302</v>
      </c>
      <c r="E46" t="n">
        <v>0.920418604651163</v>
      </c>
    </row>
    <row r="47">
      <c r="A47" t="inlineStr">
        <is>
          <t>603025</t>
        </is>
      </c>
      <c r="B47" t="n">
        <v>0.01051032395228382</v>
      </c>
      <c r="C47" t="n">
        <v>227.5648949320149</v>
      </c>
      <c r="D47" t="n">
        <v>9.616372093023255</v>
      </c>
      <c r="E47" t="n">
        <v>1.106232558139535</v>
      </c>
    </row>
    <row r="48">
      <c r="A48" t="inlineStr">
        <is>
          <t>300855</t>
        </is>
      </c>
      <c r="B48" t="n">
        <v>0.005672443035919285</v>
      </c>
      <c r="C48" t="n">
        <v>227.230667547918</v>
      </c>
      <c r="D48" t="n">
        <v>43.13929824561404</v>
      </c>
      <c r="E48" t="n">
        <v>13.34175438596491</v>
      </c>
    </row>
    <row r="49">
      <c r="A49" t="inlineStr">
        <is>
          <t>600702</t>
        </is>
      </c>
      <c r="B49" t="n">
        <v>0.03713997921675416</v>
      </c>
      <c r="C49" t="n">
        <v>225.2851711026616</v>
      </c>
      <c r="D49" t="n">
        <v>39.21790697674418</v>
      </c>
      <c r="E49" t="n">
        <v>3.554465116279069</v>
      </c>
    </row>
    <row r="50">
      <c r="A50" t="inlineStr">
        <is>
          <t>300831</t>
        </is>
      </c>
      <c r="B50" t="n">
        <v>0.003838465486637714</v>
      </c>
      <c r="C50" t="n">
        <v>222.5130890052356</v>
      </c>
      <c r="D50" t="n">
        <v>22.10922155688623</v>
      </c>
      <c r="E50" t="n">
        <v>14.8559880239521</v>
      </c>
    </row>
    <row r="51">
      <c r="A51" t="inlineStr">
        <is>
          <t>002594</t>
        </is>
      </c>
      <c r="B51" t="n">
        <v>0.1049705134661499</v>
      </c>
      <c r="C51" t="n">
        <v>217.6287932251235</v>
      </c>
      <c r="D51" t="n">
        <v>101.6821395348837</v>
      </c>
      <c r="E51" t="n">
        <v>2.705069767441861</v>
      </c>
    </row>
    <row r="52">
      <c r="A52" t="inlineStr">
        <is>
          <t>600610</t>
        </is>
      </c>
      <c r="B52" t="n">
        <v>0.002215281742253926</v>
      </c>
      <c r="C52" t="n">
        <v>215.6862745098039</v>
      </c>
      <c r="D52" t="n">
        <v>3.563860465116279</v>
      </c>
      <c r="E52" t="n">
        <v>2.229813953488372</v>
      </c>
    </row>
    <row r="53">
      <c r="A53" t="inlineStr">
        <is>
          <t>002651</t>
        </is>
      </c>
      <c r="B53" t="n">
        <v>0.004783215086244148</v>
      </c>
      <c r="C53" t="n">
        <v>215.4185022026432</v>
      </c>
      <c r="D53" t="n">
        <v>7.572697674418604</v>
      </c>
      <c r="E53" t="n">
        <v>2.342186046511628</v>
      </c>
    </row>
    <row r="54">
      <c r="A54" t="inlineStr">
        <is>
          <t>002541</t>
        </is>
      </c>
      <c r="B54" t="n">
        <v>0.02146715152613432</v>
      </c>
      <c r="C54" t="n">
        <v>214.0154772141015</v>
      </c>
      <c r="D54" t="n">
        <v>31.39153488372093</v>
      </c>
      <c r="E54" t="n">
        <v>2.643302325581395</v>
      </c>
    </row>
    <row r="55">
      <c r="A55" t="inlineStr">
        <is>
          <t>300825</t>
        </is>
      </c>
      <c r="B55" t="n">
        <v>0.003938166803432398</v>
      </c>
      <c r="C55" t="n">
        <v>211.5384615384615</v>
      </c>
      <c r="D55" t="n">
        <v>22.90833333333333</v>
      </c>
      <c r="E55" t="n">
        <v>15.01776041666667</v>
      </c>
    </row>
    <row r="56">
      <c r="A56" t="inlineStr">
        <is>
          <t>300124</t>
        </is>
      </c>
      <c r="B56" t="n">
        <v>0.0394044501728231</v>
      </c>
      <c r="C56" t="n">
        <v>210.6488668115492</v>
      </c>
      <c r="D56" t="n">
        <v>51.86497674418605</v>
      </c>
      <c r="E56" t="n">
        <v>0.9163720930232558</v>
      </c>
    </row>
    <row r="57">
      <c r="A57" t="inlineStr">
        <is>
          <t>002979</t>
        </is>
      </c>
      <c r="B57" t="n">
        <v>0.009594898411827901</v>
      </c>
      <c r="C57" t="n">
        <v>207.8667611622962</v>
      </c>
      <c r="D57" t="n">
        <v>37.40497297297297</v>
      </c>
      <c r="E57" t="n">
        <v>12.00654054054054</v>
      </c>
    </row>
    <row r="58">
      <c r="A58" t="inlineStr">
        <is>
          <t>603267</t>
        </is>
      </c>
      <c r="B58" t="n">
        <v>0.06043653626767812</v>
      </c>
      <c r="C58" t="n">
        <v>207.1743486973948</v>
      </c>
      <c r="D58" t="n">
        <v>64.80409302325582</v>
      </c>
      <c r="E58" t="n">
        <v>3.678976744186047</v>
      </c>
    </row>
    <row r="59">
      <c r="A59" t="inlineStr">
        <is>
          <t>300832</t>
        </is>
      </c>
      <c r="B59" t="n">
        <v>0.01935210087419371</v>
      </c>
      <c r="C59" t="n">
        <v>204.646017699115</v>
      </c>
      <c r="D59" t="n">
        <v>153.494512195122</v>
      </c>
      <c r="E59" t="n">
        <v>6.714573170731708</v>
      </c>
    </row>
    <row r="60">
      <c r="A60" t="inlineStr">
        <is>
          <t>300581</t>
        </is>
      </c>
      <c r="B60" t="n">
        <v>0.02845562537217443</v>
      </c>
      <c r="C60" t="n">
        <v>200.530347672363</v>
      </c>
      <c r="D60" t="n">
        <v>24.46627906976744</v>
      </c>
      <c r="E60" t="n">
        <v>5.466651162790697</v>
      </c>
    </row>
    <row r="61">
      <c r="A61" t="inlineStr">
        <is>
          <t>002706</t>
        </is>
      </c>
      <c r="B61" t="n">
        <v>0.009787984071272078</v>
      </c>
      <c r="C61" t="n">
        <v>200.1022494887526</v>
      </c>
      <c r="D61" t="n">
        <v>20.31753488372093</v>
      </c>
      <c r="E61" t="n">
        <v>1.371209302325581</v>
      </c>
    </row>
    <row r="62">
      <c r="A62" t="inlineStr">
        <is>
          <t>002163</t>
        </is>
      </c>
      <c r="B62" t="n">
        <v>0.01135610769997561</v>
      </c>
      <c r="C62" t="n">
        <v>199.5522388059701</v>
      </c>
      <c r="D62" t="n">
        <v>13.84353488372093</v>
      </c>
      <c r="E62" t="n">
        <v>4.190046511627907</v>
      </c>
    </row>
    <row r="63">
      <c r="A63" t="inlineStr">
        <is>
          <t>688126</t>
        </is>
      </c>
      <c r="B63" t="n">
        <v>0.01178741918374759</v>
      </c>
      <c r="C63" t="n">
        <v>198.8084326306141</v>
      </c>
      <c r="D63" t="n">
        <v>35.07514124293785</v>
      </c>
      <c r="E63" t="n">
        <v>14.50186440677966</v>
      </c>
    </row>
    <row r="64">
      <c r="A64" t="inlineStr">
        <is>
          <t>600893</t>
        </is>
      </c>
      <c r="B64" t="n">
        <v>0.01606110754936942</v>
      </c>
      <c r="C64" t="n">
        <v>197.7865612648222</v>
      </c>
      <c r="D64" t="n">
        <v>34.59520930232558</v>
      </c>
      <c r="E64" t="n">
        <v>1.395209302325581</v>
      </c>
    </row>
    <row r="65">
      <c r="A65" t="inlineStr">
        <is>
          <t>300829</t>
        </is>
      </c>
      <c r="B65" t="n">
        <v>0.02275320628363306</v>
      </c>
      <c r="C65" t="n">
        <v>195.5302096177559</v>
      </c>
      <c r="D65" t="n">
        <v>81.42400000000001</v>
      </c>
      <c r="E65" t="n">
        <v>12.46017142857143</v>
      </c>
    </row>
    <row r="66">
      <c r="A66" t="inlineStr">
        <is>
          <t>002240</t>
        </is>
      </c>
      <c r="B66" t="n">
        <v>0.00689810164231651</v>
      </c>
      <c r="C66" t="n">
        <v>195.4838709677419</v>
      </c>
      <c r="D66" t="n">
        <v>13.50051162790698</v>
      </c>
      <c r="E66" t="n">
        <v>4.565953488372092</v>
      </c>
    </row>
    <row r="67">
      <c r="A67" t="inlineStr">
        <is>
          <t>300751</t>
        </is>
      </c>
      <c r="B67" t="n">
        <v>0.3007109416552916</v>
      </c>
      <c r="C67" t="n">
        <v>195.4545454545455</v>
      </c>
      <c r="D67" t="n">
        <v>331.7818139534884</v>
      </c>
      <c r="E67" t="n">
        <v>2.736046511627907</v>
      </c>
    </row>
    <row r="68">
      <c r="A68" t="inlineStr">
        <is>
          <t>601865</t>
        </is>
      </c>
      <c r="B68" t="n">
        <v>0.02053658897655359</v>
      </c>
      <c r="C68" t="n">
        <v>192.5732899022801</v>
      </c>
      <c r="D68" t="n">
        <v>23.09823255813953</v>
      </c>
      <c r="E68" t="n">
        <v>4.513209302325581</v>
      </c>
    </row>
    <row r="69">
      <c r="A69" t="inlineStr">
        <is>
          <t>300106</t>
        </is>
      </c>
      <c r="B69" t="n">
        <v>0.005903962252950639</v>
      </c>
      <c r="C69" t="n">
        <v>189.3772893772894</v>
      </c>
      <c r="D69" t="n">
        <v>9.751116279069766</v>
      </c>
      <c r="E69" t="n">
        <v>8.509395348837211</v>
      </c>
    </row>
    <row r="70">
      <c r="A70" t="inlineStr">
        <is>
          <t>002493</t>
        </is>
      </c>
      <c r="B70" t="n">
        <v>0.008252595137567835</v>
      </c>
      <c r="C70" t="n">
        <v>189.2483349191247</v>
      </c>
      <c r="D70" t="n">
        <v>17.02111627906977</v>
      </c>
      <c r="E70" t="n">
        <v>0.4389302325581396</v>
      </c>
    </row>
    <row r="71">
      <c r="A71" t="inlineStr">
        <is>
          <t>300842</t>
        </is>
      </c>
      <c r="B71" t="n">
        <v>0.01008584669353133</v>
      </c>
      <c r="C71" t="n">
        <v>188.9469103568321</v>
      </c>
      <c r="D71" t="n">
        <v>69.30408759124087</v>
      </c>
      <c r="E71" t="n">
        <v>11.95189781021898</v>
      </c>
    </row>
    <row r="72">
      <c r="A72" t="inlineStr">
        <is>
          <t>002612</t>
        </is>
      </c>
      <c r="B72" t="n">
        <v>0.008033549949512981</v>
      </c>
      <c r="C72" t="n">
        <v>188.7874837027379</v>
      </c>
      <c r="D72" t="n">
        <v>10.97651162790698</v>
      </c>
      <c r="E72" t="n">
        <v>5.893581395348837</v>
      </c>
    </row>
    <row r="73">
      <c r="A73" t="inlineStr">
        <is>
          <t>600862</t>
        </is>
      </c>
      <c r="B73" t="n">
        <v>0.007112360932733707</v>
      </c>
      <c r="C73" t="n">
        <v>188.6222910216718</v>
      </c>
      <c r="D73" t="n">
        <v>20.59269767441861</v>
      </c>
      <c r="E73" t="n">
        <v>1.566232558139535</v>
      </c>
    </row>
    <row r="74">
      <c r="A74" t="inlineStr">
        <is>
          <t>600132</t>
        </is>
      </c>
      <c r="B74" t="n">
        <v>0.03883336295604706</v>
      </c>
      <c r="C74" t="n">
        <v>187.9468177855275</v>
      </c>
      <c r="D74" t="n">
        <v>78.85916279069768</v>
      </c>
      <c r="E74" t="n">
        <v>0.6590697674418604</v>
      </c>
    </row>
    <row r="75">
      <c r="A75" t="inlineStr">
        <is>
          <t>300824</t>
        </is>
      </c>
      <c r="B75" t="n">
        <v>0.004633119118371278</v>
      </c>
      <c r="C75" t="n">
        <v>187.1915393654525</v>
      </c>
      <c r="D75" t="n">
        <v>30.00389705882353</v>
      </c>
      <c r="E75" t="n">
        <v>12.8760294117647</v>
      </c>
    </row>
    <row r="76">
      <c r="A76" t="inlineStr">
        <is>
          <t>002756</t>
        </is>
      </c>
      <c r="B76" t="n">
        <v>0.01837035503437711</v>
      </c>
      <c r="C76" t="n">
        <v>186.3924050632911</v>
      </c>
      <c r="D76" t="n">
        <v>21.28041860465116</v>
      </c>
      <c r="E76" t="n">
        <v>2.871953488372093</v>
      </c>
    </row>
    <row r="77">
      <c r="A77" t="inlineStr">
        <is>
          <t>600616</t>
        </is>
      </c>
      <c r="B77" t="n">
        <v>0.003375271076150771</v>
      </c>
      <c r="C77" t="n">
        <v>183.4782608695652</v>
      </c>
      <c r="D77" t="n">
        <v>5.075162790697676</v>
      </c>
      <c r="E77" t="n">
        <v>3.269209302325581</v>
      </c>
    </row>
    <row r="78">
      <c r="A78" t="inlineStr">
        <is>
          <t>600763</t>
        </is>
      </c>
      <c r="B78" t="n">
        <v>0.07013040054105434</v>
      </c>
      <c r="C78" t="n">
        <v>181.3798219584569</v>
      </c>
      <c r="D78" t="n">
        <v>176.6430232558139</v>
      </c>
      <c r="E78" t="n">
        <v>0.9230232558139534</v>
      </c>
    </row>
    <row r="79">
      <c r="A79" t="inlineStr">
        <is>
          <t>603223</t>
        </is>
      </c>
      <c r="B79" t="n">
        <v>0.006047249213377489</v>
      </c>
      <c r="C79" t="n">
        <v>180</v>
      </c>
      <c r="D79" t="n">
        <v>13.98362790697675</v>
      </c>
      <c r="E79" t="n">
        <v>1.427069767441861</v>
      </c>
    </row>
    <row r="80">
      <c r="A80" t="inlineStr">
        <is>
          <t>600211</t>
        </is>
      </c>
      <c r="B80" t="n">
        <v>0.07619084989203188</v>
      </c>
      <c r="C80" t="n">
        <v>179.303193695562</v>
      </c>
      <c r="D80" t="n">
        <v>64.66623255813954</v>
      </c>
      <c r="E80" t="n">
        <v>4.178139534883721</v>
      </c>
    </row>
    <row r="81">
      <c r="A81" t="inlineStr">
        <is>
          <t>603906</t>
        </is>
      </c>
      <c r="B81" t="n">
        <v>0.01584982176569187</v>
      </c>
      <c r="C81" t="n">
        <v>177.7777777777778</v>
      </c>
      <c r="D81" t="n">
        <v>19.77739534883721</v>
      </c>
      <c r="E81" t="n">
        <v>2.521488372093023</v>
      </c>
    </row>
    <row r="82">
      <c r="A82" t="inlineStr">
        <is>
          <t>000816</t>
        </is>
      </c>
      <c r="B82" t="n">
        <v>0.002673974471009793</v>
      </c>
      <c r="C82" t="n">
        <v>177.4436090225564</v>
      </c>
      <c r="D82" t="n">
        <v>1.906697674418605</v>
      </c>
      <c r="E82" t="n">
        <v>4.626186046511628</v>
      </c>
    </row>
    <row r="83">
      <c r="A83" t="inlineStr">
        <is>
          <t>600918</t>
        </is>
      </c>
      <c r="B83" t="n">
        <v>0.001632981072022178</v>
      </c>
      <c r="C83" t="n">
        <v>176.5451664025357</v>
      </c>
      <c r="D83" t="n">
        <v>15.53527027027027</v>
      </c>
      <c r="E83" t="n">
        <v>11.92371621621622</v>
      </c>
    </row>
    <row r="84">
      <c r="A84" t="inlineStr">
        <is>
          <t>002625</t>
        </is>
      </c>
      <c r="B84" t="n">
        <v>0.01487138321017945</v>
      </c>
      <c r="C84" t="n">
        <v>176.4227642276423</v>
      </c>
      <c r="D84" t="n">
        <v>14.9786511627907</v>
      </c>
      <c r="E84" t="n">
        <v>2.927209302325581</v>
      </c>
    </row>
    <row r="85">
      <c r="A85" t="inlineStr">
        <is>
          <t>300680</t>
        </is>
      </c>
      <c r="B85" t="n">
        <v>0.01031837684007009</v>
      </c>
      <c r="C85" t="n">
        <v>175.705329153605</v>
      </c>
      <c r="D85" t="n">
        <v>21.82874418604651</v>
      </c>
      <c r="E85" t="n">
        <v>9.991906976744188</v>
      </c>
    </row>
    <row r="86">
      <c r="A86" t="inlineStr">
        <is>
          <t>300791</t>
        </is>
      </c>
      <c r="B86" t="n">
        <v>0.04789418550004186</v>
      </c>
      <c r="C86" t="n">
        <v>175.6118881118881</v>
      </c>
      <c r="D86" t="n">
        <v>73.48065116279069</v>
      </c>
      <c r="E86" t="n">
        <v>5.712418604651163</v>
      </c>
    </row>
    <row r="87">
      <c r="A87" t="inlineStr">
        <is>
          <t>600859</t>
        </is>
      </c>
      <c r="B87" t="n">
        <v>0.04135857810381753</v>
      </c>
      <c r="C87" t="n">
        <v>175.5737704918033</v>
      </c>
      <c r="D87" t="n">
        <v>35.92753488372092</v>
      </c>
      <c r="E87" t="n">
        <v>3.46693023255814</v>
      </c>
    </row>
    <row r="88">
      <c r="A88" t="inlineStr">
        <is>
          <t>300696</t>
        </is>
      </c>
      <c r="B88" t="n">
        <v>0.01807957117126459</v>
      </c>
      <c r="C88" t="n">
        <v>174.9690210656753</v>
      </c>
      <c r="D88" t="n">
        <v>43.52055813953488</v>
      </c>
      <c r="E88" t="n">
        <v>2.74493023255814</v>
      </c>
    </row>
    <row r="89">
      <c r="A89" t="inlineStr">
        <is>
          <t>002497</t>
        </is>
      </c>
      <c r="B89" t="n">
        <v>0.00684599371913167</v>
      </c>
      <c r="C89" t="n">
        <v>174.6323529411765</v>
      </c>
      <c r="D89" t="n">
        <v>10.98502325581395</v>
      </c>
      <c r="E89" t="n">
        <v>5.655488372093023</v>
      </c>
    </row>
    <row r="90">
      <c r="A90" t="inlineStr">
        <is>
          <t>603985</t>
        </is>
      </c>
      <c r="B90" t="n">
        <v>0.0139750631685699</v>
      </c>
      <c r="C90" t="n">
        <v>174.4148506860371</v>
      </c>
      <c r="D90" t="n">
        <v>21.91367441860465</v>
      </c>
      <c r="E90" t="n">
        <v>2.961581395348837</v>
      </c>
    </row>
    <row r="91">
      <c r="A91" t="inlineStr">
        <is>
          <t>300589</t>
        </is>
      </c>
      <c r="B91" t="n">
        <v>0.02388343392900661</v>
      </c>
      <c r="C91" t="n">
        <v>173.835732430144</v>
      </c>
      <c r="D91" t="n">
        <v>19.84655813953488</v>
      </c>
      <c r="E91" t="n">
        <v>12.54251162790697</v>
      </c>
    </row>
    <row r="92">
      <c r="A92" t="inlineStr">
        <is>
          <t>600786</t>
        </is>
      </c>
      <c r="B92" t="n">
        <v>0.01385627209196902</v>
      </c>
      <c r="C92" t="n">
        <v>172.636815920398</v>
      </c>
      <c r="D92" t="n">
        <v>66.00855813953488</v>
      </c>
      <c r="E92" t="n">
        <v>0</v>
      </c>
    </row>
    <row r="93">
      <c r="A93" t="inlineStr">
        <is>
          <t>300225</t>
        </is>
      </c>
      <c r="B93" t="n">
        <v>0.01254310856831658</v>
      </c>
      <c r="C93" t="n">
        <v>171.9576719576719</v>
      </c>
      <c r="D93" t="n">
        <v>10.7526511627907</v>
      </c>
      <c r="E93" t="n">
        <v>5.181348837209303</v>
      </c>
    </row>
    <row r="94">
      <c r="A94" t="inlineStr">
        <is>
          <t>002791</t>
        </is>
      </c>
      <c r="B94" t="n">
        <v>0.05296916833406476</v>
      </c>
      <c r="C94" t="n">
        <v>168.6189443239335</v>
      </c>
      <c r="D94" t="n">
        <v>106.4959069767442</v>
      </c>
      <c r="E94" t="n">
        <v>1.150418604651163</v>
      </c>
    </row>
    <row r="95">
      <c r="A95" t="inlineStr">
        <is>
          <t>000858</t>
        </is>
      </c>
      <c r="B95" t="n">
        <v>0.07770425475266027</v>
      </c>
      <c r="C95" t="n">
        <v>168.0747359870025</v>
      </c>
      <c r="D95" t="n">
        <v>198.7159069767442</v>
      </c>
      <c r="E95" t="n">
        <v>0.5898139534883721</v>
      </c>
    </row>
    <row r="96">
      <c r="A96" t="inlineStr">
        <is>
          <t>603806</t>
        </is>
      </c>
      <c r="B96" t="n">
        <v>0.03093886093052954</v>
      </c>
      <c r="C96" t="n">
        <v>167.6056338028169</v>
      </c>
      <c r="D96" t="n">
        <v>57.26381395348838</v>
      </c>
      <c r="E96" t="n">
        <v>0.6322325581395349</v>
      </c>
    </row>
    <row r="97">
      <c r="A97" t="inlineStr">
        <is>
          <t>002747</t>
        </is>
      </c>
      <c r="B97" t="n">
        <v>0.01154912933337451</v>
      </c>
      <c r="C97" t="n">
        <v>165.5598455598456</v>
      </c>
      <c r="D97" t="n">
        <v>16.99893023255814</v>
      </c>
      <c r="E97" t="n">
        <v>1.70046511627907</v>
      </c>
    </row>
    <row r="98">
      <c r="A98" t="inlineStr">
        <is>
          <t>300827</t>
        </is>
      </c>
      <c r="B98" t="n">
        <v>0.00879721102466266</v>
      </c>
      <c r="C98" t="n">
        <v>165.211810012837</v>
      </c>
      <c r="D98" t="n">
        <v>54.25923497267759</v>
      </c>
      <c r="E98" t="n">
        <v>14.85672131147541</v>
      </c>
    </row>
    <row r="99">
      <c r="A99" t="inlineStr">
        <is>
          <t>603212</t>
        </is>
      </c>
      <c r="B99" t="n">
        <v>0.00359904918793122</v>
      </c>
      <c r="C99" t="n">
        <v>163.4910059960026</v>
      </c>
      <c r="D99" t="n">
        <v>31.35976331360947</v>
      </c>
      <c r="E99" t="n">
        <v>14.10745562130177</v>
      </c>
    </row>
    <row r="100">
      <c r="A100" t="inlineStr">
        <is>
          <t>603317</t>
        </is>
      </c>
      <c r="B100" t="n">
        <v>0.01756701782274304</v>
      </c>
      <c r="C100" t="n">
        <v>163.2373595505618</v>
      </c>
      <c r="D100" t="n">
        <v>54.43762790697674</v>
      </c>
      <c r="E100" t="n">
        <v>3.665813953488373</v>
      </c>
    </row>
    <row r="101">
      <c r="A101" t="inlineStr">
        <is>
          <t>300443</t>
        </is>
      </c>
      <c r="B101" t="n">
        <v>0.01072306608394953</v>
      </c>
      <c r="C101" t="n">
        <v>162.8099173553719</v>
      </c>
      <c r="D101" t="n">
        <v>24.01944186046512</v>
      </c>
      <c r="E101" t="n">
        <v>8.234558139534885</v>
      </c>
    </row>
    <row r="102">
      <c r="A102" t="inlineStr">
        <is>
          <t>002304</t>
        </is>
      </c>
      <c r="B102" t="n">
        <v>0.06237490883900693</v>
      </c>
      <c r="C102" t="n">
        <v>162.6449163845286</v>
      </c>
      <c r="D102" t="n">
        <v>133.907488372093</v>
      </c>
      <c r="E102" t="n">
        <v>0.6639999999999999</v>
      </c>
    </row>
    <row r="103">
      <c r="A103" t="inlineStr">
        <is>
          <t>002444</t>
        </is>
      </c>
      <c r="B103" t="n">
        <v>0.01271555650359504</v>
      </c>
      <c r="C103" t="n">
        <v>161.1243072050673</v>
      </c>
      <c r="D103" t="n">
        <v>17.95130232558139</v>
      </c>
      <c r="E103" t="n">
        <v>1.981767441860465</v>
      </c>
    </row>
    <row r="104">
      <c r="A104" t="inlineStr">
        <is>
          <t>600607</t>
        </is>
      </c>
      <c r="B104" t="n">
        <v>0.006782827743323025</v>
      </c>
      <c r="C104" t="n">
        <v>160.4651162790698</v>
      </c>
      <c r="D104" t="n">
        <v>17.17493023255814</v>
      </c>
      <c r="E104" t="n">
        <v>0</v>
      </c>
    </row>
    <row r="105">
      <c r="A105" t="inlineStr">
        <is>
          <t>603345</t>
        </is>
      </c>
      <c r="B105" t="n">
        <v>0.05035261468730108</v>
      </c>
      <c r="C105" t="n">
        <v>158.490306613502</v>
      </c>
      <c r="D105" t="n">
        <v>139.2519534883721</v>
      </c>
      <c r="E105" t="n">
        <v>0.7847906976744187</v>
      </c>
    </row>
    <row r="106">
      <c r="A106" t="inlineStr">
        <is>
          <t>002919</t>
        </is>
      </c>
      <c r="B106" t="n">
        <v>0.0335632684158069</v>
      </c>
      <c r="C106" t="n">
        <v>157.7376821651631</v>
      </c>
      <c r="D106" t="n">
        <v>28.61693023255814</v>
      </c>
      <c r="E106" t="n">
        <v>8.637674418604654</v>
      </c>
    </row>
    <row r="107">
      <c r="A107" t="inlineStr">
        <is>
          <t>002847</t>
        </is>
      </c>
      <c r="B107" t="n">
        <v>0.04361524738017689</v>
      </c>
      <c r="C107" t="n">
        <v>157.6420198376916</v>
      </c>
      <c r="D107" t="n">
        <v>103.9246511627907</v>
      </c>
      <c r="E107" t="n">
        <v>1.811813953488372</v>
      </c>
    </row>
    <row r="108">
      <c r="A108" t="inlineStr">
        <is>
          <t>603187</t>
        </is>
      </c>
      <c r="B108" t="n">
        <v>0.01756129770681497</v>
      </c>
      <c r="C108" t="n">
        <v>155.9581320450885</v>
      </c>
      <c r="D108" t="n">
        <v>42.54516279069768</v>
      </c>
      <c r="E108" t="n">
        <v>2.947953488372093</v>
      </c>
    </row>
    <row r="109">
      <c r="A109" t="inlineStr">
        <is>
          <t>603713</t>
        </is>
      </c>
      <c r="B109" t="n">
        <v>0.04344116824039244</v>
      </c>
      <c r="C109" t="n">
        <v>155.6850715746422</v>
      </c>
      <c r="D109" t="n">
        <v>103.0380465116279</v>
      </c>
      <c r="E109" t="n">
        <v>2.46539534883721</v>
      </c>
    </row>
    <row r="110">
      <c r="A110" t="inlineStr">
        <is>
          <t>300750</t>
        </is>
      </c>
      <c r="B110" t="n">
        <v>0.08644486408192367</v>
      </c>
      <c r="C110" t="n">
        <v>155.6641712553363</v>
      </c>
      <c r="D110" t="n">
        <v>196.7791627906977</v>
      </c>
      <c r="E110" t="n">
        <v>1.530790697674419</v>
      </c>
    </row>
    <row r="111">
      <c r="A111" t="inlineStr">
        <is>
          <t>300648</t>
        </is>
      </c>
      <c r="B111" t="n">
        <v>0.014875937652533</v>
      </c>
      <c r="C111" t="n">
        <v>155.6029232643118</v>
      </c>
      <c r="D111" t="n">
        <v>24.8786511627907</v>
      </c>
      <c r="E111" t="n">
        <v>5.788325581395349</v>
      </c>
    </row>
    <row r="112">
      <c r="A112" t="inlineStr">
        <is>
          <t>603288</t>
        </is>
      </c>
      <c r="B112" t="n">
        <v>0.03987782592778695</v>
      </c>
      <c r="C112" t="n">
        <v>154.7245963912631</v>
      </c>
      <c r="D112" t="n">
        <v>140.2188372093023</v>
      </c>
      <c r="E112" t="n">
        <v>0.1599069767441861</v>
      </c>
    </row>
    <row r="113">
      <c r="A113" t="inlineStr">
        <is>
          <t>603027</t>
        </is>
      </c>
      <c r="B113" t="n">
        <v>0.01042329497176393</v>
      </c>
      <c r="C113" t="n">
        <v>152.7675276752767</v>
      </c>
      <c r="D113" t="n">
        <v>31.43088372093023</v>
      </c>
      <c r="E113" t="n">
        <v>1.547162790697674</v>
      </c>
    </row>
    <row r="114">
      <c r="A114" t="inlineStr">
        <is>
          <t>002025</t>
        </is>
      </c>
      <c r="B114" t="n">
        <v>0.01786543717382453</v>
      </c>
      <c r="C114" t="n">
        <v>151.9391083725988</v>
      </c>
      <c r="D114" t="n">
        <v>40.63906976744186</v>
      </c>
      <c r="E114" t="n">
        <v>1.765023255813954</v>
      </c>
    </row>
    <row r="115">
      <c r="A115" t="inlineStr">
        <is>
          <t>600849</t>
        </is>
      </c>
      <c r="B115" t="n">
        <v>0.004266058641195184</v>
      </c>
      <c r="C115" t="n">
        <v>151.7948717948718</v>
      </c>
      <c r="D115" t="n">
        <v>11.01302325581395</v>
      </c>
      <c r="E115" t="n">
        <v>0</v>
      </c>
    </row>
    <row r="116">
      <c r="A116" t="inlineStr">
        <is>
          <t>600600</t>
        </is>
      </c>
      <c r="B116" t="n">
        <v>0.02200484854239318</v>
      </c>
      <c r="C116" t="n">
        <v>150.8812085145342</v>
      </c>
      <c r="D116" t="n">
        <v>71.99172093023255</v>
      </c>
      <c r="E116" t="n">
        <v>1.071116279069767</v>
      </c>
    </row>
    <row r="117">
      <c r="A117" t="inlineStr">
        <is>
          <t>688017</t>
        </is>
      </c>
      <c r="B117" t="n">
        <v>0.0329291559149975</v>
      </c>
      <c r="C117" t="n">
        <v>150.8739182080434</v>
      </c>
      <c r="D117" t="n">
        <v>99.95159090909092</v>
      </c>
      <c r="E117" t="n">
        <v>6.850454545454546</v>
      </c>
    </row>
    <row r="118">
      <c r="A118" t="inlineStr">
        <is>
          <t>601899</t>
        </is>
      </c>
      <c r="B118" t="n">
        <v>0.003016332404947248</v>
      </c>
      <c r="C118" t="n">
        <v>150.1118568232662</v>
      </c>
      <c r="D118" t="n">
        <v>5.891069767441861</v>
      </c>
      <c r="E118" t="n">
        <v>1.424976744186047</v>
      </c>
    </row>
    <row r="119">
      <c r="A119" t="inlineStr">
        <is>
          <t>300087</t>
        </is>
      </c>
      <c r="B119" t="n">
        <v>0.006830998735915373</v>
      </c>
      <c r="C119" t="n">
        <v>149.8976109215017</v>
      </c>
      <c r="D119" t="n">
        <v>17.62186046511628</v>
      </c>
      <c r="E119" t="n">
        <v>4.728511627906976</v>
      </c>
    </row>
    <row r="120">
      <c r="A120" t="inlineStr">
        <is>
          <t>600842</t>
        </is>
      </c>
      <c r="B120" t="n">
        <v>0.002713925242295751</v>
      </c>
      <c r="C120" t="n">
        <v>149.2857142857143</v>
      </c>
      <c r="D120" t="n">
        <v>10.83846511627907</v>
      </c>
      <c r="E120" t="n">
        <v>0</v>
      </c>
    </row>
    <row r="121">
      <c r="A121" t="inlineStr">
        <is>
          <t>603218</t>
        </is>
      </c>
      <c r="B121" t="n">
        <v>0.006643999153793125</v>
      </c>
      <c r="C121" t="n">
        <v>148.8034807831763</v>
      </c>
      <c r="D121" t="n">
        <v>19.94120930232558</v>
      </c>
      <c r="E121" t="n">
        <v>1.092790697674419</v>
      </c>
    </row>
    <row r="122">
      <c r="A122" t="inlineStr">
        <is>
          <t>300999</t>
        </is>
      </c>
      <c r="B122" t="n">
        <v>0.0302591073683599</v>
      </c>
      <c r="C122" t="n">
        <v>148.4464285714286</v>
      </c>
      <c r="D122" t="n">
        <v>72.22183333333332</v>
      </c>
      <c r="E122" t="n">
        <v>20.49416666666666</v>
      </c>
    </row>
    <row r="123">
      <c r="A123" t="inlineStr">
        <is>
          <t>600426</t>
        </is>
      </c>
      <c r="B123" t="n">
        <v>0.01048344447224543</v>
      </c>
      <c r="C123" t="n">
        <v>147.8362573099415</v>
      </c>
      <c r="D123" t="n">
        <v>24.02772093023256</v>
      </c>
      <c r="E123" t="n">
        <v>0.9868372093023255</v>
      </c>
    </row>
    <row r="124">
      <c r="A124" t="inlineStr">
        <is>
          <t>300847</t>
        </is>
      </c>
      <c r="B124" t="n">
        <v>0.004694126100041523</v>
      </c>
      <c r="C124" t="n">
        <v>147.2472472472473</v>
      </c>
      <c r="D124" t="n">
        <v>28.96346774193548</v>
      </c>
      <c r="E124" t="n">
        <v>20.12395161290323</v>
      </c>
    </row>
    <row r="125">
      <c r="A125" t="inlineStr">
        <is>
          <t>600031</t>
        </is>
      </c>
      <c r="B125" t="n">
        <v>0.005687367617535407</v>
      </c>
      <c r="C125" t="n">
        <v>146.1304082876295</v>
      </c>
      <c r="D125" t="n">
        <v>22.81795348837209</v>
      </c>
      <c r="E125" t="n">
        <v>0.9456744186046512</v>
      </c>
    </row>
    <row r="126">
      <c r="A126" t="inlineStr">
        <is>
          <t>300008</t>
        </is>
      </c>
      <c r="B126" t="n">
        <v>0.004754372926681568</v>
      </c>
      <c r="C126" t="n">
        <v>145.7627118644068</v>
      </c>
      <c r="D126" t="n">
        <v>5.035720930232558</v>
      </c>
      <c r="E126" t="n">
        <v>10.44246511627907</v>
      </c>
    </row>
    <row r="127">
      <c r="A127" t="inlineStr">
        <is>
          <t>002812</t>
        </is>
      </c>
      <c r="B127" t="n">
        <v>0.04002471403659348</v>
      </c>
      <c r="C127" t="n">
        <v>145.4125018648366</v>
      </c>
      <c r="D127" t="n">
        <v>79.4760465116279</v>
      </c>
      <c r="E127" t="n">
        <v>1.484372093023256</v>
      </c>
    </row>
    <row r="128">
      <c r="A128" t="inlineStr">
        <is>
          <t>002245</t>
        </is>
      </c>
      <c r="B128" t="n">
        <v>0.004989903456431259</v>
      </c>
      <c r="C128" t="n">
        <v>145.1676528599605</v>
      </c>
      <c r="D128" t="n">
        <v>5.863627906976744</v>
      </c>
      <c r="E128" t="n">
        <v>3.867906976744186</v>
      </c>
    </row>
    <row r="129">
      <c r="A129" t="inlineStr">
        <is>
          <t>601636</t>
        </is>
      </c>
      <c r="B129" t="n">
        <v>0.004268632742796348</v>
      </c>
      <c r="C129" t="n">
        <v>145.1171875</v>
      </c>
      <c r="D129" t="n">
        <v>7.831674418604651</v>
      </c>
      <c r="E129" t="n">
        <v>2.13106976744186</v>
      </c>
    </row>
    <row r="130">
      <c r="A130" t="inlineStr">
        <is>
          <t>603198</t>
        </is>
      </c>
      <c r="B130" t="n">
        <v>0.009292989494255326</v>
      </c>
      <c r="C130" t="n">
        <v>145.0182260024301</v>
      </c>
      <c r="D130" t="n">
        <v>22.78897674418605</v>
      </c>
      <c r="E130" t="n">
        <v>1.750418604651163</v>
      </c>
    </row>
    <row r="131">
      <c r="A131" t="inlineStr">
        <is>
          <t>600765</t>
        </is>
      </c>
      <c r="B131" t="n">
        <v>0.005255430682830088</v>
      </c>
      <c r="C131" t="n">
        <v>144.8717948717948</v>
      </c>
      <c r="D131" t="n">
        <v>13.07055813953489</v>
      </c>
      <c r="E131" t="n">
        <v>2.789627906976744</v>
      </c>
    </row>
    <row r="132">
      <c r="A132" t="inlineStr">
        <is>
          <t>603063</t>
        </is>
      </c>
      <c r="B132" t="n">
        <v>0.005811237377237226</v>
      </c>
      <c r="C132" t="n">
        <v>144.2013129102845</v>
      </c>
      <c r="D132" t="n">
        <v>10.43451162790698</v>
      </c>
      <c r="E132" t="n">
        <v>2.458093023255814</v>
      </c>
    </row>
    <row r="133">
      <c r="A133" t="inlineStr">
        <is>
          <t>000902</t>
        </is>
      </c>
      <c r="B133" t="n">
        <v>0.002761205731793932</v>
      </c>
      <c r="C133" t="n">
        <v>143.3380084151473</v>
      </c>
      <c r="D133" t="n">
        <v>10.87772093023256</v>
      </c>
      <c r="E133" t="n">
        <v>1.340279069767442</v>
      </c>
    </row>
    <row r="134">
      <c r="A134" t="inlineStr">
        <is>
          <t>603330</t>
        </is>
      </c>
      <c r="B134" t="n">
        <v>0.01249973744217117</v>
      </c>
      <c r="C134" t="n">
        <v>143.2642487046632</v>
      </c>
      <c r="D134" t="n">
        <v>21.32344186046512</v>
      </c>
      <c r="E134" t="n">
        <v>2.664837209302326</v>
      </c>
    </row>
    <row r="135">
      <c r="A135" t="inlineStr">
        <is>
          <t>300595</t>
        </is>
      </c>
      <c r="B135" t="n">
        <v>0.01381310618817495</v>
      </c>
      <c r="C135" t="n">
        <v>143.0104641803058</v>
      </c>
      <c r="D135" t="n">
        <v>58.57558139534883</v>
      </c>
      <c r="E135" t="n">
        <v>1.545906976744186</v>
      </c>
    </row>
    <row r="136">
      <c r="A136" t="inlineStr">
        <is>
          <t>601168</t>
        </is>
      </c>
      <c r="B136" t="n">
        <v>0.004392351390113827</v>
      </c>
      <c r="C136" t="n">
        <v>142.5396825396825</v>
      </c>
      <c r="D136" t="n">
        <v>8.174139534883722</v>
      </c>
      <c r="E136" t="n">
        <v>1.858558139534884</v>
      </c>
    </row>
    <row r="137">
      <c r="A137" t="inlineStr">
        <is>
          <t>002389</t>
        </is>
      </c>
      <c r="B137" t="n">
        <v>0.01010121103464358</v>
      </c>
      <c r="C137" t="n">
        <v>142.4261874197689</v>
      </c>
      <c r="D137" t="n">
        <v>19.67632558139535</v>
      </c>
      <c r="E137" t="n">
        <v>4.542093023255814</v>
      </c>
    </row>
    <row r="138">
      <c r="A138" t="inlineStr">
        <is>
          <t>603416</t>
        </is>
      </c>
      <c r="B138" t="n">
        <v>0.04316884927832583</v>
      </c>
      <c r="C138" t="n">
        <v>141.7623421354765</v>
      </c>
      <c r="D138" t="n">
        <v>62.07376744186047</v>
      </c>
      <c r="E138" t="n">
        <v>2.086790697674419</v>
      </c>
    </row>
    <row r="139">
      <c r="A139" t="inlineStr">
        <is>
          <t>600436</t>
        </is>
      </c>
      <c r="B139" t="n">
        <v>0.05735383466292829</v>
      </c>
      <c r="C139" t="n">
        <v>141.5123208246094</v>
      </c>
      <c r="D139" t="n">
        <v>190.7944186046512</v>
      </c>
      <c r="E139" t="n">
        <v>0.7178604651162791</v>
      </c>
    </row>
    <row r="140">
      <c r="A140" t="inlineStr">
        <is>
          <t>002149</t>
        </is>
      </c>
      <c r="B140" t="n">
        <v>0.004022296240110352</v>
      </c>
      <c r="C140" t="n">
        <v>141.2820512820513</v>
      </c>
      <c r="D140" t="n">
        <v>8.578325581395349</v>
      </c>
      <c r="E140" t="n">
        <v>3.922418604651162</v>
      </c>
    </row>
    <row r="141">
      <c r="A141" t="inlineStr">
        <is>
          <t>300298</t>
        </is>
      </c>
      <c r="B141" t="n">
        <v>0.01508578956370745</v>
      </c>
      <c r="C141" t="n">
        <v>140.9352978859706</v>
      </c>
      <c r="D141" t="n">
        <v>30.40897674418605</v>
      </c>
      <c r="E141" t="n">
        <v>1.721348837209302</v>
      </c>
    </row>
    <row r="142">
      <c r="A142" t="inlineStr">
        <is>
          <t>603882</t>
        </is>
      </c>
      <c r="B142" t="n">
        <v>0.02118071665524381</v>
      </c>
      <c r="C142" t="n">
        <v>140.4353001190274</v>
      </c>
      <c r="D142" t="n">
        <v>87.05186046511629</v>
      </c>
      <c r="E142" t="n">
        <v>1.72353488372093</v>
      </c>
    </row>
    <row r="143">
      <c r="A143" t="inlineStr">
        <is>
          <t>002459</t>
        </is>
      </c>
      <c r="B143" t="n">
        <v>0.01837807405870934</v>
      </c>
      <c r="C143" t="n">
        <v>140.2712264150943</v>
      </c>
      <c r="D143" t="n">
        <v>24.13051162790697</v>
      </c>
      <c r="E143" t="n">
        <v>4.163209302325581</v>
      </c>
    </row>
    <row r="144">
      <c r="A144" t="inlineStr">
        <is>
          <t>603737</t>
        </is>
      </c>
      <c r="B144" t="n">
        <v>0.05491230688377634</v>
      </c>
      <c r="C144" t="n">
        <v>139.4872572815534</v>
      </c>
      <c r="D144" t="n">
        <v>116.9726511627907</v>
      </c>
      <c r="E144" t="n">
        <v>0.7345116279069768</v>
      </c>
    </row>
    <row r="145">
      <c r="A145" t="inlineStr">
        <is>
          <t>300712</t>
        </is>
      </c>
      <c r="B145" t="n">
        <v>0.00338380600540618</v>
      </c>
      <c r="C145" t="n">
        <v>139.4636015325671</v>
      </c>
      <c r="D145" t="n">
        <v>15.46302325581395</v>
      </c>
      <c r="E145" t="n">
        <v>8.060139534883721</v>
      </c>
    </row>
    <row r="146">
      <c r="A146" t="inlineStr">
        <is>
          <t>000301</t>
        </is>
      </c>
      <c r="B146" t="n">
        <v>0.002315421229009003</v>
      </c>
      <c r="C146" t="n">
        <v>138.8308977035491</v>
      </c>
      <c r="D146" t="n">
        <v>6.422511627906975</v>
      </c>
      <c r="E146" t="n">
        <v>1.181395348837209</v>
      </c>
    </row>
    <row r="147">
      <c r="A147" t="inlineStr">
        <is>
          <t>688002</t>
        </is>
      </c>
      <c r="B147" t="n">
        <v>0.03565786901379374</v>
      </c>
      <c r="C147" t="n">
        <v>138.6796193497224</v>
      </c>
      <c r="D147" t="n">
        <v>70.18976744186047</v>
      </c>
      <c r="E147" t="n">
        <v>4.026790697674419</v>
      </c>
    </row>
    <row r="148">
      <c r="A148" t="inlineStr">
        <is>
          <t>000768</t>
        </is>
      </c>
      <c r="B148" t="n">
        <v>0.006137977257960095</v>
      </c>
      <c r="C148" t="n">
        <v>138.123872519543</v>
      </c>
      <c r="D148" t="n">
        <v>22.60888372093023</v>
      </c>
      <c r="E148" t="n">
        <v>1.361348837209302</v>
      </c>
    </row>
    <row r="149">
      <c r="A149" t="inlineStr">
        <is>
          <t>600456</t>
        </is>
      </c>
      <c r="B149" t="n">
        <v>0.008316841244079609</v>
      </c>
      <c r="C149" t="n">
        <v>137.8535451375436</v>
      </c>
      <c r="D149" t="n">
        <v>31.46641860465116</v>
      </c>
      <c r="E149" t="n">
        <v>2.079162790697674</v>
      </c>
    </row>
    <row r="150">
      <c r="A150" t="inlineStr">
        <is>
          <t>002891</t>
        </is>
      </c>
      <c r="B150" t="n">
        <v>0.01602286032923464</v>
      </c>
      <c r="C150" t="n">
        <v>137.8246142265713</v>
      </c>
      <c r="D150" t="n">
        <v>40.85641860465117</v>
      </c>
      <c r="E150" t="n">
        <v>3.201906976744186</v>
      </c>
    </row>
    <row r="151">
      <c r="A151" t="inlineStr">
        <is>
          <t>688036</t>
        </is>
      </c>
      <c r="B151" t="n">
        <v>0.06208962300032969</v>
      </c>
      <c r="C151" t="n">
        <v>137.3094452302373</v>
      </c>
      <c r="D151" t="n">
        <v>88.76548837209303</v>
      </c>
      <c r="E151" t="n">
        <v>3.616558139534883</v>
      </c>
    </row>
    <row r="152">
      <c r="A152" t="inlineStr">
        <is>
          <t>300015</t>
        </is>
      </c>
      <c r="B152" t="n">
        <v>0.01688211155670254</v>
      </c>
      <c r="C152" t="n">
        <v>136.480293308891</v>
      </c>
      <c r="D152" t="n">
        <v>47.90813953488372</v>
      </c>
      <c r="E152" t="n">
        <v>0.7312093023255815</v>
      </c>
    </row>
    <row r="153">
      <c r="A153" t="inlineStr">
        <is>
          <t>300082</t>
        </is>
      </c>
      <c r="B153" t="n">
        <v>0.002212727887580046</v>
      </c>
      <c r="C153" t="n">
        <v>136.3112391930835</v>
      </c>
      <c r="D153" t="n">
        <v>8.02646511627907</v>
      </c>
      <c r="E153" t="n">
        <v>1.727441860465116</v>
      </c>
    </row>
    <row r="154">
      <c r="A154" t="inlineStr">
        <is>
          <t>300600</t>
        </is>
      </c>
      <c r="B154" t="n">
        <v>0.008600045916616825</v>
      </c>
      <c r="C154" t="n">
        <v>135.4555433589462</v>
      </c>
      <c r="D154" t="n">
        <v>14.39102325581395</v>
      </c>
      <c r="E154" t="n">
        <v>3.124418604651163</v>
      </c>
    </row>
    <row r="155">
      <c r="A155" t="inlineStr">
        <is>
          <t>002601</t>
        </is>
      </c>
      <c r="B155" t="n">
        <v>0.008416977581267445</v>
      </c>
      <c r="C155" t="n">
        <v>135.3393085787452</v>
      </c>
      <c r="D155" t="n">
        <v>22.23162790697674</v>
      </c>
      <c r="E155" t="n">
        <v>1.701162790697675</v>
      </c>
    </row>
    <row r="156">
      <c r="A156" t="inlineStr">
        <is>
          <t>300726</t>
        </is>
      </c>
      <c r="B156" t="n">
        <v>0.0201067526417161</v>
      </c>
      <c r="C156" t="n">
        <v>135.2854620364921</v>
      </c>
      <c r="D156" t="n">
        <v>38.57441860465116</v>
      </c>
      <c r="E156" t="n">
        <v>6.052837209302325</v>
      </c>
    </row>
    <row r="157">
      <c r="A157" t="inlineStr">
        <is>
          <t>300122</t>
        </is>
      </c>
      <c r="B157" t="n">
        <v>0.04912974584349365</v>
      </c>
      <c r="C157" t="n">
        <v>135.0981932443048</v>
      </c>
      <c r="D157" t="n">
        <v>115.1639069767442</v>
      </c>
      <c r="E157" t="n">
        <v>1.883255813953488</v>
      </c>
    </row>
    <row r="158">
      <c r="A158" t="inlineStr">
        <is>
          <t>600127</t>
        </is>
      </c>
      <c r="B158" t="n">
        <v>0.002576312208281664</v>
      </c>
      <c r="C158" t="n">
        <v>134.6153846153846</v>
      </c>
      <c r="D158" t="n">
        <v>10.50711627906977</v>
      </c>
      <c r="E158" t="n">
        <v>12.12120930232558</v>
      </c>
    </row>
    <row r="159">
      <c r="A159" t="inlineStr">
        <is>
          <t>600438</t>
        </is>
      </c>
      <c r="B159" t="n">
        <v>0.01355078272126686</v>
      </c>
      <c r="C159" t="n">
        <v>134.2371079213185</v>
      </c>
      <c r="D159" t="n">
        <v>22.44706976744186</v>
      </c>
      <c r="E159" t="n">
        <v>2.097813953488372</v>
      </c>
    </row>
    <row r="160">
      <c r="A160" t="inlineStr">
        <is>
          <t>688202</t>
        </is>
      </c>
      <c r="B160" t="n">
        <v>0.04663372327703777</v>
      </c>
      <c r="C160" t="n">
        <v>133.6804604001096</v>
      </c>
      <c r="D160" t="n">
        <v>129.17</v>
      </c>
      <c r="E160" t="n">
        <v>4.994651162790698</v>
      </c>
    </row>
    <row r="161">
      <c r="A161" t="inlineStr">
        <is>
          <t>300690</t>
        </is>
      </c>
      <c r="B161" t="n">
        <v>0.02717721234241158</v>
      </c>
      <c r="C161" t="n">
        <v>133.5499593826158</v>
      </c>
      <c r="D161" t="n">
        <v>37.67618604651162</v>
      </c>
      <c r="E161" t="n">
        <v>6.501767441860466</v>
      </c>
    </row>
    <row r="162">
      <c r="A162" t="inlineStr">
        <is>
          <t>600685</t>
        </is>
      </c>
      <c r="B162" t="n">
        <v>0.01241180083070355</v>
      </c>
      <c r="C162" t="n">
        <v>133.5260115606936</v>
      </c>
      <c r="D162" t="n">
        <v>23.53158139534884</v>
      </c>
      <c r="E162" t="n">
        <v>2.752651162790698</v>
      </c>
    </row>
    <row r="163">
      <c r="A163" t="inlineStr">
        <is>
          <t>688390</t>
        </is>
      </c>
      <c r="B163" t="n">
        <v>0.03507784769425034</v>
      </c>
      <c r="C163" t="n">
        <v>133.3333333333333</v>
      </c>
      <c r="D163" t="n">
        <v>179.6768674698795</v>
      </c>
      <c r="E163" t="n">
        <v>8.271445783132529</v>
      </c>
    </row>
    <row r="164">
      <c r="A164" t="inlineStr">
        <is>
          <t>002030</t>
        </is>
      </c>
      <c r="B164" t="n">
        <v>0.01287084878308584</v>
      </c>
      <c r="C164" t="n">
        <v>131.6002700877785</v>
      </c>
      <c r="D164" t="n">
        <v>29.2986976744186</v>
      </c>
      <c r="E164" t="n">
        <v>7.429627906976743</v>
      </c>
    </row>
    <row r="165">
      <c r="A165" t="inlineStr">
        <is>
          <t>603991</t>
        </is>
      </c>
      <c r="B165" t="n">
        <v>0.00870180662341946</v>
      </c>
      <c r="C165" t="n">
        <v>131.1416616855948</v>
      </c>
      <c r="D165" t="n">
        <v>32.78181395348837</v>
      </c>
      <c r="E165" t="n">
        <v>2.845348837209302</v>
      </c>
    </row>
    <row r="166">
      <c r="A166" t="inlineStr">
        <is>
          <t>002192</t>
        </is>
      </c>
      <c r="B166" t="n">
        <v>0.01107364637196853</v>
      </c>
      <c r="C166" t="n">
        <v>130.6944444444444</v>
      </c>
      <c r="D166" t="n">
        <v>19.89074418604651</v>
      </c>
      <c r="E166" t="n">
        <v>1.839627906976744</v>
      </c>
    </row>
    <row r="167">
      <c r="A167" t="inlineStr">
        <is>
          <t>000733</t>
        </is>
      </c>
      <c r="B167" t="n">
        <v>0.01980457880430785</v>
      </c>
      <c r="C167" t="n">
        <v>129.9691833590139</v>
      </c>
      <c r="D167" t="n">
        <v>34.13213953488372</v>
      </c>
      <c r="E167" t="n">
        <v>3.310697674418604</v>
      </c>
    </row>
    <row r="168">
      <c r="A168" t="inlineStr">
        <is>
          <t>688598</t>
        </is>
      </c>
      <c r="B168" t="n">
        <v>0.03356729246945959</v>
      </c>
      <c r="C168" t="n">
        <v>129.3780326422585</v>
      </c>
      <c r="D168" t="n">
        <v>111.87475</v>
      </c>
      <c r="E168" t="n">
        <v>9.96875</v>
      </c>
    </row>
    <row r="169">
      <c r="A169" t="inlineStr">
        <is>
          <t>300395</t>
        </is>
      </c>
      <c r="B169" t="n">
        <v>0.01766227224266633</v>
      </c>
      <c r="C169" t="n">
        <v>128.4066330209085</v>
      </c>
      <c r="D169" t="n">
        <v>36.90888372093023</v>
      </c>
      <c r="E169" t="n">
        <v>1.63246511627907</v>
      </c>
    </row>
    <row r="170">
      <c r="A170" t="inlineStr">
        <is>
          <t>300014</t>
        </is>
      </c>
      <c r="B170" t="n">
        <v>0.01925921094005835</v>
      </c>
      <c r="C170" t="n">
        <v>128.3936390873473</v>
      </c>
      <c r="D170" t="n">
        <v>49.46255813953488</v>
      </c>
      <c r="E170" t="n">
        <v>2.144325581395349</v>
      </c>
    </row>
    <row r="171">
      <c r="A171" t="inlineStr">
        <is>
          <t>002041</t>
        </is>
      </c>
      <c r="B171" t="n">
        <v>0.004225967952393723</v>
      </c>
      <c r="C171" t="n">
        <v>127.3143904674611</v>
      </c>
      <c r="D171" t="n">
        <v>15.5926511627907</v>
      </c>
      <c r="E171" t="n">
        <v>4.062651162790698</v>
      </c>
    </row>
    <row r="172">
      <c r="A172" t="inlineStr">
        <is>
          <t>600176</t>
        </is>
      </c>
      <c r="B172" t="n">
        <v>0.004844386139749608</v>
      </c>
      <c r="C172" t="n">
        <v>127.1325796505653</v>
      </c>
      <c r="D172" t="n">
        <v>12.16586046511628</v>
      </c>
      <c r="E172" t="n">
        <v>1.382744186046512</v>
      </c>
    </row>
    <row r="173">
      <c r="A173" t="inlineStr">
        <is>
          <t>000596</t>
        </is>
      </c>
      <c r="B173" t="n">
        <v>0.06360562782029235</v>
      </c>
      <c r="C173" t="n">
        <v>126.929496860345</v>
      </c>
      <c r="D173" t="n">
        <v>187.3297674418605</v>
      </c>
      <c r="E173" t="n">
        <v>0.7211162790697674</v>
      </c>
    </row>
    <row r="174">
      <c r="A174" t="inlineStr">
        <is>
          <t>603678</t>
        </is>
      </c>
      <c r="B174" t="n">
        <v>0.02026587316209925</v>
      </c>
      <c r="C174" t="n">
        <v>126.9219526454253</v>
      </c>
      <c r="D174" t="n">
        <v>37.68725581395348</v>
      </c>
      <c r="E174" t="n">
        <v>2.532744186046512</v>
      </c>
    </row>
    <row r="175">
      <c r="A175" t="inlineStr">
        <is>
          <t>603915</t>
        </is>
      </c>
      <c r="B175" t="n">
        <v>0.007838854358455893</v>
      </c>
      <c r="C175" t="n">
        <v>126.6104294478528</v>
      </c>
      <c r="D175" t="n">
        <v>19.49106976744186</v>
      </c>
      <c r="E175" t="n">
        <v>4.823953488372093</v>
      </c>
    </row>
    <row r="176">
      <c r="A176" t="inlineStr">
        <is>
          <t>688408</t>
        </is>
      </c>
      <c r="B176" t="n">
        <v>0.02313577566872661</v>
      </c>
      <c r="C176" t="n">
        <v>126.2210796915167</v>
      </c>
      <c r="D176" t="n">
        <v>135.4239772727273</v>
      </c>
      <c r="E176" t="n">
        <v>6.246477272727273</v>
      </c>
    </row>
    <row r="177">
      <c r="A177" t="inlineStr">
        <is>
          <t>601799</t>
        </is>
      </c>
      <c r="B177" t="n">
        <v>0.04684141480796818</v>
      </c>
      <c r="C177" t="n">
        <v>126.1233573548114</v>
      </c>
      <c r="D177" t="n">
        <v>140.4794418604651</v>
      </c>
      <c r="E177" t="n">
        <v>0.5707441860465116</v>
      </c>
    </row>
    <row r="178">
      <c r="A178" t="inlineStr">
        <is>
          <t>603301</t>
        </is>
      </c>
      <c r="B178" t="n">
        <v>0.03572486146192109</v>
      </c>
      <c r="C178" t="n">
        <v>125.9185036740147</v>
      </c>
      <c r="D178" t="n">
        <v>55.19041860465116</v>
      </c>
      <c r="E178" t="n">
        <v>12.15241860465117</v>
      </c>
    </row>
    <row r="179">
      <c r="A179" t="inlineStr">
        <is>
          <t>000516</t>
        </is>
      </c>
      <c r="B179" t="n">
        <v>0.003594346509822619</v>
      </c>
      <c r="C179" t="n">
        <v>125.7731958762887</v>
      </c>
      <c r="D179" t="n">
        <v>6.243860465116279</v>
      </c>
      <c r="E179" t="n">
        <v>1.924558139534884</v>
      </c>
    </row>
    <row r="180">
      <c r="A180" t="inlineStr">
        <is>
          <t>600309</t>
        </is>
      </c>
      <c r="B180" t="n">
        <v>0.02256685380372006</v>
      </c>
      <c r="C180" t="n">
        <v>125.3844533389509</v>
      </c>
      <c r="D180" t="n">
        <v>63.62441860465116</v>
      </c>
      <c r="E180" t="n">
        <v>1.332093023255814</v>
      </c>
    </row>
    <row r="181">
      <c r="A181" t="inlineStr">
        <is>
          <t>603606</t>
        </is>
      </c>
      <c r="B181" t="n">
        <v>0.005970784974413662</v>
      </c>
      <c r="C181" t="n">
        <v>125.3629376601195</v>
      </c>
      <c r="D181" t="n">
        <v>18.66841860465117</v>
      </c>
      <c r="E181" t="n">
        <v>2.770511627906977</v>
      </c>
    </row>
    <row r="182">
      <c r="A182" t="inlineStr">
        <is>
          <t>002810</t>
        </is>
      </c>
      <c r="B182" t="n">
        <v>0.01178834048779345</v>
      </c>
      <c r="C182" t="n">
        <v>124.7466666666667</v>
      </c>
      <c r="D182" t="n">
        <v>30.57874418604651</v>
      </c>
      <c r="E182" t="n">
        <v>2.24306976744186</v>
      </c>
    </row>
    <row r="183">
      <c r="A183" t="inlineStr">
        <is>
          <t>300138</t>
        </is>
      </c>
      <c r="B183" t="n">
        <v>0.003973984920350048</v>
      </c>
      <c r="C183" t="n">
        <v>124.738219895288</v>
      </c>
      <c r="D183" t="n">
        <v>13.78590697674418</v>
      </c>
      <c r="E183" t="n">
        <v>2.563813953488372</v>
      </c>
    </row>
    <row r="184">
      <c r="A184" t="inlineStr">
        <is>
          <t>600966</t>
        </is>
      </c>
      <c r="B184" t="n">
        <v>0.003210999348973255</v>
      </c>
      <c r="C184" t="n">
        <v>124.4870041039672</v>
      </c>
      <c r="D184" t="n">
        <v>11.14506976744186</v>
      </c>
      <c r="E184" t="n">
        <v>1.600790697674419</v>
      </c>
    </row>
    <row r="185">
      <c r="A185" t="inlineStr">
        <is>
          <t>300318</t>
        </is>
      </c>
      <c r="B185" t="n">
        <v>0.01080389498626619</v>
      </c>
      <c r="C185" t="n">
        <v>124.1904761904762</v>
      </c>
      <c r="D185" t="n">
        <v>9.904279069767442</v>
      </c>
      <c r="E185" t="n">
        <v>4.707767441860465</v>
      </c>
    </row>
    <row r="186">
      <c r="A186" t="inlineStr">
        <is>
          <t>000798</t>
        </is>
      </c>
      <c r="B186" t="n">
        <v>0.002258821916256964</v>
      </c>
      <c r="C186" t="n">
        <v>123.8007380073801</v>
      </c>
      <c r="D186" t="n">
        <v>6.963953488372092</v>
      </c>
      <c r="E186" t="n">
        <v>3.587116279069768</v>
      </c>
    </row>
    <row r="187">
      <c r="A187" t="inlineStr">
        <is>
          <t>300617</t>
        </is>
      </c>
      <c r="B187" t="n">
        <v>0.008962860849354189</v>
      </c>
      <c r="C187" t="n">
        <v>123.6321303841677</v>
      </c>
      <c r="D187" t="n">
        <v>38.25902325581396</v>
      </c>
      <c r="E187" t="n">
        <v>3.640046511627907</v>
      </c>
    </row>
    <row r="188">
      <c r="A188" t="inlineStr">
        <is>
          <t>603298</t>
        </is>
      </c>
      <c r="B188" t="n">
        <v>0.007600731352850381</v>
      </c>
      <c r="C188" t="n">
        <v>122.3929747530187</v>
      </c>
      <c r="D188" t="n">
        <v>13.912</v>
      </c>
      <c r="E188" t="n">
        <v>0.8117209302325581</v>
      </c>
    </row>
    <row r="189">
      <c r="A189" t="inlineStr">
        <is>
          <t>603517</t>
        </is>
      </c>
      <c r="B189" t="n">
        <v>0.01365135993330761</v>
      </c>
      <c r="C189" t="n">
        <v>121.3443691998997</v>
      </c>
      <c r="D189" t="n">
        <v>69.52865116279071</v>
      </c>
      <c r="E189" t="n">
        <v>0.8574418604651163</v>
      </c>
    </row>
    <row r="190">
      <c r="A190" t="inlineStr">
        <is>
          <t>000615</t>
        </is>
      </c>
      <c r="B190" t="n">
        <v>0.0008537603603660304</v>
      </c>
      <c r="C190" t="n">
        <v>121.2598425196851</v>
      </c>
      <c r="D190" t="n">
        <v>4.548232558139535</v>
      </c>
      <c r="E190" t="n">
        <v>2.869302325581395</v>
      </c>
    </row>
    <row r="191">
      <c r="A191" t="inlineStr">
        <is>
          <t>300243</t>
        </is>
      </c>
      <c r="B191" t="n">
        <v>0.004511340520245774</v>
      </c>
      <c r="C191" t="n">
        <v>121.1565585331453</v>
      </c>
      <c r="D191" t="n">
        <v>10.74576744186047</v>
      </c>
      <c r="E191" t="n">
        <v>2.923906976744186</v>
      </c>
    </row>
    <row r="192">
      <c r="A192" t="inlineStr">
        <is>
          <t>600956</t>
        </is>
      </c>
      <c r="B192" t="n">
        <v>0.000950883843688627</v>
      </c>
      <c r="C192" t="n">
        <v>120.7423580786026</v>
      </c>
      <c r="D192" t="n">
        <v>9.560909090909091</v>
      </c>
      <c r="E192" t="n">
        <v>10.53477272727273</v>
      </c>
    </row>
    <row r="193">
      <c r="A193" t="inlineStr">
        <is>
          <t>603535</t>
        </is>
      </c>
      <c r="B193" t="n">
        <v>0.02825500953739979</v>
      </c>
      <c r="C193" t="n">
        <v>120.4169221336603</v>
      </c>
      <c r="D193" t="n">
        <v>29.61548837209302</v>
      </c>
      <c r="E193" t="n">
        <v>2.971116279069768</v>
      </c>
    </row>
    <row r="194">
      <c r="A194" t="inlineStr">
        <is>
          <t>002311</t>
        </is>
      </c>
      <c r="B194" t="n">
        <v>0.01047887614689657</v>
      </c>
      <c r="C194" t="n">
        <v>120.1139088729017</v>
      </c>
      <c r="D194" t="n">
        <v>53.75888372093023</v>
      </c>
      <c r="E194" t="n">
        <v>0.5323720930232557</v>
      </c>
    </row>
    <row r="195">
      <c r="A195" t="inlineStr">
        <is>
          <t>603128</t>
        </is>
      </c>
      <c r="B195" t="n">
        <v>0.002095091868737224</v>
      </c>
      <c r="C195" t="n">
        <v>118.9814814814815</v>
      </c>
      <c r="D195" t="n">
        <v>6.077023255813954</v>
      </c>
      <c r="E195" t="n">
        <v>3.143813953488372</v>
      </c>
    </row>
    <row r="196">
      <c r="A196" t="inlineStr">
        <is>
          <t>300185</t>
        </is>
      </c>
      <c r="B196" t="n">
        <v>0.002427909548957402</v>
      </c>
      <c r="C196" t="n">
        <v>118.9349112426036</v>
      </c>
      <c r="D196" t="n">
        <v>3.012093023255814</v>
      </c>
      <c r="E196" t="n">
        <v>6.006093023255814</v>
      </c>
    </row>
    <row r="197">
      <c r="A197" t="inlineStr">
        <is>
          <t>300037</t>
        </is>
      </c>
      <c r="B197" t="n">
        <v>0.03311684446935655</v>
      </c>
      <c r="C197" t="n">
        <v>118.4750106791969</v>
      </c>
      <c r="D197" t="n">
        <v>59.42069767441861</v>
      </c>
      <c r="E197" t="n">
        <v>2.918930232558139</v>
      </c>
    </row>
    <row r="198">
      <c r="A198" t="inlineStr">
        <is>
          <t>600346</t>
        </is>
      </c>
      <c r="B198" t="n">
        <v>0.006188270615158148</v>
      </c>
      <c r="C198" t="n">
        <v>118.1758096497025</v>
      </c>
      <c r="D198" t="n">
        <v>18.04627906976744</v>
      </c>
      <c r="E198" t="n">
        <v>0.7413953488372094</v>
      </c>
    </row>
    <row r="199">
      <c r="A199" t="inlineStr">
        <is>
          <t>603127</t>
        </is>
      </c>
      <c r="B199" t="n">
        <v>0.01768517868216715</v>
      </c>
      <c r="C199" t="n">
        <v>116.217722459595</v>
      </c>
      <c r="D199" t="n">
        <v>86.42386046511631</v>
      </c>
      <c r="E199" t="n">
        <v>2.393116279069767</v>
      </c>
    </row>
    <row r="200">
      <c r="A200" t="inlineStr">
        <is>
          <t>002571</t>
        </is>
      </c>
      <c r="B200" t="n">
        <v>0.002499068509992667</v>
      </c>
      <c r="C200" t="n">
        <v>116.0944206008584</v>
      </c>
      <c r="D200" t="n">
        <v>6.515162790697675</v>
      </c>
      <c r="E200" t="n">
        <v>6.401860465116278</v>
      </c>
    </row>
    <row r="201">
      <c r="A201" t="inlineStr">
        <is>
          <t>600779</t>
        </is>
      </c>
      <c r="B201" t="n">
        <v>0.01408067683973332</v>
      </c>
      <c r="C201" t="n">
        <v>115.9955506117909</v>
      </c>
      <c r="D201" t="n">
        <v>61.20162790697675</v>
      </c>
      <c r="E201" t="n">
        <v>1.207255813953488</v>
      </c>
    </row>
    <row r="202">
      <c r="A202" t="inlineStr">
        <is>
          <t>002342</t>
        </is>
      </c>
      <c r="B202" t="n">
        <v>0.0002465186391976626</v>
      </c>
      <c r="C202" t="n">
        <v>115.7894736842105</v>
      </c>
      <c r="D202" t="n">
        <v>3.300046511627907</v>
      </c>
      <c r="E202" t="n">
        <v>3.041720930232558</v>
      </c>
    </row>
    <row r="203">
      <c r="A203" t="inlineStr">
        <is>
          <t>000406</t>
        </is>
      </c>
      <c r="B203" t="n">
        <v>0.002723271147551806</v>
      </c>
      <c r="C203" t="n">
        <v>115.7782515991471</v>
      </c>
      <c r="D203" t="n">
        <v>6.544511627906978</v>
      </c>
      <c r="E203" t="n">
        <v>0</v>
      </c>
    </row>
    <row r="204">
      <c r="A204" t="inlineStr">
        <is>
          <t>002080</t>
        </is>
      </c>
      <c r="B204" t="n">
        <v>0.00478132415644251</v>
      </c>
      <c r="C204" t="n">
        <v>115.6033820138355</v>
      </c>
      <c r="D204" t="n">
        <v>16.91502325581395</v>
      </c>
      <c r="E204" t="n">
        <v>1.33493023255814</v>
      </c>
    </row>
    <row r="205">
      <c r="A205" t="inlineStr">
        <is>
          <t>600197</t>
        </is>
      </c>
      <c r="B205" t="n">
        <v>0.005958348687479644</v>
      </c>
      <c r="C205" t="n">
        <v>115.2094048493755</v>
      </c>
      <c r="D205" t="n">
        <v>18.79683720930232</v>
      </c>
      <c r="E205" t="n">
        <v>4.009395348837209</v>
      </c>
    </row>
    <row r="206">
      <c r="A206" t="inlineStr">
        <is>
          <t>600418</t>
        </is>
      </c>
      <c r="B206" t="n">
        <v>0.002948253933948881</v>
      </c>
      <c r="C206" t="n">
        <v>114.9532710280374</v>
      </c>
      <c r="D206" t="n">
        <v>8.293441860465117</v>
      </c>
      <c r="E206" t="n">
        <v>5.209767441860466</v>
      </c>
    </row>
    <row r="207">
      <c r="A207" t="inlineStr">
        <is>
          <t>000591</t>
        </is>
      </c>
      <c r="B207" t="n">
        <v>0.001075646623763049</v>
      </c>
      <c r="C207" t="n">
        <v>114.441416893733</v>
      </c>
      <c r="D207" t="n">
        <v>4.182186046511628</v>
      </c>
      <c r="E207" t="n">
        <v>3.858837209302325</v>
      </c>
    </row>
    <row r="208">
      <c r="A208" t="inlineStr">
        <is>
          <t>300896</t>
        </is>
      </c>
      <c r="B208" t="n">
        <v>0.07451339379559971</v>
      </c>
      <c r="C208" t="n">
        <v>114.3487209644222</v>
      </c>
      <c r="D208" t="n">
        <v>543.4516417910447</v>
      </c>
      <c r="E208" t="n">
        <v>7.105074626865671</v>
      </c>
    </row>
    <row r="209">
      <c r="A209" t="inlineStr">
        <is>
          <t>002049</t>
        </is>
      </c>
      <c r="B209" t="n">
        <v>0.04307876673314357</v>
      </c>
      <c r="C209" t="n">
        <v>114.0913647429472</v>
      </c>
      <c r="D209" t="n">
        <v>96.49418604651163</v>
      </c>
      <c r="E209" t="n">
        <v>4.270511627906977</v>
      </c>
    </row>
    <row r="210">
      <c r="A210" t="inlineStr">
        <is>
          <t>000661</t>
        </is>
      </c>
      <c r="B210" t="n">
        <v>0.07182282960063195</v>
      </c>
      <c r="C210" t="n">
        <v>113.7749692523008</v>
      </c>
      <c r="D210" t="n">
        <v>369.4447906976744</v>
      </c>
      <c r="E210" t="n">
        <v>1.561069767441861</v>
      </c>
    </row>
    <row r="211">
      <c r="A211" t="inlineStr">
        <is>
          <t>603799</t>
        </is>
      </c>
      <c r="B211" t="n">
        <v>0.01466125407935268</v>
      </c>
      <c r="C211" t="n">
        <v>113.7745974955277</v>
      </c>
      <c r="D211" t="n">
        <v>42.2746511627907</v>
      </c>
      <c r="E211" t="n">
        <v>3.675255813953489</v>
      </c>
    </row>
    <row r="212">
      <c r="A212" t="inlineStr">
        <is>
          <t>000913</t>
        </is>
      </c>
      <c r="B212" t="n">
        <v>0.01393756480968927</v>
      </c>
      <c r="C212" t="n">
        <v>113.6657433056325</v>
      </c>
      <c r="D212" t="n">
        <v>18.21618604651163</v>
      </c>
      <c r="E212" t="n">
        <v>1.440744186046512</v>
      </c>
    </row>
    <row r="213">
      <c r="A213" t="inlineStr">
        <is>
          <t>688333</t>
        </is>
      </c>
      <c r="B213" t="n">
        <v>0.06237909480954872</v>
      </c>
      <c r="C213" t="n">
        <v>113.2471008028546</v>
      </c>
      <c r="D213" t="n">
        <v>85.68209302325582</v>
      </c>
      <c r="E213" t="n">
        <v>5.158790697674419</v>
      </c>
    </row>
    <row r="214">
      <c r="A214" t="inlineStr">
        <is>
          <t>000155</t>
        </is>
      </c>
      <c r="B214" t="n">
        <v>0.001358697209292038</v>
      </c>
      <c r="C214" t="n">
        <v>113.1634819532909</v>
      </c>
      <c r="D214" t="n">
        <v>5.184093023255815</v>
      </c>
      <c r="E214" t="n">
        <v>2.446558139534884</v>
      </c>
    </row>
    <row r="215">
      <c r="A215" t="inlineStr">
        <is>
          <t>002705</t>
        </is>
      </c>
      <c r="B215" t="n">
        <v>0.01230917103293691</v>
      </c>
      <c r="C215" t="n">
        <v>112.532637075718</v>
      </c>
      <c r="D215" t="n">
        <v>36.4806511627907</v>
      </c>
      <c r="E215" t="n">
        <v>0.750093023255814</v>
      </c>
    </row>
    <row r="216">
      <c r="A216" t="inlineStr">
        <is>
          <t>002735</t>
        </is>
      </c>
      <c r="B216" t="n">
        <v>0.01343556727156203</v>
      </c>
      <c r="C216" t="n">
        <v>111.4112458654907</v>
      </c>
      <c r="D216" t="n">
        <v>29.56972093023256</v>
      </c>
      <c r="E216" t="n">
        <v>2.015488372093023</v>
      </c>
    </row>
    <row r="217">
      <c r="A217" t="inlineStr">
        <is>
          <t>688169</t>
        </is>
      </c>
      <c r="B217" t="n">
        <v>0.4189142156695279</v>
      </c>
      <c r="C217" t="n">
        <v>111.3535621747789</v>
      </c>
      <c r="D217" t="n">
        <v>539.1228372093024</v>
      </c>
      <c r="E217" t="n">
        <v>3.833255813953488</v>
      </c>
    </row>
    <row r="218">
      <c r="A218" t="inlineStr">
        <is>
          <t>688399</t>
        </is>
      </c>
      <c r="B218" t="n">
        <v>0.1818460679054594</v>
      </c>
      <c r="C218" t="n">
        <v>110.6843267108168</v>
      </c>
      <c r="D218" t="n">
        <v>205.5372558139535</v>
      </c>
      <c r="E218" t="n">
        <v>11.99874418604651</v>
      </c>
    </row>
    <row r="219">
      <c r="A219" t="inlineStr">
        <is>
          <t>300034</t>
        </is>
      </c>
      <c r="B219" t="n">
        <v>0.006674718534413375</v>
      </c>
      <c r="C219" t="n">
        <v>110.5060506050605</v>
      </c>
      <c r="D219" t="n">
        <v>21.76213953488372</v>
      </c>
      <c r="E219" t="n">
        <v>2.625720930232558</v>
      </c>
    </row>
    <row r="220">
      <c r="A220" t="inlineStr">
        <is>
          <t>600660</t>
        </is>
      </c>
      <c r="B220" t="n">
        <v>0.01349298754219829</v>
      </c>
      <c r="C220" t="n">
        <v>110.3633360858795</v>
      </c>
      <c r="D220" t="n">
        <v>28.15358139534884</v>
      </c>
      <c r="E220" t="n">
        <v>1.150372093023256</v>
      </c>
    </row>
    <row r="221">
      <c r="A221" t="inlineStr">
        <is>
          <t>002702</t>
        </is>
      </c>
      <c r="B221" t="n">
        <v>0.002337083900137081</v>
      </c>
      <c r="C221" t="n">
        <v>110.0737100737101</v>
      </c>
      <c r="D221" t="n">
        <v>7.746186046511629</v>
      </c>
      <c r="E221" t="n">
        <v>9.449813953488372</v>
      </c>
    </row>
    <row r="222">
      <c r="A222" t="inlineStr">
        <is>
          <t>002179</t>
        </is>
      </c>
      <c r="B222" t="n">
        <v>0.01399106452385705</v>
      </c>
      <c r="C222" t="n">
        <v>109.7447226313206</v>
      </c>
      <c r="D222" t="n">
        <v>46.36051162790697</v>
      </c>
      <c r="E222" t="n">
        <v>0.9108372093023255</v>
      </c>
    </row>
    <row r="223">
      <c r="A223" t="inlineStr">
        <is>
          <t>300740</t>
        </is>
      </c>
      <c r="B223" t="n">
        <v>0.007274622737914143</v>
      </c>
      <c r="C223" t="n">
        <v>109.4797687861272</v>
      </c>
      <c r="D223" t="n">
        <v>15.60367441860465</v>
      </c>
      <c r="E223" t="n">
        <v>6.081720930232557</v>
      </c>
    </row>
    <row r="224">
      <c r="A224" t="inlineStr">
        <is>
          <t>603583</t>
        </is>
      </c>
      <c r="B224" t="n">
        <v>0.02323349082697761</v>
      </c>
      <c r="C224" t="n">
        <v>109.4785512458258</v>
      </c>
      <c r="D224" t="n">
        <v>54.54479069767442</v>
      </c>
      <c r="E224" t="n">
        <v>1.940744186046512</v>
      </c>
    </row>
    <row r="225">
      <c r="A225" t="inlineStr">
        <is>
          <t>002460</t>
        </is>
      </c>
      <c r="B225" t="n">
        <v>0.02128218575258818</v>
      </c>
      <c r="C225" t="n">
        <v>109.3370991859113</v>
      </c>
      <c r="D225" t="n">
        <v>59.10041860465116</v>
      </c>
      <c r="E225" t="n">
        <v>4.087395348837209</v>
      </c>
    </row>
    <row r="226">
      <c r="A226" t="inlineStr">
        <is>
          <t>002759</t>
        </is>
      </c>
      <c r="B226" t="n">
        <v>0.007122353660378319</v>
      </c>
      <c r="C226" t="n">
        <v>109.1510474090408</v>
      </c>
      <c r="D226" t="n">
        <v>9.751720930232558</v>
      </c>
      <c r="E226" t="n">
        <v>2.962790697674419</v>
      </c>
    </row>
    <row r="227">
      <c r="A227" t="inlineStr">
        <is>
          <t>300059</t>
        </is>
      </c>
      <c r="B227" t="n">
        <v>0.006764952315516258</v>
      </c>
      <c r="C227" t="n">
        <v>109.0361445783132</v>
      </c>
      <c r="D227" t="n">
        <v>21.70711627906977</v>
      </c>
      <c r="E227" t="n">
        <v>4.688837209302326</v>
      </c>
    </row>
    <row r="228">
      <c r="A228" t="inlineStr">
        <is>
          <t>300347</t>
        </is>
      </c>
      <c r="B228" t="n">
        <v>0.02796165435755032</v>
      </c>
      <c r="C228" t="n">
        <v>108.9460784313726</v>
      </c>
      <c r="D228" t="n">
        <v>102.1614418604651</v>
      </c>
      <c r="E228" t="n">
        <v>1.341116279069767</v>
      </c>
    </row>
    <row r="229">
      <c r="A229" t="inlineStr">
        <is>
          <t>300208</t>
        </is>
      </c>
      <c r="B229" t="n">
        <v>0.006241807545096174</v>
      </c>
      <c r="C229" t="n">
        <v>108.8141025641026</v>
      </c>
      <c r="D229" t="n">
        <v>8.693023255813953</v>
      </c>
      <c r="E229" t="n">
        <v>3.412651162790698</v>
      </c>
    </row>
    <row r="230">
      <c r="A230" t="inlineStr">
        <is>
          <t>603899</t>
        </is>
      </c>
      <c r="B230" t="n">
        <v>0.01416112170228004</v>
      </c>
      <c r="C230" t="n">
        <v>108.8085200798758</v>
      </c>
      <c r="D230" t="n">
        <v>63.74348837209303</v>
      </c>
      <c r="E230" t="n">
        <v>0.4127441860465117</v>
      </c>
    </row>
    <row r="231">
      <c r="A231" t="inlineStr">
        <is>
          <t>689009</t>
        </is>
      </c>
      <c r="B231" t="n">
        <v>0.006645840679051472</v>
      </c>
      <c r="C231" t="n">
        <v>108.5454545454545</v>
      </c>
      <c r="D231" t="n">
        <v>71.17999999999999</v>
      </c>
      <c r="E231" t="n">
        <v>22.0584</v>
      </c>
    </row>
    <row r="232">
      <c r="A232" t="inlineStr">
        <is>
          <t>600109</t>
        </is>
      </c>
      <c r="B232" t="n">
        <v>0.003273361968179418</v>
      </c>
      <c r="C232" t="n">
        <v>108.3640836408364</v>
      </c>
      <c r="D232" t="n">
        <v>13.12158139534884</v>
      </c>
      <c r="E232" t="n">
        <v>3.231581395348837</v>
      </c>
    </row>
    <row r="233">
      <c r="A233" t="inlineStr">
        <is>
          <t>603369</t>
        </is>
      </c>
      <c r="B233" t="n">
        <v>0.009828675009353451</v>
      </c>
      <c r="C233" t="n">
        <v>108.3201016195618</v>
      </c>
      <c r="D233" t="n">
        <v>42.7246976744186</v>
      </c>
      <c r="E233" t="n">
        <v>0.9350697674418603</v>
      </c>
    </row>
    <row r="234">
      <c r="A234" t="inlineStr">
        <is>
          <t>603319</t>
        </is>
      </c>
      <c r="B234" t="n">
        <v>0.01404667386951843</v>
      </c>
      <c r="C234" t="n">
        <v>107.9405737704918</v>
      </c>
      <c r="D234" t="n">
        <v>28.9546511627907</v>
      </c>
      <c r="E234" t="n">
        <v>3.105627906976745</v>
      </c>
    </row>
    <row r="235">
      <c r="A235" t="inlineStr">
        <is>
          <t>600059</t>
        </is>
      </c>
      <c r="B235" t="n">
        <v>0.002248032182380972</v>
      </c>
      <c r="C235" t="n">
        <v>106.4312736443884</v>
      </c>
      <c r="D235" t="n">
        <v>9.649813953488373</v>
      </c>
      <c r="E235" t="n">
        <v>2.631395348837209</v>
      </c>
    </row>
    <row r="236">
      <c r="A236" t="inlineStr">
        <is>
          <t>603338</t>
        </is>
      </c>
      <c r="B236" t="n">
        <v>0.02959667835842507</v>
      </c>
      <c r="C236" t="n">
        <v>105.7475582268971</v>
      </c>
      <c r="D236" t="n">
        <v>81.37837209302324</v>
      </c>
      <c r="E236" t="n">
        <v>0.646093023255814</v>
      </c>
    </row>
    <row r="237">
      <c r="A237" t="inlineStr">
        <is>
          <t>600827</t>
        </is>
      </c>
      <c r="B237" t="n">
        <v>0.007531819755324073</v>
      </c>
      <c r="C237" t="n">
        <v>104.8177083333333</v>
      </c>
      <c r="D237" t="n">
        <v>13.46827906976744</v>
      </c>
      <c r="E237" t="n">
        <v>1.799488372093023</v>
      </c>
    </row>
    <row r="238">
      <c r="A238" t="inlineStr">
        <is>
          <t>600988</t>
        </is>
      </c>
      <c r="B238" t="n">
        <v>0.007433708160382199</v>
      </c>
      <c r="C238" t="n">
        <v>104.5258620689655</v>
      </c>
      <c r="D238" t="n">
        <v>14.34660465116279</v>
      </c>
      <c r="E238" t="n">
        <v>6.288697674418604</v>
      </c>
    </row>
    <row r="239">
      <c r="A239" t="inlineStr">
        <is>
          <t>603076</t>
        </is>
      </c>
      <c r="B239" t="n">
        <v>0.01564002839807418</v>
      </c>
      <c r="C239" t="n">
        <v>104.5244690674053</v>
      </c>
      <c r="D239" t="n">
        <v>34.20758139534883</v>
      </c>
      <c r="E239" t="n">
        <v>5.313162790697674</v>
      </c>
    </row>
    <row r="240">
      <c r="A240" t="inlineStr">
        <is>
          <t>002726</t>
        </is>
      </c>
      <c r="B240" t="n">
        <v>0.002863118666042759</v>
      </c>
      <c r="C240" t="n">
        <v>103.7993920972645</v>
      </c>
      <c r="D240" t="n">
        <v>10.03404651162791</v>
      </c>
      <c r="E240" t="n">
        <v>2.762186046511627</v>
      </c>
    </row>
    <row r="241">
      <c r="A241" t="inlineStr">
        <is>
          <t>300858</t>
        </is>
      </c>
      <c r="B241" t="n">
        <v>0.008840471668282229</v>
      </c>
      <c r="C241" t="n">
        <v>103.6331673014943</v>
      </c>
      <c r="D241" t="n">
        <v>68.74285714285715</v>
      </c>
      <c r="E241" t="n">
        <v>11.09535714285714</v>
      </c>
    </row>
    <row r="242">
      <c r="A242" t="inlineStr">
        <is>
          <t>300083</t>
        </is>
      </c>
      <c r="B242" t="n">
        <v>0.00315381343686375</v>
      </c>
      <c r="C242" t="n">
        <v>103.4671532846715</v>
      </c>
      <c r="D242" t="n">
        <v>7.844232558139536</v>
      </c>
      <c r="E242" t="n">
        <v>4.970372093023255</v>
      </c>
    </row>
    <row r="243">
      <c r="A243" t="inlineStr">
        <is>
          <t>600151</t>
        </is>
      </c>
      <c r="B243" t="n">
        <v>0.00183160358995311</v>
      </c>
      <c r="C243" t="n">
        <v>102.9723991507431</v>
      </c>
      <c r="D243" t="n">
        <v>6.191581395348837</v>
      </c>
      <c r="E243" t="n">
        <v>2.354930232558139</v>
      </c>
    </row>
    <row r="244">
      <c r="A244" t="inlineStr">
        <is>
          <t>300759</t>
        </is>
      </c>
      <c r="B244" t="n">
        <v>0.02287876513617585</v>
      </c>
      <c r="C244" t="n">
        <v>102.7324171382377</v>
      </c>
      <c r="D244" t="n">
        <v>90.42427906976745</v>
      </c>
      <c r="E244" t="n">
        <v>1.586651162790698</v>
      </c>
    </row>
    <row r="245">
      <c r="A245" t="inlineStr">
        <is>
          <t>603179</t>
        </is>
      </c>
      <c r="B245" t="n">
        <v>0.007544290223376974</v>
      </c>
      <c r="C245" t="n">
        <v>102.5442477876106</v>
      </c>
      <c r="D245" t="n">
        <v>24.99795348837209</v>
      </c>
      <c r="E245" t="n">
        <v>1.185627906976744</v>
      </c>
    </row>
    <row r="246">
      <c r="A246" t="inlineStr">
        <is>
          <t>600519</t>
        </is>
      </c>
      <c r="B246" t="n">
        <v>0.2217214367248853</v>
      </c>
      <c r="C246" t="n">
        <v>102.308586770531</v>
      </c>
      <c r="D246" t="n">
        <v>1533.312418604651</v>
      </c>
      <c r="E246" t="n">
        <v>0.2548372093023256</v>
      </c>
    </row>
    <row r="247">
      <c r="A247" t="inlineStr">
        <is>
          <t>300442</t>
        </is>
      </c>
      <c r="B247" t="n">
        <v>0.01218241162053193</v>
      </c>
      <c r="C247" t="n">
        <v>101.864406779661</v>
      </c>
      <c r="D247" t="n">
        <v>23.8413488372093</v>
      </c>
      <c r="E247" t="n">
        <v>1.729720930232558</v>
      </c>
    </row>
    <row r="248">
      <c r="A248" t="inlineStr">
        <is>
          <t>002650</t>
        </is>
      </c>
      <c r="B248" t="n">
        <v>0.00194310235069571</v>
      </c>
      <c r="C248" t="n">
        <v>100.2994011976048</v>
      </c>
      <c r="D248" t="n">
        <v>5.987488372093022</v>
      </c>
      <c r="E248" t="n">
        <v>4.207581395348837</v>
      </c>
    </row>
    <row r="249">
      <c r="A249" t="inlineStr">
        <is>
          <t>000612</t>
        </is>
      </c>
      <c r="B249" t="n">
        <v>0.002346354254056165</v>
      </c>
      <c r="C249" t="n">
        <v>100</v>
      </c>
      <c r="D249" t="n">
        <v>6.042139534883723</v>
      </c>
      <c r="E249" t="n">
        <v>3.431953488372093</v>
      </c>
    </row>
    <row r="250">
      <c r="A250" t="inlineStr">
        <is>
          <t>300724</t>
        </is>
      </c>
      <c r="B250" t="n">
        <v>0.0360168187073799</v>
      </c>
      <c r="C250" t="n">
        <v>99.82019363762103</v>
      </c>
      <c r="D250" t="n">
        <v>89.39693023255813</v>
      </c>
      <c r="E250" t="n">
        <v>2.150418604651163</v>
      </c>
    </row>
    <row r="251">
      <c r="A251" t="inlineStr">
        <is>
          <t>603110</t>
        </is>
      </c>
      <c r="B251" t="n">
        <v>0.0034541317893206</v>
      </c>
      <c r="C251" t="n">
        <v>99.44099378881985</v>
      </c>
      <c r="D251" t="n">
        <v>17.60823255813953</v>
      </c>
      <c r="E251" t="n">
        <v>3.953488372093023</v>
      </c>
    </row>
    <row r="252">
      <c r="A252" t="inlineStr">
        <is>
          <t>002980</t>
        </is>
      </c>
      <c r="B252" t="n">
        <v>0.01066863586667531</v>
      </c>
      <c r="C252" t="n">
        <v>98.83395522388059</v>
      </c>
      <c r="D252" t="n">
        <v>57.78366666666665</v>
      </c>
      <c r="E252" t="n">
        <v>13.98866666666667</v>
      </c>
    </row>
    <row r="253">
      <c r="A253" t="inlineStr">
        <is>
          <t>000333</t>
        </is>
      </c>
      <c r="B253" t="n">
        <v>0.01513382454458113</v>
      </c>
      <c r="C253" t="n">
        <v>98.40999432140829</v>
      </c>
      <c r="D253" t="n">
        <v>67.88116279069766</v>
      </c>
      <c r="E253" t="n">
        <v>0.4031627906976745</v>
      </c>
    </row>
    <row r="254">
      <c r="A254" t="inlineStr">
        <is>
          <t>600416</t>
        </is>
      </c>
      <c r="B254" t="n">
        <v>0.004288185558297745</v>
      </c>
      <c r="C254" t="n">
        <v>98.38249286393912</v>
      </c>
      <c r="D254" t="n">
        <v>15.13297674418605</v>
      </c>
      <c r="E254" t="n">
        <v>1.493441860465117</v>
      </c>
    </row>
    <row r="255">
      <c r="A255" t="inlineStr">
        <is>
          <t>603877</t>
        </is>
      </c>
      <c r="B255" t="n">
        <v>0.01873497702860226</v>
      </c>
      <c r="C255" t="n">
        <v>97.28629579375847</v>
      </c>
      <c r="D255" t="n">
        <v>22.73869767441861</v>
      </c>
      <c r="E255" t="n">
        <v>0.3578604651162791</v>
      </c>
    </row>
    <row r="256">
      <c r="A256" t="inlineStr">
        <is>
          <t>688536</t>
        </is>
      </c>
      <c r="B256" t="n">
        <v>0.05355055890605532</v>
      </c>
      <c r="C256" t="n">
        <v>97.25853658536585</v>
      </c>
      <c r="D256" t="n">
        <v>345.5926388888889</v>
      </c>
      <c r="E256" t="n">
        <v>8.24</v>
      </c>
    </row>
    <row r="257">
      <c r="A257" t="inlineStr">
        <is>
          <t>600872</t>
        </is>
      </c>
      <c r="B257" t="n">
        <v>0.00904297480250779</v>
      </c>
      <c r="C257" t="n">
        <v>97.16804702110606</v>
      </c>
      <c r="D257" t="n">
        <v>59.34748837209302</v>
      </c>
      <c r="E257" t="n">
        <v>0.9146511627906978</v>
      </c>
    </row>
    <row r="258">
      <c r="A258" t="inlineStr">
        <is>
          <t>000039</t>
        </is>
      </c>
      <c r="B258" t="n">
        <v>0.004236962850643218</v>
      </c>
      <c r="C258" t="n">
        <v>97.06572769953053</v>
      </c>
      <c r="D258" t="n">
        <v>9.681813953488373</v>
      </c>
      <c r="E258" t="n">
        <v>1.216651162790698</v>
      </c>
    </row>
    <row r="259">
      <c r="A259" t="inlineStr">
        <is>
          <t>600711</t>
        </is>
      </c>
      <c r="B259" t="n">
        <v>0.001618143798019422</v>
      </c>
      <c r="C259" t="n">
        <v>96.54471544715449</v>
      </c>
      <c r="D259" t="n">
        <v>5.502418604651163</v>
      </c>
      <c r="E259" t="n">
        <v>4.264232558139534</v>
      </c>
    </row>
    <row r="260">
      <c r="A260" t="inlineStr">
        <is>
          <t>300727</t>
        </is>
      </c>
      <c r="B260" t="n">
        <v>0.01870664192473004</v>
      </c>
      <c r="C260" t="n">
        <v>96.3838664812239</v>
      </c>
      <c r="D260" t="n">
        <v>20.14502325581395</v>
      </c>
      <c r="E260" t="n">
        <v>10.97376744186047</v>
      </c>
    </row>
    <row r="261">
      <c r="A261" t="inlineStr">
        <is>
          <t>300857</t>
        </is>
      </c>
      <c r="B261" t="n">
        <v>0.004765100281227718</v>
      </c>
      <c r="C261" t="n">
        <v>96.19118745332335</v>
      </c>
      <c r="D261" t="n">
        <v>35.06642857142857</v>
      </c>
      <c r="E261" t="n">
        <v>12.78517857142857</v>
      </c>
    </row>
    <row r="262">
      <c r="A262" t="inlineStr">
        <is>
          <t>000625</t>
        </is>
      </c>
      <c r="B262" t="n">
        <v>0.007347091411640381</v>
      </c>
      <c r="C262" t="n">
        <v>95.60344827586209</v>
      </c>
      <c r="D262" t="n">
        <v>13.92362790697674</v>
      </c>
      <c r="E262" t="n">
        <v>1.932744186046512</v>
      </c>
    </row>
    <row r="263">
      <c r="A263" t="inlineStr">
        <is>
          <t>600486</t>
        </is>
      </c>
      <c r="B263" t="n">
        <v>0.01606535910827978</v>
      </c>
      <c r="C263" t="n">
        <v>95.03790489317711</v>
      </c>
      <c r="D263" t="n">
        <v>89.94190697674416</v>
      </c>
      <c r="E263" t="n">
        <v>1.132186046511628</v>
      </c>
    </row>
    <row r="264">
      <c r="A264" t="inlineStr">
        <is>
          <t>000547</t>
        </is>
      </c>
      <c r="B264" t="n">
        <v>0.003665699514096427</v>
      </c>
      <c r="C264" t="n">
        <v>94.89924433249368</v>
      </c>
      <c r="D264" t="n">
        <v>18.3633023255814</v>
      </c>
      <c r="E264" t="n">
        <v>3.190883720930232</v>
      </c>
    </row>
    <row r="265">
      <c r="A265" t="inlineStr">
        <is>
          <t>000738</t>
        </is>
      </c>
      <c r="B265" t="n">
        <v>0.00376560856614276</v>
      </c>
      <c r="C265" t="n">
        <v>94.53592814371257</v>
      </c>
      <c r="D265" t="n">
        <v>17.33488372093023</v>
      </c>
      <c r="E265" t="n">
        <v>2.491860465116278</v>
      </c>
    </row>
    <row r="266">
      <c r="A266" t="inlineStr">
        <is>
          <t>002430</t>
        </is>
      </c>
      <c r="B266" t="n">
        <v>0.01126661642290273</v>
      </c>
      <c r="C266" t="n">
        <v>94.50171821305841</v>
      </c>
      <c r="D266" t="n">
        <v>18.92516279069767</v>
      </c>
      <c r="E266" t="n">
        <v>1.042372093023256</v>
      </c>
    </row>
    <row r="267">
      <c r="A267" t="inlineStr">
        <is>
          <t>600257</t>
        </is>
      </c>
      <c r="B267" t="n">
        <v>0.000594387725384855</v>
      </c>
      <c r="C267" t="n">
        <v>94.42970822281167</v>
      </c>
      <c r="D267" t="n">
        <v>4.334325581395349</v>
      </c>
      <c r="E267" t="n">
        <v>5.233720930232558</v>
      </c>
    </row>
    <row r="268">
      <c r="A268" t="inlineStr">
        <is>
          <t>002064</t>
        </is>
      </c>
      <c r="B268" t="n">
        <v>0.002230589142394055</v>
      </c>
      <c r="C268" t="n">
        <v>94.29477020602219</v>
      </c>
      <c r="D268" t="n">
        <v>6.998976744186045</v>
      </c>
      <c r="E268" t="n">
        <v>1.736</v>
      </c>
    </row>
    <row r="269">
      <c r="A269" t="inlineStr">
        <is>
          <t>002027</t>
        </is>
      </c>
      <c r="B269" t="n">
        <v>0.003000146266721485</v>
      </c>
      <c r="C269" t="n">
        <v>94.16058394160582</v>
      </c>
      <c r="D269" t="n">
        <v>6.834744186046513</v>
      </c>
      <c r="E269" t="n">
        <v>1.045395348837209</v>
      </c>
    </row>
    <row r="270">
      <c r="A270" t="inlineStr">
        <is>
          <t>000522</t>
        </is>
      </c>
      <c r="B270" t="n">
        <v>0.002530009498561502</v>
      </c>
      <c r="C270" t="n">
        <v>94.07839866555463</v>
      </c>
      <c r="D270" t="n">
        <v>20.11376744186046</v>
      </c>
      <c r="E270" t="n">
        <v>0</v>
      </c>
    </row>
    <row r="271">
      <c r="A271" t="inlineStr">
        <is>
          <t>002610</t>
        </is>
      </c>
      <c r="B271" t="n">
        <v>0.0005976470508444419</v>
      </c>
      <c r="C271" t="n">
        <v>93.82716049382715</v>
      </c>
      <c r="D271" t="n">
        <v>2.032511627906977</v>
      </c>
      <c r="E271" t="n">
        <v>4.514558139534883</v>
      </c>
    </row>
    <row r="272">
      <c r="A272" t="inlineStr">
        <is>
          <t>601995</t>
        </is>
      </c>
      <c r="B272" t="n">
        <v>0.004395336555773137</v>
      </c>
      <c r="C272" t="n">
        <v>93.50132625994694</v>
      </c>
      <c r="D272" t="n">
        <v>61.80416666666667</v>
      </c>
      <c r="E272" t="n">
        <v>21.58270833333334</v>
      </c>
    </row>
    <row r="273">
      <c r="A273" t="inlineStr">
        <is>
          <t>601028</t>
        </is>
      </c>
      <c r="B273" t="n">
        <v>0.003353499341825748</v>
      </c>
      <c r="C273" t="n">
        <v>93.46092503987245</v>
      </c>
      <c r="D273" t="n">
        <v>10.35944186046512</v>
      </c>
      <c r="E273" t="n">
        <v>0.7900000000000001</v>
      </c>
    </row>
    <row r="274">
      <c r="A274" t="inlineStr">
        <is>
          <t>000923</t>
        </is>
      </c>
      <c r="B274" t="n">
        <v>0.006606440062524322</v>
      </c>
      <c r="C274" t="n">
        <v>93.45284489477788</v>
      </c>
      <c r="D274" t="n">
        <v>15.03948837209302</v>
      </c>
      <c r="E274" t="n">
        <v>1.763720930232558</v>
      </c>
    </row>
    <row r="275">
      <c r="A275" t="inlineStr">
        <is>
          <t>300280</t>
        </is>
      </c>
      <c r="B275" t="n">
        <v>0.01380606032494998</v>
      </c>
      <c r="C275" t="n">
        <v>93.35455630720257</v>
      </c>
      <c r="D275" t="n">
        <v>43.70093023255814</v>
      </c>
      <c r="E275" t="n">
        <v>3.204372093023256</v>
      </c>
    </row>
    <row r="276">
      <c r="A276" t="inlineStr">
        <is>
          <t>600662</t>
        </is>
      </c>
      <c r="B276" t="n">
        <v>0.003231873164414209</v>
      </c>
      <c r="C276" t="n">
        <v>92.69521410579344</v>
      </c>
      <c r="D276" t="n">
        <v>7.643348837209302</v>
      </c>
      <c r="E276" t="n">
        <v>2.038186046511628</v>
      </c>
    </row>
    <row r="277">
      <c r="A277" t="inlineStr">
        <is>
          <t>300521</t>
        </is>
      </c>
      <c r="B277" t="n">
        <v>0.008493747542419369</v>
      </c>
      <c r="C277" t="n">
        <v>92.65477439664218</v>
      </c>
      <c r="D277" t="n">
        <v>19.47818604651162</v>
      </c>
      <c r="E277" t="n">
        <v>2.967906976744186</v>
      </c>
    </row>
    <row r="278">
      <c r="A278" t="inlineStr">
        <is>
          <t>600298</t>
        </is>
      </c>
      <c r="B278" t="n">
        <v>0.01293423580667223</v>
      </c>
      <c r="C278" t="n">
        <v>92.23428759460349</v>
      </c>
      <c r="D278" t="n">
        <v>49.12316279069768</v>
      </c>
      <c r="E278" t="n">
        <v>1.487348837209302</v>
      </c>
    </row>
    <row r="279">
      <c r="A279" t="inlineStr">
        <is>
          <t>002920</t>
        </is>
      </c>
      <c r="B279" t="n">
        <v>0.01942469116834114</v>
      </c>
      <c r="C279" t="n">
        <v>92.03947368421051</v>
      </c>
      <c r="D279" t="n">
        <v>60.56772093023257</v>
      </c>
      <c r="E279" t="n">
        <v>3.93306976744186</v>
      </c>
    </row>
    <row r="280">
      <c r="A280" t="inlineStr">
        <is>
          <t>000767</t>
        </is>
      </c>
      <c r="B280" t="n">
        <v>0.0002377864045620371</v>
      </c>
      <c r="C280" t="n">
        <v>91.96428571428569</v>
      </c>
      <c r="D280" t="n">
        <v>2.47046511627907</v>
      </c>
      <c r="E280" t="n">
        <v>0.7030697674418604</v>
      </c>
    </row>
    <row r="281">
      <c r="A281" t="inlineStr">
        <is>
          <t>600079</t>
        </is>
      </c>
      <c r="B281" t="n">
        <v>0.009283529921167964</v>
      </c>
      <c r="C281" t="n">
        <v>90.53627760252365</v>
      </c>
      <c r="D281" t="n">
        <v>27.84683720930233</v>
      </c>
      <c r="E281" t="n">
        <v>1.464139534883721</v>
      </c>
    </row>
    <row r="282">
      <c r="A282" t="inlineStr">
        <is>
          <t>603439</t>
        </is>
      </c>
      <c r="B282" t="n">
        <v>0.007003274843743112</v>
      </c>
      <c r="C282" t="n">
        <v>90.45368620037806</v>
      </c>
      <c r="D282" t="n">
        <v>27.13766081871345</v>
      </c>
      <c r="E282" t="n">
        <v>15.19146198830409</v>
      </c>
    </row>
    <row r="283">
      <c r="A283" t="inlineStr">
        <is>
          <t>300843</t>
        </is>
      </c>
      <c r="B283" t="n">
        <v>0.003875763394973414</v>
      </c>
      <c r="C283" t="n">
        <v>90.35392088827203</v>
      </c>
      <c r="D283" t="n">
        <v>32.1231007751938</v>
      </c>
      <c r="E283" t="n">
        <v>15.77511627906977</v>
      </c>
    </row>
    <row r="284">
      <c r="A284" t="inlineStr">
        <is>
          <t>600460</t>
        </is>
      </c>
      <c r="B284" t="n">
        <v>0.002074482059337353</v>
      </c>
      <c r="C284" t="n">
        <v>90.31413612565444</v>
      </c>
      <c r="D284" t="n">
        <v>16.99790697674419</v>
      </c>
      <c r="E284" t="n">
        <v>3.779069767441861</v>
      </c>
    </row>
    <row r="285">
      <c r="A285" t="inlineStr">
        <is>
          <t>688122</t>
        </is>
      </c>
      <c r="B285" t="n">
        <v>0.01633233878196078</v>
      </c>
      <c r="C285" t="n">
        <v>90.19019019019019</v>
      </c>
      <c r="D285" t="n">
        <v>44.73376744186046</v>
      </c>
      <c r="E285" t="n">
        <v>4.032930232558139</v>
      </c>
    </row>
    <row r="286">
      <c r="A286" t="inlineStr">
        <is>
          <t>002487</t>
        </is>
      </c>
      <c r="B286" t="n">
        <v>0.002558069334040912</v>
      </c>
      <c r="C286" t="n">
        <v>89.68421052631579</v>
      </c>
      <c r="D286" t="n">
        <v>7.279674418604651</v>
      </c>
      <c r="E286" t="n">
        <v>2.706790697674419</v>
      </c>
    </row>
    <row r="287">
      <c r="A287" t="inlineStr">
        <is>
          <t>300840</t>
        </is>
      </c>
      <c r="B287" t="n">
        <v>0.003228200619069387</v>
      </c>
      <c r="C287" t="n">
        <v>89.5906432748538</v>
      </c>
      <c r="D287" t="n">
        <v>20.97552</v>
      </c>
      <c r="E287" t="n">
        <v>18.81456</v>
      </c>
    </row>
    <row r="288">
      <c r="A288" t="inlineStr">
        <is>
          <t>600861</t>
        </is>
      </c>
      <c r="B288" t="n">
        <v>0.004756971909430631</v>
      </c>
      <c r="C288" t="n">
        <v>89.18099089989889</v>
      </c>
      <c r="D288" t="n">
        <v>16.2813488372093</v>
      </c>
      <c r="E288" t="n">
        <v>2.451720930232559</v>
      </c>
    </row>
    <row r="289">
      <c r="A289" t="inlineStr">
        <is>
          <t>002959</t>
        </is>
      </c>
      <c r="B289" t="n">
        <v>0.03511772071073049</v>
      </c>
      <c r="C289" t="n">
        <v>88.62958413756799</v>
      </c>
      <c r="D289" t="n">
        <v>107.6528372093023</v>
      </c>
      <c r="E289" t="n">
        <v>5.384046511627908</v>
      </c>
    </row>
    <row r="290">
      <c r="A290" t="inlineStr">
        <is>
          <t>600006</t>
        </is>
      </c>
      <c r="B290" t="n">
        <v>0.001944658857916849</v>
      </c>
      <c r="C290" t="n">
        <v>88.59060402684564</v>
      </c>
      <c r="D290" t="n">
        <v>5.040139534883721</v>
      </c>
      <c r="E290" t="n">
        <v>2.412046511627907</v>
      </c>
    </row>
    <row r="291">
      <c r="A291" t="inlineStr">
        <is>
          <t>600754</t>
        </is>
      </c>
      <c r="B291" t="n">
        <v>0.01165725835575816</v>
      </c>
      <c r="C291" t="n">
        <v>88.28602227811714</v>
      </c>
      <c r="D291" t="n">
        <v>37.20348837209303</v>
      </c>
      <c r="E291" t="n">
        <v>0.6929767441860466</v>
      </c>
    </row>
    <row r="292">
      <c r="A292" t="inlineStr">
        <is>
          <t>002946</t>
        </is>
      </c>
      <c r="B292" t="n">
        <v>0.003765666784172104</v>
      </c>
      <c r="C292" t="n">
        <v>88.23529411764706</v>
      </c>
      <c r="D292" t="n">
        <v>17.26767441860465</v>
      </c>
      <c r="E292" t="n">
        <v>5.664651162790698</v>
      </c>
    </row>
    <row r="293">
      <c r="A293" t="inlineStr">
        <is>
          <t>002026</t>
        </is>
      </c>
      <c r="B293" t="n">
        <v>0.005068346551333271</v>
      </c>
      <c r="C293" t="n">
        <v>87.83542039355994</v>
      </c>
      <c r="D293" t="n">
        <v>8.073162790697674</v>
      </c>
      <c r="E293" t="n">
        <v>3.62753488372093</v>
      </c>
    </row>
    <row r="294">
      <c r="A294" t="inlineStr">
        <is>
          <t>600586</t>
        </is>
      </c>
      <c r="B294" t="n">
        <v>0.001301323440908173</v>
      </c>
      <c r="C294" t="n">
        <v>87.7384196185286</v>
      </c>
      <c r="D294" t="n">
        <v>3.662418604651163</v>
      </c>
      <c r="E294" t="n">
        <v>3.171813953488372</v>
      </c>
    </row>
    <row r="295">
      <c r="A295" t="inlineStr">
        <is>
          <t>300143</t>
        </is>
      </c>
      <c r="B295" t="n">
        <v>0.008568190841081822</v>
      </c>
      <c r="C295" t="n">
        <v>87.40970072239422</v>
      </c>
      <c r="D295" t="n">
        <v>18.55260465116279</v>
      </c>
      <c r="E295" t="n">
        <v>2.021162790697675</v>
      </c>
    </row>
    <row r="296">
      <c r="A296" t="inlineStr">
        <is>
          <t>002975</t>
        </is>
      </c>
      <c r="B296" t="n">
        <v>0.02279429544208273</v>
      </c>
      <c r="C296" t="n">
        <v>87.34558124802028</v>
      </c>
      <c r="D296" t="n">
        <v>84.89088372093023</v>
      </c>
      <c r="E296" t="n">
        <v>10.10176744186047</v>
      </c>
    </row>
    <row r="297">
      <c r="A297" t="inlineStr">
        <is>
          <t>600238</t>
        </is>
      </c>
      <c r="B297" t="n">
        <v>0.0007373028088207452</v>
      </c>
      <c r="C297" t="n">
        <v>86.99360341151383</v>
      </c>
      <c r="D297" t="n">
        <v>5.046418604651163</v>
      </c>
      <c r="E297" t="n">
        <v>0.595767441860465</v>
      </c>
    </row>
    <row r="298">
      <c r="A298" t="inlineStr">
        <is>
          <t>300402</t>
        </is>
      </c>
      <c r="B298" t="n">
        <v>0.009603188121171821</v>
      </c>
      <c r="C298" t="n">
        <v>86.94638694638695</v>
      </c>
      <c r="D298" t="n">
        <v>13.12767441860465</v>
      </c>
      <c r="E298" t="n">
        <v>4.018976744186046</v>
      </c>
    </row>
    <row r="299">
      <c r="A299" t="inlineStr">
        <is>
          <t>002352</t>
        </is>
      </c>
      <c r="B299" t="n">
        <v>0.01849390604793757</v>
      </c>
      <c r="C299" t="n">
        <v>86.93273905996759</v>
      </c>
      <c r="D299" t="n">
        <v>65.99386046511628</v>
      </c>
      <c r="E299" t="n">
        <v>0.4416744186046511</v>
      </c>
    </row>
    <row r="300">
      <c r="A300" t="inlineStr">
        <is>
          <t>002078</t>
        </is>
      </c>
      <c r="B300" t="n">
        <v>0.002500933277120529</v>
      </c>
      <c r="C300" t="n">
        <v>86.80947012401354</v>
      </c>
      <c r="D300" t="n">
        <v>11.73144186046512</v>
      </c>
      <c r="E300" t="n">
        <v>1.025441860465116</v>
      </c>
    </row>
    <row r="301">
      <c r="A301" t="inlineStr">
        <is>
          <t>000786</t>
        </is>
      </c>
      <c r="B301" t="n">
        <v>0.005735902936010896</v>
      </c>
      <c r="C301" t="n">
        <v>86.70012547051442</v>
      </c>
      <c r="D301" t="n">
        <v>30.48762790697674</v>
      </c>
      <c r="E301" t="n">
        <v>0.8581860465116279</v>
      </c>
    </row>
    <row r="302">
      <c r="A302" t="inlineStr">
        <is>
          <t>002930</t>
        </is>
      </c>
      <c r="B302" t="n">
        <v>0.005624534595199958</v>
      </c>
      <c r="C302" t="n">
        <v>86.66026871401151</v>
      </c>
      <c r="D302" t="n">
        <v>16.908</v>
      </c>
      <c r="E302" t="n">
        <v>7.079488372093024</v>
      </c>
    </row>
    <row r="303">
      <c r="A303" t="inlineStr">
        <is>
          <t>000869</t>
        </is>
      </c>
      <c r="B303" t="n">
        <v>0.006659653371019589</v>
      </c>
      <c r="C303" t="n">
        <v>86.54634946677604</v>
      </c>
      <c r="D303" t="n">
        <v>32.11739534883721</v>
      </c>
      <c r="E303" t="n">
        <v>1.17046511627907</v>
      </c>
    </row>
    <row r="304">
      <c r="A304" t="inlineStr">
        <is>
          <t>002553</t>
        </is>
      </c>
      <c r="B304" t="n">
        <v>0.001527080147616192</v>
      </c>
      <c r="C304" t="n">
        <v>85.97449908925319</v>
      </c>
      <c r="D304" t="n">
        <v>6.87493023255814</v>
      </c>
      <c r="E304" t="n">
        <v>6.215348837209303</v>
      </c>
    </row>
    <row r="305">
      <c r="A305" t="inlineStr">
        <is>
          <t>300551</t>
        </is>
      </c>
      <c r="B305" t="n">
        <v>0.008099023595379413</v>
      </c>
      <c r="C305" t="n">
        <v>85.77951728636661</v>
      </c>
      <c r="D305" t="n">
        <v>23.28809302325581</v>
      </c>
      <c r="E305" t="n">
        <v>4.660325581395348</v>
      </c>
    </row>
    <row r="306">
      <c r="A306" t="inlineStr">
        <is>
          <t>300569</t>
        </is>
      </c>
      <c r="B306" t="n">
        <v>0.008142243954824444</v>
      </c>
      <c r="C306" t="n">
        <v>85.66176470588236</v>
      </c>
      <c r="D306" t="n">
        <v>11.9933488372093</v>
      </c>
      <c r="E306" t="n">
        <v>7.952186046511628</v>
      </c>
    </row>
    <row r="307">
      <c r="A307" t="inlineStr">
        <is>
          <t>300741</t>
        </is>
      </c>
      <c r="B307" t="n">
        <v>0.01654138923696828</v>
      </c>
      <c r="C307" t="n">
        <v>85.62208676945143</v>
      </c>
      <c r="D307" t="n">
        <v>44.94679069767442</v>
      </c>
      <c r="E307" t="n">
        <v>3.09953488372093</v>
      </c>
    </row>
    <row r="308">
      <c r="A308" t="inlineStr">
        <is>
          <t>600228</t>
        </is>
      </c>
      <c r="B308" t="n">
        <v>0.001438216067242846</v>
      </c>
      <c r="C308" t="n">
        <v>85.46099290780145</v>
      </c>
      <c r="D308" t="n">
        <v>10.63981395348837</v>
      </c>
      <c r="E308" t="n">
        <v>1.011627906976744</v>
      </c>
    </row>
    <row r="309">
      <c r="A309" t="inlineStr">
        <is>
          <t>300699</t>
        </is>
      </c>
      <c r="B309" t="n">
        <v>0.01058841984468705</v>
      </c>
      <c r="C309" t="n">
        <v>85.06666666666665</v>
      </c>
      <c r="D309" t="n">
        <v>67.07237209302326</v>
      </c>
      <c r="E309" t="n">
        <v>1.479813953488373</v>
      </c>
    </row>
    <row r="310">
      <c r="A310" t="inlineStr">
        <is>
          <t>601689</t>
        </is>
      </c>
      <c r="B310" t="n">
        <v>0.01089330437299393</v>
      </c>
      <c r="C310" t="n">
        <v>84.8385778504291</v>
      </c>
      <c r="D310" t="n">
        <v>31.43102325581395</v>
      </c>
      <c r="E310" t="n">
        <v>1.266372093023256</v>
      </c>
    </row>
    <row r="311">
      <c r="A311" t="inlineStr">
        <is>
          <t>300549</t>
        </is>
      </c>
      <c r="B311" t="n">
        <v>0.01301100479610868</v>
      </c>
      <c r="C311" t="n">
        <v>84.8142164781906</v>
      </c>
      <c r="D311" t="n">
        <v>15.97804651162791</v>
      </c>
      <c r="E311" t="n">
        <v>4.653953488372093</v>
      </c>
    </row>
    <row r="312">
      <c r="A312" t="inlineStr">
        <is>
          <t>300073</t>
        </is>
      </c>
      <c r="B312" t="n">
        <v>0.01733812103565664</v>
      </c>
      <c r="C312" t="n">
        <v>84.71628172226974</v>
      </c>
      <c r="D312" t="n">
        <v>37.52213953488372</v>
      </c>
      <c r="E312" t="n">
        <v>3.839069767441861</v>
      </c>
    </row>
    <row r="313">
      <c r="A313" t="inlineStr">
        <is>
          <t>002324</t>
        </is>
      </c>
      <c r="B313" t="n">
        <v>0.001193345223937129</v>
      </c>
      <c r="C313" t="n">
        <v>84.07643312101911</v>
      </c>
      <c r="D313" t="n">
        <v>14.20306976744186</v>
      </c>
      <c r="E313" t="n">
        <v>3.402</v>
      </c>
    </row>
    <row r="314">
      <c r="A314" t="inlineStr">
        <is>
          <t>300729</t>
        </is>
      </c>
      <c r="B314" t="n">
        <v>0.04324381691866244</v>
      </c>
      <c r="C314" t="n">
        <v>84.01869158878507</v>
      </c>
      <c r="D314" t="n">
        <v>46.21576744186046</v>
      </c>
      <c r="E314" t="n">
        <v>8.73353488372093</v>
      </c>
    </row>
    <row r="315">
      <c r="A315" t="inlineStr">
        <is>
          <t>601208</t>
        </is>
      </c>
      <c r="B315" t="n">
        <v>0.002397011052231174</v>
      </c>
      <c r="C315" t="n">
        <v>83.99999999999999</v>
      </c>
      <c r="D315" t="n">
        <v>8.118744186046513</v>
      </c>
      <c r="E315" t="n">
        <v>2.22846511627907</v>
      </c>
    </row>
    <row r="316">
      <c r="A316" t="inlineStr">
        <is>
          <t>002932</t>
        </is>
      </c>
      <c r="B316" t="n">
        <v>0.02376456088860072</v>
      </c>
      <c r="C316" t="n">
        <v>83.76365441906653</v>
      </c>
      <c r="D316" t="n">
        <v>65.4306511627907</v>
      </c>
      <c r="E316" t="n">
        <v>9.847348837209301</v>
      </c>
    </row>
    <row r="317">
      <c r="A317" t="inlineStr">
        <is>
          <t>000157</t>
        </is>
      </c>
      <c r="B317" t="n">
        <v>0.001003842184598694</v>
      </c>
      <c r="C317" t="n">
        <v>83.73205741626795</v>
      </c>
      <c r="D317" t="n">
        <v>7.625813953488372</v>
      </c>
      <c r="E317" t="n">
        <v>1.18139534883721</v>
      </c>
    </row>
    <row r="318">
      <c r="A318" t="inlineStr">
        <is>
          <t>300837</t>
        </is>
      </c>
      <c r="B318" t="n">
        <v>0.00851133617541288</v>
      </c>
      <c r="C318" t="n">
        <v>83.47826086956522</v>
      </c>
      <c r="D318" t="n">
        <v>59.45123287671234</v>
      </c>
      <c r="E318" t="n">
        <v>7.925</v>
      </c>
    </row>
    <row r="319">
      <c r="A319" t="inlineStr">
        <is>
          <t>002164</t>
        </is>
      </c>
      <c r="B319" t="n">
        <v>0.001388478409329457</v>
      </c>
      <c r="C319" t="n">
        <v>83.46253229974158</v>
      </c>
      <c r="D319" t="n">
        <v>4.659116279069767</v>
      </c>
      <c r="E319" t="n">
        <v>3.522883720930232</v>
      </c>
    </row>
    <row r="320">
      <c r="A320" t="inlineStr">
        <is>
          <t>000956</t>
        </is>
      </c>
      <c r="B320" t="n">
        <v>0.002408866472820269</v>
      </c>
      <c r="C320" t="n">
        <v>83.23076923076924</v>
      </c>
      <c r="D320" t="n">
        <v>8.118558139534883</v>
      </c>
      <c r="E320" t="n">
        <v>0</v>
      </c>
    </row>
    <row r="321">
      <c r="A321" t="inlineStr">
        <is>
          <t>002074</t>
        </is>
      </c>
      <c r="B321" t="n">
        <v>0.004308321658057116</v>
      </c>
      <c r="C321" t="n">
        <v>83.09278350515463</v>
      </c>
      <c r="D321" t="n">
        <v>26.20413953488372</v>
      </c>
      <c r="E321" t="n">
        <v>4.808139534883721</v>
      </c>
    </row>
    <row r="322">
      <c r="A322" t="inlineStr">
        <is>
          <t>600655</t>
        </is>
      </c>
      <c r="B322" t="n">
        <v>0.0008125650955319557</v>
      </c>
      <c r="C322" t="n">
        <v>82.86516853932584</v>
      </c>
      <c r="D322" t="n">
        <v>8.690418604651162</v>
      </c>
      <c r="E322" t="n">
        <v>0.7898604651162791</v>
      </c>
    </row>
    <row r="323">
      <c r="A323" t="inlineStr">
        <is>
          <t>000403</t>
        </is>
      </c>
      <c r="B323" t="n">
        <v>0.009894018149168722</v>
      </c>
      <c r="C323" t="n">
        <v>82.76923076923077</v>
      </c>
      <c r="D323" t="n">
        <v>33.47</v>
      </c>
      <c r="E323" t="n">
        <v>1.028790697674419</v>
      </c>
    </row>
    <row r="324">
      <c r="A324" t="inlineStr">
        <is>
          <t>600219</t>
        </is>
      </c>
      <c r="B324" t="n">
        <v>0.0002429880205069105</v>
      </c>
      <c r="C324" t="n">
        <v>82.54716981132076</v>
      </c>
      <c r="D324" t="n">
        <v>2.361488372093023</v>
      </c>
      <c r="E324" t="n">
        <v>1.027255813953488</v>
      </c>
    </row>
    <row r="325">
      <c r="A325" t="inlineStr">
        <is>
          <t>601216</t>
        </is>
      </c>
      <c r="B325" t="n">
        <v>0.006111263865991087</v>
      </c>
      <c r="C325" t="n">
        <v>82.53968253968253</v>
      </c>
      <c r="D325" t="n">
        <v>4.86493023255814</v>
      </c>
      <c r="E325" t="n">
        <v>2.324</v>
      </c>
    </row>
    <row r="326">
      <c r="A326" t="inlineStr">
        <is>
          <t>002585</t>
        </is>
      </c>
      <c r="B326" t="n">
        <v>0.002540754489011091</v>
      </c>
      <c r="C326" t="n">
        <v>82.47232472324724</v>
      </c>
      <c r="D326" t="n">
        <v>7.623488372093023</v>
      </c>
      <c r="E326" t="n">
        <v>4.259627906976744</v>
      </c>
    </row>
    <row r="327">
      <c r="A327" t="inlineStr">
        <is>
          <t>000951</t>
        </is>
      </c>
      <c r="B327" t="n">
        <v>0.007170594809719094</v>
      </c>
      <c r="C327" t="n">
        <v>82.41935483870965</v>
      </c>
      <c r="D327" t="n">
        <v>30.7006511627907</v>
      </c>
      <c r="E327" t="n">
        <v>0.9370697674418603</v>
      </c>
    </row>
    <row r="328">
      <c r="A328" t="inlineStr">
        <is>
          <t>002738</t>
        </is>
      </c>
      <c r="B328" t="n">
        <v>0.003459666932915707</v>
      </c>
      <c r="C328" t="n">
        <v>82.36582694414017</v>
      </c>
      <c r="D328" t="n">
        <v>17.93739534883721</v>
      </c>
      <c r="E328" t="n">
        <v>3.358558139534884</v>
      </c>
    </row>
    <row r="329">
      <c r="A329" t="inlineStr">
        <is>
          <t>601016</t>
        </is>
      </c>
      <c r="B329" t="n">
        <v>0.0003120297192993182</v>
      </c>
      <c r="C329" t="n">
        <v>82.2222222222222</v>
      </c>
      <c r="D329" t="n">
        <v>2.591488372093024</v>
      </c>
      <c r="E329" t="n">
        <v>1.520651162790698</v>
      </c>
    </row>
    <row r="330">
      <c r="A330" t="inlineStr">
        <is>
          <t>002581</t>
        </is>
      </c>
      <c r="B330" t="n">
        <v>0.006222194655942057</v>
      </c>
      <c r="C330" t="n">
        <v>81.86695278969955</v>
      </c>
      <c r="D330" t="n">
        <v>20.03888372093024</v>
      </c>
      <c r="E330" t="n">
        <v>9.652046511627907</v>
      </c>
    </row>
    <row r="331">
      <c r="A331" t="inlineStr">
        <is>
          <t>002646</t>
        </is>
      </c>
      <c r="B331" t="n">
        <v>0.005306717847518752</v>
      </c>
      <c r="C331" t="n">
        <v>81.83632734530937</v>
      </c>
      <c r="D331" t="n">
        <v>11.7446976744186</v>
      </c>
      <c r="E331" t="n">
        <v>2.428976744186047</v>
      </c>
    </row>
    <row r="332">
      <c r="A332" t="inlineStr">
        <is>
          <t>600573</t>
        </is>
      </c>
      <c r="B332" t="n">
        <v>0.001520420186244649</v>
      </c>
      <c r="C332" t="n">
        <v>81.75675675675676</v>
      </c>
      <c r="D332" t="n">
        <v>7.602744186046511</v>
      </c>
      <c r="E332" t="n">
        <v>4.394</v>
      </c>
    </row>
    <row r="333">
      <c r="A333" t="inlineStr">
        <is>
          <t>300767</t>
        </is>
      </c>
      <c r="B333" t="n">
        <v>0.01817942687984284</v>
      </c>
      <c r="C333" t="n">
        <v>81.51639344262296</v>
      </c>
      <c r="D333" t="n">
        <v>67.31158139534884</v>
      </c>
      <c r="E333" t="n">
        <v>3.253116279069767</v>
      </c>
    </row>
    <row r="334">
      <c r="A334" t="inlineStr">
        <is>
          <t>603229</t>
        </is>
      </c>
      <c r="B334" t="n">
        <v>0.01454606386804494</v>
      </c>
      <c r="C334" t="n">
        <v>81.50105708245243</v>
      </c>
      <c r="D334" t="n">
        <v>34.86990697674419</v>
      </c>
      <c r="E334" t="n">
        <v>2.002930232558139</v>
      </c>
    </row>
    <row r="335">
      <c r="A335" t="inlineStr">
        <is>
          <t>000538</t>
        </is>
      </c>
      <c r="B335" t="n">
        <v>0.008838859205750938</v>
      </c>
      <c r="C335" t="n">
        <v>81.28128128128127</v>
      </c>
      <c r="D335" t="n">
        <v>97.20958139534882</v>
      </c>
      <c r="E335" t="n">
        <v>1.197767441860465</v>
      </c>
    </row>
    <row r="336">
      <c r="A336" t="inlineStr">
        <is>
          <t>300715</t>
        </is>
      </c>
      <c r="B336" t="n">
        <v>0.01317041599361364</v>
      </c>
      <c r="C336" t="n">
        <v>81.14511352418559</v>
      </c>
      <c r="D336" t="n">
        <v>43.57260465116279</v>
      </c>
      <c r="E336" t="n">
        <v>3.434093023255814</v>
      </c>
    </row>
    <row r="337">
      <c r="A337" t="inlineStr">
        <is>
          <t>600196</t>
        </is>
      </c>
      <c r="B337" t="n">
        <v>0.01493299091137268</v>
      </c>
      <c r="C337" t="n">
        <v>80.63623789764868</v>
      </c>
      <c r="D337" t="n">
        <v>44.33581395348838</v>
      </c>
      <c r="E337" t="n">
        <v>3.198697674418605</v>
      </c>
    </row>
    <row r="338">
      <c r="A338" t="inlineStr">
        <is>
          <t>300453</t>
        </is>
      </c>
      <c r="B338" t="n">
        <v>0.002863883401434184</v>
      </c>
      <c r="C338" t="n">
        <v>80.24316109422493</v>
      </c>
      <c r="D338" t="n">
        <v>16.30655813953489</v>
      </c>
      <c r="E338" t="n">
        <v>9.012604651162793</v>
      </c>
    </row>
    <row r="339">
      <c r="A339" t="inlineStr">
        <is>
          <t>000837</t>
        </is>
      </c>
      <c r="B339" t="n">
        <v>0.0010356354735399</v>
      </c>
      <c r="C339" t="n">
        <v>80.20050125313283</v>
      </c>
      <c r="D339" t="n">
        <v>5.083116279069767</v>
      </c>
      <c r="E339" t="n">
        <v>1.29646511627907</v>
      </c>
    </row>
    <row r="340">
      <c r="A340" t="inlineStr">
        <is>
          <t>300752</t>
        </is>
      </c>
      <c r="B340" t="n">
        <v>0.006734999419994169</v>
      </c>
      <c r="C340" t="n">
        <v>79.58748221906116</v>
      </c>
      <c r="D340" t="n">
        <v>28.07748837209302</v>
      </c>
      <c r="E340" t="n">
        <v>9.862558139534885</v>
      </c>
    </row>
    <row r="341">
      <c r="A341" t="inlineStr">
        <is>
          <t>600143</t>
        </is>
      </c>
      <c r="B341" t="n">
        <v>0.003283612923258424</v>
      </c>
      <c r="C341" t="n">
        <v>79.3863854266539</v>
      </c>
      <c r="D341" t="n">
        <v>14.34255813953488</v>
      </c>
      <c r="E341" t="n">
        <v>2.95553488372093</v>
      </c>
    </row>
    <row r="342">
      <c r="A342" t="inlineStr">
        <is>
          <t>603855</t>
        </is>
      </c>
      <c r="B342" t="n">
        <v>0.005002350867249332</v>
      </c>
      <c r="C342" t="n">
        <v>79.24311926605505</v>
      </c>
      <c r="D342" t="n">
        <v>15.24023255813954</v>
      </c>
      <c r="E342" t="n">
        <v>1.488790697674419</v>
      </c>
    </row>
    <row r="343">
      <c r="A343" t="inlineStr">
        <is>
          <t>600887</t>
        </is>
      </c>
      <c r="B343" t="n">
        <v>0.004220997461276052</v>
      </c>
      <c r="C343" t="n">
        <v>78.9819944598338</v>
      </c>
      <c r="D343" t="n">
        <v>34.75469767441861</v>
      </c>
      <c r="E343" t="n">
        <v>1.069441860465116</v>
      </c>
    </row>
    <row r="344">
      <c r="A344" t="inlineStr">
        <is>
          <t>300171</t>
        </is>
      </c>
      <c r="B344" t="n">
        <v>0.007084899305678407</v>
      </c>
      <c r="C344" t="n">
        <v>78.78787878787878</v>
      </c>
      <c r="D344" t="n">
        <v>15.408</v>
      </c>
      <c r="E344" t="n">
        <v>3.48660465116279</v>
      </c>
    </row>
    <row r="345">
      <c r="A345" t="inlineStr">
        <is>
          <t>600753</t>
        </is>
      </c>
      <c r="B345" t="n">
        <v>0.00278213675271937</v>
      </c>
      <c r="C345" t="n">
        <v>78.60798362333674</v>
      </c>
      <c r="D345" t="n">
        <v>13.34023255813954</v>
      </c>
      <c r="E345" t="n">
        <v>2.572744186046511</v>
      </c>
    </row>
    <row r="346">
      <c r="A346" t="inlineStr">
        <is>
          <t>300364</t>
        </is>
      </c>
      <c r="B346" t="n">
        <v>0.002485458911662406</v>
      </c>
      <c r="C346" t="n">
        <v>78.57142857142856</v>
      </c>
      <c r="D346" t="n">
        <v>6.573953488372093</v>
      </c>
      <c r="E346" t="n">
        <v>5.597720930232558</v>
      </c>
    </row>
    <row r="347">
      <c r="A347" t="inlineStr">
        <is>
          <t>300705</t>
        </is>
      </c>
      <c r="B347" t="n">
        <v>0.007657108638950554</v>
      </c>
      <c r="C347" t="n">
        <v>78.49223946784922</v>
      </c>
      <c r="D347" t="n">
        <v>17.78297674418605</v>
      </c>
      <c r="E347" t="n">
        <v>3.889069767441861</v>
      </c>
    </row>
    <row r="348">
      <c r="A348" t="inlineStr">
        <is>
          <t>300484</t>
        </is>
      </c>
      <c r="B348" t="n">
        <v>0.005969954778994374</v>
      </c>
      <c r="C348" t="n">
        <v>78.45117845117846</v>
      </c>
      <c r="D348" t="n">
        <v>13.21479069767442</v>
      </c>
      <c r="E348" t="n">
        <v>7.278186046511627</v>
      </c>
    </row>
    <row r="349">
      <c r="A349" t="inlineStr">
        <is>
          <t>000933</t>
        </is>
      </c>
      <c r="B349" t="n">
        <v>0.001770517252798579</v>
      </c>
      <c r="C349" t="n">
        <v>78.38427947598252</v>
      </c>
      <c r="D349" t="n">
        <v>5.258372093023255</v>
      </c>
      <c r="E349" t="n">
        <v>2.61693023255814</v>
      </c>
    </row>
    <row r="350">
      <c r="A350" t="inlineStr">
        <is>
          <t>603816</t>
        </is>
      </c>
      <c r="B350" t="n">
        <v>0.01802233957041805</v>
      </c>
      <c r="C350" t="n">
        <v>78.16455696202532</v>
      </c>
      <c r="D350" t="n">
        <v>56.52725581395349</v>
      </c>
      <c r="E350" t="n">
        <v>0.5546046511627908</v>
      </c>
    </row>
    <row r="351">
      <c r="A351" t="inlineStr">
        <is>
          <t>300062</t>
        </is>
      </c>
      <c r="B351" t="n">
        <v>0.009870533340123151</v>
      </c>
      <c r="C351" t="n">
        <v>78.13688212927757</v>
      </c>
      <c r="D351" t="n">
        <v>8.465255813953487</v>
      </c>
      <c r="E351" t="n">
        <v>12.64962790697674</v>
      </c>
    </row>
    <row r="352">
      <c r="A352" t="inlineStr">
        <is>
          <t>601717</t>
        </is>
      </c>
      <c r="B352" t="n">
        <v>0.003681101618852019</v>
      </c>
      <c r="C352" t="n">
        <v>78.04878048780486</v>
      </c>
      <c r="D352" t="n">
        <v>7.765255813953489</v>
      </c>
      <c r="E352" t="n">
        <v>2.32753488372093</v>
      </c>
    </row>
    <row r="353">
      <c r="A353" t="inlineStr">
        <is>
          <t>000762</t>
        </is>
      </c>
      <c r="B353" t="n">
        <v>0.00235718055735562</v>
      </c>
      <c r="C353" t="n">
        <v>77.97408716136631</v>
      </c>
      <c r="D353" t="n">
        <v>9.20027906976744</v>
      </c>
      <c r="E353" t="n">
        <v>3.128744186046512</v>
      </c>
    </row>
    <row r="354">
      <c r="A354" t="inlineStr">
        <is>
          <t>603488</t>
        </is>
      </c>
      <c r="B354" t="n">
        <v>0.003053660581273504</v>
      </c>
      <c r="C354" t="n">
        <v>77.5179856115108</v>
      </c>
      <c r="D354" t="n">
        <v>8.676046511627906</v>
      </c>
      <c r="E354" t="n">
        <v>3.264093023255814</v>
      </c>
    </row>
    <row r="355">
      <c r="A355" t="inlineStr">
        <is>
          <t>002410</t>
        </is>
      </c>
      <c r="B355" t="n">
        <v>0.01073741670614292</v>
      </c>
      <c r="C355" t="n">
        <v>77.22749886928992</v>
      </c>
      <c r="D355" t="n">
        <v>63.20069767441861</v>
      </c>
      <c r="E355" t="n">
        <v>0.9231627906976744</v>
      </c>
    </row>
    <row r="356">
      <c r="A356" t="inlineStr">
        <is>
          <t>600690</t>
        </is>
      </c>
      <c r="B356" t="n">
        <v>0.005837167570448632</v>
      </c>
      <c r="C356" t="n">
        <v>77.12737127371274</v>
      </c>
      <c r="D356" t="n">
        <v>20.46488372093024</v>
      </c>
      <c r="E356" t="n">
        <v>0.8084186046511628</v>
      </c>
    </row>
    <row r="357">
      <c r="A357" t="inlineStr">
        <is>
          <t>601038</t>
        </is>
      </c>
      <c r="B357" t="n">
        <v>0.002431775497877544</v>
      </c>
      <c r="C357" t="n">
        <v>76.93522906793046</v>
      </c>
      <c r="D357" t="n">
        <v>10.12772093023256</v>
      </c>
      <c r="E357" t="n">
        <v>2.886093023255814</v>
      </c>
    </row>
    <row r="358">
      <c r="A358" t="inlineStr">
        <is>
          <t>300760</t>
        </is>
      </c>
      <c r="B358" t="n">
        <v>0.03590290875768759</v>
      </c>
      <c r="C358" t="n">
        <v>76.82255312548475</v>
      </c>
      <c r="D358" t="n">
        <v>316.1264186046512</v>
      </c>
      <c r="E358" t="n">
        <v>1.084976744186047</v>
      </c>
    </row>
    <row r="359">
      <c r="A359" t="inlineStr">
        <is>
          <t>002507</t>
        </is>
      </c>
      <c r="B359" t="n">
        <v>0.004486057373824599</v>
      </c>
      <c r="C359" t="n">
        <v>76.81003584229391</v>
      </c>
      <c r="D359" t="n">
        <v>38.53427906976744</v>
      </c>
      <c r="E359" t="n">
        <v>1.65</v>
      </c>
    </row>
    <row r="360">
      <c r="A360" t="inlineStr">
        <is>
          <t>000737</t>
        </is>
      </c>
      <c r="B360" t="n">
        <v>0.0007030562907345992</v>
      </c>
      <c r="C360" t="n">
        <v>76.80608365019013</v>
      </c>
      <c r="D360" t="n">
        <v>3.302697674418604</v>
      </c>
      <c r="E360" t="n">
        <v>0.890186046511628</v>
      </c>
    </row>
    <row r="361">
      <c r="A361" t="inlineStr">
        <is>
          <t>603755</t>
        </is>
      </c>
      <c r="B361" t="n">
        <v>0.01150326444430858</v>
      </c>
      <c r="C361" t="n">
        <v>76.09162491052255</v>
      </c>
      <c r="D361" t="n">
        <v>68.85837209302326</v>
      </c>
      <c r="E361" t="n">
        <v>2.987069767441861</v>
      </c>
    </row>
    <row r="362">
      <c r="A362" t="inlineStr">
        <is>
          <t>300830</t>
        </is>
      </c>
      <c r="B362" t="n">
        <v>0.001369040365597753</v>
      </c>
      <c r="C362" t="n">
        <v>76.02523659305996</v>
      </c>
      <c r="D362" t="n">
        <v>15.45833333333333</v>
      </c>
      <c r="E362" t="n">
        <v>11.03928571428571</v>
      </c>
    </row>
    <row r="363">
      <c r="A363" t="inlineStr">
        <is>
          <t>688188</t>
        </is>
      </c>
      <c r="B363" t="n">
        <v>0.07083616736151586</v>
      </c>
      <c r="C363" t="n">
        <v>75.86529466791394</v>
      </c>
      <c r="D363" t="n">
        <v>198.3391627906977</v>
      </c>
      <c r="E363" t="n">
        <v>2.904883720930232</v>
      </c>
    </row>
    <row r="364">
      <c r="A364" t="inlineStr">
        <is>
          <t>603233</t>
        </is>
      </c>
      <c r="B364" t="n">
        <v>0.01331456507070279</v>
      </c>
      <c r="C364" t="n">
        <v>75.64534231200899</v>
      </c>
      <c r="D364" t="n">
        <v>72.09697674418605</v>
      </c>
      <c r="E364" t="n">
        <v>1.900139534883721</v>
      </c>
    </row>
    <row r="365">
      <c r="A365" t="inlineStr">
        <is>
          <t>300317</t>
        </is>
      </c>
      <c r="B365" t="n">
        <v>0.003925613585043407</v>
      </c>
      <c r="C365" t="n">
        <v>75.58685446009392</v>
      </c>
      <c r="D365" t="n">
        <v>5.029488372093024</v>
      </c>
      <c r="E365" t="n">
        <v>4.305348837209303</v>
      </c>
    </row>
    <row r="366">
      <c r="A366" t="inlineStr">
        <is>
          <t>600563</t>
        </is>
      </c>
      <c r="B366" t="n">
        <v>0.02384754598229382</v>
      </c>
      <c r="C366" t="n">
        <v>75.37009923539939</v>
      </c>
      <c r="D366" t="n">
        <v>67.54279069767442</v>
      </c>
      <c r="E366" t="n">
        <v>1.395116279069768</v>
      </c>
    </row>
    <row r="367">
      <c r="A367" t="inlineStr">
        <is>
          <t>300852</t>
        </is>
      </c>
      <c r="B367" t="n">
        <v>0.007980609540385274</v>
      </c>
      <c r="C367" t="n">
        <v>75.00525099768956</v>
      </c>
      <c r="D367" t="n">
        <v>101.8718032786885</v>
      </c>
      <c r="E367" t="n">
        <v>11.3405737704918</v>
      </c>
    </row>
    <row r="368">
      <c r="A368" t="inlineStr">
        <is>
          <t>300285</t>
        </is>
      </c>
      <c r="B368" t="n">
        <v>0.009322490920792395</v>
      </c>
      <c r="C368" t="n">
        <v>74.90223960184859</v>
      </c>
      <c r="D368" t="n">
        <v>33.59330232558139</v>
      </c>
      <c r="E368" t="n">
        <v>1.631023255813954</v>
      </c>
    </row>
    <row r="369">
      <c r="A369" t="inlineStr">
        <is>
          <t>002499</t>
        </is>
      </c>
      <c r="B369" t="n">
        <v>0.0005880688294016969</v>
      </c>
      <c r="C369" t="n">
        <v>74.67018469656992</v>
      </c>
      <c r="D369" t="n">
        <v>3.890976744186046</v>
      </c>
      <c r="E369" t="n">
        <v>1.010372093023256</v>
      </c>
    </row>
    <row r="370">
      <c r="A370" t="inlineStr">
        <is>
          <t>603259</t>
        </is>
      </c>
      <c r="B370" t="n">
        <v>0.01732345219646785</v>
      </c>
      <c r="C370" t="n">
        <v>74.58133971291865</v>
      </c>
      <c r="D370" t="n">
        <v>96.33218604651162</v>
      </c>
      <c r="E370" t="n">
        <v>1.128372093023256</v>
      </c>
    </row>
    <row r="371">
      <c r="A371" t="inlineStr">
        <is>
          <t>002884</t>
        </is>
      </c>
      <c r="B371" t="n">
        <v>0.006436605190396918</v>
      </c>
      <c r="C371" t="n">
        <v>74.54545454545453</v>
      </c>
      <c r="D371" t="n">
        <v>19.49455813953488</v>
      </c>
      <c r="E371" t="n">
        <v>1.967348837209302</v>
      </c>
    </row>
    <row r="372">
      <c r="A372" t="inlineStr">
        <is>
          <t>600732</t>
        </is>
      </c>
      <c r="B372" t="n">
        <v>0.004676057535975648</v>
      </c>
      <c r="C372" t="n">
        <v>74.48706512042817</v>
      </c>
      <c r="D372" t="n">
        <v>12.23776744186047</v>
      </c>
      <c r="E372" t="n">
        <v>3.719674418604651</v>
      </c>
    </row>
    <row r="373">
      <c r="A373" t="inlineStr">
        <is>
          <t>300118</t>
        </is>
      </c>
      <c r="B373" t="n">
        <v>0.004572271985320959</v>
      </c>
      <c r="C373" t="n">
        <v>74.42563482466748</v>
      </c>
      <c r="D373" t="n">
        <v>16.18920930232558</v>
      </c>
      <c r="E373" t="n">
        <v>5.956651162790698</v>
      </c>
    </row>
    <row r="374">
      <c r="A374" t="inlineStr">
        <is>
          <t>002607</t>
        </is>
      </c>
      <c r="B374" t="n">
        <v>0.005559282644254655</v>
      </c>
      <c r="C374" t="n">
        <v>74.22680412371135</v>
      </c>
      <c r="D374" t="n">
        <v>31.34227906976744</v>
      </c>
      <c r="E374" t="n">
        <v>1.457302325581395</v>
      </c>
    </row>
    <row r="375">
      <c r="A375" t="inlineStr">
        <is>
          <t>688006</t>
        </is>
      </c>
      <c r="B375" t="n">
        <v>0.01265916228938135</v>
      </c>
      <c r="C375" t="n">
        <v>74.06089363384739</v>
      </c>
      <c r="D375" t="n">
        <v>52.14009302325581</v>
      </c>
      <c r="E375" t="n">
        <v>4.105023255813954</v>
      </c>
    </row>
    <row r="376">
      <c r="A376" t="inlineStr">
        <is>
          <t>002069</t>
        </is>
      </c>
      <c r="B376" t="n">
        <v>0.0009570927254945073</v>
      </c>
      <c r="C376" t="n">
        <v>73.62204724409449</v>
      </c>
      <c r="D376" t="n">
        <v>3.662651162790698</v>
      </c>
      <c r="E376" t="n">
        <v>3.119302325581395</v>
      </c>
    </row>
    <row r="377">
      <c r="A377" t="inlineStr">
        <is>
          <t>300782</t>
        </is>
      </c>
      <c r="B377" t="n">
        <v>0.11728597450692</v>
      </c>
      <c r="C377" t="n">
        <v>73.29310298790419</v>
      </c>
      <c r="D377" t="n">
        <v>404.201534883721</v>
      </c>
      <c r="E377" t="n">
        <v>4.582604651162791</v>
      </c>
    </row>
    <row r="378">
      <c r="A378" t="inlineStr">
        <is>
          <t>603087</t>
        </is>
      </c>
      <c r="B378" t="n">
        <v>0.0529095197779025</v>
      </c>
      <c r="C378" t="n">
        <v>73.27264751041895</v>
      </c>
      <c r="D378" t="n">
        <v>145.9454545454546</v>
      </c>
      <c r="E378" t="n">
        <v>5.16909090909091</v>
      </c>
    </row>
    <row r="379">
      <c r="A379" t="inlineStr">
        <is>
          <t>000708</t>
        </is>
      </c>
      <c r="B379" t="n">
        <v>0.001357070918322605</v>
      </c>
      <c r="C379" t="n">
        <v>73.27127659574468</v>
      </c>
      <c r="D379" t="n">
        <v>17.58144186046512</v>
      </c>
      <c r="E379" t="n">
        <v>0.7473488372093021</v>
      </c>
    </row>
    <row r="380">
      <c r="A380" t="inlineStr">
        <is>
          <t>000807</t>
        </is>
      </c>
      <c r="B380" t="n">
        <v>0.002028114539035547</v>
      </c>
      <c r="C380" t="n">
        <v>73.2608695652174</v>
      </c>
      <c r="D380" t="n">
        <v>5.677534883720931</v>
      </c>
      <c r="E380" t="n">
        <v>3.470186046511627</v>
      </c>
    </row>
    <row r="381">
      <c r="A381" t="inlineStr">
        <is>
          <t>300522</t>
        </is>
      </c>
      <c r="B381" t="n">
        <v>0.01240580752188531</v>
      </c>
      <c r="C381" t="n">
        <v>72.8006456820016</v>
      </c>
      <c r="D381" t="n">
        <v>21.75190697674418</v>
      </c>
      <c r="E381" t="n">
        <v>2.482837209302325</v>
      </c>
    </row>
    <row r="382">
      <c r="A382" t="inlineStr">
        <is>
          <t>601882</t>
        </is>
      </c>
      <c r="B382" t="n">
        <v>0.002928943246264156</v>
      </c>
      <c r="C382" t="n">
        <v>72.64705882352942</v>
      </c>
      <c r="D382" t="n">
        <v>10.14651162790698</v>
      </c>
      <c r="E382" t="n">
        <v>0.8996279069767441</v>
      </c>
    </row>
    <row r="383">
      <c r="A383" t="inlineStr">
        <is>
          <t>601388</t>
        </is>
      </c>
      <c r="B383" t="n">
        <v>0.0005380713262729121</v>
      </c>
      <c r="C383" t="n">
        <v>72.57142857142857</v>
      </c>
      <c r="D383" t="n">
        <v>2.208604651162791</v>
      </c>
      <c r="E383" t="n">
        <v>3.296418604651163</v>
      </c>
    </row>
    <row r="384">
      <c r="A384" t="inlineStr">
        <is>
          <t>603650</t>
        </is>
      </c>
      <c r="B384" t="n">
        <v>0.01328369594819428</v>
      </c>
      <c r="C384" t="n">
        <v>72.56830601092894</v>
      </c>
      <c r="D384" t="n">
        <v>27.572</v>
      </c>
      <c r="E384" t="n">
        <v>4.540651162790698</v>
      </c>
    </row>
    <row r="385">
      <c r="A385" t="inlineStr">
        <is>
          <t>603787</t>
        </is>
      </c>
      <c r="B385" t="n">
        <v>0.01561452461111548</v>
      </c>
      <c r="C385" t="n">
        <v>72.50300842358604</v>
      </c>
      <c r="D385" t="n">
        <v>22.06609302325581</v>
      </c>
      <c r="E385" t="n">
        <v>3.238046511627907</v>
      </c>
    </row>
    <row r="386">
      <c r="A386" t="inlineStr">
        <is>
          <t>300737</t>
        </is>
      </c>
      <c r="B386" t="n">
        <v>0.002974464069336661</v>
      </c>
      <c r="C386" t="n">
        <v>72.45409015025042</v>
      </c>
      <c r="D386" t="n">
        <v>21.82595348837209</v>
      </c>
      <c r="E386" t="n">
        <v>3.824744186046512</v>
      </c>
    </row>
    <row r="387">
      <c r="A387" t="inlineStr">
        <is>
          <t>688111</t>
        </is>
      </c>
      <c r="B387" t="n">
        <v>0.0451697126751107</v>
      </c>
      <c r="C387" t="n">
        <v>72.45242214532873</v>
      </c>
      <c r="D387" t="n">
        <v>309.7977209302326</v>
      </c>
      <c r="E387" t="n">
        <v>2.175860465116279</v>
      </c>
    </row>
    <row r="388">
      <c r="A388" t="inlineStr">
        <is>
          <t>603489</t>
        </is>
      </c>
      <c r="B388" t="n">
        <v>0.06280962901619101</v>
      </c>
      <c r="C388" t="n">
        <v>72.43703773054958</v>
      </c>
      <c r="D388" t="n">
        <v>141.2593023255814</v>
      </c>
      <c r="E388" t="n">
        <v>3.688418604651163</v>
      </c>
    </row>
    <row r="389">
      <c r="A389" t="inlineStr">
        <is>
          <t>600313</t>
        </is>
      </c>
      <c r="B389" t="n">
        <v>0.000614849780923433</v>
      </c>
      <c r="C389" t="n">
        <v>72.25806451612901</v>
      </c>
      <c r="D389" t="n">
        <v>4.348511627906977</v>
      </c>
      <c r="E389" t="n">
        <v>6.984558139534885</v>
      </c>
    </row>
    <row r="390">
      <c r="A390" t="inlineStr">
        <is>
          <t>300390</t>
        </is>
      </c>
      <c r="B390" t="n">
        <v>0.005044591912753283</v>
      </c>
      <c r="C390" t="n">
        <v>72.14334009465857</v>
      </c>
      <c r="D390" t="n">
        <v>15.22860465116279</v>
      </c>
      <c r="E390" t="n">
        <v>7.140139534883722</v>
      </c>
    </row>
    <row r="391">
      <c r="A391" t="inlineStr">
        <is>
          <t>600363</t>
        </is>
      </c>
      <c r="B391" t="n">
        <v>0.006645960333411857</v>
      </c>
      <c r="C391" t="n">
        <v>72.13324791800129</v>
      </c>
      <c r="D391" t="n">
        <v>19.3293488372093</v>
      </c>
      <c r="E391" t="n">
        <v>4.429674418604651</v>
      </c>
    </row>
    <row r="392">
      <c r="A392" t="inlineStr">
        <is>
          <t>600089</t>
        </is>
      </c>
      <c r="B392" t="n">
        <v>0.0005132943126511799</v>
      </c>
      <c r="C392" t="n">
        <v>72.10440456769985</v>
      </c>
      <c r="D392" t="n">
        <v>8.005348837209302</v>
      </c>
      <c r="E392" t="n">
        <v>2.40646511627907</v>
      </c>
    </row>
    <row r="393">
      <c r="A393" t="inlineStr">
        <is>
          <t>601222</t>
        </is>
      </c>
      <c r="B393" t="n">
        <v>0.0009928767038299496</v>
      </c>
      <c r="C393" t="n">
        <v>72.03703703703701</v>
      </c>
      <c r="D393" t="n">
        <v>6.54567441860465</v>
      </c>
      <c r="E393" t="n">
        <v>1.787906976744186</v>
      </c>
    </row>
    <row r="394">
      <c r="A394" t="inlineStr">
        <is>
          <t>002068</t>
        </is>
      </c>
      <c r="B394" t="n">
        <v>0.0008091325354421604</v>
      </c>
      <c r="C394" t="n">
        <v>71.75572519083968</v>
      </c>
      <c r="D394" t="n">
        <v>4.92906976744186</v>
      </c>
      <c r="E394" t="n">
        <v>2.099906976744186</v>
      </c>
    </row>
    <row r="395">
      <c r="A395" t="inlineStr">
        <is>
          <t>600499</t>
        </is>
      </c>
      <c r="B395" t="n">
        <v>0.0007446701529014991</v>
      </c>
      <c r="C395" t="n">
        <v>71.4285714285714</v>
      </c>
      <c r="D395" t="n">
        <v>4.691813953488372</v>
      </c>
      <c r="E395" t="n">
        <v>0.9928372093023254</v>
      </c>
    </row>
    <row r="396">
      <c r="A396" t="inlineStr">
        <is>
          <t>600511</t>
        </is>
      </c>
      <c r="B396" t="n">
        <v>0.007715958984137315</v>
      </c>
      <c r="C396" t="n">
        <v>71.41300399564111</v>
      </c>
      <c r="D396" t="n">
        <v>39.02986046511628</v>
      </c>
      <c r="E396" t="n">
        <v>5.619302325581396</v>
      </c>
    </row>
    <row r="397">
      <c r="A397" t="inlineStr">
        <is>
          <t>002982</t>
        </is>
      </c>
      <c r="B397" t="n">
        <v>0.01967555102043505</v>
      </c>
      <c r="C397" t="n">
        <v>71.32093242288676</v>
      </c>
      <c r="D397" t="n">
        <v>94.30895953757226</v>
      </c>
      <c r="E397" t="n">
        <v>10.55618497109827</v>
      </c>
    </row>
    <row r="398">
      <c r="A398" t="inlineStr">
        <is>
          <t>300725</t>
        </is>
      </c>
      <c r="B398" t="n">
        <v>0.01877081042847929</v>
      </c>
      <c r="C398" t="n">
        <v>71.04828951710485</v>
      </c>
      <c r="D398" t="n">
        <v>111.1761860465116</v>
      </c>
      <c r="E398" t="n">
        <v>2.294</v>
      </c>
    </row>
    <row r="399">
      <c r="A399" t="inlineStr">
        <is>
          <t>600409</t>
        </is>
      </c>
      <c r="B399" t="n">
        <v>0.002183925459237717</v>
      </c>
      <c r="C399" t="n">
        <v>70.98765432098763</v>
      </c>
      <c r="D399" t="n">
        <v>6.248186046511627</v>
      </c>
      <c r="E399" t="n">
        <v>2.14553488372093</v>
      </c>
    </row>
    <row r="400">
      <c r="A400" t="inlineStr">
        <is>
          <t>300776</t>
        </is>
      </c>
      <c r="B400" t="n">
        <v>0.02823528865676616</v>
      </c>
      <c r="C400" t="n">
        <v>70.93062227684057</v>
      </c>
      <c r="D400" t="n">
        <v>103.6947906976744</v>
      </c>
      <c r="E400" t="n">
        <v>3.916418604651163</v>
      </c>
    </row>
    <row r="401">
      <c r="A401" t="inlineStr">
        <is>
          <t>002158</t>
        </is>
      </c>
      <c r="B401" t="n">
        <v>0.0006722494037906996</v>
      </c>
      <c r="C401" t="n">
        <v>70.78651685393258</v>
      </c>
      <c r="D401" t="n">
        <v>13.42925581395349</v>
      </c>
      <c r="E401" t="n">
        <v>3.472651162790698</v>
      </c>
    </row>
    <row r="402">
      <c r="A402" t="inlineStr">
        <is>
          <t>000877</t>
        </is>
      </c>
      <c r="B402" t="n">
        <v>0.003815741794558381</v>
      </c>
      <c r="C402" t="n">
        <v>70.70393374741199</v>
      </c>
      <c r="D402" t="n">
        <v>15.13116279069767</v>
      </c>
      <c r="E402" t="n">
        <v>4.005953488372092</v>
      </c>
    </row>
    <row r="403">
      <c r="A403" t="inlineStr">
        <is>
          <t>600798</t>
        </is>
      </c>
      <c r="B403" t="n">
        <v>0.0003677276995457143</v>
      </c>
      <c r="C403" t="n">
        <v>70.64516129032256</v>
      </c>
      <c r="D403" t="n">
        <v>3.263720930232558</v>
      </c>
      <c r="E403" t="n">
        <v>2.166186046511628</v>
      </c>
    </row>
    <row r="404">
      <c r="A404" t="inlineStr">
        <is>
          <t>601952</t>
        </is>
      </c>
      <c r="B404" t="n">
        <v>0.002040952876349493</v>
      </c>
      <c r="C404" t="n">
        <v>70.25761124121782</v>
      </c>
      <c r="D404" t="n">
        <v>11.77297674418604</v>
      </c>
      <c r="E404" t="n">
        <v>5.471023255813954</v>
      </c>
    </row>
    <row r="405">
      <c r="A405" t="inlineStr">
        <is>
          <t>300530</t>
        </is>
      </c>
      <c r="B405" t="n">
        <v>0.006538070299578774</v>
      </c>
      <c r="C405" t="n">
        <v>70.06802721088437</v>
      </c>
      <c r="D405" t="n">
        <v>36.26316279069768</v>
      </c>
      <c r="E405" t="n">
        <v>1.322372093023256</v>
      </c>
    </row>
    <row r="406">
      <c r="A406" t="inlineStr">
        <is>
          <t>600305</t>
        </is>
      </c>
      <c r="B406" t="n">
        <v>0.002734015481143698</v>
      </c>
      <c r="C406" t="n">
        <v>69.88795518207284</v>
      </c>
      <c r="D406" t="n">
        <v>19.41674418604651</v>
      </c>
      <c r="E406" t="n">
        <v>2.021023255813954</v>
      </c>
    </row>
    <row r="407">
      <c r="A407" t="inlineStr">
        <is>
          <t>002013</t>
        </is>
      </c>
      <c r="B407" t="n">
        <v>0.001195556938385264</v>
      </c>
      <c r="C407" t="n">
        <v>69.80891719745223</v>
      </c>
      <c r="D407" t="n">
        <v>9.669674418604652</v>
      </c>
      <c r="E407" t="n">
        <v>1.328186046511628</v>
      </c>
    </row>
    <row r="408">
      <c r="A408" t="inlineStr">
        <is>
          <t>600415</t>
        </is>
      </c>
      <c r="B408" t="n">
        <v>0.001634805354376606</v>
      </c>
      <c r="C408" t="n">
        <v>69.71428571428572</v>
      </c>
      <c r="D408" t="n">
        <v>5.066790697674419</v>
      </c>
      <c r="E408" t="n">
        <v>1.35646511627907</v>
      </c>
    </row>
    <row r="409">
      <c r="A409" t="inlineStr">
        <is>
          <t>603605</t>
        </is>
      </c>
      <c r="B409" t="n">
        <v>0.01729694603837959</v>
      </c>
      <c r="C409" t="n">
        <v>69.69470094002163</v>
      </c>
      <c r="D409" t="n">
        <v>155.1854418604651</v>
      </c>
      <c r="E409" t="n">
        <v>2.486883720930233</v>
      </c>
    </row>
    <row r="410">
      <c r="A410" t="inlineStr">
        <is>
          <t>002075</t>
        </is>
      </c>
      <c r="B410" t="n">
        <v>0.001310180841708214</v>
      </c>
      <c r="C410" t="n">
        <v>69.62843295638126</v>
      </c>
      <c r="D410" t="n">
        <v>12.01604651162791</v>
      </c>
      <c r="E410" t="n">
        <v>3.470651162790698</v>
      </c>
    </row>
    <row r="411">
      <c r="A411" t="inlineStr">
        <is>
          <t>300623</t>
        </is>
      </c>
      <c r="B411" t="n">
        <v>0.01512180182214508</v>
      </c>
      <c r="C411" t="n">
        <v>69.54479768786128</v>
      </c>
      <c r="D411" t="n">
        <v>32.37962790697675</v>
      </c>
      <c r="E411" t="n">
        <v>6.374186046511627</v>
      </c>
    </row>
    <row r="412">
      <c r="A412" t="inlineStr">
        <is>
          <t>600333</t>
        </is>
      </c>
      <c r="B412" t="n">
        <v>0.0009022965668062174</v>
      </c>
      <c r="C412" t="n">
        <v>69.53642384105959</v>
      </c>
      <c r="D412" t="n">
        <v>4.489906976744185</v>
      </c>
      <c r="E412" t="n">
        <v>2.377767441860465</v>
      </c>
    </row>
    <row r="413">
      <c r="A413" t="inlineStr">
        <is>
          <t>300669</t>
        </is>
      </c>
      <c r="B413" t="n">
        <v>0.002382734415137796</v>
      </c>
      <c r="C413" t="n">
        <v>69.49891067538125</v>
      </c>
      <c r="D413" t="n">
        <v>33.48041860465116</v>
      </c>
      <c r="E413" t="n">
        <v>4.141860465116278</v>
      </c>
    </row>
    <row r="414">
      <c r="A414" t="inlineStr">
        <is>
          <t>300536</t>
        </is>
      </c>
      <c r="B414" t="n">
        <v>0.005387701085968911</v>
      </c>
      <c r="C414" t="n">
        <v>69.36488169364883</v>
      </c>
      <c r="D414" t="n">
        <v>11.49679069767442</v>
      </c>
      <c r="E414" t="n">
        <v>2.191488372093024</v>
      </c>
    </row>
    <row r="415">
      <c r="A415" t="inlineStr">
        <is>
          <t>300733</t>
        </is>
      </c>
      <c r="B415" t="n">
        <v>0.009914829516058132</v>
      </c>
      <c r="C415" t="n">
        <v>69.16426512968299</v>
      </c>
      <c r="D415" t="n">
        <v>14.96260465116279</v>
      </c>
      <c r="E415" t="n">
        <v>9.538418604651163</v>
      </c>
    </row>
    <row r="416">
      <c r="A416" t="inlineStr">
        <is>
          <t>601666</t>
        </is>
      </c>
      <c r="B416" t="n">
        <v>0.0008382149865633609</v>
      </c>
      <c r="C416" t="n">
        <v>68.85714285714286</v>
      </c>
      <c r="D416" t="n">
        <v>4.939395348837209</v>
      </c>
      <c r="E416" t="n">
        <v>1.090976744186047</v>
      </c>
    </row>
    <row r="417">
      <c r="A417" t="inlineStr">
        <is>
          <t>601968</t>
        </is>
      </c>
      <c r="B417" t="n">
        <v>0.001773645405547083</v>
      </c>
      <c r="C417" t="n">
        <v>68.81496881496881</v>
      </c>
      <c r="D417" t="n">
        <v>6.473627906976744</v>
      </c>
      <c r="E417" t="n">
        <v>0.8423720930232559</v>
      </c>
    </row>
    <row r="418">
      <c r="A418" t="inlineStr">
        <is>
          <t>002505</t>
        </is>
      </c>
      <c r="B418" t="n">
        <v>0.0001495491669528295</v>
      </c>
      <c r="C418" t="n">
        <v>68.78612716763006</v>
      </c>
      <c r="D418" t="n">
        <v>2.467627906976744</v>
      </c>
      <c r="E418" t="n">
        <v>2.749302325581395</v>
      </c>
    </row>
    <row r="419">
      <c r="A419" t="inlineStr">
        <is>
          <t>300415</t>
        </is>
      </c>
      <c r="B419" t="n">
        <v>0.004185934906745284</v>
      </c>
      <c r="C419" t="n">
        <v>68.68327402135233</v>
      </c>
      <c r="D419" t="n">
        <v>10.88344186046512</v>
      </c>
      <c r="E419" t="n">
        <v>1.758</v>
      </c>
    </row>
    <row r="420">
      <c r="A420" t="inlineStr">
        <is>
          <t>002603</t>
        </is>
      </c>
      <c r="B420" t="n">
        <v>0.003769416161885243</v>
      </c>
      <c r="C420" t="n">
        <v>68.59504132231402</v>
      </c>
      <c r="D420" t="n">
        <v>27.12311627906977</v>
      </c>
      <c r="E420" t="n">
        <v>4.185534883720931</v>
      </c>
    </row>
    <row r="421">
      <c r="A421" t="inlineStr">
        <is>
          <t>002288</t>
        </is>
      </c>
      <c r="B421" t="n">
        <v>0.001572733217846644</v>
      </c>
      <c r="C421" t="n">
        <v>68.30188679245283</v>
      </c>
      <c r="D421" t="n">
        <v>6.212139534883719</v>
      </c>
      <c r="E421" t="n">
        <v>4.926511627906977</v>
      </c>
    </row>
    <row r="422">
      <c r="A422" t="inlineStr">
        <is>
          <t>688298</t>
        </is>
      </c>
      <c r="B422" t="n">
        <v>0.07022424147538092</v>
      </c>
      <c r="C422" t="n">
        <v>68.27156891352982</v>
      </c>
      <c r="D422" t="n">
        <v>141.5681395348837</v>
      </c>
      <c r="E422" t="n">
        <v>9.615255813953487</v>
      </c>
    </row>
    <row r="423">
      <c r="A423" t="inlineStr">
        <is>
          <t>002648</t>
        </is>
      </c>
      <c r="B423" t="n">
        <v>0.005132749788860433</v>
      </c>
      <c r="C423" t="n">
        <v>68.11267605633802</v>
      </c>
      <c r="D423" t="n">
        <v>18.89706976744186</v>
      </c>
      <c r="E423" t="n">
        <v>1.51353488372093</v>
      </c>
    </row>
    <row r="424">
      <c r="A424" t="inlineStr">
        <is>
          <t>002286</t>
        </is>
      </c>
      <c r="B424" t="n">
        <v>0.006671733795159022</v>
      </c>
      <c r="C424" t="n">
        <v>67.8939617083947</v>
      </c>
      <c r="D424" t="n">
        <v>11.356</v>
      </c>
      <c r="E424" t="n">
        <v>5.338930232558139</v>
      </c>
    </row>
    <row r="425">
      <c r="A425" t="inlineStr">
        <is>
          <t>000713</t>
        </is>
      </c>
      <c r="B425" t="n">
        <v>0.001205286222089356</v>
      </c>
      <c r="C425" t="n">
        <v>67.88793103448276</v>
      </c>
      <c r="D425" t="n">
        <v>10.89520930232558</v>
      </c>
      <c r="E425" t="n">
        <v>10.03841860465116</v>
      </c>
    </row>
    <row r="426">
      <c r="A426" t="inlineStr">
        <is>
          <t>600926</t>
        </is>
      </c>
      <c r="B426" t="n">
        <v>0.002932702430988888</v>
      </c>
      <c r="C426" t="n">
        <v>67.8614097968937</v>
      </c>
      <c r="D426" t="n">
        <v>10.73637209302326</v>
      </c>
      <c r="E426" t="n">
        <v>0.6524186046511627</v>
      </c>
    </row>
    <row r="427">
      <c r="A427" t="inlineStr">
        <is>
          <t>601966</t>
        </is>
      </c>
      <c r="B427" t="n">
        <v>0.005169217680622499</v>
      </c>
      <c r="C427" t="n">
        <v>67.7958833619211</v>
      </c>
      <c r="D427" t="n">
        <v>24.97088372093023</v>
      </c>
      <c r="E427" t="n">
        <v>0.8033488372093023</v>
      </c>
    </row>
    <row r="428">
      <c r="A428" t="inlineStr">
        <is>
          <t>300777</t>
        </is>
      </c>
      <c r="B428" t="n">
        <v>0.006236372819566884</v>
      </c>
      <c r="C428" t="n">
        <v>67.13475560356468</v>
      </c>
      <c r="D428" t="n">
        <v>42.47200000000001</v>
      </c>
      <c r="E428" t="n">
        <v>3.387581395348837</v>
      </c>
    </row>
    <row r="429">
      <c r="A429" t="inlineStr">
        <is>
          <t>688133</t>
        </is>
      </c>
      <c r="B429" t="n">
        <v>0.01918138111960326</v>
      </c>
      <c r="C429" t="n">
        <v>66.9694217378141</v>
      </c>
      <c r="D429" t="n">
        <v>110.5026530612245</v>
      </c>
      <c r="E429" t="n">
        <v>15.21142857142857</v>
      </c>
    </row>
    <row r="430">
      <c r="A430" t="inlineStr">
        <is>
          <t>688179</t>
        </is>
      </c>
      <c r="B430" t="n">
        <v>0.009206897878147715</v>
      </c>
      <c r="C430" t="n">
        <v>66.82201509098979</v>
      </c>
      <c r="D430" t="n">
        <v>62.76490566037735</v>
      </c>
      <c r="E430" t="n">
        <v>14.20245283018868</v>
      </c>
    </row>
    <row r="431">
      <c r="A431" t="inlineStr">
        <is>
          <t>603456</t>
        </is>
      </c>
      <c r="B431" t="n">
        <v>0.005058009274605584</v>
      </c>
      <c r="C431" t="n">
        <v>66.76163342830009</v>
      </c>
      <c r="D431" t="n">
        <v>28.47562790697674</v>
      </c>
      <c r="E431" t="n">
        <v>1.165302325581395</v>
      </c>
    </row>
    <row r="432">
      <c r="A432" t="inlineStr">
        <is>
          <t>300835</t>
        </is>
      </c>
      <c r="B432" t="n">
        <v>0.005789174771025485</v>
      </c>
      <c r="C432" t="n">
        <v>66.70138888888889</v>
      </c>
      <c r="D432" t="n">
        <v>61.43574193548388</v>
      </c>
      <c r="E432" t="n">
        <v>14.46135483870968</v>
      </c>
    </row>
    <row r="433">
      <c r="A433" t="inlineStr">
        <is>
          <t>603396</t>
        </is>
      </c>
      <c r="B433" t="n">
        <v>0.01181516700210297</v>
      </c>
      <c r="C433" t="n">
        <v>66.69172932330827</v>
      </c>
      <c r="D433" t="n">
        <v>30.49739534883721</v>
      </c>
      <c r="E433" t="n">
        <v>5.108325581395349</v>
      </c>
    </row>
    <row r="434">
      <c r="A434" t="inlineStr">
        <is>
          <t>300293</t>
        </is>
      </c>
      <c r="B434" t="n">
        <v>0.01177317742369365</v>
      </c>
      <c r="C434" t="n">
        <v>66.66666666666666</v>
      </c>
      <c r="D434" t="n">
        <v>17.96660465116279</v>
      </c>
      <c r="E434" t="n">
        <v>8.905209302325581</v>
      </c>
    </row>
    <row r="435">
      <c r="A435" t="inlineStr">
        <is>
          <t>600976</t>
        </is>
      </c>
      <c r="B435" t="n">
        <v>0.006080519798127031</v>
      </c>
      <c r="C435" t="n">
        <v>66.38608305274971</v>
      </c>
      <c r="D435" t="n">
        <v>21.8333023255814</v>
      </c>
      <c r="E435" t="n">
        <v>1.523953488372093</v>
      </c>
    </row>
    <row r="436">
      <c r="A436" t="inlineStr">
        <is>
          <t>603589</t>
        </is>
      </c>
      <c r="B436" t="n">
        <v>0.008039709723234294</v>
      </c>
      <c r="C436" t="n">
        <v>66.17647058823528</v>
      </c>
      <c r="D436" t="n">
        <v>51.6973023255814</v>
      </c>
      <c r="E436" t="n">
        <v>1.504325581395349</v>
      </c>
    </row>
    <row r="437">
      <c r="A437" t="inlineStr">
        <is>
          <t>601127</t>
        </is>
      </c>
      <c r="B437" t="n">
        <v>0.004882884577308596</v>
      </c>
      <c r="C437" t="n">
        <v>66.14583333333333</v>
      </c>
      <c r="D437" t="n">
        <v>10.29995348837209</v>
      </c>
      <c r="E437" t="n">
        <v>1.524837209302326</v>
      </c>
    </row>
    <row r="438">
      <c r="A438" t="inlineStr">
        <is>
          <t>300206</t>
        </is>
      </c>
      <c r="B438" t="n">
        <v>0.004124734225675598</v>
      </c>
      <c r="C438" t="n">
        <v>66.07642124883503</v>
      </c>
      <c r="D438" t="n">
        <v>18.01976744186047</v>
      </c>
      <c r="E438" t="n">
        <v>4.742883720930233</v>
      </c>
    </row>
    <row r="439">
      <c r="A439" t="inlineStr">
        <is>
          <t>002539</t>
        </is>
      </c>
      <c r="B439" t="n">
        <v>0.0007525297988426298</v>
      </c>
      <c r="C439" t="n">
        <v>65.85365853658539</v>
      </c>
      <c r="D439" t="n">
        <v>6.684325581395349</v>
      </c>
      <c r="E439" t="n">
        <v>2.583906976744186</v>
      </c>
    </row>
    <row r="440">
      <c r="A440" t="inlineStr">
        <is>
          <t>601615</t>
        </is>
      </c>
      <c r="B440" t="n">
        <v>0.002767685144347993</v>
      </c>
      <c r="C440" t="n">
        <v>65.78947368421055</v>
      </c>
      <c r="D440" t="n">
        <v>14.30483720930233</v>
      </c>
      <c r="E440" t="n">
        <v>2.720744186046511</v>
      </c>
    </row>
    <row r="441">
      <c r="A441" t="inlineStr">
        <is>
          <t>600550</t>
        </is>
      </c>
      <c r="B441" t="n">
        <v>0.0003867375411213737</v>
      </c>
      <c r="C441" t="n">
        <v>65.57377049180329</v>
      </c>
      <c r="D441" t="n">
        <v>5.22874418604651</v>
      </c>
      <c r="E441" t="n">
        <v>2.749209302325581</v>
      </c>
    </row>
    <row r="442">
      <c r="A442" t="inlineStr">
        <is>
          <t>603960</t>
        </is>
      </c>
      <c r="B442" t="n">
        <v>0.01448936188869177</v>
      </c>
      <c r="C442" t="n">
        <v>65.57067271352986</v>
      </c>
      <c r="D442" t="n">
        <v>34.81218604651163</v>
      </c>
      <c r="E442" t="n">
        <v>1.500651162790698</v>
      </c>
    </row>
    <row r="443">
      <c r="A443" t="inlineStr">
        <is>
          <t>300012</t>
        </is>
      </c>
      <c r="B443" t="n">
        <v>0.003989272839721658</v>
      </c>
      <c r="C443" t="n">
        <v>65.53094832481545</v>
      </c>
      <c r="D443" t="n">
        <v>21.91288372093024</v>
      </c>
      <c r="E443" t="n">
        <v>1.079860465116279</v>
      </c>
    </row>
    <row r="444">
      <c r="A444" t="inlineStr">
        <is>
          <t>002372</t>
        </is>
      </c>
      <c r="B444" t="n">
        <v>0.002877489865133539</v>
      </c>
      <c r="C444" t="n">
        <v>65.4772524531668</v>
      </c>
      <c r="D444" t="n">
        <v>14.45297674418605</v>
      </c>
      <c r="E444" t="n">
        <v>0.6746976744186046</v>
      </c>
    </row>
    <row r="445">
      <c r="A445" t="inlineStr">
        <is>
          <t>300859</t>
        </is>
      </c>
      <c r="B445" t="n">
        <v>0.009157647130111123</v>
      </c>
      <c r="C445" t="n">
        <v>65.31400966183575</v>
      </c>
      <c r="D445" t="n">
        <v>27.70019230769231</v>
      </c>
      <c r="E445" t="n">
        <v>20.86240384615385</v>
      </c>
    </row>
    <row r="446">
      <c r="A446" t="inlineStr">
        <is>
          <t>600597</t>
        </is>
      </c>
      <c r="B446" t="n">
        <v>0.002416543383098169</v>
      </c>
      <c r="C446" t="n">
        <v>65.17857142857144</v>
      </c>
      <c r="D446" t="n">
        <v>15.41093023255814</v>
      </c>
      <c r="E446" t="n">
        <v>1.871116279069768</v>
      </c>
    </row>
    <row r="447">
      <c r="A447" t="inlineStr">
        <is>
          <t>603970</t>
        </is>
      </c>
      <c r="B447" t="n">
        <v>0.001633499757262392</v>
      </c>
      <c r="C447" t="n">
        <v>64.98559077809796</v>
      </c>
      <c r="D447" t="n">
        <v>16.4386976744186</v>
      </c>
      <c r="E447" t="n">
        <v>5.043674418604652</v>
      </c>
    </row>
    <row r="448">
      <c r="A448" t="inlineStr">
        <is>
          <t>300719</t>
        </is>
      </c>
      <c r="B448" t="n">
        <v>0.007889738162544185</v>
      </c>
      <c r="C448" t="n">
        <v>64.89832007073385</v>
      </c>
      <c r="D448" t="n">
        <v>15.69316279069767</v>
      </c>
      <c r="E448" t="n">
        <v>9.400558139534885</v>
      </c>
    </row>
    <row r="449">
      <c r="A449" t="inlineStr">
        <is>
          <t>300492</t>
        </is>
      </c>
      <c r="B449" t="n">
        <v>0.01083962148780976</v>
      </c>
      <c r="C449" t="n">
        <v>64.8544370396352</v>
      </c>
      <c r="D449" t="n">
        <v>40.31758139534883</v>
      </c>
      <c r="E449" t="n">
        <v>1.383348837209302</v>
      </c>
    </row>
    <row r="450">
      <c r="A450" t="inlineStr">
        <is>
          <t>600381</t>
        </is>
      </c>
      <c r="B450" t="n">
        <v>0.0006383709048388482</v>
      </c>
      <c r="C450" t="n">
        <v>64.81113320079521</v>
      </c>
      <c r="D450" t="n">
        <v>5.266279069767441</v>
      </c>
      <c r="E450" t="n">
        <v>1.940279069767442</v>
      </c>
    </row>
    <row r="451">
      <c r="A451" t="inlineStr">
        <is>
          <t>603833</t>
        </is>
      </c>
      <c r="B451" t="n">
        <v>0.02222945656015927</v>
      </c>
      <c r="C451" t="n">
        <v>64.65162657360088</v>
      </c>
      <c r="D451" t="n">
        <v>98.44106976744185</v>
      </c>
      <c r="E451" t="n">
        <v>0.5287441860465116</v>
      </c>
    </row>
    <row r="452">
      <c r="A452" t="inlineStr">
        <is>
          <t>002210</t>
        </is>
      </c>
      <c r="B452" t="n">
        <v>0.0009746742322090843</v>
      </c>
      <c r="C452" t="n">
        <v>64.46280991735537</v>
      </c>
      <c r="D452" t="n">
        <v>1.663860465116279</v>
      </c>
      <c r="E452" t="n">
        <v>1.263302325581395</v>
      </c>
    </row>
    <row r="453">
      <c r="A453" t="inlineStr">
        <is>
          <t>600336</t>
        </is>
      </c>
      <c r="B453" t="n">
        <v>0.001467578780100026</v>
      </c>
      <c r="C453" t="n">
        <v>64.41947565543072</v>
      </c>
      <c r="D453" t="n">
        <v>6.971441860465116</v>
      </c>
      <c r="E453" t="n">
        <v>5.281209302325582</v>
      </c>
    </row>
    <row r="454">
      <c r="A454" t="inlineStr">
        <is>
          <t>603809</t>
        </is>
      </c>
      <c r="B454" t="n">
        <v>0.01029290262569378</v>
      </c>
      <c r="C454" t="n">
        <v>64.41368078175897</v>
      </c>
      <c r="D454" t="n">
        <v>18.34381395348837</v>
      </c>
      <c r="E454" t="n">
        <v>2.894790697674419</v>
      </c>
    </row>
    <row r="455">
      <c r="A455" t="inlineStr">
        <is>
          <t>000626</t>
        </is>
      </c>
      <c r="B455" t="n">
        <v>0.002450788394033874</v>
      </c>
      <c r="C455" t="n">
        <v>64.27732079905995</v>
      </c>
      <c r="D455" t="n">
        <v>7.947255813953488</v>
      </c>
      <c r="E455" t="n">
        <v>0.9370697674418603</v>
      </c>
    </row>
    <row r="456">
      <c r="A456" t="inlineStr">
        <is>
          <t>000830</t>
        </is>
      </c>
      <c r="B456" t="n">
        <v>0.001926184348934185</v>
      </c>
      <c r="C456" t="n">
        <v>64.24517593643586</v>
      </c>
      <c r="D456" t="n">
        <v>9.567302325581394</v>
      </c>
      <c r="E456" t="n">
        <v>2.378790697674419</v>
      </c>
    </row>
    <row r="457">
      <c r="A457" t="inlineStr">
        <is>
          <t>002928</t>
        </is>
      </c>
      <c r="B457" t="n">
        <v>0.001751420644301605</v>
      </c>
      <c r="C457" t="n">
        <v>63.91752577319589</v>
      </c>
      <c r="D457" t="n">
        <v>11.04488372093023</v>
      </c>
      <c r="E457" t="n">
        <v>4.481069767441861</v>
      </c>
    </row>
    <row r="458">
      <c r="A458" t="inlineStr">
        <is>
          <t>600038</t>
        </is>
      </c>
      <c r="B458" t="n">
        <v>0.004746739180338615</v>
      </c>
      <c r="C458" t="n">
        <v>63.84364820846906</v>
      </c>
      <c r="D458" t="n">
        <v>49.84758139534883</v>
      </c>
      <c r="E458" t="n">
        <v>1.476232558139535</v>
      </c>
    </row>
    <row r="459">
      <c r="A459" t="inlineStr">
        <is>
          <t>300651</t>
        </is>
      </c>
      <c r="B459" t="n">
        <v>0.006204089487416306</v>
      </c>
      <c r="C459" t="n">
        <v>63.67157242447714</v>
      </c>
      <c r="D459" t="n">
        <v>34.09376744186046</v>
      </c>
      <c r="E459" t="n">
        <v>2.495162790697675</v>
      </c>
    </row>
    <row r="460">
      <c r="A460" t="inlineStr">
        <is>
          <t>603308</t>
        </is>
      </c>
      <c r="B460" t="n">
        <v>0.006391544890448039</v>
      </c>
      <c r="C460" t="n">
        <v>63.52772466539196</v>
      </c>
      <c r="D460" t="n">
        <v>22.3266511627907</v>
      </c>
      <c r="E460" t="n">
        <v>1.870558139534884</v>
      </c>
    </row>
    <row r="461">
      <c r="A461" t="inlineStr">
        <is>
          <t>600300</t>
        </is>
      </c>
      <c r="B461" t="n">
        <v>0.0003833541867689263</v>
      </c>
      <c r="C461" t="n">
        <v>63.33333333333335</v>
      </c>
      <c r="D461" t="n">
        <v>3.639116279069768</v>
      </c>
      <c r="E461" t="n">
        <v>3.855720930232558</v>
      </c>
    </row>
    <row r="462">
      <c r="A462" t="inlineStr">
        <is>
          <t>600375</t>
        </is>
      </c>
      <c r="B462" t="n">
        <v>0.001528391889340212</v>
      </c>
      <c r="C462" t="n">
        <v>63.26530612244898</v>
      </c>
      <c r="D462" t="n">
        <v>7.09325581395349</v>
      </c>
      <c r="E462" t="n">
        <v>2.993162790697675</v>
      </c>
    </row>
    <row r="463">
      <c r="A463" t="inlineStr">
        <is>
          <t>300511</t>
        </is>
      </c>
      <c r="B463" t="n">
        <v>0.00392662444846003</v>
      </c>
      <c r="C463" t="n">
        <v>63.13672922252012</v>
      </c>
      <c r="D463" t="n">
        <v>13.31893023255814</v>
      </c>
      <c r="E463" t="n">
        <v>6.81920930232558</v>
      </c>
    </row>
    <row r="464">
      <c r="A464" t="inlineStr">
        <is>
          <t>002414</t>
        </is>
      </c>
      <c r="B464" t="n">
        <v>0.006955063374601992</v>
      </c>
      <c r="C464" t="n">
        <v>63.05711455926048</v>
      </c>
      <c r="D464" t="n">
        <v>32.38534883720931</v>
      </c>
      <c r="E464" t="n">
        <v>1.444093023255814</v>
      </c>
    </row>
    <row r="465">
      <c r="A465" t="inlineStr">
        <is>
          <t>300048</t>
        </is>
      </c>
      <c r="B465" t="n">
        <v>0.0006142548059987462</v>
      </c>
      <c r="C465" t="n">
        <v>63.0508474576271</v>
      </c>
      <c r="D465" t="n">
        <v>4.554186046511627</v>
      </c>
      <c r="E465" t="n">
        <v>4.386697674418604</v>
      </c>
    </row>
    <row r="466">
      <c r="A466" t="inlineStr">
        <is>
          <t>002258</t>
        </is>
      </c>
      <c r="B466" t="n">
        <v>0.003077120829723541</v>
      </c>
      <c r="C466" t="n">
        <v>62.77423920736022</v>
      </c>
      <c r="D466" t="n">
        <v>19.15544186046512</v>
      </c>
      <c r="E466" t="n">
        <v>2.08</v>
      </c>
    </row>
    <row r="467">
      <c r="A467" t="inlineStr">
        <is>
          <t>000576</t>
        </is>
      </c>
      <c r="B467" t="n">
        <v>0.002102666982999777</v>
      </c>
      <c r="C467" t="n">
        <v>62.66471449487554</v>
      </c>
      <c r="D467" t="n">
        <v>9.278046511627906</v>
      </c>
      <c r="E467" t="n">
        <v>4.17446511627907</v>
      </c>
    </row>
    <row r="468">
      <c r="A468" t="inlineStr">
        <is>
          <t>300489</t>
        </is>
      </c>
      <c r="B468" t="n">
        <v>0.01144995454559782</v>
      </c>
      <c r="C468" t="n">
        <v>62.6226122870418</v>
      </c>
      <c r="D468" t="n">
        <v>33.93246511627907</v>
      </c>
      <c r="E468" t="n">
        <v>3.012418604651163</v>
      </c>
    </row>
    <row r="469">
      <c r="A469" t="inlineStr">
        <is>
          <t>601233</t>
        </is>
      </c>
      <c r="B469" t="n">
        <v>0.002647663752920783</v>
      </c>
      <c r="C469" t="n">
        <v>62.5</v>
      </c>
      <c r="D469" t="n">
        <v>14.974</v>
      </c>
      <c r="E469" t="n">
        <v>1.715302325581395</v>
      </c>
    </row>
    <row r="470">
      <c r="A470" t="inlineStr">
        <is>
          <t>300432</t>
        </is>
      </c>
      <c r="B470" t="n">
        <v>0.002163023514004266</v>
      </c>
      <c r="C470" t="n">
        <v>62.4823695345557</v>
      </c>
      <c r="D470" t="n">
        <v>8.907860465116279</v>
      </c>
      <c r="E470" t="n">
        <v>4.280093023255814</v>
      </c>
    </row>
    <row r="471">
      <c r="A471" t="inlineStr">
        <is>
          <t>300496</t>
        </is>
      </c>
      <c r="B471" t="n">
        <v>0.01872442279117623</v>
      </c>
      <c r="C471" t="n">
        <v>62.43791112901063</v>
      </c>
      <c r="D471" t="n">
        <v>80.68604651162791</v>
      </c>
      <c r="E471" t="n">
        <v>3.619441860465117</v>
      </c>
    </row>
    <row r="472">
      <c r="A472" t="inlineStr">
        <is>
          <t>600884</t>
        </is>
      </c>
      <c r="B472" t="n">
        <v>0.003552455957243427</v>
      </c>
      <c r="C472" t="n">
        <v>62.40157480314961</v>
      </c>
      <c r="D472" t="n">
        <v>11.12888372093023</v>
      </c>
      <c r="E472" t="n">
        <v>2.68953488372093</v>
      </c>
    </row>
    <row r="473">
      <c r="A473" t="inlineStr">
        <is>
          <t>603306</t>
        </is>
      </c>
      <c r="B473" t="n">
        <v>0.002888938535643126</v>
      </c>
      <c r="C473" t="n">
        <v>62.19512195121952</v>
      </c>
      <c r="D473" t="n">
        <v>17.11776744186047</v>
      </c>
      <c r="E473" t="n">
        <v>1.43</v>
      </c>
    </row>
    <row r="474">
      <c r="A474" t="inlineStr">
        <is>
          <t>000916</t>
        </is>
      </c>
      <c r="B474" t="n">
        <v>0.004041071850831733</v>
      </c>
      <c r="C474" t="n">
        <v>62.13235294117647</v>
      </c>
      <c r="D474" t="n">
        <v>6.664651162790697</v>
      </c>
      <c r="E474" t="n">
        <v>2.15046511627907</v>
      </c>
    </row>
    <row r="475">
      <c r="A475" t="inlineStr">
        <is>
          <t>000903</t>
        </is>
      </c>
      <c r="B475" t="n">
        <v>0.001311807695711737</v>
      </c>
      <c r="C475" t="n">
        <v>62.12121212121213</v>
      </c>
      <c r="D475" t="n">
        <v>5.584372093023256</v>
      </c>
      <c r="E475" t="n">
        <v>4.434558139534884</v>
      </c>
    </row>
    <row r="476">
      <c r="A476" t="inlineStr">
        <is>
          <t>002821</t>
        </is>
      </c>
      <c r="B476" t="n">
        <v>0.02968985599575814</v>
      </c>
      <c r="C476" t="n">
        <v>61.90601207666055</v>
      </c>
      <c r="D476" t="n">
        <v>231.7486511627907</v>
      </c>
      <c r="E476" t="n">
        <v>1.183906976744186</v>
      </c>
    </row>
    <row r="477">
      <c r="A477" t="inlineStr">
        <is>
          <t>000504</t>
        </is>
      </c>
      <c r="B477" t="n">
        <v>0.003404356702748192</v>
      </c>
      <c r="C477" t="n">
        <v>61.83510638297874</v>
      </c>
      <c r="D477" t="n">
        <v>10.90972093023256</v>
      </c>
      <c r="E477" t="n">
        <v>0.362046511627907</v>
      </c>
    </row>
    <row r="478">
      <c r="A478" t="inlineStr">
        <is>
          <t>300721</t>
        </is>
      </c>
      <c r="B478" t="n">
        <v>0.006550060435280862</v>
      </c>
      <c r="C478" t="n">
        <v>61.68976307554761</v>
      </c>
      <c r="D478" t="n">
        <v>25.98767441860465</v>
      </c>
      <c r="E478" t="n">
        <v>12.4926511627907</v>
      </c>
    </row>
    <row r="479">
      <c r="A479" t="inlineStr">
        <is>
          <t>300529</t>
        </is>
      </c>
      <c r="B479" t="n">
        <v>0.005737863633299233</v>
      </c>
      <c r="C479" t="n">
        <v>61.63074420496135</v>
      </c>
      <c r="D479" t="n">
        <v>65.5840465116279</v>
      </c>
      <c r="E479" t="n">
        <v>1.508372093023256</v>
      </c>
    </row>
    <row r="480">
      <c r="A480" t="inlineStr">
        <is>
          <t>600419</t>
        </is>
      </c>
      <c r="B480" t="n">
        <v>0.001071503961235155</v>
      </c>
      <c r="C480" t="n">
        <v>61.59929701230227</v>
      </c>
      <c r="D480" t="n">
        <v>14.43776744186046</v>
      </c>
      <c r="E480" t="n">
        <v>3.32</v>
      </c>
    </row>
    <row r="481">
      <c r="A481" t="inlineStr">
        <is>
          <t>300023</t>
        </is>
      </c>
      <c r="B481" t="n">
        <v>0.001450326445238152</v>
      </c>
      <c r="C481" t="n">
        <v>61.56156156156156</v>
      </c>
      <c r="D481" t="n">
        <v>10.19837209302326</v>
      </c>
      <c r="E481" t="n">
        <v>5.190697674418605</v>
      </c>
    </row>
    <row r="482">
      <c r="A482" t="inlineStr">
        <is>
          <t>603993</t>
        </is>
      </c>
      <c r="B482" t="n">
        <v>0.0004603460775873509</v>
      </c>
      <c r="C482" t="n">
        <v>61.40350877192984</v>
      </c>
      <c r="D482" t="n">
        <v>4.127674418604651</v>
      </c>
      <c r="E482" t="n">
        <v>1.218837209302326</v>
      </c>
    </row>
    <row r="483">
      <c r="A483" t="inlineStr">
        <is>
          <t>000521</t>
        </is>
      </c>
      <c r="B483" t="n">
        <v>0.0005359753770290072</v>
      </c>
      <c r="C483" t="n">
        <v>60.98265895953758</v>
      </c>
      <c r="D483" t="n">
        <v>3.379069767441861</v>
      </c>
      <c r="E483" t="n">
        <v>3.995674418604652</v>
      </c>
    </row>
    <row r="484">
      <c r="A484" t="inlineStr">
        <is>
          <t>002511</t>
        </is>
      </c>
      <c r="B484" t="n">
        <v>0.002155090920681394</v>
      </c>
      <c r="C484" t="n">
        <v>60.87524493794905</v>
      </c>
      <c r="D484" t="n">
        <v>20.60813953488372</v>
      </c>
      <c r="E484" t="n">
        <v>1.69246511627907</v>
      </c>
    </row>
    <row r="485">
      <c r="A485" t="inlineStr">
        <is>
          <t>688567</t>
        </is>
      </c>
      <c r="B485" t="n">
        <v>0.004585846996246829</v>
      </c>
      <c r="C485" t="n">
        <v>60.7653791130186</v>
      </c>
      <c r="D485" t="n">
        <v>30.51550847457627</v>
      </c>
      <c r="E485" t="n">
        <v>7.861186440677965</v>
      </c>
    </row>
    <row r="486">
      <c r="A486" t="inlineStr">
        <is>
          <t>002548</t>
        </is>
      </c>
      <c r="B486" t="n">
        <v>0.00104933147559298</v>
      </c>
      <c r="C486" t="n">
        <v>60.46153846153845</v>
      </c>
      <c r="D486" t="n">
        <v>8.556465116279069</v>
      </c>
      <c r="E486" t="n">
        <v>5.153581395348837</v>
      </c>
    </row>
    <row r="487">
      <c r="A487" t="inlineStr">
        <is>
          <t>002151</t>
        </is>
      </c>
      <c r="B487" t="n">
        <v>0.01849149339760042</v>
      </c>
      <c r="C487" t="n">
        <v>60.45454545454547</v>
      </c>
      <c r="D487" t="n">
        <v>44.33632558139534</v>
      </c>
      <c r="E487" t="n">
        <v>6.714790697674418</v>
      </c>
    </row>
    <row r="488">
      <c r="A488" t="inlineStr">
        <is>
          <t>300433</t>
        </is>
      </c>
      <c r="B488" t="n">
        <v>0.009610249819552287</v>
      </c>
      <c r="C488" t="n">
        <v>60.34639927073837</v>
      </c>
      <c r="D488" t="n">
        <v>26.86790697674419</v>
      </c>
      <c r="E488" t="n">
        <v>1.88506976744186</v>
      </c>
    </row>
    <row r="489">
      <c r="A489" t="inlineStr">
        <is>
          <t>002294</t>
        </is>
      </c>
      <c r="B489" t="n">
        <v>0.008761803483273128</v>
      </c>
      <c r="C489" t="n">
        <v>60.31664964249235</v>
      </c>
      <c r="D489" t="n">
        <v>27.22348837209302</v>
      </c>
      <c r="E489" t="n">
        <v>0.738139534883721</v>
      </c>
    </row>
    <row r="490">
      <c r="A490" t="inlineStr">
        <is>
          <t>002772</t>
        </is>
      </c>
      <c r="B490" t="n">
        <v>0.0006995322676858567</v>
      </c>
      <c r="C490" t="n">
        <v>60.26785714285714</v>
      </c>
      <c r="D490" t="n">
        <v>8.952604651162789</v>
      </c>
      <c r="E490" t="n">
        <v>4.292930232558138</v>
      </c>
    </row>
    <row r="491">
      <c r="A491" t="inlineStr">
        <is>
          <t>688363</t>
        </is>
      </c>
      <c r="B491" t="n">
        <v>0.0246054187547903</v>
      </c>
      <c r="C491" t="n">
        <v>60.14851485148516</v>
      </c>
      <c r="D491" t="n">
        <v>124.2473023255814</v>
      </c>
      <c r="E491" t="n">
        <v>3.334232558139534</v>
      </c>
    </row>
    <row r="492">
      <c r="A492" t="inlineStr">
        <is>
          <t>601777</t>
        </is>
      </c>
      <c r="B492" t="n">
        <v>0.001016142815213551</v>
      </c>
      <c r="C492" t="n">
        <v>60.14234875444839</v>
      </c>
      <c r="D492" t="n">
        <v>4.351441860465116</v>
      </c>
      <c r="E492" t="n">
        <v>2.498790697674418</v>
      </c>
    </row>
    <row r="493">
      <c r="A493" t="inlineStr">
        <is>
          <t>002918</t>
        </is>
      </c>
      <c r="B493" t="n">
        <v>0.007064931440861441</v>
      </c>
      <c r="C493" t="n">
        <v>60.1320467242255</v>
      </c>
      <c r="D493" t="n">
        <v>31.45153488372093</v>
      </c>
      <c r="E493" t="n">
        <v>3.475255813953489</v>
      </c>
    </row>
    <row r="494">
      <c r="A494" t="inlineStr">
        <is>
          <t>002597</t>
        </is>
      </c>
      <c r="B494" t="n">
        <v>0.006079615760003999</v>
      </c>
      <c r="C494" t="n">
        <v>59.85099337748343</v>
      </c>
      <c r="D494" t="n">
        <v>27.78339534883721</v>
      </c>
      <c r="E494" t="n">
        <v>1.137116279069768</v>
      </c>
    </row>
    <row r="495">
      <c r="A495" t="inlineStr">
        <is>
          <t>600359</t>
        </is>
      </c>
      <c r="B495" t="n">
        <v>0.001171309744846095</v>
      </c>
      <c r="C495" t="n">
        <v>59.82608695652174</v>
      </c>
      <c r="D495" t="n">
        <v>8.673116279069768</v>
      </c>
      <c r="E495" t="n">
        <v>8.142418604651164</v>
      </c>
    </row>
    <row r="496">
      <c r="A496" t="inlineStr">
        <is>
          <t>603712</t>
        </is>
      </c>
      <c r="B496" t="n">
        <v>0.008815791786442248</v>
      </c>
      <c r="C496" t="n">
        <v>59.65346534653464</v>
      </c>
      <c r="D496" t="n">
        <v>37.98720930232558</v>
      </c>
      <c r="E496" t="n">
        <v>2.219674418604651</v>
      </c>
    </row>
    <row r="497">
      <c r="A497" t="inlineStr">
        <is>
          <t>603697</t>
        </is>
      </c>
      <c r="B497" t="n">
        <v>0.005448588299687102</v>
      </c>
      <c r="C497" t="n">
        <v>59.63606286186933</v>
      </c>
      <c r="D497" t="n">
        <v>19.24274418604651</v>
      </c>
      <c r="E497" t="n">
        <v>10.77306976744186</v>
      </c>
    </row>
    <row r="498">
      <c r="A498" t="inlineStr">
        <is>
          <t>002626</t>
        </is>
      </c>
      <c r="B498" t="n">
        <v>0.01491716762079743</v>
      </c>
      <c r="C498" t="n">
        <v>59.62616822429907</v>
      </c>
      <c r="D498" t="n">
        <v>32.02748837209302</v>
      </c>
      <c r="E498" t="n">
        <v>2.569813953488372</v>
      </c>
    </row>
    <row r="499">
      <c r="A499" t="inlineStr">
        <is>
          <t>002050</t>
        </is>
      </c>
      <c r="B499" t="n">
        <v>0.003524988128634828</v>
      </c>
      <c r="C499" t="n">
        <v>59.50991831971994</v>
      </c>
      <c r="D499" t="n">
        <v>20.52562790697674</v>
      </c>
      <c r="E499" t="n">
        <v>1.057767441860465</v>
      </c>
    </row>
    <row r="500">
      <c r="A500" t="inlineStr">
        <is>
          <t>300816</t>
        </is>
      </c>
      <c r="B500" t="n">
        <v>0.03196536029719287</v>
      </c>
      <c r="C500" t="n">
        <v>59.41679456259592</v>
      </c>
      <c r="D500" t="n">
        <v>73.8979534883721</v>
      </c>
      <c r="E500" t="n">
        <v>8.483395348837208</v>
      </c>
    </row>
    <row r="501">
      <c r="A501" t="inlineStr">
        <is>
          <t>002400</t>
        </is>
      </c>
      <c r="B501" t="n">
        <v>0.004241235110753016</v>
      </c>
      <c r="C501" t="n">
        <v>59.39597315436242</v>
      </c>
      <c r="D501" t="n">
        <v>6.897627906976744</v>
      </c>
      <c r="E501" t="n">
        <v>11.52553488372093</v>
      </c>
    </row>
    <row r="502">
      <c r="A502" t="inlineStr">
        <is>
          <t>300357</t>
        </is>
      </c>
      <c r="B502" t="n">
        <v>0.005447036314302327</v>
      </c>
      <c r="C502" t="n">
        <v>59.33994823123383</v>
      </c>
      <c r="D502" t="n">
        <v>57.71613953488372</v>
      </c>
      <c r="E502" t="n">
        <v>0.9071627906976742</v>
      </c>
    </row>
    <row r="503">
      <c r="A503" t="inlineStr">
        <is>
          <t>688139</t>
        </is>
      </c>
      <c r="B503" t="n">
        <v>0.02211820725781291</v>
      </c>
      <c r="C503" t="n">
        <v>59.32116225250708</v>
      </c>
      <c r="D503" t="n">
        <v>56.85655813953488</v>
      </c>
      <c r="E503" t="n">
        <v>4.307023255813953</v>
      </c>
    </row>
    <row r="504">
      <c r="A504" t="inlineStr">
        <is>
          <t>300187</t>
        </is>
      </c>
      <c r="B504" t="n">
        <v>0.001255977617325039</v>
      </c>
      <c r="C504" t="n">
        <v>59.27710843373492</v>
      </c>
      <c r="D504" t="n">
        <v>6.089627906976744</v>
      </c>
      <c r="E504" t="n">
        <v>2.439302325581396</v>
      </c>
    </row>
    <row r="505">
      <c r="A505" t="inlineStr">
        <is>
          <t>603893</t>
        </is>
      </c>
      <c r="B505" t="n">
        <v>0.01005303763594563</v>
      </c>
      <c r="C505" t="n">
        <v>59.21234454168584</v>
      </c>
      <c r="D505" t="n">
        <v>74.40758139534884</v>
      </c>
      <c r="E505" t="n">
        <v>10.63823255813954</v>
      </c>
    </row>
    <row r="506">
      <c r="A506" t="inlineStr">
        <is>
          <t>600521</t>
        </is>
      </c>
      <c r="B506" t="n">
        <v>0.006600333206571808</v>
      </c>
      <c r="C506" t="n">
        <v>59.15065722952478</v>
      </c>
      <c r="D506" t="n">
        <v>31.21855813953489</v>
      </c>
      <c r="E506" t="n">
        <v>1.581348837209302</v>
      </c>
    </row>
    <row r="507">
      <c r="A507" t="inlineStr">
        <is>
          <t>603733</t>
        </is>
      </c>
      <c r="B507" t="n">
        <v>0.00361511464057881</v>
      </c>
      <c r="C507" t="n">
        <v>59.12823752368921</v>
      </c>
      <c r="D507" t="n">
        <v>18.93353488372093</v>
      </c>
      <c r="E507" t="n">
        <v>10.15688372093023</v>
      </c>
    </row>
    <row r="508">
      <c r="A508" t="inlineStr">
        <is>
          <t>603979</t>
        </is>
      </c>
      <c r="B508" t="n">
        <v>0.001069695141162507</v>
      </c>
      <c r="C508" t="n">
        <v>59.09631391200951</v>
      </c>
      <c r="D508" t="n">
        <v>10.68204651162791</v>
      </c>
      <c r="E508" t="n">
        <v>1.213767441860465</v>
      </c>
    </row>
    <row r="509">
      <c r="A509" t="inlineStr">
        <is>
          <t>600371</t>
        </is>
      </c>
      <c r="B509" t="n">
        <v>0.002504907162382459</v>
      </c>
      <c r="C509" t="n">
        <v>58.68200836820083</v>
      </c>
      <c r="D509" t="n">
        <v>13.26423255813954</v>
      </c>
      <c r="E509" t="n">
        <v>8.041953488372092</v>
      </c>
    </row>
    <row r="510">
      <c r="A510" t="inlineStr">
        <is>
          <t>002124</t>
        </is>
      </c>
      <c r="B510" t="n">
        <v>0.002731210739894165</v>
      </c>
      <c r="C510" t="n">
        <v>58.52272727272725</v>
      </c>
      <c r="D510" t="n">
        <v>14.47232558139535</v>
      </c>
      <c r="E510" t="n">
        <v>4.733953488372093</v>
      </c>
    </row>
    <row r="511">
      <c r="A511" t="inlineStr">
        <is>
          <t>000589</t>
        </is>
      </c>
      <c r="B511" t="n">
        <v>0.0011455551606713</v>
      </c>
      <c r="C511" t="n">
        <v>58.45410628019323</v>
      </c>
      <c r="D511" t="n">
        <v>5.159953488372094</v>
      </c>
      <c r="E511" t="n">
        <v>2.272186046511628</v>
      </c>
    </row>
    <row r="512">
      <c r="A512" t="inlineStr">
        <is>
          <t>603768</t>
        </is>
      </c>
      <c r="B512" t="n">
        <v>0.003440514079498105</v>
      </c>
      <c r="C512" t="n">
        <v>58.43780135004823</v>
      </c>
      <c r="D512" t="n">
        <v>14.11688372093023</v>
      </c>
      <c r="E512" t="n">
        <v>1.167116279069768</v>
      </c>
    </row>
    <row r="513">
      <c r="A513" t="inlineStr">
        <is>
          <t>603239</t>
        </is>
      </c>
      <c r="B513" t="n">
        <v>0.0017334909611161</v>
      </c>
      <c r="C513" t="n">
        <v>58.40145322434152</v>
      </c>
      <c r="D513" t="n">
        <v>14.80139534883721</v>
      </c>
      <c r="E513" t="n">
        <v>1.710139534883721</v>
      </c>
    </row>
    <row r="514">
      <c r="A514" t="inlineStr">
        <is>
          <t>603069</t>
        </is>
      </c>
      <c r="B514" t="n">
        <v>0.02935784928325623</v>
      </c>
      <c r="C514" t="n">
        <v>58.39133797370457</v>
      </c>
      <c r="D514" t="n">
        <v>22.30158139534884</v>
      </c>
      <c r="E514" t="n">
        <v>4.595441860465116</v>
      </c>
    </row>
    <row r="515">
      <c r="A515" t="inlineStr">
        <is>
          <t>002993</t>
        </is>
      </c>
      <c r="B515" t="n">
        <v>0.009988558725160959</v>
      </c>
      <c r="C515" t="n">
        <v>58.35701369155255</v>
      </c>
      <c r="D515" t="n">
        <v>81.2242268041237</v>
      </c>
      <c r="E515" t="n">
        <v>13.34237113402062</v>
      </c>
    </row>
    <row r="516">
      <c r="A516" t="inlineStr">
        <is>
          <t>603599</t>
        </is>
      </c>
      <c r="B516" t="n">
        <v>0.001863542987833111</v>
      </c>
      <c r="C516" t="n">
        <v>58.31185567010311</v>
      </c>
      <c r="D516" t="n">
        <v>18.27860465116279</v>
      </c>
      <c r="E516" t="n">
        <v>1.729767441860465</v>
      </c>
    </row>
    <row r="517">
      <c r="A517" t="inlineStr">
        <is>
          <t>300720</t>
        </is>
      </c>
      <c r="B517" t="n">
        <v>0.00669090857592957</v>
      </c>
      <c r="C517" t="n">
        <v>58.21917808219179</v>
      </c>
      <c r="D517" t="n">
        <v>18.79618604651163</v>
      </c>
      <c r="E517" t="n">
        <v>6.41720930232558</v>
      </c>
    </row>
    <row r="518">
      <c r="A518" t="inlineStr">
        <is>
          <t>603916</t>
        </is>
      </c>
      <c r="B518" t="n">
        <v>0.003836081274590593</v>
      </c>
      <c r="C518" t="n">
        <v>58.07833537331702</v>
      </c>
      <c r="D518" t="n">
        <v>26.58906976744186</v>
      </c>
      <c r="E518" t="n">
        <v>3.355302325581395</v>
      </c>
    </row>
    <row r="519">
      <c r="A519" t="inlineStr">
        <is>
          <t>300592</t>
        </is>
      </c>
      <c r="B519" t="n">
        <v>0.007144356299528253</v>
      </c>
      <c r="C519" t="n">
        <v>58.00604229607251</v>
      </c>
      <c r="D519" t="n">
        <v>16.52976744186046</v>
      </c>
      <c r="E519" t="n">
        <v>4.76846511627907</v>
      </c>
    </row>
    <row r="520">
      <c r="A520" t="inlineStr">
        <is>
          <t>600362</t>
        </is>
      </c>
      <c r="B520" t="n">
        <v>0.002072081669849946</v>
      </c>
      <c r="C520" t="n">
        <v>57.85467128027682</v>
      </c>
      <c r="D520" t="n">
        <v>15.33441860465116</v>
      </c>
      <c r="E520" t="n">
        <v>1.584325581395349</v>
      </c>
    </row>
    <row r="521">
      <c r="A521" t="inlineStr">
        <is>
          <t>300618</t>
        </is>
      </c>
      <c r="B521" t="n">
        <v>0.01072830742231213</v>
      </c>
      <c r="C521" t="n">
        <v>57.5158883669522</v>
      </c>
      <c r="D521" t="n">
        <v>65.15609302325581</v>
      </c>
      <c r="E521" t="n">
        <v>5.362186046511628</v>
      </c>
    </row>
    <row r="522">
      <c r="A522" t="inlineStr">
        <is>
          <t>600543</t>
        </is>
      </c>
      <c r="B522" t="n">
        <v>0.002098255816349051</v>
      </c>
      <c r="C522" t="n">
        <v>57.1969696969697</v>
      </c>
      <c r="D522" t="n">
        <v>7.087953488372093</v>
      </c>
      <c r="E522" t="n">
        <v>5.756372093023256</v>
      </c>
    </row>
    <row r="523">
      <c r="A523" t="inlineStr">
        <is>
          <t>300676</t>
        </is>
      </c>
      <c r="B523" t="n">
        <v>0.02721770075399019</v>
      </c>
      <c r="C523" t="n">
        <v>57.14285714285716</v>
      </c>
      <c r="D523" t="n">
        <v>128.3693488372093</v>
      </c>
      <c r="E523" t="n">
        <v>3.396837209302326</v>
      </c>
    </row>
    <row r="524">
      <c r="A524" t="inlineStr">
        <is>
          <t>300299</t>
        </is>
      </c>
      <c r="B524" t="n">
        <v>0.002777490207296365</v>
      </c>
      <c r="C524" t="n">
        <v>57.04845814977973</v>
      </c>
      <c r="D524" t="n">
        <v>7.738279069767442</v>
      </c>
      <c r="E524" t="n">
        <v>8.149813953488371</v>
      </c>
    </row>
    <row r="525">
      <c r="A525" t="inlineStr">
        <is>
          <t>300568</t>
        </is>
      </c>
      <c r="B525" t="n">
        <v>0.004503916683985914</v>
      </c>
      <c r="C525" t="n">
        <v>57.02402957486134</v>
      </c>
      <c r="D525" t="n">
        <v>20.45023255813954</v>
      </c>
      <c r="E525" t="n">
        <v>4.401162790697675</v>
      </c>
    </row>
    <row r="526">
      <c r="A526" t="inlineStr">
        <is>
          <t>600841</t>
        </is>
      </c>
      <c r="B526" t="n">
        <v>0.0008471428114554476</v>
      </c>
      <c r="C526" t="n">
        <v>56.98587127158557</v>
      </c>
      <c r="D526" t="n">
        <v>7.915906976744187</v>
      </c>
      <c r="E526" t="n">
        <v>0.571627906976744</v>
      </c>
    </row>
    <row r="527">
      <c r="A527" t="inlineStr">
        <is>
          <t>002385</t>
        </is>
      </c>
      <c r="B527" t="n">
        <v>0.0008234077720751939</v>
      </c>
      <c r="C527" t="n">
        <v>56.88456189151599</v>
      </c>
      <c r="D527" t="n">
        <v>9.097534883720929</v>
      </c>
      <c r="E527" t="n">
        <v>6.063162790697674</v>
      </c>
    </row>
    <row r="528">
      <c r="A528" t="inlineStr">
        <is>
          <t>000488</t>
        </is>
      </c>
      <c r="B528" t="n">
        <v>0.0003238629225800868</v>
      </c>
      <c r="C528" t="n">
        <v>56.68103448275863</v>
      </c>
      <c r="D528" t="n">
        <v>5.398883720930233</v>
      </c>
      <c r="E528" t="n">
        <v>2.351209302325581</v>
      </c>
    </row>
    <row r="529">
      <c r="A529" t="inlineStr">
        <is>
          <t>600276</t>
        </is>
      </c>
      <c r="B529" t="n">
        <v>0.005087158757257208</v>
      </c>
      <c r="C529" t="n">
        <v>56.67574931880108</v>
      </c>
      <c r="D529" t="n">
        <v>87.90023255813954</v>
      </c>
      <c r="E529" t="n">
        <v>0.5075813953488373</v>
      </c>
    </row>
    <row r="530">
      <c r="A530" t="inlineStr">
        <is>
          <t>000633</t>
        </is>
      </c>
      <c r="B530" t="n">
        <v>0.0002775644256544975</v>
      </c>
      <c r="C530" t="n">
        <v>56.52173913043479</v>
      </c>
      <c r="D530" t="n">
        <v>4.104139534883721</v>
      </c>
      <c r="E530" t="n">
        <v>3.175767441860465</v>
      </c>
    </row>
    <row r="531">
      <c r="A531" t="inlineStr">
        <is>
          <t>300100</t>
        </is>
      </c>
      <c r="B531" t="n">
        <v>0.009014927741294738</v>
      </c>
      <c r="C531" t="n">
        <v>56.47058823529414</v>
      </c>
      <c r="D531" t="n">
        <v>8.730604651162791</v>
      </c>
      <c r="E531" t="n">
        <v>6.673860465116279</v>
      </c>
    </row>
    <row r="532">
      <c r="A532" t="inlineStr">
        <is>
          <t>000983</t>
        </is>
      </c>
      <c r="B532" t="n">
        <v>0.0005515404125381413</v>
      </c>
      <c r="C532" t="n">
        <v>56.41025641025641</v>
      </c>
      <c r="D532" t="n">
        <v>4.349627906976744</v>
      </c>
      <c r="E532" t="n">
        <v>1.170558139534884</v>
      </c>
    </row>
    <row r="533">
      <c r="A533" t="inlineStr">
        <is>
          <t>601965</t>
        </is>
      </c>
      <c r="B533" t="n">
        <v>0.002978942221072648</v>
      </c>
      <c r="C533" t="n">
        <v>56.30530973451329</v>
      </c>
      <c r="D533" t="n">
        <v>11.22772093023256</v>
      </c>
      <c r="E533" t="n">
        <v>0.9394418604651162</v>
      </c>
    </row>
    <row r="534">
      <c r="A534" t="inlineStr">
        <is>
          <t>002695</t>
        </is>
      </c>
      <c r="B534" t="n">
        <v>0.001952423360384821</v>
      </c>
      <c r="C534" t="n">
        <v>56.08808290155443</v>
      </c>
      <c r="D534" t="n">
        <v>23.73269767441861</v>
      </c>
      <c r="E534" t="n">
        <v>1.617209302325581</v>
      </c>
    </row>
    <row r="535">
      <c r="A535" t="inlineStr">
        <is>
          <t>002438</t>
        </is>
      </c>
      <c r="B535" t="n">
        <v>0.002214972715881307</v>
      </c>
      <c r="C535" t="n">
        <v>55.69917743830788</v>
      </c>
      <c r="D535" t="n">
        <v>10.11804651162791</v>
      </c>
      <c r="E535" t="n">
        <v>1.421813953488372</v>
      </c>
    </row>
    <row r="536">
      <c r="A536" t="inlineStr">
        <is>
          <t>600178</t>
        </is>
      </c>
      <c r="B536" t="n">
        <v>0.00255429135973711</v>
      </c>
      <c r="C536" t="n">
        <v>55.67685589519651</v>
      </c>
      <c r="D536" t="n">
        <v>6.420837209302328</v>
      </c>
      <c r="E536" t="n">
        <v>3.738093023255814</v>
      </c>
    </row>
    <row r="537">
      <c r="A537" t="inlineStr">
        <is>
          <t>000927</t>
        </is>
      </c>
      <c r="B537" t="n">
        <v>0.0003480035526857287</v>
      </c>
      <c r="C537" t="n">
        <v>55.66750629722921</v>
      </c>
      <c r="D537" t="n">
        <v>3.99306976744186</v>
      </c>
      <c r="E537" t="n">
        <v>0.9141395348837209</v>
      </c>
    </row>
    <row r="538">
      <c r="A538" t="inlineStr">
        <is>
          <t>300450</t>
        </is>
      </c>
      <c r="B538" t="n">
        <v>0.01308112147718411</v>
      </c>
      <c r="C538" t="n">
        <v>55.52427867698804</v>
      </c>
      <c r="D538" t="n">
        <v>51.02479069767442</v>
      </c>
      <c r="E538" t="n">
        <v>1.953860465116279</v>
      </c>
    </row>
    <row r="539">
      <c r="A539" t="inlineStr">
        <is>
          <t>603939</t>
        </is>
      </c>
      <c r="B539" t="n">
        <v>0.011428453045019</v>
      </c>
      <c r="C539" t="n">
        <v>55.43478260869566</v>
      </c>
      <c r="D539" t="n">
        <v>84.62599999999999</v>
      </c>
      <c r="E539" t="n">
        <v>0.7029767441860466</v>
      </c>
    </row>
    <row r="540">
      <c r="A540" t="inlineStr">
        <is>
          <t>002853</t>
        </is>
      </c>
      <c r="B540" t="n">
        <v>0.002382416193532988</v>
      </c>
      <c r="C540" t="n">
        <v>55.42682926829268</v>
      </c>
      <c r="D540" t="n">
        <v>21.85660465116279</v>
      </c>
      <c r="E540" t="n">
        <v>3.245488372093023</v>
      </c>
    </row>
    <row r="541">
      <c r="A541" t="inlineStr">
        <is>
          <t>000505</t>
        </is>
      </c>
      <c r="B541" t="n">
        <v>0.001227929349255497</v>
      </c>
      <c r="C541" t="n">
        <v>55.34804753820035</v>
      </c>
      <c r="D541" t="n">
        <v>8.801581395348835</v>
      </c>
      <c r="E541" t="n">
        <v>8.589953488372094</v>
      </c>
    </row>
    <row r="542">
      <c r="A542" t="inlineStr">
        <is>
          <t>600350</t>
        </is>
      </c>
      <c r="B542" t="n">
        <v>0.00079909631258103</v>
      </c>
      <c r="C542" t="n">
        <v>55.01285347043703</v>
      </c>
      <c r="D542" t="n">
        <v>5.61460465116279</v>
      </c>
      <c r="E542" t="n">
        <v>0.2225581395348838</v>
      </c>
    </row>
    <row r="543">
      <c r="A543" t="inlineStr">
        <is>
          <t>000718</t>
        </is>
      </c>
      <c r="B543" t="n">
        <v>0.0001007996185092784</v>
      </c>
      <c r="C543" t="n">
        <v>54.98281786941579</v>
      </c>
      <c r="D543" t="n">
        <v>3.20093023255814</v>
      </c>
      <c r="E543" t="n">
        <v>0.6172558139534883</v>
      </c>
    </row>
    <row r="544">
      <c r="A544" t="inlineStr">
        <is>
          <t>603520</t>
        </is>
      </c>
      <c r="B544" t="n">
        <v>0.01574615446614689</v>
      </c>
      <c r="C544" t="n">
        <v>54.9608684675587</v>
      </c>
      <c r="D544" t="n">
        <v>65.71744186046512</v>
      </c>
      <c r="E544" t="n">
        <v>1.636372093023256</v>
      </c>
    </row>
    <row r="545">
      <c r="A545" t="inlineStr">
        <is>
          <t>002415</t>
        </is>
      </c>
      <c r="B545" t="n">
        <v>0.006020423847713016</v>
      </c>
      <c r="C545" t="n">
        <v>54.82071713147412</v>
      </c>
      <c r="D545" t="n">
        <v>36.77902325581395</v>
      </c>
      <c r="E545" t="n">
        <v>0.6572558139534884</v>
      </c>
    </row>
    <row r="546">
      <c r="A546" t="inlineStr">
        <is>
          <t>600591</t>
        </is>
      </c>
      <c r="B546" t="n">
        <v>0.0006155532950747417</v>
      </c>
      <c r="C546" t="n">
        <v>54.68085106382978</v>
      </c>
      <c r="D546" t="n">
        <v>5.837813953488372</v>
      </c>
      <c r="E546" t="n">
        <v>0</v>
      </c>
    </row>
    <row r="547">
      <c r="A547" t="inlineStr">
        <is>
          <t>600723</t>
        </is>
      </c>
      <c r="B547" t="n">
        <v>0.003118406725577913</v>
      </c>
      <c r="C547" t="n">
        <v>54.51127819548874</v>
      </c>
      <c r="D547" t="n">
        <v>8.517348837209305</v>
      </c>
      <c r="E547" t="n">
        <v>1.587953488372093</v>
      </c>
    </row>
    <row r="548">
      <c r="A548" t="inlineStr">
        <is>
          <t>601001</t>
        </is>
      </c>
      <c r="B548" t="n">
        <v>0.000736313503816468</v>
      </c>
      <c r="C548" t="n">
        <v>54.45026178010473</v>
      </c>
      <c r="D548" t="n">
        <v>4.675813953488373</v>
      </c>
      <c r="E548" t="n">
        <v>1.573906976744186</v>
      </c>
    </row>
    <row r="549">
      <c r="A549" t="inlineStr">
        <is>
          <t>688019</t>
        </is>
      </c>
      <c r="B549" t="n">
        <v>0.1110711899132395</v>
      </c>
      <c r="C549" t="n">
        <v>54.31105724202523</v>
      </c>
      <c r="D549" t="n">
        <v>293.6814418604651</v>
      </c>
      <c r="E549" t="n">
        <v>6.647162790697675</v>
      </c>
    </row>
    <row r="550">
      <c r="A550" t="inlineStr">
        <is>
          <t>300470</t>
        </is>
      </c>
      <c r="B550" t="n">
        <v>0.008721788724561579</v>
      </c>
      <c r="C550" t="n">
        <v>53.84354893328818</v>
      </c>
      <c r="D550" t="n">
        <v>36.02804651162791</v>
      </c>
      <c r="E550" t="n">
        <v>1.21646511627907</v>
      </c>
    </row>
    <row r="551">
      <c r="A551" t="inlineStr">
        <is>
          <t>600433</t>
        </is>
      </c>
      <c r="B551" t="n">
        <v>0.0002559397395638588</v>
      </c>
      <c r="C551" t="n">
        <v>53.65079365079366</v>
      </c>
      <c r="D551" t="n">
        <v>3.450418604651163</v>
      </c>
      <c r="E551" t="n">
        <v>1.463162790697674</v>
      </c>
    </row>
    <row r="552">
      <c r="A552" t="inlineStr">
        <is>
          <t>600057</t>
        </is>
      </c>
      <c r="B552" t="n">
        <v>0.0005700585813674885</v>
      </c>
      <c r="C552" t="n">
        <v>53.62694300518134</v>
      </c>
      <c r="D552" t="n">
        <v>5.913953488372093</v>
      </c>
      <c r="E552" t="n">
        <v>1.507116279069767</v>
      </c>
    </row>
    <row r="553">
      <c r="A553" t="inlineStr">
        <is>
          <t>000987</t>
        </is>
      </c>
      <c r="B553" t="n">
        <v>0.007029222139652679</v>
      </c>
      <c r="C553" t="n">
        <v>53.45982142857142</v>
      </c>
      <c r="D553" t="n">
        <v>14.95525581395349</v>
      </c>
      <c r="E553" t="n">
        <v>1.421581395348837</v>
      </c>
    </row>
    <row r="554">
      <c r="A554" t="inlineStr">
        <is>
          <t>600791</t>
        </is>
      </c>
      <c r="B554" t="n">
        <v>0.0004520076072415486</v>
      </c>
      <c r="C554" t="n">
        <v>53.27380952380953</v>
      </c>
      <c r="D554" t="n">
        <v>4.090558139534884</v>
      </c>
      <c r="E554" t="n">
        <v>1.938279069767442</v>
      </c>
    </row>
    <row r="555">
      <c r="A555" t="inlineStr">
        <is>
          <t>002390</t>
        </is>
      </c>
      <c r="B555" t="n">
        <v>0.0009161713258005437</v>
      </c>
      <c r="C555" t="n">
        <v>53.26278659611992</v>
      </c>
      <c r="D555" t="n">
        <v>5.618976744186046</v>
      </c>
      <c r="E555" t="n">
        <v>1.230186046511628</v>
      </c>
    </row>
    <row r="556">
      <c r="A556" t="inlineStr">
        <is>
          <t>600395</t>
        </is>
      </c>
      <c r="B556" t="n">
        <v>0.0008347486124629105</v>
      </c>
      <c r="C556" t="n">
        <v>53.11909262759924</v>
      </c>
      <c r="D556" t="n">
        <v>5.926046511627907</v>
      </c>
      <c r="E556" t="n">
        <v>0.7906511627906977</v>
      </c>
    </row>
    <row r="557">
      <c r="A557" t="inlineStr">
        <is>
          <t>600537</t>
        </is>
      </c>
      <c r="B557" t="n">
        <v>0.0005047650200852988</v>
      </c>
      <c r="C557" t="n">
        <v>53.03030303030303</v>
      </c>
      <c r="D557" t="n">
        <v>3.632651162790697</v>
      </c>
      <c r="E557" t="n">
        <v>2.383162790697674</v>
      </c>
    </row>
    <row r="558">
      <c r="A558" t="inlineStr">
        <is>
          <t>601579</t>
        </is>
      </c>
      <c r="B558" t="n">
        <v>0.001285490951168419</v>
      </c>
      <c r="C558" t="n">
        <v>52.95566502463056</v>
      </c>
      <c r="D558" t="n">
        <v>8.979581395348838</v>
      </c>
      <c r="E558" t="n">
        <v>1.635674418604651</v>
      </c>
    </row>
    <row r="559">
      <c r="A559" t="inlineStr">
        <is>
          <t>603033</t>
        </is>
      </c>
      <c r="B559" t="n">
        <v>0.00288213481906125</v>
      </c>
      <c r="C559" t="n">
        <v>52.91828793774318</v>
      </c>
      <c r="D559" t="n">
        <v>22.67316279069767</v>
      </c>
      <c r="E559" t="n">
        <v>0.8927441860465115</v>
      </c>
    </row>
    <row r="560">
      <c r="A560" t="inlineStr">
        <is>
          <t>002990</t>
        </is>
      </c>
      <c r="B560" t="n">
        <v>0.00643558505421134</v>
      </c>
      <c r="C560" t="n">
        <v>52.89568006036598</v>
      </c>
      <c r="D560" t="n">
        <v>86.08806451612904</v>
      </c>
      <c r="E560" t="n">
        <v>8.911225806451615</v>
      </c>
    </row>
    <row r="561">
      <c r="A561" t="inlineStr">
        <is>
          <t>002852</t>
        </is>
      </c>
      <c r="B561" t="n">
        <v>0.002662695738558354</v>
      </c>
      <c r="C561" t="n">
        <v>52.85599356395816</v>
      </c>
      <c r="D561" t="n">
        <v>16.98813953488372</v>
      </c>
      <c r="E561" t="n">
        <v>3.195720930232558</v>
      </c>
    </row>
    <row r="562">
      <c r="A562" t="inlineStr">
        <is>
          <t>002445</t>
        </is>
      </c>
      <c r="B562" t="n">
        <v>0.000273308985725658</v>
      </c>
      <c r="C562" t="n">
        <v>52.84552845528454</v>
      </c>
      <c r="D562" t="n">
        <v>1.78</v>
      </c>
      <c r="E562" t="n">
        <v>0.8873953488372094</v>
      </c>
    </row>
    <row r="563">
      <c r="A563" t="inlineStr">
        <is>
          <t>300762</t>
        </is>
      </c>
      <c r="B563" t="n">
        <v>0.00476901237883718</v>
      </c>
      <c r="C563" t="n">
        <v>52.80043501903209</v>
      </c>
      <c r="D563" t="n">
        <v>38.48706976744186</v>
      </c>
      <c r="E563" t="n">
        <v>3.538976744186047</v>
      </c>
    </row>
    <row r="564">
      <c r="A564" t="inlineStr">
        <is>
          <t>600405</t>
        </is>
      </c>
      <c r="B564" t="n">
        <v>0.0002530528486250384</v>
      </c>
      <c r="C564" t="n">
        <v>52.75735294117647</v>
      </c>
      <c r="D564" t="n">
        <v>5.408418604651162</v>
      </c>
      <c r="E564" t="n">
        <v>3.226744186046512</v>
      </c>
    </row>
    <row r="565">
      <c r="A565" t="inlineStr">
        <is>
          <t>300089</t>
        </is>
      </c>
      <c r="B565" t="n">
        <v>0.001500394571143211</v>
      </c>
      <c r="C565" t="n">
        <v>52.52225519287832</v>
      </c>
      <c r="D565" t="n">
        <v>4.383999999999999</v>
      </c>
      <c r="E565" t="n">
        <v>3.908883720930232</v>
      </c>
    </row>
    <row r="566">
      <c r="A566" t="inlineStr">
        <is>
          <t>000895</t>
        </is>
      </c>
      <c r="B566" t="n">
        <v>0.005431083303698395</v>
      </c>
      <c r="C566" t="n">
        <v>52.49120750293083</v>
      </c>
      <c r="D566" t="n">
        <v>46.41167441860464</v>
      </c>
      <c r="E566" t="n">
        <v>1.524558139534884</v>
      </c>
    </row>
    <row r="567">
      <c r="A567" t="inlineStr">
        <is>
          <t>600761</t>
        </is>
      </c>
      <c r="B567" t="n">
        <v>0.002575621637061259</v>
      </c>
      <c r="C567" t="n">
        <v>52.45365321701201</v>
      </c>
      <c r="D567" t="n">
        <v>11.61469767441861</v>
      </c>
      <c r="E567" t="n">
        <v>1.205581395348837</v>
      </c>
    </row>
    <row r="568">
      <c r="A568" t="inlineStr">
        <is>
          <t>300828</t>
        </is>
      </c>
      <c r="B568" t="n">
        <v>0.002807719337472652</v>
      </c>
      <c r="C568" t="n">
        <v>52.35632183908048</v>
      </c>
      <c r="D568" t="n">
        <v>31.37221590909091</v>
      </c>
      <c r="E568" t="n">
        <v>19.75352272727273</v>
      </c>
    </row>
    <row r="569">
      <c r="A569" t="inlineStr">
        <is>
          <t>000817</t>
        </is>
      </c>
      <c r="B569" t="n">
        <v>0.00058199291215561</v>
      </c>
      <c r="C569" t="n">
        <v>52.17391304347827</v>
      </c>
      <c r="D569" t="n">
        <v>6.761162790697675</v>
      </c>
      <c r="E569" t="n">
        <v>0</v>
      </c>
    </row>
    <row r="570">
      <c r="A570" t="inlineStr">
        <is>
          <t>603208</t>
        </is>
      </c>
      <c r="B570" t="n">
        <v>0.02530793902304385</v>
      </c>
      <c r="C570" t="n">
        <v>52.1704938659956</v>
      </c>
      <c r="D570" t="n">
        <v>104.3494418604651</v>
      </c>
      <c r="E570" t="n">
        <v>1.215348837209302</v>
      </c>
    </row>
    <row r="571">
      <c r="A571" t="inlineStr">
        <is>
          <t>600999</t>
        </is>
      </c>
      <c r="B571" t="n">
        <v>0.002637400619266785</v>
      </c>
      <c r="C571" t="n">
        <v>52.09768315591734</v>
      </c>
      <c r="D571" t="n">
        <v>19.10441860465117</v>
      </c>
      <c r="E571" t="n">
        <v>0.5245581395348838</v>
      </c>
    </row>
    <row r="572">
      <c r="A572" t="inlineStr">
        <is>
          <t>300819</t>
        </is>
      </c>
      <c r="B572" t="n">
        <v>0.01241324337501163</v>
      </c>
      <c r="C572" t="n">
        <v>52.07373271889401</v>
      </c>
      <c r="D572" t="n">
        <v>31.90492610837438</v>
      </c>
      <c r="E572" t="n">
        <v>20.91600985221675</v>
      </c>
    </row>
    <row r="573">
      <c r="A573" t="inlineStr">
        <is>
          <t>600372</t>
        </is>
      </c>
      <c r="B573" t="n">
        <v>0.001536930024552197</v>
      </c>
      <c r="C573" t="n">
        <v>51.96145905024088</v>
      </c>
      <c r="D573" t="n">
        <v>15.87139534883721</v>
      </c>
      <c r="E573" t="n">
        <v>1.004837209302325</v>
      </c>
    </row>
    <row r="574">
      <c r="A574" t="inlineStr">
        <is>
          <t>600885</t>
        </is>
      </c>
      <c r="B574" t="n">
        <v>0.008198150065029502</v>
      </c>
      <c r="C574" t="n">
        <v>51.94502074688796</v>
      </c>
      <c r="D574" t="n">
        <v>41.4526976744186</v>
      </c>
      <c r="E574" t="n">
        <v>1.162372093023256</v>
      </c>
    </row>
    <row r="575">
      <c r="A575" t="inlineStr">
        <is>
          <t>300576</t>
        </is>
      </c>
      <c r="B575" t="n">
        <v>0.01452664233110694</v>
      </c>
      <c r="C575" t="n">
        <v>51.82186234817814</v>
      </c>
      <c r="D575" t="n">
        <v>50.28841860465116</v>
      </c>
      <c r="E575" t="n">
        <v>16.27041860465116</v>
      </c>
    </row>
    <row r="576">
      <c r="A576" t="inlineStr">
        <is>
          <t>600462</t>
        </is>
      </c>
      <c r="B576" t="n">
        <v>0.0003082197012098353</v>
      </c>
      <c r="C576" t="n">
        <v>51.77304964539009</v>
      </c>
      <c r="D576" t="n">
        <v>1.968093023255814</v>
      </c>
      <c r="E576" t="n">
        <v>1.182372093023256</v>
      </c>
    </row>
    <row r="577">
      <c r="A577" t="inlineStr">
        <is>
          <t>600740</t>
        </is>
      </c>
      <c r="B577" t="n">
        <v>0.0004698934507674423</v>
      </c>
      <c r="C577" t="n">
        <v>51.76211453744492</v>
      </c>
      <c r="D577" t="n">
        <v>4.928837209302324</v>
      </c>
      <c r="E577" t="n">
        <v>2.631953488372093</v>
      </c>
    </row>
    <row r="578">
      <c r="A578" t="inlineStr">
        <is>
          <t>002001</t>
        </is>
      </c>
      <c r="B578" t="n">
        <v>0.001333539895041457</v>
      </c>
      <c r="C578" t="n">
        <v>51.75743530320587</v>
      </c>
      <c r="D578" t="n">
        <v>29.25651162790698</v>
      </c>
      <c r="E578" t="n">
        <v>1.403813953488372</v>
      </c>
    </row>
    <row r="579">
      <c r="A579" t="inlineStr">
        <is>
          <t>002983</t>
        </is>
      </c>
      <c r="B579" t="n">
        <v>0.006448969872187401</v>
      </c>
      <c r="C579" t="n">
        <v>51.28479657387581</v>
      </c>
      <c r="D579" t="n">
        <v>40.49280701754386</v>
      </c>
      <c r="E579" t="n">
        <v>11.42543859649123</v>
      </c>
    </row>
    <row r="580">
      <c r="A580" t="inlineStr">
        <is>
          <t>000030</t>
        </is>
      </c>
      <c r="B580" t="n">
        <v>0.00111059723561423</v>
      </c>
      <c r="C580" t="n">
        <v>51.23042505592841</v>
      </c>
      <c r="D580" t="n">
        <v>6.652604651162791</v>
      </c>
      <c r="E580" t="n">
        <v>1.035023255813954</v>
      </c>
    </row>
    <row r="581">
      <c r="A581" t="inlineStr">
        <is>
          <t>601058</t>
        </is>
      </c>
      <c r="B581" t="n">
        <v>0.0006440102793163933</v>
      </c>
      <c r="C581" t="n">
        <v>51.15303983228512</v>
      </c>
      <c r="D581" t="n">
        <v>4.502744186046511</v>
      </c>
      <c r="E581" t="n">
        <v>1.849767441860465</v>
      </c>
    </row>
    <row r="582">
      <c r="A582" t="inlineStr">
        <is>
          <t>601021</t>
        </is>
      </c>
      <c r="B582" t="n">
        <v>0.005145008535444373</v>
      </c>
      <c r="C582" t="n">
        <v>51.05462412114659</v>
      </c>
      <c r="D582" t="n">
        <v>41.50879069767441</v>
      </c>
      <c r="E582" t="n">
        <v>0.7233953488372094</v>
      </c>
    </row>
    <row r="583">
      <c r="A583" t="inlineStr">
        <is>
          <t>000421</t>
        </is>
      </c>
      <c r="B583" t="n">
        <v>0.001538488283553461</v>
      </c>
      <c r="C583" t="n">
        <v>50.95693779904307</v>
      </c>
      <c r="D583" t="n">
        <v>5.631069767441859</v>
      </c>
      <c r="E583" t="n">
        <v>2.414046511627907</v>
      </c>
    </row>
    <row r="584">
      <c r="A584" t="inlineStr">
        <is>
          <t>601866</t>
        </is>
      </c>
      <c r="B584" t="n">
        <v>0.0003234996062709947</v>
      </c>
      <c r="C584" t="n">
        <v>50.92592592592591</v>
      </c>
      <c r="D584" t="n">
        <v>2.226186046511628</v>
      </c>
      <c r="E584" t="n">
        <v>0.9793953488372094</v>
      </c>
    </row>
    <row r="585">
      <c r="A585" t="inlineStr">
        <is>
          <t>601702</t>
        </is>
      </c>
      <c r="B585" t="n">
        <v>0.0007407370938588044</v>
      </c>
      <c r="C585" t="n">
        <v>50.84745762711864</v>
      </c>
      <c r="D585" t="n">
        <v>7.624268292682926</v>
      </c>
      <c r="E585" t="n">
        <v>21.86170731707317</v>
      </c>
    </row>
    <row r="586">
      <c r="A586" t="inlineStr">
        <is>
          <t>002271</t>
        </is>
      </c>
      <c r="B586" t="n">
        <v>0.009123218932413401</v>
      </c>
      <c r="C586" t="n">
        <v>50.80385852090031</v>
      </c>
      <c r="D586" t="n">
        <v>42.82469767441861</v>
      </c>
      <c r="E586" t="n">
        <v>1.717720930232558</v>
      </c>
    </row>
    <row r="587">
      <c r="A587" t="inlineStr">
        <is>
          <t>300189</t>
        </is>
      </c>
      <c r="B587" t="n">
        <v>0.001391577335382836</v>
      </c>
      <c r="C587" t="n">
        <v>50.59523809523809</v>
      </c>
      <c r="D587" t="n">
        <v>5.038604651162792</v>
      </c>
      <c r="E587" t="n">
        <v>7.921255813953487</v>
      </c>
    </row>
    <row r="588">
      <c r="A588" t="inlineStr">
        <is>
          <t>000821</t>
        </is>
      </c>
      <c r="B588" t="n">
        <v>0.0005345513075646161</v>
      </c>
      <c r="C588" t="n">
        <v>50.53598774885144</v>
      </c>
      <c r="D588" t="n">
        <v>6.682883720930233</v>
      </c>
      <c r="E588" t="n">
        <v>2.595488372093023</v>
      </c>
    </row>
    <row r="589">
      <c r="A589" t="inlineStr">
        <is>
          <t>300095</t>
        </is>
      </c>
      <c r="B589" t="n">
        <v>0.003653983522428147</v>
      </c>
      <c r="C589" t="n">
        <v>50.29154518950438</v>
      </c>
      <c r="D589" t="n">
        <v>10.27372093023256</v>
      </c>
      <c r="E589" t="n">
        <v>5.49460465116279</v>
      </c>
    </row>
    <row r="590">
      <c r="A590" t="inlineStr">
        <is>
          <t>603016</t>
        </is>
      </c>
      <c r="B590" t="n">
        <v>0.001847422878902774</v>
      </c>
      <c r="C590" t="n">
        <v>50.25252525252526</v>
      </c>
      <c r="D590" t="n">
        <v>24.08162790697675</v>
      </c>
      <c r="E590" t="n">
        <v>1.184139534883721</v>
      </c>
    </row>
    <row r="591">
      <c r="A591" t="inlineStr">
        <is>
          <t>688686</t>
        </is>
      </c>
      <c r="B591" t="n">
        <v>0.02080558125699344</v>
      </c>
      <c r="C591" t="n">
        <v>49.90774907749076</v>
      </c>
      <c r="D591" t="n">
        <v>268.9399999999999</v>
      </c>
      <c r="E591" t="n">
        <v>34.56</v>
      </c>
    </row>
    <row r="592">
      <c r="A592" t="inlineStr">
        <is>
          <t>600982</t>
        </is>
      </c>
      <c r="B592" t="n">
        <v>0.0001297520883277788</v>
      </c>
      <c r="C592" t="n">
        <v>49.81412639405205</v>
      </c>
      <c r="D592" t="n">
        <v>2.934186046511628</v>
      </c>
      <c r="E592" t="n">
        <v>1.633255813953488</v>
      </c>
    </row>
    <row r="593">
      <c r="A593" t="inlineStr">
        <is>
          <t>600095</t>
        </is>
      </c>
      <c r="B593" t="n">
        <v>0.002538273804265736</v>
      </c>
      <c r="C593" t="n">
        <v>49.79508196721311</v>
      </c>
      <c r="D593" t="n">
        <v>12.69488372093023</v>
      </c>
      <c r="E593" t="n">
        <v>10.84297674418605</v>
      </c>
    </row>
    <row r="594">
      <c r="A594" t="inlineStr">
        <is>
          <t>002250</t>
        </is>
      </c>
      <c r="B594" t="n">
        <v>0.004330049980294353</v>
      </c>
      <c r="C594" t="n">
        <v>49.72611077297628</v>
      </c>
      <c r="D594" t="n">
        <v>21.72604651162791</v>
      </c>
      <c r="E594" t="n">
        <v>0.7944651162790698</v>
      </c>
    </row>
    <row r="595">
      <c r="A595" t="inlineStr">
        <is>
          <t>603826</t>
        </is>
      </c>
      <c r="B595" t="n">
        <v>0.004769511185668082</v>
      </c>
      <c r="C595" t="n">
        <v>49.51923076923077</v>
      </c>
      <c r="D595" t="n">
        <v>31.15330232558139</v>
      </c>
      <c r="E595" t="n">
        <v>0.7711627906976743</v>
      </c>
    </row>
    <row r="596">
      <c r="A596" t="inlineStr">
        <is>
          <t>002263</t>
        </is>
      </c>
      <c r="B596" t="n">
        <v>0.0001633262719607075</v>
      </c>
      <c r="C596" t="n">
        <v>49.47916666666667</v>
      </c>
      <c r="D596" t="n">
        <v>2.451116279069768</v>
      </c>
      <c r="E596" t="n">
        <v>2.386372093023255</v>
      </c>
    </row>
    <row r="597">
      <c r="A597" t="inlineStr">
        <is>
          <t>300708</t>
        </is>
      </c>
      <c r="B597" t="n">
        <v>0.01561135763022951</v>
      </c>
      <c r="C597" t="n">
        <v>49.46364719904646</v>
      </c>
      <c r="D597" t="n">
        <v>20.88837209302326</v>
      </c>
      <c r="E597" t="n">
        <v>13.22167441860465</v>
      </c>
    </row>
    <row r="598">
      <c r="A598" t="inlineStr">
        <is>
          <t>600051</t>
        </is>
      </c>
      <c r="B598" t="n">
        <v>0.002006541480769846</v>
      </c>
      <c r="C598" t="n">
        <v>49.36479128856626</v>
      </c>
      <c r="D598" t="n">
        <v>9.046511627906977</v>
      </c>
      <c r="E598" t="n">
        <v>3.485302325581396</v>
      </c>
    </row>
    <row r="599">
      <c r="A599" t="inlineStr">
        <is>
          <t>002475</t>
        </is>
      </c>
      <c r="B599" t="n">
        <v>0.01060480994761383</v>
      </c>
      <c r="C599" t="n">
        <v>49.34899157518509</v>
      </c>
      <c r="D599" t="n">
        <v>47.34386046511628</v>
      </c>
      <c r="E599" t="n">
        <v>1.250604651162791</v>
      </c>
    </row>
    <row r="600">
      <c r="A600" t="inlineStr">
        <is>
          <t>002293</t>
        </is>
      </c>
      <c r="B600" t="n">
        <v>0.001292079680082353</v>
      </c>
      <c r="C600" t="n">
        <v>49.31846344485751</v>
      </c>
      <c r="D600" t="n">
        <v>10.61432558139535</v>
      </c>
      <c r="E600" t="n">
        <v>0.5521860465116279</v>
      </c>
    </row>
    <row r="601">
      <c r="A601" t="inlineStr">
        <is>
          <t>600598</t>
        </is>
      </c>
      <c r="B601" t="n">
        <v>0.001347558716949924</v>
      </c>
      <c r="C601" t="n">
        <v>49.30340557275541</v>
      </c>
      <c r="D601" t="n">
        <v>17.11925581395349</v>
      </c>
      <c r="E601" t="n">
        <v>2.45446511627907</v>
      </c>
    </row>
    <row r="602">
      <c r="A602" t="inlineStr">
        <is>
          <t>002508</t>
        </is>
      </c>
      <c r="B602" t="n">
        <v>0.003311312664218481</v>
      </c>
      <c r="C602" t="n">
        <v>49.13239074550126</v>
      </c>
      <c r="D602" t="n">
        <v>35.33506976744186</v>
      </c>
      <c r="E602" t="n">
        <v>1.084604651162791</v>
      </c>
    </row>
    <row r="603">
      <c r="A603" t="inlineStr">
        <is>
          <t>600165</t>
        </is>
      </c>
      <c r="B603" t="n">
        <v>0.002049607836247793</v>
      </c>
      <c r="C603" t="n">
        <v>49.11504424778763</v>
      </c>
      <c r="D603" t="n">
        <v>6.140511627906977</v>
      </c>
      <c r="E603" t="n">
        <v>4.587209302325581</v>
      </c>
    </row>
    <row r="604">
      <c r="A604" t="inlineStr">
        <is>
          <t>002461</t>
        </is>
      </c>
      <c r="B604" t="n">
        <v>0.001738377358253</v>
      </c>
      <c r="C604" t="n">
        <v>49.05660377358492</v>
      </c>
      <c r="D604" t="n">
        <v>9.365953488372094</v>
      </c>
      <c r="E604" t="n">
        <v>0.7762790697674418</v>
      </c>
    </row>
    <row r="605">
      <c r="A605" t="inlineStr">
        <is>
          <t>688368</t>
        </is>
      </c>
      <c r="B605" t="n">
        <v>0.05991909765688973</v>
      </c>
      <c r="C605" t="n">
        <v>49.03403863845446</v>
      </c>
      <c r="D605" t="n">
        <v>116.4086511627907</v>
      </c>
      <c r="E605" t="n">
        <v>4.669906976744186</v>
      </c>
    </row>
    <row r="606">
      <c r="A606" t="inlineStr">
        <is>
          <t>300196</t>
        </is>
      </c>
      <c r="B606" t="n">
        <v>0.002010978640809105</v>
      </c>
      <c r="C606" t="n">
        <v>48.84713919726729</v>
      </c>
      <c r="D606" t="n">
        <v>12.89306976744186</v>
      </c>
      <c r="E606" t="n">
        <v>1.913813953488372</v>
      </c>
    </row>
    <row r="607">
      <c r="A607" t="inlineStr">
        <is>
          <t>002202</t>
        </is>
      </c>
      <c r="B607" t="n">
        <v>0.0007442007867376794</v>
      </c>
      <c r="C607" t="n">
        <v>48.72958257713249</v>
      </c>
      <c r="D607" t="n">
        <v>11.03390697674419</v>
      </c>
      <c r="E607" t="n">
        <v>1.78106976744186</v>
      </c>
    </row>
    <row r="608">
      <c r="A608" t="inlineStr">
        <is>
          <t>603696</t>
        </is>
      </c>
      <c r="B608" t="n">
        <v>0.001758395591914648</v>
      </c>
      <c r="C608" t="n">
        <v>48.68766404199476</v>
      </c>
      <c r="D608" t="n">
        <v>12.16897674418605</v>
      </c>
      <c r="E608" t="n">
        <v>4.695395348837208</v>
      </c>
    </row>
    <row r="609">
      <c r="A609" t="inlineStr">
        <is>
          <t>300019</t>
        </is>
      </c>
      <c r="B609" t="n">
        <v>0.005278656027457125</v>
      </c>
      <c r="C609" t="n">
        <v>48.65831842576029</v>
      </c>
      <c r="D609" t="n">
        <v>14.00209302325581</v>
      </c>
      <c r="E609" t="n">
        <v>4.731069767441861</v>
      </c>
    </row>
    <row r="610">
      <c r="A610" t="inlineStr">
        <is>
          <t>600107</t>
        </is>
      </c>
      <c r="B610" t="n">
        <v>0.001446966252641314</v>
      </c>
      <c r="C610" t="n">
        <v>48.60883797054009</v>
      </c>
      <c r="D610" t="n">
        <v>9.07432558139535</v>
      </c>
      <c r="E610" t="n">
        <v>4.44093023255814</v>
      </c>
    </row>
    <row r="611">
      <c r="A611" t="inlineStr">
        <is>
          <t>002557</t>
        </is>
      </c>
      <c r="B611" t="n">
        <v>0.004575896071675608</v>
      </c>
      <c r="C611" t="n">
        <v>48.49210148396361</v>
      </c>
      <c r="D611" t="n">
        <v>54.61037209302325</v>
      </c>
      <c r="E611" t="n">
        <v>1.323395348837209</v>
      </c>
    </row>
    <row r="612">
      <c r="A612" t="inlineStr">
        <is>
          <t>688016</t>
        </is>
      </c>
      <c r="B612" t="n">
        <v>0.04798523088181748</v>
      </c>
      <c r="C612" t="n">
        <v>48.45510317902955</v>
      </c>
      <c r="D612" t="n">
        <v>244.3705116279069</v>
      </c>
      <c r="E612" t="n">
        <v>2.995813953488372</v>
      </c>
    </row>
    <row r="613">
      <c r="A613" t="inlineStr">
        <is>
          <t>002409</t>
        </is>
      </c>
      <c r="B613" t="n">
        <v>0.009850628157059386</v>
      </c>
      <c r="C613" t="n">
        <v>48.45024469820556</v>
      </c>
      <c r="D613" t="n">
        <v>51.5513488372093</v>
      </c>
      <c r="E613" t="n">
        <v>6.143767441860465</v>
      </c>
    </row>
    <row r="614">
      <c r="A614" t="inlineStr">
        <is>
          <t>002128</t>
        </is>
      </c>
      <c r="B614" t="n">
        <v>0.001631473817727307</v>
      </c>
      <c r="C614" t="n">
        <v>48.43110504774899</v>
      </c>
      <c r="D614" t="n">
        <v>9.440558139534883</v>
      </c>
      <c r="E614" t="n">
        <v>1.565441860465116</v>
      </c>
    </row>
    <row r="615">
      <c r="A615" t="inlineStr">
        <is>
          <t>300363</t>
        </is>
      </c>
      <c r="B615" t="n">
        <v>0.003282428206554417</v>
      </c>
      <c r="C615" t="n">
        <v>48.42635333613092</v>
      </c>
      <c r="D615" t="n">
        <v>31.24516279069768</v>
      </c>
      <c r="E615" t="n">
        <v>3.076604651162791</v>
      </c>
    </row>
    <row r="616">
      <c r="A616" t="inlineStr">
        <is>
          <t>000899</t>
        </is>
      </c>
      <c r="B616" t="n">
        <v>0.0004077886135759642</v>
      </c>
      <c r="C616" t="n">
        <v>48.40909090909091</v>
      </c>
      <c r="D616" t="n">
        <v>4.608558139534884</v>
      </c>
      <c r="E616" t="n">
        <v>0.7130697674418605</v>
      </c>
    </row>
    <row r="617">
      <c r="A617" t="inlineStr">
        <is>
          <t>000893</t>
        </is>
      </c>
      <c r="B617" t="n">
        <v>0.001372460632064647</v>
      </c>
      <c r="C617" t="n">
        <v>48.38709677419355</v>
      </c>
      <c r="D617" t="n">
        <v>7.446651162790697</v>
      </c>
      <c r="E617" t="n">
        <v>1.724837209302326</v>
      </c>
    </row>
    <row r="618">
      <c r="A618" t="inlineStr">
        <is>
          <t>603113</t>
        </is>
      </c>
      <c r="B618" t="n">
        <v>0.001614869089821216</v>
      </c>
      <c r="C618" t="n">
        <v>48.27586206896552</v>
      </c>
      <c r="D618" t="n">
        <v>12.28255813953488</v>
      </c>
      <c r="E618" t="n">
        <v>1.749023255813953</v>
      </c>
    </row>
    <row r="619">
      <c r="A619" t="inlineStr">
        <is>
          <t>600509</t>
        </is>
      </c>
      <c r="B619" t="n">
        <v>0.0004279675229853976</v>
      </c>
      <c r="C619" t="n">
        <v>48.18941504178274</v>
      </c>
      <c r="D619" t="n">
        <v>3.720930232558139</v>
      </c>
      <c r="E619" t="n">
        <v>1.858604651162791</v>
      </c>
    </row>
    <row r="620">
      <c r="A620" t="inlineStr">
        <is>
          <t>000791</t>
        </is>
      </c>
      <c r="B620" t="n">
        <v>0.0002009577550496104</v>
      </c>
      <c r="C620" t="n">
        <v>48.12499999999999</v>
      </c>
      <c r="D620" t="n">
        <v>3.500325581395348</v>
      </c>
      <c r="E620" t="n">
        <v>1.736046511627907</v>
      </c>
    </row>
    <row r="621">
      <c r="A621" t="inlineStr">
        <is>
          <t>002259</t>
        </is>
      </c>
      <c r="B621" t="n">
        <v>0.0005458557590135736</v>
      </c>
      <c r="C621" t="n">
        <v>48.07692307692308</v>
      </c>
      <c r="D621" t="n">
        <v>2.910093023255814</v>
      </c>
      <c r="E621" t="n">
        <v>0.9728837209302327</v>
      </c>
    </row>
    <row r="622">
      <c r="A622" t="inlineStr">
        <is>
          <t>603801</t>
        </is>
      </c>
      <c r="B622" t="n">
        <v>0.006237533377449728</v>
      </c>
      <c r="C622" t="n">
        <v>48.00389483933787</v>
      </c>
      <c r="D622" t="n">
        <v>30.33255813953488</v>
      </c>
      <c r="E622" t="n">
        <v>2.759302325581396</v>
      </c>
    </row>
    <row r="623">
      <c r="A623" t="inlineStr">
        <is>
          <t>600985</t>
        </is>
      </c>
      <c r="B623" t="n">
        <v>0.0009335402680728888</v>
      </c>
      <c r="C623" t="n">
        <v>47.74436090225562</v>
      </c>
      <c r="D623" t="n">
        <v>9.312139534883721</v>
      </c>
      <c r="E623" t="n">
        <v>1.412325581395349</v>
      </c>
    </row>
    <row r="624">
      <c r="A624" t="inlineStr">
        <is>
          <t>002142</t>
        </is>
      </c>
      <c r="B624" t="n">
        <v>0.003634728059584767</v>
      </c>
      <c r="C624" t="n">
        <v>47.66429136975454</v>
      </c>
      <c r="D624" t="n">
        <v>30.04772093023256</v>
      </c>
      <c r="E624" t="n">
        <v>0.6045116279069768</v>
      </c>
    </row>
    <row r="625">
      <c r="A625" t="inlineStr">
        <is>
          <t>601877</t>
        </is>
      </c>
      <c r="B625" t="n">
        <v>0.002875882641225487</v>
      </c>
      <c r="C625" t="n">
        <v>47.63636363636363</v>
      </c>
      <c r="D625" t="n">
        <v>28.87474418604651</v>
      </c>
      <c r="E625" t="n">
        <v>0.5037674418604652</v>
      </c>
    </row>
    <row r="626">
      <c r="A626" t="inlineStr">
        <is>
          <t>600396</t>
        </is>
      </c>
      <c r="B626" t="n">
        <v>0.0001910668773818191</v>
      </c>
      <c r="C626" t="n">
        <v>47.54098360655738</v>
      </c>
      <c r="D626" t="n">
        <v>2.507441860465117</v>
      </c>
      <c r="E626" t="n">
        <v>1.656651162790697</v>
      </c>
    </row>
    <row r="627">
      <c r="A627" t="inlineStr">
        <is>
          <t>600989</t>
        </is>
      </c>
      <c r="B627" t="n">
        <v>0.001149183948547308</v>
      </c>
      <c r="C627" t="n">
        <v>47.24919093851134</v>
      </c>
      <c r="D627" t="n">
        <v>10.18981395348837</v>
      </c>
      <c r="E627" t="n">
        <v>2.997488372093023</v>
      </c>
    </row>
    <row r="628">
      <c r="A628" t="inlineStr">
        <is>
          <t>603995</t>
        </is>
      </c>
      <c r="B628" t="n">
        <v>0.004055082082175597</v>
      </c>
      <c r="C628" t="n">
        <v>47.19457013574659</v>
      </c>
      <c r="D628" t="n">
        <v>26.73651162790698</v>
      </c>
      <c r="E628" t="n">
        <v>5.899627906976744</v>
      </c>
    </row>
    <row r="629">
      <c r="A629" t="inlineStr">
        <is>
          <t>300129</t>
        </is>
      </c>
      <c r="B629" t="n">
        <v>0.002507517532897068</v>
      </c>
      <c r="C629" t="n">
        <v>47.1311475409836</v>
      </c>
      <c r="D629" t="n">
        <v>5.694837209302325</v>
      </c>
      <c r="E629" t="n">
        <v>5.934651162790697</v>
      </c>
    </row>
    <row r="630">
      <c r="A630" t="inlineStr">
        <is>
          <t>600459</t>
        </is>
      </c>
      <c r="B630" t="n">
        <v>0.004847733926870125</v>
      </c>
      <c r="C630" t="n">
        <v>47.12643678160921</v>
      </c>
      <c r="D630" t="n">
        <v>22.1506511627907</v>
      </c>
      <c r="E630" t="n">
        <v>4.208790697674417</v>
      </c>
    </row>
    <row r="631">
      <c r="A631" t="inlineStr">
        <is>
          <t>300391</t>
        </is>
      </c>
      <c r="B631" t="n">
        <v>0.004445464029142867</v>
      </c>
      <c r="C631" t="n">
        <v>47.10947109471095</v>
      </c>
      <c r="D631" t="n">
        <v>13.85944186046511</v>
      </c>
      <c r="E631" t="n">
        <v>2.392558139534884</v>
      </c>
    </row>
    <row r="632">
      <c r="A632" t="inlineStr">
        <is>
          <t>002216</t>
        </is>
      </c>
      <c r="B632" t="n">
        <v>0.004698015824603271</v>
      </c>
      <c r="C632" t="n">
        <v>46.75473865594486</v>
      </c>
      <c r="D632" t="n">
        <v>26.54581395348837</v>
      </c>
      <c r="E632" t="n">
        <v>1.811209302325582</v>
      </c>
    </row>
    <row r="633">
      <c r="A633" t="inlineStr">
        <is>
          <t>300685</t>
        </is>
      </c>
      <c r="B633" t="n">
        <v>0.01167492417174355</v>
      </c>
      <c r="C633" t="n">
        <v>46.70169293636894</v>
      </c>
      <c r="D633" t="n">
        <v>68.86079069767443</v>
      </c>
      <c r="E633" t="n">
        <v>1.806325581395349</v>
      </c>
    </row>
    <row r="634">
      <c r="A634" t="inlineStr">
        <is>
          <t>600858</t>
        </is>
      </c>
      <c r="B634" t="n">
        <v>0.001340486122971288</v>
      </c>
      <c r="C634" t="n">
        <v>46.66666666666668</v>
      </c>
      <c r="D634" t="n">
        <v>6.178930232558139</v>
      </c>
      <c r="E634" t="n">
        <v>1.043348837209302</v>
      </c>
    </row>
    <row r="635">
      <c r="A635" t="inlineStr">
        <is>
          <t>600073</t>
        </is>
      </c>
      <c r="B635" t="n">
        <v>0.0007062481968087206</v>
      </c>
      <c r="C635" t="n">
        <v>46.66666666666666</v>
      </c>
      <c r="D635" t="n">
        <v>9.849767441860466</v>
      </c>
      <c r="E635" t="n">
        <v>3.564651162790697</v>
      </c>
    </row>
    <row r="636">
      <c r="A636" t="inlineStr">
        <is>
          <t>688396</t>
        </is>
      </c>
      <c r="B636" t="n">
        <v>0.009559622704769604</v>
      </c>
      <c r="C636" t="n">
        <v>46.66507860886138</v>
      </c>
      <c r="D636" t="n">
        <v>49.38169014084507</v>
      </c>
      <c r="E636" t="n">
        <v>8.917840375586856</v>
      </c>
    </row>
    <row r="637">
      <c r="A637" t="inlineStr">
        <is>
          <t>002285</t>
        </is>
      </c>
      <c r="B637" t="n">
        <v>0.002028799626403188</v>
      </c>
      <c r="C637" t="n">
        <v>46.60194174757284</v>
      </c>
      <c r="D637" t="n">
        <v>4.169627906976745</v>
      </c>
      <c r="E637" t="n">
        <v>1.764325581395349</v>
      </c>
    </row>
    <row r="638">
      <c r="A638" t="inlineStr">
        <is>
          <t>000531</t>
        </is>
      </c>
      <c r="B638" t="n">
        <v>0.001312177216458016</v>
      </c>
      <c r="C638" t="n">
        <v>46.46302250803858</v>
      </c>
      <c r="D638" t="n">
        <v>8.627953488372095</v>
      </c>
      <c r="E638" t="n">
        <v>1.199581395348837</v>
      </c>
    </row>
    <row r="639">
      <c r="A639" t="inlineStr">
        <is>
          <t>000929</t>
        </is>
      </c>
      <c r="B639" t="n">
        <v>0.001131897364444503</v>
      </c>
      <c r="C639" t="n">
        <v>46.41744548286606</v>
      </c>
      <c r="D639" t="n">
        <v>7.670000000000001</v>
      </c>
      <c r="E639" t="n">
        <v>3.354046511627907</v>
      </c>
    </row>
    <row r="640">
      <c r="A640" t="inlineStr">
        <is>
          <t>002606</t>
        </is>
      </c>
      <c r="B640" t="n">
        <v>0.0002920364380963299</v>
      </c>
      <c r="C640" t="n">
        <v>46.39556377079481</v>
      </c>
      <c r="D640" t="n">
        <v>7.740744186046511</v>
      </c>
      <c r="E640" t="n">
        <v>5.036186046511629</v>
      </c>
    </row>
    <row r="641">
      <c r="A641" t="inlineStr">
        <is>
          <t>000011</t>
        </is>
      </c>
      <c r="B641" t="n">
        <v>0.01159393331908916</v>
      </c>
      <c r="C641" t="n">
        <v>46.37681159420291</v>
      </c>
      <c r="D641" t="n">
        <v>14.66381395348837</v>
      </c>
      <c r="E641" t="n">
        <v>2.804697674418605</v>
      </c>
    </row>
    <row r="642">
      <c r="A642" t="inlineStr">
        <is>
          <t>002007</t>
        </is>
      </c>
      <c r="B642" t="n">
        <v>0.007780158087652397</v>
      </c>
      <c r="C642" t="n">
        <v>46.28659476117101</v>
      </c>
      <c r="D642" t="n">
        <v>45.91976744186046</v>
      </c>
      <c r="E642" t="n">
        <v>2.086093023255814</v>
      </c>
    </row>
    <row r="643">
      <c r="A643" t="inlineStr">
        <is>
          <t>600993</t>
        </is>
      </c>
      <c r="B643" t="n">
        <v>0.002715644824921726</v>
      </c>
      <c r="C643" t="n">
        <v>46.24312767257177</v>
      </c>
      <c r="D643" t="n">
        <v>20.0713488372093</v>
      </c>
      <c r="E643" t="n">
        <v>2.277395348837209</v>
      </c>
    </row>
    <row r="644">
      <c r="A644" t="inlineStr">
        <is>
          <t>688063</t>
        </is>
      </c>
      <c r="B644" t="n">
        <v>0.02023549843826358</v>
      </c>
      <c r="C644" t="n">
        <v>46.20255854477453</v>
      </c>
      <c r="D644" t="n">
        <v>292.0083333333333</v>
      </c>
      <c r="E644" t="n">
        <v>30.66666666666667</v>
      </c>
    </row>
    <row r="645">
      <c r="A645" t="inlineStr">
        <is>
          <t>300702</t>
        </is>
      </c>
      <c r="B645" t="n">
        <v>0.01109567109510148</v>
      </c>
      <c r="C645" t="n">
        <v>46.15138422147542</v>
      </c>
      <c r="D645" t="n">
        <v>93.79395348837208</v>
      </c>
      <c r="E645" t="n">
        <v>4.396372093023256</v>
      </c>
    </row>
    <row r="646">
      <c r="A646" t="inlineStr">
        <is>
          <t>300146</t>
        </is>
      </c>
      <c r="B646" t="n">
        <v>0.002509174708217906</v>
      </c>
      <c r="C646" t="n">
        <v>46.02609727164888</v>
      </c>
      <c r="D646" t="n">
        <v>21.54255813953488</v>
      </c>
      <c r="E646" t="n">
        <v>2.288837209302326</v>
      </c>
    </row>
    <row r="647">
      <c r="A647" t="inlineStr">
        <is>
          <t>601015</t>
        </is>
      </c>
      <c r="B647" t="n">
        <v>0.0003979227094661286</v>
      </c>
      <c r="C647" t="n">
        <v>46.01449275362322</v>
      </c>
      <c r="D647" t="n">
        <v>3.057860465116279</v>
      </c>
      <c r="E647" t="n">
        <v>1.256790697674419</v>
      </c>
    </row>
    <row r="648">
      <c r="A648" t="inlineStr">
        <is>
          <t>002727</t>
        </is>
      </c>
      <c r="B648" t="n">
        <v>0.005619605221246085</v>
      </c>
      <c r="C648" t="n">
        <v>45.92158630013521</v>
      </c>
      <c r="D648" t="n">
        <v>33.06655813953488</v>
      </c>
      <c r="E648" t="n">
        <v>2.386651162790698</v>
      </c>
    </row>
    <row r="649">
      <c r="A649" t="inlineStr">
        <is>
          <t>002867</t>
        </is>
      </c>
      <c r="B649" t="n">
        <v>0.003304017081190243</v>
      </c>
      <c r="C649" t="n">
        <v>45.70519618239661</v>
      </c>
      <c r="D649" t="n">
        <v>23.59413953488372</v>
      </c>
      <c r="E649" t="n">
        <v>0.9437209302325582</v>
      </c>
    </row>
    <row r="650">
      <c r="A650" t="inlineStr">
        <is>
          <t>300427</t>
        </is>
      </c>
      <c r="B650" t="n">
        <v>0.004212625818602322</v>
      </c>
      <c r="C650" t="n">
        <v>45.645263827082</v>
      </c>
      <c r="D650" t="n">
        <v>22.25311627906976</v>
      </c>
      <c r="E650" t="n">
        <v>4.568139534883721</v>
      </c>
    </row>
    <row r="651">
      <c r="A651" t="inlineStr">
        <is>
          <t>603378</t>
        </is>
      </c>
      <c r="B651" t="n">
        <v>0.02593489999970333</v>
      </c>
      <c r="C651" t="n">
        <v>45.61020036429873</v>
      </c>
      <c r="D651" t="n">
        <v>49.89227906976744</v>
      </c>
      <c r="E651" t="n">
        <v>2.173023255813953</v>
      </c>
    </row>
    <row r="652">
      <c r="A652" t="inlineStr">
        <is>
          <t>600835</t>
        </is>
      </c>
      <c r="B652" t="n">
        <v>0.001696762659527822</v>
      </c>
      <c r="C652" t="n">
        <v>45.51584625758596</v>
      </c>
      <c r="D652" t="n">
        <v>16.86939534883721</v>
      </c>
      <c r="E652" t="n">
        <v>0.6450697674418605</v>
      </c>
    </row>
    <row r="653">
      <c r="A653" t="inlineStr">
        <is>
          <t>300376</t>
        </is>
      </c>
      <c r="B653" t="n">
        <v>0.003425278445962299</v>
      </c>
      <c r="C653" t="n">
        <v>45.40441176470586</v>
      </c>
      <c r="D653" t="n">
        <v>6.948744186046512</v>
      </c>
      <c r="E653" t="n">
        <v>2.592744186046512</v>
      </c>
    </row>
    <row r="654">
      <c r="A654" t="inlineStr">
        <is>
          <t>603010</t>
        </is>
      </c>
      <c r="B654" t="n">
        <v>0.004801108653545651</v>
      </c>
      <c r="C654" t="n">
        <v>45.35246412975671</v>
      </c>
      <c r="D654" t="n">
        <v>17.90990697674419</v>
      </c>
      <c r="E654" t="n">
        <v>2.757302325581395</v>
      </c>
    </row>
    <row r="655">
      <c r="A655" t="inlineStr">
        <is>
          <t>300314</t>
        </is>
      </c>
      <c r="B655" t="n">
        <v>0.005854152268110697</v>
      </c>
      <c r="C655" t="n">
        <v>45.22348816827344</v>
      </c>
      <c r="D655" t="n">
        <v>16.25744186046512</v>
      </c>
      <c r="E655" t="n">
        <v>3.851023255813954</v>
      </c>
    </row>
    <row r="656">
      <c r="A656" t="inlineStr">
        <is>
          <t>600855</t>
        </is>
      </c>
      <c r="B656" t="n">
        <v>0.002353017921228679</v>
      </c>
      <c r="C656" t="n">
        <v>44.67905405405406</v>
      </c>
      <c r="D656" t="n">
        <v>16.46902325581395</v>
      </c>
      <c r="E656" t="n">
        <v>6.211023255813953</v>
      </c>
    </row>
    <row r="657">
      <c r="A657" t="inlineStr">
        <is>
          <t>600738</t>
        </is>
      </c>
      <c r="B657" t="n">
        <v>0.0004220557180172956</v>
      </c>
      <c r="C657" t="n">
        <v>44.61206896551726</v>
      </c>
      <c r="D657" t="n">
        <v>5.878232558139536</v>
      </c>
      <c r="E657" t="n">
        <v>2.793116279069767</v>
      </c>
    </row>
    <row r="658">
      <c r="A658" t="inlineStr">
        <is>
          <t>002360</t>
        </is>
      </c>
      <c r="B658" t="n">
        <v>0.0008520005475443343</v>
      </c>
      <c r="C658" t="n">
        <v>44.50980392156865</v>
      </c>
      <c r="D658" t="n">
        <v>6.030651162790698</v>
      </c>
      <c r="E658" t="n">
        <v>2.12306976744186</v>
      </c>
    </row>
    <row r="659">
      <c r="A659" t="inlineStr">
        <is>
          <t>300662</t>
        </is>
      </c>
      <c r="B659" t="n">
        <v>0.008987474177313775</v>
      </c>
      <c r="C659" t="n">
        <v>44.46470435009117</v>
      </c>
      <c r="D659" t="n">
        <v>48.97813953488372</v>
      </c>
      <c r="E659" t="n">
        <v>1.271720930232558</v>
      </c>
    </row>
    <row r="660">
      <c r="A660" t="inlineStr">
        <is>
          <t>603669</t>
        </is>
      </c>
      <c r="B660" t="n">
        <v>0.0005200940613524608</v>
      </c>
      <c r="C660" t="n">
        <v>44.22442244224423</v>
      </c>
      <c r="D660" t="n">
        <v>8.143069767441862</v>
      </c>
      <c r="E660" t="n">
        <v>1.367674418604651</v>
      </c>
    </row>
    <row r="661">
      <c r="A661" t="inlineStr">
        <is>
          <t>603613</t>
        </is>
      </c>
      <c r="B661" t="n">
        <v>0.007755403857194818</v>
      </c>
      <c r="C661" t="n">
        <v>44.1949616648412</v>
      </c>
      <c r="D661" t="n">
        <v>86.05474418604649</v>
      </c>
      <c r="E661" t="n">
        <v>3.805953488372094</v>
      </c>
    </row>
    <row r="662">
      <c r="A662" t="inlineStr">
        <is>
          <t>300413</t>
        </is>
      </c>
      <c r="B662" t="n">
        <v>0.0100231946658446</v>
      </c>
      <c r="C662" t="n">
        <v>44.12691741962598</v>
      </c>
      <c r="D662" t="n">
        <v>60.5366511627907</v>
      </c>
      <c r="E662" t="n">
        <v>1.026</v>
      </c>
    </row>
    <row r="663">
      <c r="A663" t="inlineStr">
        <is>
          <t>600834</t>
        </is>
      </c>
      <c r="B663" t="n">
        <v>0.003345078138535668</v>
      </c>
      <c r="C663" t="n">
        <v>44.09448818897638</v>
      </c>
      <c r="D663" t="n">
        <v>9.960139534883718</v>
      </c>
      <c r="E663" t="n">
        <v>2.865302325581396</v>
      </c>
    </row>
    <row r="664">
      <c r="A664" t="inlineStr">
        <is>
          <t>600110</t>
        </is>
      </c>
      <c r="B664" t="n">
        <v>0.001484262071845404</v>
      </c>
      <c r="C664" t="n">
        <v>43.99999999999999</v>
      </c>
      <c r="D664" t="n">
        <v>5.801302325581395</v>
      </c>
      <c r="E664" t="n">
        <v>4.076837209302325</v>
      </c>
    </row>
    <row r="665">
      <c r="A665" t="inlineStr">
        <is>
          <t>002340</t>
        </is>
      </c>
      <c r="B665" t="n">
        <v>0.0003492886611862229</v>
      </c>
      <c r="C665" t="n">
        <v>43.9446366782007</v>
      </c>
      <c r="D665" t="n">
        <v>5.131813953488373</v>
      </c>
      <c r="E665" t="n">
        <v>3.571116279069767</v>
      </c>
    </row>
    <row r="666">
      <c r="A666" t="inlineStr">
        <is>
          <t>601788</t>
        </is>
      </c>
      <c r="B666" t="n">
        <v>0.007502785858523385</v>
      </c>
      <c r="C666" t="n">
        <v>43.87047031611411</v>
      </c>
      <c r="D666" t="n">
        <v>17.43506976744186</v>
      </c>
      <c r="E666" t="n">
        <v>1.905767441860465</v>
      </c>
    </row>
    <row r="667">
      <c r="A667" t="inlineStr">
        <is>
          <t>000963</t>
        </is>
      </c>
      <c r="B667" t="n">
        <v>0.003354361086319959</v>
      </c>
      <c r="C667" t="n">
        <v>43.72509960159363</v>
      </c>
      <c r="D667" t="n">
        <v>24.67855813953489</v>
      </c>
      <c r="E667" t="n">
        <v>1.463116279069767</v>
      </c>
    </row>
    <row r="668">
      <c r="A668" t="inlineStr">
        <is>
          <t>603758</t>
        </is>
      </c>
      <c r="B668" t="n">
        <v>0.00170206358411225</v>
      </c>
      <c r="C668" t="n">
        <v>43.51145038167941</v>
      </c>
      <c r="D668" t="n">
        <v>7.967348837209302</v>
      </c>
      <c r="E668" t="n">
        <v>1.456883720930233</v>
      </c>
    </row>
    <row r="669">
      <c r="A669" t="inlineStr">
        <is>
          <t>002407</t>
        </is>
      </c>
      <c r="B669" t="n">
        <v>0.00243562682132045</v>
      </c>
      <c r="C669" t="n">
        <v>43.29971181556196</v>
      </c>
      <c r="D669" t="n">
        <v>12.98558139534884</v>
      </c>
      <c r="E669" t="n">
        <v>6.319255813953489</v>
      </c>
    </row>
    <row r="670">
      <c r="A670" t="inlineStr">
        <is>
          <t>603126</t>
        </is>
      </c>
      <c r="B670" t="n">
        <v>0.0003720491403905138</v>
      </c>
      <c r="C670" t="n">
        <v>43.28703703703705</v>
      </c>
      <c r="D670" t="n">
        <v>4.744976744186046</v>
      </c>
      <c r="E670" t="n">
        <v>1.555255813953488</v>
      </c>
    </row>
    <row r="671">
      <c r="A671" t="inlineStr">
        <is>
          <t>002097</t>
        </is>
      </c>
      <c r="B671" t="n">
        <v>0.0007449163538309928</v>
      </c>
      <c r="C671" t="n">
        <v>43.28621908127208</v>
      </c>
      <c r="D671" t="n">
        <v>7.267581395348838</v>
      </c>
      <c r="E671" t="n">
        <v>2.643906976744186</v>
      </c>
    </row>
    <row r="672">
      <c r="A672" t="inlineStr">
        <is>
          <t>000023</t>
        </is>
      </c>
      <c r="B672" t="n">
        <v>0.0007170915427223486</v>
      </c>
      <c r="C672" t="n">
        <v>43.25230511316009</v>
      </c>
      <c r="D672" t="n">
        <v>16.77506976744186</v>
      </c>
      <c r="E672" t="n">
        <v>2.013767441860465</v>
      </c>
    </row>
    <row r="673">
      <c r="A673" t="inlineStr">
        <is>
          <t>002906</t>
        </is>
      </c>
      <c r="B673" t="n">
        <v>0.006821429232370974</v>
      </c>
      <c r="C673" t="n">
        <v>43.18455971049458</v>
      </c>
      <c r="D673" t="n">
        <v>18.27227906976744</v>
      </c>
      <c r="E673" t="n">
        <v>2.637953488372093</v>
      </c>
    </row>
    <row r="674">
      <c r="A674" t="inlineStr">
        <is>
          <t>600391</t>
        </is>
      </c>
      <c r="B674" t="n">
        <v>0.002594693797618287</v>
      </c>
      <c r="C674" t="n">
        <v>43.11475409836065</v>
      </c>
      <c r="D674" t="n">
        <v>21.93269767441861</v>
      </c>
      <c r="E674" t="n">
        <v>4.896418604651163</v>
      </c>
    </row>
    <row r="675">
      <c r="A675" t="inlineStr">
        <is>
          <t>000667</t>
        </is>
      </c>
      <c r="B675" t="n">
        <v>0.0003330186188515579</v>
      </c>
      <c r="C675" t="n">
        <v>43.07116104868913</v>
      </c>
      <c r="D675" t="n">
        <v>3.329581395348838</v>
      </c>
      <c r="E675" t="n">
        <v>1.076744186046512</v>
      </c>
    </row>
    <row r="676">
      <c r="A676" t="inlineStr">
        <is>
          <t>300221</t>
        </is>
      </c>
      <c r="B676" t="n">
        <v>0.001488368937668976</v>
      </c>
      <c r="C676" t="n">
        <v>43.05135951661632</v>
      </c>
      <c r="D676" t="n">
        <v>6.046093023255813</v>
      </c>
      <c r="E676" t="n">
        <v>7.706046511627907</v>
      </c>
    </row>
    <row r="677">
      <c r="A677" t="inlineStr">
        <is>
          <t>600406</t>
        </is>
      </c>
      <c r="B677" t="n">
        <v>0.0008096136736715344</v>
      </c>
      <c r="C677" t="n">
        <v>43.00736067297581</v>
      </c>
      <c r="D677" t="n">
        <v>21.27409302325582</v>
      </c>
      <c r="E677" t="n">
        <v>0.761720930232558</v>
      </c>
    </row>
    <row r="678">
      <c r="A678" t="inlineStr">
        <is>
          <t>603866</t>
        </is>
      </c>
      <c r="B678" t="n">
        <v>0.003688539363170712</v>
      </c>
      <c r="C678" t="n">
        <v>42.97597042513863</v>
      </c>
      <c r="D678" t="n">
        <v>55.27027906976743</v>
      </c>
      <c r="E678" t="n">
        <v>0.5704651162790697</v>
      </c>
    </row>
    <row r="679">
      <c r="A679" t="inlineStr">
        <is>
          <t>300200</t>
        </is>
      </c>
      <c r="B679" t="n">
        <v>0.00241753665394049</v>
      </c>
      <c r="C679" t="n">
        <v>42.91725105189342</v>
      </c>
      <c r="D679" t="n">
        <v>10.67702325581395</v>
      </c>
      <c r="E679" t="n">
        <v>5.381906976744187</v>
      </c>
    </row>
    <row r="680">
      <c r="A680" t="inlineStr">
        <is>
          <t>000881</t>
        </is>
      </c>
      <c r="B680" t="n">
        <v>0.0009375010755149517</v>
      </c>
      <c r="C680" t="n">
        <v>42.87749287749287</v>
      </c>
      <c r="D680" t="n">
        <v>8.600651162790697</v>
      </c>
      <c r="E680" t="n">
        <v>2.05906976744186</v>
      </c>
    </row>
    <row r="681">
      <c r="A681" t="inlineStr">
        <is>
          <t>002241</t>
        </is>
      </c>
      <c r="B681" t="n">
        <v>0.01411946314856991</v>
      </c>
      <c r="C681" t="n">
        <v>42.85714285714286</v>
      </c>
      <c r="D681" t="n">
        <v>32.01381395348838</v>
      </c>
      <c r="E681" t="n">
        <v>3.387255813953488</v>
      </c>
    </row>
    <row r="682">
      <c r="A682" t="inlineStr">
        <is>
          <t>300005</t>
        </is>
      </c>
      <c r="B682" t="n">
        <v>0.001719023826534554</v>
      </c>
      <c r="C682" t="n">
        <v>42.85714285714286</v>
      </c>
      <c r="D682" t="n">
        <v>4.944697674418605</v>
      </c>
      <c r="E682" t="n">
        <v>2.395162790697674</v>
      </c>
    </row>
    <row r="683">
      <c r="A683" t="inlineStr">
        <is>
          <t>603538</t>
        </is>
      </c>
      <c r="B683" t="n">
        <v>0.008543668806137147</v>
      </c>
      <c r="C683" t="n">
        <v>42.75805793553651</v>
      </c>
      <c r="D683" t="n">
        <v>39.46753488372093</v>
      </c>
      <c r="E683" t="n">
        <v>4.551488372093023</v>
      </c>
    </row>
    <row r="684">
      <c r="A684" t="inlineStr">
        <is>
          <t>600001</t>
        </is>
      </c>
      <c r="B684" t="n">
        <v>0.0007028099617010592</v>
      </c>
      <c r="C684" t="n">
        <v>42.58760107816713</v>
      </c>
      <c r="D684" t="n">
        <v>5.149302325581396</v>
      </c>
      <c r="E684" t="n">
        <v>0</v>
      </c>
    </row>
    <row r="685">
      <c r="A685" t="inlineStr">
        <is>
          <t>600111</t>
        </is>
      </c>
      <c r="B685" t="n">
        <v>0.00115452726623839</v>
      </c>
      <c r="C685" t="n">
        <v>42.49233912155261</v>
      </c>
      <c r="D685" t="n">
        <v>11.04967441860465</v>
      </c>
      <c r="E685" t="n">
        <v>2.195720930232558</v>
      </c>
    </row>
    <row r="686">
      <c r="A686" t="inlineStr">
        <is>
          <t>300035</t>
        </is>
      </c>
      <c r="B686" t="n">
        <v>0.001974554527289275</v>
      </c>
      <c r="C686" t="n">
        <v>42.48826291079815</v>
      </c>
      <c r="D686" t="n">
        <v>9.330790697674418</v>
      </c>
      <c r="E686" t="n">
        <v>5.495813953488372</v>
      </c>
    </row>
    <row r="687">
      <c r="A687" t="inlineStr">
        <is>
          <t>603693</t>
        </is>
      </c>
      <c r="B687" t="n">
        <v>0.001507446906285782</v>
      </c>
      <c r="C687" t="n">
        <v>42.36725663716814</v>
      </c>
      <c r="D687" t="n">
        <v>11.816</v>
      </c>
      <c r="E687" t="n">
        <v>4.610744186046513</v>
      </c>
    </row>
    <row r="688">
      <c r="A688" t="inlineStr">
        <is>
          <t>603161</t>
        </is>
      </c>
      <c r="B688" t="n">
        <v>0.001265840105291082</v>
      </c>
      <c r="C688" t="n">
        <v>42.26726726726726</v>
      </c>
      <c r="D688" t="n">
        <v>14.9266511627907</v>
      </c>
      <c r="E688" t="n">
        <v>4.838976744186047</v>
      </c>
    </row>
    <row r="689">
      <c r="A689" t="inlineStr">
        <is>
          <t>002318</t>
        </is>
      </c>
      <c r="B689" t="n">
        <v>0.000936922257797964</v>
      </c>
      <c r="C689" t="n">
        <v>42.21967963386728</v>
      </c>
      <c r="D689" t="n">
        <v>8.622976744186047</v>
      </c>
      <c r="E689" t="n">
        <v>2.133069767441861</v>
      </c>
    </row>
    <row r="690">
      <c r="A690" t="inlineStr">
        <is>
          <t>300001</t>
        </is>
      </c>
      <c r="B690" t="n">
        <v>0.001731982803016984</v>
      </c>
      <c r="C690" t="n">
        <v>42.19375500400322</v>
      </c>
      <c r="D690" t="n">
        <v>21.71232558139535</v>
      </c>
      <c r="E690" t="n">
        <v>2.389953488372093</v>
      </c>
    </row>
    <row r="691">
      <c r="A691" t="inlineStr">
        <is>
          <t>688198</t>
        </is>
      </c>
      <c r="B691" t="n">
        <v>0.03437074878697317</v>
      </c>
      <c r="C691" t="n">
        <v>42.09900990099011</v>
      </c>
      <c r="D691" t="n">
        <v>81.12106976744185</v>
      </c>
      <c r="E691" t="n">
        <v>4.089488372093023</v>
      </c>
    </row>
    <row r="692">
      <c r="A692" t="inlineStr">
        <is>
          <t>002226</t>
        </is>
      </c>
      <c r="B692" t="n">
        <v>0.000762354313399289</v>
      </c>
      <c r="C692" t="n">
        <v>41.86046511627906</v>
      </c>
      <c r="D692" t="n">
        <v>6.116279069767442</v>
      </c>
      <c r="E692" t="n">
        <v>1.421953488372093</v>
      </c>
    </row>
    <row r="693">
      <c r="A693" t="inlineStr">
        <is>
          <t>300054</t>
        </is>
      </c>
      <c r="B693" t="n">
        <v>0.002076642430188797</v>
      </c>
      <c r="C693" t="n">
        <v>41.80655475619503</v>
      </c>
      <c r="D693" t="n">
        <v>15.45427906976744</v>
      </c>
      <c r="E693" t="n">
        <v>4.214883720930232</v>
      </c>
    </row>
    <row r="694">
      <c r="A694" t="inlineStr">
        <is>
          <t>000534</t>
        </is>
      </c>
      <c r="B694" t="n">
        <v>0.001351065736673538</v>
      </c>
      <c r="C694" t="n">
        <v>41.57527417746761</v>
      </c>
      <c r="D694" t="n">
        <v>10.97693023255814</v>
      </c>
      <c r="E694" t="n">
        <v>1.24893023255814</v>
      </c>
    </row>
    <row r="695">
      <c r="A695" t="inlineStr">
        <is>
          <t>603043</t>
        </is>
      </c>
      <c r="B695" t="n">
        <v>0.003572789864750928</v>
      </c>
      <c r="C695" t="n">
        <v>41.49683766690091</v>
      </c>
      <c r="D695" t="n">
        <v>34.91372093023256</v>
      </c>
      <c r="E695" t="n">
        <v>2.111767441860465</v>
      </c>
    </row>
    <row r="696">
      <c r="A696" t="inlineStr">
        <is>
          <t>603661</t>
        </is>
      </c>
      <c r="B696" t="n">
        <v>0.02107397791807609</v>
      </c>
      <c r="C696" t="n">
        <v>41.48494288681204</v>
      </c>
      <c r="D696" t="n">
        <v>55.10144186046512</v>
      </c>
      <c r="E696" t="n">
        <v>5.226697674418606</v>
      </c>
    </row>
    <row r="697">
      <c r="A697" t="inlineStr">
        <is>
          <t>002472</t>
        </is>
      </c>
      <c r="B697" t="n">
        <v>0.0006789374579794518</v>
      </c>
      <c r="C697" t="n">
        <v>41.46341463414633</v>
      </c>
      <c r="D697" t="n">
        <v>5.961255813953486</v>
      </c>
      <c r="E697" t="n">
        <v>1.772093023255814</v>
      </c>
    </row>
    <row r="698">
      <c r="A698" t="inlineStr">
        <is>
          <t>002218</t>
        </is>
      </c>
      <c r="B698" t="n">
        <v>0.0003993850177288616</v>
      </c>
      <c r="C698" t="n">
        <v>41.32231404958677</v>
      </c>
      <c r="D698" t="n">
        <v>4.009162790697674</v>
      </c>
      <c r="E698" t="n">
        <v>3.049116279069768</v>
      </c>
    </row>
    <row r="699">
      <c r="A699" t="inlineStr">
        <is>
          <t>002991</t>
        </is>
      </c>
      <c r="B699" t="n">
        <v>0.01806655128431143</v>
      </c>
      <c r="C699" t="n">
        <v>41.19333452786238</v>
      </c>
      <c r="D699" t="n">
        <v>108.585462962963</v>
      </c>
      <c r="E699" t="n">
        <v>7.863148148148149</v>
      </c>
    </row>
    <row r="700">
      <c r="A700" t="inlineStr">
        <is>
          <t>688339</t>
        </is>
      </c>
      <c r="B700" t="n">
        <v>0.04522983823848558</v>
      </c>
      <c r="C700" t="n">
        <v>41.13937580162463</v>
      </c>
      <c r="D700" t="n">
        <v>195.3888235294117</v>
      </c>
      <c r="E700" t="n">
        <v>10.215</v>
      </c>
    </row>
    <row r="701">
      <c r="A701" t="inlineStr">
        <is>
          <t>600803</t>
        </is>
      </c>
      <c r="B701" t="n">
        <v>0.001401421108945816</v>
      </c>
      <c r="C701" t="n">
        <v>41.04330708661416</v>
      </c>
      <c r="D701" t="n">
        <v>11.39962790697674</v>
      </c>
      <c r="E701" t="n">
        <v>0.8559534883720928</v>
      </c>
    </row>
    <row r="702">
      <c r="A702" t="inlineStr">
        <is>
          <t>000411</t>
        </is>
      </c>
      <c r="B702" t="n">
        <v>0.005924515038377663</v>
      </c>
      <c r="C702" t="n">
        <v>40.83129584352078</v>
      </c>
      <c r="D702" t="n">
        <v>15.96376744186047</v>
      </c>
      <c r="E702" t="n">
        <v>5.269162790697675</v>
      </c>
    </row>
    <row r="703">
      <c r="A703" t="inlineStr">
        <is>
          <t>600315</t>
        </is>
      </c>
      <c r="B703" t="n">
        <v>0.005461408305933543</v>
      </c>
      <c r="C703" t="n">
        <v>40.72145779100038</v>
      </c>
      <c r="D703" t="n">
        <v>37.69376744186047</v>
      </c>
      <c r="E703" t="n">
        <v>1.119860465116279</v>
      </c>
    </row>
    <row r="704">
      <c r="A704" t="inlineStr">
        <is>
          <t>600193</t>
        </is>
      </c>
      <c r="B704" t="n">
        <v>0.000391581170312445</v>
      </c>
      <c r="C704" t="n">
        <v>40.70796460176989</v>
      </c>
      <c r="D704" t="n">
        <v>4.467255813953488</v>
      </c>
      <c r="E704" t="n">
        <v>0.4115348837209303</v>
      </c>
    </row>
    <row r="705">
      <c r="A705" t="inlineStr">
        <is>
          <t>002723</t>
        </is>
      </c>
      <c r="B705" t="n">
        <v>0.002593754108477852</v>
      </c>
      <c r="C705" t="n">
        <v>40.59633027522936</v>
      </c>
      <c r="D705" t="n">
        <v>13.10818604651163</v>
      </c>
      <c r="E705" t="n">
        <v>2.467627906976744</v>
      </c>
    </row>
    <row r="706">
      <c r="A706" t="inlineStr">
        <is>
          <t>603060</t>
        </is>
      </c>
      <c r="B706" t="n">
        <v>0.002326384945989397</v>
      </c>
      <c r="C706" t="n">
        <v>40.5608755129959</v>
      </c>
      <c r="D706" t="n">
        <v>18.50320930232558</v>
      </c>
      <c r="E706" t="n">
        <v>0.7258604651162788</v>
      </c>
    </row>
    <row r="707">
      <c r="A707" t="inlineStr">
        <is>
          <t>600744</t>
        </is>
      </c>
      <c r="B707" t="n">
        <v>0.0001491205084325201</v>
      </c>
      <c r="C707" t="n">
        <v>40.52863436123349</v>
      </c>
      <c r="D707" t="n">
        <v>2.514976744186046</v>
      </c>
      <c r="E707" t="n">
        <v>2.495581395348837</v>
      </c>
    </row>
    <row r="708">
      <c r="A708" t="inlineStr">
        <is>
          <t>002677</t>
        </is>
      </c>
      <c r="B708" t="n">
        <v>0.003827079313219977</v>
      </c>
      <c r="C708" t="n">
        <v>40.48865619546247</v>
      </c>
      <c r="D708" t="n">
        <v>14.65851162790698</v>
      </c>
      <c r="E708" t="n">
        <v>2.004372093023255</v>
      </c>
    </row>
    <row r="709">
      <c r="A709" t="inlineStr">
        <is>
          <t>300334</t>
        </is>
      </c>
      <c r="B709" t="n">
        <v>0.0008571310882383604</v>
      </c>
      <c r="C709" t="n">
        <v>40.3877221324717</v>
      </c>
      <c r="D709" t="n">
        <v>8.397348837209302</v>
      </c>
      <c r="E709" t="n">
        <v>3.507906976744186</v>
      </c>
    </row>
    <row r="710">
      <c r="A710" t="inlineStr">
        <is>
          <t>300888</t>
        </is>
      </c>
      <c r="B710" t="n">
        <v>0.009231215289768861</v>
      </c>
      <c r="C710" t="n">
        <v>40.37227722772276</v>
      </c>
      <c r="D710" t="n">
        <v>148.9681081081081</v>
      </c>
      <c r="E710" t="n">
        <v>13.96945945945946</v>
      </c>
    </row>
    <row r="711">
      <c r="A711" t="inlineStr">
        <is>
          <t>002829</t>
        </is>
      </c>
      <c r="B711" t="n">
        <v>0.006107823594785078</v>
      </c>
      <c r="C711" t="n">
        <v>40.2439024390244</v>
      </c>
      <c r="D711" t="n">
        <v>35.99688372093024</v>
      </c>
      <c r="E711" t="n">
        <v>6.136697674418605</v>
      </c>
    </row>
    <row r="712">
      <c r="A712" t="inlineStr">
        <is>
          <t>603039</t>
        </is>
      </c>
      <c r="B712" t="n">
        <v>0.01748581256028145</v>
      </c>
      <c r="C712" t="n">
        <v>40.14186450492183</v>
      </c>
      <c r="D712" t="n">
        <v>80.08525581395349</v>
      </c>
      <c r="E712" t="n">
        <v>0.4241395348837209</v>
      </c>
    </row>
    <row r="713">
      <c r="A713" t="inlineStr">
        <is>
          <t>300405</t>
        </is>
      </c>
      <c r="B713" t="n">
        <v>0.003700428678875865</v>
      </c>
      <c r="C713" t="n">
        <v>40.13722126929673</v>
      </c>
      <c r="D713" t="n">
        <v>7.765860465116279</v>
      </c>
      <c r="E713" t="n">
        <v>6.560883720930232</v>
      </c>
    </row>
    <row r="714">
      <c r="A714" t="inlineStr">
        <is>
          <t>600428</t>
        </is>
      </c>
      <c r="B714" t="n">
        <v>0.0002699604100143532</v>
      </c>
      <c r="C714" t="n">
        <v>40.06116207951072</v>
      </c>
      <c r="D714" t="n">
        <v>3.477023255813954</v>
      </c>
      <c r="E714" t="n">
        <v>1.073860465116279</v>
      </c>
    </row>
    <row r="715">
      <c r="A715" t="inlineStr">
        <is>
          <t>002531</t>
        </is>
      </c>
      <c r="B715" t="n">
        <v>0.000750259693622159</v>
      </c>
      <c r="C715" t="n">
        <v>40.03350083752093</v>
      </c>
      <c r="D715" t="n">
        <v>6.709720930232558</v>
      </c>
      <c r="E715" t="n">
        <v>2.237488372093023</v>
      </c>
    </row>
    <row r="716">
      <c r="A716" t="inlineStr">
        <is>
          <t>002560</t>
        </is>
      </c>
      <c r="B716" t="n">
        <v>0.0007602880547473529</v>
      </c>
      <c r="C716" t="n">
        <v>40.00000000000001</v>
      </c>
      <c r="D716" t="n">
        <v>8.772186046511628</v>
      </c>
      <c r="E716" t="n">
        <v>8.966744186046512</v>
      </c>
    </row>
    <row r="717">
      <c r="A717" t="inlineStr">
        <is>
          <t>300482</t>
        </is>
      </c>
      <c r="B717" t="n">
        <v>0.005777071816070615</v>
      </c>
      <c r="C717" t="n">
        <v>39.95512341062082</v>
      </c>
      <c r="D717" t="n">
        <v>84.42451162790699</v>
      </c>
      <c r="E717" t="n">
        <v>1.97153488372093</v>
      </c>
    </row>
    <row r="718">
      <c r="A718" t="inlineStr">
        <is>
          <t>601179</t>
        </is>
      </c>
      <c r="B718" t="n">
        <v>0.0004926314701125085</v>
      </c>
      <c r="C718" t="n">
        <v>39.87730061349693</v>
      </c>
      <c r="D718" t="n">
        <v>5.003116279069768</v>
      </c>
      <c r="E718" t="n">
        <v>1.46139534883721</v>
      </c>
    </row>
    <row r="719">
      <c r="A719" t="inlineStr">
        <is>
          <t>300575</t>
        </is>
      </c>
      <c r="B719" t="n">
        <v>0.006812019888034039</v>
      </c>
      <c r="C719" t="n">
        <v>39.7440868553703</v>
      </c>
      <c r="D719" t="n">
        <v>37.13348837209303</v>
      </c>
      <c r="E719" t="n">
        <v>3.046744186046512</v>
      </c>
    </row>
    <row r="720">
      <c r="A720" t="inlineStr">
        <is>
          <t>000690</t>
        </is>
      </c>
      <c r="B720" t="n">
        <v>0.0008591858324181212</v>
      </c>
      <c r="C720" t="n">
        <v>39.6551724137931</v>
      </c>
      <c r="D720" t="n">
        <v>6.141488372093024</v>
      </c>
      <c r="E720" t="n">
        <v>0.8103255813953487</v>
      </c>
    </row>
    <row r="721">
      <c r="A721" t="inlineStr">
        <is>
          <t>300120</t>
        </is>
      </c>
      <c r="B721" t="n">
        <v>0.006171623107264807</v>
      </c>
      <c r="C721" t="n">
        <v>39.42028985507244</v>
      </c>
      <c r="D721" t="n">
        <v>10.5746511627907</v>
      </c>
      <c r="E721" t="n">
        <v>5.797674418604651</v>
      </c>
    </row>
    <row r="722">
      <c r="A722" t="inlineStr">
        <is>
          <t>000739</t>
        </is>
      </c>
      <c r="B722" t="n">
        <v>0.002032498286021491</v>
      </c>
      <c r="C722" t="n">
        <v>39.36235438381364</v>
      </c>
      <c r="D722" t="n">
        <v>21.60893023255814</v>
      </c>
      <c r="E722" t="n">
        <v>1.253720930232558</v>
      </c>
    </row>
    <row r="723">
      <c r="A723" t="inlineStr">
        <is>
          <t>002714</t>
        </is>
      </c>
      <c r="B723" t="n">
        <v>0.004412612933127413</v>
      </c>
      <c r="C723" t="n">
        <v>39.3167259786477</v>
      </c>
      <c r="D723" t="n">
        <v>77.09437209302325</v>
      </c>
      <c r="E723" t="n">
        <v>1.202139534883721</v>
      </c>
    </row>
    <row r="724">
      <c r="A724" t="inlineStr">
        <is>
          <t>600295</t>
        </is>
      </c>
      <c r="B724" t="n">
        <v>0.001004952872595647</v>
      </c>
      <c r="C724" t="n">
        <v>39.2156862745098</v>
      </c>
      <c r="D724" t="n">
        <v>8.525581395348837</v>
      </c>
      <c r="E724" t="n">
        <v>1.831720930232558</v>
      </c>
    </row>
    <row r="725">
      <c r="A725" t="inlineStr">
        <is>
          <t>002674</t>
        </is>
      </c>
      <c r="B725" t="n">
        <v>0.004351501642387274</v>
      </c>
      <c r="C725" t="n">
        <v>39.16570104287369</v>
      </c>
      <c r="D725" t="n">
        <v>11.83088372093023</v>
      </c>
      <c r="E725" t="n">
        <v>1.287953488372093</v>
      </c>
    </row>
    <row r="726">
      <c r="A726" t="inlineStr">
        <is>
          <t>002408</t>
        </is>
      </c>
      <c r="B726" t="n">
        <v>0.001013328954513425</v>
      </c>
      <c r="C726" t="n">
        <v>39.11671924290221</v>
      </c>
      <c r="D726" t="n">
        <v>7.291023255813954</v>
      </c>
      <c r="E726" t="n">
        <v>0.9634418604651163</v>
      </c>
    </row>
    <row r="727">
      <c r="A727" t="inlineStr">
        <is>
          <t>600166</t>
        </is>
      </c>
      <c r="B727" t="n">
        <v>0.0006794398405244364</v>
      </c>
      <c r="C727" t="n">
        <v>39.06976744186048</v>
      </c>
      <c r="D727" t="n">
        <v>2.42093023255814</v>
      </c>
      <c r="E727" t="n">
        <v>2.247581395348837</v>
      </c>
    </row>
    <row r="728">
      <c r="A728" t="inlineStr">
        <is>
          <t>601218</t>
        </is>
      </c>
      <c r="B728" t="n">
        <v>0.0002557161198158242</v>
      </c>
      <c r="C728" t="n">
        <v>38.76221498371335</v>
      </c>
      <c r="D728" t="n">
        <v>3.242697674418605</v>
      </c>
      <c r="E728" t="n">
        <v>2.025302325581396</v>
      </c>
    </row>
    <row r="729">
      <c r="A729" t="inlineStr">
        <is>
          <t>000519</t>
        </is>
      </c>
      <c r="B729" t="n">
        <v>0.0008860589289342819</v>
      </c>
      <c r="C729" t="n">
        <v>38.66317169069462</v>
      </c>
      <c r="D729" t="n">
        <v>9.587720930232559</v>
      </c>
      <c r="E729" t="n">
        <v>4.286093023255814</v>
      </c>
    </row>
    <row r="730">
      <c r="A730" t="inlineStr">
        <is>
          <t>002176</t>
        </is>
      </c>
      <c r="B730" t="n">
        <v>0.0008701201689884777</v>
      </c>
      <c r="C730" t="n">
        <v>38.65814696485623</v>
      </c>
      <c r="D730" t="n">
        <v>2.224325581395349</v>
      </c>
      <c r="E730" t="n">
        <v>2.027813953488372</v>
      </c>
    </row>
    <row r="731">
      <c r="A731" t="inlineStr">
        <is>
          <t>300806</t>
        </is>
      </c>
      <c r="B731" t="n">
        <v>0.01242833456126918</v>
      </c>
      <c r="C731" t="n">
        <v>38.47780126849896</v>
      </c>
      <c r="D731" t="n">
        <v>48.35990697674418</v>
      </c>
      <c r="E731" t="n">
        <v>6.655767441860466</v>
      </c>
    </row>
    <row r="732">
      <c r="A732" t="inlineStr">
        <is>
          <t>600540</t>
        </is>
      </c>
      <c r="B732" t="n">
        <v>0.0003862459218504871</v>
      </c>
      <c r="C732" t="n">
        <v>38.30334190231361</v>
      </c>
      <c r="D732" t="n">
        <v>5.204046511627907</v>
      </c>
      <c r="E732" t="n">
        <v>5.658046511627907</v>
      </c>
    </row>
    <row r="733">
      <c r="A733" t="inlineStr">
        <is>
          <t>603890</t>
        </is>
      </c>
      <c r="B733" t="n">
        <v>0.002659853844391369</v>
      </c>
      <c r="C733" t="n">
        <v>38.21138211382116</v>
      </c>
      <c r="D733" t="n">
        <v>13.60018604651163</v>
      </c>
      <c r="E733" t="n">
        <v>6.427255813953489</v>
      </c>
    </row>
    <row r="734">
      <c r="A734" t="inlineStr">
        <is>
          <t>601369</t>
        </is>
      </c>
      <c r="B734" t="n">
        <v>0.0002449548190162845</v>
      </c>
      <c r="C734" t="n">
        <v>38.1533101045296</v>
      </c>
      <c r="D734" t="n">
        <v>6.427209302325581</v>
      </c>
      <c r="E734" t="n">
        <v>0.3863255813953488</v>
      </c>
    </row>
    <row r="735">
      <c r="A735" t="inlineStr">
        <is>
          <t>603966</t>
        </is>
      </c>
      <c r="B735" t="n">
        <v>0.003138059860187807</v>
      </c>
      <c r="C735" t="n">
        <v>38.15142576204524</v>
      </c>
      <c r="D735" t="n">
        <v>12.89218604651163</v>
      </c>
      <c r="E735" t="n">
        <v>1.534279069767442</v>
      </c>
    </row>
    <row r="736">
      <c r="A736" t="inlineStr">
        <is>
          <t>600877</t>
        </is>
      </c>
      <c r="B736" t="n">
        <v>0.0005821296450523601</v>
      </c>
      <c r="C736" t="n">
        <v>38.08882907133244</v>
      </c>
      <c r="D736" t="n">
        <v>6.463581395348838</v>
      </c>
      <c r="E736" t="n">
        <v>1.102604651162791</v>
      </c>
    </row>
    <row r="737">
      <c r="A737" t="inlineStr">
        <is>
          <t>600207</t>
        </is>
      </c>
      <c r="B737" t="n">
        <v>0.0004736399106321861</v>
      </c>
      <c r="C737" t="n">
        <v>38.02521008403363</v>
      </c>
      <c r="D737" t="n">
        <v>5.024697674418604</v>
      </c>
      <c r="E737" t="n">
        <v>1.358418604651163</v>
      </c>
    </row>
    <row r="738">
      <c r="A738" t="inlineStr">
        <is>
          <t>000572</t>
        </is>
      </c>
      <c r="B738" t="n">
        <v>0.0005127837541450116</v>
      </c>
      <c r="C738" t="n">
        <v>38.00904977375566</v>
      </c>
      <c r="D738" t="n">
        <v>2.520744186046512</v>
      </c>
      <c r="E738" t="n">
        <v>1.287581395348837</v>
      </c>
    </row>
    <row r="739">
      <c r="A739" t="inlineStr">
        <is>
          <t>688599</t>
        </is>
      </c>
      <c r="B739" t="n">
        <v>0.001768658767164078</v>
      </c>
      <c r="C739" t="n">
        <v>37.93103448275863</v>
      </c>
      <c r="D739" t="n">
        <v>17.96244755244755</v>
      </c>
      <c r="E739" t="n">
        <v>10.26538461538462</v>
      </c>
    </row>
    <row r="740">
      <c r="A740" t="inlineStr">
        <is>
          <t>600983</t>
        </is>
      </c>
      <c r="B740" t="n">
        <v>0.001358618687468735</v>
      </c>
      <c r="C740" t="n">
        <v>37.88546255506606</v>
      </c>
      <c r="D740" t="n">
        <v>5.886604651162791</v>
      </c>
      <c r="E740" t="n">
        <v>2.305209302325582</v>
      </c>
    </row>
    <row r="741">
      <c r="A741" t="inlineStr">
        <is>
          <t>000780</t>
        </is>
      </c>
      <c r="B741" t="n">
        <v>0.0003221927472577558</v>
      </c>
      <c r="C741" t="n">
        <v>37.78625954198471</v>
      </c>
      <c r="D741" t="n">
        <v>2.653581395348837</v>
      </c>
      <c r="E741" t="n">
        <v>0.4058139534883721</v>
      </c>
    </row>
    <row r="742">
      <c r="A742" t="inlineStr">
        <is>
          <t>002572</t>
        </is>
      </c>
      <c r="B742" t="n">
        <v>0.002956986341848944</v>
      </c>
      <c r="C742" t="n">
        <v>37.76824034334763</v>
      </c>
      <c r="D742" t="n">
        <v>23.90046511627907</v>
      </c>
      <c r="E742" t="n">
        <v>1.985720930232558</v>
      </c>
    </row>
    <row r="743">
      <c r="A743" t="inlineStr">
        <is>
          <t>600817</t>
        </is>
      </c>
      <c r="B743" t="n">
        <v>0.001465860956711743</v>
      </c>
      <c r="C743" t="n">
        <v>37.70314192849404</v>
      </c>
      <c r="D743" t="n">
        <v>11.17679069767441</v>
      </c>
      <c r="E743" t="n">
        <v>0.8476279069767443</v>
      </c>
    </row>
    <row r="744">
      <c r="A744" t="inlineStr">
        <is>
          <t>600397</t>
        </is>
      </c>
      <c r="B744" t="n">
        <v>0.0003069473430159707</v>
      </c>
      <c r="C744" t="n">
        <v>37.44680851063828</v>
      </c>
      <c r="D744" t="n">
        <v>2.606093023255814</v>
      </c>
      <c r="E744" t="n">
        <v>3.181953488372093</v>
      </c>
    </row>
    <row r="745">
      <c r="A745" t="inlineStr">
        <is>
          <t>603466</t>
        </is>
      </c>
      <c r="B745" t="n">
        <v>0.00366058494124123</v>
      </c>
      <c r="C745" t="n">
        <v>37.41100323624595</v>
      </c>
      <c r="D745" t="n">
        <v>18.8753488372093</v>
      </c>
      <c r="E745" t="n">
        <v>5.389116279069768</v>
      </c>
    </row>
    <row r="746">
      <c r="A746" t="inlineStr">
        <is>
          <t>000921</t>
        </is>
      </c>
      <c r="B746" t="n">
        <v>0.002060055774213457</v>
      </c>
      <c r="C746" t="n">
        <v>37.32673267326732</v>
      </c>
      <c r="D746" t="n">
        <v>12.23441860465116</v>
      </c>
      <c r="E746" t="n">
        <v>1.182046511627907</v>
      </c>
    </row>
    <row r="747">
      <c r="A747" t="inlineStr">
        <is>
          <t>600036</t>
        </is>
      </c>
      <c r="B747" t="n">
        <v>0.002647668440497322</v>
      </c>
      <c r="C747" t="n">
        <v>37.3018247083458</v>
      </c>
      <c r="D747" t="n">
        <v>36.9039534883721</v>
      </c>
      <c r="E747" t="n">
        <v>0.3190697674418605</v>
      </c>
    </row>
    <row r="748">
      <c r="A748" t="inlineStr">
        <is>
          <t>600268</t>
        </is>
      </c>
      <c r="B748" t="n">
        <v>0.001104830677065579</v>
      </c>
      <c r="C748" t="n">
        <v>37.13163064833007</v>
      </c>
      <c r="D748" t="n">
        <v>7.774790697674419</v>
      </c>
      <c r="E748" t="n">
        <v>5.323348837209302</v>
      </c>
    </row>
    <row r="749">
      <c r="A749" t="inlineStr">
        <is>
          <t>600292</t>
        </is>
      </c>
      <c r="B749" t="n">
        <v>0.0003167022570887465</v>
      </c>
      <c r="C749" t="n">
        <v>37.09369024856595</v>
      </c>
      <c r="D749" t="n">
        <v>5.403069767441862</v>
      </c>
      <c r="E749" t="n">
        <v>0.9687906976744187</v>
      </c>
    </row>
    <row r="750">
      <c r="A750" t="inlineStr">
        <is>
          <t>002208</t>
        </is>
      </c>
      <c r="B750" t="n">
        <v>0.002619603422562116</v>
      </c>
      <c r="C750" t="n">
        <v>37.04318936877078</v>
      </c>
      <c r="D750" t="n">
        <v>9.827813953488372</v>
      </c>
      <c r="E750" t="n">
        <v>3.705023255813953</v>
      </c>
    </row>
    <row r="751">
      <c r="A751" t="inlineStr">
        <is>
          <t>600960</t>
        </is>
      </c>
      <c r="B751" t="n">
        <v>0.0001780206698006117</v>
      </c>
      <c r="C751" t="n">
        <v>36.94267515923566</v>
      </c>
      <c r="D751" t="n">
        <v>3.44906976744186</v>
      </c>
      <c r="E751" t="n">
        <v>2.104093023255814</v>
      </c>
    </row>
    <row r="752">
      <c r="A752" t="inlineStr">
        <is>
          <t>002046</t>
        </is>
      </c>
      <c r="B752" t="n">
        <v>0.001923450530918327</v>
      </c>
      <c r="C752" t="n">
        <v>36.90476190476191</v>
      </c>
      <c r="D752" t="n">
        <v>8.929860465116279</v>
      </c>
      <c r="E752" t="n">
        <v>5.031209302325582</v>
      </c>
    </row>
    <row r="753">
      <c r="A753" t="inlineStr">
        <is>
          <t>002469</t>
        </is>
      </c>
      <c r="B753" t="n">
        <v>0.0003562170288464136</v>
      </c>
      <c r="C753" t="n">
        <v>36.87002652519895</v>
      </c>
      <c r="D753" t="n">
        <v>4.972186046511628</v>
      </c>
      <c r="E753" t="n">
        <v>2.301906976744186</v>
      </c>
    </row>
    <row r="754">
      <c r="A754" t="inlineStr">
        <is>
          <t>000550</t>
        </is>
      </c>
      <c r="B754" t="n">
        <v>0.00326053159697789</v>
      </c>
      <c r="C754" t="n">
        <v>36.86440677966101</v>
      </c>
      <c r="D754" t="n">
        <v>15.29460465116279</v>
      </c>
      <c r="E754" t="n">
        <v>2.264093023255814</v>
      </c>
    </row>
    <row r="755">
      <c r="A755" t="inlineStr">
        <is>
          <t>002283</t>
        </is>
      </c>
      <c r="B755" t="n">
        <v>0.001420913004700264</v>
      </c>
      <c r="C755" t="n">
        <v>36.85636856368563</v>
      </c>
      <c r="D755" t="n">
        <v>5.383813953488372</v>
      </c>
      <c r="E755" t="n">
        <v>2.550837209302326</v>
      </c>
    </row>
    <row r="756">
      <c r="A756" t="inlineStr">
        <is>
          <t>603987</t>
        </is>
      </c>
      <c r="B756" t="n">
        <v>0.002201061836970939</v>
      </c>
      <c r="C756" t="n">
        <v>36.67649950835792</v>
      </c>
      <c r="D756" t="n">
        <v>15.09088372093023</v>
      </c>
      <c r="E756" t="n">
        <v>2.779488372093023</v>
      </c>
    </row>
    <row r="757">
      <c r="A757" t="inlineStr">
        <is>
          <t>600161</t>
        </is>
      </c>
      <c r="B757" t="n">
        <v>0.00457136595973913</v>
      </c>
      <c r="C757" t="n">
        <v>36.6065464261857</v>
      </c>
      <c r="D757" t="n">
        <v>36.72158139534884</v>
      </c>
      <c r="E757" t="n">
        <v>1.148790697674419</v>
      </c>
    </row>
    <row r="758">
      <c r="A758" t="inlineStr">
        <is>
          <t>002967</t>
        </is>
      </c>
      <c r="B758" t="n">
        <v>0.002077718342183771</v>
      </c>
      <c r="C758" t="n">
        <v>36.41530882910193</v>
      </c>
      <c r="D758" t="n">
        <v>27.88711627906977</v>
      </c>
      <c r="E758" t="n">
        <v>3.325441860465117</v>
      </c>
    </row>
    <row r="759">
      <c r="A759" t="inlineStr">
        <is>
          <t>600497</t>
        </is>
      </c>
      <c r="B759" t="n">
        <v>0.0002876423821124899</v>
      </c>
      <c r="C759" t="n">
        <v>36.26666666666667</v>
      </c>
      <c r="D759" t="n">
        <v>3.924</v>
      </c>
      <c r="E759" t="n">
        <v>1.188744186046512</v>
      </c>
    </row>
    <row r="760">
      <c r="A760" t="inlineStr">
        <is>
          <t>000703</t>
        </is>
      </c>
      <c r="B760" t="n">
        <v>0.001008219831123232</v>
      </c>
      <c r="C760" t="n">
        <v>36.12565445026177</v>
      </c>
      <c r="D760" t="n">
        <v>10.67283720930232</v>
      </c>
      <c r="E760" t="n">
        <v>0.7937674418604652</v>
      </c>
    </row>
    <row r="761">
      <c r="A761" t="inlineStr">
        <is>
          <t>600081</t>
        </is>
      </c>
      <c r="B761" t="n">
        <v>0.0008312526361172671</v>
      </c>
      <c r="C761" t="n">
        <v>36.05851979345957</v>
      </c>
      <c r="D761" t="n">
        <v>11.57576744186047</v>
      </c>
      <c r="E761" t="n">
        <v>2.586046511627907</v>
      </c>
    </row>
    <row r="762">
      <c r="A762" t="inlineStr">
        <is>
          <t>000552</t>
        </is>
      </c>
      <c r="B762" t="n">
        <v>0.0002174591660001023</v>
      </c>
      <c r="C762" t="n">
        <v>36.03603603603602</v>
      </c>
      <c r="D762" t="n">
        <v>2.521674418604651</v>
      </c>
      <c r="E762" t="n">
        <v>1.298232558139535</v>
      </c>
    </row>
    <row r="763">
      <c r="A763" t="inlineStr">
        <is>
          <t>601677</t>
        </is>
      </c>
      <c r="B763" t="n">
        <v>0.001434889609738733</v>
      </c>
      <c r="C763" t="n">
        <v>35.93611357586515</v>
      </c>
      <c r="D763" t="n">
        <v>11.19432558139535</v>
      </c>
      <c r="E763" t="n">
        <v>1.993209302325581</v>
      </c>
    </row>
    <row r="764">
      <c r="A764" t="inlineStr">
        <is>
          <t>002196</t>
        </is>
      </c>
      <c r="B764" t="n">
        <v>0.0008623752021648423</v>
      </c>
      <c r="C764" t="n">
        <v>35.80034423407918</v>
      </c>
      <c r="D764" t="n">
        <v>5.808093023255813</v>
      </c>
      <c r="E764" t="n">
        <v>4.341720930232558</v>
      </c>
    </row>
    <row r="765">
      <c r="A765" t="inlineStr">
        <is>
          <t>002214</t>
        </is>
      </c>
      <c r="B765" t="n">
        <v>0.001968795054730808</v>
      </c>
      <c r="C765" t="n">
        <v>35.79496090356214</v>
      </c>
      <c r="D765" t="n">
        <v>24.414</v>
      </c>
      <c r="E765" t="n">
        <v>5.921023255813953</v>
      </c>
    </row>
    <row r="766">
      <c r="A766" t="inlineStr">
        <is>
          <t>603628</t>
        </is>
      </c>
      <c r="B766" t="n">
        <v>0.0006816160808150618</v>
      </c>
      <c r="C766" t="n">
        <v>35.72359843546285</v>
      </c>
      <c r="D766" t="n">
        <v>8.668790697674419</v>
      </c>
      <c r="E766" t="n">
        <v>1.419906976744186</v>
      </c>
    </row>
    <row r="767">
      <c r="A767" t="inlineStr">
        <is>
          <t>600329</t>
        </is>
      </c>
      <c r="B767" t="n">
        <v>0.001236538049713282</v>
      </c>
      <c r="C767" t="n">
        <v>35.63049853372433</v>
      </c>
      <c r="D767" t="n">
        <v>16.09693023255814</v>
      </c>
      <c r="E767" t="n">
        <v>1.022046511627907</v>
      </c>
    </row>
    <row r="768">
      <c r="A768" t="inlineStr">
        <is>
          <t>600357</t>
        </is>
      </c>
      <c r="B768" t="n">
        <v>0.0005950503352844987</v>
      </c>
      <c r="C768" t="n">
        <v>35.53113553113554</v>
      </c>
      <c r="D768" t="n">
        <v>8.006744186046511</v>
      </c>
      <c r="E768" t="n">
        <v>0</v>
      </c>
    </row>
    <row r="769">
      <c r="A769" t="inlineStr">
        <is>
          <t>600726</t>
        </is>
      </c>
      <c r="B769" t="n">
        <v>0.0002040869539103403</v>
      </c>
      <c r="C769" t="n">
        <v>35.32934131736527</v>
      </c>
      <c r="D769" t="n">
        <v>2.116697674418604</v>
      </c>
      <c r="E769" t="n">
        <v>1.385348837209302</v>
      </c>
    </row>
    <row r="770">
      <c r="A770" t="inlineStr">
        <is>
          <t>688388</t>
        </is>
      </c>
      <c r="B770" t="n">
        <v>0.00758928922569673</v>
      </c>
      <c r="C770" t="n">
        <v>35.28932355338221</v>
      </c>
      <c r="D770" t="n">
        <v>57.90697674418605</v>
      </c>
      <c r="E770" t="n">
        <v>3.650651162790698</v>
      </c>
    </row>
    <row r="771">
      <c r="A771" t="inlineStr">
        <is>
          <t>002545</t>
        </is>
      </c>
      <c r="B771" t="n">
        <v>0.0002293367415194177</v>
      </c>
      <c r="C771" t="n">
        <v>35.26570048309179</v>
      </c>
      <c r="D771" t="n">
        <v>7.84093023255814</v>
      </c>
      <c r="E771" t="n">
        <v>1.548046511627907</v>
      </c>
    </row>
    <row r="772">
      <c r="A772" t="inlineStr">
        <is>
          <t>002517</t>
        </is>
      </c>
      <c r="B772" t="n">
        <v>0.001448077895671098</v>
      </c>
      <c r="C772" t="n">
        <v>35.25423728813559</v>
      </c>
      <c r="D772" t="n">
        <v>4.373674418604651</v>
      </c>
      <c r="E772" t="n">
        <v>3.418093023255814</v>
      </c>
    </row>
    <row r="773">
      <c r="A773" t="inlineStr">
        <is>
          <t>000878</t>
        </is>
      </c>
      <c r="B773" t="n">
        <v>0.001980653103550133</v>
      </c>
      <c r="C773" t="n">
        <v>35.21739130434782</v>
      </c>
      <c r="D773" t="n">
        <v>12.7893023255814</v>
      </c>
      <c r="E773" t="n">
        <v>2.422139534883721</v>
      </c>
    </row>
    <row r="774">
      <c r="A774" t="inlineStr">
        <is>
          <t>600449</t>
        </is>
      </c>
      <c r="B774" t="n">
        <v>0.001238200160585747</v>
      </c>
      <c r="C774" t="n">
        <v>35.20710059171597</v>
      </c>
      <c r="D774" t="n">
        <v>14.21218604651163</v>
      </c>
      <c r="E774" t="n">
        <v>2.879069767441861</v>
      </c>
    </row>
    <row r="775">
      <c r="A775" t="inlineStr">
        <is>
          <t>002595</t>
        </is>
      </c>
      <c r="B775" t="n">
        <v>0.002989312686213578</v>
      </c>
      <c r="C775" t="n">
        <v>35.06912442396312</v>
      </c>
      <c r="D775" t="n">
        <v>22.27418604651162</v>
      </c>
      <c r="E775" t="n">
        <v>0.7242790697674419</v>
      </c>
    </row>
    <row r="776">
      <c r="A776" t="inlineStr">
        <is>
          <t>000426</t>
        </is>
      </c>
      <c r="B776" t="n">
        <v>0.001154459140736309</v>
      </c>
      <c r="C776" t="n">
        <v>35.00000000000001</v>
      </c>
      <c r="D776" t="n">
        <v>7.075162790697674</v>
      </c>
      <c r="E776" t="n">
        <v>1.764093023255814</v>
      </c>
    </row>
    <row r="777">
      <c r="A777" t="inlineStr">
        <is>
          <t>000502</t>
        </is>
      </c>
      <c r="B777" t="n">
        <v>0.0003932354495596273</v>
      </c>
      <c r="C777" t="n">
        <v>34.85294117647059</v>
      </c>
      <c r="D777" t="n">
        <v>7.426046511627907</v>
      </c>
      <c r="E777" t="n">
        <v>2.403069767441861</v>
      </c>
    </row>
    <row r="778">
      <c r="A778" t="inlineStr">
        <is>
          <t>002833</t>
        </is>
      </c>
      <c r="B778" t="n">
        <v>0.01098194218740367</v>
      </c>
      <c r="C778" t="n">
        <v>34.75897064153679</v>
      </c>
      <c r="D778" t="n">
        <v>33.73948837209302</v>
      </c>
      <c r="E778" t="n">
        <v>1.539302325581395</v>
      </c>
    </row>
    <row r="779">
      <c r="A779" t="inlineStr">
        <is>
          <t>603868</t>
        </is>
      </c>
      <c r="B779" t="n">
        <v>0.007720806113802547</v>
      </c>
      <c r="C779" t="n">
        <v>34.53975491593044</v>
      </c>
      <c r="D779" t="n">
        <v>47.28055813953488</v>
      </c>
      <c r="E779" t="n">
        <v>0.2643720930232558</v>
      </c>
    </row>
    <row r="780">
      <c r="A780" t="inlineStr">
        <is>
          <t>002524</t>
        </is>
      </c>
      <c r="B780" t="n">
        <v>0.002726064821923631</v>
      </c>
      <c r="C780" t="n">
        <v>34.49023861171365</v>
      </c>
      <c r="D780" t="n">
        <v>11.04376744186046</v>
      </c>
      <c r="E780" t="n">
        <v>4.964093023255814</v>
      </c>
    </row>
    <row r="781">
      <c r="A781" t="inlineStr">
        <is>
          <t>000001</t>
        </is>
      </c>
      <c r="B781" t="n">
        <v>0.001563161027046381</v>
      </c>
      <c r="C781" t="n">
        <v>34.27800269905532</v>
      </c>
      <c r="D781" t="n">
        <v>15.17381395348837</v>
      </c>
      <c r="E781" t="n">
        <v>0.5747906976744186</v>
      </c>
    </row>
    <row r="782">
      <c r="A782" t="inlineStr">
        <is>
          <t>002432</t>
        </is>
      </c>
      <c r="B782" t="n">
        <v>0.0007051545089294308</v>
      </c>
      <c r="C782" t="n">
        <v>34.2485549132948</v>
      </c>
      <c r="D782" t="n">
        <v>10.32176744186047</v>
      </c>
      <c r="E782" t="n">
        <v>5.352511627906977</v>
      </c>
    </row>
    <row r="783">
      <c r="A783" t="inlineStr">
        <is>
          <t>600467</t>
        </is>
      </c>
      <c r="B783" t="n">
        <v>0.0001034243383724884</v>
      </c>
      <c r="C783" t="n">
        <v>34.07079646017699</v>
      </c>
      <c r="D783" t="n">
        <v>2.738744186046511</v>
      </c>
      <c r="E783" t="n">
        <v>3.625441860465116</v>
      </c>
    </row>
    <row r="784">
      <c r="A784" t="inlineStr">
        <is>
          <t>002254</t>
        </is>
      </c>
      <c r="B784" t="n">
        <v>0.0009169783683573295</v>
      </c>
      <c r="C784" t="n">
        <v>34.03908794788275</v>
      </c>
      <c r="D784" t="n">
        <v>14.0766511627907</v>
      </c>
      <c r="E784" t="n">
        <v>1.626976744186047</v>
      </c>
    </row>
    <row r="785">
      <c r="A785" t="inlineStr">
        <is>
          <t>601225</t>
        </is>
      </c>
      <c r="B785" t="n">
        <v>0.0007445405767826085</v>
      </c>
      <c r="C785" t="n">
        <v>34.00000000000001</v>
      </c>
      <c r="D785" t="n">
        <v>8.120325581395349</v>
      </c>
      <c r="E785" t="n">
        <v>0.3844186046511628</v>
      </c>
    </row>
    <row r="786">
      <c r="A786" t="inlineStr">
        <is>
          <t>600549</t>
        </is>
      </c>
      <c r="B786" t="n">
        <v>0.001148771715971477</v>
      </c>
      <c r="C786" t="n">
        <v>33.87978142076502</v>
      </c>
      <c r="D786" t="n">
        <v>13.63679069767442</v>
      </c>
      <c r="E786" t="n">
        <v>1.523581395348837</v>
      </c>
    </row>
    <row r="787">
      <c r="A787" t="inlineStr">
        <is>
          <t>600971</t>
        </is>
      </c>
      <c r="B787" t="n">
        <v>0.0002957004334703311</v>
      </c>
      <c r="C787" t="n">
        <v>33.82663847780125</v>
      </c>
      <c r="D787" t="n">
        <v>5.087162790697675</v>
      </c>
      <c r="E787" t="n">
        <v>1.607488372093023</v>
      </c>
    </row>
    <row r="788">
      <c r="A788" t="inlineStr">
        <is>
          <t>002850</t>
        </is>
      </c>
      <c r="B788" t="n">
        <v>0.01017866177424815</v>
      </c>
      <c r="C788" t="n">
        <v>33.74906085649889</v>
      </c>
      <c r="D788" t="n">
        <v>66.57786046511627</v>
      </c>
      <c r="E788" t="n">
        <v>2.590046511627907</v>
      </c>
    </row>
    <row r="789">
      <c r="A789" t="inlineStr">
        <is>
          <t>002165</t>
        </is>
      </c>
      <c r="B789" t="n">
        <v>0.0004989533648163593</v>
      </c>
      <c r="C789" t="n">
        <v>33.7028824833703</v>
      </c>
      <c r="D789" t="n">
        <v>5.366697674418604</v>
      </c>
      <c r="E789" t="n">
        <v>3.247720930232558</v>
      </c>
    </row>
    <row r="790">
      <c r="A790" t="inlineStr">
        <is>
          <t>002987</t>
        </is>
      </c>
      <c r="B790" t="n">
        <v>0.004011808732641987</v>
      </c>
      <c r="C790" t="n">
        <v>33.66485834840265</v>
      </c>
      <c r="D790" t="n">
        <v>56.96844311377245</v>
      </c>
      <c r="E790" t="n">
        <v>9.299580838323356</v>
      </c>
    </row>
    <row r="791">
      <c r="A791" t="inlineStr">
        <is>
          <t>603008</t>
        </is>
      </c>
      <c r="B791" t="n">
        <v>0.002091273454787117</v>
      </c>
      <c r="C791" t="n">
        <v>33.66261398176291</v>
      </c>
      <c r="D791" t="n">
        <v>13.53358139534884</v>
      </c>
      <c r="E791" t="n">
        <v>1.794046511627907</v>
      </c>
    </row>
    <row r="792">
      <c r="A792" t="inlineStr">
        <is>
          <t>688386</t>
        </is>
      </c>
      <c r="B792" t="n">
        <v>0.008845017799382791</v>
      </c>
      <c r="C792" t="n">
        <v>33.63656053714534</v>
      </c>
      <c r="D792" t="n">
        <v>63.83152542372881</v>
      </c>
      <c r="E792" t="n">
        <v>17.10694915254237</v>
      </c>
    </row>
    <row r="793">
      <c r="A793" t="inlineStr">
        <is>
          <t>603533</t>
        </is>
      </c>
      <c r="B793" t="n">
        <v>0.007669451404117809</v>
      </c>
      <c r="C793" t="n">
        <v>33.49240780911062</v>
      </c>
      <c r="D793" t="n">
        <v>31.16111627906977</v>
      </c>
      <c r="E793" t="n">
        <v>5.330790697674418</v>
      </c>
    </row>
    <row r="794">
      <c r="A794" t="inlineStr">
        <is>
          <t>603225</t>
        </is>
      </c>
      <c r="B794" t="n">
        <v>0.0004853157408170954</v>
      </c>
      <c r="C794" t="n">
        <v>33.48498635122839</v>
      </c>
      <c r="D794" t="n">
        <v>11.04390697674418</v>
      </c>
      <c r="E794" t="n">
        <v>0.7089767441860465</v>
      </c>
    </row>
    <row r="795">
      <c r="A795" t="inlineStr">
        <is>
          <t>000049</t>
        </is>
      </c>
      <c r="B795" t="n">
        <v>0.00583136373739027</v>
      </c>
      <c r="C795" t="n">
        <v>33.42618384401115</v>
      </c>
      <c r="D795" t="n">
        <v>49.47</v>
      </c>
      <c r="E795" t="n">
        <v>2.553069767441861</v>
      </c>
    </row>
    <row r="796">
      <c r="A796" t="inlineStr">
        <is>
          <t>600185</t>
        </is>
      </c>
      <c r="B796" t="n">
        <v>0.006822631095209337</v>
      </c>
      <c r="C796" t="n">
        <v>33.4140435835351</v>
      </c>
      <c r="D796" t="n">
        <v>9.111069767441862</v>
      </c>
      <c r="E796" t="n">
        <v>2.004744186046511</v>
      </c>
    </row>
    <row r="797">
      <c r="A797" t="inlineStr">
        <is>
          <t>600963</t>
        </is>
      </c>
      <c r="B797" t="n">
        <v>0.0001608998679197812</v>
      </c>
      <c r="C797" t="n">
        <v>33.12693498452013</v>
      </c>
      <c r="D797" t="n">
        <v>3.994000000000001</v>
      </c>
      <c r="E797" t="n">
        <v>1.22506976744186</v>
      </c>
    </row>
    <row r="798">
      <c r="A798" t="inlineStr">
        <is>
          <t>000015</t>
        </is>
      </c>
      <c r="B798" t="n">
        <v>0.0005896949139001329</v>
      </c>
      <c r="C798" t="n">
        <v>33.00970873786406</v>
      </c>
      <c r="D798" t="n">
        <v>5.785906976744186</v>
      </c>
      <c r="E798" t="n">
        <v>0</v>
      </c>
    </row>
    <row r="799">
      <c r="A799" t="inlineStr">
        <is>
          <t>600621</t>
        </is>
      </c>
      <c r="B799" t="n">
        <v>0.001464516961733918</v>
      </c>
      <c r="C799" t="n">
        <v>32.95597484276729</v>
      </c>
      <c r="D799" t="n">
        <v>19.13218604651163</v>
      </c>
      <c r="E799" t="n">
        <v>5.20553488372093</v>
      </c>
    </row>
    <row r="800">
      <c r="A800" t="inlineStr">
        <is>
          <t>000981</t>
        </is>
      </c>
      <c r="B800" t="n">
        <v>0.0003005924177295352</v>
      </c>
      <c r="C800" t="n">
        <v>32.6797385620915</v>
      </c>
      <c r="D800" t="n">
        <v>1.673348837209302</v>
      </c>
      <c r="E800" t="n">
        <v>0.7005116279069769</v>
      </c>
    </row>
    <row r="801">
      <c r="A801" t="inlineStr">
        <is>
          <t>603085</t>
        </is>
      </c>
      <c r="B801" t="n">
        <v>0.001669990623344982</v>
      </c>
      <c r="C801" t="n">
        <v>32.59361997226075</v>
      </c>
      <c r="D801" t="n">
        <v>8.307953488372092</v>
      </c>
      <c r="E801" t="n">
        <v>1.964</v>
      </c>
    </row>
    <row r="802">
      <c r="A802" t="inlineStr">
        <is>
          <t>600039</t>
        </is>
      </c>
      <c r="B802" t="n">
        <v>0.0002060759913146013</v>
      </c>
      <c r="C802" t="n">
        <v>32.53012048192774</v>
      </c>
      <c r="D802" t="n">
        <v>4.229023255813954</v>
      </c>
      <c r="E802" t="n">
        <v>0.8704186046511627</v>
      </c>
    </row>
    <row r="803">
      <c r="A803" t="inlineStr">
        <is>
          <t>002498</t>
        </is>
      </c>
      <c r="B803" t="n">
        <v>0.0004752377455722732</v>
      </c>
      <c r="C803" t="n">
        <v>32.43243243243244</v>
      </c>
      <c r="D803" t="n">
        <v>4.544837209302326</v>
      </c>
      <c r="E803" t="n">
        <v>2.701162790697675</v>
      </c>
    </row>
    <row r="804">
      <c r="A804" t="inlineStr">
        <is>
          <t>000659</t>
        </is>
      </c>
      <c r="B804" t="n">
        <v>0.0001577732385799342</v>
      </c>
      <c r="C804" t="n">
        <v>32.36514522821577</v>
      </c>
      <c r="D804" t="n">
        <v>2.429162790697674</v>
      </c>
      <c r="E804" t="n">
        <v>1.107488372093023</v>
      </c>
    </row>
    <row r="805">
      <c r="A805" t="inlineStr">
        <is>
          <t>600246</t>
        </is>
      </c>
      <c r="B805" t="n">
        <v>0.0008008304129155566</v>
      </c>
      <c r="C805" t="n">
        <v>31.97781885397411</v>
      </c>
      <c r="D805" t="n">
        <v>7.682</v>
      </c>
      <c r="E805" t="n">
        <v>0.8833488372093024</v>
      </c>
    </row>
    <row r="806">
      <c r="A806" t="inlineStr">
        <is>
          <t>002204</t>
        </is>
      </c>
      <c r="B806" t="n">
        <v>0.0004859138160815612</v>
      </c>
      <c r="C806" t="n">
        <v>31.8791946308725</v>
      </c>
      <c r="D806" t="n">
        <v>3.972465116279071</v>
      </c>
      <c r="E806" t="n">
        <v>2.786511627906977</v>
      </c>
    </row>
    <row r="807">
      <c r="A807" t="inlineStr">
        <is>
          <t>688196</t>
        </is>
      </c>
      <c r="B807" t="n">
        <v>0.01025000479673442</v>
      </c>
      <c r="C807" t="n">
        <v>31.86341022161918</v>
      </c>
      <c r="D807" t="n">
        <v>49.64418604651163</v>
      </c>
      <c r="E807" t="n">
        <v>6.36386046511628</v>
      </c>
    </row>
    <row r="808">
      <c r="A808" t="inlineStr">
        <is>
          <t>002996</t>
        </is>
      </c>
      <c r="B808" t="n">
        <v>0.0008206630764514033</v>
      </c>
      <c r="C808" t="n">
        <v>31.79190751445089</v>
      </c>
      <c r="D808" t="n">
        <v>14.43727272727273</v>
      </c>
      <c r="E808" t="n">
        <v>19.08659090909091</v>
      </c>
    </row>
    <row r="809">
      <c r="A809" t="inlineStr">
        <is>
          <t>600209</t>
        </is>
      </c>
      <c r="B809" t="n">
        <v>0.0006536379493591978</v>
      </c>
      <c r="C809" t="n">
        <v>31.75675675675675</v>
      </c>
      <c r="D809" t="n">
        <v>4.572232558139535</v>
      </c>
      <c r="E809" t="n">
        <v>1.067302325581395</v>
      </c>
    </row>
    <row r="810">
      <c r="A810" t="inlineStr">
        <is>
          <t>603680</t>
        </is>
      </c>
      <c r="B810" t="n">
        <v>0.0008847549727080874</v>
      </c>
      <c r="C810" t="n">
        <v>31.69456066945606</v>
      </c>
      <c r="D810" t="n">
        <v>11.13674418604651</v>
      </c>
      <c r="E810" t="n">
        <v>0.8613488372093023</v>
      </c>
    </row>
    <row r="811">
      <c r="A811" t="inlineStr">
        <is>
          <t>002129</t>
        </is>
      </c>
      <c r="B811" t="n">
        <v>0.002639167565303122</v>
      </c>
      <c r="C811" t="n">
        <v>31.69077757685352</v>
      </c>
      <c r="D811" t="n">
        <v>21.33060465116279</v>
      </c>
      <c r="E811" t="n">
        <v>3.193627906976744</v>
      </c>
    </row>
    <row r="812">
      <c r="A812" t="inlineStr">
        <is>
          <t>002960</t>
        </is>
      </c>
      <c r="B812" t="n">
        <v>0.01119922981690185</v>
      </c>
      <c r="C812" t="n">
        <v>31.66054671562628</v>
      </c>
      <c r="D812" t="n">
        <v>32.18906976744186</v>
      </c>
      <c r="E812" t="n">
        <v>4.134186046511628</v>
      </c>
    </row>
    <row r="813">
      <c r="A813" t="inlineStr">
        <is>
          <t>000789</t>
        </is>
      </c>
      <c r="B813" t="n">
        <v>0.001581139607192416</v>
      </c>
      <c r="C813" t="n">
        <v>31.63461538461538</v>
      </c>
      <c r="D813" t="n">
        <v>14.41595348837209</v>
      </c>
      <c r="E813" t="n">
        <v>3.029116279069767</v>
      </c>
    </row>
    <row r="814">
      <c r="A814" t="inlineStr">
        <is>
          <t>600403</t>
        </is>
      </c>
      <c r="B814" t="n">
        <v>0.0002304201445961135</v>
      </c>
      <c r="C814" t="n">
        <v>31.47208121827412</v>
      </c>
      <c r="D814" t="n">
        <v>3.933209302325581</v>
      </c>
      <c r="E814" t="n">
        <v>0.5045581395348837</v>
      </c>
    </row>
    <row r="815">
      <c r="A815" t="inlineStr">
        <is>
          <t>002262</t>
        </is>
      </c>
      <c r="B815" t="n">
        <v>0.001610560105113035</v>
      </c>
      <c r="C815" t="n">
        <v>31.46258503401362</v>
      </c>
      <c r="D815" t="n">
        <v>15.49827906976744</v>
      </c>
      <c r="E815" t="n">
        <v>1.948093023255814</v>
      </c>
    </row>
    <row r="816">
      <c r="A816" t="inlineStr">
        <is>
          <t>600496</t>
        </is>
      </c>
      <c r="B816" t="n">
        <v>0.001197076739026425</v>
      </c>
      <c r="C816" t="n">
        <v>31.35593220338983</v>
      </c>
      <c r="D816" t="n">
        <v>4.651581395348837</v>
      </c>
      <c r="E816" t="n">
        <v>3.33046511627907</v>
      </c>
    </row>
    <row r="817">
      <c r="A817" t="inlineStr">
        <is>
          <t>002588</t>
        </is>
      </c>
      <c r="B817" t="n">
        <v>0.0003450673744961101</v>
      </c>
      <c r="C817" t="n">
        <v>31.23543123543122</v>
      </c>
      <c r="D817" t="n">
        <v>5.023023255813953</v>
      </c>
      <c r="E817" t="n">
        <v>2.642325581395348</v>
      </c>
    </row>
    <row r="818">
      <c r="A818" t="inlineStr">
        <is>
          <t>000922</t>
        </is>
      </c>
      <c r="B818" t="n">
        <v>0.000474931339772567</v>
      </c>
      <c r="C818" t="n">
        <v>31.09118086696561</v>
      </c>
      <c r="D818" t="n">
        <v>6.978790697674419</v>
      </c>
      <c r="E818" t="n">
        <v>1.454279069767442</v>
      </c>
    </row>
    <row r="819">
      <c r="A819" t="inlineStr">
        <is>
          <t>000639</t>
        </is>
      </c>
      <c r="B819" t="n">
        <v>0.0003017371899460425</v>
      </c>
      <c r="C819" t="n">
        <v>30.96646942800787</v>
      </c>
      <c r="D819" t="n">
        <v>6.00353488372093</v>
      </c>
      <c r="E819" t="n">
        <v>2.537813953488372</v>
      </c>
    </row>
    <row r="820">
      <c r="A820" t="inlineStr">
        <is>
          <t>000027</t>
        </is>
      </c>
      <c r="B820" t="n">
        <v>0.0003089630098686328</v>
      </c>
      <c r="C820" t="n">
        <v>30.85339168490153</v>
      </c>
      <c r="D820" t="n">
        <v>5.183813953488372</v>
      </c>
      <c r="E820" t="n">
        <v>0.4099999999999999</v>
      </c>
    </row>
    <row r="821">
      <c r="A821" t="inlineStr">
        <is>
          <t>000828</t>
        </is>
      </c>
      <c r="B821" t="n">
        <v>0.001881010075820968</v>
      </c>
      <c r="C821" t="n">
        <v>30.76923076923075</v>
      </c>
      <c r="D821" t="n">
        <v>8.672279069767441</v>
      </c>
      <c r="E821" t="n">
        <v>1.47506976744186</v>
      </c>
    </row>
    <row r="822">
      <c r="A822" t="inlineStr">
        <is>
          <t>600962</t>
        </is>
      </c>
      <c r="B822" t="n">
        <v>0.0002958119854789591</v>
      </c>
      <c r="C822" t="n">
        <v>30.75862068965518</v>
      </c>
      <c r="D822" t="n">
        <v>8.573116279069767</v>
      </c>
      <c r="E822" t="n">
        <v>2.810651162790697</v>
      </c>
    </row>
    <row r="823">
      <c r="A823" t="inlineStr">
        <is>
          <t>601020</t>
        </is>
      </c>
      <c r="B823" t="n">
        <v>0.00226550354466643</v>
      </c>
      <c r="C823" t="n">
        <v>30.75060532687652</v>
      </c>
      <c r="D823" t="n">
        <v>10.22618604651163</v>
      </c>
      <c r="E823" t="n">
        <v>2.844139534883721</v>
      </c>
    </row>
    <row r="824">
      <c r="A824" t="inlineStr">
        <is>
          <t>600382</t>
        </is>
      </c>
      <c r="B824" t="n">
        <v>0.0001890298640465334</v>
      </c>
      <c r="C824" t="n">
        <v>30.65843621399176</v>
      </c>
      <c r="D824" t="n">
        <v>5.225116279069765</v>
      </c>
      <c r="E824" t="n">
        <v>1.489023255813953</v>
      </c>
    </row>
    <row r="825">
      <c r="A825" t="inlineStr">
        <is>
          <t>603018</t>
        </is>
      </c>
      <c r="B825" t="n">
        <v>0.000854741268275247</v>
      </c>
      <c r="C825" t="n">
        <v>30.6532663316583</v>
      </c>
      <c r="D825" t="n">
        <v>11.52241860465116</v>
      </c>
      <c r="E825" t="n">
        <v>1.912232558139535</v>
      </c>
    </row>
    <row r="826">
      <c r="A826" t="inlineStr">
        <is>
          <t>600097</t>
        </is>
      </c>
      <c r="B826" t="n">
        <v>0.0002558720350511965</v>
      </c>
      <c r="C826" t="n">
        <v>30.64516129032258</v>
      </c>
      <c r="D826" t="n">
        <v>9.900883720930233</v>
      </c>
      <c r="E826" t="n">
        <v>1.686093023255814</v>
      </c>
    </row>
    <row r="827">
      <c r="A827" t="inlineStr">
        <is>
          <t>000866</t>
        </is>
      </c>
      <c r="B827" t="n">
        <v>0.001177033439930123</v>
      </c>
      <c r="C827" t="n">
        <v>30.56603773584905</v>
      </c>
      <c r="D827" t="n">
        <v>10.55479069767442</v>
      </c>
      <c r="E827" t="n">
        <v>0</v>
      </c>
    </row>
    <row r="828">
      <c r="A828" t="inlineStr">
        <is>
          <t>000796</t>
        </is>
      </c>
      <c r="B828" t="n">
        <v>0.005093082309862949</v>
      </c>
      <c r="C828" t="n">
        <v>30.3370786516854</v>
      </c>
      <c r="D828" t="n">
        <v>12.54623255813953</v>
      </c>
      <c r="E828" t="n">
        <v>2.537813953488373</v>
      </c>
    </row>
    <row r="829">
      <c r="A829" t="inlineStr">
        <is>
          <t>000019</t>
        </is>
      </c>
      <c r="B829" t="n">
        <v>0.0008252933130867768</v>
      </c>
      <c r="C829" t="n">
        <v>30.20833333333335</v>
      </c>
      <c r="D829" t="n">
        <v>8.356232558139535</v>
      </c>
      <c r="E829" t="n">
        <v>5.353116279069768</v>
      </c>
    </row>
    <row r="830">
      <c r="A830" t="inlineStr">
        <is>
          <t>002851</t>
        </is>
      </c>
      <c r="B830" t="n">
        <v>0.004245857950734714</v>
      </c>
      <c r="C830" t="n">
        <v>30.02980625931446</v>
      </c>
      <c r="D830" t="n">
        <v>28.83916279069767</v>
      </c>
      <c r="E830" t="n">
        <v>1.888883720930232</v>
      </c>
    </row>
    <row r="831">
      <c r="A831" t="inlineStr">
        <is>
          <t>002227</t>
        </is>
      </c>
      <c r="B831" t="n">
        <v>0.0007723558131969226</v>
      </c>
      <c r="C831" t="n">
        <v>29.82601491300745</v>
      </c>
      <c r="D831" t="n">
        <v>14.63618604651163</v>
      </c>
      <c r="E831" t="n">
        <v>2.981395348837209</v>
      </c>
    </row>
    <row r="832">
      <c r="A832" t="inlineStr">
        <is>
          <t>002801</t>
        </is>
      </c>
      <c r="B832" t="n">
        <v>0.001648061975155613</v>
      </c>
      <c r="C832" t="n">
        <v>29.79247274006331</v>
      </c>
      <c r="D832" t="n">
        <v>30.63204651162791</v>
      </c>
      <c r="E832" t="n">
        <v>2.698976744186047</v>
      </c>
    </row>
    <row r="833">
      <c r="A833" t="inlineStr">
        <is>
          <t>601628</t>
        </is>
      </c>
      <c r="B833" t="n">
        <v>0.008436703021531673</v>
      </c>
      <c r="C833" t="n">
        <v>29.74934036939314</v>
      </c>
      <c r="D833" t="n">
        <v>35.89502325581395</v>
      </c>
      <c r="E833" t="n">
        <v>0.1031162790697675</v>
      </c>
    </row>
    <row r="834">
      <c r="A834" t="inlineStr">
        <is>
          <t>000655</t>
        </is>
      </c>
      <c r="B834" t="n">
        <v>0.0007116858976025072</v>
      </c>
      <c r="C834" t="n">
        <v>29.7391304347826</v>
      </c>
      <c r="D834" t="n">
        <v>6.383813953488372</v>
      </c>
      <c r="E834" t="n">
        <v>3.274232558139535</v>
      </c>
    </row>
    <row r="835">
      <c r="A835" t="inlineStr">
        <is>
          <t>600356</t>
        </is>
      </c>
      <c r="B835" t="n">
        <v>0.0005657789656631274</v>
      </c>
      <c r="C835" t="n">
        <v>29.48148148148149</v>
      </c>
      <c r="D835" t="n">
        <v>7.642000000000001</v>
      </c>
      <c r="E835" t="n">
        <v>0.8629302325581395</v>
      </c>
    </row>
    <row r="836">
      <c r="A836" t="inlineStr">
        <is>
          <t>603666</t>
        </is>
      </c>
      <c r="B836" t="n">
        <v>0.009921030329095963</v>
      </c>
      <c r="C836" t="n">
        <v>29.30226668355072</v>
      </c>
      <c r="D836" t="n">
        <v>84.1314418604651</v>
      </c>
      <c r="E836" t="n">
        <v>2.776697674418604</v>
      </c>
    </row>
    <row r="837">
      <c r="A837" t="inlineStr">
        <is>
          <t>601598</t>
        </is>
      </c>
      <c r="B837" t="n">
        <v>0.0003634783503659967</v>
      </c>
      <c r="C837" t="n">
        <v>29.24791086350975</v>
      </c>
      <c r="D837" t="n">
        <v>3.736558139534883</v>
      </c>
      <c r="E837" t="n">
        <v>2.781720930232558</v>
      </c>
    </row>
    <row r="838">
      <c r="A838" t="inlineStr">
        <is>
          <t>603757</t>
        </is>
      </c>
      <c r="B838" t="n">
        <v>0.004109373571138848</v>
      </c>
      <c r="C838" t="n">
        <v>28.85431400282885</v>
      </c>
      <c r="D838" t="n">
        <v>18.21269767441861</v>
      </c>
      <c r="E838" t="n">
        <v>2.627255813953489</v>
      </c>
    </row>
    <row r="839">
      <c r="A839" t="inlineStr">
        <is>
          <t>601366</t>
        </is>
      </c>
      <c r="B839" t="n">
        <v>0.0002488966948384542</v>
      </c>
      <c r="C839" t="n">
        <v>28.73563218390805</v>
      </c>
      <c r="D839" t="n">
        <v>6.41186046511628</v>
      </c>
      <c r="E839" t="n">
        <v>1.384186046511628</v>
      </c>
    </row>
    <row r="840">
      <c r="A840" t="inlineStr">
        <is>
          <t>601600</t>
        </is>
      </c>
      <c r="B840" t="n">
        <v>0.0001774371848222202</v>
      </c>
      <c r="C840" t="n">
        <v>28.61736334405145</v>
      </c>
      <c r="D840" t="n">
        <v>3.164093023255814</v>
      </c>
      <c r="E840" t="n">
        <v>0.7120930232558139</v>
      </c>
    </row>
    <row r="841">
      <c r="A841" t="inlineStr">
        <is>
          <t>603355</t>
        </is>
      </c>
      <c r="B841" t="n">
        <v>0.005260051961078828</v>
      </c>
      <c r="C841" t="n">
        <v>28.49372384937239</v>
      </c>
      <c r="D841" t="n">
        <v>27.58102325581395</v>
      </c>
      <c r="E841" t="n">
        <v>0.4787441860465116</v>
      </c>
    </row>
    <row r="842">
      <c r="A842" t="inlineStr">
        <is>
          <t>600019</t>
        </is>
      </c>
      <c r="B842" t="n">
        <v>0.000330143671083618</v>
      </c>
      <c r="C842" t="n">
        <v>28.48484848484849</v>
      </c>
      <c r="D842" t="n">
        <v>5.13446511627907</v>
      </c>
      <c r="E842" t="n">
        <v>0.3278139534883721</v>
      </c>
    </row>
    <row r="843">
      <c r="A843" t="inlineStr">
        <is>
          <t>601066</t>
        </is>
      </c>
      <c r="B843" t="n">
        <v>0.006832938061570581</v>
      </c>
      <c r="C843" t="n">
        <v>28.31935203934046</v>
      </c>
      <c r="D843" t="n">
        <v>41.88376744186046</v>
      </c>
      <c r="E843" t="n">
        <v>4.248186046511628</v>
      </c>
    </row>
    <row r="844">
      <c r="A844" t="inlineStr">
        <is>
          <t>601311</t>
        </is>
      </c>
      <c r="B844" t="n">
        <v>0.0005112925469707932</v>
      </c>
      <c r="C844" t="n">
        <v>28.30423940149625</v>
      </c>
      <c r="D844" t="n">
        <v>7.704744186046511</v>
      </c>
      <c r="E844" t="n">
        <v>1.921767441860465</v>
      </c>
    </row>
    <row r="845">
      <c r="A845" t="inlineStr">
        <is>
          <t>600290</t>
        </is>
      </c>
      <c r="B845" t="n">
        <v>0.0004953433843358763</v>
      </c>
      <c r="C845" t="n">
        <v>28.20512820512822</v>
      </c>
      <c r="D845" t="n">
        <v>1.637674418604651</v>
      </c>
      <c r="E845" t="n">
        <v>2.147953488372093</v>
      </c>
    </row>
    <row r="846">
      <c r="A846" t="inlineStr">
        <is>
          <t>600323</t>
        </is>
      </c>
      <c r="B846" t="n">
        <v>0.001937697685122704</v>
      </c>
      <c r="C846" t="n">
        <v>28.17796610169492</v>
      </c>
      <c r="D846" t="n">
        <v>23.93511627906977</v>
      </c>
      <c r="E846" t="n">
        <v>0.8210697674418606</v>
      </c>
    </row>
    <row r="847">
      <c r="A847" t="inlineStr">
        <is>
          <t>603337</t>
        </is>
      </c>
      <c r="B847" t="n">
        <v>0.005538320728814185</v>
      </c>
      <c r="C847" t="n">
        <v>28.15934065934065</v>
      </c>
      <c r="D847" t="n">
        <v>23.57</v>
      </c>
      <c r="E847" t="n">
        <v>0.584093023255814</v>
      </c>
    </row>
    <row r="848">
      <c r="A848" t="inlineStr">
        <is>
          <t>601018</t>
        </is>
      </c>
      <c r="B848" t="n">
        <v>0.0001347470063601937</v>
      </c>
      <c r="C848" t="n">
        <v>28</v>
      </c>
      <c r="D848" t="n">
        <v>3.670511627906976</v>
      </c>
      <c r="E848" t="n">
        <v>0.1694418604651163</v>
      </c>
    </row>
    <row r="849">
      <c r="A849" t="inlineStr">
        <is>
          <t>601878</t>
        </is>
      </c>
      <c r="B849" t="n">
        <v>0.002954681884449719</v>
      </c>
      <c r="C849" t="n">
        <v>27.97262617621901</v>
      </c>
      <c r="D849" t="n">
        <v>13.53990697674419</v>
      </c>
      <c r="E849" t="n">
        <v>3.25860465116279</v>
      </c>
    </row>
    <row r="850">
      <c r="A850" t="inlineStr">
        <is>
          <t>603195</t>
        </is>
      </c>
      <c r="B850" t="n">
        <v>0.01006294737903386</v>
      </c>
      <c r="C850" t="n">
        <v>27.78282598818718</v>
      </c>
      <c r="D850" t="n">
        <v>169.3328372093023</v>
      </c>
      <c r="E850" t="n">
        <v>4.078558139534883</v>
      </c>
    </row>
    <row r="851">
      <c r="A851" t="inlineStr">
        <is>
          <t>600203</t>
        </is>
      </c>
      <c r="B851" t="n">
        <v>0.0007967780590671875</v>
      </c>
      <c r="C851" t="n">
        <v>27.43484224965704</v>
      </c>
      <c r="D851" t="n">
        <v>9.355302325581393</v>
      </c>
      <c r="E851" t="n">
        <v>3.965209302325581</v>
      </c>
    </row>
    <row r="852">
      <c r="A852" t="inlineStr">
        <is>
          <t>603515</t>
        </is>
      </c>
      <c r="B852" t="n">
        <v>0.001622567921182114</v>
      </c>
      <c r="C852" t="n">
        <v>27.20957159397916</v>
      </c>
      <c r="D852" t="n">
        <v>27.58809302325582</v>
      </c>
      <c r="E852" t="n">
        <v>0.320046511627907</v>
      </c>
    </row>
    <row r="853">
      <c r="A853" t="inlineStr">
        <is>
          <t>603658</t>
        </is>
      </c>
      <c r="B853" t="n">
        <v>0.009047531082462909</v>
      </c>
      <c r="C853" t="n">
        <v>27.06797706797708</v>
      </c>
      <c r="D853" t="n">
        <v>147.5760930232558</v>
      </c>
      <c r="E853" t="n">
        <v>0.546093023255814</v>
      </c>
    </row>
    <row r="854">
      <c r="A854" t="inlineStr">
        <is>
          <t>603659</t>
        </is>
      </c>
      <c r="B854" t="n">
        <v>0.01411110140101933</v>
      </c>
      <c r="C854" t="n">
        <v>26.69917113603122</v>
      </c>
      <c r="D854" t="n">
        <v>96.55981395348837</v>
      </c>
      <c r="E854" t="n">
        <v>2.00646511627907</v>
      </c>
    </row>
    <row r="855">
      <c r="A855" t="inlineStr">
        <is>
          <t>600380</t>
        </is>
      </c>
      <c r="B855" t="n">
        <v>0.002320070682642111</v>
      </c>
      <c r="C855" t="n">
        <v>26.60311958405546</v>
      </c>
      <c r="D855" t="n">
        <v>15.26432558139535</v>
      </c>
      <c r="E855" t="n">
        <v>1.316697674418605</v>
      </c>
    </row>
    <row r="856">
      <c r="A856" t="inlineStr">
        <is>
          <t>688516</t>
        </is>
      </c>
      <c r="B856" t="n">
        <v>0.007057277317955888</v>
      </c>
      <c r="C856" t="n">
        <v>26.55339805825243</v>
      </c>
      <c r="D856" t="n">
        <v>70.05076433121019</v>
      </c>
      <c r="E856" t="n">
        <v>10.7340127388535</v>
      </c>
    </row>
    <row r="857">
      <c r="A857" t="inlineStr">
        <is>
          <t>600570</t>
        </is>
      </c>
      <c r="B857" t="n">
        <v>0.009857154462493276</v>
      </c>
      <c r="C857" t="n">
        <v>26.33204633204633</v>
      </c>
      <c r="D857" t="n">
        <v>91.71520930232559</v>
      </c>
      <c r="E857" t="n">
        <v>1.61846511627907</v>
      </c>
    </row>
    <row r="858">
      <c r="A858" t="inlineStr">
        <is>
          <t>603501</t>
        </is>
      </c>
      <c r="B858" t="n">
        <v>0.01464075614284099</v>
      </c>
      <c r="C858" t="n">
        <v>26.20531321744835</v>
      </c>
      <c r="D858" t="n">
        <v>193.139023255814</v>
      </c>
      <c r="E858" t="n">
        <v>2.961488372093023</v>
      </c>
    </row>
    <row r="859">
      <c r="A859" t="inlineStr">
        <is>
          <t>600609</t>
        </is>
      </c>
      <c r="B859" t="n">
        <v>0.001335353540196166</v>
      </c>
      <c r="C859" t="n">
        <v>26.16136919315404</v>
      </c>
      <c r="D859" t="n">
        <v>5.92906976744186</v>
      </c>
      <c r="E859" t="n">
        <v>1.892418604651163</v>
      </c>
    </row>
    <row r="860">
      <c r="A860" t="inlineStr">
        <is>
          <t>600531</t>
        </is>
      </c>
      <c r="B860" t="n">
        <v>0.0007101492705242771</v>
      </c>
      <c r="C860" t="n">
        <v>25.99118942731278</v>
      </c>
      <c r="D860" t="n">
        <v>4.808651162790698</v>
      </c>
      <c r="E860" t="n">
        <v>3.811209302325582</v>
      </c>
    </row>
    <row r="861">
      <c r="A861" t="inlineStr">
        <is>
          <t>603260</t>
        </is>
      </c>
      <c r="B861" t="n">
        <v>0.003935501325432999</v>
      </c>
      <c r="C861" t="n">
        <v>25.9776536312849</v>
      </c>
      <c r="D861" t="n">
        <v>29.63</v>
      </c>
      <c r="E861" t="n">
        <v>1.171813953488372</v>
      </c>
    </row>
    <row r="862">
      <c r="A862" t="inlineStr">
        <is>
          <t>603896</t>
        </is>
      </c>
      <c r="B862" t="n">
        <v>0.006746106638659846</v>
      </c>
      <c r="C862" t="n">
        <v>25.79769178547182</v>
      </c>
      <c r="D862" t="n">
        <v>35.73837209302326</v>
      </c>
      <c r="E862" t="n">
        <v>1.578372093023256</v>
      </c>
    </row>
    <row r="863">
      <c r="A863" t="inlineStr">
        <is>
          <t>603536</t>
        </is>
      </c>
      <c r="B863" t="n">
        <v>0.002274604276374131</v>
      </c>
      <c r="C863" t="n">
        <v>25.53050397877983</v>
      </c>
      <c r="D863" t="n">
        <v>16.54213953488372</v>
      </c>
      <c r="E863" t="n">
        <v>8.588418604651162</v>
      </c>
    </row>
    <row r="864">
      <c r="A864" t="inlineStr">
        <is>
          <t>600739</t>
        </is>
      </c>
      <c r="B864" t="n">
        <v>0.003164972017972344</v>
      </c>
      <c r="C864" t="n">
        <v>25.43813064259162</v>
      </c>
      <c r="D864" t="n">
        <v>22.2766511627907</v>
      </c>
      <c r="E864" t="n">
        <v>1.802232558139535</v>
      </c>
    </row>
    <row r="865">
      <c r="A865" t="inlineStr">
        <is>
          <t>600251</t>
        </is>
      </c>
      <c r="B865" t="n">
        <v>0.0003535923388618904</v>
      </c>
      <c r="C865" t="n">
        <v>25.33783783783783</v>
      </c>
      <c r="D865" t="n">
        <v>7.068883720930232</v>
      </c>
      <c r="E865" t="n">
        <v>2.698279069767442</v>
      </c>
    </row>
    <row r="866">
      <c r="A866" t="inlineStr">
        <is>
          <t>601126</t>
        </is>
      </c>
      <c r="B866" t="n">
        <v>0.0003014727225381634</v>
      </c>
      <c r="C866" t="n">
        <v>25.33081285444234</v>
      </c>
      <c r="D866" t="n">
        <v>6.630697674418604</v>
      </c>
      <c r="E866" t="n">
        <v>1.557023255813953</v>
      </c>
    </row>
    <row r="867">
      <c r="A867" t="inlineStr">
        <is>
          <t>600529</t>
        </is>
      </c>
      <c r="B867" t="n">
        <v>0.007864199488854858</v>
      </c>
      <c r="C867" t="n">
        <v>25.31997774067891</v>
      </c>
      <c r="D867" t="n">
        <v>46.21758139534884</v>
      </c>
      <c r="E867" t="n">
        <v>3.032604651162791</v>
      </c>
    </row>
    <row r="868">
      <c r="A868" t="inlineStr">
        <is>
          <t>601187</t>
        </is>
      </c>
      <c r="B868" t="n">
        <v>0.00149870578353898</v>
      </c>
      <c r="C868" t="n">
        <v>25.29224229543039</v>
      </c>
      <c r="D868" t="n">
        <v>11.02038461538461</v>
      </c>
      <c r="E868" t="n">
        <v>34.66980769230769</v>
      </c>
    </row>
    <row r="869">
      <c r="A869" t="inlineStr">
        <is>
          <t>603067</t>
        </is>
      </c>
      <c r="B869" t="n">
        <v>0.0004529530425544796</v>
      </c>
      <c r="C869" t="n">
        <v>25.14506769825919</v>
      </c>
      <c r="D869" t="n">
        <v>6.404232558139535</v>
      </c>
      <c r="E869" t="n">
        <v>2.074976744186046</v>
      </c>
    </row>
    <row r="870">
      <c r="A870" t="inlineStr">
        <is>
          <t>603959</t>
        </is>
      </c>
      <c r="B870" t="n">
        <v>0.002929168939095042</v>
      </c>
      <c r="C870" t="n">
        <v>25</v>
      </c>
      <c r="D870" t="n">
        <v>10.12851162790698</v>
      </c>
      <c r="E870" t="n">
        <v>1.704511627906977</v>
      </c>
    </row>
    <row r="871">
      <c r="A871" t="inlineStr">
        <is>
          <t>600845</t>
        </is>
      </c>
      <c r="B871" t="n">
        <v>0.007294663375606092</v>
      </c>
      <c r="C871" t="n">
        <v>24.69304229195088</v>
      </c>
      <c r="D871" t="n">
        <v>59.90902325581395</v>
      </c>
      <c r="E871" t="n">
        <v>0.8703255813953489</v>
      </c>
    </row>
    <row r="872">
      <c r="A872" t="inlineStr">
        <is>
          <t>603819</t>
        </is>
      </c>
      <c r="B872" t="n">
        <v>0.002387041655995632</v>
      </c>
      <c r="C872" t="n">
        <v>24.49414270500532</v>
      </c>
      <c r="D872" t="n">
        <v>11.70427906976744</v>
      </c>
      <c r="E872" t="n">
        <v>1.587720930232558</v>
      </c>
    </row>
    <row r="873">
      <c r="A873" t="inlineStr">
        <is>
          <t>688526</t>
        </is>
      </c>
      <c r="B873" t="n">
        <v>0.002132278813198089</v>
      </c>
      <c r="C873" t="n">
        <v>24.44585180493984</v>
      </c>
      <c r="D873" t="n">
        <v>41.75295774647888</v>
      </c>
      <c r="E873" t="n">
        <v>7.793521126760562</v>
      </c>
    </row>
    <row r="874">
      <c r="A874" t="inlineStr">
        <is>
          <t>603505</t>
        </is>
      </c>
      <c r="B874" t="n">
        <v>0.001563591926458188</v>
      </c>
      <c r="C874" t="n">
        <v>24.41002949852507</v>
      </c>
      <c r="D874" t="n">
        <v>23.59925581395349</v>
      </c>
      <c r="E874" t="n">
        <v>2.118279069767442</v>
      </c>
    </row>
    <row r="875">
      <c r="A875" t="inlineStr">
        <is>
          <t>600737</t>
        </is>
      </c>
      <c r="B875" t="n">
        <v>0.0002724788912131333</v>
      </c>
      <c r="C875" t="n">
        <v>24.26729191090271</v>
      </c>
      <c r="D875" t="n">
        <v>8.649116279069768</v>
      </c>
      <c r="E875" t="n">
        <v>1.539627906976744</v>
      </c>
    </row>
    <row r="876">
      <c r="A876" t="inlineStr">
        <is>
          <t>600392</t>
        </is>
      </c>
      <c r="B876" t="n">
        <v>0.0003791244853887766</v>
      </c>
      <c r="C876" t="n">
        <v>24.14664981036663</v>
      </c>
      <c r="D876" t="n">
        <v>7.71306976744186</v>
      </c>
      <c r="E876" t="n">
        <v>2.610232558139534</v>
      </c>
    </row>
    <row r="877">
      <c r="A877" t="inlineStr">
        <is>
          <t>603006</t>
        </is>
      </c>
      <c r="B877" t="n">
        <v>0.0002891014035965293</v>
      </c>
      <c r="C877" t="n">
        <v>24.0868706811451</v>
      </c>
      <c r="D877" t="n">
        <v>10.73190697674419</v>
      </c>
      <c r="E877" t="n">
        <v>1.385162790697675</v>
      </c>
    </row>
    <row r="878">
      <c r="A878" t="inlineStr">
        <is>
          <t>600838</t>
        </is>
      </c>
      <c r="B878" t="n">
        <v>0.0004920345648611051</v>
      </c>
      <c r="C878" t="n">
        <v>23.88888888888889</v>
      </c>
      <c r="D878" t="n">
        <v>6.949860465116278</v>
      </c>
      <c r="E878" t="n">
        <v>2.986511627906977</v>
      </c>
    </row>
    <row r="879">
      <c r="A879" t="inlineStr">
        <is>
          <t>603931</t>
        </is>
      </c>
      <c r="B879" t="n">
        <v>0.003354738493424727</v>
      </c>
      <c r="C879" t="n">
        <v>23.57908411822021</v>
      </c>
      <c r="D879" t="n">
        <v>47.9842105263158</v>
      </c>
      <c r="E879" t="n">
        <v>11.41915789473684</v>
      </c>
    </row>
    <row r="880">
      <c r="A880" t="inlineStr">
        <is>
          <t>600588</t>
        </is>
      </c>
      <c r="B880" t="n">
        <v>0.003101823545555522</v>
      </c>
      <c r="C880" t="n">
        <v>23.57425183512141</v>
      </c>
      <c r="D880" t="n">
        <v>40.61418604651163</v>
      </c>
      <c r="E880" t="n">
        <v>0.7727441860465118</v>
      </c>
    </row>
    <row r="881">
      <c r="A881" t="inlineStr">
        <is>
          <t>600348</t>
        </is>
      </c>
      <c r="B881" t="n">
        <v>0.000205172790464109</v>
      </c>
      <c r="C881" t="n">
        <v>23.45132743362832</v>
      </c>
      <c r="D881" t="n">
        <v>4.750651162790698</v>
      </c>
      <c r="E881" t="n">
        <v>0.9068372093023255</v>
      </c>
    </row>
    <row r="882">
      <c r="A882" t="inlineStr">
        <is>
          <t>603026</t>
        </is>
      </c>
      <c r="B882" t="n">
        <v>0.01219653060313125</v>
      </c>
      <c r="C882" t="n">
        <v>23.37035248672139</v>
      </c>
      <c r="D882" t="n">
        <v>38.14469767441861</v>
      </c>
      <c r="E882" t="n">
        <v>4.306511627906978</v>
      </c>
    </row>
    <row r="883">
      <c r="A883" t="inlineStr">
        <is>
          <t>600970</t>
        </is>
      </c>
      <c r="B883" t="n">
        <v>0.000325762652906858</v>
      </c>
      <c r="C883" t="n">
        <v>23.28042328042328</v>
      </c>
      <c r="D883" t="n">
        <v>6.179674418604652</v>
      </c>
      <c r="E883" t="n">
        <v>1.442790697674418</v>
      </c>
    </row>
    <row r="884">
      <c r="A884" t="inlineStr">
        <is>
          <t>600810</t>
        </is>
      </c>
      <c r="B884" t="n">
        <v>0.0006509472007183584</v>
      </c>
      <c r="C884" t="n">
        <v>23.12138728323698</v>
      </c>
      <c r="D884" t="n">
        <v>8.096465116279068</v>
      </c>
      <c r="E884" t="n">
        <v>3.120697674418605</v>
      </c>
    </row>
    <row r="885">
      <c r="A885" t="inlineStr">
        <is>
          <t>600997</t>
        </is>
      </c>
      <c r="B885" t="n">
        <v>0.0002198763501240376</v>
      </c>
      <c r="C885" t="n">
        <v>23.04439746300211</v>
      </c>
      <c r="D885" t="n">
        <v>5.021255813953488</v>
      </c>
      <c r="E885" t="n">
        <v>0.7430232558139537</v>
      </c>
    </row>
    <row r="886">
      <c r="A886" t="inlineStr">
        <is>
          <t>601336</t>
        </is>
      </c>
      <c r="B886" t="n">
        <v>0.007768362600325599</v>
      </c>
      <c r="C886" t="n">
        <v>22.99667036625972</v>
      </c>
      <c r="D886" t="n">
        <v>52.66753488372093</v>
      </c>
      <c r="E886" t="n">
        <v>0.8092093023255813</v>
      </c>
    </row>
    <row r="887">
      <c r="A887" t="inlineStr">
        <is>
          <t>600163</t>
        </is>
      </c>
      <c r="B887" t="n">
        <v>0.0001066999215718484</v>
      </c>
      <c r="C887" t="n">
        <v>22.93577981651376</v>
      </c>
      <c r="D887" t="n">
        <v>3.577209302325581</v>
      </c>
      <c r="E887" t="n">
        <v>0.8590697674418604</v>
      </c>
    </row>
    <row r="888">
      <c r="A888" t="inlineStr">
        <is>
          <t>603299</t>
        </is>
      </c>
      <c r="B888" t="n">
        <v>0.0002554750412816073</v>
      </c>
      <c r="C888" t="n">
        <v>22.92682926829266</v>
      </c>
      <c r="D888" t="n">
        <v>6.616325581395349</v>
      </c>
      <c r="E888" t="n">
        <v>1.712232558139535</v>
      </c>
    </row>
    <row r="889">
      <c r="A889" t="inlineStr">
        <is>
          <t>603020</t>
        </is>
      </c>
      <c r="B889" t="n">
        <v>0.0008002502934367042</v>
      </c>
      <c r="C889" t="n">
        <v>22.91933418693983</v>
      </c>
      <c r="D889" t="n">
        <v>10.31376744186046</v>
      </c>
      <c r="E889" t="n">
        <v>2.226697674418604</v>
      </c>
    </row>
    <row r="890">
      <c r="A890" t="inlineStr">
        <is>
          <t>600317</t>
        </is>
      </c>
      <c r="B890" t="n">
        <v>0.0001138565584567316</v>
      </c>
      <c r="C890" t="n">
        <v>22.85714285714286</v>
      </c>
      <c r="D890" t="n">
        <v>2.407674418604651</v>
      </c>
      <c r="E890" t="n">
        <v>0.2064651162790698</v>
      </c>
    </row>
    <row r="891">
      <c r="A891" t="inlineStr">
        <is>
          <t>603339</t>
        </is>
      </c>
      <c r="B891" t="n">
        <v>0.000491557651037075</v>
      </c>
      <c r="C891" t="n">
        <v>22.84382284382282</v>
      </c>
      <c r="D891" t="n">
        <v>9.714</v>
      </c>
      <c r="E891" t="n">
        <v>1.288186046511628</v>
      </c>
    </row>
    <row r="892">
      <c r="A892" t="inlineStr">
        <is>
          <t>600733</t>
        </is>
      </c>
      <c r="B892" t="n">
        <v>0.0007014915511214322</v>
      </c>
      <c r="C892" t="n">
        <v>22.72089761570828</v>
      </c>
      <c r="D892" t="n">
        <v>6.693627906976745</v>
      </c>
      <c r="E892" t="n">
        <v>1.905348837209303</v>
      </c>
    </row>
    <row r="893">
      <c r="A893" t="inlineStr">
        <is>
          <t>600784</t>
        </is>
      </c>
      <c r="B893" t="n">
        <v>0.0002798239952388756</v>
      </c>
      <c r="C893" t="n">
        <v>22.63736263736265</v>
      </c>
      <c r="D893" t="n">
        <v>4.955255813953489</v>
      </c>
      <c r="E893" t="n">
        <v>1.075581395348837</v>
      </c>
    </row>
    <row r="894">
      <c r="A894" t="inlineStr">
        <is>
          <t>603303</t>
        </is>
      </c>
      <c r="B894" t="n">
        <v>0.001161705184277957</v>
      </c>
      <c r="C894" t="n">
        <v>22.6049515608181</v>
      </c>
      <c r="D894" t="n">
        <v>11.20316279069768</v>
      </c>
      <c r="E894" t="n">
        <v>1.556</v>
      </c>
    </row>
    <row r="895">
      <c r="A895" t="inlineStr">
        <is>
          <t>601618</t>
        </is>
      </c>
      <c r="B895" t="n">
        <v>3.79851735764936e-05</v>
      </c>
      <c r="C895" t="n">
        <v>22.40663900414939</v>
      </c>
      <c r="D895" t="n">
        <v>2.673488372093023</v>
      </c>
      <c r="E895" t="n">
        <v>0.4392558139534884</v>
      </c>
    </row>
    <row r="896">
      <c r="A896" t="inlineStr">
        <is>
          <t>600720</t>
        </is>
      </c>
      <c r="B896" t="n">
        <v>0.001907013118820302</v>
      </c>
      <c r="C896" t="n">
        <v>22.40343347639484</v>
      </c>
      <c r="D896" t="n">
        <v>16.04432558139535</v>
      </c>
      <c r="E896" t="n">
        <v>3.66539534883721</v>
      </c>
    </row>
    <row r="897">
      <c r="A897" t="inlineStr">
        <is>
          <t>600895</t>
        </is>
      </c>
      <c r="B897" t="n">
        <v>0.003016598075712491</v>
      </c>
      <c r="C897" t="n">
        <v>22.06095791001452</v>
      </c>
      <c r="D897" t="n">
        <v>17.67651162790698</v>
      </c>
      <c r="E897" t="n">
        <v>1.839674418604652</v>
      </c>
    </row>
    <row r="898">
      <c r="A898" t="inlineStr">
        <is>
          <t>603088</t>
        </is>
      </c>
      <c r="B898" t="n">
        <v>0.0006390193499052065</v>
      </c>
      <c r="C898" t="n">
        <v>22.05882352941175</v>
      </c>
      <c r="D898" t="n">
        <v>8.134418604651163</v>
      </c>
      <c r="E898" t="n">
        <v>1.939302325581395</v>
      </c>
    </row>
    <row r="899">
      <c r="A899" t="inlineStr">
        <is>
          <t>601901</t>
        </is>
      </c>
      <c r="B899" t="n">
        <v>0.0004525063210868289</v>
      </c>
      <c r="C899" t="n">
        <v>22.04234122042343</v>
      </c>
      <c r="D899" t="n">
        <v>8.189674418604652</v>
      </c>
      <c r="E899" t="n">
        <v>0.674093023255814</v>
      </c>
    </row>
    <row r="900">
      <c r="A900" t="inlineStr">
        <is>
          <t>601601</t>
        </is>
      </c>
      <c r="B900" t="n">
        <v>0.001775907104830334</v>
      </c>
      <c r="C900" t="n">
        <v>22.03231821006837</v>
      </c>
      <c r="D900" t="n">
        <v>31.11232558139535</v>
      </c>
      <c r="E900" t="n">
        <v>0.5503255813953488</v>
      </c>
    </row>
    <row r="901">
      <c r="A901" t="inlineStr">
        <is>
          <t>600026</t>
        </is>
      </c>
      <c r="B901" t="n">
        <v>0.0002979193591513551</v>
      </c>
      <c r="C901" t="n">
        <v>22.00704225352112</v>
      </c>
      <c r="D901" t="n">
        <v>7.109116279069768</v>
      </c>
      <c r="E901" t="n">
        <v>1.553302325581395</v>
      </c>
    </row>
    <row r="902">
      <c r="A902" t="inlineStr">
        <is>
          <t>601088</t>
        </is>
      </c>
      <c r="B902" t="n">
        <v>0.0005557632499651431</v>
      </c>
      <c r="C902" t="n">
        <v>21.89586114819759</v>
      </c>
      <c r="D902" t="n">
        <v>16.06162790697675</v>
      </c>
      <c r="E902" t="n">
        <v>0.1895813953488372</v>
      </c>
    </row>
    <row r="903">
      <c r="A903" t="inlineStr">
        <is>
          <t>600160</t>
        </is>
      </c>
      <c r="B903" t="n">
        <v>0.0002173490532844468</v>
      </c>
      <c r="C903" t="n">
        <v>21.86046511627908</v>
      </c>
      <c r="D903" t="n">
        <v>7.175767441860465</v>
      </c>
      <c r="E903" t="n">
        <v>1.328232558139535</v>
      </c>
    </row>
    <row r="904">
      <c r="A904" t="inlineStr">
        <is>
          <t>601377</t>
        </is>
      </c>
      <c r="B904" t="n">
        <v>0.0008367928316713086</v>
      </c>
      <c r="C904" t="n">
        <v>21.65087956698242</v>
      </c>
      <c r="D904" t="n">
        <v>7.55474418604651</v>
      </c>
      <c r="E904" t="n">
        <v>1.482325581395349</v>
      </c>
    </row>
    <row r="905">
      <c r="A905" t="inlineStr">
        <is>
          <t>600538</t>
        </is>
      </c>
      <c r="B905" t="n">
        <v>0.000679707744427438</v>
      </c>
      <c r="C905" t="n">
        <v>21.60493827160492</v>
      </c>
      <c r="D905" t="n">
        <v>6.910372093023256</v>
      </c>
      <c r="E905" t="n">
        <v>2.52706976744186</v>
      </c>
    </row>
    <row r="906">
      <c r="A906" t="inlineStr">
        <is>
          <t>600255</t>
        </is>
      </c>
      <c r="B906" t="n">
        <v>0.0003079341645088014</v>
      </c>
      <c r="C906" t="n">
        <v>21.58273381294964</v>
      </c>
      <c r="D906" t="n">
        <v>1.344511627906977</v>
      </c>
      <c r="E906" t="n">
        <v>1.846697674418605</v>
      </c>
    </row>
    <row r="907">
      <c r="A907" t="inlineStr">
        <is>
          <t>600696</t>
        </is>
      </c>
      <c r="B907" t="n">
        <v>0.001372823100061085</v>
      </c>
      <c r="C907" t="n">
        <v>21.48014440433215</v>
      </c>
      <c r="D907" t="n">
        <v>9.858744186046511</v>
      </c>
      <c r="E907" t="n">
        <v>0.4776744186046512</v>
      </c>
    </row>
    <row r="908">
      <c r="A908" t="inlineStr">
        <is>
          <t>600308</t>
        </is>
      </c>
      <c r="B908" t="n">
        <v>0.0002586708213251611</v>
      </c>
      <c r="C908" t="n">
        <v>21.4123006833713</v>
      </c>
      <c r="D908" t="n">
        <v>4.82339534883721</v>
      </c>
      <c r="E908" t="n">
        <v>1.275395348837209</v>
      </c>
    </row>
    <row r="909">
      <c r="A909" t="inlineStr">
        <is>
          <t>600379</t>
        </is>
      </c>
      <c r="B909" t="n">
        <v>0.0001006836340982865</v>
      </c>
      <c r="C909" t="n">
        <v>21.33333333333334</v>
      </c>
      <c r="D909" t="n">
        <v>5.895348837209302</v>
      </c>
      <c r="E909" t="n">
        <v>1.458837209302326</v>
      </c>
    </row>
    <row r="910">
      <c r="A910" t="inlineStr">
        <is>
          <t>600071</t>
        </is>
      </c>
      <c r="B910" t="n">
        <v>0.0005853257390602153</v>
      </c>
      <c r="C910" t="n">
        <v>21.32216014897579</v>
      </c>
      <c r="D910" t="n">
        <v>10.27213953488372</v>
      </c>
      <c r="E910" t="n">
        <v>1.904883720930233</v>
      </c>
    </row>
    <row r="911">
      <c r="A911" t="inlineStr">
        <is>
          <t>603810</t>
        </is>
      </c>
      <c r="B911" t="n">
        <v>0.005847338508760309</v>
      </c>
      <c r="C911" t="n">
        <v>21.22711528946066</v>
      </c>
      <c r="D911" t="n">
        <v>28.42786046511628</v>
      </c>
      <c r="E911" t="n">
        <v>2.780837209302326</v>
      </c>
    </row>
    <row r="912">
      <c r="A912" t="inlineStr">
        <is>
          <t>688011</t>
        </is>
      </c>
      <c r="B912" t="n">
        <v>0.004635608160153771</v>
      </c>
      <c r="C912" t="n">
        <v>21.21212121212121</v>
      </c>
      <c r="D912" t="n">
        <v>46.45023255813954</v>
      </c>
      <c r="E912" t="n">
        <v>5.533302325581395</v>
      </c>
    </row>
    <row r="913">
      <c r="A913" t="inlineStr">
        <is>
          <t>688023</t>
        </is>
      </c>
      <c r="B913" t="n">
        <v>0.01664142095797576</v>
      </c>
      <c r="C913" t="n">
        <v>21.16134060795012</v>
      </c>
      <c r="D913" t="n">
        <v>257.3456279069767</v>
      </c>
      <c r="E913" t="n">
        <v>2.802418604651163</v>
      </c>
    </row>
    <row r="914">
      <c r="A914" t="inlineStr">
        <is>
          <t>600025</t>
        </is>
      </c>
      <c r="B914" t="n">
        <v>0.0001711658503562307</v>
      </c>
      <c r="C914" t="n">
        <v>21.15384615384615</v>
      </c>
      <c r="D914" t="n">
        <v>3.895023255813953</v>
      </c>
      <c r="E914" t="n">
        <v>0.342</v>
      </c>
    </row>
    <row r="915">
      <c r="A915" t="inlineStr">
        <is>
          <t>600865</t>
        </is>
      </c>
      <c r="B915" t="n">
        <v>0.0003230458062755466</v>
      </c>
      <c r="C915" t="n">
        <v>21.08843537414966</v>
      </c>
      <c r="D915" t="n">
        <v>6.869488372093024</v>
      </c>
      <c r="E915" t="n">
        <v>2.080697674418605</v>
      </c>
    </row>
    <row r="916">
      <c r="A916" t="inlineStr">
        <is>
          <t>601611</t>
        </is>
      </c>
      <c r="B916" t="n">
        <v>0.0004117344071234253</v>
      </c>
      <c r="C916" t="n">
        <v>20.97791798107256</v>
      </c>
      <c r="D916" t="n">
        <v>7.029813953488373</v>
      </c>
      <c r="E916" t="n">
        <v>0.7890232558139534</v>
      </c>
    </row>
    <row r="917">
      <c r="A917" t="inlineStr">
        <is>
          <t>600258</t>
        </is>
      </c>
      <c r="B917" t="n">
        <v>0.002276693237964721</v>
      </c>
      <c r="C917" t="n">
        <v>20.92343658679137</v>
      </c>
      <c r="D917" t="n">
        <v>18.03018604651163</v>
      </c>
      <c r="E917" t="n">
        <v>1.615116279069768</v>
      </c>
    </row>
    <row r="918">
      <c r="A918" t="inlineStr">
        <is>
          <t>600515</t>
        </is>
      </c>
      <c r="B918" t="n">
        <v>0.001311723904707103</v>
      </c>
      <c r="C918" t="n">
        <v>20.84942084942085</v>
      </c>
      <c r="D918" t="n">
        <v>6.507023255813953</v>
      </c>
      <c r="E918" t="n">
        <v>4.082790697674419</v>
      </c>
    </row>
    <row r="919">
      <c r="A919" t="inlineStr">
        <is>
          <t>600724</t>
        </is>
      </c>
      <c r="B919" t="n">
        <v>0.0001106737066370424</v>
      </c>
      <c r="C919" t="n">
        <v>20.81911262798635</v>
      </c>
      <c r="D919" t="n">
        <v>3.948139534883721</v>
      </c>
      <c r="E919" t="n">
        <v>0.788093023255814</v>
      </c>
    </row>
    <row r="920">
      <c r="A920" t="inlineStr">
        <is>
          <t>601778</t>
        </is>
      </c>
      <c r="B920" t="n">
        <v>0.0003590740609836551</v>
      </c>
      <c r="C920" t="n">
        <v>20.66772655007949</v>
      </c>
      <c r="D920" t="n">
        <v>7.426603773584906</v>
      </c>
      <c r="E920" t="n">
        <v>7.635345911949686</v>
      </c>
    </row>
    <row r="921">
      <c r="A921" t="inlineStr">
        <is>
          <t>601838</t>
        </is>
      </c>
      <c r="B921" t="n">
        <v>0.001154013671116183</v>
      </c>
      <c r="C921" t="n">
        <v>20.53571428571428</v>
      </c>
      <c r="D921" t="n">
        <v>8.995906976744186</v>
      </c>
      <c r="E921" t="n">
        <v>1.813674418604651</v>
      </c>
    </row>
    <row r="922">
      <c r="A922" t="inlineStr">
        <is>
          <t>600275</t>
        </is>
      </c>
      <c r="B922" t="n">
        <v>0.0004730620735189271</v>
      </c>
      <c r="C922" t="n">
        <v>20.3045685279188</v>
      </c>
      <c r="D922" t="n">
        <v>2.655767441860465</v>
      </c>
      <c r="E922" t="n">
        <v>1.105767441860465</v>
      </c>
    </row>
    <row r="923">
      <c r="A923" t="inlineStr">
        <is>
          <t>600792</t>
        </is>
      </c>
      <c r="B923" t="n">
        <v>9.957502572955647e-05</v>
      </c>
      <c r="C923" t="n">
        <v>20.25316455696202</v>
      </c>
      <c r="D923" t="n">
        <v>3.11493023255814</v>
      </c>
      <c r="E923" t="n">
        <v>1.196883720930233</v>
      </c>
    </row>
    <row r="924">
      <c r="A924" t="inlineStr">
        <is>
          <t>600584</t>
        </is>
      </c>
      <c r="B924" t="n">
        <v>0.008834206763377742</v>
      </c>
      <c r="C924" t="n">
        <v>20.15393386545039</v>
      </c>
      <c r="D924" t="n">
        <v>34.92116279069768</v>
      </c>
      <c r="E924" t="n">
        <v>6.499813953488372</v>
      </c>
    </row>
    <row r="925">
      <c r="A925" t="inlineStr">
        <is>
          <t>600475</t>
        </is>
      </c>
      <c r="B925" t="n">
        <v>0.0005666135416579149</v>
      </c>
      <c r="C925" t="n">
        <v>20.10695187165776</v>
      </c>
      <c r="D925" t="n">
        <v>12.14683720930232</v>
      </c>
      <c r="E925" t="n">
        <v>1.530186046511628</v>
      </c>
    </row>
    <row r="926">
      <c r="A926" t="inlineStr">
        <is>
          <t>603002</t>
        </is>
      </c>
      <c r="B926" t="n">
        <v>0.000308506656747218</v>
      </c>
      <c r="C926" t="n">
        <v>20.09685230024214</v>
      </c>
      <c r="D926" t="n">
        <v>5.16646511627907</v>
      </c>
      <c r="E926" t="n">
        <v>2.532511627906977</v>
      </c>
    </row>
    <row r="927">
      <c r="A927" t="inlineStr">
        <is>
          <t>600774</t>
        </is>
      </c>
      <c r="B927" t="n">
        <v>0.0005673120155721223</v>
      </c>
      <c r="C927" t="n">
        <v>20.09216589861751</v>
      </c>
      <c r="D927" t="n">
        <v>12.16353488372093</v>
      </c>
      <c r="E927" t="n">
        <v>0.787906976744186</v>
      </c>
    </row>
    <row r="928">
      <c r="A928" t="inlineStr">
        <is>
          <t>603629</t>
        </is>
      </c>
      <c r="B928" t="n">
        <v>0.003032432745521206</v>
      </c>
      <c r="C928" t="n">
        <v>20.03058103975535</v>
      </c>
      <c r="D928" t="n">
        <v>26.7100465116279</v>
      </c>
      <c r="E928" t="n">
        <v>6.876139534883721</v>
      </c>
    </row>
    <row r="929">
      <c r="A929" t="inlineStr">
        <is>
          <t>603977</t>
        </is>
      </c>
      <c r="B929" t="n">
        <v>0.0003323254361858776</v>
      </c>
      <c r="C929" t="n">
        <v>19.92818671454217</v>
      </c>
      <c r="D929" t="n">
        <v>7.296558139534882</v>
      </c>
      <c r="E929" t="n">
        <v>2.062139534883721</v>
      </c>
    </row>
    <row r="930">
      <c r="A930" t="inlineStr">
        <is>
          <t>600195</t>
        </is>
      </c>
      <c r="B930" t="n">
        <v>0.002003807310026954</v>
      </c>
      <c r="C930" t="n">
        <v>19.83240223463687</v>
      </c>
      <c r="D930" t="n">
        <v>13.70302325581395</v>
      </c>
      <c r="E930" t="n">
        <v>2.251488372093024</v>
      </c>
    </row>
    <row r="931">
      <c r="A931" t="inlineStr">
        <is>
          <t>601606</t>
        </is>
      </c>
      <c r="B931" t="n">
        <v>0.0017521462621161</v>
      </c>
      <c r="C931" t="n">
        <v>19.47926711668275</v>
      </c>
      <c r="D931" t="n">
        <v>12.62237209302326</v>
      </c>
      <c r="E931" t="n">
        <v>8.210930232558141</v>
      </c>
    </row>
    <row r="932">
      <c r="A932" t="inlineStr">
        <is>
          <t>600596</t>
        </is>
      </c>
      <c r="B932" t="n">
        <v>0.001623407007618841</v>
      </c>
      <c r="C932" t="n">
        <v>19.38325991189427</v>
      </c>
      <c r="D932" t="n">
        <v>9.568790697674418</v>
      </c>
      <c r="E932" t="n">
        <v>4.097348837209302</v>
      </c>
    </row>
    <row r="933">
      <c r="A933" t="inlineStr">
        <is>
          <t>600270</t>
        </is>
      </c>
      <c r="B933" t="n">
        <v>0.0006457256861907114</v>
      </c>
      <c r="C933" t="n">
        <v>19.26136363636362</v>
      </c>
      <c r="D933" t="n">
        <v>19.47804651162791</v>
      </c>
      <c r="E933" t="n">
        <v>0.6294883720930231</v>
      </c>
    </row>
    <row r="934">
      <c r="A934" t="inlineStr">
        <is>
          <t>601890</t>
        </is>
      </c>
      <c r="B934" t="n">
        <v>0.0002796794836498279</v>
      </c>
      <c r="C934" t="n">
        <v>19.19561243144423</v>
      </c>
      <c r="D934" t="n">
        <v>5.994697674418605</v>
      </c>
      <c r="E934" t="n">
        <v>3.171813953488372</v>
      </c>
    </row>
    <row r="935">
      <c r="A935" t="inlineStr">
        <is>
          <t>600501</t>
        </is>
      </c>
      <c r="B935" t="n">
        <v>0.0006363978350995746</v>
      </c>
      <c r="C935" t="n">
        <v>19.14414414414414</v>
      </c>
      <c r="D935" t="n">
        <v>9.927999999999999</v>
      </c>
      <c r="E935" t="n">
        <v>2.664837209302326</v>
      </c>
    </row>
    <row r="936">
      <c r="A936" t="inlineStr">
        <is>
          <t>600812</t>
        </is>
      </c>
      <c r="B936" t="n">
        <v>0.002553249195336833</v>
      </c>
      <c r="C936" t="n">
        <v>19.10614525139667</v>
      </c>
      <c r="D936" t="n">
        <v>11.28339534883721</v>
      </c>
      <c r="E936" t="n">
        <v>2.691348837209302</v>
      </c>
    </row>
    <row r="937">
      <c r="A937" t="inlineStr">
        <is>
          <t>600117</t>
        </is>
      </c>
      <c r="B937" t="n">
        <v>0.0001391574398393292</v>
      </c>
      <c r="C937" t="n">
        <v>18.96024464831805</v>
      </c>
      <c r="D937" t="n">
        <v>3.330046511627907</v>
      </c>
      <c r="E937" t="n">
        <v>1.388325581395349</v>
      </c>
    </row>
    <row r="938">
      <c r="A938" t="inlineStr">
        <is>
          <t>600188</t>
        </is>
      </c>
      <c r="B938" t="n">
        <v>0.0004884839106424932</v>
      </c>
      <c r="C938" t="n">
        <v>18.90315052508751</v>
      </c>
      <c r="D938" t="n">
        <v>9.072511627906975</v>
      </c>
      <c r="E938" t="n">
        <v>0.9104186046511629</v>
      </c>
    </row>
    <row r="939">
      <c r="A939" t="inlineStr">
        <is>
          <t>600158</t>
        </is>
      </c>
      <c r="B939" t="n">
        <v>0.002472666870126915</v>
      </c>
      <c r="C939" t="n">
        <v>18.75</v>
      </c>
      <c r="D939" t="n">
        <v>10.86274418604651</v>
      </c>
      <c r="E939" t="n">
        <v>3.760651162790698</v>
      </c>
    </row>
    <row r="940">
      <c r="A940" t="inlineStr">
        <is>
          <t>600870</t>
        </is>
      </c>
      <c r="B940" t="n">
        <v>6.097079524317414e-05</v>
      </c>
      <c r="C940" t="n">
        <v>18.72659176029963</v>
      </c>
      <c r="D940" t="n">
        <v>2.873720930232558</v>
      </c>
      <c r="E940" t="n">
        <v>0.6206511627906977</v>
      </c>
    </row>
    <row r="941">
      <c r="A941" t="inlineStr">
        <is>
          <t>603577</t>
        </is>
      </c>
      <c r="B941" t="n">
        <v>0.0005237051504816759</v>
      </c>
      <c r="C941" t="n">
        <v>18.72455902306649</v>
      </c>
      <c r="D941" t="n">
        <v>10.30753488372093</v>
      </c>
      <c r="E941" t="n">
        <v>3.19860465116279</v>
      </c>
    </row>
    <row r="942">
      <c r="A942" t="inlineStr">
        <is>
          <t>603725</t>
        </is>
      </c>
      <c r="B942" t="n">
        <v>0.0004169285417525367</v>
      </c>
      <c r="C942" t="n">
        <v>18.69158878504673</v>
      </c>
      <c r="D942" t="n">
        <v>7.511488372093023</v>
      </c>
      <c r="E942" t="n">
        <v>1.790651162790697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9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0.08970293569170355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300274</t>
        </is>
      </c>
      <c r="B3" t="n">
        <v>0.05891593524051075</v>
      </c>
      <c r="C3" t="n">
        <v>601.8927444794953</v>
      </c>
      <c r="D3" t="n">
        <v>25.34540909090909</v>
      </c>
      <c r="E3" t="n">
        <v>3.763000000000001</v>
      </c>
    </row>
    <row r="4">
      <c r="A4" t="inlineStr">
        <is>
          <t>002985</t>
        </is>
      </c>
      <c r="B4" t="n">
        <v>0.0516854976250674</v>
      </c>
      <c r="C4" t="n">
        <v>595.2608142493639</v>
      </c>
      <c r="D4" t="n">
        <v>148.7102352941177</v>
      </c>
      <c r="E4" t="n">
        <v>8.455235294117646</v>
      </c>
    </row>
    <row r="5">
      <c r="A5" t="inlineStr">
        <is>
          <t>600472</t>
        </is>
      </c>
      <c r="B5" t="n">
        <v>0.05510603998606396</v>
      </c>
      <c r="C5" t="n">
        <v>536.6093366093365</v>
      </c>
      <c r="D5" t="n">
        <v>33.96645454545454</v>
      </c>
      <c r="E5" t="n">
        <v>0</v>
      </c>
    </row>
    <row r="6">
      <c r="A6" t="inlineStr">
        <is>
          <t>300186</t>
        </is>
      </c>
      <c r="B6" t="n">
        <v>0.049862410849958</v>
      </c>
      <c r="C6" t="n">
        <v>500</v>
      </c>
      <c r="D6" t="n">
        <v>22.01613636363636</v>
      </c>
      <c r="E6" t="n">
        <v>1.991454545454545</v>
      </c>
    </row>
    <row r="7">
      <c r="A7" t="inlineStr">
        <is>
          <t>000799</t>
        </is>
      </c>
      <c r="B7" t="n">
        <v>0.07964445349808121</v>
      </c>
      <c r="C7" t="n">
        <v>488.4846662657847</v>
      </c>
      <c r="D7" t="n">
        <v>72.71813636363638</v>
      </c>
      <c r="E7" t="n">
        <v>4.614863636363636</v>
      </c>
    </row>
    <row r="8">
      <c r="A8" t="inlineStr">
        <is>
          <t>300677</t>
        </is>
      </c>
      <c r="B8" t="n">
        <v>0.08289478967577626</v>
      </c>
      <c r="C8" t="n">
        <v>468.7058100215186</v>
      </c>
      <c r="D8" t="n">
        <v>109.0833636363636</v>
      </c>
      <c r="E8" t="n">
        <v>4.576409090909091</v>
      </c>
    </row>
    <row r="9">
      <c r="A9" t="inlineStr">
        <is>
          <t>603290</t>
        </is>
      </c>
      <c r="B9" t="n">
        <v>0.06399405108780835</v>
      </c>
      <c r="C9" t="n">
        <v>467.8277390753642</v>
      </c>
      <c r="D9" t="n">
        <v>185.3358636363636</v>
      </c>
      <c r="E9" t="n">
        <v>10.28318181818182</v>
      </c>
    </row>
    <row r="10">
      <c r="A10" t="inlineStr">
        <is>
          <t>000995</t>
        </is>
      </c>
      <c r="B10" t="n">
        <v>0.02624202766484984</v>
      </c>
      <c r="C10" t="n">
        <v>451.5151515151514</v>
      </c>
      <c r="D10" t="n">
        <v>7.420363636363636</v>
      </c>
      <c r="E10" t="n">
        <v>2.789681818181818</v>
      </c>
    </row>
    <row r="11">
      <c r="A11" t="inlineStr">
        <is>
          <t>300841</t>
        </is>
      </c>
      <c r="B11" t="n">
        <v>0.1832727757127844</v>
      </c>
      <c r="C11" t="n">
        <v>433.9978288759499</v>
      </c>
      <c r="D11" t="n">
        <v>505.0804316546762</v>
      </c>
      <c r="E11" t="n">
        <v>7.657482014388489</v>
      </c>
    </row>
    <row r="12">
      <c r="A12" t="inlineStr">
        <is>
          <t>300850</t>
        </is>
      </c>
      <c r="B12" t="n">
        <v>0.07410387598086822</v>
      </c>
      <c r="C12" t="n">
        <v>433.6276933945603</v>
      </c>
      <c r="D12" t="n">
        <v>89.56434426229507</v>
      </c>
      <c r="E12" t="n">
        <v>15.57983606557377</v>
      </c>
    </row>
    <row r="13">
      <c r="A13" t="inlineStr">
        <is>
          <t>600809</t>
        </is>
      </c>
      <c r="B13" t="n">
        <v>0.1474260591695305</v>
      </c>
      <c r="C13" t="n">
        <v>394.0415111940299</v>
      </c>
      <c r="D13" t="n">
        <v>175.3693636363637</v>
      </c>
      <c r="E13" t="n">
        <v>0.5968181818181819</v>
      </c>
    </row>
    <row r="14">
      <c r="A14" t="inlineStr">
        <is>
          <t>601633</t>
        </is>
      </c>
      <c r="B14" t="n">
        <v>0.02140959131553218</v>
      </c>
      <c r="C14" t="n">
        <v>389.1252955082742</v>
      </c>
      <c r="D14" t="n">
        <v>15.55668181818182</v>
      </c>
      <c r="E14" t="n">
        <v>0.4659545454545456</v>
      </c>
    </row>
    <row r="15">
      <c r="A15" t="inlineStr">
        <is>
          <t>600399</t>
        </is>
      </c>
      <c r="B15" t="n">
        <v>0.007844725854999863</v>
      </c>
      <c r="C15" t="n">
        <v>371.4285714285714</v>
      </c>
      <c r="D15" t="n">
        <v>6.7475</v>
      </c>
      <c r="E15" t="n">
        <v>0.9068636363636364</v>
      </c>
    </row>
    <row r="16">
      <c r="A16" t="inlineStr">
        <is>
          <t>603185</t>
        </is>
      </c>
      <c r="B16" t="n">
        <v>0.06949135613578179</v>
      </c>
      <c r="C16" t="n">
        <v>361.3097026133974</v>
      </c>
      <c r="D16" t="n">
        <v>61.31054545454545</v>
      </c>
      <c r="E16" t="n">
        <v>8.232363636363635</v>
      </c>
    </row>
    <row r="17">
      <c r="A17" t="inlineStr">
        <is>
          <t>300313</t>
        </is>
      </c>
      <c r="B17" t="n">
        <v>0.02756357278471014</v>
      </c>
      <c r="C17" t="n">
        <v>335.9840954274354</v>
      </c>
      <c r="D17" t="n">
        <v>10.95040909090909</v>
      </c>
      <c r="E17" t="n">
        <v>7.742999999999999</v>
      </c>
    </row>
    <row r="18">
      <c r="A18" t="inlineStr">
        <is>
          <t>600316</t>
        </is>
      </c>
      <c r="B18" t="n">
        <v>0.02601457838670785</v>
      </c>
      <c r="C18" t="n">
        <v>331.3863476425053</v>
      </c>
      <c r="D18" t="n">
        <v>26.08913636363636</v>
      </c>
      <c r="E18" t="n">
        <v>3.743681818181818</v>
      </c>
    </row>
    <row r="19">
      <c r="A19" t="inlineStr">
        <is>
          <t>600189</t>
        </is>
      </c>
      <c r="B19" t="n">
        <v>0.006636318692959611</v>
      </c>
      <c r="C19" t="n">
        <v>329.2899408284024</v>
      </c>
      <c r="D19" t="n">
        <v>5.425681818181818</v>
      </c>
      <c r="E19" t="n">
        <v>3.791818181818182</v>
      </c>
    </row>
    <row r="20">
      <c r="A20" t="inlineStr">
        <is>
          <t>300722</t>
        </is>
      </c>
      <c r="B20" t="n">
        <v>0.07024503697503276</v>
      </c>
      <c r="C20" t="n">
        <v>325.0352609308886</v>
      </c>
      <c r="D20" t="n">
        <v>32.50604545454546</v>
      </c>
      <c r="E20" t="n">
        <v>18.06318181818182</v>
      </c>
    </row>
    <row r="21">
      <c r="A21" t="inlineStr">
        <is>
          <t>601908</t>
        </is>
      </c>
      <c r="B21" t="n">
        <v>0.003001994758753716</v>
      </c>
      <c r="C21" t="n">
        <v>320.0636942675159</v>
      </c>
      <c r="D21" t="n">
        <v>4.887545454545455</v>
      </c>
      <c r="E21" t="n">
        <v>2.219863636363637</v>
      </c>
    </row>
    <row r="22">
      <c r="A22" t="inlineStr">
        <is>
          <t>603976</t>
        </is>
      </c>
      <c r="B22" t="n">
        <v>0.06308252977689789</v>
      </c>
      <c r="C22" t="n">
        <v>316</v>
      </c>
      <c r="D22" t="n">
        <v>48.658</v>
      </c>
      <c r="E22" t="n">
        <v>14.965</v>
      </c>
    </row>
    <row r="23">
      <c r="A23" t="inlineStr">
        <is>
          <t>300846</t>
        </is>
      </c>
      <c r="B23" t="n">
        <v>0.009080628596669357</v>
      </c>
      <c r="C23" t="n">
        <v>313.4020618556701</v>
      </c>
      <c r="D23" t="n">
        <v>26.86976923076923</v>
      </c>
      <c r="E23" t="n">
        <v>14.40923076923077</v>
      </c>
    </row>
    <row r="24">
      <c r="A24" t="inlineStr">
        <is>
          <t>300763</t>
        </is>
      </c>
      <c r="B24" t="n">
        <v>0.07752962862160699</v>
      </c>
      <c r="C24" t="n">
        <v>304.6984742068298</v>
      </c>
      <c r="D24" t="n">
        <v>81.88577272727272</v>
      </c>
      <c r="E24" t="n">
        <v>6.524318181818181</v>
      </c>
    </row>
    <row r="25">
      <c r="A25" t="inlineStr">
        <is>
          <t>600532</t>
        </is>
      </c>
      <c r="B25" t="n">
        <v>0.006503936171555137</v>
      </c>
      <c r="C25" t="n">
        <v>294.9404761904762</v>
      </c>
      <c r="D25" t="n">
        <v>8.752636363636363</v>
      </c>
      <c r="E25" t="n">
        <v>2.562863636363637</v>
      </c>
    </row>
    <row r="26">
      <c r="A26" t="inlineStr">
        <is>
          <t>002568</t>
        </is>
      </c>
      <c r="B26" t="n">
        <v>0.03327355940761993</v>
      </c>
      <c r="C26" t="n">
        <v>294.2172073342736</v>
      </c>
      <c r="D26" t="n">
        <v>55.352</v>
      </c>
      <c r="E26" t="n">
        <v>1.328909090909091</v>
      </c>
    </row>
    <row r="27">
      <c r="A27" t="inlineStr">
        <is>
          <t>601888</t>
        </is>
      </c>
      <c r="B27" t="n">
        <v>0.1125234675585508</v>
      </c>
      <c r="C27" t="n">
        <v>291.2934071464519</v>
      </c>
      <c r="D27" t="n">
        <v>160.6841363636363</v>
      </c>
      <c r="E27" t="n">
        <v>0.7544545454545455</v>
      </c>
    </row>
    <row r="28">
      <c r="A28" t="inlineStr">
        <is>
          <t>603638</t>
        </is>
      </c>
      <c r="B28" t="n">
        <v>0.0250007495248274</v>
      </c>
      <c r="C28" t="n">
        <v>286.634382566586</v>
      </c>
      <c r="D28" t="n">
        <v>46.10409090909091</v>
      </c>
      <c r="E28" t="n">
        <v>0.4596363636363637</v>
      </c>
    </row>
    <row r="29">
      <c r="A29" t="inlineStr">
        <is>
          <t>600121</t>
        </is>
      </c>
      <c r="B29" t="n">
        <v>0.004049049696530683</v>
      </c>
      <c r="C29" t="n">
        <v>285.1162790697674</v>
      </c>
      <c r="D29" t="n">
        <v>2.567045454545454</v>
      </c>
      <c r="E29" t="n">
        <v>3.071272727272727</v>
      </c>
    </row>
    <row r="30">
      <c r="A30" t="inlineStr">
        <is>
          <t>603719</t>
        </is>
      </c>
      <c r="B30" t="n">
        <v>0.009133517724849539</v>
      </c>
      <c r="C30" t="n">
        <v>283.9550029603315</v>
      </c>
      <c r="D30" t="n">
        <v>63.97615740740741</v>
      </c>
      <c r="E30" t="n">
        <v>9.579074074074073</v>
      </c>
    </row>
    <row r="31">
      <c r="A31" t="inlineStr">
        <is>
          <t>002594</t>
        </is>
      </c>
      <c r="B31" t="n">
        <v>0.102476054613037</v>
      </c>
      <c r="C31" t="n">
        <v>278.4092819909198</v>
      </c>
      <c r="D31" t="n">
        <v>100.8401818181818</v>
      </c>
      <c r="E31" t="n">
        <v>2.728363636363636</v>
      </c>
    </row>
    <row r="32">
      <c r="A32" t="inlineStr">
        <is>
          <t>603486</t>
        </is>
      </c>
      <c r="B32" t="n">
        <v>0.04412167778522916</v>
      </c>
      <c r="C32" t="n">
        <v>276.8688845401174</v>
      </c>
      <c r="D32" t="n">
        <v>40.84304545454545</v>
      </c>
      <c r="E32" t="n">
        <v>2.516</v>
      </c>
    </row>
    <row r="33">
      <c r="A33" t="inlineStr">
        <is>
          <t>002709</t>
        </is>
      </c>
      <c r="B33" t="n">
        <v>0.05734388341533117</v>
      </c>
      <c r="C33" t="n">
        <v>273.5427461139896</v>
      </c>
      <c r="D33" t="n">
        <v>46.27854545454546</v>
      </c>
      <c r="E33" t="n">
        <v>2.524090909090909</v>
      </c>
    </row>
    <row r="34">
      <c r="A34" t="inlineStr">
        <is>
          <t>002977</t>
        </is>
      </c>
      <c r="B34" t="n">
        <v>0.0246612664532735</v>
      </c>
      <c r="C34" t="n">
        <v>265.417733302304</v>
      </c>
      <c r="D34" t="n">
        <v>108.9808</v>
      </c>
      <c r="E34" t="n">
        <v>12.9515</v>
      </c>
    </row>
    <row r="35">
      <c r="A35" t="inlineStr">
        <is>
          <t>603919</t>
        </is>
      </c>
      <c r="B35" t="n">
        <v>0.03213074550898761</v>
      </c>
      <c r="C35" t="n">
        <v>264.2201834862386</v>
      </c>
      <c r="D35" t="n">
        <v>21.38209090909091</v>
      </c>
      <c r="E35" t="n">
        <v>3.100954545454546</v>
      </c>
    </row>
    <row r="36">
      <c r="A36" t="inlineStr">
        <is>
          <t>601696</t>
        </is>
      </c>
      <c r="B36" t="n">
        <v>0.004174135461898563</v>
      </c>
      <c r="C36" t="n">
        <v>261.6751269035533</v>
      </c>
      <c r="D36" t="n">
        <v>24.99635514018691</v>
      </c>
      <c r="E36" t="n">
        <v>14.44266355140187</v>
      </c>
    </row>
    <row r="37">
      <c r="A37" t="inlineStr">
        <is>
          <t>603025</t>
        </is>
      </c>
      <c r="B37" t="n">
        <v>0.01012010948165899</v>
      </c>
      <c r="C37" t="n">
        <v>261.5279672578445</v>
      </c>
      <c r="D37" t="n">
        <v>9.573954545454548</v>
      </c>
      <c r="E37" t="n">
        <v>1.090954545454546</v>
      </c>
    </row>
    <row r="38">
      <c r="A38" t="inlineStr">
        <is>
          <t>300151</t>
        </is>
      </c>
      <c r="B38" t="n">
        <v>0.01163460201575417</v>
      </c>
      <c r="C38" t="n">
        <v>259.9999999999999</v>
      </c>
      <c r="D38" t="n">
        <v>17.8995</v>
      </c>
      <c r="E38" t="n">
        <v>3.750454545454545</v>
      </c>
    </row>
    <row r="39">
      <c r="A39" t="inlineStr">
        <is>
          <t>002706</t>
        </is>
      </c>
      <c r="B39" t="n">
        <v>0.0101178753955163</v>
      </c>
      <c r="C39" t="n">
        <v>258.8019559902201</v>
      </c>
      <c r="D39" t="n">
        <v>20.05968181818182</v>
      </c>
      <c r="E39" t="n">
        <v>1.401181818181818</v>
      </c>
    </row>
    <row r="40">
      <c r="A40" t="inlineStr">
        <is>
          <t>603129</t>
        </is>
      </c>
      <c r="B40" t="n">
        <v>0.1178099230467719</v>
      </c>
      <c r="C40" t="n">
        <v>258.1798245614036</v>
      </c>
      <c r="D40" t="n">
        <v>96.7805909090909</v>
      </c>
      <c r="E40" t="n">
        <v>2.138181818181818</v>
      </c>
    </row>
    <row r="41">
      <c r="A41" t="inlineStr">
        <is>
          <t>601100</t>
        </is>
      </c>
      <c r="B41" t="n">
        <v>0.03261865026851259</v>
      </c>
      <c r="C41" t="n">
        <v>256.6657689200108</v>
      </c>
      <c r="D41" t="n">
        <v>63.69563636363637</v>
      </c>
      <c r="E41" t="n">
        <v>0.4743636363636364</v>
      </c>
    </row>
    <row r="42">
      <c r="A42" t="inlineStr">
        <is>
          <t>600610</t>
        </is>
      </c>
      <c r="B42" t="n">
        <v>0.002274903261941509</v>
      </c>
      <c r="C42" t="n">
        <v>247.4820143884892</v>
      </c>
      <c r="D42" t="n">
        <v>3.515499999999999</v>
      </c>
      <c r="E42" t="n">
        <v>2.228818181818182</v>
      </c>
    </row>
    <row r="43">
      <c r="A43" t="inlineStr">
        <is>
          <t>600559</t>
        </is>
      </c>
      <c r="B43" t="n">
        <v>0.01254390989022579</v>
      </c>
      <c r="C43" t="n">
        <v>246.1139896373057</v>
      </c>
      <c r="D43" t="n">
        <v>13.53522727272727</v>
      </c>
      <c r="E43" t="n">
        <v>5.880409090909091</v>
      </c>
    </row>
    <row r="44">
      <c r="A44" t="inlineStr">
        <is>
          <t>600882</t>
        </is>
      </c>
      <c r="B44" t="n">
        <v>0.01201556098871569</v>
      </c>
      <c r="C44" t="n">
        <v>244.9457452884066</v>
      </c>
      <c r="D44" t="n">
        <v>34.73136363636363</v>
      </c>
      <c r="E44" t="n">
        <v>1.6415</v>
      </c>
    </row>
    <row r="45">
      <c r="A45" t="inlineStr">
        <is>
          <t>601012</t>
        </is>
      </c>
      <c r="B45" t="n">
        <v>0.04032135766950835</v>
      </c>
      <c r="C45" t="n">
        <v>242.6372963186481</v>
      </c>
      <c r="D45" t="n">
        <v>52.02795454545454</v>
      </c>
      <c r="E45" t="n">
        <v>1.518863636363637</v>
      </c>
    </row>
    <row r="46">
      <c r="A46" t="inlineStr">
        <is>
          <t>600893</t>
        </is>
      </c>
      <c r="B46" t="n">
        <v>0.01573570376272674</v>
      </c>
      <c r="C46" t="n">
        <v>241.6780045351474</v>
      </c>
      <c r="D46" t="n">
        <v>34.36972727272727</v>
      </c>
      <c r="E46" t="n">
        <v>1.431409090909091</v>
      </c>
    </row>
    <row r="47">
      <c r="A47" t="inlineStr">
        <is>
          <t>000568</t>
        </is>
      </c>
      <c r="B47" t="n">
        <v>0.08205914908280901</v>
      </c>
      <c r="C47" t="n">
        <v>241.055341055341</v>
      </c>
      <c r="D47" t="n">
        <v>127.3080454545455</v>
      </c>
      <c r="E47" t="n">
        <v>0.9191818181818183</v>
      </c>
    </row>
    <row r="48">
      <c r="A48" t="inlineStr">
        <is>
          <t>002163</t>
        </is>
      </c>
      <c r="B48" t="n">
        <v>0.01141453259873884</v>
      </c>
      <c r="C48" t="n">
        <v>240.1694915254237</v>
      </c>
      <c r="D48" t="n">
        <v>13.67009090909091</v>
      </c>
      <c r="E48" t="n">
        <v>4.171272727272727</v>
      </c>
    </row>
    <row r="49">
      <c r="A49" t="inlineStr">
        <is>
          <t>601456</t>
        </is>
      </c>
      <c r="B49" t="n">
        <v>0.002619757907805773</v>
      </c>
      <c r="C49" t="n">
        <v>237.2549019607843</v>
      </c>
      <c r="D49" t="n">
        <v>17.3034693877551</v>
      </c>
      <c r="E49" t="n">
        <v>18.54979591836734</v>
      </c>
    </row>
    <row r="50">
      <c r="A50" t="inlineStr">
        <is>
          <t>600760</t>
        </is>
      </c>
      <c r="B50" t="n">
        <v>0.02414203649195198</v>
      </c>
      <c r="C50" t="n">
        <v>236.58876874782</v>
      </c>
      <c r="D50" t="n">
        <v>48.25863636363636</v>
      </c>
      <c r="E50" t="n">
        <v>4.743636363636363</v>
      </c>
    </row>
    <row r="51">
      <c r="A51" t="inlineStr">
        <is>
          <t>002541</t>
        </is>
      </c>
      <c r="B51" t="n">
        <v>0.02216924437023849</v>
      </c>
      <c r="C51" t="n">
        <v>235.3535353535354</v>
      </c>
      <c r="D51" t="n">
        <v>30.92777272727273</v>
      </c>
      <c r="E51" t="n">
        <v>2.644090909090909</v>
      </c>
    </row>
    <row r="52">
      <c r="A52" t="inlineStr">
        <is>
          <t>600199</t>
        </is>
      </c>
      <c r="B52" t="n">
        <v>0.00816296294939305</v>
      </c>
      <c r="C52" t="n">
        <v>234.3119266055046</v>
      </c>
      <c r="D52" t="n">
        <v>7.56159090909091</v>
      </c>
      <c r="E52" t="n">
        <v>5.168909090909091</v>
      </c>
    </row>
    <row r="53">
      <c r="A53" t="inlineStr">
        <is>
          <t>603345</t>
        </is>
      </c>
      <c r="B53" t="n">
        <v>0.05323313446154858</v>
      </c>
      <c r="C53" t="n">
        <v>232.3316245359731</v>
      </c>
      <c r="D53" t="n">
        <v>137.4706363636364</v>
      </c>
      <c r="E53" t="n">
        <v>0.7922727272727272</v>
      </c>
    </row>
    <row r="54">
      <c r="A54" t="inlineStr">
        <is>
          <t>002625</t>
        </is>
      </c>
      <c r="B54" t="n">
        <v>0.01462159903472031</v>
      </c>
      <c r="C54" t="n">
        <v>230.0970873786408</v>
      </c>
      <c r="D54" t="n">
        <v>14.83327272727273</v>
      </c>
      <c r="E54" t="n">
        <v>2.938636363636363</v>
      </c>
    </row>
    <row r="55">
      <c r="A55" t="inlineStr">
        <is>
          <t>300124</t>
        </is>
      </c>
      <c r="B55" t="n">
        <v>0.03886226685556785</v>
      </c>
      <c r="C55" t="n">
        <v>228.8202431810713</v>
      </c>
      <c r="D55" t="n">
        <v>51.38486363636364</v>
      </c>
      <c r="E55" t="n">
        <v>0.9178181818181819</v>
      </c>
    </row>
    <row r="56">
      <c r="A56" t="inlineStr">
        <is>
          <t>600702</t>
        </is>
      </c>
      <c r="B56" t="n">
        <v>0.03615814836822765</v>
      </c>
      <c r="C56" t="n">
        <v>228.4069097888676</v>
      </c>
      <c r="D56" t="n">
        <v>38.92781818181817</v>
      </c>
      <c r="E56" t="n">
        <v>3.541590909090909</v>
      </c>
    </row>
    <row r="57">
      <c r="A57" t="inlineStr">
        <is>
          <t>300855</t>
        </is>
      </c>
      <c r="B57" t="n">
        <v>0.005543523876012028</v>
      </c>
      <c r="C57" t="n">
        <v>227.230667547918</v>
      </c>
      <c r="D57" t="n">
        <v>43.13929824561404</v>
      </c>
      <c r="E57" t="n">
        <v>13.34175438596491</v>
      </c>
    </row>
    <row r="58">
      <c r="A58" t="inlineStr">
        <is>
          <t>601919</t>
        </is>
      </c>
      <c r="B58" t="n">
        <v>0.005064835684377898</v>
      </c>
      <c r="C58" t="n">
        <v>223.0248306997743</v>
      </c>
      <c r="D58" t="n">
        <v>5.621545454545454</v>
      </c>
      <c r="E58" t="n">
        <v>0.8508636363636364</v>
      </c>
    </row>
    <row r="59">
      <c r="A59" t="inlineStr">
        <is>
          <t>603267</t>
        </is>
      </c>
      <c r="B59" t="n">
        <v>0.05855181678116508</v>
      </c>
      <c r="C59" t="n">
        <v>222.6268154072827</v>
      </c>
      <c r="D59" t="n">
        <v>64.40995454545455</v>
      </c>
      <c r="E59" t="n">
        <v>3.971136363636364</v>
      </c>
    </row>
    <row r="60">
      <c r="A60" t="inlineStr">
        <is>
          <t>300831</t>
        </is>
      </c>
      <c r="B60" t="n">
        <v>0.003751227634668675</v>
      </c>
      <c r="C60" t="n">
        <v>222.5130890052356</v>
      </c>
      <c r="D60" t="n">
        <v>22.10922155688623</v>
      </c>
      <c r="E60" t="n">
        <v>14.8559880239521</v>
      </c>
    </row>
    <row r="61">
      <c r="A61" t="inlineStr">
        <is>
          <t>300106</t>
        </is>
      </c>
      <c r="B61" t="n">
        <v>0.005901796431828489</v>
      </c>
      <c r="C61" t="n">
        <v>215.3692614770459</v>
      </c>
      <c r="D61" t="n">
        <v>9.650772727272727</v>
      </c>
      <c r="E61" t="n">
        <v>8.366227272727274</v>
      </c>
    </row>
    <row r="62">
      <c r="A62" t="inlineStr">
        <is>
          <t>600786</t>
        </is>
      </c>
      <c r="B62" t="n">
        <v>0.01569410251236896</v>
      </c>
      <c r="C62" t="n">
        <v>211.7178612059158</v>
      </c>
      <c r="D62" t="n">
        <v>65.13645454545454</v>
      </c>
      <c r="E62" t="n">
        <v>0</v>
      </c>
    </row>
    <row r="63">
      <c r="A63" t="inlineStr">
        <is>
          <t>300825</t>
        </is>
      </c>
      <c r="B63" t="n">
        <v>0.003848663012445298</v>
      </c>
      <c r="C63" t="n">
        <v>211.5384615384615</v>
      </c>
      <c r="D63" t="n">
        <v>22.90833333333333</v>
      </c>
      <c r="E63" t="n">
        <v>15.01776041666667</v>
      </c>
    </row>
    <row r="64">
      <c r="A64" t="inlineStr">
        <is>
          <t>600416</t>
        </is>
      </c>
      <c r="B64" t="n">
        <v>0.004490402337449982</v>
      </c>
      <c r="C64" t="n">
        <v>211.1940298507463</v>
      </c>
      <c r="D64" t="n">
        <v>14.97081818181818</v>
      </c>
      <c r="E64" t="n">
        <v>1.505227272727273</v>
      </c>
    </row>
    <row r="65">
      <c r="A65" t="inlineStr">
        <is>
          <t>300751</t>
        </is>
      </c>
      <c r="B65" t="n">
        <v>0.2938170079233646</v>
      </c>
      <c r="C65" t="n">
        <v>209.8275620356091</v>
      </c>
      <c r="D65" t="n">
        <v>329.0991363636364</v>
      </c>
      <c r="E65" t="n">
        <v>2.780636363636364</v>
      </c>
    </row>
    <row r="66">
      <c r="A66" t="inlineStr">
        <is>
          <t>600607</t>
        </is>
      </c>
      <c r="B66" t="n">
        <v>0.007087686067356272</v>
      </c>
      <c r="C66" t="n">
        <v>208.256880733945</v>
      </c>
      <c r="D66" t="n">
        <v>16.961</v>
      </c>
      <c r="E66" t="n">
        <v>0</v>
      </c>
    </row>
    <row r="67">
      <c r="A67" t="inlineStr">
        <is>
          <t>002979</t>
        </is>
      </c>
      <c r="B67" t="n">
        <v>0.009376832538831812</v>
      </c>
      <c r="C67" t="n">
        <v>207.8667611622962</v>
      </c>
      <c r="D67" t="n">
        <v>37.40497297297297</v>
      </c>
      <c r="E67" t="n">
        <v>12.00654054054054</v>
      </c>
    </row>
    <row r="68">
      <c r="A68" t="inlineStr">
        <is>
          <t>603985</t>
        </is>
      </c>
      <c r="B68" t="n">
        <v>0.01399692529826892</v>
      </c>
      <c r="C68" t="n">
        <v>205.2064631956912</v>
      </c>
      <c r="D68" t="n">
        <v>21.67736363636364</v>
      </c>
      <c r="E68" t="n">
        <v>2.957590909090909</v>
      </c>
    </row>
    <row r="69">
      <c r="A69" t="inlineStr">
        <is>
          <t>002791</t>
        </is>
      </c>
      <c r="B69" t="n">
        <v>0.05405145933560978</v>
      </c>
      <c r="C69" t="n">
        <v>204.8205128205128</v>
      </c>
      <c r="D69" t="n">
        <v>105.2547727272727</v>
      </c>
      <c r="E69" t="n">
        <v>1.160909090909091</v>
      </c>
    </row>
    <row r="70">
      <c r="A70" t="inlineStr">
        <is>
          <t>300832</t>
        </is>
      </c>
      <c r="B70" t="n">
        <v>0.01891228039978022</v>
      </c>
      <c r="C70" t="n">
        <v>204.646017699115</v>
      </c>
      <c r="D70" t="n">
        <v>153.494512195122</v>
      </c>
      <c r="E70" t="n">
        <v>6.714573170731708</v>
      </c>
    </row>
    <row r="71">
      <c r="A71" t="inlineStr">
        <is>
          <t>002651</t>
        </is>
      </c>
      <c r="B71" t="n">
        <v>0.004722858990074258</v>
      </c>
      <c r="C71" t="n">
        <v>203.3898305084746</v>
      </c>
      <c r="D71" t="n">
        <v>7.506454545454544</v>
      </c>
      <c r="E71" t="n">
        <v>2.329318181818182</v>
      </c>
    </row>
    <row r="72">
      <c r="A72" t="inlineStr">
        <is>
          <t>300581</t>
        </is>
      </c>
      <c r="B72" t="n">
        <v>0.02758831358327754</v>
      </c>
      <c r="C72" t="n">
        <v>199.6474735605171</v>
      </c>
      <c r="D72" t="n">
        <v>24.29922727272727</v>
      </c>
      <c r="E72" t="n">
        <v>5.450363636363636</v>
      </c>
    </row>
    <row r="73">
      <c r="A73" t="inlineStr">
        <is>
          <t>688126</t>
        </is>
      </c>
      <c r="B73" t="n">
        <v>0.01151952329320787</v>
      </c>
      <c r="C73" t="n">
        <v>198.8084326306141</v>
      </c>
      <c r="D73" t="n">
        <v>35.07514124293785</v>
      </c>
      <c r="E73" t="n">
        <v>14.50186440677966</v>
      </c>
    </row>
    <row r="74">
      <c r="A74" t="inlineStr">
        <is>
          <t>600763</t>
        </is>
      </c>
      <c r="B74" t="n">
        <v>0.07048199967458879</v>
      </c>
      <c r="C74" t="n">
        <v>196.5887987489004</v>
      </c>
      <c r="D74" t="n">
        <v>175.036</v>
      </c>
      <c r="E74" t="n">
        <v>0.9319090909090908</v>
      </c>
    </row>
    <row r="75">
      <c r="A75" t="inlineStr">
        <is>
          <t>300829</t>
        </is>
      </c>
      <c r="B75" t="n">
        <v>0.02223608795900503</v>
      </c>
      <c r="C75" t="n">
        <v>195.5302096177559</v>
      </c>
      <c r="D75" t="n">
        <v>81.42400000000001</v>
      </c>
      <c r="E75" t="n">
        <v>12.46017142857143</v>
      </c>
    </row>
    <row r="76">
      <c r="A76" t="inlineStr">
        <is>
          <t>603223</t>
        </is>
      </c>
      <c r="B76" t="n">
        <v>0.00628667695856712</v>
      </c>
      <c r="C76" t="n">
        <v>194.7368421052632</v>
      </c>
      <c r="D76" t="n">
        <v>13.80781818181818</v>
      </c>
      <c r="E76" t="n">
        <v>1.408772727272728</v>
      </c>
    </row>
    <row r="77">
      <c r="A77" t="inlineStr">
        <is>
          <t>603713</t>
        </is>
      </c>
      <c r="B77" t="n">
        <v>0.0455028769466837</v>
      </c>
      <c r="C77" t="n">
        <v>194.6041470311028</v>
      </c>
      <c r="D77" t="n">
        <v>101.6955909090909</v>
      </c>
      <c r="E77" t="n">
        <v>2.502545454545455</v>
      </c>
    </row>
    <row r="78">
      <c r="A78" t="inlineStr">
        <is>
          <t>002389</t>
        </is>
      </c>
      <c r="B78" t="n">
        <v>0.009894377891235186</v>
      </c>
      <c r="C78" t="n">
        <v>189.6472392638037</v>
      </c>
      <c r="D78" t="n">
        <v>19.54313636363636</v>
      </c>
      <c r="E78" t="n">
        <v>4.611545454545454</v>
      </c>
    </row>
    <row r="79">
      <c r="A79" t="inlineStr">
        <is>
          <t>300842</t>
        </is>
      </c>
      <c r="B79" t="n">
        <v>0.009856622905041985</v>
      </c>
      <c r="C79" t="n">
        <v>188.9469103568321</v>
      </c>
      <c r="D79" t="n">
        <v>69.30408759124087</v>
      </c>
      <c r="E79" t="n">
        <v>11.95189781021898</v>
      </c>
    </row>
    <row r="80">
      <c r="A80" t="inlineStr">
        <is>
          <t>600849</t>
        </is>
      </c>
      <c r="B80" t="n">
        <v>0.004426442486668266</v>
      </c>
      <c r="C80" t="n">
        <v>187.6953125</v>
      </c>
      <c r="D80" t="n">
        <v>10.88313636363636</v>
      </c>
      <c r="E80" t="n">
        <v>0</v>
      </c>
    </row>
    <row r="81">
      <c r="A81" t="inlineStr">
        <is>
          <t>300824</t>
        </is>
      </c>
      <c r="B81" t="n">
        <v>0.004527820956590113</v>
      </c>
      <c r="C81" t="n">
        <v>187.1915393654525</v>
      </c>
      <c r="D81" t="n">
        <v>30.00389705882353</v>
      </c>
      <c r="E81" t="n">
        <v>12.8760294117647</v>
      </c>
    </row>
    <row r="82">
      <c r="A82" t="inlineStr">
        <is>
          <t>603906</t>
        </is>
      </c>
      <c r="B82" t="n">
        <v>0.01578698890089198</v>
      </c>
      <c r="C82" t="n">
        <v>184.8423194303153</v>
      </c>
      <c r="D82" t="n">
        <v>19.55836363636364</v>
      </c>
      <c r="E82" t="n">
        <v>2.592045454545455</v>
      </c>
    </row>
    <row r="83">
      <c r="A83" t="inlineStr">
        <is>
          <t>601865</t>
        </is>
      </c>
      <c r="B83" t="n">
        <v>0.02000487823055217</v>
      </c>
      <c r="C83" t="n">
        <v>184.7812301838935</v>
      </c>
      <c r="D83" t="n">
        <v>22.92840909090909</v>
      </c>
      <c r="E83" t="n">
        <v>4.4935</v>
      </c>
    </row>
    <row r="84">
      <c r="A84" t="inlineStr">
        <is>
          <t>002493</t>
        </is>
      </c>
      <c r="B84" t="n">
        <v>0.008183712285910246</v>
      </c>
      <c r="C84" t="n">
        <v>184.377923292797</v>
      </c>
      <c r="D84" t="n">
        <v>16.87854545454545</v>
      </c>
      <c r="E84" t="n">
        <v>0.4309090909090909</v>
      </c>
    </row>
    <row r="85">
      <c r="A85" t="inlineStr">
        <is>
          <t>002612</t>
        </is>
      </c>
      <c r="B85" t="n">
        <v>0.007813499664329508</v>
      </c>
      <c r="C85" t="n">
        <v>182.5255102040816</v>
      </c>
      <c r="D85" t="n">
        <v>10.90531818181818</v>
      </c>
      <c r="E85" t="n">
        <v>5.795045454545454</v>
      </c>
    </row>
    <row r="86">
      <c r="A86" t="inlineStr">
        <is>
          <t>600862</t>
        </is>
      </c>
      <c r="B86" t="n">
        <v>0.007134775299483229</v>
      </c>
      <c r="C86" t="n">
        <v>181.6465256797583</v>
      </c>
      <c r="D86" t="n">
        <v>20.42031818181818</v>
      </c>
      <c r="E86" t="n">
        <v>1.586045454545455</v>
      </c>
    </row>
    <row r="87">
      <c r="A87" t="inlineStr">
        <is>
          <t>600616</t>
        </is>
      </c>
      <c r="B87" t="n">
        <v>0.003295135702877381</v>
      </c>
      <c r="C87" t="n">
        <v>181.0344827586207</v>
      </c>
      <c r="D87" t="n">
        <v>5.039681818181819</v>
      </c>
      <c r="E87" t="n">
        <v>3.214590909090909</v>
      </c>
    </row>
    <row r="88">
      <c r="A88" t="inlineStr">
        <is>
          <t>300443</t>
        </is>
      </c>
      <c r="B88" t="n">
        <v>0.01075017573553302</v>
      </c>
      <c r="C88" t="n">
        <v>180.7947019867549</v>
      </c>
      <c r="D88" t="n">
        <v>23.7955</v>
      </c>
      <c r="E88" t="n">
        <v>8.118318181818182</v>
      </c>
    </row>
    <row r="89">
      <c r="A89" t="inlineStr">
        <is>
          <t>002240</t>
        </is>
      </c>
      <c r="B89" t="n">
        <v>0.006753298202463301</v>
      </c>
      <c r="C89" t="n">
        <v>180.6945863125639</v>
      </c>
      <c r="D89" t="n">
        <v>13.40968181818182</v>
      </c>
      <c r="E89" t="n">
        <v>4.566272727272727</v>
      </c>
    </row>
    <row r="90">
      <c r="A90" t="inlineStr">
        <is>
          <t>300680</t>
        </is>
      </c>
      <c r="B90" t="n">
        <v>0.01034711111955778</v>
      </c>
      <c r="C90" t="n">
        <v>180.5422647527911</v>
      </c>
      <c r="D90" t="n">
        <v>21.61931818181818</v>
      </c>
      <c r="E90" t="n">
        <v>10.12659090909091</v>
      </c>
    </row>
    <row r="91">
      <c r="A91" t="inlineStr">
        <is>
          <t>600132</t>
        </is>
      </c>
      <c r="B91" t="n">
        <v>0.03869485601556406</v>
      </c>
      <c r="C91" t="n">
        <v>180.4883227176221</v>
      </c>
      <c r="D91" t="n">
        <v>78.14727272727272</v>
      </c>
      <c r="E91" t="n">
        <v>0.6645454545454544</v>
      </c>
    </row>
    <row r="92">
      <c r="A92" t="inlineStr">
        <is>
          <t>300696</t>
        </is>
      </c>
      <c r="B92" t="n">
        <v>0.01829485079910313</v>
      </c>
      <c r="C92" t="n">
        <v>180.4128053917439</v>
      </c>
      <c r="D92" t="n">
        <v>43.08709090909091</v>
      </c>
      <c r="E92" t="n">
        <v>2.820272727272727</v>
      </c>
    </row>
    <row r="93">
      <c r="A93" t="inlineStr">
        <is>
          <t>000816</t>
        </is>
      </c>
      <c r="B93" t="n">
        <v>0.002589973299962006</v>
      </c>
      <c r="C93" t="n">
        <v>179.5454545454545</v>
      </c>
      <c r="D93" t="n">
        <v>1.893409090909091</v>
      </c>
      <c r="E93" t="n">
        <v>4.546954545454546</v>
      </c>
    </row>
    <row r="94">
      <c r="A94" t="inlineStr">
        <is>
          <t>002847</t>
        </is>
      </c>
      <c r="B94" t="n">
        <v>0.04586366112126947</v>
      </c>
      <c r="C94" t="n">
        <v>179.0964590964591</v>
      </c>
      <c r="D94" t="n">
        <v>102.5418181818182</v>
      </c>
      <c r="E94" t="n">
        <v>1.848818181818182</v>
      </c>
    </row>
    <row r="95">
      <c r="A95" t="inlineStr">
        <is>
          <t>603317</t>
        </is>
      </c>
      <c r="B95" t="n">
        <v>0.01829368196840152</v>
      </c>
      <c r="C95" t="n">
        <v>176.8463810930576</v>
      </c>
      <c r="D95" t="n">
        <v>53.83299999999999</v>
      </c>
      <c r="E95" t="n">
        <v>3.715181818181819</v>
      </c>
    </row>
    <row r="96">
      <c r="A96" t="inlineStr">
        <is>
          <t>600918</t>
        </is>
      </c>
      <c r="B96" t="n">
        <v>0.001595867865839856</v>
      </c>
      <c r="C96" t="n">
        <v>176.5451664025357</v>
      </c>
      <c r="D96" t="n">
        <v>15.53527027027027</v>
      </c>
      <c r="E96" t="n">
        <v>11.92371621621622</v>
      </c>
    </row>
    <row r="97">
      <c r="A97" t="inlineStr">
        <is>
          <t>300008</t>
        </is>
      </c>
      <c r="B97" t="n">
        <v>0.004690410707076233</v>
      </c>
      <c r="C97" t="n">
        <v>175.6653992395437</v>
      </c>
      <c r="D97" t="n">
        <v>4.9845</v>
      </c>
      <c r="E97" t="n">
        <v>10.33459090909091</v>
      </c>
    </row>
    <row r="98">
      <c r="A98" t="inlineStr">
        <is>
          <t>600211</t>
        </is>
      </c>
      <c r="B98" t="n">
        <v>0.07632318095780229</v>
      </c>
      <c r="C98" t="n">
        <v>175.6446991404012</v>
      </c>
      <c r="D98" t="n">
        <v>63.75936363636364</v>
      </c>
      <c r="E98" t="n">
        <v>4.134818181818182</v>
      </c>
    </row>
    <row r="99">
      <c r="A99" t="inlineStr">
        <is>
          <t>300589</t>
        </is>
      </c>
      <c r="B99" t="n">
        <v>0.02334824039586271</v>
      </c>
      <c r="C99" t="n">
        <v>175.0000000000001</v>
      </c>
      <c r="D99" t="n">
        <v>19.66504545454545</v>
      </c>
      <c r="E99" t="n">
        <v>12.36272727272727</v>
      </c>
    </row>
    <row r="100">
      <c r="A100" t="inlineStr">
        <is>
          <t>603416</t>
        </is>
      </c>
      <c r="B100" t="n">
        <v>0.04329668261690745</v>
      </c>
      <c r="C100" t="n">
        <v>174.902088772846</v>
      </c>
      <c r="D100" t="n">
        <v>61.36677272727273</v>
      </c>
      <c r="E100" t="n">
        <v>2.073590909090909</v>
      </c>
    </row>
    <row r="101">
      <c r="A101" t="inlineStr">
        <is>
          <t>600859</t>
        </is>
      </c>
      <c r="B101" t="n">
        <v>0.04169906364146942</v>
      </c>
      <c r="C101" t="n">
        <v>174.4489795918367</v>
      </c>
      <c r="D101" t="n">
        <v>35.38954545454545</v>
      </c>
      <c r="E101" t="n">
        <v>3.422318181818182</v>
      </c>
    </row>
    <row r="102">
      <c r="A102" t="inlineStr">
        <is>
          <t>600842</t>
        </is>
      </c>
      <c r="B102" t="n">
        <v>0.002928474765980299</v>
      </c>
      <c r="C102" t="n">
        <v>174.2632612966601</v>
      </c>
      <c r="D102" t="n">
        <v>10.70922727272727</v>
      </c>
      <c r="E102" t="n">
        <v>0</v>
      </c>
    </row>
    <row r="103">
      <c r="A103" t="inlineStr">
        <is>
          <t>000858</t>
        </is>
      </c>
      <c r="B103" t="n">
        <v>0.07762021677797311</v>
      </c>
      <c r="C103" t="n">
        <v>172.2996946942817</v>
      </c>
      <c r="D103" t="n">
        <v>197.0434545454545</v>
      </c>
      <c r="E103" t="n">
        <v>0.5910454545454544</v>
      </c>
    </row>
    <row r="104">
      <c r="A104" t="inlineStr">
        <is>
          <t>300791</t>
        </is>
      </c>
      <c r="B104" t="n">
        <v>0.04830705511739823</v>
      </c>
      <c r="C104" t="n">
        <v>170.2571428571429</v>
      </c>
      <c r="D104" t="n">
        <v>72.61450000000001</v>
      </c>
      <c r="E104" t="n">
        <v>5.701318181818182</v>
      </c>
    </row>
    <row r="105">
      <c r="A105" t="inlineStr">
        <is>
          <t>300648</t>
        </is>
      </c>
      <c r="B105" t="n">
        <v>0.01458130225147788</v>
      </c>
      <c r="C105" t="n">
        <v>169.0384615384615</v>
      </c>
      <c r="D105" t="n">
        <v>24.69509090909091</v>
      </c>
      <c r="E105" t="n">
        <v>5.925181818181819</v>
      </c>
    </row>
    <row r="106">
      <c r="A106" t="inlineStr">
        <is>
          <t>002747</t>
        </is>
      </c>
      <c r="B106" t="n">
        <v>0.0111656285935223</v>
      </c>
      <c r="C106" t="n">
        <v>168.2527301092044</v>
      </c>
      <c r="D106" t="n">
        <v>16.91545454545454</v>
      </c>
      <c r="E106" t="n">
        <v>1.7305</v>
      </c>
    </row>
    <row r="107">
      <c r="A107" t="inlineStr">
        <is>
          <t>300726</t>
        </is>
      </c>
      <c r="B107" t="n">
        <v>0.01949683794578114</v>
      </c>
      <c r="C107" t="n">
        <v>167.3913043478261</v>
      </c>
      <c r="D107" t="n">
        <v>38.37931818181818</v>
      </c>
      <c r="E107" t="n">
        <v>6.194772727272727</v>
      </c>
    </row>
    <row r="108">
      <c r="A108" t="inlineStr">
        <is>
          <t>300225</t>
        </is>
      </c>
      <c r="B108" t="n">
        <v>0.01234061516537311</v>
      </c>
      <c r="C108" t="n">
        <v>167.2443674176777</v>
      </c>
      <c r="D108" t="n">
        <v>10.63977272727273</v>
      </c>
      <c r="E108" t="n">
        <v>5.115363636363637</v>
      </c>
    </row>
    <row r="109">
      <c r="A109" t="inlineStr">
        <is>
          <t>002756</t>
        </is>
      </c>
      <c r="B109" t="n">
        <v>0.01753105971527062</v>
      </c>
      <c r="C109" t="n">
        <v>165.7298657718121</v>
      </c>
      <c r="D109" t="n">
        <v>21.31054545454545</v>
      </c>
      <c r="E109" t="n">
        <v>2.924636363636364</v>
      </c>
    </row>
    <row r="110">
      <c r="A110" t="inlineStr">
        <is>
          <t>300827</t>
        </is>
      </c>
      <c r="B110" t="n">
        <v>0.008597274410465781</v>
      </c>
      <c r="C110" t="n">
        <v>165.211810012837</v>
      </c>
      <c r="D110" t="n">
        <v>54.25923497267759</v>
      </c>
      <c r="E110" t="n">
        <v>14.85672131147541</v>
      </c>
    </row>
    <row r="111">
      <c r="A111" t="inlineStr">
        <is>
          <t>300059</t>
        </is>
      </c>
      <c r="B111" t="n">
        <v>0.006773219153877706</v>
      </c>
      <c r="C111" t="n">
        <v>165.0878533231475</v>
      </c>
      <c r="D111" t="n">
        <v>21.539</v>
      </c>
      <c r="E111" t="n">
        <v>4.777545454545455</v>
      </c>
    </row>
    <row r="112">
      <c r="A112" t="inlineStr">
        <is>
          <t>603301</t>
        </is>
      </c>
      <c r="B112" t="n">
        <v>0.03622028288637617</v>
      </c>
      <c r="C112" t="n">
        <v>164.21875</v>
      </c>
      <c r="D112" t="n">
        <v>54.50781818181819</v>
      </c>
      <c r="E112" t="n">
        <v>12.42722727272727</v>
      </c>
    </row>
    <row r="113">
      <c r="A113" t="inlineStr">
        <is>
          <t>300750</t>
        </is>
      </c>
      <c r="B113" t="n">
        <v>0.08378098834535742</v>
      </c>
      <c r="C113" t="n">
        <v>164.2135549872123</v>
      </c>
      <c r="D113" t="n">
        <v>195.8661363636364</v>
      </c>
      <c r="E113" t="n">
        <v>1.568681818181818</v>
      </c>
    </row>
    <row r="114">
      <c r="A114" t="inlineStr">
        <is>
          <t>002919</t>
        </is>
      </c>
      <c r="B114" t="n">
        <v>0.03318322549218632</v>
      </c>
      <c r="C114" t="n">
        <v>164.1536273115221</v>
      </c>
      <c r="D114" t="n">
        <v>28.28663636363636</v>
      </c>
      <c r="E114" t="n">
        <v>8.580590909090912</v>
      </c>
    </row>
    <row r="115">
      <c r="A115" t="inlineStr">
        <is>
          <t>603027</t>
        </is>
      </c>
      <c r="B115" t="n">
        <v>0.01084512770352859</v>
      </c>
      <c r="C115" t="n">
        <v>164.1388174807198</v>
      </c>
      <c r="D115" t="n">
        <v>31.07936363636363</v>
      </c>
      <c r="E115" t="n">
        <v>1.546681818181818</v>
      </c>
    </row>
    <row r="116">
      <c r="A116" t="inlineStr">
        <is>
          <t>603806</t>
        </is>
      </c>
      <c r="B116" t="n">
        <v>0.03053631709041358</v>
      </c>
      <c r="C116" t="n">
        <v>163.745236799129</v>
      </c>
      <c r="D116" t="n">
        <v>56.79840909090908</v>
      </c>
      <c r="E116" t="n">
        <v>0.6362272727272729</v>
      </c>
    </row>
    <row r="117">
      <c r="A117" t="inlineStr">
        <is>
          <t>603212</t>
        </is>
      </c>
      <c r="B117" t="n">
        <v>0.003517252615478238</v>
      </c>
      <c r="C117" t="n">
        <v>163.4910059960026</v>
      </c>
      <c r="D117" t="n">
        <v>31.35976331360947</v>
      </c>
      <c r="E117" t="n">
        <v>14.10745562130177</v>
      </c>
    </row>
    <row r="118">
      <c r="A118" t="inlineStr">
        <is>
          <t>002497</t>
        </is>
      </c>
      <c r="B118" t="n">
        <v>0.006547374433193473</v>
      </c>
      <c r="C118" t="n">
        <v>162.7968337730871</v>
      </c>
      <c r="D118" t="n">
        <v>10.97540909090909</v>
      </c>
      <c r="E118" t="n">
        <v>5.724136363636364</v>
      </c>
    </row>
    <row r="119">
      <c r="A119" t="inlineStr">
        <is>
          <t>300082</t>
        </is>
      </c>
      <c r="B119" t="n">
        <v>0.002140435161266264</v>
      </c>
      <c r="C119" t="n">
        <v>159.0837282780411</v>
      </c>
      <c r="D119" t="n">
        <v>7.998727272727274</v>
      </c>
      <c r="E119" t="n">
        <v>1.7515</v>
      </c>
    </row>
    <row r="120">
      <c r="A120" t="inlineStr">
        <is>
          <t>002304</t>
        </is>
      </c>
      <c r="B120" t="n">
        <v>0.06079507894781491</v>
      </c>
      <c r="C120" t="n">
        <v>158.7688264429394</v>
      </c>
      <c r="D120" t="n">
        <v>133.1349545454545</v>
      </c>
      <c r="E120" t="n">
        <v>0.6602272727272728</v>
      </c>
    </row>
    <row r="121">
      <c r="A121" t="inlineStr">
        <is>
          <t>603893</t>
        </is>
      </c>
      <c r="B121" t="n">
        <v>0.01212850966092649</v>
      </c>
      <c r="C121" t="n">
        <v>157.7554064131245</v>
      </c>
      <c r="D121" t="n">
        <v>73.46263636363636</v>
      </c>
      <c r="E121" t="n">
        <v>10.40372727272727</v>
      </c>
    </row>
    <row r="122">
      <c r="A122" t="inlineStr">
        <is>
          <t>300037</t>
        </is>
      </c>
      <c r="B122" t="n">
        <v>0.03256022857535943</v>
      </c>
      <c r="C122" t="n">
        <v>156.8164699974893</v>
      </c>
      <c r="D122" t="n">
        <v>58.96718181818181</v>
      </c>
      <c r="E122" t="n">
        <v>3.015136363636363</v>
      </c>
    </row>
    <row r="123">
      <c r="A123" t="inlineStr">
        <is>
          <t>002891</t>
        </is>
      </c>
      <c r="B123" t="n">
        <v>0.01606649188148738</v>
      </c>
      <c r="C123" t="n">
        <v>155.5196118075212</v>
      </c>
      <c r="D123" t="n">
        <v>40.49604545454546</v>
      </c>
      <c r="E123" t="n">
        <v>3.208727272727272</v>
      </c>
    </row>
    <row r="124">
      <c r="A124" t="inlineStr">
        <is>
          <t>603678</t>
        </is>
      </c>
      <c r="B124" t="n">
        <v>0.01956543960441589</v>
      </c>
      <c r="C124" t="n">
        <v>155.2778691219993</v>
      </c>
      <c r="D124" t="n">
        <v>37.53245454545454</v>
      </c>
      <c r="E124" t="n">
        <v>2.666136363636364</v>
      </c>
    </row>
    <row r="125">
      <c r="A125" t="inlineStr">
        <is>
          <t>002049</t>
        </is>
      </c>
      <c r="B125" t="n">
        <v>0.04267098801593205</v>
      </c>
      <c r="C125" t="n">
        <v>155.2065551382724</v>
      </c>
      <c r="D125" t="n">
        <v>95.73009090909092</v>
      </c>
      <c r="E125" t="n">
        <v>4.341181818181818</v>
      </c>
    </row>
    <row r="126">
      <c r="A126" t="inlineStr">
        <is>
          <t>002025</t>
        </is>
      </c>
      <c r="B126" t="n">
        <v>0.01763488421714889</v>
      </c>
      <c r="C126" t="n">
        <v>154.98899486427</v>
      </c>
      <c r="D126" t="n">
        <v>40.33659090909091</v>
      </c>
      <c r="E126" t="n">
        <v>1.782045454545454</v>
      </c>
    </row>
    <row r="127">
      <c r="A127" t="inlineStr">
        <is>
          <t>600988</t>
        </is>
      </c>
      <c r="B127" t="n">
        <v>0.007432826239426186</v>
      </c>
      <c r="C127" t="n">
        <v>154.0829986613119</v>
      </c>
      <c r="D127" t="n">
        <v>14.20872727272727</v>
      </c>
      <c r="E127" t="n">
        <v>6.416954545454545</v>
      </c>
    </row>
    <row r="128">
      <c r="A128" t="inlineStr">
        <is>
          <t>002812</t>
        </is>
      </c>
      <c r="B128" t="n">
        <v>0.03872482045731796</v>
      </c>
      <c r="C128" t="n">
        <v>153.193781745421</v>
      </c>
      <c r="D128" t="n">
        <v>79.11472727272727</v>
      </c>
      <c r="E128" t="n">
        <v>1.509136363636363</v>
      </c>
    </row>
    <row r="129">
      <c r="A129" t="inlineStr">
        <is>
          <t>002444</t>
        </is>
      </c>
      <c r="B129" t="n">
        <v>0.01235640334779444</v>
      </c>
      <c r="C129" t="n">
        <v>152.7203065134099</v>
      </c>
      <c r="D129" t="n">
        <v>17.83977272727272</v>
      </c>
      <c r="E129" t="n">
        <v>1.994636363636364</v>
      </c>
    </row>
    <row r="130">
      <c r="A130" t="inlineStr">
        <is>
          <t>002030</t>
        </is>
      </c>
      <c r="B130" t="n">
        <v>0.01334442546432328</v>
      </c>
      <c r="C130" t="n">
        <v>152.3914643119941</v>
      </c>
      <c r="D130" t="n">
        <v>28.93436363636364</v>
      </c>
      <c r="E130" t="n">
        <v>7.381590909090909</v>
      </c>
    </row>
    <row r="131">
      <c r="A131" t="inlineStr">
        <is>
          <t>603288</t>
        </is>
      </c>
      <c r="B131" t="n">
        <v>0.04055204677362419</v>
      </c>
      <c r="C131" t="n">
        <v>151.7067448680352</v>
      </c>
      <c r="D131" t="n">
        <v>138.9885</v>
      </c>
      <c r="E131" t="n">
        <v>0.1597727272727273</v>
      </c>
    </row>
    <row r="132">
      <c r="A132" t="inlineStr">
        <is>
          <t>688017</t>
        </is>
      </c>
      <c r="B132" t="n">
        <v>0.03218076600783846</v>
      </c>
      <c r="C132" t="n">
        <v>150.8739182080434</v>
      </c>
      <c r="D132" t="n">
        <v>99.95159090909092</v>
      </c>
      <c r="E132" t="n">
        <v>6.850454545454546</v>
      </c>
    </row>
    <row r="133">
      <c r="A133" t="inlineStr">
        <is>
          <t>603882</t>
        </is>
      </c>
      <c r="B133" t="n">
        <v>0.02151344495539013</v>
      </c>
      <c r="C133" t="n">
        <v>150.6647757489807</v>
      </c>
      <c r="D133" t="n">
        <v>86.34895454545455</v>
      </c>
      <c r="E133" t="n">
        <v>1.727954545454545</v>
      </c>
    </row>
    <row r="134">
      <c r="A134" t="inlineStr">
        <is>
          <t>603187</t>
        </is>
      </c>
      <c r="B134" t="n">
        <v>0.01762194807136708</v>
      </c>
      <c r="C134" t="n">
        <v>150.6109578242018</v>
      </c>
      <c r="D134" t="n">
        <v>42.15786363636364</v>
      </c>
      <c r="E134" t="n">
        <v>3.002636363636363</v>
      </c>
    </row>
    <row r="135">
      <c r="A135" t="inlineStr">
        <is>
          <t>601636</t>
        </is>
      </c>
      <c r="B135" t="n">
        <v>0.004202847415216778</v>
      </c>
      <c r="C135" t="n">
        <v>150.499001996008</v>
      </c>
      <c r="D135" t="n">
        <v>7.770590909090909</v>
      </c>
      <c r="E135" t="n">
        <v>2.124090909090909</v>
      </c>
    </row>
    <row r="136">
      <c r="A136" t="inlineStr">
        <is>
          <t>002149</t>
        </is>
      </c>
      <c r="B136" t="n">
        <v>0.003859694281681384</v>
      </c>
      <c r="C136" t="n">
        <v>150.2659574468085</v>
      </c>
      <c r="D136" t="n">
        <v>8.558454545454547</v>
      </c>
      <c r="E136" t="n">
        <v>3.928227272727273</v>
      </c>
    </row>
    <row r="137">
      <c r="A137" t="inlineStr">
        <is>
          <t>601899</t>
        </is>
      </c>
      <c r="B137" t="n">
        <v>0.002927742657416622</v>
      </c>
      <c r="C137" t="n">
        <v>150.1118568232662</v>
      </c>
      <c r="D137" t="n">
        <v>5.860227272727274</v>
      </c>
      <c r="E137" t="n">
        <v>1.425863636363636</v>
      </c>
    </row>
    <row r="138">
      <c r="A138" t="inlineStr">
        <is>
          <t>002245</t>
        </is>
      </c>
      <c r="B138" t="n">
        <v>0.004784542893375033</v>
      </c>
      <c r="C138" t="n">
        <v>149.5983935742972</v>
      </c>
      <c r="D138" t="n">
        <v>5.849363636363636</v>
      </c>
      <c r="E138" t="n">
        <v>4.005363636363636</v>
      </c>
    </row>
    <row r="139">
      <c r="A139" t="inlineStr">
        <is>
          <t>603063</t>
        </is>
      </c>
      <c r="B139" t="n">
        <v>0.005587533594401017</v>
      </c>
      <c r="C139" t="n">
        <v>149.3854748603352</v>
      </c>
      <c r="D139" t="n">
        <v>10.40190909090909</v>
      </c>
      <c r="E139" t="n">
        <v>2.426727272727273</v>
      </c>
    </row>
    <row r="140">
      <c r="A140" t="inlineStr">
        <is>
          <t>300999</t>
        </is>
      </c>
      <c r="B140" t="n">
        <v>0.02957140038271535</v>
      </c>
      <c r="C140" t="n">
        <v>148.4464285714286</v>
      </c>
      <c r="D140" t="n">
        <v>72.22183333333332</v>
      </c>
      <c r="E140" t="n">
        <v>20.49416666666666</v>
      </c>
    </row>
    <row r="141">
      <c r="A141" t="inlineStr">
        <is>
          <t>300298</t>
        </is>
      </c>
      <c r="B141" t="n">
        <v>0.0154113905468386</v>
      </c>
      <c r="C141" t="n">
        <v>147.4342105263158</v>
      </c>
      <c r="D141" t="n">
        <v>30.05136363636363</v>
      </c>
      <c r="E141" t="n">
        <v>1.708590909090909</v>
      </c>
    </row>
    <row r="142">
      <c r="A142" t="inlineStr">
        <is>
          <t>300847</t>
        </is>
      </c>
      <c r="B142" t="n">
        <v>0.00458744141594967</v>
      </c>
      <c r="C142" t="n">
        <v>147.2472472472473</v>
      </c>
      <c r="D142" t="n">
        <v>28.96346774193548</v>
      </c>
      <c r="E142" t="n">
        <v>20.12395161290323</v>
      </c>
    </row>
    <row r="143">
      <c r="A143" t="inlineStr">
        <is>
          <t>603330</t>
        </is>
      </c>
      <c r="B143" t="n">
        <v>0.01252156697651504</v>
      </c>
      <c r="C143" t="n">
        <v>145.8115183246073</v>
      </c>
      <c r="D143" t="n">
        <v>21.10118181818182</v>
      </c>
      <c r="E143" t="n">
        <v>2.711818181818181</v>
      </c>
    </row>
    <row r="144">
      <c r="A144" t="inlineStr">
        <is>
          <t>603218</t>
        </is>
      </c>
      <c r="B144" t="n">
        <v>0.006540139364280377</v>
      </c>
      <c r="C144" t="n">
        <v>144.5473984319316</v>
      </c>
      <c r="D144" t="n">
        <v>19.81618181818181</v>
      </c>
      <c r="E144" t="n">
        <v>1.082454545454545</v>
      </c>
    </row>
    <row r="145">
      <c r="A145" t="inlineStr">
        <is>
          <t>600418</t>
        </is>
      </c>
      <c r="B145" t="n">
        <v>0.00299476100746866</v>
      </c>
      <c r="C145" t="n">
        <v>144.1613588110403</v>
      </c>
      <c r="D145" t="n">
        <v>8.213636363636363</v>
      </c>
      <c r="E145" t="n">
        <v>5.12109090909091</v>
      </c>
    </row>
    <row r="146">
      <c r="A146" t="inlineStr">
        <is>
          <t>600765</t>
        </is>
      </c>
      <c r="B146" t="n">
        <v>0.005110429741580234</v>
      </c>
      <c r="C146" t="n">
        <v>143.909626719057</v>
      </c>
      <c r="D146" t="n">
        <v>13.0045</v>
      </c>
      <c r="E146" t="n">
        <v>2.811590909090909</v>
      </c>
    </row>
    <row r="147">
      <c r="A147" t="inlineStr">
        <is>
          <t>600031</t>
        </is>
      </c>
      <c r="B147" t="n">
        <v>0.005636475567357067</v>
      </c>
      <c r="C147" t="n">
        <v>143.9009661835749</v>
      </c>
      <c r="D147" t="n">
        <v>22.67718181818181</v>
      </c>
      <c r="E147" t="n">
        <v>0.9440454545454545</v>
      </c>
    </row>
    <row r="148">
      <c r="A148" t="inlineStr">
        <is>
          <t>600600</t>
        </is>
      </c>
      <c r="B148" t="n">
        <v>0.02220731954690386</v>
      </c>
      <c r="C148" t="n">
        <v>143.8487208008899</v>
      </c>
      <c r="D148" t="n">
        <v>71.38377272727273</v>
      </c>
      <c r="E148" t="n">
        <v>1.076636363636364</v>
      </c>
    </row>
    <row r="149">
      <c r="A149" t="inlineStr">
        <is>
          <t>300122</t>
        </is>
      </c>
      <c r="B149" t="n">
        <v>0.0500059845264029</v>
      </c>
      <c r="C149" t="n">
        <v>143.0799220272904</v>
      </c>
      <c r="D149" t="n">
        <v>113.9379090909091</v>
      </c>
      <c r="E149" t="n">
        <v>1.881136363636363</v>
      </c>
    </row>
    <row r="150">
      <c r="A150" t="inlineStr">
        <is>
          <t>300087</t>
        </is>
      </c>
      <c r="B150" t="n">
        <v>0.006599256938842051</v>
      </c>
      <c r="C150" t="n">
        <v>142.9329794293298</v>
      </c>
      <c r="D150" t="n">
        <v>17.55531818181818</v>
      </c>
      <c r="E150" t="n">
        <v>4.859500000000001</v>
      </c>
    </row>
    <row r="151">
      <c r="A151" t="inlineStr">
        <is>
          <t>002920</t>
        </is>
      </c>
      <c r="B151" t="n">
        <v>0.01957826329455623</v>
      </c>
      <c r="C151" t="n">
        <v>142.1067182748133</v>
      </c>
      <c r="D151" t="n">
        <v>60.05354545454546</v>
      </c>
      <c r="E151" t="n">
        <v>3.946136363636363</v>
      </c>
    </row>
    <row r="152">
      <c r="A152" t="inlineStr">
        <is>
          <t>603198</t>
        </is>
      </c>
      <c r="B152" t="n">
        <v>0.009083008952254666</v>
      </c>
      <c r="C152" t="n">
        <v>141.7865707434053</v>
      </c>
      <c r="D152" t="n">
        <v>22.65495454545455</v>
      </c>
      <c r="E152" t="n">
        <v>1.7285</v>
      </c>
    </row>
    <row r="153">
      <c r="A153" t="inlineStr">
        <is>
          <t>603737</t>
        </is>
      </c>
      <c r="B153" t="n">
        <v>0.05512089421909176</v>
      </c>
      <c r="C153" t="n">
        <v>140.6554878048781</v>
      </c>
      <c r="D153" t="n">
        <v>115.8409090909091</v>
      </c>
      <c r="E153" t="n">
        <v>0.7379545454545455</v>
      </c>
    </row>
    <row r="154">
      <c r="A154" t="inlineStr">
        <is>
          <t>300690</t>
        </is>
      </c>
      <c r="B154" t="n">
        <v>0.02661631780338898</v>
      </c>
      <c r="C154" t="n">
        <v>140.2841621395738</v>
      </c>
      <c r="D154" t="n">
        <v>37.38118181818182</v>
      </c>
      <c r="E154" t="n">
        <v>6.4705</v>
      </c>
    </row>
    <row r="155">
      <c r="A155" t="inlineStr">
        <is>
          <t>300015</t>
        </is>
      </c>
      <c r="B155" t="n">
        <v>0.01673683919475069</v>
      </c>
      <c r="C155" t="n">
        <v>139.4061243427158</v>
      </c>
      <c r="D155" t="n">
        <v>47.56113636363636</v>
      </c>
      <c r="E155" t="n">
        <v>0.7340454545454546</v>
      </c>
    </row>
    <row r="156">
      <c r="A156" t="inlineStr">
        <is>
          <t>603991</t>
        </is>
      </c>
      <c r="B156" t="n">
        <v>0.009238377971966093</v>
      </c>
      <c r="C156" t="n">
        <v>139.2945544554455</v>
      </c>
      <c r="D156" t="n">
        <v>32.41036363636364</v>
      </c>
      <c r="E156" t="n">
        <v>2.808636363636364</v>
      </c>
    </row>
    <row r="157">
      <c r="A157" t="inlineStr">
        <is>
          <t>300395</t>
        </is>
      </c>
      <c r="B157" t="n">
        <v>0.01727853650292248</v>
      </c>
      <c r="C157" t="n">
        <v>138.9140271493213</v>
      </c>
      <c r="D157" t="n">
        <v>36.67245454545454</v>
      </c>
      <c r="E157" t="n">
        <v>1.697409090909091</v>
      </c>
    </row>
    <row r="158">
      <c r="A158" t="inlineStr">
        <is>
          <t>300014</t>
        </is>
      </c>
      <c r="B158" t="n">
        <v>0.01859199374219589</v>
      </c>
      <c r="C158" t="n">
        <v>138.7951807228915</v>
      </c>
      <c r="D158" t="n">
        <v>49.28145454545455</v>
      </c>
      <c r="E158" t="n">
        <v>2.18540909090909</v>
      </c>
    </row>
    <row r="159">
      <c r="A159" t="inlineStr">
        <is>
          <t>600436</t>
        </is>
      </c>
      <c r="B159" t="n">
        <v>0.05746435898094759</v>
      </c>
      <c r="C159" t="n">
        <v>137.4396326498298</v>
      </c>
      <c r="D159" t="n">
        <v>189.3151363636364</v>
      </c>
      <c r="E159" t="n">
        <v>0.7205454545454546</v>
      </c>
    </row>
    <row r="160">
      <c r="A160" t="inlineStr">
        <is>
          <t>000768</t>
        </is>
      </c>
      <c r="B160" t="n">
        <v>0.006062396824608203</v>
      </c>
      <c r="C160" t="n">
        <v>137.4100719424461</v>
      </c>
      <c r="D160" t="n">
        <v>22.47145454545454</v>
      </c>
      <c r="E160" t="n">
        <v>1.364136363636364</v>
      </c>
    </row>
    <row r="161">
      <c r="A161" t="inlineStr">
        <is>
          <t>000301</t>
        </is>
      </c>
      <c r="B161" t="n">
        <v>0.002262775126737252</v>
      </c>
      <c r="C161" t="n">
        <v>137.3443983402489</v>
      </c>
      <c r="D161" t="n">
        <v>6.386818181818182</v>
      </c>
      <c r="E161" t="n">
        <v>1.173727272727273</v>
      </c>
    </row>
    <row r="162">
      <c r="A162" t="inlineStr">
        <is>
          <t>000902</t>
        </is>
      </c>
      <c r="B162" t="n">
        <v>0.00277918804603691</v>
      </c>
      <c r="C162" t="n">
        <v>136.6984993178718</v>
      </c>
      <c r="D162" t="n">
        <v>10.79563636363636</v>
      </c>
      <c r="E162" t="n">
        <v>1.344545454545454</v>
      </c>
    </row>
    <row r="163">
      <c r="A163" t="inlineStr">
        <is>
          <t>300767</t>
        </is>
      </c>
      <c r="B163" t="n">
        <v>0.01870307739484236</v>
      </c>
      <c r="C163" t="n">
        <v>136.3393810032017</v>
      </c>
      <c r="D163" t="n">
        <v>66.68140909090909</v>
      </c>
      <c r="E163" t="n">
        <v>3.370681818181818</v>
      </c>
    </row>
    <row r="164">
      <c r="A164" t="inlineStr">
        <is>
          <t>300595</t>
        </is>
      </c>
      <c r="B164" t="n">
        <v>0.01403376084297845</v>
      </c>
      <c r="C164" t="n">
        <v>135.5526657997399</v>
      </c>
      <c r="D164" t="n">
        <v>58.10813636363636</v>
      </c>
      <c r="E164" t="n">
        <v>1.540090909090909</v>
      </c>
    </row>
    <row r="165">
      <c r="A165" t="inlineStr">
        <is>
          <t>000596</t>
        </is>
      </c>
      <c r="B165" t="n">
        <v>0.06317038950378158</v>
      </c>
      <c r="C165" t="n">
        <v>134.9794238683128</v>
      </c>
      <c r="D165" t="n">
        <v>185.9620909090909</v>
      </c>
      <c r="E165" t="n">
        <v>0.7339090909090908</v>
      </c>
    </row>
    <row r="166">
      <c r="A166" t="inlineStr">
        <is>
          <t>601168</t>
        </is>
      </c>
      <c r="B166" t="n">
        <v>0.004248861516563254</v>
      </c>
      <c r="C166" t="n">
        <v>134.3558282208589</v>
      </c>
      <c r="D166" t="n">
        <v>8.136318181818181</v>
      </c>
      <c r="E166" t="n">
        <v>1.852363636363636</v>
      </c>
    </row>
    <row r="167">
      <c r="A167" t="inlineStr">
        <is>
          <t>603517</t>
        </is>
      </c>
      <c r="B167" t="n">
        <v>0.01448837677773095</v>
      </c>
      <c r="C167" t="n">
        <v>133.8987543069176</v>
      </c>
      <c r="D167" t="n">
        <v>68.84686363636364</v>
      </c>
      <c r="E167" t="n">
        <v>0.8977727272727273</v>
      </c>
    </row>
    <row r="168">
      <c r="A168" t="inlineStr">
        <is>
          <t>688390</t>
        </is>
      </c>
      <c r="B168" t="n">
        <v>0.03428062388301738</v>
      </c>
      <c r="C168" t="n">
        <v>133.3333333333333</v>
      </c>
      <c r="D168" t="n">
        <v>179.6768674698795</v>
      </c>
      <c r="E168" t="n">
        <v>8.271445783132529</v>
      </c>
    </row>
    <row r="169">
      <c r="A169" t="inlineStr">
        <is>
          <t>600176</t>
        </is>
      </c>
      <c r="B169" t="n">
        <v>0.004702296537297366</v>
      </c>
      <c r="C169" t="n">
        <v>132.8767123287671</v>
      </c>
      <c r="D169" t="n">
        <v>12.10827272727273</v>
      </c>
      <c r="E169" t="n">
        <v>1.377272727272727</v>
      </c>
    </row>
    <row r="170">
      <c r="A170" t="inlineStr">
        <is>
          <t>300600</t>
        </is>
      </c>
      <c r="B170" t="n">
        <v>0.008473192483516068</v>
      </c>
      <c r="C170" t="n">
        <v>132.646420824295</v>
      </c>
      <c r="D170" t="n">
        <v>14.27277272727273</v>
      </c>
      <c r="E170" t="n">
        <v>3.117</v>
      </c>
    </row>
    <row r="171">
      <c r="A171" t="inlineStr">
        <is>
          <t>002192</t>
        </is>
      </c>
      <c r="B171" t="n">
        <v>0.01057350491874441</v>
      </c>
      <c r="C171" t="n">
        <v>132.3076923076923</v>
      </c>
      <c r="D171" t="n">
        <v>19.93840909090909</v>
      </c>
      <c r="E171" t="n">
        <v>1.9055</v>
      </c>
    </row>
    <row r="172">
      <c r="A172" t="inlineStr">
        <is>
          <t>600426</t>
        </is>
      </c>
      <c r="B172" t="n">
        <v>0.01022195562042167</v>
      </c>
      <c r="C172" t="n">
        <v>132.092004381161</v>
      </c>
      <c r="D172" t="n">
        <v>23.89131818181818</v>
      </c>
      <c r="E172" t="n">
        <v>0.9924999999999999</v>
      </c>
    </row>
    <row r="173">
      <c r="A173" t="inlineStr">
        <is>
          <t>600966</t>
        </is>
      </c>
      <c r="B173" t="n">
        <v>0.003234758114957765</v>
      </c>
      <c r="C173" t="n">
        <v>131.7796610169491</v>
      </c>
      <c r="D173" t="n">
        <v>11.05513636363636</v>
      </c>
      <c r="E173" t="n">
        <v>1.605</v>
      </c>
    </row>
    <row r="174">
      <c r="A174" t="inlineStr">
        <is>
          <t>000733</t>
        </is>
      </c>
      <c r="B174" t="n">
        <v>0.01923208253466843</v>
      </c>
      <c r="C174" t="n">
        <v>131.3953488372093</v>
      </c>
      <c r="D174" t="n">
        <v>33.94113636363636</v>
      </c>
      <c r="E174" t="n">
        <v>3.368318181818182</v>
      </c>
    </row>
    <row r="175">
      <c r="A175" t="inlineStr">
        <is>
          <t>600456</t>
        </is>
      </c>
      <c r="B175" t="n">
        <v>0.008065210830089549</v>
      </c>
      <c r="C175" t="n">
        <v>130.5294780322944</v>
      </c>
      <c r="D175" t="n">
        <v>31.34545454545454</v>
      </c>
      <c r="E175" t="n">
        <v>2.093772727272727</v>
      </c>
    </row>
    <row r="176">
      <c r="A176" t="inlineStr">
        <is>
          <t>002324</t>
        </is>
      </c>
      <c r="B176" t="n">
        <v>0.001314316212959361</v>
      </c>
      <c r="C176" t="n">
        <v>130.4100227790433</v>
      </c>
      <c r="D176" t="n">
        <v>14.09436363636364</v>
      </c>
      <c r="E176" t="n">
        <v>3.399863636363636</v>
      </c>
    </row>
    <row r="177">
      <c r="A177" t="inlineStr">
        <is>
          <t>000615</t>
        </is>
      </c>
      <c r="B177" t="n">
        <v>0.0008338911396499317</v>
      </c>
      <c r="C177" t="n">
        <v>130.327868852459</v>
      </c>
      <c r="D177" t="n">
        <v>4.529545454545454</v>
      </c>
      <c r="E177" t="n">
        <v>2.830954545454546</v>
      </c>
    </row>
    <row r="178">
      <c r="A178" t="inlineStr">
        <is>
          <t>300138</t>
        </is>
      </c>
      <c r="B178" t="n">
        <v>0.004131165733032317</v>
      </c>
      <c r="C178" t="n">
        <v>130.1608579088472</v>
      </c>
      <c r="D178" t="n">
        <v>13.64222727272727</v>
      </c>
      <c r="E178" t="n">
        <v>2.534772727272728</v>
      </c>
    </row>
    <row r="179">
      <c r="A179" t="inlineStr">
        <is>
          <t>600685</t>
        </is>
      </c>
      <c r="B179" t="n">
        <v>0.0123487628503104</v>
      </c>
      <c r="C179" t="n">
        <v>129.7085998578536</v>
      </c>
      <c r="D179" t="n">
        <v>23.3170909090909</v>
      </c>
      <c r="E179" t="n">
        <v>2.713590909090909</v>
      </c>
    </row>
    <row r="180">
      <c r="A180" t="inlineStr">
        <is>
          <t>688002</t>
        </is>
      </c>
      <c r="B180" t="n">
        <v>0.0348550476357465</v>
      </c>
      <c r="C180" t="n">
        <v>129.5766590389016</v>
      </c>
      <c r="D180" t="n">
        <v>69.73640909090909</v>
      </c>
      <c r="E180" t="n">
        <v>4.170545454545455</v>
      </c>
    </row>
    <row r="181">
      <c r="A181" t="inlineStr">
        <is>
          <t>688598</t>
        </is>
      </c>
      <c r="B181" t="n">
        <v>0.03280439945879005</v>
      </c>
      <c r="C181" t="n">
        <v>129.3780326422585</v>
      </c>
      <c r="D181" t="n">
        <v>111.87475</v>
      </c>
      <c r="E181" t="n">
        <v>9.96875</v>
      </c>
    </row>
    <row r="182">
      <c r="A182" t="inlineStr">
        <is>
          <t>600127</t>
        </is>
      </c>
      <c r="B182" t="n">
        <v>0.00279907453547029</v>
      </c>
      <c r="C182" t="n">
        <v>129.0513833992095</v>
      </c>
      <c r="D182" t="n">
        <v>10.37922727272727</v>
      </c>
      <c r="E182" t="n">
        <v>12.11363636363636</v>
      </c>
    </row>
    <row r="183">
      <c r="A183" t="inlineStr">
        <is>
          <t>000913</t>
        </is>
      </c>
      <c r="B183" t="n">
        <v>0.01373712911479277</v>
      </c>
      <c r="C183" t="n">
        <v>127.755905511811</v>
      </c>
      <c r="D183" t="n">
        <v>18.04922727272727</v>
      </c>
      <c r="E183" t="n">
        <v>1.469863636363636</v>
      </c>
    </row>
    <row r="184">
      <c r="A184" t="inlineStr">
        <is>
          <t>300083</t>
        </is>
      </c>
      <c r="B184" t="n">
        <v>0.003121634273829882</v>
      </c>
      <c r="C184" t="n">
        <v>127.0875763747454</v>
      </c>
      <c r="D184" t="n">
        <v>7.785636363636364</v>
      </c>
      <c r="E184" t="n">
        <v>5.035363636363635</v>
      </c>
    </row>
    <row r="185">
      <c r="A185" t="inlineStr">
        <is>
          <t>300712</t>
        </is>
      </c>
      <c r="B185" t="n">
        <v>0.003391940953950691</v>
      </c>
      <c r="C185" t="n">
        <v>126.2443438914027</v>
      </c>
      <c r="D185" t="n">
        <v>15.35881818181818</v>
      </c>
      <c r="E185" t="n">
        <v>7.952</v>
      </c>
    </row>
    <row r="186">
      <c r="A186" t="inlineStr">
        <is>
          <t>688408</t>
        </is>
      </c>
      <c r="B186" t="n">
        <v>0.02260996258534646</v>
      </c>
      <c r="C186" t="n">
        <v>126.2210796915167</v>
      </c>
      <c r="D186" t="n">
        <v>135.4239772727273</v>
      </c>
      <c r="E186" t="n">
        <v>6.246477272727273</v>
      </c>
    </row>
    <row r="187">
      <c r="A187" t="inlineStr">
        <is>
          <t>603915</t>
        </is>
      </c>
      <c r="B187" t="n">
        <v>0.00775282016694048</v>
      </c>
      <c r="C187" t="n">
        <v>125.0571210967251</v>
      </c>
      <c r="D187" t="n">
        <v>19.34677272727273</v>
      </c>
      <c r="E187" t="n">
        <v>4.801454545454546</v>
      </c>
    </row>
    <row r="188">
      <c r="A188" t="inlineStr">
        <is>
          <t>603110</t>
        </is>
      </c>
      <c r="B188" t="n">
        <v>0.003341147038304489</v>
      </c>
      <c r="C188" t="n">
        <v>124.859943977591</v>
      </c>
      <c r="D188" t="n">
        <v>17.55659090909091</v>
      </c>
      <c r="E188" t="n">
        <v>4.006590909090909</v>
      </c>
    </row>
    <row r="189">
      <c r="A189" t="inlineStr">
        <is>
          <t>300185</t>
        </is>
      </c>
      <c r="B189" t="n">
        <v>0.002405515400510036</v>
      </c>
      <c r="C189" t="n">
        <v>124.2424242424243</v>
      </c>
      <c r="D189" t="n">
        <v>2.981181818181818</v>
      </c>
      <c r="E189" t="n">
        <v>5.891</v>
      </c>
    </row>
    <row r="190">
      <c r="A190" t="inlineStr">
        <is>
          <t>603606</t>
        </is>
      </c>
      <c r="B190" t="n">
        <v>0.006009414978097434</v>
      </c>
      <c r="C190" t="n">
        <v>124.214103653356</v>
      </c>
      <c r="D190" t="n">
        <v>18.51190909090909</v>
      </c>
      <c r="E190" t="n">
        <v>2.747090909090909</v>
      </c>
    </row>
    <row r="191">
      <c r="A191" t="inlineStr">
        <is>
          <t>603369</t>
        </is>
      </c>
      <c r="B191" t="n">
        <v>0.009787660622306555</v>
      </c>
      <c r="C191" t="n">
        <v>124.0437158469945</v>
      </c>
      <c r="D191" t="n">
        <v>42.45409090909091</v>
      </c>
      <c r="E191" t="n">
        <v>0.9409090909090909</v>
      </c>
    </row>
    <row r="192">
      <c r="A192" t="inlineStr">
        <is>
          <t>600438</t>
        </is>
      </c>
      <c r="B192" t="n">
        <v>0.01303883301325272</v>
      </c>
      <c r="C192" t="n">
        <v>123.6548223350254</v>
      </c>
      <c r="D192" t="n">
        <v>22.37004545454545</v>
      </c>
      <c r="E192" t="n">
        <v>2.108409090909091</v>
      </c>
    </row>
    <row r="193">
      <c r="A193" t="inlineStr">
        <is>
          <t>000155</t>
        </is>
      </c>
      <c r="B193" t="n">
        <v>0.001307536727474973</v>
      </c>
      <c r="C193" t="n">
        <v>123.6080178173719</v>
      </c>
      <c r="D193" t="n">
        <v>5.17109090909091</v>
      </c>
      <c r="E193" t="n">
        <v>2.447545454545455</v>
      </c>
    </row>
    <row r="194">
      <c r="A194" t="inlineStr">
        <is>
          <t>002080</t>
        </is>
      </c>
      <c r="B194" t="n">
        <v>0.004698815864274546</v>
      </c>
      <c r="C194" t="n">
        <v>123.5059760956175</v>
      </c>
      <c r="D194" t="n">
        <v>16.81940909090909</v>
      </c>
      <c r="E194" t="n">
        <v>1.347636363636364</v>
      </c>
    </row>
    <row r="195">
      <c r="A195" t="inlineStr">
        <is>
          <t>601799</t>
        </is>
      </c>
      <c r="B195" t="n">
        <v>0.04652554527512449</v>
      </c>
      <c r="C195" t="n">
        <v>123.3773031825796</v>
      </c>
      <c r="D195" t="n">
        <v>139.4585454545454</v>
      </c>
      <c r="E195" t="n">
        <v>0.5716363636363636</v>
      </c>
    </row>
    <row r="196">
      <c r="A196" t="inlineStr">
        <is>
          <t>000516</t>
        </is>
      </c>
      <c r="B196" t="n">
        <v>0.003477925830703867</v>
      </c>
      <c r="C196" t="n">
        <v>123.0142566191446</v>
      </c>
      <c r="D196" t="n">
        <v>6.213772727272728</v>
      </c>
      <c r="E196" t="n">
        <v>1.907909090909091</v>
      </c>
    </row>
    <row r="197">
      <c r="A197" t="inlineStr">
        <is>
          <t>300782</t>
        </is>
      </c>
      <c r="B197" t="n">
        <v>0.1147175878499133</v>
      </c>
      <c r="C197" t="n">
        <v>122.9397822129092</v>
      </c>
      <c r="D197" t="n">
        <v>402.1996818181818</v>
      </c>
      <c r="E197" t="n">
        <v>4.642318181818182</v>
      </c>
    </row>
    <row r="198">
      <c r="A198" t="inlineStr">
        <is>
          <t>300034</t>
        </is>
      </c>
      <c r="B198" t="n">
        <v>0.006522654780065032</v>
      </c>
      <c r="C198" t="n">
        <v>122.8887594641817</v>
      </c>
      <c r="D198" t="n">
        <v>21.64977272727273</v>
      </c>
      <c r="E198" t="n">
        <v>2.712409090909091</v>
      </c>
    </row>
    <row r="199">
      <c r="A199" t="inlineStr">
        <is>
          <t>300243</t>
        </is>
      </c>
      <c r="B199" t="n">
        <v>0.004467881538472108</v>
      </c>
      <c r="C199" t="n">
        <v>122.7272727272727</v>
      </c>
      <c r="D199" t="n">
        <v>10.66295454545454</v>
      </c>
      <c r="E199" t="n">
        <v>2.875136363636364</v>
      </c>
    </row>
    <row r="200">
      <c r="A200" t="inlineStr">
        <is>
          <t>300208</t>
        </is>
      </c>
      <c r="B200" t="n">
        <v>0.006082629438279511</v>
      </c>
      <c r="C200" t="n">
        <v>122.3549488054607</v>
      </c>
      <c r="D200" t="n">
        <v>8.633545454545455</v>
      </c>
      <c r="E200" t="n">
        <v>3.362681818181819</v>
      </c>
    </row>
    <row r="201">
      <c r="A201" t="inlineStr">
        <is>
          <t>002735</t>
        </is>
      </c>
      <c r="B201" t="n">
        <v>0.01341545985450714</v>
      </c>
      <c r="C201" t="n">
        <v>122.0613781123336</v>
      </c>
      <c r="D201" t="n">
        <v>29.30509090909091</v>
      </c>
      <c r="E201" t="n">
        <v>2.017272727272728</v>
      </c>
    </row>
    <row r="202">
      <c r="A202" t="inlineStr">
        <is>
          <t>002759</t>
        </is>
      </c>
      <c r="B202" t="n">
        <v>0.006813334455766817</v>
      </c>
      <c r="C202" t="n">
        <v>121.8713450292397</v>
      </c>
      <c r="D202" t="n">
        <v>9.741454545454545</v>
      </c>
      <c r="E202" t="n">
        <v>2.985818181818182</v>
      </c>
    </row>
    <row r="203">
      <c r="A203" t="inlineStr">
        <is>
          <t>688202</t>
        </is>
      </c>
      <c r="B203" t="n">
        <v>0.04735251048438274</v>
      </c>
      <c r="C203" t="n">
        <v>121.6244314489928</v>
      </c>
      <c r="D203" t="n">
        <v>127.9227272727273</v>
      </c>
      <c r="E203" t="n">
        <v>5.105409090909091</v>
      </c>
    </row>
    <row r="204">
      <c r="A204" t="inlineStr">
        <is>
          <t>300617</t>
        </is>
      </c>
      <c r="B204" t="n">
        <v>0.008954350950371013</v>
      </c>
      <c r="C204" t="n">
        <v>121.3983864771417</v>
      </c>
      <c r="D204" t="n">
        <v>38.00354545454546</v>
      </c>
      <c r="E204" t="n">
        <v>3.715136363636363</v>
      </c>
    </row>
    <row r="205">
      <c r="A205" t="inlineStr">
        <is>
          <t>603298</t>
        </is>
      </c>
      <c r="B205" t="n">
        <v>0.007478221600565969</v>
      </c>
      <c r="C205" t="n">
        <v>121.17903930131</v>
      </c>
      <c r="D205" t="n">
        <v>13.80481818181818</v>
      </c>
      <c r="E205" t="n">
        <v>0.8040909090909093</v>
      </c>
    </row>
    <row r="206">
      <c r="A206" t="inlineStr">
        <is>
          <t>002810</t>
        </is>
      </c>
      <c r="B206" t="n">
        <v>0.01176160183630423</v>
      </c>
      <c r="C206" t="n">
        <v>120.8595387840671</v>
      </c>
      <c r="D206" t="n">
        <v>30.32677272727273</v>
      </c>
      <c r="E206" t="n">
        <v>2.247590909090909</v>
      </c>
    </row>
    <row r="207">
      <c r="A207" t="inlineStr">
        <is>
          <t>600956</t>
        </is>
      </c>
      <c r="B207" t="n">
        <v>0.0009292728472411582</v>
      </c>
      <c r="C207" t="n">
        <v>120.7423580786026</v>
      </c>
      <c r="D207" t="n">
        <v>9.560909090909091</v>
      </c>
      <c r="E207" t="n">
        <v>10.53477272727273</v>
      </c>
    </row>
    <row r="208">
      <c r="A208" t="inlineStr">
        <is>
          <t>603127</t>
        </is>
      </c>
      <c r="B208" t="n">
        <v>0.0184556211088562</v>
      </c>
      <c r="C208" t="n">
        <v>120.4773631369578</v>
      </c>
      <c r="D208" t="n">
        <v>85.63804545454546</v>
      </c>
      <c r="E208" t="n">
        <v>2.422863636363636</v>
      </c>
    </row>
    <row r="209">
      <c r="A209" t="inlineStr">
        <is>
          <t>002179</t>
        </is>
      </c>
      <c r="B209" t="n">
        <v>0.01352000681065294</v>
      </c>
      <c r="C209" t="n">
        <v>120.4023729687903</v>
      </c>
      <c r="D209" t="n">
        <v>46.1995</v>
      </c>
      <c r="E209" t="n">
        <v>0.9171818181818182</v>
      </c>
    </row>
    <row r="210">
      <c r="A210" t="inlineStr">
        <is>
          <t>002585</t>
        </is>
      </c>
      <c r="B210" t="n">
        <v>0.002556872420601325</v>
      </c>
      <c r="C210" t="n">
        <v>120.2672605790646</v>
      </c>
      <c r="D210" t="n">
        <v>7.558681818181817</v>
      </c>
      <c r="E210" t="n">
        <v>4.273454545454546</v>
      </c>
    </row>
    <row r="211">
      <c r="A211" t="inlineStr">
        <is>
          <t>002571</t>
        </is>
      </c>
      <c r="B211" t="n">
        <v>0.002451707524048356</v>
      </c>
      <c r="C211" t="n">
        <v>119.3899782135076</v>
      </c>
      <c r="D211" t="n">
        <v>6.474636363636364</v>
      </c>
      <c r="E211" t="n">
        <v>6.35790909090909</v>
      </c>
    </row>
    <row r="212">
      <c r="A212" t="inlineStr">
        <is>
          <t>300740</t>
        </is>
      </c>
      <c r="B212" t="n">
        <v>0.007361288271865077</v>
      </c>
      <c r="C212" t="n">
        <v>119.3704600484262</v>
      </c>
      <c r="D212" t="n">
        <v>15.43986363636364</v>
      </c>
      <c r="E212" t="n">
        <v>6.071227272727272</v>
      </c>
    </row>
    <row r="213">
      <c r="A213" t="inlineStr">
        <is>
          <t>603535</t>
        </is>
      </c>
      <c r="B213" t="n">
        <v>0.02784071423411674</v>
      </c>
      <c r="C213" t="n">
        <v>119.3410616229408</v>
      </c>
      <c r="D213" t="n">
        <v>29.31972727272727</v>
      </c>
      <c r="E213" t="n">
        <v>2.949</v>
      </c>
    </row>
    <row r="214">
      <c r="A214" t="inlineStr">
        <is>
          <t>002311</t>
        </is>
      </c>
      <c r="B214" t="n">
        <v>0.01082214747476752</v>
      </c>
      <c r="C214" t="n">
        <v>119.1940298507463</v>
      </c>
      <c r="D214" t="n">
        <v>53.31268181818182</v>
      </c>
      <c r="E214" t="n">
        <v>0.5319999999999999</v>
      </c>
    </row>
    <row r="215">
      <c r="A215" t="inlineStr">
        <is>
          <t>002041</t>
        </is>
      </c>
      <c r="B215" t="n">
        <v>0.00420523199550442</v>
      </c>
      <c r="C215" t="n">
        <v>118.8879082082966</v>
      </c>
      <c r="D215" t="n">
        <v>15.48695454545455</v>
      </c>
      <c r="E215" t="n">
        <v>4.083954545454546</v>
      </c>
    </row>
    <row r="216">
      <c r="A216" t="inlineStr">
        <is>
          <t>002342</t>
        </is>
      </c>
      <c r="B216" t="n">
        <v>0.0002423149562135794</v>
      </c>
      <c r="C216" t="n">
        <v>118.8612099644128</v>
      </c>
      <c r="D216" t="n">
        <v>3.289909090909091</v>
      </c>
      <c r="E216" t="n">
        <v>2.992863636363636</v>
      </c>
    </row>
    <row r="217">
      <c r="A217" t="inlineStr">
        <is>
          <t>600109</t>
        </is>
      </c>
      <c r="B217" t="n">
        <v>0.00336058218404373</v>
      </c>
      <c r="C217" t="n">
        <v>118.0180180180181</v>
      </c>
      <c r="D217" t="n">
        <v>13.0045</v>
      </c>
      <c r="E217" t="n">
        <v>3.184818181818182</v>
      </c>
    </row>
    <row r="218">
      <c r="A218" t="inlineStr">
        <is>
          <t>000661</t>
        </is>
      </c>
      <c r="B218" t="n">
        <v>0.07388506455256551</v>
      </c>
      <c r="C218" t="n">
        <v>117.0988026531139</v>
      </c>
      <c r="D218" t="n">
        <v>366.4681818181818</v>
      </c>
      <c r="E218" t="n">
        <v>1.572636363636363</v>
      </c>
    </row>
    <row r="219">
      <c r="A219" t="inlineStr">
        <is>
          <t>000798</t>
        </is>
      </c>
      <c r="B219" t="n">
        <v>0.002194741457965292</v>
      </c>
      <c r="C219" t="n">
        <v>116.9946332737031</v>
      </c>
      <c r="D219" t="n">
        <v>6.932636363636363</v>
      </c>
      <c r="E219" t="n">
        <v>3.525454545454546</v>
      </c>
    </row>
    <row r="220">
      <c r="A220" t="inlineStr">
        <is>
          <t>002959</t>
        </is>
      </c>
      <c r="B220" t="n">
        <v>0.03706054823106358</v>
      </c>
      <c r="C220" t="n">
        <v>116.6465135026199</v>
      </c>
      <c r="D220" t="n">
        <v>106.3519545454545</v>
      </c>
      <c r="E220" t="n">
        <v>5.474954545454546</v>
      </c>
    </row>
    <row r="221">
      <c r="A221" t="inlineStr">
        <is>
          <t>002459</t>
        </is>
      </c>
      <c r="B221" t="n">
        <v>0.01781550983371783</v>
      </c>
      <c r="C221" t="n">
        <v>116.6400850611377</v>
      </c>
      <c r="D221" t="n">
        <v>23.99040909090909</v>
      </c>
      <c r="E221" t="n">
        <v>4.192772727272726</v>
      </c>
    </row>
    <row r="222">
      <c r="A222" t="inlineStr">
        <is>
          <t>600779</t>
        </is>
      </c>
      <c r="B222" t="n">
        <v>0.01393174273502324</v>
      </c>
      <c r="C222" t="n">
        <v>116.4771460423634</v>
      </c>
      <c r="D222" t="n">
        <v>60.84663636363636</v>
      </c>
      <c r="E222" t="n">
        <v>1.204272727272728</v>
      </c>
    </row>
    <row r="223">
      <c r="A223" t="inlineStr">
        <is>
          <t>600309</t>
        </is>
      </c>
      <c r="B223" t="n">
        <v>0.02197022190151625</v>
      </c>
      <c r="C223" t="n">
        <v>116.2287793047696</v>
      </c>
      <c r="D223" t="n">
        <v>63.30795454545453</v>
      </c>
      <c r="E223" t="n">
        <v>1.334272727272727</v>
      </c>
    </row>
    <row r="224">
      <c r="A224" t="inlineStr">
        <is>
          <t>600298</t>
        </is>
      </c>
      <c r="B224" t="n">
        <v>0.01339188966812954</v>
      </c>
      <c r="C224" t="n">
        <v>115.9704251386322</v>
      </c>
      <c r="D224" t="n">
        <v>48.64554545454546</v>
      </c>
      <c r="E224" t="n">
        <v>1.49</v>
      </c>
    </row>
    <row r="225">
      <c r="A225" t="inlineStr">
        <is>
          <t>000406</t>
        </is>
      </c>
      <c r="B225" t="n">
        <v>0.002669763085649776</v>
      </c>
      <c r="C225" t="n">
        <v>114.8619957537155</v>
      </c>
      <c r="D225" t="n">
        <v>6.502863636363637</v>
      </c>
      <c r="E225" t="n">
        <v>0</v>
      </c>
    </row>
    <row r="226">
      <c r="A226" t="inlineStr">
        <is>
          <t>300442</t>
        </is>
      </c>
      <c r="B226" t="n">
        <v>0.0118350817827268</v>
      </c>
      <c r="C226" t="n">
        <v>114.5945945945946</v>
      </c>
      <c r="D226" t="n">
        <v>23.71445454545455</v>
      </c>
      <c r="E226" t="n">
        <v>1.826045454545455</v>
      </c>
    </row>
    <row r="227">
      <c r="A227" t="inlineStr">
        <is>
          <t>300896</t>
        </is>
      </c>
      <c r="B227" t="n">
        <v>0.07281990757297244</v>
      </c>
      <c r="C227" t="n">
        <v>114.3487209644222</v>
      </c>
      <c r="D227" t="n">
        <v>543.4516417910447</v>
      </c>
      <c r="E227" t="n">
        <v>7.105074626865671</v>
      </c>
    </row>
    <row r="228">
      <c r="A228" t="inlineStr">
        <is>
          <t>603319</t>
        </is>
      </c>
      <c r="B228" t="n">
        <v>0.01384365439488259</v>
      </c>
      <c r="C228" t="n">
        <v>113.2947976878613</v>
      </c>
      <c r="D228" t="n">
        <v>28.73590909090909</v>
      </c>
      <c r="E228" t="n">
        <v>3.111136363636364</v>
      </c>
    </row>
    <row r="229">
      <c r="A229" t="inlineStr">
        <is>
          <t>603338</t>
        </is>
      </c>
      <c r="B229" t="n">
        <v>0.02948889917236631</v>
      </c>
      <c r="C229" t="n">
        <v>112.9471228615863</v>
      </c>
      <c r="D229" t="n">
        <v>80.73699999999999</v>
      </c>
      <c r="E229" t="n">
        <v>0.6441818181818182</v>
      </c>
    </row>
    <row r="230">
      <c r="A230" t="inlineStr">
        <is>
          <t>600197</t>
        </is>
      </c>
      <c r="B230" t="n">
        <v>0.005855956567032859</v>
      </c>
      <c r="C230" t="n">
        <v>112.7087872185911</v>
      </c>
      <c r="D230" t="n">
        <v>18.68486363636364</v>
      </c>
      <c r="E230" t="n">
        <v>3.951</v>
      </c>
    </row>
    <row r="231">
      <c r="A231" t="inlineStr">
        <is>
          <t>600586</t>
        </is>
      </c>
      <c r="B231" t="n">
        <v>0.001248340080183162</v>
      </c>
      <c r="C231" t="n">
        <v>112.6543209876543</v>
      </c>
      <c r="D231" t="n">
        <v>3.655136363636363</v>
      </c>
      <c r="E231" t="n">
        <v>3.300409090909092</v>
      </c>
    </row>
    <row r="232">
      <c r="A232" t="inlineStr">
        <is>
          <t>600861</t>
        </is>
      </c>
      <c r="B232" t="n">
        <v>0.00491183668961333</v>
      </c>
      <c r="C232" t="n">
        <v>112.6136363636363</v>
      </c>
      <c r="D232" t="n">
        <v>16.11845454545455</v>
      </c>
      <c r="E232" t="n">
        <v>2.4165</v>
      </c>
    </row>
    <row r="233">
      <c r="A233" t="inlineStr">
        <is>
          <t>603128</t>
        </is>
      </c>
      <c r="B233" t="n">
        <v>0.002057973285988652</v>
      </c>
      <c r="C233" t="n">
        <v>112.5842696629213</v>
      </c>
      <c r="D233" t="n">
        <v>6.039863636363636</v>
      </c>
      <c r="E233" t="n">
        <v>3.121681818181818</v>
      </c>
    </row>
    <row r="234">
      <c r="A234" t="inlineStr">
        <is>
          <t>600059</t>
        </is>
      </c>
      <c r="B234" t="n">
        <v>0.002191255145545313</v>
      </c>
      <c r="C234" t="n">
        <v>111.4987080103359</v>
      </c>
      <c r="D234" t="n">
        <v>9.608363636363636</v>
      </c>
      <c r="E234" t="n">
        <v>2.590636363636364</v>
      </c>
    </row>
    <row r="235">
      <c r="A235" t="inlineStr">
        <is>
          <t>000625</t>
        </is>
      </c>
      <c r="B235" t="n">
        <v>0.007113878251427213</v>
      </c>
      <c r="C235" t="n">
        <v>111.2662942271881</v>
      </c>
      <c r="D235" t="n">
        <v>13.85704545454545</v>
      </c>
      <c r="E235" t="n">
        <v>1.915772727272727</v>
      </c>
    </row>
    <row r="236">
      <c r="A236" t="inlineStr">
        <is>
          <t>002702</t>
        </is>
      </c>
      <c r="B236" t="n">
        <v>0.00243592615608765</v>
      </c>
      <c r="C236" t="n">
        <v>111.1111111111111</v>
      </c>
      <c r="D236" t="n">
        <v>7.662318181818182</v>
      </c>
      <c r="E236" t="n">
        <v>9.304409090909092</v>
      </c>
    </row>
    <row r="237">
      <c r="A237" t="inlineStr">
        <is>
          <t>600151</t>
        </is>
      </c>
      <c r="B237" t="n">
        <v>0.001801101900403523</v>
      </c>
      <c r="C237" t="n">
        <v>111.037527593819</v>
      </c>
      <c r="D237" t="n">
        <v>6.1555</v>
      </c>
      <c r="E237" t="n">
        <v>2.3415</v>
      </c>
    </row>
    <row r="238">
      <c r="A238" t="inlineStr">
        <is>
          <t>002601</t>
        </is>
      </c>
      <c r="B238" t="n">
        <v>0.008215702978440619</v>
      </c>
      <c r="C238" t="n">
        <v>111.0218140068886</v>
      </c>
      <c r="D238" t="n">
        <v>22.10959090909091</v>
      </c>
      <c r="E238" t="n">
        <v>1.707363636363636</v>
      </c>
    </row>
    <row r="239">
      <c r="A239" t="inlineStr">
        <is>
          <t>600660</t>
        </is>
      </c>
      <c r="B239" t="n">
        <v>0.01298378476115985</v>
      </c>
      <c r="C239" t="n">
        <v>110.885761589404</v>
      </c>
      <c r="D239" t="n">
        <v>28.064</v>
      </c>
      <c r="E239" t="n">
        <v>1.141318181818182</v>
      </c>
    </row>
    <row r="240">
      <c r="A240" t="inlineStr">
        <is>
          <t>000612</t>
        </is>
      </c>
      <c r="B240" t="n">
        <v>0.002345567455156067</v>
      </c>
      <c r="C240" t="n">
        <v>110.6951871657754</v>
      </c>
      <c r="D240" t="n">
        <v>5.990954545454545</v>
      </c>
      <c r="E240" t="n">
        <v>3.369681818181819</v>
      </c>
    </row>
    <row r="241">
      <c r="A241" t="inlineStr">
        <is>
          <t>002460</t>
        </is>
      </c>
      <c r="B241" t="n">
        <v>0.02034511508392832</v>
      </c>
      <c r="C241" t="n">
        <v>110.2803738317757</v>
      </c>
      <c r="D241" t="n">
        <v>59.069</v>
      </c>
      <c r="E241" t="n">
        <v>4.199772727272728</v>
      </c>
    </row>
    <row r="242">
      <c r="A242" t="inlineStr">
        <is>
          <t>600006</t>
        </is>
      </c>
      <c r="B242" t="n">
        <v>0.001881068952264329</v>
      </c>
      <c r="C242" t="n">
        <v>109.7014925373134</v>
      </c>
      <c r="D242" t="n">
        <v>5.020045454545455</v>
      </c>
      <c r="E242" t="n">
        <v>2.386590909090909</v>
      </c>
    </row>
    <row r="243">
      <c r="A243" t="inlineStr">
        <is>
          <t>000403</t>
        </is>
      </c>
      <c r="B243" t="n">
        <v>0.01022235355090424</v>
      </c>
      <c r="C243" t="n">
        <v>109.6470588235294</v>
      </c>
      <c r="D243" t="n">
        <v>33.13259090909091</v>
      </c>
      <c r="E243" t="n">
        <v>1.066136363636364</v>
      </c>
    </row>
    <row r="244">
      <c r="A244" t="inlineStr">
        <is>
          <t>300347</t>
        </is>
      </c>
      <c r="B244" t="n">
        <v>0.02731452669798812</v>
      </c>
      <c r="C244" t="n">
        <v>109.5366842816763</v>
      </c>
      <c r="D244" t="n">
        <v>101.6628181818182</v>
      </c>
      <c r="E244" t="n">
        <v>1.337090909090909</v>
      </c>
    </row>
    <row r="245">
      <c r="A245" t="inlineStr">
        <is>
          <t>300318</t>
        </is>
      </c>
      <c r="B245" t="n">
        <v>0.01065663958953508</v>
      </c>
      <c r="C245" t="n">
        <v>109.0586145648313</v>
      </c>
      <c r="D245" t="n">
        <v>9.797909090909091</v>
      </c>
      <c r="E245" t="n">
        <v>4.709954545454545</v>
      </c>
    </row>
    <row r="246">
      <c r="A246" t="inlineStr">
        <is>
          <t>600079</t>
        </is>
      </c>
      <c r="B246" t="n">
        <v>0.009491352271123014</v>
      </c>
      <c r="C246" t="n">
        <v>108.7076710435384</v>
      </c>
      <c r="D246" t="n">
        <v>27.57263636363637</v>
      </c>
      <c r="E246" t="n">
        <v>1.550727272727273</v>
      </c>
    </row>
    <row r="247">
      <c r="A247" t="inlineStr">
        <is>
          <t>689009</t>
        </is>
      </c>
      <c r="B247" t="n">
        <v>0.006494798845436666</v>
      </c>
      <c r="C247" t="n">
        <v>108.5454545454545</v>
      </c>
      <c r="D247" t="n">
        <v>71.17999999999999</v>
      </c>
      <c r="E247" t="n">
        <v>22.0584</v>
      </c>
    </row>
    <row r="248">
      <c r="A248" t="inlineStr">
        <is>
          <t>002414</t>
        </is>
      </c>
      <c r="B248" t="n">
        <v>0.00685032695902942</v>
      </c>
      <c r="C248" t="n">
        <v>108.3087304934627</v>
      </c>
      <c r="D248" t="n">
        <v>32.21981818181818</v>
      </c>
      <c r="E248" t="n">
        <v>1.479454545454545</v>
      </c>
    </row>
    <row r="249">
      <c r="A249" t="inlineStr">
        <is>
          <t>600346</t>
        </is>
      </c>
      <c r="B249" t="n">
        <v>0.005959494515047019</v>
      </c>
      <c r="C249" t="n">
        <v>107.7407174323474</v>
      </c>
      <c r="D249" t="n">
        <v>17.9925</v>
      </c>
      <c r="E249" t="n">
        <v>0.736</v>
      </c>
    </row>
    <row r="250">
      <c r="A250" t="inlineStr">
        <is>
          <t>000591</t>
        </is>
      </c>
      <c r="B250" t="n">
        <v>0.001034388981130417</v>
      </c>
      <c r="C250" t="n">
        <v>107.1052631578948</v>
      </c>
      <c r="D250" t="n">
        <v>4.172318181818182</v>
      </c>
      <c r="E250" t="n">
        <v>3.852136363636363</v>
      </c>
    </row>
    <row r="251">
      <c r="A251" t="inlineStr">
        <is>
          <t>603787</t>
        </is>
      </c>
      <c r="B251" t="n">
        <v>0.01523309901942803</v>
      </c>
      <c r="C251" t="n">
        <v>107.0036101083033</v>
      </c>
      <c r="D251" t="n">
        <v>21.91172727272727</v>
      </c>
      <c r="E251" t="n">
        <v>3.621954545454546</v>
      </c>
    </row>
    <row r="252">
      <c r="A252" t="inlineStr">
        <is>
          <t>688399</t>
        </is>
      </c>
      <c r="B252" t="n">
        <v>0.183079989822732</v>
      </c>
      <c r="C252" t="n">
        <v>106.6695539194456</v>
      </c>
      <c r="D252" t="n">
        <v>202.8269545454546</v>
      </c>
      <c r="E252" t="n">
        <v>12.06272727272727</v>
      </c>
    </row>
    <row r="253">
      <c r="A253" t="inlineStr">
        <is>
          <t>601028</t>
        </is>
      </c>
      <c r="B253" t="n">
        <v>0.003431916410412983</v>
      </c>
      <c r="C253" t="n">
        <v>105.9422750424448</v>
      </c>
      <c r="D253" t="n">
        <v>10.25768181818182</v>
      </c>
      <c r="E253" t="n">
        <v>0.7891363636363637</v>
      </c>
    </row>
    <row r="254">
      <c r="A254" t="inlineStr">
        <is>
          <t>600732</t>
        </is>
      </c>
      <c r="B254" t="n">
        <v>0.004514396996358382</v>
      </c>
      <c r="C254" t="n">
        <v>105.8947368421053</v>
      </c>
      <c r="D254" t="n">
        <v>12.19436363636364</v>
      </c>
      <c r="E254" t="n">
        <v>3.732454545454545</v>
      </c>
    </row>
    <row r="255">
      <c r="A255" t="inlineStr">
        <is>
          <t>300280</t>
        </is>
      </c>
      <c r="B255" t="n">
        <v>0.01416346119338662</v>
      </c>
      <c r="C255" t="n">
        <v>105.1942567567568</v>
      </c>
      <c r="D255" t="n">
        <v>43.26868181818182</v>
      </c>
      <c r="E255" t="n">
        <v>3.377090909090909</v>
      </c>
    </row>
    <row r="256">
      <c r="A256" t="inlineStr">
        <is>
          <t>688333</t>
        </is>
      </c>
      <c r="B256" t="n">
        <v>0.0602826238919628</v>
      </c>
      <c r="C256" t="n">
        <v>105.1051051051051</v>
      </c>
      <c r="D256" t="n">
        <v>85.26013636363636</v>
      </c>
      <c r="E256" t="n">
        <v>5.517499999999999</v>
      </c>
    </row>
    <row r="257">
      <c r="A257" t="inlineStr">
        <is>
          <t>002026</t>
        </is>
      </c>
      <c r="B257" t="n">
        <v>0.004984468568752213</v>
      </c>
      <c r="C257" t="n">
        <v>105.078125</v>
      </c>
      <c r="D257" t="n">
        <v>8.007818181818182</v>
      </c>
      <c r="E257" t="n">
        <v>3.594999999999999</v>
      </c>
    </row>
    <row r="258">
      <c r="A258" t="inlineStr">
        <is>
          <t>601208</t>
        </is>
      </c>
      <c r="B258" t="n">
        <v>0.002390617849170233</v>
      </c>
      <c r="C258" t="n">
        <v>104.8237476808906</v>
      </c>
      <c r="D258" t="n">
        <v>8.059772727272728</v>
      </c>
      <c r="E258" t="n">
        <v>2.232409090909091</v>
      </c>
    </row>
    <row r="259">
      <c r="A259" t="inlineStr">
        <is>
          <t>300048</t>
        </is>
      </c>
      <c r="B259" t="n">
        <v>0.0006696855949981129</v>
      </c>
      <c r="C259" t="n">
        <v>104.6808510638298</v>
      </c>
      <c r="D259" t="n">
        <v>4.512136363636364</v>
      </c>
      <c r="E259" t="n">
        <v>4.46609090909091</v>
      </c>
    </row>
    <row r="260">
      <c r="A260" t="inlineStr">
        <is>
          <t>600662</t>
        </is>
      </c>
      <c r="B260" t="n">
        <v>0.003313266812495995</v>
      </c>
      <c r="C260" t="n">
        <v>104.5454545454545</v>
      </c>
      <c r="D260" t="n">
        <v>7.557318181818182</v>
      </c>
      <c r="E260" t="n">
        <v>2.011409090909091</v>
      </c>
    </row>
    <row r="261">
      <c r="A261" t="inlineStr">
        <is>
          <t>688036</t>
        </is>
      </c>
      <c r="B261" t="n">
        <v>0.06005499559999825</v>
      </c>
      <c r="C261" t="n">
        <v>104.3854899837575</v>
      </c>
      <c r="D261" t="n">
        <v>88.31872727272727</v>
      </c>
      <c r="E261" t="n">
        <v>3.699363636363636</v>
      </c>
    </row>
    <row r="262">
      <c r="A262" t="inlineStr">
        <is>
          <t>002164</t>
        </is>
      </c>
      <c r="B262" t="n">
        <v>0.001355082218457808</v>
      </c>
      <c r="C262" t="n">
        <v>104.0229885057471</v>
      </c>
      <c r="D262" t="n">
        <v>4.636545454545455</v>
      </c>
      <c r="E262" t="n">
        <v>3.525772727272726</v>
      </c>
    </row>
    <row r="263">
      <c r="A263" t="inlineStr">
        <is>
          <t>603076</t>
        </is>
      </c>
      <c r="B263" t="n">
        <v>0.01548959812435538</v>
      </c>
      <c r="C263" t="n">
        <v>103.865623561896</v>
      </c>
      <c r="D263" t="n">
        <v>33.93381818181818</v>
      </c>
      <c r="E263" t="n">
        <v>5.242681818181818</v>
      </c>
    </row>
    <row r="264">
      <c r="A264" t="inlineStr">
        <is>
          <t>300858</t>
        </is>
      </c>
      <c r="B264" t="n">
        <v>0.008639551857639451</v>
      </c>
      <c r="C264" t="n">
        <v>103.6331673014943</v>
      </c>
      <c r="D264" t="n">
        <v>68.74285714285715</v>
      </c>
      <c r="E264" t="n">
        <v>11.09535714285714</v>
      </c>
    </row>
    <row r="265">
      <c r="A265" t="inlineStr">
        <is>
          <t>300727</t>
        </is>
      </c>
      <c r="B265" t="n">
        <v>0.01816618332954978</v>
      </c>
      <c r="C265" t="n">
        <v>103.604902667628</v>
      </c>
      <c r="D265" t="n">
        <v>20.00963636363636</v>
      </c>
      <c r="E265" t="n">
        <v>10.84395454545455</v>
      </c>
    </row>
    <row r="266">
      <c r="A266" t="inlineStr">
        <is>
          <t>603583</t>
        </is>
      </c>
      <c r="B266" t="n">
        <v>0.02271913334005452</v>
      </c>
      <c r="C266" t="n">
        <v>103.2652043868395</v>
      </c>
      <c r="D266" t="n">
        <v>54.21477272727272</v>
      </c>
      <c r="E266" t="n">
        <v>1.9385</v>
      </c>
    </row>
    <row r="267">
      <c r="A267" t="inlineStr">
        <is>
          <t>600143</t>
        </is>
      </c>
      <c r="B267" t="n">
        <v>0.003359138453780276</v>
      </c>
      <c r="C267" t="n">
        <v>103.1487513572204</v>
      </c>
      <c r="D267" t="n">
        <v>14.22304545454545</v>
      </c>
      <c r="E267" t="n">
        <v>2.973681818181818</v>
      </c>
    </row>
    <row r="268">
      <c r="A268" t="inlineStr">
        <is>
          <t>002352</t>
        </is>
      </c>
      <c r="B268" t="n">
        <v>0.01840792765823636</v>
      </c>
      <c r="C268" t="n">
        <v>103.0589788732395</v>
      </c>
      <c r="D268" t="n">
        <v>65.53727272727274</v>
      </c>
      <c r="E268" t="n">
        <v>0.4450909090909091</v>
      </c>
    </row>
    <row r="269">
      <c r="A269" t="inlineStr">
        <is>
          <t>600827</t>
        </is>
      </c>
      <c r="B269" t="n">
        <v>0.007499958859870812</v>
      </c>
      <c r="C269" t="n">
        <v>102.9677419354839</v>
      </c>
      <c r="D269" t="n">
        <v>13.34086363636364</v>
      </c>
      <c r="E269" t="n">
        <v>1.770181818181818</v>
      </c>
    </row>
    <row r="270">
      <c r="A270" t="inlineStr">
        <is>
          <t>002975</t>
        </is>
      </c>
      <c r="B270" t="n">
        <v>0.02243014889663021</v>
      </c>
      <c r="C270" t="n">
        <v>102.6207605344296</v>
      </c>
      <c r="D270" t="n">
        <v>84.41427272727273</v>
      </c>
      <c r="E270" t="n">
        <v>10.7</v>
      </c>
    </row>
    <row r="271">
      <c r="A271" t="inlineStr">
        <is>
          <t>300521</t>
        </is>
      </c>
      <c r="B271" t="n">
        <v>0.008743550119484517</v>
      </c>
      <c r="C271" t="n">
        <v>102.2026431718062</v>
      </c>
      <c r="D271" t="n">
        <v>19.24872727272727</v>
      </c>
      <c r="E271" t="n">
        <v>2.929636363636364</v>
      </c>
    </row>
    <row r="272">
      <c r="A272" t="inlineStr">
        <is>
          <t>000333</t>
        </is>
      </c>
      <c r="B272" t="n">
        <v>0.01487649889865809</v>
      </c>
      <c r="C272" t="n">
        <v>101.8486424032351</v>
      </c>
      <c r="D272" t="n">
        <v>67.53440909090909</v>
      </c>
      <c r="E272" t="n">
        <v>0.405</v>
      </c>
    </row>
    <row r="273">
      <c r="A273" t="inlineStr">
        <is>
          <t>000039</t>
        </is>
      </c>
      <c r="B273" t="n">
        <v>0.004077884744500847</v>
      </c>
      <c r="C273" t="n">
        <v>101.8028846153846</v>
      </c>
      <c r="D273" t="n">
        <v>9.651545454545456</v>
      </c>
      <c r="E273" t="n">
        <v>1.198954545454545</v>
      </c>
    </row>
    <row r="274">
      <c r="A274" t="inlineStr">
        <is>
          <t>002726</t>
        </is>
      </c>
      <c r="B274" t="n">
        <v>0.002864815304887101</v>
      </c>
      <c r="C274" t="n">
        <v>101.6541353383459</v>
      </c>
      <c r="D274" t="n">
        <v>9.959272727272728</v>
      </c>
      <c r="E274" t="n">
        <v>2.737954545454545</v>
      </c>
    </row>
    <row r="275">
      <c r="A275" t="inlineStr">
        <is>
          <t>603899</t>
        </is>
      </c>
      <c r="B275" t="n">
        <v>0.01404607706751303</v>
      </c>
      <c r="C275" t="n">
        <v>101.1327206668092</v>
      </c>
      <c r="D275" t="n">
        <v>63.36563636363636</v>
      </c>
      <c r="E275" t="n">
        <v>0.4147272727272728</v>
      </c>
    </row>
    <row r="276">
      <c r="A276" t="inlineStr">
        <is>
          <t>000547</t>
        </is>
      </c>
      <c r="B276" t="n">
        <v>0.003573961224405331</v>
      </c>
      <c r="C276" t="n">
        <v>100.8436080467229</v>
      </c>
      <c r="D276" t="n">
        <v>18.28931818181819</v>
      </c>
      <c r="E276" t="n">
        <v>3.236818181818181</v>
      </c>
    </row>
    <row r="277">
      <c r="A277" t="inlineStr">
        <is>
          <t>300569</t>
        </is>
      </c>
      <c r="B277" t="n">
        <v>0.007990878070874492</v>
      </c>
      <c r="C277" t="n">
        <v>100.6622516556292</v>
      </c>
      <c r="D277" t="n">
        <v>11.89731818181818</v>
      </c>
      <c r="E277" t="n">
        <v>7.864727272727273</v>
      </c>
    </row>
    <row r="278">
      <c r="A278" t="inlineStr">
        <is>
          <t>600519</t>
        </is>
      </c>
      <c r="B278" t="n">
        <v>0.2266540212789836</v>
      </c>
      <c r="C278" t="n">
        <v>100.5660837129093</v>
      </c>
      <c r="D278" t="n">
        <v>1523.071045454546</v>
      </c>
      <c r="E278" t="n">
        <v>0.2554545454545454</v>
      </c>
    </row>
    <row r="279">
      <c r="A279" t="inlineStr">
        <is>
          <t>600754</t>
        </is>
      </c>
      <c r="B279" t="n">
        <v>0.01143708390638342</v>
      </c>
      <c r="C279" t="n">
        <v>100.5357826253348</v>
      </c>
      <c r="D279" t="n">
        <v>36.99186363636364</v>
      </c>
      <c r="E279" t="n">
        <v>0.7017272727272728</v>
      </c>
    </row>
    <row r="280">
      <c r="A280" t="inlineStr">
        <is>
          <t>603179</t>
        </is>
      </c>
      <c r="B280" t="n">
        <v>0.007453147070704114</v>
      </c>
      <c r="C280" t="n">
        <v>100.2186987424822</v>
      </c>
      <c r="D280" t="n">
        <v>24.838</v>
      </c>
      <c r="E280" t="n">
        <v>1.220590909090909</v>
      </c>
    </row>
    <row r="281">
      <c r="A281" t="inlineStr">
        <is>
          <t>300759</t>
        </is>
      </c>
      <c r="B281" t="n">
        <v>0.02291700169948875</v>
      </c>
      <c r="C281" t="n">
        <v>99.85655084475613</v>
      </c>
      <c r="D281" t="n">
        <v>89.77818181818184</v>
      </c>
      <c r="E281" t="n">
        <v>1.579136363636364</v>
      </c>
    </row>
    <row r="282">
      <c r="A282" t="inlineStr">
        <is>
          <t>600196</t>
        </is>
      </c>
      <c r="B282" t="n">
        <v>0.01516746250259859</v>
      </c>
      <c r="C282" t="n">
        <v>99.84697781178271</v>
      </c>
      <c r="D282" t="n">
        <v>43.91977272727273</v>
      </c>
      <c r="E282" t="n">
        <v>3.156409090909091</v>
      </c>
    </row>
    <row r="283">
      <c r="A283" t="inlineStr">
        <is>
          <t>002650</t>
        </is>
      </c>
      <c r="B283" t="n">
        <v>0.001991683399901888</v>
      </c>
      <c r="C283" t="n">
        <v>99.10714285714289</v>
      </c>
      <c r="D283" t="n">
        <v>5.927863636363637</v>
      </c>
      <c r="E283" t="n">
        <v>4.144045454545454</v>
      </c>
    </row>
    <row r="284">
      <c r="A284" t="inlineStr">
        <is>
          <t>600486</t>
        </is>
      </c>
      <c r="B284" t="n">
        <v>0.01570911728398088</v>
      </c>
      <c r="C284" t="n">
        <v>99.07146876758581</v>
      </c>
      <c r="D284" t="n">
        <v>89.57240909090909</v>
      </c>
      <c r="E284" t="n">
        <v>1.165863636363636</v>
      </c>
    </row>
    <row r="285">
      <c r="A285" t="inlineStr">
        <is>
          <t>002980</t>
        </is>
      </c>
      <c r="B285" t="n">
        <v>0.01042616686970542</v>
      </c>
      <c r="C285" t="n">
        <v>98.83395522388059</v>
      </c>
      <c r="D285" t="n">
        <v>57.78366666666665</v>
      </c>
      <c r="E285" t="n">
        <v>13.98866666666667</v>
      </c>
    </row>
    <row r="286">
      <c r="A286" t="inlineStr">
        <is>
          <t>603877</t>
        </is>
      </c>
      <c r="B286" t="n">
        <v>0.01830427645931966</v>
      </c>
      <c r="C286" t="n">
        <v>98.63387978142075</v>
      </c>
      <c r="D286" t="n">
        <v>22.56190909090909</v>
      </c>
      <c r="E286" t="n">
        <v>0.3584545454545454</v>
      </c>
    </row>
    <row r="287">
      <c r="A287" t="inlineStr">
        <is>
          <t>000837</t>
        </is>
      </c>
      <c r="B287" t="n">
        <v>0.001026464212559477</v>
      </c>
      <c r="C287" t="n">
        <v>98.61878453038675</v>
      </c>
      <c r="D287" t="n">
        <v>5.054590909090909</v>
      </c>
      <c r="E287" t="n">
        <v>1.323227272727273</v>
      </c>
    </row>
    <row r="288">
      <c r="A288" t="inlineStr">
        <is>
          <t>603456</t>
        </is>
      </c>
      <c r="B288" t="n">
        <v>0.005281498323022984</v>
      </c>
      <c r="C288" t="n">
        <v>98.30604178430262</v>
      </c>
      <c r="D288" t="n">
        <v>28.23304545454546</v>
      </c>
      <c r="E288" t="n">
        <v>1.225818181818182</v>
      </c>
    </row>
    <row r="289">
      <c r="A289" t="inlineStr">
        <is>
          <t>688169</t>
        </is>
      </c>
      <c r="B289" t="n">
        <v>0.4063435722009605</v>
      </c>
      <c r="C289" t="n">
        <v>98.15298132905039</v>
      </c>
      <c r="D289" t="n">
        <v>538.5691705069123</v>
      </c>
      <c r="E289" t="n">
        <v>4.282165898617512</v>
      </c>
    </row>
    <row r="290">
      <c r="A290" t="inlineStr">
        <is>
          <t>300073</t>
        </is>
      </c>
      <c r="B290" t="n">
        <v>0.01659936480297901</v>
      </c>
      <c r="C290" t="n">
        <v>97.92239535594258</v>
      </c>
      <c r="D290" t="n">
        <v>37.47572727272727</v>
      </c>
      <c r="E290" t="n">
        <v>3.964636363636364</v>
      </c>
    </row>
    <row r="291">
      <c r="A291" t="inlineStr">
        <is>
          <t>002158</t>
        </is>
      </c>
      <c r="B291" t="n">
        <v>0.0008198485854305637</v>
      </c>
      <c r="C291" t="n">
        <v>97.86982248520711</v>
      </c>
      <c r="D291" t="n">
        <v>13.32090909090909</v>
      </c>
      <c r="E291" t="n">
        <v>3.43809090909091</v>
      </c>
    </row>
    <row r="292">
      <c r="A292" t="inlineStr">
        <is>
          <t>600460</t>
        </is>
      </c>
      <c r="B292" t="n">
        <v>0.002010291277952457</v>
      </c>
      <c r="C292" t="n">
        <v>97.68864717878991</v>
      </c>
      <c r="D292" t="n">
        <v>16.95309090909091</v>
      </c>
      <c r="E292" t="n">
        <v>3.816590909090909</v>
      </c>
    </row>
    <row r="293">
      <c r="A293" t="inlineStr">
        <is>
          <t>688536</t>
        </is>
      </c>
      <c r="B293" t="n">
        <v>0.05233350074909952</v>
      </c>
      <c r="C293" t="n">
        <v>97.25853658536585</v>
      </c>
      <c r="D293" t="n">
        <v>345.5926388888889</v>
      </c>
      <c r="E293" t="n">
        <v>8.24</v>
      </c>
    </row>
    <row r="294">
      <c r="A294" t="inlineStr">
        <is>
          <t>002705</t>
        </is>
      </c>
      <c r="B294" t="n">
        <v>0.0126609985964538</v>
      </c>
      <c r="C294" t="n">
        <v>97.18992248062017</v>
      </c>
      <c r="D294" t="n">
        <v>36.101</v>
      </c>
      <c r="E294" t="n">
        <v>0.7482272727272727</v>
      </c>
    </row>
    <row r="295">
      <c r="A295" t="inlineStr">
        <is>
          <t>600872</t>
        </is>
      </c>
      <c r="B295" t="n">
        <v>0.009481891726402429</v>
      </c>
      <c r="C295" t="n">
        <v>96.69509594882726</v>
      </c>
      <c r="D295" t="n">
        <v>58.86481818181819</v>
      </c>
      <c r="E295" t="n">
        <v>0.9243181818181819</v>
      </c>
    </row>
    <row r="296">
      <c r="A296" t="inlineStr">
        <is>
          <t>603809</t>
        </is>
      </c>
      <c r="B296" t="n">
        <v>0.01022570186095914</v>
      </c>
      <c r="C296" t="n">
        <v>96.59201557935737</v>
      </c>
      <c r="D296" t="n">
        <v>18.176</v>
      </c>
      <c r="E296" t="n">
        <v>2.91</v>
      </c>
    </row>
    <row r="297">
      <c r="A297" t="inlineStr">
        <is>
          <t>002610</t>
        </is>
      </c>
      <c r="B297" t="n">
        <v>0.000583940142878665</v>
      </c>
      <c r="C297" t="n">
        <v>96.24999999999999</v>
      </c>
      <c r="D297" t="n">
        <v>2.022227272727273</v>
      </c>
      <c r="E297" t="n">
        <v>4.496045454545454</v>
      </c>
    </row>
    <row r="298">
      <c r="A298" t="inlineStr">
        <is>
          <t>300857</t>
        </is>
      </c>
      <c r="B298" t="n">
        <v>0.004656802547563452</v>
      </c>
      <c r="C298" t="n">
        <v>96.19118745332335</v>
      </c>
      <c r="D298" t="n">
        <v>35.06642857142857</v>
      </c>
      <c r="E298" t="n">
        <v>12.78517857142857</v>
      </c>
    </row>
    <row r="299">
      <c r="A299" t="inlineStr">
        <is>
          <t>000522</t>
        </is>
      </c>
      <c r="B299" t="n">
        <v>0.002797499485758503</v>
      </c>
      <c r="C299" t="n">
        <v>95.87542087542087</v>
      </c>
      <c r="D299" t="n">
        <v>19.92277272727273</v>
      </c>
      <c r="E299" t="n">
        <v>0</v>
      </c>
    </row>
    <row r="300">
      <c r="A300" t="inlineStr">
        <is>
          <t>002288</t>
        </is>
      </c>
      <c r="B300" t="n">
        <v>0.001541612922586949</v>
      </c>
      <c r="C300" t="n">
        <v>95.6140350877193</v>
      </c>
      <c r="D300" t="n">
        <v>6.180681818181817</v>
      </c>
      <c r="E300" t="n">
        <v>4.909545454545454</v>
      </c>
    </row>
    <row r="301">
      <c r="A301" t="inlineStr">
        <is>
          <t>300699</t>
        </is>
      </c>
      <c r="B301" t="n">
        <v>0.01038283190757787</v>
      </c>
      <c r="C301" t="n">
        <v>94.57943925233643</v>
      </c>
      <c r="D301" t="n">
        <v>66.7939090909091</v>
      </c>
      <c r="E301" t="n">
        <v>1.497863636363636</v>
      </c>
    </row>
    <row r="302">
      <c r="A302" t="inlineStr">
        <is>
          <t>601995</t>
        </is>
      </c>
      <c r="B302" t="n">
        <v>0.004295442543141929</v>
      </c>
      <c r="C302" t="n">
        <v>93.50132625994694</v>
      </c>
      <c r="D302" t="n">
        <v>61.80416666666667</v>
      </c>
      <c r="E302" t="n">
        <v>21.58270833333334</v>
      </c>
    </row>
    <row r="303">
      <c r="A303" t="inlineStr">
        <is>
          <t>600257</t>
        </is>
      </c>
      <c r="B303" t="n">
        <v>0.0005759064409341088</v>
      </c>
      <c r="C303" t="n">
        <v>93.40369393139842</v>
      </c>
      <c r="D303" t="n">
        <v>4.322227272727273</v>
      </c>
      <c r="E303" t="n">
        <v>5.145409090909091</v>
      </c>
    </row>
    <row r="304">
      <c r="A304" t="inlineStr">
        <is>
          <t>600499</t>
        </is>
      </c>
      <c r="B304" t="n">
        <v>0.0007159217050555325</v>
      </c>
      <c r="C304" t="n">
        <v>93.22033898305084</v>
      </c>
      <c r="D304" t="n">
        <v>4.702363636363637</v>
      </c>
      <c r="E304" t="n">
        <v>1.041909090909091</v>
      </c>
    </row>
    <row r="305">
      <c r="A305" t="inlineStr">
        <is>
          <t>300715</t>
        </is>
      </c>
      <c r="B305" t="n">
        <v>0.01404713491965242</v>
      </c>
      <c r="C305" t="n">
        <v>93.05628616517623</v>
      </c>
      <c r="D305" t="n">
        <v>43.03536363636364</v>
      </c>
      <c r="E305" t="n">
        <v>3.427363636363636</v>
      </c>
    </row>
    <row r="306">
      <c r="A306" t="inlineStr">
        <is>
          <t>000767</t>
        </is>
      </c>
      <c r="B306" t="n">
        <v>0.0002291545488516722</v>
      </c>
      <c r="C306" t="n">
        <v>92.82511210762333</v>
      </c>
      <c r="D306" t="n">
        <v>2.465954545454546</v>
      </c>
      <c r="E306" t="n">
        <v>0.6939090909090909</v>
      </c>
    </row>
    <row r="307">
      <c r="A307" t="inlineStr">
        <is>
          <t>002507</t>
        </is>
      </c>
      <c r="B307" t="n">
        <v>0.004690279602578342</v>
      </c>
      <c r="C307" t="n">
        <v>90.61051004636784</v>
      </c>
      <c r="D307" t="n">
        <v>38.26377272727273</v>
      </c>
      <c r="E307" t="n">
        <v>1.660954545454545</v>
      </c>
    </row>
    <row r="308">
      <c r="A308" t="inlineStr">
        <is>
          <t>603439</t>
        </is>
      </c>
      <c r="B308" t="n">
        <v>0.006844109506385314</v>
      </c>
      <c r="C308" t="n">
        <v>90.45368620037806</v>
      </c>
      <c r="D308" t="n">
        <v>27.13766081871345</v>
      </c>
      <c r="E308" t="n">
        <v>15.19146198830409</v>
      </c>
    </row>
    <row r="309">
      <c r="A309" t="inlineStr">
        <is>
          <t>000708</t>
        </is>
      </c>
      <c r="B309" t="n">
        <v>0.001380488726456578</v>
      </c>
      <c r="C309" t="n">
        <v>90.35792549306063</v>
      </c>
      <c r="D309" t="n">
        <v>17.498</v>
      </c>
      <c r="E309" t="n">
        <v>0.7517272727272727</v>
      </c>
    </row>
    <row r="310">
      <c r="A310" t="inlineStr">
        <is>
          <t>300843</t>
        </is>
      </c>
      <c r="B310" t="n">
        <v>0.003787677863269473</v>
      </c>
      <c r="C310" t="n">
        <v>90.35392088827203</v>
      </c>
      <c r="D310" t="n">
        <v>32.1231007751938</v>
      </c>
      <c r="E310" t="n">
        <v>15.77511627906977</v>
      </c>
    </row>
    <row r="311">
      <c r="A311" t="inlineStr">
        <is>
          <t>002027</t>
        </is>
      </c>
      <c r="B311" t="n">
        <v>0.00289889765405543</v>
      </c>
      <c r="C311" t="n">
        <v>90.33989266547408</v>
      </c>
      <c r="D311" t="n">
        <v>6.807181818181819</v>
      </c>
      <c r="E311" t="n">
        <v>1.050272727272727</v>
      </c>
    </row>
    <row r="312">
      <c r="A312" t="inlineStr">
        <is>
          <t>002930</t>
        </is>
      </c>
      <c r="B312" t="n">
        <v>0.005674407817199824</v>
      </c>
      <c r="C312" t="n">
        <v>90.31311154598825</v>
      </c>
      <c r="D312" t="n">
        <v>16.76009090909091</v>
      </c>
      <c r="E312" t="n">
        <v>7.014136363636363</v>
      </c>
    </row>
    <row r="313">
      <c r="A313" t="inlineStr">
        <is>
          <t>300453</t>
        </is>
      </c>
      <c r="B313" t="n">
        <v>0.00308365302268462</v>
      </c>
      <c r="C313" t="n">
        <v>89.86125933831377</v>
      </c>
      <c r="D313" t="n">
        <v>16.14381818181818</v>
      </c>
      <c r="E313" t="n">
        <v>8.944590909090907</v>
      </c>
    </row>
    <row r="314">
      <c r="A314" t="inlineStr">
        <is>
          <t>300840</t>
        </is>
      </c>
      <c r="B314" t="n">
        <v>0.003154832423181447</v>
      </c>
      <c r="C314" t="n">
        <v>89.5906432748538</v>
      </c>
      <c r="D314" t="n">
        <v>20.97552</v>
      </c>
      <c r="E314" t="n">
        <v>18.81456</v>
      </c>
    </row>
    <row r="315">
      <c r="A315" t="inlineStr">
        <is>
          <t>300760</t>
        </is>
      </c>
      <c r="B315" t="n">
        <v>0.03640136446054933</v>
      </c>
      <c r="C315" t="n">
        <v>89.37248224594046</v>
      </c>
      <c r="D315" t="n">
        <v>314.3735454545455</v>
      </c>
      <c r="E315" t="n">
        <v>1.087363636363636</v>
      </c>
    </row>
    <row r="316">
      <c r="A316" t="inlineStr">
        <is>
          <t>002553</t>
        </is>
      </c>
      <c r="B316" t="n">
        <v>0.001495690232772331</v>
      </c>
      <c r="C316" t="n">
        <v>89.07407407407408</v>
      </c>
      <c r="D316" t="n">
        <v>6.842409090909091</v>
      </c>
      <c r="E316" t="n">
        <v>6.138181818181819</v>
      </c>
    </row>
    <row r="317">
      <c r="A317" t="inlineStr">
        <is>
          <t>300206</t>
        </is>
      </c>
      <c r="B317" t="n">
        <v>0.004404475090082151</v>
      </c>
      <c r="C317" t="n">
        <v>88.37209302325579</v>
      </c>
      <c r="D317" t="n">
        <v>17.82390909090909</v>
      </c>
      <c r="E317" t="n">
        <v>4.776409090909091</v>
      </c>
    </row>
    <row r="318">
      <c r="A318" t="inlineStr">
        <is>
          <t>300285</t>
        </is>
      </c>
      <c r="B318" t="n">
        <v>0.009063106143399937</v>
      </c>
      <c r="C318" t="n">
        <v>88.14531548757172</v>
      </c>
      <c r="D318" t="n">
        <v>33.45095454545454</v>
      </c>
      <c r="E318" t="n">
        <v>1.636590909090909</v>
      </c>
    </row>
    <row r="319">
      <c r="A319" t="inlineStr">
        <is>
          <t>000923</t>
        </is>
      </c>
      <c r="B319" t="n">
        <v>0.00634851569276145</v>
      </c>
      <c r="C319" t="n">
        <v>88.03030303030303</v>
      </c>
      <c r="D319" t="n">
        <v>14.99863636363636</v>
      </c>
      <c r="E319" t="n">
        <v>1.756909090909091</v>
      </c>
    </row>
    <row r="320">
      <c r="A320" t="inlineStr">
        <is>
          <t>002430</t>
        </is>
      </c>
      <c r="B320" t="n">
        <v>0.01090086834365607</v>
      </c>
      <c r="C320" t="n">
        <v>87.54141815772034</v>
      </c>
      <c r="D320" t="n">
        <v>18.83313636363636</v>
      </c>
      <c r="E320" t="n">
        <v>1.062227272727273</v>
      </c>
    </row>
    <row r="321">
      <c r="A321" t="inlineStr">
        <is>
          <t>300484</t>
        </is>
      </c>
      <c r="B321" t="n">
        <v>0.005900914842262904</v>
      </c>
      <c r="C321" t="n">
        <v>87.5</v>
      </c>
      <c r="D321" t="n">
        <v>13.11290909090909</v>
      </c>
      <c r="E321" t="n">
        <v>7.1905</v>
      </c>
    </row>
    <row r="322">
      <c r="A322" t="inlineStr">
        <is>
          <t>002946</t>
        </is>
      </c>
      <c r="B322" t="n">
        <v>0.003832001988080811</v>
      </c>
      <c r="C322" t="n">
        <v>87.40017746228928</v>
      </c>
      <c r="D322" t="n">
        <v>17.13290909090909</v>
      </c>
      <c r="E322" t="n">
        <v>5.592363636363636</v>
      </c>
    </row>
    <row r="323">
      <c r="A323" t="inlineStr">
        <is>
          <t>300402</t>
        </is>
      </c>
      <c r="B323" t="n">
        <v>0.009403801111092493</v>
      </c>
      <c r="C323" t="n">
        <v>87.38317757009344</v>
      </c>
      <c r="D323" t="n">
        <v>13.02459090909091</v>
      </c>
      <c r="E323" t="n">
        <v>3.954909090909091</v>
      </c>
    </row>
    <row r="324">
      <c r="A324" t="inlineStr">
        <is>
          <t>002932</t>
        </is>
      </c>
      <c r="B324" t="n">
        <v>0.0239462533420937</v>
      </c>
      <c r="C324" t="n">
        <v>87.34497595545432</v>
      </c>
      <c r="D324" t="n">
        <v>64.84250000000002</v>
      </c>
      <c r="E324" t="n">
        <v>9.739181818181818</v>
      </c>
    </row>
    <row r="325">
      <c r="A325" t="inlineStr">
        <is>
          <t>000738</t>
        </is>
      </c>
      <c r="B325" t="n">
        <v>0.003680785355794981</v>
      </c>
      <c r="C325" t="n">
        <v>87.24783861671467</v>
      </c>
      <c r="D325" t="n">
        <v>17.25740909090909</v>
      </c>
      <c r="E325" t="n">
        <v>2.529136363636364</v>
      </c>
    </row>
    <row r="326">
      <c r="A326" t="inlineStr">
        <is>
          <t>600305</t>
        </is>
      </c>
      <c r="B326" t="n">
        <v>0.002818897152511732</v>
      </c>
      <c r="C326" t="n">
        <v>87.19135802469135</v>
      </c>
      <c r="D326" t="n">
        <v>19.28054545454546</v>
      </c>
      <c r="E326" t="n">
        <v>2.031954545454545</v>
      </c>
    </row>
    <row r="327">
      <c r="A327" t="inlineStr">
        <is>
          <t>300549</t>
        </is>
      </c>
      <c r="B327" t="n">
        <v>0.01256064464948001</v>
      </c>
      <c r="C327" t="n">
        <v>86.77551020408163</v>
      </c>
      <c r="D327" t="n">
        <v>15.90068181818182</v>
      </c>
      <c r="E327" t="n">
        <v>4.584090909090909</v>
      </c>
    </row>
    <row r="328">
      <c r="A328" t="inlineStr">
        <is>
          <t>601952</t>
        </is>
      </c>
      <c r="B328" t="n">
        <v>0.002107605424972983</v>
      </c>
      <c r="C328" t="n">
        <v>86.17157490396927</v>
      </c>
      <c r="D328" t="n">
        <v>11.68086363636364</v>
      </c>
      <c r="E328" t="n">
        <v>5.683863636363638</v>
      </c>
    </row>
    <row r="329">
      <c r="A329" t="inlineStr">
        <is>
          <t>300551</t>
        </is>
      </c>
      <c r="B329" t="n">
        <v>0.008059623030069834</v>
      </c>
      <c r="C329" t="n">
        <v>86.0222077073808</v>
      </c>
      <c r="D329" t="n">
        <v>23.11109090909091</v>
      </c>
      <c r="E329" t="n">
        <v>4.789499999999999</v>
      </c>
    </row>
    <row r="330">
      <c r="A330" t="inlineStr">
        <is>
          <t>300752</t>
        </is>
      </c>
      <c r="B330" t="n">
        <v>0.006438103966199505</v>
      </c>
      <c r="C330" t="n">
        <v>85.93519882179676</v>
      </c>
      <c r="D330" t="n">
        <v>28.0639090909091</v>
      </c>
      <c r="E330" t="n">
        <v>9.79018181818182</v>
      </c>
    </row>
    <row r="331">
      <c r="A331" t="inlineStr">
        <is>
          <t>601717</t>
        </is>
      </c>
      <c r="B331" t="n">
        <v>0.003575867624404741</v>
      </c>
      <c r="C331" t="n">
        <v>85.90831918505941</v>
      </c>
      <c r="D331" t="n">
        <v>7.724681818181819</v>
      </c>
      <c r="E331" t="n">
        <v>2.303318181818182</v>
      </c>
    </row>
    <row r="332">
      <c r="A332" t="inlineStr">
        <is>
          <t>300293</t>
        </is>
      </c>
      <c r="B332" t="n">
        <v>0.01188277981914347</v>
      </c>
      <c r="C332" t="n">
        <v>85.74908647990253</v>
      </c>
      <c r="D332" t="n">
        <v>17.75286363636364</v>
      </c>
      <c r="E332" t="n">
        <v>8.819636363636365</v>
      </c>
    </row>
    <row r="333">
      <c r="A333" t="inlineStr">
        <is>
          <t>600711</t>
        </is>
      </c>
      <c r="B333" t="n">
        <v>0.001553845414945872</v>
      </c>
      <c r="C333" t="n">
        <v>85.60460652591171</v>
      </c>
      <c r="D333" t="n">
        <v>5.490727272727274</v>
      </c>
      <c r="E333" t="n">
        <v>4.271545454545454</v>
      </c>
    </row>
    <row r="334">
      <c r="A334" t="inlineStr">
        <is>
          <t>002487</t>
        </is>
      </c>
      <c r="B334" t="n">
        <v>0.002540852630519436</v>
      </c>
      <c r="C334" t="n">
        <v>85.3909465020576</v>
      </c>
      <c r="D334" t="n">
        <v>7.2255</v>
      </c>
      <c r="E334" t="n">
        <v>2.677863636363636</v>
      </c>
    </row>
    <row r="335">
      <c r="A335" t="inlineStr">
        <is>
          <t>000737</t>
        </is>
      </c>
      <c r="B335" t="n">
        <v>0.0006914940921414667</v>
      </c>
      <c r="C335" t="n">
        <v>85.25896414342633</v>
      </c>
      <c r="D335" t="n">
        <v>3.285999999999999</v>
      </c>
      <c r="E335" t="n">
        <v>0.8925909090909091</v>
      </c>
    </row>
    <row r="336">
      <c r="A336" t="inlineStr">
        <is>
          <t>002581</t>
        </is>
      </c>
      <c r="B336" t="n">
        <v>0.006681225700527585</v>
      </c>
      <c r="C336" t="n">
        <v>85.24590163934424</v>
      </c>
      <c r="D336" t="n">
        <v>19.78031818181818</v>
      </c>
      <c r="E336" t="n">
        <v>9.580954545454547</v>
      </c>
    </row>
    <row r="337">
      <c r="A337" t="inlineStr">
        <is>
          <t>603229</t>
        </is>
      </c>
      <c r="B337" t="n">
        <v>0.01487112686869994</v>
      </c>
      <c r="C337" t="n">
        <v>85.12129380053909</v>
      </c>
      <c r="D337" t="n">
        <v>34.48840909090909</v>
      </c>
      <c r="E337" t="n">
        <v>2.062227272727273</v>
      </c>
    </row>
    <row r="338">
      <c r="A338" t="inlineStr">
        <is>
          <t>300741</t>
        </is>
      </c>
      <c r="B338" t="n">
        <v>0.01657429061002727</v>
      </c>
      <c r="C338" t="n">
        <v>84.76088508208423</v>
      </c>
      <c r="D338" t="n">
        <v>44.56459090909091</v>
      </c>
      <c r="E338" t="n">
        <v>3.061681818181818</v>
      </c>
    </row>
    <row r="339">
      <c r="A339" t="inlineStr">
        <is>
          <t>300724</t>
        </is>
      </c>
      <c r="B339" t="n">
        <v>0.03467275413331679</v>
      </c>
      <c r="C339" t="n">
        <v>84.36702399183255</v>
      </c>
      <c r="D339" t="n">
        <v>89.12227272727273</v>
      </c>
      <c r="E339" t="n">
        <v>2.1925</v>
      </c>
    </row>
    <row r="340">
      <c r="A340" t="inlineStr">
        <is>
          <t>300171</t>
        </is>
      </c>
      <c r="B340" t="n">
        <v>0.007149315978060775</v>
      </c>
      <c r="C340" t="n">
        <v>83.94919168591224</v>
      </c>
      <c r="D340" t="n">
        <v>15.25168181818182</v>
      </c>
      <c r="E340" t="n">
        <v>3.467909090909091</v>
      </c>
    </row>
    <row r="341">
      <c r="A341" t="inlineStr">
        <is>
          <t>002151</t>
        </is>
      </c>
      <c r="B341" t="n">
        <v>0.01831936165042519</v>
      </c>
      <c r="C341" t="n">
        <v>83.91802709274054</v>
      </c>
      <c r="D341" t="n">
        <v>43.99413636363636</v>
      </c>
      <c r="E341" t="n">
        <v>6.783772727272727</v>
      </c>
    </row>
    <row r="342">
      <c r="A342" t="inlineStr">
        <is>
          <t>300837</t>
        </is>
      </c>
      <c r="B342" t="n">
        <v>0.008317896716880768</v>
      </c>
      <c r="C342" t="n">
        <v>83.47826086956522</v>
      </c>
      <c r="D342" t="n">
        <v>59.45123287671234</v>
      </c>
      <c r="E342" t="n">
        <v>7.925</v>
      </c>
    </row>
    <row r="343">
      <c r="A343" t="inlineStr">
        <is>
          <t>603613</t>
        </is>
      </c>
      <c r="B343" t="n">
        <v>0.007510568392277</v>
      </c>
      <c r="C343" t="n">
        <v>83.40763443856227</v>
      </c>
      <c r="D343" t="n">
        <v>85.94063636363637</v>
      </c>
      <c r="E343" t="n">
        <v>3.945681818181818</v>
      </c>
    </row>
    <row r="344">
      <c r="A344" t="inlineStr">
        <is>
          <t>600690</t>
        </is>
      </c>
      <c r="B344" t="n">
        <v>0.00561729679401992</v>
      </c>
      <c r="C344" t="n">
        <v>83.28659562535054</v>
      </c>
      <c r="D344" t="n">
        <v>20.41131818181818</v>
      </c>
      <c r="E344" t="n">
        <v>0.8024545454545454</v>
      </c>
    </row>
    <row r="345">
      <c r="A345" t="inlineStr">
        <is>
          <t>002075</t>
        </is>
      </c>
      <c r="B345" t="n">
        <v>0.001568372864913644</v>
      </c>
      <c r="C345" t="n">
        <v>83.24607329842931</v>
      </c>
      <c r="D345" t="n">
        <v>11.88045454545455</v>
      </c>
      <c r="E345" t="n">
        <v>3.421272727272727</v>
      </c>
    </row>
    <row r="346">
      <c r="A346" t="inlineStr">
        <is>
          <t>000869</t>
        </is>
      </c>
      <c r="B346" t="n">
        <v>0.006561449175341378</v>
      </c>
      <c r="C346" t="n">
        <v>83.16552557390253</v>
      </c>
      <c r="D346" t="n">
        <v>31.95168181818182</v>
      </c>
      <c r="E346" t="n">
        <v>1.155136363636364</v>
      </c>
    </row>
    <row r="347">
      <c r="A347" t="inlineStr">
        <is>
          <t>300729</t>
        </is>
      </c>
      <c r="B347" t="n">
        <v>0.04315278847915379</v>
      </c>
      <c r="C347" t="n">
        <v>82.90757083139806</v>
      </c>
      <c r="D347" t="n">
        <v>45.65522727272727</v>
      </c>
      <c r="E347" t="n">
        <v>8.650818181818181</v>
      </c>
    </row>
    <row r="348">
      <c r="A348" t="inlineStr">
        <is>
          <t>002064</t>
        </is>
      </c>
      <c r="B348" t="n">
        <v>0.002134005038646132</v>
      </c>
      <c r="C348" t="n">
        <v>82.71236959761549</v>
      </c>
      <c r="D348" t="n">
        <v>6.991863636363637</v>
      </c>
      <c r="E348" t="n">
        <v>1.727363636363636</v>
      </c>
    </row>
    <row r="349">
      <c r="A349" t="inlineStr">
        <is>
          <t>603033</t>
        </is>
      </c>
      <c r="B349" t="n">
        <v>0.003128911342473775</v>
      </c>
      <c r="C349" t="n">
        <v>82.64910921766071</v>
      </c>
      <c r="D349" t="n">
        <v>22.47322727272728</v>
      </c>
      <c r="E349" t="n">
        <v>0.9077272727272728</v>
      </c>
    </row>
    <row r="350">
      <c r="A350" t="inlineStr">
        <is>
          <t>600409</t>
        </is>
      </c>
      <c r="B350" t="n">
        <v>0.002088047292860932</v>
      </c>
      <c r="C350" t="n">
        <v>82.53706754530477</v>
      </c>
      <c r="D350" t="n">
        <v>6.243772727272728</v>
      </c>
      <c r="E350" t="n">
        <v>2.1755</v>
      </c>
    </row>
    <row r="351">
      <c r="A351" t="inlineStr">
        <is>
          <t>600573</t>
        </is>
      </c>
      <c r="B351" t="n">
        <v>0.001494088058146165</v>
      </c>
      <c r="C351" t="n">
        <v>82.37288135593219</v>
      </c>
      <c r="D351" t="n">
        <v>7.566</v>
      </c>
      <c r="E351" t="n">
        <v>4.326681818181818</v>
      </c>
    </row>
    <row r="352">
      <c r="A352" t="inlineStr">
        <is>
          <t>002078</t>
        </is>
      </c>
      <c r="B352" t="n">
        <v>0.002455080613860179</v>
      </c>
      <c r="C352" t="n">
        <v>82.28822882288229</v>
      </c>
      <c r="D352" t="n">
        <v>11.67427272727273</v>
      </c>
      <c r="E352" t="n">
        <v>1.023454545454545</v>
      </c>
    </row>
    <row r="353">
      <c r="A353" t="inlineStr">
        <is>
          <t>603533</t>
        </is>
      </c>
      <c r="B353" t="n">
        <v>0.007915232563897192</v>
      </c>
      <c r="C353" t="n">
        <v>82.28672985781991</v>
      </c>
      <c r="D353" t="n">
        <v>30.8775</v>
      </c>
      <c r="E353" t="n">
        <v>5.3855</v>
      </c>
    </row>
    <row r="354">
      <c r="A354" t="inlineStr">
        <is>
          <t>601016</t>
        </is>
      </c>
      <c r="B354" t="n">
        <v>0.0003029121285192872</v>
      </c>
      <c r="C354" t="n">
        <v>82.2222222222222</v>
      </c>
      <c r="D354" t="n">
        <v>2.584181818181818</v>
      </c>
      <c r="E354" t="n">
        <v>1.499681818181818</v>
      </c>
    </row>
    <row r="355">
      <c r="A355" t="inlineStr">
        <is>
          <t>300489</t>
        </is>
      </c>
      <c r="B355" t="n">
        <v>0.01183006933219003</v>
      </c>
      <c r="C355" t="n">
        <v>82.18623481781377</v>
      </c>
      <c r="D355" t="n">
        <v>33.56777272727273</v>
      </c>
      <c r="E355" t="n">
        <v>3.011318181818182</v>
      </c>
    </row>
    <row r="356">
      <c r="A356" t="inlineStr">
        <is>
          <t>002557</t>
        </is>
      </c>
      <c r="B356" t="n">
        <v>0.004979418241832735</v>
      </c>
      <c r="C356" t="n">
        <v>82.09568535368359</v>
      </c>
      <c r="D356" t="n">
        <v>54.21549999999999</v>
      </c>
      <c r="E356" t="n">
        <v>1.328818181818182</v>
      </c>
    </row>
    <row r="357">
      <c r="A357" t="inlineStr">
        <is>
          <t>300317</t>
        </is>
      </c>
      <c r="B357" t="n">
        <v>0.003771054703318859</v>
      </c>
      <c r="C357" t="n">
        <v>81.99513381995133</v>
      </c>
      <c r="D357" t="n">
        <v>5.013863636363636</v>
      </c>
      <c r="E357" t="n">
        <v>4.328272727272727</v>
      </c>
    </row>
    <row r="358">
      <c r="A358" t="inlineStr">
        <is>
          <t>300100</t>
        </is>
      </c>
      <c r="B358" t="n">
        <v>0.008753461324682417</v>
      </c>
      <c r="C358" t="n">
        <v>81.8803418803419</v>
      </c>
      <c r="D358" t="n">
        <v>8.669863636363637</v>
      </c>
      <c r="E358" t="n">
        <v>6.618363636363637</v>
      </c>
    </row>
    <row r="359">
      <c r="A359" t="inlineStr">
        <is>
          <t>002410</t>
        </is>
      </c>
      <c r="B359" t="n">
        <v>0.01101427628731512</v>
      </c>
      <c r="C359" t="n">
        <v>81.8751450452541</v>
      </c>
      <c r="D359" t="n">
        <v>62.73277272727272</v>
      </c>
      <c r="E359" t="n">
        <v>0.9268181818181819</v>
      </c>
    </row>
    <row r="360">
      <c r="A360" t="inlineStr">
        <is>
          <t>600219</t>
        </is>
      </c>
      <c r="B360" t="n">
        <v>0.000234168525393839</v>
      </c>
      <c r="C360" t="n">
        <v>81.69014084507045</v>
      </c>
      <c r="D360" t="n">
        <v>2.357045454545454</v>
      </c>
      <c r="E360" t="n">
        <v>1.026636363636364</v>
      </c>
    </row>
    <row r="361">
      <c r="A361" t="inlineStr">
        <is>
          <t>000538</t>
        </is>
      </c>
      <c r="B361" t="n">
        <v>0.008788119880059377</v>
      </c>
      <c r="C361" t="n">
        <v>81.59939834544998</v>
      </c>
      <c r="D361" t="n">
        <v>96.81649999999999</v>
      </c>
      <c r="E361" t="n">
        <v>1.189272727272727</v>
      </c>
    </row>
    <row r="362">
      <c r="A362" t="inlineStr">
        <is>
          <t>603259</t>
        </is>
      </c>
      <c r="B362" t="n">
        <v>0.01689522605361608</v>
      </c>
      <c r="C362" t="n">
        <v>81.52985074626864</v>
      </c>
      <c r="D362" t="n">
        <v>95.95800000000001</v>
      </c>
      <c r="E362" t="n">
        <v>1.124636363636363</v>
      </c>
    </row>
    <row r="363">
      <c r="A363" t="inlineStr">
        <is>
          <t>600563</t>
        </is>
      </c>
      <c r="B363" t="n">
        <v>0.02294887599196315</v>
      </c>
      <c r="C363" t="n">
        <v>81.42039717266914</v>
      </c>
      <c r="D363" t="n">
        <v>67.35281818181818</v>
      </c>
      <c r="E363" t="n">
        <v>1.425409090909091</v>
      </c>
    </row>
    <row r="364">
      <c r="A364" t="inlineStr">
        <is>
          <t>600336</t>
        </is>
      </c>
      <c r="B364" t="n">
        <v>0.00147278731518013</v>
      </c>
      <c r="C364" t="n">
        <v>81.40495867768594</v>
      </c>
      <c r="D364" t="n">
        <v>6.924727272727273</v>
      </c>
      <c r="E364" t="n">
        <v>5.2375</v>
      </c>
    </row>
    <row r="365">
      <c r="A365" t="inlineStr">
        <is>
          <t>000762</t>
        </is>
      </c>
      <c r="B365" t="n">
        <v>0.002264509112775694</v>
      </c>
      <c r="C365" t="n">
        <v>81.39255702280911</v>
      </c>
      <c r="D365" t="n">
        <v>9.180727272727271</v>
      </c>
      <c r="E365" t="n">
        <v>3.18809090909091</v>
      </c>
    </row>
    <row r="366">
      <c r="A366" t="inlineStr">
        <is>
          <t>688122</t>
        </is>
      </c>
      <c r="B366" t="n">
        <v>0.01563919692874937</v>
      </c>
      <c r="C366" t="n">
        <v>81.08172504169646</v>
      </c>
      <c r="D366" t="n">
        <v>44.67022727272727</v>
      </c>
      <c r="E366" t="n">
        <v>4.328227272727273</v>
      </c>
    </row>
    <row r="367">
      <c r="A367" t="inlineStr">
        <is>
          <t>002607</t>
        </is>
      </c>
      <c r="B367" t="n">
        <v>0.005824871600591038</v>
      </c>
      <c r="C367" t="n">
        <v>81.03910016068556</v>
      </c>
      <c r="D367" t="n">
        <v>31.06940909090909</v>
      </c>
      <c r="E367" t="n">
        <v>1.474181818181818</v>
      </c>
    </row>
    <row r="368">
      <c r="A368" t="inlineStr">
        <is>
          <t>000157</t>
        </is>
      </c>
      <c r="B368" t="n">
        <v>0.0009818259278517108</v>
      </c>
      <c r="C368" t="n">
        <v>80.84772370486655</v>
      </c>
      <c r="D368" t="n">
        <v>7.598227272727272</v>
      </c>
      <c r="E368" t="n">
        <v>1.165818181818182</v>
      </c>
    </row>
    <row r="369">
      <c r="A369" t="inlineStr">
        <is>
          <t>300777</t>
        </is>
      </c>
      <c r="B369" t="n">
        <v>0.006087191752508781</v>
      </c>
      <c r="C369" t="n">
        <v>80.80631025416302</v>
      </c>
      <c r="D369" t="n">
        <v>42.32113636363636</v>
      </c>
      <c r="E369" t="n">
        <v>3.599</v>
      </c>
    </row>
    <row r="370">
      <c r="A370" t="inlineStr">
        <is>
          <t>600228</t>
        </is>
      </c>
      <c r="B370" t="n">
        <v>0.001632271328899751</v>
      </c>
      <c r="C370" t="n">
        <v>80.34482758620692</v>
      </c>
      <c r="D370" t="n">
        <v>10.52527272727273</v>
      </c>
      <c r="E370" t="n">
        <v>1.005454545454545</v>
      </c>
    </row>
    <row r="371">
      <c r="A371" t="inlineStr">
        <is>
          <t>600655</t>
        </is>
      </c>
      <c r="B371" t="n">
        <v>0.0008020610308403827</v>
      </c>
      <c r="C371" t="n">
        <v>80.33240997229917</v>
      </c>
      <c r="D371" t="n">
        <v>8.658454545454545</v>
      </c>
      <c r="E371" t="n">
        <v>0.7828636363636364</v>
      </c>
    </row>
    <row r="372">
      <c r="A372" t="inlineStr">
        <is>
          <t>603605</t>
        </is>
      </c>
      <c r="B372" t="n">
        <v>0.01761803569292823</v>
      </c>
      <c r="C372" t="n">
        <v>80.29874491780096</v>
      </c>
      <c r="D372" t="n">
        <v>154.2965909090909</v>
      </c>
      <c r="E372" t="n">
        <v>2.481227272727273</v>
      </c>
    </row>
    <row r="373">
      <c r="A373" t="inlineStr">
        <is>
          <t>002646</t>
        </is>
      </c>
      <c r="B373" t="n">
        <v>0.005105527610061321</v>
      </c>
      <c r="C373" t="n">
        <v>80.03952569169961</v>
      </c>
      <c r="D373" t="n">
        <v>11.70868181818182</v>
      </c>
      <c r="E373" t="n">
        <v>2.391090909090909</v>
      </c>
    </row>
    <row r="374">
      <c r="A374" t="inlineStr">
        <is>
          <t>002648</t>
        </is>
      </c>
      <c r="B374" t="n">
        <v>0.004935505424532569</v>
      </c>
      <c r="C374" t="n">
        <v>79.86738999397227</v>
      </c>
      <c r="D374" t="n">
        <v>18.85290909090909</v>
      </c>
      <c r="E374" t="n">
        <v>1.528045454545455</v>
      </c>
    </row>
    <row r="375">
      <c r="A375" t="inlineStr">
        <is>
          <t>603488</t>
        </is>
      </c>
      <c r="B375" t="n">
        <v>0.003063280598645074</v>
      </c>
      <c r="C375" t="n">
        <v>79.78142076502731</v>
      </c>
      <c r="D375" t="n">
        <v>8.602772727272727</v>
      </c>
      <c r="E375" t="n">
        <v>3.222318181818182</v>
      </c>
    </row>
    <row r="376">
      <c r="A376" t="inlineStr">
        <is>
          <t>603306</t>
        </is>
      </c>
      <c r="B376" t="n">
        <v>0.002851552977407973</v>
      </c>
      <c r="C376" t="n">
        <v>79.58697378872121</v>
      </c>
      <c r="D376" t="n">
        <v>17.03577272727273</v>
      </c>
      <c r="E376" t="n">
        <v>1.411136363636364</v>
      </c>
    </row>
    <row r="377">
      <c r="A377" t="inlineStr">
        <is>
          <t>300725</t>
        </is>
      </c>
      <c r="B377" t="n">
        <v>0.01848415910143859</v>
      </c>
      <c r="C377" t="n">
        <v>79.292055805373</v>
      </c>
      <c r="D377" t="n">
        <v>110.6600454545455</v>
      </c>
      <c r="E377" t="n">
        <v>2.313727272727273</v>
      </c>
    </row>
    <row r="378">
      <c r="A378" t="inlineStr">
        <is>
          <t>603799</t>
        </is>
      </c>
      <c r="B378" t="n">
        <v>0.01405409891254717</v>
      </c>
      <c r="C378" t="n">
        <v>79.22759655043117</v>
      </c>
      <c r="D378" t="n">
        <v>42.38777272727273</v>
      </c>
      <c r="E378" t="n">
        <v>3.757727272727273</v>
      </c>
    </row>
    <row r="379">
      <c r="A379" t="inlineStr">
        <is>
          <t>300432</t>
        </is>
      </c>
      <c r="B379" t="n">
        <v>0.00211347709298261</v>
      </c>
      <c r="C379" t="n">
        <v>79.1601866251944</v>
      </c>
      <c r="D379" t="n">
        <v>8.867136363636364</v>
      </c>
      <c r="E379" t="n">
        <v>4.339727272727273</v>
      </c>
    </row>
    <row r="380">
      <c r="A380" t="inlineStr">
        <is>
          <t>300143</t>
        </is>
      </c>
      <c r="B380" t="n">
        <v>0.008670330120159955</v>
      </c>
      <c r="C380" t="n">
        <v>79.09270216962523</v>
      </c>
      <c r="D380" t="n">
        <v>18.35863636363637</v>
      </c>
      <c r="E380" t="n">
        <v>2.026818181818182</v>
      </c>
    </row>
    <row r="381">
      <c r="A381" t="inlineStr">
        <is>
          <t>601216</t>
        </is>
      </c>
      <c r="B381" t="n">
        <v>0.006006180194601728</v>
      </c>
      <c r="C381" t="n">
        <v>78.98832684824903</v>
      </c>
      <c r="D381" t="n">
        <v>4.813545454545455</v>
      </c>
      <c r="E381" t="n">
        <v>2.288227272727273</v>
      </c>
    </row>
    <row r="382">
      <c r="A382" t="inlineStr">
        <is>
          <t>601689</t>
        </is>
      </c>
      <c r="B382" t="n">
        <v>0.01060650367578706</v>
      </c>
      <c r="C382" t="n">
        <v>78.70406953773212</v>
      </c>
      <c r="D382" t="n">
        <v>31.27595454545455</v>
      </c>
      <c r="E382" t="n">
        <v>1.297727272727273</v>
      </c>
    </row>
    <row r="383">
      <c r="A383" t="inlineStr">
        <is>
          <t>601222</t>
        </is>
      </c>
      <c r="B383" t="n">
        <v>0.000969404908506947</v>
      </c>
      <c r="C383" t="n">
        <v>78.65384615384615</v>
      </c>
      <c r="D383" t="n">
        <v>6.521681818181818</v>
      </c>
      <c r="E383" t="n">
        <v>1.815863636363636</v>
      </c>
    </row>
    <row r="384">
      <c r="A384" t="inlineStr">
        <is>
          <t>002906</t>
        </is>
      </c>
      <c r="B384" t="n">
        <v>0.006671211026738299</v>
      </c>
      <c r="C384" t="n">
        <v>78.63054928517683</v>
      </c>
      <c r="D384" t="n">
        <v>18.16836363636364</v>
      </c>
      <c r="E384" t="n">
        <v>2.674909090909091</v>
      </c>
    </row>
    <row r="385">
      <c r="A385" t="inlineStr">
        <is>
          <t>300705</t>
        </is>
      </c>
      <c r="B385" t="n">
        <v>0.007474787001174142</v>
      </c>
      <c r="C385" t="n">
        <v>78.49223946784922</v>
      </c>
      <c r="D385" t="n">
        <v>17.67936363636364</v>
      </c>
      <c r="E385" t="n">
        <v>3.941227272727274</v>
      </c>
    </row>
    <row r="386">
      <c r="A386" t="inlineStr">
        <is>
          <t>000786</t>
        </is>
      </c>
      <c r="B386" t="n">
        <v>0.005607086507022246</v>
      </c>
      <c r="C386" t="n">
        <v>78.41726618705036</v>
      </c>
      <c r="D386" t="n">
        <v>30.35959090909091</v>
      </c>
      <c r="E386" t="n">
        <v>0.8539545454545455</v>
      </c>
    </row>
    <row r="387">
      <c r="A387" t="inlineStr">
        <is>
          <t>600753</t>
        </is>
      </c>
      <c r="B387" t="n">
        <v>0.00276120857501038</v>
      </c>
      <c r="C387" t="n">
        <v>78.24310520939734</v>
      </c>
      <c r="D387" t="n">
        <v>13.26272727272727</v>
      </c>
      <c r="E387" t="n">
        <v>2.538590909090908</v>
      </c>
    </row>
    <row r="388">
      <c r="A388" t="inlineStr">
        <is>
          <t>603855</t>
        </is>
      </c>
      <c r="B388" t="n">
        <v>0.00509858119421587</v>
      </c>
      <c r="C388" t="n">
        <v>78.22120866590652</v>
      </c>
      <c r="D388" t="n">
        <v>15.09454545454546</v>
      </c>
      <c r="E388" t="n">
        <v>1.476772727272727</v>
      </c>
    </row>
    <row r="389">
      <c r="A389" t="inlineStr">
        <is>
          <t>603650</t>
        </is>
      </c>
      <c r="B389" t="n">
        <v>0.01311134024246256</v>
      </c>
      <c r="C389" t="n">
        <v>78.21670428893906</v>
      </c>
      <c r="D389" t="n">
        <v>27.35868181818182</v>
      </c>
      <c r="E389" t="n">
        <v>4.5595</v>
      </c>
    </row>
    <row r="390">
      <c r="A390" t="inlineStr">
        <is>
          <t>300450</t>
        </is>
      </c>
      <c r="B390" t="n">
        <v>0.01251171280694676</v>
      </c>
      <c r="C390" t="n">
        <v>78.08219178082192</v>
      </c>
      <c r="D390" t="n">
        <v>50.99440909090909</v>
      </c>
      <c r="E390" t="n">
        <v>1.978863636363636</v>
      </c>
    </row>
    <row r="391">
      <c r="A391" t="inlineStr">
        <is>
          <t>000877</t>
        </is>
      </c>
      <c r="B391" t="n">
        <v>0.003901883807250824</v>
      </c>
      <c r="C391" t="n">
        <v>78.07775377969762</v>
      </c>
      <c r="D391" t="n">
        <v>14.99963636363636</v>
      </c>
      <c r="E391" t="n">
        <v>3.971772727272727</v>
      </c>
    </row>
    <row r="392">
      <c r="A392" t="inlineStr">
        <is>
          <t>600363</t>
        </is>
      </c>
      <c r="B392" t="n">
        <v>0.006459750982843252</v>
      </c>
      <c r="C392" t="n">
        <v>78.0649436713055</v>
      </c>
      <c r="D392" t="n">
        <v>19.23936363636363</v>
      </c>
      <c r="E392" t="n">
        <v>4.42190909090909</v>
      </c>
    </row>
    <row r="393">
      <c r="A393" t="inlineStr">
        <is>
          <t>601777</t>
        </is>
      </c>
      <c r="B393" t="n">
        <v>0.001045171823801894</v>
      </c>
      <c r="C393" t="n">
        <v>77.86561264822136</v>
      </c>
      <c r="D393" t="n">
        <v>4.313318181818181</v>
      </c>
      <c r="E393" t="n">
        <v>2.476636363636364</v>
      </c>
    </row>
    <row r="394">
      <c r="A394" t="inlineStr">
        <is>
          <t>600375</t>
        </is>
      </c>
      <c r="B394" t="n">
        <v>0.001593932576557629</v>
      </c>
      <c r="C394" t="n">
        <v>77.77777777777779</v>
      </c>
      <c r="D394" t="n">
        <v>7.027454545454545</v>
      </c>
      <c r="E394" t="n">
        <v>2.953409090909091</v>
      </c>
    </row>
    <row r="395">
      <c r="A395" t="inlineStr">
        <is>
          <t>600238</t>
        </is>
      </c>
      <c r="B395" t="n">
        <v>0.0007079681424902241</v>
      </c>
      <c r="C395" t="n">
        <v>77.53036437246961</v>
      </c>
      <c r="D395" t="n">
        <v>5.038636363636364</v>
      </c>
      <c r="E395" t="n">
        <v>0.5938636363636364</v>
      </c>
    </row>
    <row r="396">
      <c r="A396" t="inlineStr">
        <is>
          <t>300669</t>
        </is>
      </c>
      <c r="B396" t="n">
        <v>0.002661014920078027</v>
      </c>
      <c r="C396" t="n">
        <v>77.38258093935248</v>
      </c>
      <c r="D396" t="n">
        <v>33.2305</v>
      </c>
      <c r="E396" t="n">
        <v>4.187545454545455</v>
      </c>
    </row>
    <row r="397">
      <c r="A397" t="inlineStr">
        <is>
          <t>603520</t>
        </is>
      </c>
      <c r="B397" t="n">
        <v>0.01665389665752344</v>
      </c>
      <c r="C397" t="n">
        <v>77.04066916642631</v>
      </c>
      <c r="D397" t="n">
        <v>65.02336363636364</v>
      </c>
      <c r="E397" t="n">
        <v>1.630681818181818</v>
      </c>
    </row>
    <row r="398">
      <c r="A398" t="inlineStr">
        <is>
          <t>002286</t>
        </is>
      </c>
      <c r="B398" t="n">
        <v>0.006639583178510414</v>
      </c>
      <c r="C398" t="n">
        <v>76.74418604651163</v>
      </c>
      <c r="D398" t="n">
        <v>11.24722727272727</v>
      </c>
      <c r="E398" t="n">
        <v>5.262681818181818</v>
      </c>
    </row>
    <row r="399">
      <c r="A399" t="inlineStr">
        <is>
          <t>000951</t>
        </is>
      </c>
      <c r="B399" t="n">
        <v>0.007351802093448013</v>
      </c>
      <c r="C399" t="n">
        <v>76.62675689744924</v>
      </c>
      <c r="D399" t="n">
        <v>30.43763636363636</v>
      </c>
      <c r="E399" t="n">
        <v>0.9394090909090909</v>
      </c>
    </row>
    <row r="400">
      <c r="A400" t="inlineStr">
        <is>
          <t>601388</t>
        </is>
      </c>
      <c r="B400" t="n">
        <v>0.000526780435210659</v>
      </c>
      <c r="C400" t="n">
        <v>76.60818713450293</v>
      </c>
      <c r="D400" t="n">
        <v>2.197818181818182</v>
      </c>
      <c r="E400" t="n">
        <v>3.248727272727272</v>
      </c>
    </row>
    <row r="401">
      <c r="A401" t="inlineStr">
        <is>
          <t>601968</t>
        </is>
      </c>
      <c r="B401" t="n">
        <v>0.001753496531905887</v>
      </c>
      <c r="C401" t="n">
        <v>76.52173913043478</v>
      </c>
      <c r="D401" t="n">
        <v>6.4335</v>
      </c>
      <c r="E401" t="n">
        <v>0.8313636363636363</v>
      </c>
    </row>
    <row r="402">
      <c r="A402" t="inlineStr">
        <is>
          <t>000933</t>
        </is>
      </c>
      <c r="B402" t="n">
        <v>0.001702909475927402</v>
      </c>
      <c r="C402" t="n">
        <v>76.45788336933046</v>
      </c>
      <c r="D402" t="n">
        <v>5.244318181818182</v>
      </c>
      <c r="E402" t="n">
        <v>2.607863636363636</v>
      </c>
    </row>
    <row r="403">
      <c r="A403" t="inlineStr">
        <is>
          <t>002294</t>
        </is>
      </c>
      <c r="B403" t="n">
        <v>0.00876999467230607</v>
      </c>
      <c r="C403" t="n">
        <v>76.34831460674157</v>
      </c>
      <c r="D403" t="n">
        <v>27.00827272727273</v>
      </c>
      <c r="E403" t="n">
        <v>0.7346818181818182</v>
      </c>
    </row>
    <row r="404">
      <c r="A404" t="inlineStr">
        <is>
          <t>603755</t>
        </is>
      </c>
      <c r="B404" t="n">
        <v>0.01216520601500965</v>
      </c>
      <c r="C404" t="n">
        <v>76.34408602150535</v>
      </c>
      <c r="D404" t="n">
        <v>68.24431818181819</v>
      </c>
      <c r="E404" t="n">
        <v>3.010227272727273</v>
      </c>
    </row>
    <row r="405">
      <c r="A405" t="inlineStr">
        <is>
          <t>300364</t>
        </is>
      </c>
      <c r="B405" t="n">
        <v>0.002478796628030962</v>
      </c>
      <c r="C405" t="n">
        <v>76.05633802816902</v>
      </c>
      <c r="D405" t="n">
        <v>6.520545454545455</v>
      </c>
      <c r="E405" t="n">
        <v>5.574681818181818</v>
      </c>
    </row>
    <row r="406">
      <c r="A406" t="inlineStr">
        <is>
          <t>300830</t>
        </is>
      </c>
      <c r="B406" t="n">
        <v>0.001337925811834167</v>
      </c>
      <c r="C406" t="n">
        <v>76.02523659305996</v>
      </c>
      <c r="D406" t="n">
        <v>15.45833333333333</v>
      </c>
      <c r="E406" t="n">
        <v>11.03928571428571</v>
      </c>
    </row>
    <row r="407">
      <c r="A407" t="inlineStr">
        <is>
          <t>600887</t>
        </is>
      </c>
      <c r="B407" t="n">
        <v>0.004120055249709552</v>
      </c>
      <c r="C407" t="n">
        <v>75.87614834977883</v>
      </c>
      <c r="D407" t="n">
        <v>34.63950000000001</v>
      </c>
      <c r="E407" t="n">
        <v>1.067954545454545</v>
      </c>
    </row>
    <row r="408">
      <c r="A408" t="inlineStr">
        <is>
          <t>300852</t>
        </is>
      </c>
      <c r="B408" t="n">
        <v>0.007799232050831064</v>
      </c>
      <c r="C408" t="n">
        <v>75.00525099768956</v>
      </c>
      <c r="D408" t="n">
        <v>101.8718032786885</v>
      </c>
      <c r="E408" t="n">
        <v>11.3405737704918</v>
      </c>
    </row>
    <row r="409">
      <c r="A409" t="inlineStr">
        <is>
          <t>603816</t>
        </is>
      </c>
      <c r="B409" t="n">
        <v>0.01767961282946377</v>
      </c>
      <c r="C409" t="n">
        <v>74.97011714080803</v>
      </c>
      <c r="D409" t="n">
        <v>56.20231818181817</v>
      </c>
      <c r="E409" t="n">
        <v>0.5559090909090909</v>
      </c>
    </row>
    <row r="410">
      <c r="A410" t="inlineStr">
        <is>
          <t>300062</t>
        </is>
      </c>
      <c r="B410" t="n">
        <v>0.009625241169902942</v>
      </c>
      <c r="C410" t="n">
        <v>74.81343283582088</v>
      </c>
      <c r="D410" t="n">
        <v>8.394</v>
      </c>
      <c r="E410" t="n">
        <v>12.43672727272727</v>
      </c>
    </row>
    <row r="411">
      <c r="A411" t="inlineStr">
        <is>
          <t>000626</t>
        </is>
      </c>
      <c r="B411" t="n">
        <v>0.002341659658816458</v>
      </c>
      <c r="C411" t="n">
        <v>74.31421446384041</v>
      </c>
      <c r="D411" t="n">
        <v>7.955909090909092</v>
      </c>
      <c r="E411" t="n">
        <v>0.9568636363636364</v>
      </c>
    </row>
    <row r="412">
      <c r="A412" t="inlineStr">
        <is>
          <t>300390</t>
        </is>
      </c>
      <c r="B412" t="n">
        <v>0.004841488479826985</v>
      </c>
      <c r="C412" t="n">
        <v>74.26420260095826</v>
      </c>
      <c r="D412" t="n">
        <v>15.19736363636364</v>
      </c>
      <c r="E412" t="n">
        <v>7.330227272727271</v>
      </c>
    </row>
    <row r="413">
      <c r="A413" t="inlineStr">
        <is>
          <t>688298</t>
        </is>
      </c>
      <c r="B413" t="n">
        <v>0.06912652256783794</v>
      </c>
      <c r="C413" t="n">
        <v>74.2546333601934</v>
      </c>
      <c r="D413" t="n">
        <v>140.5150454545455</v>
      </c>
      <c r="E413" t="n">
        <v>9.851863636363635</v>
      </c>
    </row>
    <row r="414">
      <c r="A414" t="inlineStr">
        <is>
          <t>300530</t>
        </is>
      </c>
      <c r="B414" t="n">
        <v>0.007121684547435467</v>
      </c>
      <c r="C414" t="n">
        <v>73.982869379015</v>
      </c>
      <c r="D414" t="n">
        <v>35.87759090909091</v>
      </c>
      <c r="E414" t="n">
        <v>1.3245</v>
      </c>
    </row>
    <row r="415">
      <c r="A415" t="inlineStr">
        <is>
          <t>688111</t>
        </is>
      </c>
      <c r="B415" t="n">
        <v>0.04553728203000793</v>
      </c>
      <c r="C415" t="n">
        <v>73.8055797733217</v>
      </c>
      <c r="D415" t="n">
        <v>307.9640454545454</v>
      </c>
      <c r="E415" t="n">
        <v>2.223181818181818</v>
      </c>
    </row>
    <row r="416">
      <c r="A416" t="inlineStr">
        <is>
          <t>000521</t>
        </is>
      </c>
      <c r="B416" t="n">
        <v>0.0005126766260273845</v>
      </c>
      <c r="C416" t="n">
        <v>73.5202492211838</v>
      </c>
      <c r="D416" t="n">
        <v>3.37690909090909</v>
      </c>
      <c r="E416" t="n">
        <v>3.953727272727273</v>
      </c>
    </row>
    <row r="417">
      <c r="A417" t="inlineStr">
        <is>
          <t>002738</t>
        </is>
      </c>
      <c r="B417" t="n">
        <v>0.003308629891597692</v>
      </c>
      <c r="C417" t="n">
        <v>73.4375</v>
      </c>
      <c r="D417" t="n">
        <v>17.96609090909091</v>
      </c>
      <c r="E417" t="n">
        <v>3.392681818181818</v>
      </c>
    </row>
    <row r="418">
      <c r="A418" t="inlineStr">
        <is>
          <t>601882</t>
        </is>
      </c>
      <c r="B418" t="n">
        <v>0.002923931574356352</v>
      </c>
      <c r="C418" t="n">
        <v>73.41211225997046</v>
      </c>
      <c r="D418" t="n">
        <v>10.07259090909091</v>
      </c>
      <c r="E418" t="n">
        <v>0.8872727272727273</v>
      </c>
    </row>
    <row r="419">
      <c r="A419" t="inlineStr">
        <is>
          <t>002884</t>
        </is>
      </c>
      <c r="B419" t="n">
        <v>0.006369230922921444</v>
      </c>
      <c r="C419" t="n">
        <v>73.41040462427746</v>
      </c>
      <c r="D419" t="n">
        <v>19.36122727272727</v>
      </c>
      <c r="E419" t="n">
        <v>1.9825</v>
      </c>
    </row>
    <row r="420">
      <c r="A420" t="inlineStr">
        <is>
          <t>603087</t>
        </is>
      </c>
      <c r="B420" t="n">
        <v>0.05170703069204109</v>
      </c>
      <c r="C420" t="n">
        <v>73.27264751041895</v>
      </c>
      <c r="D420" t="n">
        <v>145.9454545454546</v>
      </c>
      <c r="E420" t="n">
        <v>5.16909090909091</v>
      </c>
    </row>
    <row r="421">
      <c r="A421" t="inlineStr">
        <is>
          <t>603712</t>
        </is>
      </c>
      <c r="B421" t="n">
        <v>0.00882113736092802</v>
      </c>
      <c r="C421" t="n">
        <v>73.25402916346893</v>
      </c>
      <c r="D421" t="n">
        <v>37.72990909090909</v>
      </c>
      <c r="E421" t="n">
        <v>2.220772727272727</v>
      </c>
    </row>
    <row r="422">
      <c r="A422" t="inlineStr">
        <is>
          <t>601966</t>
        </is>
      </c>
      <c r="B422" t="n">
        <v>0.004963512908959911</v>
      </c>
      <c r="C422" t="n">
        <v>72.98850574712642</v>
      </c>
      <c r="D422" t="n">
        <v>24.92572727272727</v>
      </c>
      <c r="E422" t="n">
        <v>0.8003636363636364</v>
      </c>
    </row>
    <row r="423">
      <c r="A423" t="inlineStr">
        <is>
          <t>000956</t>
        </is>
      </c>
      <c r="B423" t="n">
        <v>0.002329716800596773</v>
      </c>
      <c r="C423" t="n">
        <v>72.85921625544267</v>
      </c>
      <c r="D423" t="n">
        <v>8.089590909090909</v>
      </c>
      <c r="E423" t="n">
        <v>0</v>
      </c>
    </row>
    <row r="424">
      <c r="A424" t="inlineStr">
        <is>
          <t>601038</t>
        </is>
      </c>
      <c r="B424" t="n">
        <v>0.00247087922026907</v>
      </c>
      <c r="C424" t="n">
        <v>72.83950617283948</v>
      </c>
      <c r="D424" t="n">
        <v>10.04613636363636</v>
      </c>
      <c r="E424" t="n">
        <v>2.896136363636364</v>
      </c>
    </row>
    <row r="425">
      <c r="A425" t="inlineStr">
        <is>
          <t>601965</t>
        </is>
      </c>
      <c r="B425" t="n">
        <v>0.002930574140888958</v>
      </c>
      <c r="C425" t="n">
        <v>72.52747252747255</v>
      </c>
      <c r="D425" t="n">
        <v>11.16486363636364</v>
      </c>
      <c r="E425" t="n">
        <v>0.9387727272727273</v>
      </c>
    </row>
    <row r="426">
      <c r="A426" t="inlineStr">
        <is>
          <t>300496</t>
        </is>
      </c>
      <c r="B426" t="n">
        <v>0.01809643872377263</v>
      </c>
      <c r="C426" t="n">
        <v>72.19296997296145</v>
      </c>
      <c r="D426" t="n">
        <v>80.45009090909092</v>
      </c>
      <c r="E426" t="n">
        <v>3.715227272727273</v>
      </c>
    </row>
    <row r="427">
      <c r="A427" t="inlineStr">
        <is>
          <t>002013</t>
        </is>
      </c>
      <c r="B427" t="n">
        <v>0.001179072688215734</v>
      </c>
      <c r="C427" t="n">
        <v>71.77835051546393</v>
      </c>
      <c r="D427" t="n">
        <v>9.629727272727273</v>
      </c>
      <c r="E427" t="n">
        <v>1.358681818181818</v>
      </c>
    </row>
    <row r="428">
      <c r="A428" t="inlineStr">
        <is>
          <t>002069</t>
        </is>
      </c>
      <c r="B428" t="n">
        <v>0.0009537256689898313</v>
      </c>
      <c r="C428" t="n">
        <v>71.59533073929963</v>
      </c>
      <c r="D428" t="n">
        <v>3.637727272727273</v>
      </c>
      <c r="E428" t="n">
        <v>3.07</v>
      </c>
    </row>
    <row r="429">
      <c r="A429" t="inlineStr">
        <is>
          <t>002438</t>
        </is>
      </c>
      <c r="B429" t="n">
        <v>0.002175607312571257</v>
      </c>
      <c r="C429" t="n">
        <v>71.41009055627426</v>
      </c>
      <c r="D429" t="n">
        <v>10.06781818181818</v>
      </c>
      <c r="E429" t="n">
        <v>1.422454545454545</v>
      </c>
    </row>
    <row r="430">
      <c r="A430" t="inlineStr">
        <is>
          <t>002982</t>
        </is>
      </c>
      <c r="B430" t="n">
        <v>0.01922837940633425</v>
      </c>
      <c r="C430" t="n">
        <v>71.32093242288676</v>
      </c>
      <c r="D430" t="n">
        <v>94.30895953757226</v>
      </c>
      <c r="E430" t="n">
        <v>10.55618497109827</v>
      </c>
    </row>
    <row r="431">
      <c r="A431" t="inlineStr">
        <is>
          <t>300733</t>
        </is>
      </c>
      <c r="B431" t="n">
        <v>0.009677240235126637</v>
      </c>
      <c r="C431" t="n">
        <v>71.30350194552531</v>
      </c>
      <c r="D431" t="n">
        <v>14.85881818181818</v>
      </c>
      <c r="E431" t="n">
        <v>9.41159090909091</v>
      </c>
    </row>
    <row r="432">
      <c r="A432" t="inlineStr">
        <is>
          <t>000807</t>
        </is>
      </c>
      <c r="B432" t="n">
        <v>0.001963073459588596</v>
      </c>
      <c r="C432" t="n">
        <v>71.03004291845491</v>
      </c>
      <c r="D432" t="n">
        <v>5.654590909090909</v>
      </c>
      <c r="E432" t="n">
        <v>3.438545454545455</v>
      </c>
    </row>
    <row r="433">
      <c r="A433" t="inlineStr">
        <is>
          <t>300702</t>
        </is>
      </c>
      <c r="B433" t="n">
        <v>0.01226682160845961</v>
      </c>
      <c r="C433" t="n">
        <v>70.99794046058791</v>
      </c>
      <c r="D433" t="n">
        <v>92.93313636363636</v>
      </c>
      <c r="E433" t="n">
        <v>4.455272727272727</v>
      </c>
    </row>
    <row r="434">
      <c r="A434" t="inlineStr">
        <is>
          <t>002074</t>
        </is>
      </c>
      <c r="B434" t="n">
        <v>0.00412614293777946</v>
      </c>
      <c r="C434" t="n">
        <v>70.76923076923076</v>
      </c>
      <c r="D434" t="n">
        <v>26.18159090909091</v>
      </c>
      <c r="E434" t="n">
        <v>4.90640909090909</v>
      </c>
    </row>
    <row r="435">
      <c r="A435" t="inlineStr">
        <is>
          <t>300592</t>
        </is>
      </c>
      <c r="B435" t="n">
        <v>0.007183399632978108</v>
      </c>
      <c r="C435" t="n">
        <v>70.72905331882482</v>
      </c>
      <c r="D435" t="n">
        <v>16.37277272727273</v>
      </c>
      <c r="E435" t="n">
        <v>4.730772727272727</v>
      </c>
    </row>
    <row r="436">
      <c r="A436" t="inlineStr">
        <is>
          <t>600165</t>
        </is>
      </c>
      <c r="B436" t="n">
        <v>0.00204584537521914</v>
      </c>
      <c r="C436" t="n">
        <v>70.63291139240506</v>
      </c>
      <c r="D436" t="n">
        <v>6.092818181818182</v>
      </c>
      <c r="E436" t="n">
        <v>4.533227272727273</v>
      </c>
    </row>
    <row r="437">
      <c r="A437" t="inlineStr">
        <is>
          <t>603069</t>
        </is>
      </c>
      <c r="B437" t="n">
        <v>0.02873158395910234</v>
      </c>
      <c r="C437" t="n">
        <v>70.38269550748753</v>
      </c>
      <c r="D437" t="n">
        <v>22.08477272727272</v>
      </c>
      <c r="E437" t="n">
        <v>4.562954545454546</v>
      </c>
    </row>
    <row r="438">
      <c r="A438" t="inlineStr">
        <is>
          <t>600089</t>
        </is>
      </c>
      <c r="B438" t="n">
        <v>0.0005290123084954959</v>
      </c>
      <c r="C438" t="n">
        <v>70.16129032258065</v>
      </c>
      <c r="D438" t="n">
        <v>7.966863636363636</v>
      </c>
      <c r="E438" t="n">
        <v>2.3745</v>
      </c>
    </row>
    <row r="439">
      <c r="A439" t="inlineStr">
        <is>
          <t>002821</t>
        </is>
      </c>
      <c r="B439" t="n">
        <v>0.02952422301630318</v>
      </c>
      <c r="C439" t="n">
        <v>70.10536768356594</v>
      </c>
      <c r="D439" t="n">
        <v>230.6526818181818</v>
      </c>
      <c r="E439" t="n">
        <v>1.194681818181818</v>
      </c>
    </row>
    <row r="440">
      <c r="A440" t="inlineStr">
        <is>
          <t>300737</t>
        </is>
      </c>
      <c r="B440" t="n">
        <v>0.003303851006853205</v>
      </c>
      <c r="C440" t="n">
        <v>70.04115226337449</v>
      </c>
      <c r="D440" t="n">
        <v>21.60686363636364</v>
      </c>
      <c r="E440" t="n">
        <v>3.793681818181819</v>
      </c>
    </row>
    <row r="441">
      <c r="A441" t="inlineStr">
        <is>
          <t>002499</t>
        </is>
      </c>
      <c r="B441" t="n">
        <v>0.0005616733437233705</v>
      </c>
      <c r="C441" t="n">
        <v>69.74358974358974</v>
      </c>
      <c r="D441" t="n">
        <v>3.890818181818182</v>
      </c>
      <c r="E441" t="n">
        <v>1.007909090909091</v>
      </c>
    </row>
    <row r="442">
      <c r="A442" t="inlineStr">
        <is>
          <t>300522</t>
        </is>
      </c>
      <c r="B442" t="n">
        <v>0.01234335719439003</v>
      </c>
      <c r="C442" t="n">
        <v>69.65134706814582</v>
      </c>
      <c r="D442" t="n">
        <v>21.54668181818182</v>
      </c>
      <c r="E442" t="n">
        <v>2.484863636363636</v>
      </c>
    </row>
    <row r="443">
      <c r="A443" t="inlineStr">
        <is>
          <t>300221</t>
        </is>
      </c>
      <c r="B443" t="n">
        <v>0.001425141853694693</v>
      </c>
      <c r="C443" t="n">
        <v>69.40966010733453</v>
      </c>
      <c r="D443" t="n">
        <v>6.039227272727272</v>
      </c>
      <c r="E443" t="n">
        <v>7.638454545454546</v>
      </c>
    </row>
    <row r="444">
      <c r="A444" t="inlineStr">
        <is>
          <t>300012</t>
        </is>
      </c>
      <c r="B444" t="n">
        <v>0.003927411877391071</v>
      </c>
      <c r="C444" t="n">
        <v>69.18165989553104</v>
      </c>
      <c r="D444" t="n">
        <v>21.80781818181819</v>
      </c>
      <c r="E444" t="n">
        <v>1.101818181818182</v>
      </c>
    </row>
    <row r="445">
      <c r="A445" t="inlineStr">
        <is>
          <t>603960</t>
        </is>
      </c>
      <c r="B445" t="n">
        <v>0.01413004268798672</v>
      </c>
      <c r="C445" t="n">
        <v>68.88974556669237</v>
      </c>
      <c r="D445" t="n">
        <v>34.61772727272727</v>
      </c>
      <c r="E445" t="n">
        <v>1.576545454545454</v>
      </c>
    </row>
    <row r="446">
      <c r="A446" t="inlineStr">
        <is>
          <t>603308</t>
        </is>
      </c>
      <c r="B446" t="n">
        <v>0.006130541058168722</v>
      </c>
      <c r="C446" t="n">
        <v>68.85488647581441</v>
      </c>
      <c r="D446" t="n">
        <v>22.28740909090909</v>
      </c>
      <c r="E446" t="n">
        <v>1.942727272727273</v>
      </c>
    </row>
    <row r="447">
      <c r="A447" t="inlineStr">
        <is>
          <t>603233</t>
        </is>
      </c>
      <c r="B447" t="n">
        <v>0.01385296269417336</v>
      </c>
      <c r="C447" t="n">
        <v>68.71496334626994</v>
      </c>
      <c r="D447" t="n">
        <v>71.48409090909091</v>
      </c>
      <c r="E447" t="n">
        <v>1.932409090909091</v>
      </c>
    </row>
    <row r="448">
      <c r="A448" t="inlineStr">
        <is>
          <t>300719</t>
        </is>
      </c>
      <c r="B448" t="n">
        <v>0.007710535740950367</v>
      </c>
      <c r="C448" t="n">
        <v>68.47335140018065</v>
      </c>
      <c r="D448" t="n">
        <v>15.59263636363636</v>
      </c>
      <c r="E448" t="n">
        <v>9.30640909090909</v>
      </c>
    </row>
    <row r="449">
      <c r="A449" t="inlineStr">
        <is>
          <t>601666</t>
        </is>
      </c>
      <c r="B449" t="n">
        <v>0.0008464200800327995</v>
      </c>
      <c r="C449" t="n">
        <v>68.3760683760684</v>
      </c>
      <c r="D449" t="n">
        <v>4.907454545454545</v>
      </c>
      <c r="E449" t="n">
        <v>1.083318181818182</v>
      </c>
    </row>
    <row r="450">
      <c r="A450" t="inlineStr">
        <is>
          <t>688188</t>
        </is>
      </c>
      <c r="B450" t="n">
        <v>0.06845263696930497</v>
      </c>
      <c r="C450" t="n">
        <v>68.36826079168905</v>
      </c>
      <c r="D450" t="n">
        <v>197.5972272727273</v>
      </c>
      <c r="E450" t="n">
        <v>3.008272727272727</v>
      </c>
    </row>
    <row r="451">
      <c r="A451" t="inlineStr">
        <is>
          <t>300095</t>
        </is>
      </c>
      <c r="B451" t="n">
        <v>0.003695518035703788</v>
      </c>
      <c r="C451" t="n">
        <v>68.18923327895597</v>
      </c>
      <c r="D451" t="n">
        <v>10.17877272727273</v>
      </c>
      <c r="E451" t="n">
        <v>5.510363636363635</v>
      </c>
    </row>
    <row r="452">
      <c r="A452" t="inlineStr">
        <is>
          <t>300536</t>
        </is>
      </c>
      <c r="B452" t="n">
        <v>0.005277529305645796</v>
      </c>
      <c r="C452" t="n">
        <v>68.1087762669963</v>
      </c>
      <c r="D452" t="n">
        <v>11.42118181818182</v>
      </c>
      <c r="E452" t="n">
        <v>2.202318181818182</v>
      </c>
    </row>
    <row r="453">
      <c r="A453" t="inlineStr">
        <is>
          <t>688006</t>
        </is>
      </c>
      <c r="B453" t="n">
        <v>0.0121035114486991</v>
      </c>
      <c r="C453" t="n">
        <v>68.07941962581138</v>
      </c>
      <c r="D453" t="n">
        <v>52.10886363636364</v>
      </c>
      <c r="E453" t="n">
        <v>4.217818181818182</v>
      </c>
    </row>
    <row r="454">
      <c r="A454" t="inlineStr">
        <is>
          <t>002603</t>
        </is>
      </c>
      <c r="B454" t="n">
        <v>0.004078546417581269</v>
      </c>
      <c r="C454" t="n">
        <v>68</v>
      </c>
      <c r="D454" t="n">
        <v>26.87586363636364</v>
      </c>
      <c r="E454" t="n">
        <v>4.178136363636364</v>
      </c>
    </row>
    <row r="455">
      <c r="A455" t="inlineStr">
        <is>
          <t>300529</t>
        </is>
      </c>
      <c r="B455" t="n">
        <v>0.005955739789691598</v>
      </c>
      <c r="C455" t="n">
        <v>67.84206081081081</v>
      </c>
      <c r="D455" t="n">
        <v>65.20040909090909</v>
      </c>
      <c r="E455" t="n">
        <v>1.513590909090909</v>
      </c>
    </row>
    <row r="456">
      <c r="A456" t="inlineStr">
        <is>
          <t>600415</t>
        </is>
      </c>
      <c r="B456" t="n">
        <v>0.001616346721178409</v>
      </c>
      <c r="C456" t="n">
        <v>67.79661016949154</v>
      </c>
      <c r="D456" t="n">
        <v>5.032954545454546</v>
      </c>
      <c r="E456" t="n">
        <v>1.332727272727273</v>
      </c>
    </row>
    <row r="457">
      <c r="A457" t="inlineStr">
        <is>
          <t>601615</t>
        </is>
      </c>
      <c r="B457" t="n">
        <v>0.002697872527784967</v>
      </c>
      <c r="C457" t="n">
        <v>67.78350515463917</v>
      </c>
      <c r="D457" t="n">
        <v>14.24836363636364</v>
      </c>
      <c r="E457" t="n">
        <v>2.711909090909091</v>
      </c>
    </row>
    <row r="458">
      <c r="A458" t="inlineStr">
        <is>
          <t>600511</t>
        </is>
      </c>
      <c r="B458" t="n">
        <v>0.007758979987225932</v>
      </c>
      <c r="C458" t="n">
        <v>67.75684322787059</v>
      </c>
      <c r="D458" t="n">
        <v>38.77009090909091</v>
      </c>
      <c r="E458" t="n">
        <v>5.5585</v>
      </c>
    </row>
    <row r="459">
      <c r="A459" t="inlineStr">
        <is>
          <t>300415</t>
        </is>
      </c>
      <c r="B459" t="n">
        <v>0.004068078678884663</v>
      </c>
      <c r="C459" t="n">
        <v>67.68867924528301</v>
      </c>
      <c r="D459" t="n">
        <v>10.83054545454546</v>
      </c>
      <c r="E459" t="n">
        <v>1.765227272727273</v>
      </c>
    </row>
    <row r="460">
      <c r="A460" t="inlineStr">
        <is>
          <t>002068</t>
        </is>
      </c>
      <c r="B460" t="n">
        <v>0.000791982595637293</v>
      </c>
      <c r="C460" t="n">
        <v>67.49379652605458</v>
      </c>
      <c r="D460" t="n">
        <v>4.909</v>
      </c>
      <c r="E460" t="n">
        <v>2.080772727272727</v>
      </c>
    </row>
    <row r="461">
      <c r="A461" t="inlineStr">
        <is>
          <t>600110</t>
        </is>
      </c>
      <c r="B461" t="n">
        <v>0.001419109009081062</v>
      </c>
      <c r="C461" t="n">
        <v>67.44186046511629</v>
      </c>
      <c r="D461" t="n">
        <v>5.810136363636364</v>
      </c>
      <c r="E461" t="n">
        <v>4.273181818181818</v>
      </c>
    </row>
    <row r="462">
      <c r="A462" t="inlineStr">
        <is>
          <t>600798</t>
        </is>
      </c>
      <c r="B462" t="n">
        <v>0.0003515390040083244</v>
      </c>
      <c r="C462" t="n">
        <v>67.40506329113924</v>
      </c>
      <c r="D462" t="n">
        <v>3.262181818181818</v>
      </c>
      <c r="E462" t="n">
        <v>2.134681818181818</v>
      </c>
    </row>
    <row r="463">
      <c r="A463" t="inlineStr">
        <is>
          <t>600976</t>
        </is>
      </c>
      <c r="B463" t="n">
        <v>0.0059308569409454</v>
      </c>
      <c r="C463" t="n">
        <v>67.23068245910883</v>
      </c>
      <c r="D463" t="n">
        <v>21.73040909090909</v>
      </c>
      <c r="E463" t="n">
        <v>1.565045454545454</v>
      </c>
    </row>
    <row r="464">
      <c r="A464" t="inlineStr">
        <is>
          <t>601127</t>
        </is>
      </c>
      <c r="B464" t="n">
        <v>0.004675656962110765</v>
      </c>
      <c r="C464" t="n">
        <v>67.19077568134173</v>
      </c>
      <c r="D464" t="n">
        <v>10.284</v>
      </c>
      <c r="E464" t="n">
        <v>1.498681818181818</v>
      </c>
    </row>
    <row r="465">
      <c r="A465" t="inlineStr">
        <is>
          <t>000903</t>
        </is>
      </c>
      <c r="B465" t="n">
        <v>0.001432205799833295</v>
      </c>
      <c r="C465" t="n">
        <v>67.1875</v>
      </c>
      <c r="D465" t="n">
        <v>5.516363636363636</v>
      </c>
      <c r="E465" t="n">
        <v>4.351136363636364</v>
      </c>
    </row>
    <row r="466">
      <c r="A466" t="inlineStr">
        <is>
          <t>600521</t>
        </is>
      </c>
      <c r="B466" t="n">
        <v>0.006921279970647077</v>
      </c>
      <c r="C466" t="n">
        <v>67.18003186404675</v>
      </c>
      <c r="D466" t="n">
        <v>30.92190909090909</v>
      </c>
      <c r="E466" t="n">
        <v>1.639636363636364</v>
      </c>
    </row>
    <row r="467">
      <c r="A467" t="inlineStr">
        <is>
          <t>002241</t>
        </is>
      </c>
      <c r="B467" t="n">
        <v>0.01373867000765971</v>
      </c>
      <c r="C467" t="n">
        <v>67.16673810544364</v>
      </c>
      <c r="D467" t="n">
        <v>31.84331818181818</v>
      </c>
      <c r="E467" t="n">
        <v>3.400681818181819</v>
      </c>
    </row>
    <row r="468">
      <c r="A468" t="inlineStr">
        <is>
          <t>603866</t>
        </is>
      </c>
      <c r="B468" t="n">
        <v>0.0040343065127422</v>
      </c>
      <c r="C468" t="n">
        <v>67.10775047258979</v>
      </c>
      <c r="D468" t="n">
        <v>54.90263636363636</v>
      </c>
      <c r="E468" t="n">
        <v>0.5709545454545455</v>
      </c>
    </row>
    <row r="469">
      <c r="A469" t="inlineStr">
        <is>
          <t>002695</t>
        </is>
      </c>
      <c r="B469" t="n">
        <v>0.002214949663382792</v>
      </c>
      <c r="C469" t="n">
        <v>67.01316701316702</v>
      </c>
      <c r="D469" t="n">
        <v>23.53218181818182</v>
      </c>
      <c r="E469" t="n">
        <v>1.639227272727273</v>
      </c>
    </row>
    <row r="470">
      <c r="A470" t="inlineStr">
        <is>
          <t>688133</t>
        </is>
      </c>
      <c r="B470" t="n">
        <v>0.01874544063961228</v>
      </c>
      <c r="C470" t="n">
        <v>66.9694217378141</v>
      </c>
      <c r="D470" t="n">
        <v>110.5026530612245</v>
      </c>
      <c r="E470" t="n">
        <v>15.21142857142857</v>
      </c>
    </row>
    <row r="471">
      <c r="A471" t="inlineStr">
        <is>
          <t>600333</t>
        </is>
      </c>
      <c r="B471" t="n">
        <v>0.0008616011499982525</v>
      </c>
      <c r="C471" t="n">
        <v>66.95652173913045</v>
      </c>
      <c r="D471" t="n">
        <v>4.492999999999999</v>
      </c>
      <c r="E471" t="n">
        <v>2.349681818181818</v>
      </c>
    </row>
    <row r="472">
      <c r="A472" t="inlineStr">
        <is>
          <t>688363</t>
        </is>
      </c>
      <c r="B472" t="n">
        <v>0.0246215211762198</v>
      </c>
      <c r="C472" t="n">
        <v>66.90900562851783</v>
      </c>
      <c r="D472" t="n">
        <v>123.4660909090909</v>
      </c>
      <c r="E472" t="n">
        <v>3.454136363636363</v>
      </c>
    </row>
    <row r="473">
      <c r="A473" t="inlineStr">
        <is>
          <t>600313</t>
        </is>
      </c>
      <c r="B473" t="n">
        <v>0.0006254796883395089</v>
      </c>
      <c r="C473" t="n">
        <v>66.875</v>
      </c>
      <c r="D473" t="n">
        <v>4.320909090909091</v>
      </c>
      <c r="E473" t="n">
        <v>6.925727272727273</v>
      </c>
    </row>
    <row r="474">
      <c r="A474" t="inlineStr">
        <is>
          <t>002511</t>
        </is>
      </c>
      <c r="B474" t="n">
        <v>0.002247450096990865</v>
      </c>
      <c r="C474" t="n">
        <v>66.869918699187</v>
      </c>
      <c r="D474" t="n">
        <v>20.47254545454545</v>
      </c>
      <c r="E474" t="n">
        <v>1.696409090909091</v>
      </c>
    </row>
    <row r="475">
      <c r="A475" t="inlineStr">
        <is>
          <t>002505</t>
        </is>
      </c>
      <c r="B475" t="n">
        <v>0.0001649889646763904</v>
      </c>
      <c r="C475" t="n">
        <v>66.85714285714286</v>
      </c>
      <c r="D475" t="n">
        <v>2.451318181818182</v>
      </c>
      <c r="E475" t="n">
        <v>2.718545454545454</v>
      </c>
    </row>
    <row r="476">
      <c r="A476" t="inlineStr">
        <is>
          <t>688179</t>
        </is>
      </c>
      <c r="B476" t="n">
        <v>0.008997650199098902</v>
      </c>
      <c r="C476" t="n">
        <v>66.82201509098979</v>
      </c>
      <c r="D476" t="n">
        <v>62.76490566037735</v>
      </c>
      <c r="E476" t="n">
        <v>14.20245283018868</v>
      </c>
    </row>
    <row r="477">
      <c r="A477" t="inlineStr">
        <is>
          <t>300835</t>
        </is>
      </c>
      <c r="B477" t="n">
        <v>0.005657602617138542</v>
      </c>
      <c r="C477" t="n">
        <v>66.70138888888889</v>
      </c>
      <c r="D477" t="n">
        <v>61.43574193548388</v>
      </c>
      <c r="E477" t="n">
        <v>14.46135483870968</v>
      </c>
    </row>
    <row r="478">
      <c r="A478" t="inlineStr">
        <is>
          <t>600433</t>
        </is>
      </c>
      <c r="B478" t="n">
        <v>0.0002505008897671321</v>
      </c>
      <c r="C478" t="n">
        <v>66.32302405498281</v>
      </c>
      <c r="D478" t="n">
        <v>3.440909090909091</v>
      </c>
      <c r="E478" t="n">
        <v>1.452636363636364</v>
      </c>
    </row>
    <row r="479">
      <c r="A479" t="inlineStr">
        <is>
          <t>002475</t>
        </is>
      </c>
      <c r="B479" t="n">
        <v>0.01040018235129786</v>
      </c>
      <c r="C479" t="n">
        <v>66.28766344513927</v>
      </c>
      <c r="D479" t="n">
        <v>47.11536363636364</v>
      </c>
      <c r="E479" t="n">
        <v>1.260909090909091</v>
      </c>
    </row>
    <row r="480">
      <c r="A480" t="inlineStr">
        <is>
          <t>300651</t>
        </is>
      </c>
      <c r="B480" t="n">
        <v>0.006191326470332013</v>
      </c>
      <c r="C480" t="n">
        <v>66.18167518678726</v>
      </c>
      <c r="D480" t="n">
        <v>33.89363636363636</v>
      </c>
      <c r="E480" t="n">
        <v>2.491909090909091</v>
      </c>
    </row>
    <row r="481">
      <c r="A481" t="inlineStr">
        <is>
          <t>600841</t>
        </is>
      </c>
      <c r="B481" t="n">
        <v>0.0008536571129171948</v>
      </c>
      <c r="C481" t="n">
        <v>66.11295681063125</v>
      </c>
      <c r="D481" t="n">
        <v>7.875590909090907</v>
      </c>
      <c r="E481" t="n">
        <v>0.564090909090909</v>
      </c>
    </row>
    <row r="482">
      <c r="A482" t="inlineStr">
        <is>
          <t>300023</t>
        </is>
      </c>
      <c r="B482" t="n">
        <v>0.001519286901292928</v>
      </c>
      <c r="C482" t="n">
        <v>66.04938271604937</v>
      </c>
      <c r="D482" t="n">
        <v>10.11859090909091</v>
      </c>
      <c r="E482" t="n">
        <v>5.162727272727274</v>
      </c>
    </row>
    <row r="483">
      <c r="A483" t="inlineStr">
        <is>
          <t>300363</t>
        </is>
      </c>
      <c r="B483" t="n">
        <v>0.003525325935872958</v>
      </c>
      <c r="C483" t="n">
        <v>65.97841389019239</v>
      </c>
      <c r="D483" t="n">
        <v>31.00486363636364</v>
      </c>
      <c r="E483" t="n">
        <v>3.194818181818182</v>
      </c>
    </row>
    <row r="484">
      <c r="A484" t="inlineStr">
        <is>
          <t>002928</t>
        </is>
      </c>
      <c r="B484" t="n">
        <v>0.001768283879009661</v>
      </c>
      <c r="C484" t="n">
        <v>65.84093872229467</v>
      </c>
      <c r="D484" t="n">
        <v>10.97590909090909</v>
      </c>
      <c r="E484" t="n">
        <v>4.506181818181818</v>
      </c>
    </row>
    <row r="485">
      <c r="A485" t="inlineStr">
        <is>
          <t>600926</t>
        </is>
      </c>
      <c r="B485" t="n">
        <v>0.002860281271031809</v>
      </c>
      <c r="C485" t="n">
        <v>65.68396226415094</v>
      </c>
      <c r="D485" t="n">
        <v>10.68613636363636</v>
      </c>
      <c r="E485" t="n">
        <v>0.649</v>
      </c>
    </row>
    <row r="486">
      <c r="A486" t="inlineStr">
        <is>
          <t>002597</t>
        </is>
      </c>
      <c r="B486" t="n">
        <v>0.005887253244095258</v>
      </c>
      <c r="C486" t="n">
        <v>65.67996567996568</v>
      </c>
      <c r="D486" t="n">
        <v>27.69086363636363</v>
      </c>
      <c r="E486" t="n">
        <v>1.132909090909091</v>
      </c>
    </row>
    <row r="487">
      <c r="A487" t="inlineStr">
        <is>
          <t>300859</t>
        </is>
      </c>
      <c r="B487" t="n">
        <v>0.008949518786244962</v>
      </c>
      <c r="C487" t="n">
        <v>65.31400966183575</v>
      </c>
      <c r="D487" t="n">
        <v>27.70019230769231</v>
      </c>
      <c r="E487" t="n">
        <v>20.86240384615385</v>
      </c>
    </row>
    <row r="488">
      <c r="A488" t="inlineStr">
        <is>
          <t>300676</t>
        </is>
      </c>
      <c r="B488" t="n">
        <v>0.02803992409533568</v>
      </c>
      <c r="C488" t="n">
        <v>65.26200073286918</v>
      </c>
      <c r="D488" t="n">
        <v>127.2805454545455</v>
      </c>
      <c r="E488" t="n">
        <v>3.416181818181819</v>
      </c>
    </row>
    <row r="489">
      <c r="A489" t="inlineStr">
        <is>
          <t>002824</t>
        </is>
      </c>
      <c r="B489" t="n">
        <v>0.003720356123915341</v>
      </c>
      <c r="C489" t="n">
        <v>65.23400191021966</v>
      </c>
      <c r="D489" t="n">
        <v>20.44995454545455</v>
      </c>
      <c r="E489" t="n">
        <v>6.61</v>
      </c>
    </row>
    <row r="490">
      <c r="A490" t="inlineStr">
        <is>
          <t>600509</t>
        </is>
      </c>
      <c r="B490" t="n">
        <v>0.0004129674625027021</v>
      </c>
      <c r="C490" t="n">
        <v>65.21739130434783</v>
      </c>
      <c r="D490" t="n">
        <v>3.713590909090909</v>
      </c>
      <c r="E490" t="n">
        <v>1.853272727272727</v>
      </c>
    </row>
    <row r="491">
      <c r="A491" t="inlineStr">
        <is>
          <t>603378</t>
        </is>
      </c>
      <c r="B491" t="n">
        <v>0.02625821182638311</v>
      </c>
      <c r="C491" t="n">
        <v>65.02890173410405</v>
      </c>
      <c r="D491" t="n">
        <v>49.34031818181818</v>
      </c>
      <c r="E491" t="n">
        <v>2.214818181818182</v>
      </c>
    </row>
    <row r="492">
      <c r="A492" t="inlineStr">
        <is>
          <t>600391</t>
        </is>
      </c>
      <c r="B492" t="n">
        <v>0.00257827694185939</v>
      </c>
      <c r="C492" t="n">
        <v>64.71698113207547</v>
      </c>
      <c r="D492" t="n">
        <v>21.83554545454545</v>
      </c>
      <c r="E492" t="n">
        <v>5.0785</v>
      </c>
    </row>
    <row r="493">
      <c r="A493" t="inlineStr">
        <is>
          <t>300576</t>
        </is>
      </c>
      <c r="B493" t="n">
        <v>0.01509617869085031</v>
      </c>
      <c r="C493" t="n">
        <v>64.71449487554905</v>
      </c>
      <c r="D493" t="n">
        <v>49.76554545454545</v>
      </c>
      <c r="E493" t="n">
        <v>16.55877272727273</v>
      </c>
    </row>
    <row r="494">
      <c r="A494" t="inlineStr">
        <is>
          <t>002216</t>
        </is>
      </c>
      <c r="B494" t="n">
        <v>0.004943456197044934</v>
      </c>
      <c r="C494" t="n">
        <v>64.41441441441442</v>
      </c>
      <c r="D494" t="n">
        <v>26.30981818181818</v>
      </c>
      <c r="E494" t="n">
        <v>1.813181818181818</v>
      </c>
    </row>
    <row r="495">
      <c r="A495" t="inlineStr">
        <is>
          <t>002539</t>
        </is>
      </c>
      <c r="B495" t="n">
        <v>0.0007920871619291169</v>
      </c>
      <c r="C495" t="n">
        <v>64.39560439560441</v>
      </c>
      <c r="D495" t="n">
        <v>6.636227272727273</v>
      </c>
      <c r="E495" t="n">
        <v>2.574090909090909</v>
      </c>
    </row>
    <row r="496">
      <c r="A496" t="inlineStr">
        <is>
          <t>300118</t>
        </is>
      </c>
      <c r="B496" t="n">
        <v>0.004366472455220948</v>
      </c>
      <c r="C496" t="n">
        <v>64.29384965831437</v>
      </c>
      <c r="D496" t="n">
        <v>16.20763636363636</v>
      </c>
      <c r="E496" t="n">
        <v>5.975318181818182</v>
      </c>
    </row>
    <row r="497">
      <c r="A497" t="inlineStr">
        <is>
          <t>603589</t>
        </is>
      </c>
      <c r="B497" t="n">
        <v>0.00777213179861822</v>
      </c>
      <c r="C497" t="n">
        <v>64.02411790978115</v>
      </c>
      <c r="D497" t="n">
        <v>51.55986363636363</v>
      </c>
      <c r="E497" t="n">
        <v>1.495090909090909</v>
      </c>
    </row>
    <row r="498">
      <c r="A498" t="inlineStr">
        <is>
          <t>002129</t>
        </is>
      </c>
      <c r="B498" t="n">
        <v>0.002557638108462424</v>
      </c>
      <c r="C498" t="n">
        <v>64.02027027027025</v>
      </c>
      <c r="D498" t="n">
        <v>21.27595454545455</v>
      </c>
      <c r="E498" t="n">
        <v>3.274</v>
      </c>
    </row>
    <row r="499">
      <c r="A499" t="inlineStr">
        <is>
          <t>002124</t>
        </is>
      </c>
      <c r="B499" t="n">
        <v>0.002732735369618658</v>
      </c>
      <c r="C499" t="n">
        <v>63.9569049951028</v>
      </c>
      <c r="D499" t="n">
        <v>14.38322727272728</v>
      </c>
      <c r="E499" t="n">
        <v>4.755090909090909</v>
      </c>
    </row>
    <row r="500">
      <c r="A500" t="inlineStr">
        <is>
          <t>600597</t>
        </is>
      </c>
      <c r="B500" t="n">
        <v>0.002424734544561072</v>
      </c>
      <c r="C500" t="n">
        <v>63.86182462356069</v>
      </c>
      <c r="D500" t="n">
        <v>15.32104545454546</v>
      </c>
      <c r="E500" t="n">
        <v>1.855272727272727</v>
      </c>
    </row>
    <row r="501">
      <c r="A501" t="inlineStr">
        <is>
          <t>603768</t>
        </is>
      </c>
      <c r="B501" t="n">
        <v>0.00342146083370322</v>
      </c>
      <c r="C501" t="n">
        <v>63.8085742771685</v>
      </c>
      <c r="D501" t="n">
        <v>14.02631818181818</v>
      </c>
      <c r="E501" t="n">
        <v>1.176772727272727</v>
      </c>
    </row>
    <row r="502">
      <c r="A502" t="inlineStr">
        <is>
          <t>601233</t>
        </is>
      </c>
      <c r="B502" t="n">
        <v>0.002543804107893778</v>
      </c>
      <c r="C502" t="n">
        <v>63.80189366351055</v>
      </c>
      <c r="D502" t="n">
        <v>14.94595454545454</v>
      </c>
      <c r="E502" t="n">
        <v>1.711818181818182</v>
      </c>
    </row>
    <row r="503">
      <c r="A503" t="inlineStr">
        <is>
          <t>300762</t>
        </is>
      </c>
      <c r="B503" t="n">
        <v>0.004579581010368836</v>
      </c>
      <c r="C503" t="n">
        <v>63.75291375291376</v>
      </c>
      <c r="D503" t="n">
        <v>38.4380909090909</v>
      </c>
      <c r="E503" t="n">
        <v>3.803227272727273</v>
      </c>
    </row>
    <row r="504">
      <c r="A504" t="inlineStr">
        <is>
          <t>002445</t>
        </is>
      </c>
      <c r="B504" t="n">
        <v>0.0002814395675506527</v>
      </c>
      <c r="C504" t="n">
        <v>63.47826086956523</v>
      </c>
      <c r="D504" t="n">
        <v>1.767090909090909</v>
      </c>
      <c r="E504" t="n">
        <v>0.8951363636363636</v>
      </c>
    </row>
    <row r="505">
      <c r="A505" t="inlineStr">
        <is>
          <t>002271</t>
        </is>
      </c>
      <c r="B505" t="n">
        <v>0.009171912321108904</v>
      </c>
      <c r="C505" t="n">
        <v>63.35771508185299</v>
      </c>
      <c r="D505" t="n">
        <v>42.53109090909091</v>
      </c>
      <c r="E505" t="n">
        <v>1.721363636363637</v>
      </c>
    </row>
    <row r="506">
      <c r="A506" t="inlineStr">
        <is>
          <t>600381</t>
        </is>
      </c>
      <c r="B506" t="n">
        <v>0.0006104817056140491</v>
      </c>
      <c r="C506" t="n">
        <v>63.18897637795273</v>
      </c>
      <c r="D506" t="n">
        <v>5.263045454545454</v>
      </c>
      <c r="E506" t="n">
        <v>1.916045454545455</v>
      </c>
    </row>
    <row r="507">
      <c r="A507" t="inlineStr">
        <is>
          <t>603733</t>
        </is>
      </c>
      <c r="B507" t="n">
        <v>0.003531706342761228</v>
      </c>
      <c r="C507" t="n">
        <v>62.30670103092785</v>
      </c>
      <c r="D507" t="n">
        <v>18.85490909090909</v>
      </c>
      <c r="E507" t="n">
        <v>10.11495454545454</v>
      </c>
    </row>
    <row r="508">
      <c r="A508" t="inlineStr">
        <is>
          <t>000713</t>
        </is>
      </c>
      <c r="B508" t="n">
        <v>0.001175990355146425</v>
      </c>
      <c r="C508" t="n">
        <v>62.12278876170656</v>
      </c>
      <c r="D508" t="n">
        <v>10.86104545454545</v>
      </c>
      <c r="E508" t="n">
        <v>10.03263636363636</v>
      </c>
    </row>
    <row r="509">
      <c r="A509" t="inlineStr">
        <is>
          <t>300427</t>
        </is>
      </c>
      <c r="B509" t="n">
        <v>0.004343513343271775</v>
      </c>
      <c r="C509" t="n">
        <v>62.02263083451203</v>
      </c>
      <c r="D509" t="n">
        <v>22.07327272727272</v>
      </c>
      <c r="E509" t="n">
        <v>4.515818181818181</v>
      </c>
    </row>
    <row r="510">
      <c r="A510" t="inlineStr">
        <is>
          <t>002548</t>
        </is>
      </c>
      <c r="B510" t="n">
        <v>0.00105486748982324</v>
      </c>
      <c r="C510" t="n">
        <v>61.95652173913042</v>
      </c>
      <c r="D510" t="n">
        <v>8.511090909090909</v>
      </c>
      <c r="E510" t="n">
        <v>5.131227272727274</v>
      </c>
    </row>
    <row r="511">
      <c r="A511" t="inlineStr">
        <is>
          <t>600300</t>
        </is>
      </c>
      <c r="B511" t="n">
        <v>0.0003783055001424907</v>
      </c>
      <c r="C511" t="n">
        <v>61.71617161716174</v>
      </c>
      <c r="D511" t="n">
        <v>3.625</v>
      </c>
      <c r="E511" t="n">
        <v>3.792363636363636</v>
      </c>
    </row>
    <row r="512">
      <c r="A512" t="inlineStr">
        <is>
          <t>300720</t>
        </is>
      </c>
      <c r="B512" t="n">
        <v>0.006520684201029543</v>
      </c>
      <c r="C512" t="n">
        <v>61.53846153846154</v>
      </c>
      <c r="D512" t="n">
        <v>18.69972727272727</v>
      </c>
      <c r="E512" t="n">
        <v>6.323045454545453</v>
      </c>
    </row>
    <row r="513">
      <c r="A513" t="inlineStr">
        <is>
          <t>002415</t>
        </is>
      </c>
      <c r="B513" t="n">
        <v>0.005751304035416628</v>
      </c>
      <c r="C513" t="n">
        <v>61.33407140880153</v>
      </c>
      <c r="D513" t="n">
        <v>36.80104545454545</v>
      </c>
      <c r="E513" t="n">
        <v>0.662590909090909</v>
      </c>
    </row>
    <row r="514">
      <c r="A514" t="inlineStr">
        <is>
          <t>300299</t>
        </is>
      </c>
      <c r="B514" t="n">
        <v>0.00282024300271528</v>
      </c>
      <c r="C514" t="n">
        <v>61.31221719457014</v>
      </c>
      <c r="D514" t="n">
        <v>7.663727272727272</v>
      </c>
      <c r="E514" t="n">
        <v>8.102136363636365</v>
      </c>
    </row>
    <row r="515">
      <c r="A515" t="inlineStr">
        <is>
          <t>000987</t>
        </is>
      </c>
      <c r="B515" t="n">
        <v>0.007034295208869226</v>
      </c>
      <c r="C515" t="n">
        <v>61.19577960140681</v>
      </c>
      <c r="D515" t="n">
        <v>14.81559090909091</v>
      </c>
      <c r="E515" t="n">
        <v>1.405590909090909</v>
      </c>
    </row>
    <row r="516">
      <c r="A516" t="inlineStr">
        <is>
          <t>300776</t>
        </is>
      </c>
      <c r="B516" t="n">
        <v>0.02715922412894603</v>
      </c>
      <c r="C516" t="n">
        <v>61.13744075829383</v>
      </c>
      <c r="D516" t="n">
        <v>103.4385</v>
      </c>
      <c r="E516" t="n">
        <v>4.055363636363636</v>
      </c>
    </row>
    <row r="517">
      <c r="A517" t="inlineStr">
        <is>
          <t>600550</t>
        </is>
      </c>
      <c r="B517" t="n">
        <v>0.0004572588393414559</v>
      </c>
      <c r="C517" t="n">
        <v>60.828025477707</v>
      </c>
      <c r="D517" t="n">
        <v>5.18140909090909</v>
      </c>
      <c r="E517" t="n">
        <v>2.699363636363636</v>
      </c>
    </row>
    <row r="518">
      <c r="A518" t="inlineStr">
        <is>
          <t>600877</t>
        </is>
      </c>
      <c r="B518" t="n">
        <v>0.0005576737860940216</v>
      </c>
      <c r="C518" t="n">
        <v>60.81504702194358</v>
      </c>
      <c r="D518" t="n">
        <v>6.465590909090908</v>
      </c>
      <c r="E518" t="n">
        <v>1.122</v>
      </c>
    </row>
    <row r="519">
      <c r="A519" t="inlineStr">
        <is>
          <t>688567</t>
        </is>
      </c>
      <c r="B519" t="n">
        <v>0.004481623200877583</v>
      </c>
      <c r="C519" t="n">
        <v>60.7653791130186</v>
      </c>
      <c r="D519" t="n">
        <v>30.51550847457627</v>
      </c>
      <c r="E519" t="n">
        <v>7.861186440677965</v>
      </c>
    </row>
    <row r="520">
      <c r="A520" t="inlineStr">
        <is>
          <t>300721</t>
        </is>
      </c>
      <c r="B520" t="n">
        <v>0.006327301167215142</v>
      </c>
      <c r="C520" t="n">
        <v>60.75555555555556</v>
      </c>
      <c r="D520" t="n">
        <v>25.90509090909091</v>
      </c>
      <c r="E520" t="n">
        <v>12.55854545454545</v>
      </c>
    </row>
    <row r="521">
      <c r="A521" t="inlineStr">
        <is>
          <t>000576</t>
        </is>
      </c>
      <c r="B521" t="n">
        <v>0.002083067666709649</v>
      </c>
      <c r="C521" t="n">
        <v>60.54913294797688</v>
      </c>
      <c r="D521" t="n">
        <v>9.223545454545453</v>
      </c>
      <c r="E521" t="n">
        <v>4.126727272727273</v>
      </c>
    </row>
    <row r="522">
      <c r="A522" t="inlineStr">
        <is>
          <t>600419</t>
        </is>
      </c>
      <c r="B522" t="n">
        <v>0.001082452621336195</v>
      </c>
      <c r="C522" t="n">
        <v>60.33129904097645</v>
      </c>
      <c r="D522" t="n">
        <v>14.37445454545455</v>
      </c>
      <c r="E522" t="n">
        <v>3.280090909090909</v>
      </c>
    </row>
    <row r="523">
      <c r="A523" t="inlineStr">
        <is>
          <t>603833</t>
        </is>
      </c>
      <c r="B523" t="n">
        <v>0.02153488235522159</v>
      </c>
      <c r="C523" t="n">
        <v>60.23774866569627</v>
      </c>
      <c r="D523" t="n">
        <v>98.10304545454545</v>
      </c>
      <c r="E523" t="n">
        <v>0.5595454545454545</v>
      </c>
    </row>
    <row r="524">
      <c r="A524" t="inlineStr">
        <is>
          <t>000633</t>
        </is>
      </c>
      <c r="B524" t="n">
        <v>0.0002671574821020358</v>
      </c>
      <c r="C524" t="n">
        <v>60.20942408376963</v>
      </c>
      <c r="D524" t="n">
        <v>4.098227272727272</v>
      </c>
      <c r="E524" t="n">
        <v>3.142863636363636</v>
      </c>
    </row>
    <row r="525">
      <c r="A525" t="inlineStr">
        <is>
          <t>002372</t>
        </is>
      </c>
      <c r="B525" t="n">
        <v>0.002819122469603412</v>
      </c>
      <c r="C525" t="n">
        <v>60.18998272884284</v>
      </c>
      <c r="D525" t="n">
        <v>14.38740909090909</v>
      </c>
      <c r="E525" t="n">
        <v>0.6743181818181819</v>
      </c>
    </row>
    <row r="526">
      <c r="A526" t="inlineStr">
        <is>
          <t>603239</t>
        </is>
      </c>
      <c r="B526" t="n">
        <v>0.001763670979722019</v>
      </c>
      <c r="C526" t="n">
        <v>60.14692378328743</v>
      </c>
      <c r="D526" t="n">
        <v>14.71545454545455</v>
      </c>
      <c r="E526" t="n">
        <v>1.698727272727273</v>
      </c>
    </row>
    <row r="527">
      <c r="A527" t="inlineStr">
        <is>
          <t>688139</t>
        </is>
      </c>
      <c r="B527" t="n">
        <v>0.02195592756878451</v>
      </c>
      <c r="C527" t="n">
        <v>60.0206611570248</v>
      </c>
      <c r="D527" t="n">
        <v>56.41790909090909</v>
      </c>
      <c r="E527" t="n">
        <v>4.423500000000001</v>
      </c>
    </row>
    <row r="528">
      <c r="A528" t="inlineStr">
        <is>
          <t>000895</t>
        </is>
      </c>
      <c r="B528" t="n">
        <v>0.005559014702501783</v>
      </c>
      <c r="C528" t="n">
        <v>59.74823457169174</v>
      </c>
      <c r="D528" t="n">
        <v>46.12890909090909</v>
      </c>
      <c r="E528" t="n">
        <v>1.532</v>
      </c>
    </row>
    <row r="529">
      <c r="A529" t="inlineStr">
        <is>
          <t>000927</t>
        </is>
      </c>
      <c r="B529" t="n">
        <v>0.0003324914175863907</v>
      </c>
      <c r="C529" t="n">
        <v>59.68992248062015</v>
      </c>
      <c r="D529" t="n">
        <v>3.992863636363637</v>
      </c>
      <c r="E529" t="n">
        <v>0.9294999999999999</v>
      </c>
    </row>
    <row r="530">
      <c r="A530" t="inlineStr">
        <is>
          <t>002050</t>
        </is>
      </c>
      <c r="B530" t="n">
        <v>0.003454040554398791</v>
      </c>
      <c r="C530" t="n">
        <v>59.60303561004088</v>
      </c>
      <c r="D530" t="n">
        <v>20.43840909090909</v>
      </c>
      <c r="E530" t="n">
        <v>1.077727272727273</v>
      </c>
    </row>
    <row r="531">
      <c r="A531" t="inlineStr">
        <is>
          <t>300623</t>
        </is>
      </c>
      <c r="B531" t="n">
        <v>0.01452470392275221</v>
      </c>
      <c r="C531" t="n">
        <v>59.40896739130434</v>
      </c>
      <c r="D531" t="n">
        <v>32.29468181818181</v>
      </c>
      <c r="E531" t="n">
        <v>6.590954545454546</v>
      </c>
    </row>
    <row r="532">
      <c r="A532" t="inlineStr">
        <is>
          <t>600057</t>
        </is>
      </c>
      <c r="B532" t="n">
        <v>0.0006290971217374479</v>
      </c>
      <c r="C532" t="n">
        <v>59.40860215053763</v>
      </c>
      <c r="D532" t="n">
        <v>5.864954545454546</v>
      </c>
      <c r="E532" t="n">
        <v>1.489954545454545</v>
      </c>
    </row>
    <row r="533">
      <c r="A533" t="inlineStr">
        <is>
          <t>300054</t>
        </is>
      </c>
      <c r="B533" t="n">
        <v>0.002074277361888421</v>
      </c>
      <c r="C533" t="n">
        <v>59.38903863432164</v>
      </c>
      <c r="D533" t="n">
        <v>15.37559090909091</v>
      </c>
      <c r="E533" t="n">
        <v>4.312318181818182</v>
      </c>
    </row>
    <row r="534">
      <c r="A534" t="inlineStr">
        <is>
          <t>300433</t>
        </is>
      </c>
      <c r="B534" t="n">
        <v>0.009315649068148158</v>
      </c>
      <c r="C534" t="n">
        <v>59.25758261656859</v>
      </c>
      <c r="D534" t="n">
        <v>26.75277272727272</v>
      </c>
      <c r="E534" t="n">
        <v>1.890863636363636</v>
      </c>
    </row>
    <row r="535">
      <c r="A535" t="inlineStr">
        <is>
          <t>002210</t>
        </is>
      </c>
      <c r="B535" t="n">
        <v>0.0009476619223790026</v>
      </c>
      <c r="C535" t="n">
        <v>59.20000000000001</v>
      </c>
      <c r="D535" t="n">
        <v>1.654090909090909</v>
      </c>
      <c r="E535" t="n">
        <v>1.259727272727273</v>
      </c>
    </row>
    <row r="536">
      <c r="A536" t="inlineStr">
        <is>
          <t>603396</t>
        </is>
      </c>
      <c r="B536" t="n">
        <v>0.01133962981751339</v>
      </c>
      <c r="C536" t="n">
        <v>59.03873744619801</v>
      </c>
      <c r="D536" t="n">
        <v>30.42922727272727</v>
      </c>
      <c r="E536" t="n">
        <v>5.211409090909091</v>
      </c>
    </row>
    <row r="537">
      <c r="A537" t="inlineStr">
        <is>
          <t>000830</t>
        </is>
      </c>
      <c r="B537" t="n">
        <v>0.001844765627601429</v>
      </c>
      <c r="C537" t="n">
        <v>59.01098901098902</v>
      </c>
      <c r="D537" t="n">
        <v>9.5555</v>
      </c>
      <c r="E537" t="n">
        <v>2.3775</v>
      </c>
    </row>
    <row r="538">
      <c r="A538" t="inlineStr">
        <is>
          <t>002918</t>
        </is>
      </c>
      <c r="B538" t="n">
        <v>0.007251369792452683</v>
      </c>
      <c r="C538" t="n">
        <v>59.00151285930411</v>
      </c>
      <c r="D538" t="n">
        <v>31.18472727272727</v>
      </c>
      <c r="E538" t="n">
        <v>3.465818181818182</v>
      </c>
    </row>
    <row r="539">
      <c r="A539" t="inlineStr">
        <is>
          <t>600884</t>
        </is>
      </c>
      <c r="B539" t="n">
        <v>0.003410571527383563</v>
      </c>
      <c r="C539" t="n">
        <v>58.8065447545717</v>
      </c>
      <c r="D539" t="n">
        <v>11.10486363636364</v>
      </c>
      <c r="E539" t="n">
        <v>2.727454545454545</v>
      </c>
    </row>
    <row r="540">
      <c r="A540" t="inlineStr">
        <is>
          <t>600621</t>
        </is>
      </c>
      <c r="B540" t="n">
        <v>0.001520577512787458</v>
      </c>
      <c r="C540" t="n">
        <v>58.7087087087087</v>
      </c>
      <c r="D540" t="n">
        <v>19.03072727272727</v>
      </c>
      <c r="E540" t="n">
        <v>5.362454545454545</v>
      </c>
    </row>
    <row r="541">
      <c r="A541" t="inlineStr">
        <is>
          <t>300492</t>
        </is>
      </c>
      <c r="B541" t="n">
        <v>0.01071289420988489</v>
      </c>
      <c r="C541" t="n">
        <v>58.67656988521268</v>
      </c>
      <c r="D541" t="n">
        <v>40.071</v>
      </c>
      <c r="E541" t="n">
        <v>1.376045454545455</v>
      </c>
    </row>
    <row r="542">
      <c r="A542" t="inlineStr">
        <is>
          <t>603697</t>
        </is>
      </c>
      <c r="B542" t="n">
        <v>0.005489884003405012</v>
      </c>
      <c r="C542" t="n">
        <v>58.45648604269296</v>
      </c>
      <c r="D542" t="n">
        <v>19.08840909090909</v>
      </c>
      <c r="E542" t="n">
        <v>10.70777272727273</v>
      </c>
    </row>
    <row r="543">
      <c r="A543" t="inlineStr">
        <is>
          <t>002993</t>
        </is>
      </c>
      <c r="B543" t="n">
        <v>0.009761546026861845</v>
      </c>
      <c r="C543" t="n">
        <v>58.35701369155255</v>
      </c>
      <c r="D543" t="n">
        <v>81.2242268041237</v>
      </c>
      <c r="E543" t="n">
        <v>13.34237113402062</v>
      </c>
    </row>
    <row r="544">
      <c r="A544" t="inlineStr">
        <is>
          <t>002400</t>
        </is>
      </c>
      <c r="B544" t="n">
        <v>0.004326773872721116</v>
      </c>
      <c r="C544" t="n">
        <v>58.33333333333333</v>
      </c>
      <c r="D544" t="n">
        <v>6.809363636363636</v>
      </c>
      <c r="E544" t="n">
        <v>11.31659090909091</v>
      </c>
    </row>
    <row r="545">
      <c r="A545" t="inlineStr">
        <is>
          <t>000504</t>
        </is>
      </c>
      <c r="B545" t="n">
        <v>0.003367216423440424</v>
      </c>
      <c r="C545" t="n">
        <v>58.25747724317294</v>
      </c>
      <c r="D545" t="n">
        <v>10.83754545454546</v>
      </c>
      <c r="E545" t="n">
        <v>0.3711818181818182</v>
      </c>
    </row>
    <row r="546">
      <c r="A546" t="inlineStr">
        <is>
          <t>600999</t>
        </is>
      </c>
      <c r="B546" t="n">
        <v>0.002606439112468386</v>
      </c>
      <c r="C546" t="n">
        <v>57.82975958414553</v>
      </c>
      <c r="D546" t="n">
        <v>19.01836363636364</v>
      </c>
      <c r="E546" t="n">
        <v>0.5215909090909091</v>
      </c>
    </row>
    <row r="547">
      <c r="A547" t="inlineStr">
        <is>
          <t>600885</t>
        </is>
      </c>
      <c r="B547" t="n">
        <v>0.007910734565408107</v>
      </c>
      <c r="C547" t="n">
        <v>57.79692970643684</v>
      </c>
      <c r="D547" t="n">
        <v>41.34318181818182</v>
      </c>
      <c r="E547" t="n">
        <v>1.174681818181818</v>
      </c>
    </row>
    <row r="548">
      <c r="A548" t="inlineStr">
        <is>
          <t>300470</t>
        </is>
      </c>
      <c r="B548" t="n">
        <v>0.00850160720313539</v>
      </c>
      <c r="C548" t="n">
        <v>57.52427184466021</v>
      </c>
      <c r="D548" t="n">
        <v>35.87104545454546</v>
      </c>
      <c r="E548" t="n">
        <v>1.231909090909091</v>
      </c>
    </row>
    <row r="549">
      <c r="A549" t="inlineStr">
        <is>
          <t>002714</t>
        </is>
      </c>
      <c r="B549" t="n">
        <v>0.004468160330705705</v>
      </c>
      <c r="C549" t="n">
        <v>57.39787713091027</v>
      </c>
      <c r="D549" t="n">
        <v>76.79022727272726</v>
      </c>
      <c r="E549" t="n">
        <v>1.212818181818182</v>
      </c>
    </row>
    <row r="550">
      <c r="A550" t="inlineStr">
        <is>
          <t>600038</t>
        </is>
      </c>
      <c r="B550" t="n">
        <v>0.004599688567764684</v>
      </c>
      <c r="C550" t="n">
        <v>57.18750000000001</v>
      </c>
      <c r="D550" t="n">
        <v>49.72895454545454</v>
      </c>
      <c r="E550" t="n">
        <v>1.484227272727273</v>
      </c>
    </row>
    <row r="551">
      <c r="A551" t="inlineStr">
        <is>
          <t>603489</t>
        </is>
      </c>
      <c r="B551" t="n">
        <v>0.06075357862083464</v>
      </c>
      <c r="C551" t="n">
        <v>57.0697595087839</v>
      </c>
      <c r="D551" t="n">
        <v>140.6559545454545</v>
      </c>
      <c r="E551" t="n">
        <v>3.714</v>
      </c>
    </row>
    <row r="552">
      <c r="A552" t="inlineStr">
        <is>
          <t>300323</t>
        </is>
      </c>
      <c r="B552" t="n">
        <v>0.003960102569707904</v>
      </c>
      <c r="C552" t="n">
        <v>57.06666666666666</v>
      </c>
      <c r="D552" t="n">
        <v>9.116136363636363</v>
      </c>
      <c r="E552" t="n">
        <v>3.199545454545455</v>
      </c>
    </row>
    <row r="553">
      <c r="A553" t="inlineStr">
        <is>
          <t>300658</t>
        </is>
      </c>
      <c r="B553" t="n">
        <v>0.003532850942614658</v>
      </c>
      <c r="C553" t="n">
        <v>57.03819989534276</v>
      </c>
      <c r="D553" t="n">
        <v>31.04609090909091</v>
      </c>
      <c r="E553" t="n">
        <v>12.58068181818182</v>
      </c>
    </row>
    <row r="554">
      <c r="A554" t="inlineStr">
        <is>
          <t>603916</t>
        </is>
      </c>
      <c r="B554" t="n">
        <v>0.004085785120831682</v>
      </c>
      <c r="C554" t="n">
        <v>56.92588092345077</v>
      </c>
      <c r="D554" t="n">
        <v>26.35972727272727</v>
      </c>
      <c r="E554" t="n">
        <v>3.355136363636363</v>
      </c>
    </row>
    <row r="555">
      <c r="A555" t="inlineStr">
        <is>
          <t>002461</t>
        </is>
      </c>
      <c r="B555" t="n">
        <v>0.001745265583505353</v>
      </c>
      <c r="C555" t="n">
        <v>56.79389312977099</v>
      </c>
      <c r="D555" t="n">
        <v>9.3065</v>
      </c>
      <c r="E555" t="n">
        <v>0.7714090909090909</v>
      </c>
    </row>
    <row r="556">
      <c r="A556" t="inlineStr">
        <is>
          <t>600405</t>
        </is>
      </c>
      <c r="B556" t="n">
        <v>0.0002419233382579911</v>
      </c>
      <c r="C556" t="n">
        <v>56.7924528301887</v>
      </c>
      <c r="D556" t="n">
        <v>5.407045454545456</v>
      </c>
      <c r="E556" t="n">
        <v>3.2485</v>
      </c>
    </row>
    <row r="557">
      <c r="A557" t="inlineStr">
        <is>
          <t>300129</t>
        </is>
      </c>
      <c r="B557" t="n">
        <v>0.002423997861355311</v>
      </c>
      <c r="C557" t="n">
        <v>56.76855895196506</v>
      </c>
      <c r="D557" t="n">
        <v>5.671454545454544</v>
      </c>
      <c r="E557" t="n">
        <v>5.858136363636364</v>
      </c>
    </row>
    <row r="558">
      <c r="A558" t="inlineStr">
        <is>
          <t>600350</t>
        </is>
      </c>
      <c r="B558" t="n">
        <v>0.0008195268867532411</v>
      </c>
      <c r="C558" t="n">
        <v>56.62337662337662</v>
      </c>
      <c r="D558" t="n">
        <v>5.576454545454546</v>
      </c>
      <c r="E558" t="n">
        <v>0.2235</v>
      </c>
    </row>
    <row r="559">
      <c r="A559" t="inlineStr">
        <is>
          <t>600543</t>
        </is>
      </c>
      <c r="B559" t="n">
        <v>0.002058166667101913</v>
      </c>
      <c r="C559" t="n">
        <v>56.3088512241055</v>
      </c>
      <c r="D559" t="n">
        <v>7.048590909090908</v>
      </c>
      <c r="E559" t="n">
        <v>5.653909090909091</v>
      </c>
    </row>
    <row r="560">
      <c r="A560" t="inlineStr">
        <is>
          <t>601218</t>
        </is>
      </c>
      <c r="B560" t="n">
        <v>0.0002496018542653725</v>
      </c>
      <c r="C560" t="n">
        <v>56.04395604395604</v>
      </c>
      <c r="D560" t="n">
        <v>3.234</v>
      </c>
      <c r="E560" t="n">
        <v>2.018545454545455</v>
      </c>
    </row>
    <row r="561">
      <c r="A561" t="inlineStr">
        <is>
          <t>600989</t>
        </is>
      </c>
      <c r="B561" t="n">
        <v>0.00112185365681814</v>
      </c>
      <c r="C561" t="n">
        <v>55.82191780821919</v>
      </c>
      <c r="D561" t="n">
        <v>10.15704545454546</v>
      </c>
      <c r="E561" t="n">
        <v>2.984409090909091</v>
      </c>
    </row>
    <row r="562">
      <c r="A562" t="inlineStr">
        <is>
          <t>603890</t>
        </is>
      </c>
      <c r="B562" t="n">
        <v>0.002803148962044303</v>
      </c>
      <c r="C562" t="n">
        <v>55.75916230366494</v>
      </c>
      <c r="D562" t="n">
        <v>13.47209090909091</v>
      </c>
      <c r="E562" t="n">
        <v>6.451363636363638</v>
      </c>
    </row>
    <row r="563">
      <c r="A563" t="inlineStr">
        <is>
          <t>600166</t>
        </is>
      </c>
      <c r="B563" t="n">
        <v>0.0006598043327156397</v>
      </c>
      <c r="C563" t="n">
        <v>55.72916666666667</v>
      </c>
      <c r="D563" t="n">
        <v>2.410954545454545</v>
      </c>
      <c r="E563" t="n">
        <v>2.224181818181818</v>
      </c>
    </row>
    <row r="564">
      <c r="A564" t="inlineStr">
        <is>
          <t>600178</t>
        </is>
      </c>
      <c r="B564" t="n">
        <v>0.002508211251258336</v>
      </c>
      <c r="C564" t="n">
        <v>55.67685589519651</v>
      </c>
      <c r="D564" t="n">
        <v>6.379318181818182</v>
      </c>
      <c r="E564" t="n">
        <v>3.674727272727273</v>
      </c>
    </row>
    <row r="565">
      <c r="A565" t="inlineStr">
        <is>
          <t>603979</t>
        </is>
      </c>
      <c r="B565" t="n">
        <v>0.001068433008911134</v>
      </c>
      <c r="C565" t="n">
        <v>55.58139534883721</v>
      </c>
      <c r="D565" t="n">
        <v>10.63413636363636</v>
      </c>
      <c r="E565" t="n">
        <v>1.205136363636364</v>
      </c>
    </row>
    <row r="566">
      <c r="A566" t="inlineStr">
        <is>
          <t>300554</t>
        </is>
      </c>
      <c r="B566" t="n">
        <v>0.004304411068126249</v>
      </c>
      <c r="C566" t="n">
        <v>55.51075268817205</v>
      </c>
      <c r="D566" t="n">
        <v>18.86240909090909</v>
      </c>
      <c r="E566" t="n">
        <v>8.094772727272726</v>
      </c>
    </row>
    <row r="567">
      <c r="A567" t="inlineStr">
        <is>
          <t>002218</t>
        </is>
      </c>
      <c r="B567" t="n">
        <v>0.0003926980005999234</v>
      </c>
      <c r="C567" t="n">
        <v>55.45454545454547</v>
      </c>
      <c r="D567" t="n">
        <v>3.995</v>
      </c>
      <c r="E567" t="n">
        <v>3.0775</v>
      </c>
    </row>
    <row r="568">
      <c r="A568" t="inlineStr">
        <is>
          <t>600362</t>
        </is>
      </c>
      <c r="B568" t="n">
        <v>0.001983189953793989</v>
      </c>
      <c r="C568" t="n">
        <v>55.38147138964577</v>
      </c>
      <c r="D568" t="n">
        <v>15.32068181818182</v>
      </c>
      <c r="E568" t="n">
        <v>1.587772727272728</v>
      </c>
    </row>
    <row r="569">
      <c r="A569" t="inlineStr">
        <is>
          <t>000739</t>
        </is>
      </c>
      <c r="B569" t="n">
        <v>0.002172799317966367</v>
      </c>
      <c r="C569" t="n">
        <v>55.36568694463431</v>
      </c>
      <c r="D569" t="n">
        <v>21.45481818181818</v>
      </c>
      <c r="E569" t="n">
        <v>1.260136363636364</v>
      </c>
    </row>
    <row r="570">
      <c r="A570" t="inlineStr">
        <is>
          <t>603970</t>
        </is>
      </c>
      <c r="B570" t="n">
        <v>0.001598734663462755</v>
      </c>
      <c r="C570" t="n">
        <v>55.25423728813558</v>
      </c>
      <c r="D570" t="n">
        <v>16.38618181818182</v>
      </c>
      <c r="E570" t="n">
        <v>5.119272727272727</v>
      </c>
    </row>
    <row r="571">
      <c r="A571" t="inlineStr">
        <is>
          <t>603669</t>
        </is>
      </c>
      <c r="B571" t="n">
        <v>0.0005817303233177021</v>
      </c>
      <c r="C571" t="n">
        <v>55.23978685612789</v>
      </c>
      <c r="D571" t="n">
        <v>8.085045454545455</v>
      </c>
      <c r="E571" t="n">
        <v>1.361318181818182</v>
      </c>
    </row>
    <row r="572">
      <c r="A572" t="inlineStr">
        <is>
          <t>300511</t>
        </is>
      </c>
      <c r="B572" t="n">
        <v>0.004022960273571417</v>
      </c>
      <c r="C572" t="n">
        <v>55.22959183673471</v>
      </c>
      <c r="D572" t="n">
        <v>13.1925</v>
      </c>
      <c r="E572" t="n">
        <v>6.779409090909092</v>
      </c>
    </row>
    <row r="573">
      <c r="A573" t="inlineStr">
        <is>
          <t>000505</t>
        </is>
      </c>
      <c r="B573" t="n">
        <v>0.001284229024334718</v>
      </c>
      <c r="C573" t="n">
        <v>55.08474576271185</v>
      </c>
      <c r="D573" t="n">
        <v>8.733954545454544</v>
      </c>
      <c r="E573" t="n">
        <v>8.486636363636364</v>
      </c>
    </row>
    <row r="574">
      <c r="A574" t="inlineStr">
        <is>
          <t>600095</t>
        </is>
      </c>
      <c r="B574" t="n">
        <v>0.002511028008037097</v>
      </c>
      <c r="C574" t="n">
        <v>54.8728813559322</v>
      </c>
      <c r="D574" t="n">
        <v>12.62627272727273</v>
      </c>
      <c r="E574" t="n">
        <v>10.86581818181818</v>
      </c>
    </row>
    <row r="575">
      <c r="A575" t="inlineStr">
        <is>
          <t>000636</t>
        </is>
      </c>
      <c r="B575" t="n">
        <v>0.005278794184093498</v>
      </c>
      <c r="C575" t="n">
        <v>54.75728155339805</v>
      </c>
      <c r="D575" t="n">
        <v>28.14513636363636</v>
      </c>
      <c r="E575" t="n">
        <v>5.502636363636364</v>
      </c>
    </row>
    <row r="576">
      <c r="A576" t="inlineStr">
        <is>
          <t>002772</t>
        </is>
      </c>
      <c r="B576" t="n">
        <v>0.0007186938160317031</v>
      </c>
      <c r="C576" t="n">
        <v>54.74137931034482</v>
      </c>
      <c r="D576" t="n">
        <v>8.906272727272727</v>
      </c>
      <c r="E576" t="n">
        <v>4.239590909090909</v>
      </c>
    </row>
    <row r="577">
      <c r="A577" t="inlineStr">
        <is>
          <t>002285</t>
        </is>
      </c>
      <c r="B577" t="n">
        <v>0.001984606518750444</v>
      </c>
      <c r="C577" t="n">
        <v>54.6075085324232</v>
      </c>
      <c r="D577" t="n">
        <v>4.142681818181818</v>
      </c>
      <c r="E577" t="n">
        <v>1.748818181818182</v>
      </c>
    </row>
    <row r="578">
      <c r="A578" t="inlineStr">
        <is>
          <t>000589</t>
        </is>
      </c>
      <c r="B578" t="n">
        <v>0.001115166335298201</v>
      </c>
      <c r="C578" t="n">
        <v>54.35294117647058</v>
      </c>
      <c r="D578" t="n">
        <v>5.139045454545454</v>
      </c>
      <c r="E578" t="n">
        <v>2.265045454545454</v>
      </c>
    </row>
    <row r="579">
      <c r="A579" t="inlineStr">
        <is>
          <t>000488</t>
        </is>
      </c>
      <c r="B579" t="n">
        <v>0.0003172149351900057</v>
      </c>
      <c r="C579" t="n">
        <v>54.3524416135881</v>
      </c>
      <c r="D579" t="n">
        <v>5.384954545454546</v>
      </c>
      <c r="E579" t="n">
        <v>2.348136363636363</v>
      </c>
    </row>
    <row r="580">
      <c r="A580" t="inlineStr">
        <is>
          <t>600738</t>
        </is>
      </c>
      <c r="B580" t="n">
        <v>0.0004378745341662793</v>
      </c>
      <c r="C580" t="n">
        <v>54.25287356321839</v>
      </c>
      <c r="D580" t="n">
        <v>5.847045454545454</v>
      </c>
      <c r="E580" t="n">
        <v>2.765136363636363</v>
      </c>
    </row>
    <row r="581">
      <c r="A581" t="inlineStr">
        <is>
          <t>002390</t>
        </is>
      </c>
      <c r="B581" t="n">
        <v>0.0008750446022129755</v>
      </c>
      <c r="C581" t="n">
        <v>54.07801418439717</v>
      </c>
      <c r="D581" t="n">
        <v>5.619000000000001</v>
      </c>
      <c r="E581" t="n">
        <v>1.238227272727273</v>
      </c>
    </row>
    <row r="582">
      <c r="A582" t="inlineStr">
        <is>
          <t>600598</t>
        </is>
      </c>
      <c r="B582" t="n">
        <v>0.001426326997188505</v>
      </c>
      <c r="C582" t="n">
        <v>54.07348242811501</v>
      </c>
      <c r="D582" t="n">
        <v>17.01277272727273</v>
      </c>
      <c r="E582" t="n">
        <v>2.518227272727273</v>
      </c>
    </row>
    <row r="583">
      <c r="A583" t="inlineStr">
        <is>
          <t>600371</t>
        </is>
      </c>
      <c r="B583" t="n">
        <v>0.002504446286234817</v>
      </c>
      <c r="C583" t="n">
        <v>54.01015228426396</v>
      </c>
      <c r="D583" t="n">
        <v>13.18327272727273</v>
      </c>
      <c r="E583" t="n">
        <v>8.078454545454546</v>
      </c>
    </row>
    <row r="584">
      <c r="A584" t="inlineStr">
        <is>
          <t>002258</t>
        </is>
      </c>
      <c r="B584" t="n">
        <v>0.003063571758548856</v>
      </c>
      <c r="C584" t="n">
        <v>53.94912985274431</v>
      </c>
      <c r="D584" t="n">
        <v>19.0525</v>
      </c>
      <c r="E584" t="n">
        <v>2.087954545454545</v>
      </c>
    </row>
    <row r="585">
      <c r="A585" t="inlineStr">
        <is>
          <t>002626</t>
        </is>
      </c>
      <c r="B585" t="n">
        <v>0.01467248792702618</v>
      </c>
      <c r="C585" t="n">
        <v>53.66621682411154</v>
      </c>
      <c r="D585" t="n">
        <v>31.79831818181818</v>
      </c>
      <c r="E585" t="n">
        <v>2.539818181818182</v>
      </c>
    </row>
    <row r="586">
      <c r="A586" t="inlineStr">
        <is>
          <t>300405</t>
        </is>
      </c>
      <c r="B586" t="n">
        <v>0.003614707488558462</v>
      </c>
      <c r="C586" t="n">
        <v>53.57142857142856</v>
      </c>
      <c r="D586" t="n">
        <v>7.718</v>
      </c>
      <c r="E586" t="n">
        <v>6.495727272727272</v>
      </c>
    </row>
    <row r="587">
      <c r="A587" t="inlineStr">
        <is>
          <t>002407</t>
        </is>
      </c>
      <c r="B587" t="n">
        <v>0.002327907214261504</v>
      </c>
      <c r="C587" t="n">
        <v>53.47222222222221</v>
      </c>
      <c r="D587" t="n">
        <v>12.99854545454546</v>
      </c>
      <c r="E587" t="n">
        <v>6.415636363636364</v>
      </c>
    </row>
    <row r="588">
      <c r="A588" t="inlineStr">
        <is>
          <t>300482</t>
        </is>
      </c>
      <c r="B588" t="n">
        <v>0.006196514460567878</v>
      </c>
      <c r="C588" t="n">
        <v>53.45251763162211</v>
      </c>
      <c r="D588" t="n">
        <v>83.90140909090908</v>
      </c>
      <c r="E588" t="n">
        <v>1.978909090909091</v>
      </c>
    </row>
    <row r="589">
      <c r="A589" t="inlineStr">
        <is>
          <t>601788</t>
        </is>
      </c>
      <c r="B589" t="n">
        <v>0.007342619184907284</v>
      </c>
      <c r="C589" t="n">
        <v>53.32785538208711</v>
      </c>
      <c r="D589" t="n">
        <v>17.32709090909091</v>
      </c>
      <c r="E589" t="n">
        <v>1.887636363636364</v>
      </c>
    </row>
    <row r="590">
      <c r="A590" t="inlineStr">
        <is>
          <t>300708</t>
        </is>
      </c>
      <c r="B590" t="n">
        <v>0.01505729926766336</v>
      </c>
      <c r="C590" t="n">
        <v>53.30073349633251</v>
      </c>
      <c r="D590" t="n">
        <v>20.79595454545455</v>
      </c>
      <c r="E590" t="n">
        <v>13.66513636363636</v>
      </c>
    </row>
    <row r="591">
      <c r="A591" t="inlineStr">
        <is>
          <t>002617</t>
        </is>
      </c>
      <c r="B591" t="n">
        <v>0.0011667323492566</v>
      </c>
      <c r="C591" t="n">
        <v>53.27731092436974</v>
      </c>
      <c r="D591" t="n">
        <v>6.45159090909091</v>
      </c>
      <c r="E591" t="n">
        <v>6.543181818181818</v>
      </c>
    </row>
    <row r="592">
      <c r="A592" t="inlineStr">
        <is>
          <t>603826</t>
        </is>
      </c>
      <c r="B592" t="n">
        <v>0.004716162949122987</v>
      </c>
      <c r="C592" t="n">
        <v>53.26488706365502</v>
      </c>
      <c r="D592" t="n">
        <v>31.00586363636363</v>
      </c>
      <c r="E592" t="n">
        <v>0.8008636363636363</v>
      </c>
    </row>
    <row r="593">
      <c r="A593" t="inlineStr">
        <is>
          <t>000526</t>
        </is>
      </c>
      <c r="B593" t="n">
        <v>0.01215481236997236</v>
      </c>
      <c r="C593" t="n">
        <v>53.05381313965005</v>
      </c>
      <c r="D593" t="n">
        <v>54.77581818181818</v>
      </c>
      <c r="E593" t="n">
        <v>1.832409090909091</v>
      </c>
    </row>
    <row r="594">
      <c r="A594" t="inlineStr">
        <is>
          <t>603039</t>
        </is>
      </c>
      <c r="B594" t="n">
        <v>0.01711677700891421</v>
      </c>
      <c r="C594" t="n">
        <v>52.93838862559244</v>
      </c>
      <c r="D594" t="n">
        <v>79.71495454545455</v>
      </c>
      <c r="E594" t="n">
        <v>0.4374090909090909</v>
      </c>
    </row>
    <row r="595">
      <c r="A595" t="inlineStr">
        <is>
          <t>600359</t>
        </is>
      </c>
      <c r="B595" t="n">
        <v>0.001221150461633563</v>
      </c>
      <c r="C595" t="n">
        <v>52.91181364392678</v>
      </c>
      <c r="D595" t="n">
        <v>8.608772727272726</v>
      </c>
      <c r="E595" t="n">
        <v>8.085363636363635</v>
      </c>
    </row>
    <row r="596">
      <c r="A596" t="inlineStr">
        <is>
          <t>002990</t>
        </is>
      </c>
      <c r="B596" t="n">
        <v>0.006289321757524719</v>
      </c>
      <c r="C596" t="n">
        <v>52.89568006036598</v>
      </c>
      <c r="D596" t="n">
        <v>86.08806451612904</v>
      </c>
      <c r="E596" t="n">
        <v>8.911225806451615</v>
      </c>
    </row>
    <row r="597">
      <c r="A597" t="inlineStr">
        <is>
          <t>000718</t>
        </is>
      </c>
      <c r="B597" t="n">
        <v>9.82283870461111e-05</v>
      </c>
      <c r="C597" t="n">
        <v>52.88135593220338</v>
      </c>
      <c r="D597" t="n">
        <v>3.195545454545454</v>
      </c>
      <c r="E597" t="n">
        <v>0.6143636363636363</v>
      </c>
    </row>
    <row r="598">
      <c r="A598" t="inlineStr">
        <is>
          <t>600276</t>
        </is>
      </c>
      <c r="B598" t="n">
        <v>0.005074911331745468</v>
      </c>
      <c r="C598" t="n">
        <v>52.70216438719957</v>
      </c>
      <c r="D598" t="n">
        <v>87.60145454545454</v>
      </c>
      <c r="E598" t="n">
        <v>0.5066363636363637</v>
      </c>
    </row>
    <row r="599">
      <c r="A599" t="inlineStr">
        <is>
          <t>002263</t>
        </is>
      </c>
      <c r="B599" t="n">
        <v>0.0001689215133267428</v>
      </c>
      <c r="C599" t="n">
        <v>52.65957446808511</v>
      </c>
      <c r="D599" t="n">
        <v>2.438818181818182</v>
      </c>
      <c r="E599" t="n">
        <v>2.359409090909091</v>
      </c>
    </row>
    <row r="600">
      <c r="A600" t="inlineStr">
        <is>
          <t>300187</t>
        </is>
      </c>
      <c r="B600" t="n">
        <v>0.001263166410471901</v>
      </c>
      <c r="C600" t="n">
        <v>52.65588914549654</v>
      </c>
      <c r="D600" t="n">
        <v>6.048227272727273</v>
      </c>
      <c r="E600" t="n">
        <v>2.409954545454545</v>
      </c>
    </row>
    <row r="601">
      <c r="A601" t="inlineStr">
        <is>
          <t>002683</t>
        </is>
      </c>
      <c r="B601" t="n">
        <v>0.01170227193656282</v>
      </c>
      <c r="C601" t="n">
        <v>52.65218939124245</v>
      </c>
      <c r="D601" t="n">
        <v>40.38254545454545</v>
      </c>
      <c r="E601" t="n">
        <v>2.131727272727273</v>
      </c>
    </row>
    <row r="602">
      <c r="A602" t="inlineStr">
        <is>
          <t>601058</t>
        </is>
      </c>
      <c r="B602" t="n">
        <v>0.000615762753632185</v>
      </c>
      <c r="C602" t="n">
        <v>52.43128964059196</v>
      </c>
      <c r="D602" t="n">
        <v>4.50840909090909</v>
      </c>
      <c r="E602" t="n">
        <v>1.836954545454546</v>
      </c>
    </row>
    <row r="603">
      <c r="A603" t="inlineStr">
        <is>
          <t>300828</t>
        </is>
      </c>
      <c r="B603" t="n">
        <v>0.002743907534348274</v>
      </c>
      <c r="C603" t="n">
        <v>52.35632183908048</v>
      </c>
      <c r="D603" t="n">
        <v>31.37221590909091</v>
      </c>
      <c r="E603" t="n">
        <v>19.75352272727273</v>
      </c>
    </row>
    <row r="604">
      <c r="A604" t="inlineStr">
        <is>
          <t>300357</t>
        </is>
      </c>
      <c r="B604" t="n">
        <v>0.005387057084783689</v>
      </c>
      <c r="C604" t="n">
        <v>52.2464962901896</v>
      </c>
      <c r="D604" t="n">
        <v>57.49677272727273</v>
      </c>
      <c r="E604" t="n">
        <v>0.9224999999999997</v>
      </c>
    </row>
    <row r="605">
      <c r="A605" t="inlineStr">
        <is>
          <t>600723</t>
        </is>
      </c>
      <c r="B605" t="n">
        <v>0.003116631030692002</v>
      </c>
      <c r="C605" t="n">
        <v>52.22222222222221</v>
      </c>
      <c r="D605" t="n">
        <v>8.447272727272727</v>
      </c>
      <c r="E605" t="n">
        <v>1.580545454545455</v>
      </c>
    </row>
    <row r="606">
      <c r="A606" t="inlineStr">
        <is>
          <t>300376</t>
        </is>
      </c>
      <c r="B606" t="n">
        <v>0.003334142772667357</v>
      </c>
      <c r="C606" t="n">
        <v>52.11538461538461</v>
      </c>
      <c r="D606" t="n">
        <v>6.909272727272727</v>
      </c>
      <c r="E606" t="n">
        <v>2.566454545454545</v>
      </c>
    </row>
    <row r="607">
      <c r="A607" t="inlineStr">
        <is>
          <t>300568</t>
        </is>
      </c>
      <c r="B607" t="n">
        <v>0.004303787207047379</v>
      </c>
      <c r="C607" t="n">
        <v>52.10384959713517</v>
      </c>
      <c r="D607" t="n">
        <v>20.47713636363636</v>
      </c>
      <c r="E607" t="n">
        <v>4.476454545454545</v>
      </c>
    </row>
    <row r="608">
      <c r="A608" t="inlineStr">
        <is>
          <t>300819</t>
        </is>
      </c>
      <c r="B608" t="n">
        <v>0.01213112420739773</v>
      </c>
      <c r="C608" t="n">
        <v>52.07373271889401</v>
      </c>
      <c r="D608" t="n">
        <v>31.90492610837438</v>
      </c>
      <c r="E608" t="n">
        <v>20.91600985221675</v>
      </c>
    </row>
    <row r="609">
      <c r="A609" t="inlineStr">
        <is>
          <t>000916</t>
        </is>
      </c>
      <c r="B609" t="n">
        <v>0.003892400403987602</v>
      </c>
      <c r="C609" t="n">
        <v>52.06896551724138</v>
      </c>
      <c r="D609" t="n">
        <v>6.640227272727272</v>
      </c>
      <c r="E609" t="n">
        <v>2.125318181818182</v>
      </c>
    </row>
    <row r="610">
      <c r="A610" t="inlineStr">
        <is>
          <t>002662</t>
        </is>
      </c>
      <c r="B610" t="n">
        <v>0.0004467262303094767</v>
      </c>
      <c r="C610" t="n">
        <v>52.04918032786885</v>
      </c>
      <c r="D610" t="n">
        <v>3.822818181818182</v>
      </c>
      <c r="E610" t="n">
        <v>3.941636363636364</v>
      </c>
    </row>
    <row r="611">
      <c r="A611" t="inlineStr">
        <is>
          <t>002853</t>
        </is>
      </c>
      <c r="B611" t="n">
        <v>0.002407218859823924</v>
      </c>
      <c r="C611" t="n">
        <v>51.90703218116803</v>
      </c>
      <c r="D611" t="n">
        <v>21.74118181818181</v>
      </c>
      <c r="E611" t="n">
        <v>3.265409090909091</v>
      </c>
    </row>
    <row r="612">
      <c r="A612" t="inlineStr">
        <is>
          <t>600081</t>
        </is>
      </c>
      <c r="B612" t="n">
        <v>0.0008056230151013268</v>
      </c>
      <c r="C612" t="n">
        <v>51.87319884726224</v>
      </c>
      <c r="D612" t="n">
        <v>11.55181818181818</v>
      </c>
      <c r="E612" t="n">
        <v>2.567818181818182</v>
      </c>
    </row>
    <row r="613">
      <c r="A613" t="inlineStr">
        <is>
          <t>002293</t>
        </is>
      </c>
      <c r="B613" t="n">
        <v>0.001306060787867802</v>
      </c>
      <c r="C613" t="n">
        <v>51.57232704402517</v>
      </c>
      <c r="D613" t="n">
        <v>10.55504545454545</v>
      </c>
      <c r="E613" t="n">
        <v>0.5492272727272728</v>
      </c>
    </row>
    <row r="614">
      <c r="A614" t="inlineStr">
        <is>
          <t>000030</t>
        </is>
      </c>
      <c r="B614" t="n">
        <v>0.001138063785184376</v>
      </c>
      <c r="C614" t="n">
        <v>51.56950672645739</v>
      </c>
      <c r="D614" t="n">
        <v>6.604136363636363</v>
      </c>
      <c r="E614" t="n">
        <v>1.024863636363636</v>
      </c>
    </row>
    <row r="615">
      <c r="A615" t="inlineStr">
        <is>
          <t>600791</t>
        </is>
      </c>
      <c r="B615" t="n">
        <v>0.0004440395662435919</v>
      </c>
      <c r="C615" t="n">
        <v>51.47058823529414</v>
      </c>
      <c r="D615" t="n">
        <v>4.075590909090909</v>
      </c>
      <c r="E615" t="n">
        <v>1.912409090909091</v>
      </c>
    </row>
    <row r="616">
      <c r="A616" t="inlineStr">
        <is>
          <t>600395</t>
        </is>
      </c>
      <c r="B616" t="n">
        <v>0.0008043048275201389</v>
      </c>
      <c r="C616" t="n">
        <v>51.4018691588785</v>
      </c>
      <c r="D616" t="n">
        <v>5.913363636363637</v>
      </c>
      <c r="E616" t="n">
        <v>0.7827727272727273</v>
      </c>
    </row>
    <row r="617">
      <c r="A617" t="inlineStr">
        <is>
          <t>000983</t>
        </is>
      </c>
      <c r="B617" t="n">
        <v>0.0005301398653638907</v>
      </c>
      <c r="C617" t="n">
        <v>51.36476426799006</v>
      </c>
      <c r="D617" t="n">
        <v>4.342227272727272</v>
      </c>
      <c r="E617" t="n">
        <v>1.159</v>
      </c>
    </row>
    <row r="618">
      <c r="A618" t="inlineStr">
        <is>
          <t>002007</t>
        </is>
      </c>
      <c r="B618" t="n">
        <v>0.00798576242850616</v>
      </c>
      <c r="C618" t="n">
        <v>51.32291998724896</v>
      </c>
      <c r="D618" t="n">
        <v>45.57859090909091</v>
      </c>
      <c r="E618" t="n">
        <v>2.083272727272727</v>
      </c>
    </row>
    <row r="619">
      <c r="A619" t="inlineStr">
        <is>
          <t>002983</t>
        </is>
      </c>
      <c r="B619" t="n">
        <v>0.006302402375092233</v>
      </c>
      <c r="C619" t="n">
        <v>51.28479657387581</v>
      </c>
      <c r="D619" t="n">
        <v>40.49280701754386</v>
      </c>
      <c r="E619" t="n">
        <v>11.42543859649123</v>
      </c>
    </row>
    <row r="620">
      <c r="A620" t="inlineStr">
        <is>
          <t>002385</t>
        </is>
      </c>
      <c r="B620" t="n">
        <v>0.0008336550232651977</v>
      </c>
      <c r="C620" t="n">
        <v>51.20643431635388</v>
      </c>
      <c r="D620" t="n">
        <v>9.052999999999999</v>
      </c>
      <c r="E620" t="n">
        <v>6.149954545454546</v>
      </c>
    </row>
    <row r="621">
      <c r="A621" t="inlineStr">
        <is>
          <t>603599</t>
        </is>
      </c>
      <c r="B621" t="n">
        <v>0.00181959635797296</v>
      </c>
      <c r="C621" t="n">
        <v>51.2</v>
      </c>
      <c r="D621" t="n">
        <v>18.22236363636364</v>
      </c>
      <c r="E621" t="n">
        <v>1.736954545454545</v>
      </c>
    </row>
    <row r="622">
      <c r="A622" t="inlineStr">
        <is>
          <t>601579</t>
        </is>
      </c>
      <c r="B622" t="n">
        <v>0.001236239992153832</v>
      </c>
      <c r="C622" t="n">
        <v>50.91130012150666</v>
      </c>
      <c r="D622" t="n">
        <v>8.962727272727273</v>
      </c>
      <c r="E622" t="n">
        <v>1.602772727272727</v>
      </c>
    </row>
    <row r="623">
      <c r="A623" t="inlineStr">
        <is>
          <t>601702</t>
        </is>
      </c>
      <c r="B623" t="n">
        <v>0.0007239021599074679</v>
      </c>
      <c r="C623" t="n">
        <v>50.84745762711864</v>
      </c>
      <c r="D623" t="n">
        <v>7.624268292682926</v>
      </c>
      <c r="E623" t="n">
        <v>21.86170731707317</v>
      </c>
    </row>
    <row r="624">
      <c r="A624" t="inlineStr">
        <is>
          <t>002001</t>
        </is>
      </c>
      <c r="B624" t="n">
        <v>0.001313418762054739</v>
      </c>
      <c r="C624" t="n">
        <v>50.82533589251439</v>
      </c>
      <c r="D624" t="n">
        <v>29.18263636363637</v>
      </c>
      <c r="E624" t="n">
        <v>1.397590909090909</v>
      </c>
    </row>
    <row r="625">
      <c r="A625" t="inlineStr">
        <is>
          <t>603208</t>
        </is>
      </c>
      <c r="B625" t="n">
        <v>0.02601697400193436</v>
      </c>
      <c r="C625" t="n">
        <v>50.65400186857676</v>
      </c>
      <c r="D625" t="n">
        <v>103.4210909090909</v>
      </c>
      <c r="E625" t="n">
        <v>1.2215</v>
      </c>
    </row>
    <row r="626">
      <c r="A626" t="inlineStr">
        <is>
          <t>300378</t>
        </is>
      </c>
      <c r="B626" t="n">
        <v>0.01141658193116249</v>
      </c>
      <c r="C626" t="n">
        <v>50.56988602279544</v>
      </c>
      <c r="D626" t="n">
        <v>22.53</v>
      </c>
      <c r="E626" t="n">
        <v>4.613136363636364</v>
      </c>
    </row>
    <row r="627">
      <c r="A627" t="inlineStr">
        <is>
          <t>601001</t>
        </is>
      </c>
      <c r="B627" t="n">
        <v>0.0007177143967205005</v>
      </c>
      <c r="C627" t="n">
        <v>50.51020408163267</v>
      </c>
      <c r="D627" t="n">
        <v>4.658954545454547</v>
      </c>
      <c r="E627" t="n">
        <v>1.554409090909091</v>
      </c>
    </row>
    <row r="628">
      <c r="A628" t="inlineStr">
        <is>
          <t>603043</t>
        </is>
      </c>
      <c r="B628" t="n">
        <v>0.003572573503440069</v>
      </c>
      <c r="C628" t="n">
        <v>50.48579970104634</v>
      </c>
      <c r="D628" t="n">
        <v>34.75427272727273</v>
      </c>
      <c r="E628" t="n">
        <v>2.124000000000001</v>
      </c>
    </row>
    <row r="629">
      <c r="A629" t="inlineStr">
        <is>
          <t>603010</t>
        </is>
      </c>
      <c r="B629" t="n">
        <v>0.004606324534121589</v>
      </c>
      <c r="C629" t="n">
        <v>50.22566086395874</v>
      </c>
      <c r="D629" t="n">
        <v>17.87868181818181</v>
      </c>
      <c r="E629" t="n">
        <v>2.938499999999999</v>
      </c>
    </row>
    <row r="630">
      <c r="A630" t="inlineStr">
        <is>
          <t>002046</t>
        </is>
      </c>
      <c r="B630" t="n">
        <v>0.001930349226348595</v>
      </c>
      <c r="C630" t="n">
        <v>50.08156606851549</v>
      </c>
      <c r="D630" t="n">
        <v>8.869363636363635</v>
      </c>
      <c r="E630" t="n">
        <v>4.947363636363636</v>
      </c>
    </row>
    <row r="631">
      <c r="A631" t="inlineStr">
        <is>
          <t>300200</t>
        </is>
      </c>
      <c r="B631" t="n">
        <v>0.002471289979667442</v>
      </c>
      <c r="C631" t="n">
        <v>50.07363770250368</v>
      </c>
      <c r="D631" t="n">
        <v>10.58895454545455</v>
      </c>
      <c r="E631" t="n">
        <v>5.318318181818181</v>
      </c>
    </row>
    <row r="632">
      <c r="A632" t="inlineStr">
        <is>
          <t>688686</t>
        </is>
      </c>
      <c r="B632" t="n">
        <v>0.02033272713751631</v>
      </c>
      <c r="C632" t="n">
        <v>49.90774907749076</v>
      </c>
      <c r="D632" t="n">
        <v>268.9399999999999</v>
      </c>
      <c r="E632" t="n">
        <v>34.56</v>
      </c>
    </row>
    <row r="633">
      <c r="A633" t="inlineStr">
        <is>
          <t>000421</t>
        </is>
      </c>
      <c r="B633" t="n">
        <v>0.001512455159440889</v>
      </c>
      <c r="C633" t="n">
        <v>49.88123515439429</v>
      </c>
      <c r="D633" t="n">
        <v>5.599499999999999</v>
      </c>
      <c r="E633" t="n">
        <v>2.368681818181818</v>
      </c>
    </row>
    <row r="634">
      <c r="A634" t="inlineStr">
        <is>
          <t>600537</t>
        </is>
      </c>
      <c r="B634" t="n">
        <v>0.0004866767536047556</v>
      </c>
      <c r="C634" t="n">
        <v>49.85163204747774</v>
      </c>
      <c r="D634" t="n">
        <v>3.624636363636363</v>
      </c>
      <c r="E634" t="n">
        <v>2.379318181818182</v>
      </c>
    </row>
    <row r="635">
      <c r="A635" t="inlineStr">
        <is>
          <t>000550</t>
        </is>
      </c>
      <c r="B635" t="n">
        <v>0.003148188204639768</v>
      </c>
      <c r="C635" t="n">
        <v>49.76816074188562</v>
      </c>
      <c r="D635" t="n">
        <v>15.25109090909091</v>
      </c>
      <c r="E635" t="n">
        <v>2.2555</v>
      </c>
    </row>
    <row r="636">
      <c r="A636" t="inlineStr">
        <is>
          <t>600051</t>
        </is>
      </c>
      <c r="B636" t="n">
        <v>0.002075915316721167</v>
      </c>
      <c r="C636" t="n">
        <v>49.63636363636363</v>
      </c>
      <c r="D636" t="n">
        <v>8.965727272727275</v>
      </c>
      <c r="E636" t="n">
        <v>3.428772727272727</v>
      </c>
    </row>
    <row r="637">
      <c r="A637" t="inlineStr">
        <is>
          <t>002852</t>
        </is>
      </c>
      <c r="B637" t="n">
        <v>0.002667191265938296</v>
      </c>
      <c r="C637" t="n">
        <v>49.60629921259843</v>
      </c>
      <c r="D637" t="n">
        <v>16.89086363636364</v>
      </c>
      <c r="E637" t="n">
        <v>3.152227272727273</v>
      </c>
    </row>
    <row r="638">
      <c r="A638" t="inlineStr">
        <is>
          <t>000639</t>
        </is>
      </c>
      <c r="B638" t="n">
        <v>0.0003263724805834265</v>
      </c>
      <c r="C638" t="n">
        <v>49.54954954954953</v>
      </c>
      <c r="D638" t="n">
        <v>5.970272727272728</v>
      </c>
      <c r="E638" t="n">
        <v>2.509727272727273</v>
      </c>
    </row>
    <row r="639">
      <c r="A639" t="inlineStr">
        <is>
          <t>600318</t>
        </is>
      </c>
      <c r="B639" t="n">
        <v>0.0014939093012573</v>
      </c>
      <c r="C639" t="n">
        <v>49.438202247191</v>
      </c>
      <c r="D639" t="n">
        <v>10.41527272727273</v>
      </c>
      <c r="E639" t="n">
        <v>7.392</v>
      </c>
    </row>
    <row r="640">
      <c r="A640" t="inlineStr">
        <is>
          <t>300089</t>
        </is>
      </c>
      <c r="B640" t="n">
        <v>0.001462154518463834</v>
      </c>
      <c r="C640" t="n">
        <v>49.41860465116279</v>
      </c>
      <c r="D640" t="n">
        <v>4.361909090909091</v>
      </c>
      <c r="E640" t="n">
        <v>4.058272727272728</v>
      </c>
    </row>
    <row r="641">
      <c r="A641" t="inlineStr">
        <is>
          <t>000502</t>
        </is>
      </c>
      <c r="B641" t="n">
        <v>0.0003875688274127709</v>
      </c>
      <c r="C641" t="n">
        <v>49.10569105691056</v>
      </c>
      <c r="D641" t="n">
        <v>7.406727272727273</v>
      </c>
      <c r="E641" t="n">
        <v>2.37540909090909</v>
      </c>
    </row>
    <row r="642">
      <c r="A642" t="inlineStr">
        <is>
          <t>002867</t>
        </is>
      </c>
      <c r="B642" t="n">
        <v>0.00325304327995317</v>
      </c>
      <c r="C642" t="n">
        <v>49.10472056429735</v>
      </c>
      <c r="D642" t="n">
        <v>23.49404545454546</v>
      </c>
      <c r="E642" t="n">
        <v>1.003136363636364</v>
      </c>
    </row>
    <row r="643">
      <c r="A643" t="inlineStr">
        <is>
          <t>600591</t>
        </is>
      </c>
      <c r="B643" t="n">
        <v>0.0006149384910076583</v>
      </c>
      <c r="C643" t="n">
        <v>48.97540983606557</v>
      </c>
      <c r="D643" t="n">
        <v>5.811272727272727</v>
      </c>
      <c r="E643" t="n">
        <v>0</v>
      </c>
    </row>
    <row r="644">
      <c r="A644" t="inlineStr">
        <is>
          <t>600107</t>
        </is>
      </c>
      <c r="B644" t="n">
        <v>0.001484461896526986</v>
      </c>
      <c r="C644" t="n">
        <v>48.85245901639345</v>
      </c>
      <c r="D644" t="n">
        <v>9.009045454545454</v>
      </c>
      <c r="E644" t="n">
        <v>4.415227272727273</v>
      </c>
    </row>
    <row r="645">
      <c r="A645" t="inlineStr">
        <is>
          <t>000012</t>
        </is>
      </c>
      <c r="B645" t="n">
        <v>0.0008437316272014562</v>
      </c>
      <c r="C645" t="n">
        <v>48.46625766871166</v>
      </c>
      <c r="D645" t="n">
        <v>5.669272727272726</v>
      </c>
      <c r="E645" t="n">
        <v>2.540863636363636</v>
      </c>
    </row>
    <row r="646">
      <c r="A646" t="inlineStr">
        <is>
          <t>300685</t>
        </is>
      </c>
      <c r="B646" t="n">
        <v>0.01168695976383492</v>
      </c>
      <c r="C646" t="n">
        <v>48.20129742480835</v>
      </c>
      <c r="D646" t="n">
        <v>68.45572727272729</v>
      </c>
      <c r="E646" t="n">
        <v>1.835954545454545</v>
      </c>
    </row>
    <row r="647">
      <c r="A647" t="inlineStr">
        <is>
          <t>300463</t>
        </is>
      </c>
      <c r="B647" t="n">
        <v>0.008572577868949327</v>
      </c>
      <c r="C647" t="n">
        <v>48.13614262560779</v>
      </c>
      <c r="D647" t="n">
        <v>45.51927272727273</v>
      </c>
      <c r="E647" t="n">
        <v>1.918227272727273</v>
      </c>
    </row>
    <row r="648">
      <c r="A648" t="inlineStr">
        <is>
          <t>002226</t>
        </is>
      </c>
      <c r="B648" t="n">
        <v>0.0007684821143324285</v>
      </c>
      <c r="C648" t="n">
        <v>48.12362030905077</v>
      </c>
      <c r="D648" t="n">
        <v>6.082681818181818</v>
      </c>
      <c r="E648" t="n">
        <v>1.419909090909091</v>
      </c>
    </row>
    <row r="649">
      <c r="A649" t="inlineStr">
        <is>
          <t>688016</t>
        </is>
      </c>
      <c r="B649" t="n">
        <v>0.04785584266552828</v>
      </c>
      <c r="C649" t="n">
        <v>48.03403592681163</v>
      </c>
      <c r="D649" t="n">
        <v>242.8976363636363</v>
      </c>
      <c r="E649" t="n">
        <v>3.079954545454546</v>
      </c>
    </row>
    <row r="650">
      <c r="A650" t="inlineStr">
        <is>
          <t>603113</t>
        </is>
      </c>
      <c r="B650" t="n">
        <v>0.001577257817982076</v>
      </c>
      <c r="C650" t="n">
        <v>47.984267453294</v>
      </c>
      <c r="D650" t="n">
        <v>12.23968181818182</v>
      </c>
      <c r="E650" t="n">
        <v>1.791818181818182</v>
      </c>
    </row>
    <row r="651">
      <c r="A651" t="inlineStr">
        <is>
          <t>300485</t>
        </is>
      </c>
      <c r="B651" t="n">
        <v>0.003828946521649818</v>
      </c>
      <c r="C651" t="n">
        <v>47.92773645058448</v>
      </c>
      <c r="D651" t="n">
        <v>16.98713636363636</v>
      </c>
      <c r="E651" t="n">
        <v>8.312363636363637</v>
      </c>
    </row>
    <row r="652">
      <c r="A652" t="inlineStr">
        <is>
          <t>600740</t>
        </is>
      </c>
      <c r="B652" t="n">
        <v>0.0004508984087219395</v>
      </c>
      <c r="C652" t="n">
        <v>47.85407725321886</v>
      </c>
      <c r="D652" t="n">
        <v>4.922636363636363</v>
      </c>
      <c r="E652" t="n">
        <v>2.620772727272727</v>
      </c>
    </row>
    <row r="653">
      <c r="A653" t="inlineStr">
        <is>
          <t>603939</t>
        </is>
      </c>
      <c r="B653" t="n">
        <v>0.01176419544115557</v>
      </c>
      <c r="C653" t="n">
        <v>47.68852459016395</v>
      </c>
      <c r="D653" t="n">
        <v>84.04949999999999</v>
      </c>
      <c r="E653" t="n">
        <v>0.7014999999999999</v>
      </c>
    </row>
    <row r="654">
      <c r="A654" t="inlineStr">
        <is>
          <t>600982</t>
        </is>
      </c>
      <c r="B654" t="n">
        <v>0.0001253948622264712</v>
      </c>
      <c r="C654" t="n">
        <v>47.61904761904763</v>
      </c>
      <c r="D654" t="n">
        <v>2.929818181818181</v>
      </c>
      <c r="E654" t="n">
        <v>1.612227272727272</v>
      </c>
    </row>
    <row r="655">
      <c r="A655" t="inlineStr">
        <is>
          <t>600396</t>
        </is>
      </c>
      <c r="B655" t="n">
        <v>0.0002010885963676152</v>
      </c>
      <c r="C655" t="n">
        <v>47.54098360655738</v>
      </c>
      <c r="D655" t="n">
        <v>2.492500000000001</v>
      </c>
      <c r="E655" t="n">
        <v>1.625909090909091</v>
      </c>
    </row>
    <row r="656">
      <c r="A656" t="inlineStr">
        <is>
          <t>300368</t>
        </is>
      </c>
      <c r="B656" t="n">
        <v>0.008531199932685153</v>
      </c>
      <c r="C656" t="n">
        <v>47.50304506699145</v>
      </c>
      <c r="D656" t="n">
        <v>12.87668181818182</v>
      </c>
      <c r="E656" t="n">
        <v>8.482181818181818</v>
      </c>
    </row>
    <row r="657">
      <c r="A657" t="inlineStr">
        <is>
          <t>002469</t>
        </is>
      </c>
      <c r="B657" t="n">
        <v>0.0003766640836578687</v>
      </c>
      <c r="C657" t="n">
        <v>47.42857142857144</v>
      </c>
      <c r="D657" t="n">
        <v>4.942818181818182</v>
      </c>
      <c r="E657" t="n">
        <v>2.275227272727272</v>
      </c>
    </row>
    <row r="658">
      <c r="A658" t="inlineStr">
        <is>
          <t>300662</t>
        </is>
      </c>
      <c r="B658" t="n">
        <v>0.008840831459899017</v>
      </c>
      <c r="C658" t="n">
        <v>47.42158426368954</v>
      </c>
      <c r="D658" t="n">
        <v>48.74627272727273</v>
      </c>
      <c r="E658" t="n">
        <v>1.311181818181818</v>
      </c>
    </row>
    <row r="659">
      <c r="A659" t="inlineStr">
        <is>
          <t>002259</t>
        </is>
      </c>
      <c r="B659" t="n">
        <v>0.0005494222594486737</v>
      </c>
      <c r="C659" t="n">
        <v>47.36842105263159</v>
      </c>
      <c r="D659" t="n">
        <v>2.891</v>
      </c>
      <c r="E659" t="n">
        <v>0.9681818181818181</v>
      </c>
    </row>
    <row r="660">
      <c r="A660" t="inlineStr">
        <is>
          <t>600761</t>
        </is>
      </c>
      <c r="B660" t="n">
        <v>0.002505206901377649</v>
      </c>
      <c r="C660" t="n">
        <v>47.31296101159115</v>
      </c>
      <c r="D660" t="n">
        <v>11.56886363636364</v>
      </c>
      <c r="E660" t="n">
        <v>1.194636363636364</v>
      </c>
    </row>
    <row r="661">
      <c r="A661" t="inlineStr">
        <is>
          <t>600983</t>
        </is>
      </c>
      <c r="B661" t="n">
        <v>0.001345761269109243</v>
      </c>
      <c r="C661" t="n">
        <v>47.29411764705882</v>
      </c>
      <c r="D661" t="n">
        <v>5.851818181818182</v>
      </c>
      <c r="E661" t="n">
        <v>2.259909090909091</v>
      </c>
    </row>
    <row r="662">
      <c r="A662" t="inlineStr">
        <is>
          <t>300316</t>
        </is>
      </c>
      <c r="B662" t="n">
        <v>0.00264717652489819</v>
      </c>
      <c r="C662" t="n">
        <v>47.23874256584537</v>
      </c>
      <c r="D662" t="n">
        <v>26.102</v>
      </c>
      <c r="E662" t="n">
        <v>2.546363636363636</v>
      </c>
    </row>
    <row r="663">
      <c r="A663" t="inlineStr">
        <is>
          <t>300196</t>
        </is>
      </c>
      <c r="B663" t="n">
        <v>0.001929707739004044</v>
      </c>
      <c r="C663" t="n">
        <v>47.08860759493672</v>
      </c>
      <c r="D663" t="n">
        <v>12.87322727272728</v>
      </c>
      <c r="E663" t="n">
        <v>1.932272727272727</v>
      </c>
    </row>
    <row r="664">
      <c r="A664" t="inlineStr">
        <is>
          <t>300713</t>
        </is>
      </c>
      <c r="B664" t="n">
        <v>0.01077319716530151</v>
      </c>
      <c r="C664" t="n">
        <v>47.07668944570995</v>
      </c>
      <c r="D664" t="n">
        <v>17.49986363636364</v>
      </c>
      <c r="E664" t="n">
        <v>8.74268181818182</v>
      </c>
    </row>
    <row r="665">
      <c r="A665" t="inlineStr">
        <is>
          <t>002128</t>
        </is>
      </c>
      <c r="B665" t="n">
        <v>0.001609590263454118</v>
      </c>
      <c r="C665" t="n">
        <v>47.02702702702703</v>
      </c>
      <c r="D665" t="n">
        <v>9.394681818181818</v>
      </c>
      <c r="E665" t="n">
        <v>1.545227272727273</v>
      </c>
    </row>
    <row r="666">
      <c r="A666" t="inlineStr">
        <is>
          <t>601021</t>
        </is>
      </c>
      <c r="B666" t="n">
        <v>0.004939050922204657</v>
      </c>
      <c r="C666" t="n">
        <v>46.80683311432328</v>
      </c>
      <c r="D666" t="n">
        <v>41.44972727272727</v>
      </c>
      <c r="E666" t="n">
        <v>0.7312727272727273</v>
      </c>
    </row>
    <row r="667">
      <c r="A667" t="inlineStr">
        <is>
          <t>603987</t>
        </is>
      </c>
      <c r="B667" t="n">
        <v>0.002280208036239822</v>
      </c>
      <c r="C667" t="n">
        <v>46.77930306230201</v>
      </c>
      <c r="D667" t="n">
        <v>14.97968181818182</v>
      </c>
      <c r="E667" t="n">
        <v>2.808227272727272</v>
      </c>
    </row>
    <row r="668">
      <c r="A668" t="inlineStr">
        <is>
          <t>000791</t>
        </is>
      </c>
      <c r="B668" t="n">
        <v>0.0001936514707824795</v>
      </c>
      <c r="C668" t="n">
        <v>46.74922600619196</v>
      </c>
      <c r="D668" t="n">
        <v>3.495318181818182</v>
      </c>
      <c r="E668" t="n">
        <v>1.715409090909091</v>
      </c>
    </row>
    <row r="669">
      <c r="A669" t="inlineStr">
        <is>
          <t>688396</t>
        </is>
      </c>
      <c r="B669" t="n">
        <v>0.009342358552388477</v>
      </c>
      <c r="C669" t="n">
        <v>46.66507860886138</v>
      </c>
      <c r="D669" t="n">
        <v>49.38169014084507</v>
      </c>
      <c r="E669" t="n">
        <v>8.917840375586856</v>
      </c>
    </row>
    <row r="670">
      <c r="A670" t="inlineStr">
        <is>
          <t>002196</t>
        </is>
      </c>
      <c r="B670" t="n">
        <v>0.0008259809477818266</v>
      </c>
      <c r="C670" t="n">
        <v>46.6542750929368</v>
      </c>
      <c r="D670" t="n">
        <v>5.803181818181818</v>
      </c>
      <c r="E670" t="n">
        <v>4.323409090909091</v>
      </c>
    </row>
    <row r="671">
      <c r="A671" t="inlineStr">
        <is>
          <t>600462</t>
        </is>
      </c>
      <c r="B671" t="n">
        <v>0.0003088870044110795</v>
      </c>
      <c r="C671" t="n">
        <v>46.57534246575344</v>
      </c>
      <c r="D671" t="n">
        <v>1.956772727272727</v>
      </c>
      <c r="E671" t="n">
        <v>1.190818181818182</v>
      </c>
    </row>
    <row r="672">
      <c r="A672" t="inlineStr">
        <is>
          <t>300408</t>
        </is>
      </c>
      <c r="B672" t="n">
        <v>0.00488490008401738</v>
      </c>
      <c r="C672" t="n">
        <v>46.48390941597138</v>
      </c>
      <c r="D672" t="n">
        <v>26.7605</v>
      </c>
      <c r="E672" t="n">
        <v>1.055409090909091</v>
      </c>
    </row>
    <row r="673">
      <c r="A673" t="inlineStr">
        <is>
          <t>300806</t>
        </is>
      </c>
      <c r="B673" t="n">
        <v>0.01200524120582433</v>
      </c>
      <c r="C673" t="n">
        <v>46.45962732919256</v>
      </c>
      <c r="D673" t="n">
        <v>48.20577272727273</v>
      </c>
      <c r="E673" t="n">
        <v>6.964863636363638</v>
      </c>
    </row>
    <row r="674">
      <c r="A674" t="inlineStr">
        <is>
          <t>300334</t>
        </is>
      </c>
      <c r="B674" t="n">
        <v>0.0008959980463293381</v>
      </c>
      <c r="C674" t="n">
        <v>46.29629629629628</v>
      </c>
      <c r="D674" t="n">
        <v>8.342000000000001</v>
      </c>
      <c r="E674" t="n">
        <v>3.453181818181819</v>
      </c>
    </row>
    <row r="675">
      <c r="A675" t="inlineStr">
        <is>
          <t>688063</t>
        </is>
      </c>
      <c r="B675" t="n">
        <v>0.01977560074648486</v>
      </c>
      <c r="C675" t="n">
        <v>46.20255854477453</v>
      </c>
      <c r="D675" t="n">
        <v>292.0083333333333</v>
      </c>
      <c r="E675" t="n">
        <v>30.66666666666667</v>
      </c>
    </row>
    <row r="676">
      <c r="A676" t="inlineStr">
        <is>
          <t>601866</t>
        </is>
      </c>
      <c r="B676" t="n">
        <v>0.0003089577909062565</v>
      </c>
      <c r="C676" t="n">
        <v>46.18834080717489</v>
      </c>
      <c r="D676" t="n">
        <v>2.226545454545454</v>
      </c>
      <c r="E676" t="n">
        <v>0.9698636363636364</v>
      </c>
    </row>
    <row r="677">
      <c r="A677" t="inlineStr">
        <is>
          <t>300115</t>
        </is>
      </c>
      <c r="B677" t="n">
        <v>0.001594485611428642</v>
      </c>
      <c r="C677" t="n">
        <v>46.17158671586716</v>
      </c>
      <c r="D677" t="n">
        <v>23.04513636363637</v>
      </c>
      <c r="E677" t="n">
        <v>3.390545454545455</v>
      </c>
    </row>
    <row r="678">
      <c r="A678" t="inlineStr">
        <is>
          <t>002850</t>
        </is>
      </c>
      <c r="B678" t="n">
        <v>0.009784769541082611</v>
      </c>
      <c r="C678" t="n">
        <v>46.15763546798031</v>
      </c>
      <c r="D678" t="n">
        <v>66.47654545454546</v>
      </c>
      <c r="E678" t="n">
        <v>2.708136363636363</v>
      </c>
    </row>
    <row r="679">
      <c r="A679" t="inlineStr">
        <is>
          <t>000893</t>
        </is>
      </c>
      <c r="B679" t="n">
        <v>0.001348565908032922</v>
      </c>
      <c r="C679" t="n">
        <v>46.15384615384615</v>
      </c>
      <c r="D679" t="n">
        <v>7.412045454545455</v>
      </c>
      <c r="E679" t="n">
        <v>1.699090909090909</v>
      </c>
    </row>
    <row r="680">
      <c r="A680" t="inlineStr">
        <is>
          <t>000899</t>
        </is>
      </c>
      <c r="B680" t="n">
        <v>0.0003900972999122435</v>
      </c>
      <c r="C680" t="n">
        <v>46.08501118568233</v>
      </c>
      <c r="D680" t="n">
        <v>4.60559090909091</v>
      </c>
      <c r="E680" t="n">
        <v>0.7015909090909092</v>
      </c>
    </row>
    <row r="681">
      <c r="A681" t="inlineStr">
        <is>
          <t>603696</t>
        </is>
      </c>
      <c r="B681" t="n">
        <v>0.001857507307274516</v>
      </c>
      <c r="C681" t="n">
        <v>46.00515463917527</v>
      </c>
      <c r="D681" t="n">
        <v>12.06831818181818</v>
      </c>
      <c r="E681" t="n">
        <v>4.622909090909091</v>
      </c>
    </row>
    <row r="682">
      <c r="A682" t="inlineStr">
        <is>
          <t>000531</t>
        </is>
      </c>
      <c r="B682" t="n">
        <v>0.001325866096793954</v>
      </c>
      <c r="C682" t="n">
        <v>45.99358974358974</v>
      </c>
      <c r="D682" t="n">
        <v>8.574636363636364</v>
      </c>
      <c r="E682" t="n">
        <v>1.190818181818182</v>
      </c>
    </row>
    <row r="683">
      <c r="A683" t="inlineStr">
        <is>
          <t>300593</t>
        </is>
      </c>
      <c r="B683" t="n">
        <v>0.004888576616830791</v>
      </c>
      <c r="C683" t="n">
        <v>45.91633466135461</v>
      </c>
      <c r="D683" t="n">
        <v>19.68927272727273</v>
      </c>
      <c r="E683" t="n">
        <v>7.145772727272728</v>
      </c>
    </row>
    <row r="684">
      <c r="A684" t="inlineStr">
        <is>
          <t>300769</t>
        </is>
      </c>
      <c r="B684" t="n">
        <v>0.03737019585892835</v>
      </c>
      <c r="C684" t="n">
        <v>45.86314622593974</v>
      </c>
      <c r="D684" t="n">
        <v>104.7477272727273</v>
      </c>
      <c r="E684" t="n">
        <v>5.462045454545455</v>
      </c>
    </row>
    <row r="685">
      <c r="A685" t="inlineStr">
        <is>
          <t>601877</t>
        </is>
      </c>
      <c r="B685" t="n">
        <v>0.002751945278083985</v>
      </c>
      <c r="C685" t="n">
        <v>45.83333333333335</v>
      </c>
      <c r="D685" t="n">
        <v>28.86104545454545</v>
      </c>
      <c r="E685" t="n">
        <v>0.5155</v>
      </c>
    </row>
    <row r="686">
      <c r="A686" t="inlineStr">
        <is>
          <t>603161</t>
        </is>
      </c>
      <c r="B686" t="n">
        <v>0.001232327960032509</v>
      </c>
      <c r="C686" t="n">
        <v>45.76923076923076</v>
      </c>
      <c r="D686" t="n">
        <v>14.88768181818182</v>
      </c>
      <c r="E686" t="n">
        <v>4.771818181818182</v>
      </c>
    </row>
    <row r="687">
      <c r="A687" t="inlineStr">
        <is>
          <t>600834</t>
        </is>
      </c>
      <c r="B687" t="n">
        <v>0.003349414548268303</v>
      </c>
      <c r="C687" t="n">
        <v>45.70063694267517</v>
      </c>
      <c r="D687" t="n">
        <v>9.879545454545454</v>
      </c>
      <c r="E687" t="n">
        <v>2.812954545454545</v>
      </c>
    </row>
    <row r="688">
      <c r="A688" t="inlineStr">
        <is>
          <t>002283</t>
        </is>
      </c>
      <c r="B688" t="n">
        <v>0.001431790798629912</v>
      </c>
      <c r="C688" t="n">
        <v>45.53314121037462</v>
      </c>
      <c r="D688" t="n">
        <v>5.342000000000001</v>
      </c>
      <c r="E688" t="n">
        <v>2.519090909090909</v>
      </c>
    </row>
    <row r="689">
      <c r="A689" t="inlineStr">
        <is>
          <t>603466</t>
        </is>
      </c>
      <c r="B689" t="n">
        <v>0.003601999802821841</v>
      </c>
      <c r="C689" t="n">
        <v>45.5106237148732</v>
      </c>
      <c r="D689" t="n">
        <v>18.78304545454546</v>
      </c>
      <c r="E689" t="n">
        <v>5.403636363636362</v>
      </c>
    </row>
    <row r="690">
      <c r="A690" t="inlineStr">
        <is>
          <t>600993</t>
        </is>
      </c>
      <c r="B690" t="n">
        <v>0.002664224953021623</v>
      </c>
      <c r="C690" t="n">
        <v>45.35519125683063</v>
      </c>
      <c r="D690" t="n">
        <v>19.99277272727273</v>
      </c>
      <c r="E690" t="n">
        <v>2.262</v>
      </c>
    </row>
    <row r="691">
      <c r="A691" t="inlineStr">
        <is>
          <t>000929</t>
        </is>
      </c>
      <c r="B691" t="n">
        <v>0.00110197020298697</v>
      </c>
      <c r="C691" t="n">
        <v>45.28593508500774</v>
      </c>
      <c r="D691" t="n">
        <v>7.644045454545455</v>
      </c>
      <c r="E691" t="n">
        <v>3.303636363636363</v>
      </c>
    </row>
    <row r="692">
      <c r="A692" t="inlineStr">
        <is>
          <t>600960</t>
        </is>
      </c>
      <c r="B692" t="n">
        <v>0.0001761934268350749</v>
      </c>
      <c r="C692" t="n">
        <v>45.27027027027026</v>
      </c>
      <c r="D692" t="n">
        <v>3.439136363636363</v>
      </c>
      <c r="E692" t="n">
        <v>2.080454545454546</v>
      </c>
    </row>
    <row r="693">
      <c r="A693" t="inlineStr">
        <is>
          <t>002531</t>
        </is>
      </c>
      <c r="B693" t="n">
        <v>0.0007296020243046144</v>
      </c>
      <c r="C693" t="n">
        <v>45.13888888888889</v>
      </c>
      <c r="D693" t="n">
        <v>6.690409090909092</v>
      </c>
      <c r="E693" t="n">
        <v>2.207545454545454</v>
      </c>
    </row>
    <row r="694">
      <c r="A694" t="inlineStr">
        <is>
          <t>603666</t>
        </is>
      </c>
      <c r="B694" t="n">
        <v>0.009711120661016325</v>
      </c>
      <c r="C694" t="n">
        <v>45.12507106310404</v>
      </c>
      <c r="D694" t="n">
        <v>83.83722727272729</v>
      </c>
      <c r="E694" t="n">
        <v>2.818272727272727</v>
      </c>
    </row>
    <row r="695">
      <c r="A695" t="inlineStr">
        <is>
          <t>600073</t>
        </is>
      </c>
      <c r="B695" t="n">
        <v>0.000728384786456047</v>
      </c>
      <c r="C695" t="n">
        <v>45.11873350923483</v>
      </c>
      <c r="D695" t="n">
        <v>9.799500000000002</v>
      </c>
      <c r="E695" t="n">
        <v>3.529181818181819</v>
      </c>
    </row>
    <row r="696">
      <c r="A696" t="inlineStr">
        <is>
          <t>002360</t>
        </is>
      </c>
      <c r="B696" t="n">
        <v>0.0008302059121507912</v>
      </c>
      <c r="C696" t="n">
        <v>45.07874015748033</v>
      </c>
      <c r="D696" t="n">
        <v>6.010136363636364</v>
      </c>
      <c r="E696" t="n">
        <v>2.110772727272727</v>
      </c>
    </row>
    <row r="697">
      <c r="A697" t="inlineStr">
        <is>
          <t>002409</t>
        </is>
      </c>
      <c r="B697" t="n">
        <v>0.009527904247876319</v>
      </c>
      <c r="C697" t="n">
        <v>45.00341452310494</v>
      </c>
      <c r="D697" t="n">
        <v>51.397</v>
      </c>
      <c r="E697" t="n">
        <v>6.135272727272726</v>
      </c>
    </row>
    <row r="698">
      <c r="A698" t="inlineStr">
        <is>
          <t>002472</t>
        </is>
      </c>
      <c r="B698" t="n">
        <v>0.0006566733724309204</v>
      </c>
      <c r="C698" t="n">
        <v>44.99999999999999</v>
      </c>
      <c r="D698" t="n">
        <v>5.947090909090909</v>
      </c>
      <c r="E698" t="n">
        <v>1.755681818181818</v>
      </c>
    </row>
    <row r="699">
      <c r="A699" t="inlineStr">
        <is>
          <t>600985</t>
        </is>
      </c>
      <c r="B699" t="n">
        <v>0.0009086737992591843</v>
      </c>
      <c r="C699" t="n">
        <v>44.84029484029482</v>
      </c>
      <c r="D699" t="n">
        <v>9.285863636363636</v>
      </c>
      <c r="E699" t="n">
        <v>1.408636363636364</v>
      </c>
    </row>
    <row r="700">
      <c r="A700" t="inlineStr">
        <is>
          <t>002606</t>
        </is>
      </c>
      <c r="B700" t="n">
        <v>0.0003464575723412838</v>
      </c>
      <c r="C700" t="n">
        <v>44.78976234003657</v>
      </c>
      <c r="D700" t="n">
        <v>7.689909090909092</v>
      </c>
      <c r="E700" t="n">
        <v>4.961772727272727</v>
      </c>
    </row>
    <row r="701">
      <c r="A701" t="inlineStr">
        <is>
          <t>002202</t>
        </is>
      </c>
      <c r="B701" t="n">
        <v>0.000711708545464955</v>
      </c>
      <c r="C701" t="n">
        <v>44.78798586572439</v>
      </c>
      <c r="D701" t="n">
        <v>11.04277272727273</v>
      </c>
      <c r="E701" t="n">
        <v>1.762909090909091</v>
      </c>
    </row>
    <row r="702">
      <c r="A702" t="inlineStr">
        <is>
          <t>002829</t>
        </is>
      </c>
      <c r="B702" t="n">
        <v>0.005912791298856127</v>
      </c>
      <c r="C702" t="n">
        <v>44.69959106637307</v>
      </c>
      <c r="D702" t="n">
        <v>35.89159090909091</v>
      </c>
      <c r="E702" t="n">
        <v>6.236090909090908</v>
      </c>
    </row>
    <row r="703">
      <c r="A703" t="inlineStr">
        <is>
          <t>000667</t>
        </is>
      </c>
      <c r="B703" t="n">
        <v>0.0003331248554197873</v>
      </c>
      <c r="C703" t="n">
        <v>44.69696969696968</v>
      </c>
      <c r="D703" t="n">
        <v>3.314409090909091</v>
      </c>
      <c r="E703" t="n">
        <v>1.070181818181818</v>
      </c>
    </row>
    <row r="704">
      <c r="A704" t="inlineStr">
        <is>
          <t>601015</t>
        </is>
      </c>
      <c r="B704" t="n">
        <v>0.0003827257546240611</v>
      </c>
      <c r="C704" t="n">
        <v>44.44444444444444</v>
      </c>
      <c r="D704" t="n">
        <v>3.052318181818182</v>
      </c>
      <c r="E704" t="n">
        <v>1.244090909090909</v>
      </c>
    </row>
    <row r="705">
      <c r="A705" t="inlineStr">
        <is>
          <t>600835</t>
        </is>
      </c>
      <c r="B705" t="n">
        <v>0.001642365176242329</v>
      </c>
      <c r="C705" t="n">
        <v>44.05874499332442</v>
      </c>
      <c r="D705" t="n">
        <v>16.83004545454546</v>
      </c>
      <c r="E705" t="n">
        <v>0.6516818181818183</v>
      </c>
    </row>
    <row r="706">
      <c r="A706" t="inlineStr">
        <is>
          <t>603538</t>
        </is>
      </c>
      <c r="B706" t="n">
        <v>0.008822470453335632</v>
      </c>
      <c r="C706" t="n">
        <v>43.8733552631579</v>
      </c>
      <c r="D706" t="n">
        <v>39.12363636363636</v>
      </c>
      <c r="E706" t="n">
        <v>4.565181818181819</v>
      </c>
    </row>
    <row r="707">
      <c r="A707" t="inlineStr">
        <is>
          <t>000023</t>
        </is>
      </c>
      <c r="B707" t="n">
        <v>0.0008340665885867685</v>
      </c>
      <c r="C707" t="n">
        <v>43.85521885521884</v>
      </c>
      <c r="D707" t="n">
        <v>16.66404545454546</v>
      </c>
      <c r="E707" t="n">
        <v>2.018545454545454</v>
      </c>
    </row>
    <row r="708">
      <c r="A708" t="inlineStr">
        <is>
          <t>002142</t>
        </is>
      </c>
      <c r="B708" t="n">
        <v>0.003539322322176173</v>
      </c>
      <c r="C708" t="n">
        <v>43.79336931380107</v>
      </c>
      <c r="D708" t="n">
        <v>29.95427272727273</v>
      </c>
      <c r="E708" t="n">
        <v>0.6006363636363635</v>
      </c>
    </row>
    <row r="709">
      <c r="A709" t="inlineStr">
        <is>
          <t>600459</t>
        </is>
      </c>
      <c r="B709" t="n">
        <v>0.004738431725222432</v>
      </c>
      <c r="C709" t="n">
        <v>43.65881032547701</v>
      </c>
      <c r="D709" t="n">
        <v>22.05122727272727</v>
      </c>
      <c r="E709" t="n">
        <v>4.277636363636364</v>
      </c>
    </row>
    <row r="710">
      <c r="A710" t="inlineStr">
        <is>
          <t>600372</t>
        </is>
      </c>
      <c r="B710" t="n">
        <v>0.00147682767529952</v>
      </c>
      <c r="C710" t="n">
        <v>43.65647364996747</v>
      </c>
      <c r="D710" t="n">
        <v>15.84859090909091</v>
      </c>
      <c r="E710" t="n">
        <v>1.009863636363636</v>
      </c>
    </row>
    <row r="711">
      <c r="A711" t="inlineStr">
        <is>
          <t>603801</t>
        </is>
      </c>
      <c r="B711" t="n">
        <v>0.0062768780205452</v>
      </c>
      <c r="C711" t="n">
        <v>43.12617702448212</v>
      </c>
      <c r="D711" t="n">
        <v>30.12536363636364</v>
      </c>
      <c r="E711" t="n">
        <v>2.748045454545455</v>
      </c>
    </row>
    <row r="712">
      <c r="A712" t="inlineStr">
        <is>
          <t>600268</t>
        </is>
      </c>
      <c r="B712" t="n">
        <v>0.001159632648982123</v>
      </c>
      <c r="C712" t="n">
        <v>43.03278688524592</v>
      </c>
      <c r="D712" t="n">
        <v>7.713272727272727</v>
      </c>
      <c r="E712" t="n">
        <v>5.270590909090908</v>
      </c>
    </row>
    <row r="713">
      <c r="A713" t="inlineStr">
        <is>
          <t>000534</t>
        </is>
      </c>
      <c r="B713" t="n">
        <v>0.001307056007567773</v>
      </c>
      <c r="C713" t="n">
        <v>43.00100704934542</v>
      </c>
      <c r="D713" t="n">
        <v>10.94959090909091</v>
      </c>
      <c r="E713" t="n">
        <v>1.261318181818182</v>
      </c>
    </row>
    <row r="714">
      <c r="A714" t="inlineStr">
        <is>
          <t>603126</t>
        </is>
      </c>
      <c r="B714" t="n">
        <v>0.0003586626657103621</v>
      </c>
      <c r="C714" t="n">
        <v>42.95612009237877</v>
      </c>
      <c r="D714" t="n">
        <v>4.736909090909091</v>
      </c>
      <c r="E714" t="n">
        <v>1.538454545454546</v>
      </c>
    </row>
    <row r="715">
      <c r="A715" t="inlineStr">
        <is>
          <t>000536</t>
        </is>
      </c>
      <c r="B715" t="n">
        <v>0.0004372874139952789</v>
      </c>
      <c r="C715" t="n">
        <v>42.9203539823009</v>
      </c>
      <c r="D715" t="n">
        <v>2.007363636363636</v>
      </c>
      <c r="E715" t="n">
        <v>1.298954545454545</v>
      </c>
    </row>
    <row r="716">
      <c r="A716" t="inlineStr">
        <is>
          <t>600406</t>
        </is>
      </c>
      <c r="B716" t="n">
        <v>0.0007913805687160018</v>
      </c>
      <c r="C716" t="n">
        <v>42.78215223097113</v>
      </c>
      <c r="D716" t="n">
        <v>21.23245454545455</v>
      </c>
      <c r="E716" t="n">
        <v>0.7660454545454545</v>
      </c>
    </row>
    <row r="717">
      <c r="A717" t="inlineStr">
        <is>
          <t>000881</t>
        </is>
      </c>
      <c r="B717" t="n">
        <v>0.0009263632638218802</v>
      </c>
      <c r="C717" t="n">
        <v>42.67425320056897</v>
      </c>
      <c r="D717" t="n">
        <v>8.566045454545455</v>
      </c>
      <c r="E717" t="n">
        <v>2.072727272727273</v>
      </c>
    </row>
    <row r="718">
      <c r="A718" t="inlineStr">
        <is>
          <t>603995</t>
        </is>
      </c>
      <c r="B718" t="n">
        <v>0.003938826989304792</v>
      </c>
      <c r="C718" t="n">
        <v>42.61288908373522</v>
      </c>
      <c r="D718" t="n">
        <v>26.65113636363636</v>
      </c>
      <c r="E718" t="n">
        <v>5.958590909090908</v>
      </c>
    </row>
    <row r="719">
      <c r="A719" t="inlineStr">
        <is>
          <t>603728</t>
        </is>
      </c>
      <c r="B719" t="n">
        <v>0.003111879870335094</v>
      </c>
      <c r="C719" t="n">
        <v>42.54577157802966</v>
      </c>
      <c r="D719" t="n">
        <v>15.36295454545455</v>
      </c>
      <c r="E719" t="n">
        <v>1.737363636363636</v>
      </c>
    </row>
    <row r="720">
      <c r="A720" t="inlineStr">
        <is>
          <t>600609</t>
        </is>
      </c>
      <c r="B720" t="n">
        <v>0.001370154756117323</v>
      </c>
      <c r="C720" t="n">
        <v>42.54143646408839</v>
      </c>
      <c r="D720" t="n">
        <v>5.878909090909091</v>
      </c>
      <c r="E720" t="n">
        <v>1.872363636363636</v>
      </c>
    </row>
    <row r="721">
      <c r="A721" t="inlineStr">
        <is>
          <t>000817</t>
        </is>
      </c>
      <c r="B721" t="n">
        <v>0.0005670655168283627</v>
      </c>
      <c r="C721" t="n">
        <v>42.50814332247557</v>
      </c>
      <c r="D721" t="n">
        <v>6.743181818181818</v>
      </c>
      <c r="E721" t="n">
        <v>0</v>
      </c>
    </row>
    <row r="722">
      <c r="A722" t="inlineStr">
        <is>
          <t>000011</t>
        </is>
      </c>
      <c r="B722" t="n">
        <v>0.0115178096563568</v>
      </c>
      <c r="C722" t="n">
        <v>42.43589743589744</v>
      </c>
      <c r="D722" t="n">
        <v>14.50822727272727</v>
      </c>
      <c r="E722" t="n">
        <v>2.7565</v>
      </c>
    </row>
    <row r="723">
      <c r="A723" t="inlineStr">
        <is>
          <t>600858</t>
        </is>
      </c>
      <c r="B723" t="n">
        <v>0.00133637614789474</v>
      </c>
      <c r="C723" t="n">
        <v>42.41071428571428</v>
      </c>
      <c r="D723" t="n">
        <v>6.14009090909091</v>
      </c>
      <c r="E723" t="n">
        <v>1.049454545454546</v>
      </c>
    </row>
    <row r="724">
      <c r="A724" t="inlineStr">
        <is>
          <t>002508</t>
        </is>
      </c>
      <c r="B724" t="n">
        <v>0.003197090490941439</v>
      </c>
      <c r="C724" t="n">
        <v>42.31830726770929</v>
      </c>
      <c r="D724" t="n">
        <v>35.26413636363636</v>
      </c>
      <c r="E724" t="n">
        <v>1.083090909090909</v>
      </c>
    </row>
    <row r="725">
      <c r="A725" t="inlineStr">
        <is>
          <t>002176</t>
        </is>
      </c>
      <c r="B725" t="n">
        <v>0.0008546038547842137</v>
      </c>
      <c r="C725" t="n">
        <v>42.29508196721312</v>
      </c>
      <c r="D725" t="n">
        <v>2.243</v>
      </c>
      <c r="E725" t="n">
        <v>2.071136363636364</v>
      </c>
    </row>
    <row r="726">
      <c r="A726" t="inlineStr">
        <is>
          <t>002214</t>
        </is>
      </c>
      <c r="B726" t="n">
        <v>0.001952868184795454</v>
      </c>
      <c r="C726" t="n">
        <v>42.28493400091035</v>
      </c>
      <c r="D726" t="n">
        <v>24.32654545454546</v>
      </c>
      <c r="E726" t="n">
        <v>6.114181818181818</v>
      </c>
    </row>
    <row r="727">
      <c r="A727" t="inlineStr">
        <is>
          <t>000411</t>
        </is>
      </c>
      <c r="B727" t="n">
        <v>0.005782469077176391</v>
      </c>
      <c r="C727" t="n">
        <v>42.22222222222223</v>
      </c>
      <c r="D727" t="n">
        <v>15.87681818181818</v>
      </c>
      <c r="E727" t="n">
        <v>5.177136363636364</v>
      </c>
    </row>
    <row r="728">
      <c r="A728" t="inlineStr">
        <is>
          <t>600855</t>
        </is>
      </c>
      <c r="B728" t="n">
        <v>0.002386937492104251</v>
      </c>
      <c r="C728" t="n">
        <v>42.03980099502487</v>
      </c>
      <c r="D728" t="n">
        <v>16.36654545454545</v>
      </c>
      <c r="E728" t="n">
        <v>6.122090909090909</v>
      </c>
    </row>
    <row r="729">
      <c r="A729" t="inlineStr">
        <is>
          <t>603758</t>
        </is>
      </c>
      <c r="B729" t="n">
        <v>0.001655149596309538</v>
      </c>
      <c r="C729" t="n">
        <v>41.99395770392749</v>
      </c>
      <c r="D729" t="n">
        <v>7.936636363636364</v>
      </c>
      <c r="E729" t="n">
        <v>1.457363636363637</v>
      </c>
    </row>
    <row r="730">
      <c r="A730" t="inlineStr">
        <is>
          <t>002727</t>
        </is>
      </c>
      <c r="B730" t="n">
        <v>0.005743127655700899</v>
      </c>
      <c r="C730" t="n">
        <v>41.95528277071461</v>
      </c>
      <c r="D730" t="n">
        <v>32.82863636363636</v>
      </c>
      <c r="E730" t="n">
        <v>2.371227272727273</v>
      </c>
    </row>
    <row r="731">
      <c r="A731" t="inlineStr">
        <is>
          <t>603966</t>
        </is>
      </c>
      <c r="B731" t="n">
        <v>0.003074637201851747</v>
      </c>
      <c r="C731" t="n">
        <v>41.91919191919191</v>
      </c>
      <c r="D731" t="n">
        <v>12.82822727272727</v>
      </c>
      <c r="E731" t="n">
        <v>1.531909090909091</v>
      </c>
    </row>
    <row r="732">
      <c r="A732" t="inlineStr">
        <is>
          <t>600707</t>
        </is>
      </c>
      <c r="B732" t="n">
        <v>0.0006909540915313823</v>
      </c>
      <c r="C732" t="n">
        <v>41.66666666666667</v>
      </c>
      <c r="D732" t="n">
        <v>4.67540909090909</v>
      </c>
      <c r="E732" t="n">
        <v>2.213318181818182</v>
      </c>
    </row>
    <row r="733">
      <c r="A733" t="inlineStr">
        <is>
          <t>603016</t>
        </is>
      </c>
      <c r="B733" t="n">
        <v>0.002013947371488712</v>
      </c>
      <c r="C733" t="n">
        <v>41.49821640903686</v>
      </c>
      <c r="D733" t="n">
        <v>23.91140909090909</v>
      </c>
      <c r="E733" t="n">
        <v>1.1895</v>
      </c>
    </row>
    <row r="734">
      <c r="A734" t="inlineStr">
        <is>
          <t>002560</t>
        </is>
      </c>
      <c r="B734" t="n">
        <v>0.0008395832600438594</v>
      </c>
      <c r="C734" t="n">
        <v>41.48936170212767</v>
      </c>
      <c r="D734" t="n">
        <v>8.702954545454546</v>
      </c>
      <c r="E734" t="n">
        <v>8.870863636363636</v>
      </c>
    </row>
    <row r="735">
      <c r="A735" t="inlineStr">
        <is>
          <t>600803</t>
        </is>
      </c>
      <c r="B735" t="n">
        <v>0.001352585878391092</v>
      </c>
      <c r="C735" t="n">
        <v>41.46100691016781</v>
      </c>
      <c r="D735" t="n">
        <v>11.37422727272727</v>
      </c>
      <c r="E735" t="n">
        <v>0.8582727272727272</v>
      </c>
    </row>
    <row r="736">
      <c r="A736" t="inlineStr">
        <is>
          <t>600001</t>
        </is>
      </c>
      <c r="B736" t="n">
        <v>0.0007160481730491938</v>
      </c>
      <c r="C736" t="n">
        <v>41.44385026737967</v>
      </c>
      <c r="D736" t="n">
        <v>5.116727272727273</v>
      </c>
      <c r="E736" t="n">
        <v>0</v>
      </c>
    </row>
    <row r="737">
      <c r="A737" t="inlineStr">
        <is>
          <t>000963</t>
        </is>
      </c>
      <c r="B737" t="n">
        <v>0.003295324436026908</v>
      </c>
      <c r="C737" t="n">
        <v>41.40127388535031</v>
      </c>
      <c r="D737" t="n">
        <v>24.57909090909091</v>
      </c>
      <c r="E737" t="n">
        <v>1.453772727272727</v>
      </c>
    </row>
    <row r="738">
      <c r="A738" t="inlineStr">
        <is>
          <t>603993</t>
        </is>
      </c>
      <c r="B738" t="n">
        <v>0.0004480691575822173</v>
      </c>
      <c r="C738" t="n">
        <v>41.26679462571978</v>
      </c>
      <c r="D738" t="n">
        <v>4.140545454545455</v>
      </c>
      <c r="E738" t="n">
        <v>1.257772727272727</v>
      </c>
    </row>
    <row r="739">
      <c r="A739" t="inlineStr">
        <is>
          <t>002991</t>
        </is>
      </c>
      <c r="B739" t="n">
        <v>0.01765594784603163</v>
      </c>
      <c r="C739" t="n">
        <v>41.19333452786238</v>
      </c>
      <c r="D739" t="n">
        <v>108.585462962963</v>
      </c>
      <c r="E739" t="n">
        <v>7.863148148148149</v>
      </c>
    </row>
    <row r="740">
      <c r="A740" t="inlineStr">
        <is>
          <t>688339</t>
        </is>
      </c>
      <c r="B740" t="n">
        <v>0.04420188736942909</v>
      </c>
      <c r="C740" t="n">
        <v>41.13937580162463</v>
      </c>
      <c r="D740" t="n">
        <v>195.3888235294117</v>
      </c>
      <c r="E740" t="n">
        <v>10.215</v>
      </c>
    </row>
    <row r="741">
      <c r="A741" t="inlineStr">
        <is>
          <t>603026</t>
        </is>
      </c>
      <c r="B741" t="n">
        <v>0.01168140824139409</v>
      </c>
      <c r="C741" t="n">
        <v>41.00441501103753</v>
      </c>
      <c r="D741" t="n">
        <v>38.21268181818181</v>
      </c>
      <c r="E741" t="n">
        <v>4.511772727272727</v>
      </c>
    </row>
    <row r="742">
      <c r="A742" t="inlineStr">
        <is>
          <t>000049</t>
        </is>
      </c>
      <c r="B742" t="n">
        <v>0.005588708639121468</v>
      </c>
      <c r="C742" t="n">
        <v>40.94157208911309</v>
      </c>
      <c r="D742" t="n">
        <v>49.4235</v>
      </c>
      <c r="E742" t="n">
        <v>2.635681818181818</v>
      </c>
    </row>
    <row r="743">
      <c r="A743" t="inlineStr">
        <is>
          <t>600496</t>
        </is>
      </c>
      <c r="B743" t="n">
        <v>0.001189030513501505</v>
      </c>
      <c r="C743" t="n">
        <v>40.90909090909092</v>
      </c>
      <c r="D743" t="n">
        <v>4.621545454545455</v>
      </c>
      <c r="E743" t="n">
        <v>3.305045454545454</v>
      </c>
    </row>
    <row r="744">
      <c r="A744" t="inlineStr">
        <is>
          <t>002250</t>
        </is>
      </c>
      <c r="B744" t="n">
        <v>0.004243288080746938</v>
      </c>
      <c r="C744" t="n">
        <v>40.81282198053808</v>
      </c>
      <c r="D744" t="n">
        <v>21.627</v>
      </c>
      <c r="E744" t="n">
        <v>0.7990909090909092</v>
      </c>
    </row>
    <row r="745">
      <c r="A745" t="inlineStr">
        <is>
          <t>601878</t>
        </is>
      </c>
      <c r="B745" t="n">
        <v>0.002879486127169578</v>
      </c>
      <c r="C745" t="n">
        <v>40.7337723424271</v>
      </c>
      <c r="D745" t="n">
        <v>13.4845</v>
      </c>
      <c r="E745" t="n">
        <v>3.398727272727272</v>
      </c>
    </row>
    <row r="746">
      <c r="A746" t="inlineStr">
        <is>
          <t>002097</t>
        </is>
      </c>
      <c r="B746" t="n">
        <v>0.0007479008457676661</v>
      </c>
      <c r="C746" t="n">
        <v>40.55459272097053</v>
      </c>
      <c r="D746" t="n">
        <v>7.232636363636365</v>
      </c>
      <c r="E746" t="n">
        <v>2.635954545454545</v>
      </c>
    </row>
    <row r="747">
      <c r="A747" t="inlineStr">
        <is>
          <t>002254</t>
        </is>
      </c>
      <c r="B747" t="n">
        <v>0.0009288348554522947</v>
      </c>
      <c r="C747" t="n">
        <v>40.32395566922422</v>
      </c>
      <c r="D747" t="n">
        <v>14.01818181818182</v>
      </c>
      <c r="E747" t="n">
        <v>1.642772727272727</v>
      </c>
    </row>
    <row r="748">
      <c r="A748" t="inlineStr">
        <is>
          <t>600209</t>
        </is>
      </c>
      <c r="B748" t="n">
        <v>0.0006986573045302452</v>
      </c>
      <c r="C748" t="n">
        <v>40.28776978417268</v>
      </c>
      <c r="D748" t="n">
        <v>4.532272727272727</v>
      </c>
      <c r="E748" t="n">
        <v>1.061181818181818</v>
      </c>
    </row>
    <row r="749">
      <c r="A749" t="inlineStr">
        <is>
          <t>603693</t>
        </is>
      </c>
      <c r="B749" t="n">
        <v>0.001503280243728983</v>
      </c>
      <c r="C749" t="n">
        <v>40.19607843137254</v>
      </c>
      <c r="D749" t="n">
        <v>11.75777272727273</v>
      </c>
      <c r="E749" t="n">
        <v>4.551636363636363</v>
      </c>
    </row>
    <row r="750">
      <c r="A750" t="inlineStr">
        <is>
          <t>000426</t>
        </is>
      </c>
      <c r="B750" t="n">
        <v>0.00112639791823235</v>
      </c>
      <c r="C750" t="n">
        <v>40.07155635062611</v>
      </c>
      <c r="D750" t="n">
        <v>7.049000000000001</v>
      </c>
      <c r="E750" t="n">
        <v>1.791818181818182</v>
      </c>
    </row>
    <row r="751">
      <c r="A751" t="inlineStr">
        <is>
          <t>000780</t>
        </is>
      </c>
      <c r="B751" t="n">
        <v>0.0003081798916015265</v>
      </c>
      <c r="C751" t="n">
        <v>39.92248062015502</v>
      </c>
      <c r="D751" t="n">
        <v>2.651818181818182</v>
      </c>
      <c r="E751" t="n">
        <v>0.4033181818181819</v>
      </c>
    </row>
    <row r="752">
      <c r="A752" t="inlineStr">
        <is>
          <t>002318</t>
        </is>
      </c>
      <c r="B752" t="n">
        <v>0.0008949069639999875</v>
      </c>
      <c r="C752" t="n">
        <v>39.82002249718784</v>
      </c>
      <c r="D752" t="n">
        <v>8.627772727272728</v>
      </c>
      <c r="E752" t="n">
        <v>2.155</v>
      </c>
    </row>
    <row r="753">
      <c r="A753" t="inlineStr">
        <is>
          <t>600207</t>
        </is>
      </c>
      <c r="B753" t="n">
        <v>0.0004547469645492409</v>
      </c>
      <c r="C753" t="n">
        <v>39.7872340425532</v>
      </c>
      <c r="D753" t="n">
        <v>5.018272727272727</v>
      </c>
      <c r="E753" t="n">
        <v>1.364772727272727</v>
      </c>
    </row>
    <row r="754">
      <c r="A754" t="inlineStr">
        <is>
          <t>000922</t>
        </is>
      </c>
      <c r="B754" t="n">
        <v>0.000458871933287277</v>
      </c>
      <c r="C754" t="n">
        <v>39.64968152866242</v>
      </c>
      <c r="D754" t="n">
        <v>6.966727272727274</v>
      </c>
      <c r="E754" t="n">
        <v>1.453818181818182</v>
      </c>
    </row>
    <row r="755">
      <c r="A755" t="inlineStr">
        <is>
          <t>000860</t>
        </is>
      </c>
      <c r="B755" t="n">
        <v>0.002610271815544315</v>
      </c>
      <c r="C755" t="n">
        <v>39.62740151368136</v>
      </c>
      <c r="D755" t="n">
        <v>60.79304545454546</v>
      </c>
      <c r="E755" t="n">
        <v>1.618681818181818</v>
      </c>
    </row>
    <row r="756">
      <c r="A756" t="inlineStr">
        <is>
          <t>688019</t>
        </is>
      </c>
      <c r="B756" t="n">
        <v>0.1107514781410761</v>
      </c>
      <c r="C756" t="n">
        <v>39.59132818340392</v>
      </c>
      <c r="D756" t="n">
        <v>291.3046818181818</v>
      </c>
      <c r="E756" t="n">
        <v>6.834909090909091</v>
      </c>
    </row>
    <row r="757">
      <c r="A757" t="inlineStr">
        <is>
          <t>002165</t>
        </is>
      </c>
      <c r="B757" t="n">
        <v>0.0004936954284877935</v>
      </c>
      <c r="C757" t="n">
        <v>39.58333333333333</v>
      </c>
      <c r="D757" t="n">
        <v>5.346318181818182</v>
      </c>
      <c r="E757" t="n">
        <v>3.213545454545454</v>
      </c>
    </row>
    <row r="758">
      <c r="A758" t="inlineStr">
        <is>
          <t>603536</t>
        </is>
      </c>
      <c r="B758" t="n">
        <v>0.002190012003446689</v>
      </c>
      <c r="C758" t="n">
        <v>39.49889462048637</v>
      </c>
      <c r="D758" t="n">
        <v>16.51995454545455</v>
      </c>
      <c r="E758" t="n">
        <v>9.1845</v>
      </c>
    </row>
    <row r="759">
      <c r="A759" t="inlineStr">
        <is>
          <t>601179</t>
        </is>
      </c>
      <c r="B759" t="n">
        <v>0.0005333018593225222</v>
      </c>
      <c r="C759" t="n">
        <v>39.44954128440366</v>
      </c>
      <c r="D759" t="n">
        <v>4.964363636363637</v>
      </c>
      <c r="E759" t="n">
        <v>1.432954545454545</v>
      </c>
    </row>
    <row r="760">
      <c r="A760" t="inlineStr">
        <is>
          <t>002432</t>
        </is>
      </c>
      <c r="B760" t="n">
        <v>0.0008193037063011872</v>
      </c>
      <c r="C760" t="n">
        <v>39.07185628742513</v>
      </c>
      <c r="D760" t="n">
        <v>10.23613636363637</v>
      </c>
      <c r="E760" t="n">
        <v>5.361909090909091</v>
      </c>
    </row>
    <row r="761">
      <c r="A761" t="inlineStr">
        <is>
          <t>600193</t>
        </is>
      </c>
      <c r="B761" t="n">
        <v>0.0004007095189859121</v>
      </c>
      <c r="C761" t="n">
        <v>39.06705539358599</v>
      </c>
      <c r="D761" t="n">
        <v>4.443545454545454</v>
      </c>
      <c r="E761" t="n">
        <v>0.414909090909091</v>
      </c>
    </row>
    <row r="762">
      <c r="A762" t="inlineStr">
        <is>
          <t>603661</t>
        </is>
      </c>
      <c r="B762" t="n">
        <v>0.02070692071745896</v>
      </c>
      <c r="C762" t="n">
        <v>38.88888888888889</v>
      </c>
      <c r="D762" t="n">
        <v>54.74668181818182</v>
      </c>
      <c r="E762" t="n">
        <v>5.195272727272727</v>
      </c>
    </row>
    <row r="763">
      <c r="A763" t="inlineStr">
        <is>
          <t>000821</t>
        </is>
      </c>
      <c r="B763" t="n">
        <v>0.0005115445836443561</v>
      </c>
      <c r="C763" t="n">
        <v>38.84180790960452</v>
      </c>
      <c r="D763" t="n">
        <v>6.689272727272726</v>
      </c>
      <c r="E763" t="n">
        <v>2.643318181818182</v>
      </c>
    </row>
    <row r="764">
      <c r="A764" t="inlineStr">
        <is>
          <t>600744</t>
        </is>
      </c>
      <c r="B764" t="n">
        <v>0.0001439005565594031</v>
      </c>
      <c r="C764" t="n">
        <v>38.69565217391304</v>
      </c>
      <c r="D764" t="n">
        <v>2.511</v>
      </c>
      <c r="E764" t="n">
        <v>2.464363636363637</v>
      </c>
    </row>
    <row r="765">
      <c r="A765" t="inlineStr">
        <is>
          <t>000519</t>
        </is>
      </c>
      <c r="B765" t="n">
        <v>0.0008875063166514961</v>
      </c>
      <c r="C765" t="n">
        <v>38.66317169069462</v>
      </c>
      <c r="D765" t="n">
        <v>9.545090909090909</v>
      </c>
      <c r="E765" t="n">
        <v>4.304772727272727</v>
      </c>
    </row>
    <row r="766">
      <c r="A766" t="inlineStr">
        <is>
          <t>600203</t>
        </is>
      </c>
      <c r="B766" t="n">
        <v>0.0008304046574276314</v>
      </c>
      <c r="C766" t="n">
        <v>38.65671641791045</v>
      </c>
      <c r="D766" t="n">
        <v>9.300090909090908</v>
      </c>
      <c r="E766" t="n">
        <v>3.956136363636364</v>
      </c>
    </row>
    <row r="767">
      <c r="A767" t="inlineStr">
        <is>
          <t>000690</t>
        </is>
      </c>
      <c r="B767" t="n">
        <v>0.0008327413887104524</v>
      </c>
      <c r="C767" t="n">
        <v>38.59315589353614</v>
      </c>
      <c r="D767" t="n">
        <v>6.123999999999999</v>
      </c>
      <c r="E767" t="n">
        <v>0.8071363636363637</v>
      </c>
    </row>
    <row r="768">
      <c r="A768" t="inlineStr">
        <is>
          <t>000570</t>
        </is>
      </c>
      <c r="B768" t="n">
        <v>0.0001250163204831888</v>
      </c>
      <c r="C768" t="n">
        <v>38.58823529411764</v>
      </c>
      <c r="D768" t="n">
        <v>4.837136363636364</v>
      </c>
      <c r="E768" t="n">
        <v>1.641090909090909</v>
      </c>
    </row>
    <row r="769">
      <c r="A769" t="inlineStr">
        <is>
          <t>600428</t>
        </is>
      </c>
      <c r="B769" t="n">
        <v>0.000258487260340742</v>
      </c>
      <c r="C769" t="n">
        <v>38.36858006042296</v>
      </c>
      <c r="D769" t="n">
        <v>3.474363636363636</v>
      </c>
      <c r="E769" t="n">
        <v>1.060181818181818</v>
      </c>
    </row>
    <row r="770">
      <c r="A770" t="inlineStr">
        <is>
          <t>002723</t>
        </is>
      </c>
      <c r="B770" t="n">
        <v>0.002629066803409426</v>
      </c>
      <c r="C770" t="n">
        <v>38.2187147688839</v>
      </c>
      <c r="D770" t="n">
        <v>13.01377272727273</v>
      </c>
      <c r="E770" t="n">
        <v>2.451272727272727</v>
      </c>
    </row>
    <row r="771">
      <c r="A771" t="inlineStr">
        <is>
          <t>000727</t>
        </is>
      </c>
      <c r="B771" t="n">
        <v>0.0004315842292647658</v>
      </c>
      <c r="C771" t="n">
        <v>38.15028901734105</v>
      </c>
      <c r="D771" t="n">
        <v>2.042409090909091</v>
      </c>
      <c r="E771" t="n">
        <v>1.545636363636364</v>
      </c>
    </row>
    <row r="772">
      <c r="A772" t="inlineStr">
        <is>
          <t>688599</t>
        </is>
      </c>
      <c r="B772" t="n">
        <v>0.001728461977001258</v>
      </c>
      <c r="C772" t="n">
        <v>37.93103448275863</v>
      </c>
      <c r="D772" t="n">
        <v>17.96244755244755</v>
      </c>
      <c r="E772" t="n">
        <v>10.26538461538462</v>
      </c>
    </row>
    <row r="773">
      <c r="A773" t="inlineStr">
        <is>
          <t>603501</t>
        </is>
      </c>
      <c r="B773" t="n">
        <v>0.01406115662237261</v>
      </c>
      <c r="C773" t="n">
        <v>37.47767059664167</v>
      </c>
      <c r="D773" t="n">
        <v>193.3499545454546</v>
      </c>
      <c r="E773" t="n">
        <v>3.028590909090909</v>
      </c>
    </row>
    <row r="774">
      <c r="A774" t="inlineStr">
        <is>
          <t>600329</t>
        </is>
      </c>
      <c r="B774" t="n">
        <v>0.001234542685198331</v>
      </c>
      <c r="C774" t="n">
        <v>37.34224201930214</v>
      </c>
      <c r="D774" t="n">
        <v>16.03363636363637</v>
      </c>
      <c r="E774" t="n">
        <v>1.022454545454546</v>
      </c>
    </row>
    <row r="775">
      <c r="A775" t="inlineStr">
        <is>
          <t>002580</t>
        </is>
      </c>
      <c r="B775" t="n">
        <v>0.0001372341623995106</v>
      </c>
      <c r="C775" t="n">
        <v>37.27087576374745</v>
      </c>
      <c r="D775" t="n">
        <v>5.735454545454544</v>
      </c>
      <c r="E775" t="n">
        <v>2.594409090909091</v>
      </c>
    </row>
    <row r="776">
      <c r="A776" t="inlineStr">
        <is>
          <t>600458</t>
        </is>
      </c>
      <c r="B776" t="n">
        <v>0.0002347848324164401</v>
      </c>
      <c r="C776" t="n">
        <v>37.26993865030674</v>
      </c>
      <c r="D776" t="n">
        <v>7.256727272727272</v>
      </c>
      <c r="E776" t="n">
        <v>1.382318181818182</v>
      </c>
    </row>
    <row r="777">
      <c r="A777" t="inlineStr">
        <is>
          <t>600449</t>
        </is>
      </c>
      <c r="B777" t="n">
        <v>0.001305988991419598</v>
      </c>
      <c r="C777" t="n">
        <v>37.23723723723724</v>
      </c>
      <c r="D777" t="n">
        <v>14.12077272727273</v>
      </c>
      <c r="E777" t="n">
        <v>2.871954545454545</v>
      </c>
    </row>
    <row r="778">
      <c r="A778" t="inlineStr">
        <is>
          <t>002643</t>
        </is>
      </c>
      <c r="B778" t="n">
        <v>0.00138535455625956</v>
      </c>
      <c r="C778" t="n">
        <v>36.96186961869616</v>
      </c>
      <c r="D778" t="n">
        <v>17.37304545454545</v>
      </c>
      <c r="E778" t="n">
        <v>1.675545454545454</v>
      </c>
    </row>
    <row r="779">
      <c r="A779" t="inlineStr">
        <is>
          <t>002466</t>
        </is>
      </c>
      <c r="B779" t="n">
        <v>0.006606716051465654</v>
      </c>
      <c r="C779" t="n">
        <v>36.84210526315788</v>
      </c>
      <c r="D779" t="n">
        <v>24.84818181818182</v>
      </c>
      <c r="E779" t="n">
        <v>5.274181818181819</v>
      </c>
    </row>
    <row r="780">
      <c r="A780" t="inlineStr">
        <is>
          <t>600380</t>
        </is>
      </c>
      <c r="B780" t="n">
        <v>0.00236476844336889</v>
      </c>
      <c r="C780" t="n">
        <v>36.79775280898876</v>
      </c>
      <c r="D780" t="n">
        <v>15.16277272727273</v>
      </c>
      <c r="E780" t="n">
        <v>1.326863636363636</v>
      </c>
    </row>
    <row r="781">
      <c r="A781" t="inlineStr">
        <is>
          <t>002498</t>
        </is>
      </c>
      <c r="B781" t="n">
        <v>0.0005163562462037778</v>
      </c>
      <c r="C781" t="n">
        <v>36.58536585365852</v>
      </c>
      <c r="D781" t="n">
        <v>4.508045454545455</v>
      </c>
      <c r="E781" t="n">
        <v>2.662681818181818</v>
      </c>
    </row>
    <row r="782">
      <c r="A782" t="inlineStr">
        <is>
          <t>002768</t>
        </is>
      </c>
      <c r="B782" t="n">
        <v>0.003584856172857091</v>
      </c>
      <c r="C782" t="n">
        <v>36.36363636363635</v>
      </c>
      <c r="D782" t="n">
        <v>35.37868181818182</v>
      </c>
      <c r="E782" t="n">
        <v>5.909</v>
      </c>
    </row>
    <row r="783">
      <c r="A783" t="inlineStr">
        <is>
          <t>601311</t>
        </is>
      </c>
      <c r="B783" t="n">
        <v>0.0004886223118941572</v>
      </c>
      <c r="C783" t="n">
        <v>36.2913907284768</v>
      </c>
      <c r="D783" t="n">
        <v>7.703363636363638</v>
      </c>
      <c r="E783" t="n">
        <v>1.945772727272727</v>
      </c>
    </row>
    <row r="784">
      <c r="A784" t="inlineStr">
        <is>
          <t>603060</t>
        </is>
      </c>
      <c r="B784" t="n">
        <v>0.00229519665255861</v>
      </c>
      <c r="C784" t="n">
        <v>36.27320954907163</v>
      </c>
      <c r="D784" t="n">
        <v>18.42563636363636</v>
      </c>
      <c r="E784" t="n">
        <v>0.7286363636363634</v>
      </c>
    </row>
    <row r="785">
      <c r="A785" t="inlineStr">
        <is>
          <t>002967</t>
        </is>
      </c>
      <c r="B785" t="n">
        <v>0.001988118973525967</v>
      </c>
      <c r="C785" t="n">
        <v>36.2088535754824</v>
      </c>
      <c r="D785" t="n">
        <v>27.87381818181818</v>
      </c>
      <c r="E785" t="n">
        <v>3.454181818181818</v>
      </c>
    </row>
    <row r="786">
      <c r="A786" t="inlineStr">
        <is>
          <t>000911</t>
        </is>
      </c>
      <c r="B786" t="n">
        <v>0.000356778219862472</v>
      </c>
      <c r="C786" t="n">
        <v>36.08903020667726</v>
      </c>
      <c r="D786" t="n">
        <v>7.391045454545454</v>
      </c>
      <c r="E786" t="n">
        <v>2.174545454545454</v>
      </c>
    </row>
    <row r="787">
      <c r="A787" t="inlineStr">
        <is>
          <t>002851</t>
        </is>
      </c>
      <c r="B787" t="n">
        <v>0.004093914218846952</v>
      </c>
      <c r="C787" t="n">
        <v>36.06237816764133</v>
      </c>
      <c r="D787" t="n">
        <v>28.77418181818182</v>
      </c>
      <c r="E787" t="n">
        <v>1.974090909090909</v>
      </c>
    </row>
    <row r="788">
      <c r="A788" t="inlineStr">
        <is>
          <t>600739</t>
        </is>
      </c>
      <c r="B788" t="n">
        <v>0.003151893610995148</v>
      </c>
      <c r="C788" t="n">
        <v>36.0599078341014</v>
      </c>
      <c r="D788" t="n">
        <v>22.16318181818182</v>
      </c>
      <c r="E788" t="n">
        <v>1.797045454545455</v>
      </c>
    </row>
    <row r="789">
      <c r="A789" t="inlineStr">
        <is>
          <t>601369</t>
        </is>
      </c>
      <c r="B789" t="n">
        <v>0.0002392093735357639</v>
      </c>
      <c r="C789" t="n">
        <v>36.0205831903945</v>
      </c>
      <c r="D789" t="n">
        <v>6.414681818181818</v>
      </c>
      <c r="E789" t="n">
        <v>0.3882727272727272</v>
      </c>
    </row>
    <row r="790">
      <c r="A790" t="inlineStr">
        <is>
          <t>600161</t>
        </is>
      </c>
      <c r="B790" t="n">
        <v>0.004535090677087527</v>
      </c>
      <c r="C790" t="n">
        <v>35.97074468085106</v>
      </c>
      <c r="D790" t="n">
        <v>36.55481818181818</v>
      </c>
      <c r="E790" t="n">
        <v>1.1595</v>
      </c>
    </row>
    <row r="791">
      <c r="A791" t="inlineStr">
        <is>
          <t>600111</t>
        </is>
      </c>
      <c r="B791" t="n">
        <v>0.001112685591059134</v>
      </c>
      <c r="C791" t="n">
        <v>35.83252190847128</v>
      </c>
      <c r="D791" t="n">
        <v>11.02863636363636</v>
      </c>
      <c r="E791" t="n">
        <v>2.187681818181818</v>
      </c>
    </row>
    <row r="792">
      <c r="A792" t="inlineStr">
        <is>
          <t>600292</t>
        </is>
      </c>
      <c r="B792" t="n">
        <v>0.0003027591824717688</v>
      </c>
      <c r="C792" t="n">
        <v>35.79545454545454</v>
      </c>
      <c r="D792" t="n">
        <v>5.401045454545454</v>
      </c>
      <c r="E792" t="n">
        <v>0.9625454545454546</v>
      </c>
    </row>
    <row r="793">
      <c r="A793" t="inlineStr">
        <is>
          <t>603628</t>
        </is>
      </c>
      <c r="B793" t="n">
        <v>0.0006646280859214932</v>
      </c>
      <c r="C793" t="n">
        <v>35.370611183355</v>
      </c>
      <c r="D793" t="n">
        <v>8.645863636363638</v>
      </c>
      <c r="E793" t="n">
        <v>1.399909090909091</v>
      </c>
    </row>
    <row r="794">
      <c r="A794" t="inlineStr">
        <is>
          <t>600726</t>
        </is>
      </c>
      <c r="B794" t="n">
        <v>0.0002052438663833979</v>
      </c>
      <c r="C794" t="n">
        <v>35.32934131736527</v>
      </c>
      <c r="D794" t="n">
        <v>2.106636363636364</v>
      </c>
      <c r="E794" t="n">
        <v>1.360954545454546</v>
      </c>
    </row>
    <row r="795">
      <c r="A795" t="inlineStr">
        <is>
          <t>600963</t>
        </is>
      </c>
      <c r="B795" t="n">
        <v>0.0001695290799845295</v>
      </c>
      <c r="C795" t="n">
        <v>35.22012578616351</v>
      </c>
      <c r="D795" t="n">
        <v>3.976454545454546</v>
      </c>
      <c r="E795" t="n">
        <v>1.218954545454545</v>
      </c>
    </row>
    <row r="796">
      <c r="A796" t="inlineStr">
        <is>
          <t>603085</t>
        </is>
      </c>
      <c r="B796" t="n">
        <v>0.001615660904838209</v>
      </c>
      <c r="C796" t="n">
        <v>35.21923620933522</v>
      </c>
      <c r="D796" t="n">
        <v>8.282181818181817</v>
      </c>
      <c r="E796" t="n">
        <v>1.961818181818182</v>
      </c>
    </row>
    <row r="797">
      <c r="A797" t="inlineStr">
        <is>
          <t>600255</t>
        </is>
      </c>
      <c r="B797" t="n">
        <v>0.0002947326984659703</v>
      </c>
      <c r="C797" t="n">
        <v>35.19999999999999</v>
      </c>
      <c r="D797" t="n">
        <v>1.343181818181818</v>
      </c>
      <c r="E797" t="n">
        <v>1.852090909090909</v>
      </c>
    </row>
    <row r="798">
      <c r="A798" t="inlineStr">
        <is>
          <t>603680</t>
        </is>
      </c>
      <c r="B798" t="n">
        <v>0.0008682234270687021</v>
      </c>
      <c r="C798" t="n">
        <v>35.08583690987124</v>
      </c>
      <c r="D798" t="n">
        <v>11.103</v>
      </c>
      <c r="E798" t="n">
        <v>0.8671363636363636</v>
      </c>
    </row>
    <row r="799">
      <c r="A799" t="inlineStr">
        <is>
          <t>600295</t>
        </is>
      </c>
      <c r="B799" t="n">
        <v>0.0009653596749855281</v>
      </c>
      <c r="C799" t="n">
        <v>34.98098859315591</v>
      </c>
      <c r="D799" t="n">
        <v>8.512318181818182</v>
      </c>
      <c r="E799" t="n">
        <v>1.819909090909091</v>
      </c>
    </row>
    <row r="800">
      <c r="A800" t="inlineStr">
        <is>
          <t>600888</t>
        </is>
      </c>
      <c r="B800" t="n">
        <v>0.0004935248473293917</v>
      </c>
      <c r="C800" t="n">
        <v>34.63302752293578</v>
      </c>
      <c r="D800" t="n">
        <v>5.310227272727273</v>
      </c>
      <c r="E800" t="n">
        <v>2.89690909090909</v>
      </c>
    </row>
    <row r="801">
      <c r="A801" t="inlineStr">
        <is>
          <t>601677</t>
        </is>
      </c>
      <c r="B801" t="n">
        <v>0.001370331158268157</v>
      </c>
      <c r="C801" t="n">
        <v>34.62214411247801</v>
      </c>
      <c r="D801" t="n">
        <v>11.19995454545455</v>
      </c>
      <c r="E801" t="n">
        <v>1.976818181818182</v>
      </c>
    </row>
    <row r="802">
      <c r="A802" t="inlineStr">
        <is>
          <t>600357</t>
        </is>
      </c>
      <c r="B802" t="n">
        <v>0.0006471928492134035</v>
      </c>
      <c r="C802" t="n">
        <v>34.54545454545455</v>
      </c>
      <c r="D802" t="n">
        <v>7.951545454545454</v>
      </c>
      <c r="E802" t="n">
        <v>0</v>
      </c>
    </row>
    <row r="803">
      <c r="A803" t="inlineStr">
        <is>
          <t>688198</t>
        </is>
      </c>
      <c r="B803" t="n">
        <v>0.03423979583959694</v>
      </c>
      <c r="C803" t="n">
        <v>34.43237167478457</v>
      </c>
      <c r="D803" t="n">
        <v>80.43822727272727</v>
      </c>
      <c r="E803" t="n">
        <v>4.15159090909091</v>
      </c>
    </row>
    <row r="804">
      <c r="A804" t="inlineStr">
        <is>
          <t>600315</t>
        </is>
      </c>
      <c r="B804" t="n">
        <v>0.005510382442008533</v>
      </c>
      <c r="C804" t="n">
        <v>34.18439716312059</v>
      </c>
      <c r="D804" t="n">
        <v>37.46922727272727</v>
      </c>
      <c r="E804" t="n">
        <v>1.123</v>
      </c>
    </row>
    <row r="805">
      <c r="A805" t="inlineStr">
        <is>
          <t>600039</t>
        </is>
      </c>
      <c r="B805" t="n">
        <v>0.000218170811157855</v>
      </c>
      <c r="C805" t="n">
        <v>33.73860182370822</v>
      </c>
      <c r="D805" t="n">
        <v>4.208090909090909</v>
      </c>
      <c r="E805" t="n">
        <v>0.871909090909091</v>
      </c>
    </row>
    <row r="806">
      <c r="A806" t="inlineStr">
        <is>
          <t>688386</t>
        </is>
      </c>
      <c r="B806" t="n">
        <v>0.008643994667578637</v>
      </c>
      <c r="C806" t="n">
        <v>33.63656053714534</v>
      </c>
      <c r="D806" t="n">
        <v>63.83152542372881</v>
      </c>
      <c r="E806" t="n">
        <v>17.10694915254237</v>
      </c>
    </row>
    <row r="807">
      <c r="A807" t="inlineStr">
        <is>
          <t>601066</t>
        </is>
      </c>
      <c r="B807" t="n">
        <v>0.006701544622161809</v>
      </c>
      <c r="C807" t="n">
        <v>33.53401565322096</v>
      </c>
      <c r="D807" t="n">
        <v>41.70763636363637</v>
      </c>
      <c r="E807" t="n">
        <v>4.372454545454546</v>
      </c>
    </row>
    <row r="808">
      <c r="A808" t="inlineStr">
        <is>
          <t>600467</t>
        </is>
      </c>
      <c r="B808" t="n">
        <v>0.0001066747615088362</v>
      </c>
      <c r="C808" t="n">
        <v>33.48017621145374</v>
      </c>
      <c r="D808" t="n">
        <v>2.7285</v>
      </c>
      <c r="E808" t="n">
        <v>3.573727272727273</v>
      </c>
    </row>
    <row r="809">
      <c r="A809" t="inlineStr">
        <is>
          <t>600584</t>
        </is>
      </c>
      <c r="B809" t="n">
        <v>0.008496953384137284</v>
      </c>
      <c r="C809" t="n">
        <v>33.38607594936709</v>
      </c>
      <c r="D809" t="n">
        <v>34.84168181818182</v>
      </c>
      <c r="E809" t="n">
        <v>6.582409090909091</v>
      </c>
    </row>
    <row r="810">
      <c r="A810" t="inlineStr">
        <is>
          <t>600817</t>
        </is>
      </c>
      <c r="B810" t="n">
        <v>0.001432539747965219</v>
      </c>
      <c r="C810" t="n">
        <v>33.36831059811125</v>
      </c>
      <c r="D810" t="n">
        <v>11.13718181818182</v>
      </c>
      <c r="E810" t="n">
        <v>0.8550909090909091</v>
      </c>
    </row>
    <row r="811">
      <c r="A811" t="inlineStr">
        <is>
          <t>600036</t>
        </is>
      </c>
      <c r="B811" t="n">
        <v>0.002550337278016019</v>
      </c>
      <c r="C811" t="n">
        <v>33.04347826086955</v>
      </c>
      <c r="D811" t="n">
        <v>36.84659090909091</v>
      </c>
      <c r="E811" t="n">
        <v>0.3188636363636364</v>
      </c>
    </row>
    <row r="812">
      <c r="A812" t="inlineStr">
        <is>
          <t>601377</t>
        </is>
      </c>
      <c r="B812" t="n">
        <v>0.0008036881960748098</v>
      </c>
      <c r="C812" t="n">
        <v>32.59587020648966</v>
      </c>
      <c r="D812" t="n">
        <v>7.545227272727272</v>
      </c>
      <c r="E812" t="n">
        <v>1.490409090909091</v>
      </c>
    </row>
    <row r="813">
      <c r="A813" t="inlineStr">
        <is>
          <t>600185</t>
        </is>
      </c>
      <c r="B813" t="n">
        <v>0.006881341576668808</v>
      </c>
      <c r="C813" t="n">
        <v>32.45192307692306</v>
      </c>
      <c r="D813" t="n">
        <v>8.997</v>
      </c>
      <c r="E813" t="n">
        <v>1.965772727272727</v>
      </c>
    </row>
    <row r="814">
      <c r="A814" t="inlineStr">
        <is>
          <t>600522</t>
        </is>
      </c>
      <c r="B814" t="n">
        <v>0.0003091983654843729</v>
      </c>
      <c r="C814" t="n">
        <v>32.25806451612902</v>
      </c>
      <c r="D814" t="n">
        <v>10.99768181818182</v>
      </c>
      <c r="E814" t="n">
        <v>2.6315</v>
      </c>
    </row>
    <row r="815">
      <c r="A815" t="inlineStr">
        <is>
          <t>600452</t>
        </is>
      </c>
      <c r="B815" t="n">
        <v>0.001884429220944744</v>
      </c>
      <c r="C815" t="n">
        <v>32.05980066445184</v>
      </c>
      <c r="D815" t="n">
        <v>16.12977272727273</v>
      </c>
      <c r="E815" t="n">
        <v>1.091318181818182</v>
      </c>
    </row>
    <row r="816">
      <c r="A816" t="inlineStr">
        <is>
          <t>600246</t>
        </is>
      </c>
      <c r="B816" t="n">
        <v>0.0008302447732261622</v>
      </c>
      <c r="C816" t="n">
        <v>31.97781885397411</v>
      </c>
      <c r="D816" t="n">
        <v>7.63340909090909</v>
      </c>
      <c r="E816" t="n">
        <v>0.8741818181818182</v>
      </c>
    </row>
    <row r="817">
      <c r="A817" t="inlineStr">
        <is>
          <t>600397</t>
        </is>
      </c>
      <c r="B817" t="n">
        <v>0.0002945635950810171</v>
      </c>
      <c r="C817" t="n">
        <v>31.83673469387753</v>
      </c>
      <c r="D817" t="n">
        <v>2.6025</v>
      </c>
      <c r="E817" t="n">
        <v>3.148818181818182</v>
      </c>
    </row>
    <row r="818">
      <c r="A818" t="inlineStr">
        <is>
          <t>600403</t>
        </is>
      </c>
      <c r="B818" t="n">
        <v>0.0002201217573306059</v>
      </c>
      <c r="C818" t="n">
        <v>31.80661577608141</v>
      </c>
      <c r="D818" t="n">
        <v>3.934045454545454</v>
      </c>
      <c r="E818" t="n">
        <v>0.4989999999999999</v>
      </c>
    </row>
    <row r="819">
      <c r="A819" t="inlineStr">
        <is>
          <t>688388</t>
        </is>
      </c>
      <c r="B819" t="n">
        <v>0.007619408623346558</v>
      </c>
      <c r="C819" t="n">
        <v>31.79833267169512</v>
      </c>
      <c r="D819" t="n">
        <v>58.25727272727273</v>
      </c>
      <c r="E819" t="n">
        <v>3.782727272727272</v>
      </c>
    </row>
    <row r="820">
      <c r="A820" t="inlineStr">
        <is>
          <t>600267</t>
        </is>
      </c>
      <c r="B820" t="n">
        <v>0.0009100248634578356</v>
      </c>
      <c r="C820" t="n">
        <v>31.69572107765453</v>
      </c>
      <c r="D820" t="n">
        <v>16.12654545454545</v>
      </c>
      <c r="E820" t="n">
        <v>3.914727272727272</v>
      </c>
    </row>
    <row r="821">
      <c r="A821" t="inlineStr">
        <is>
          <t>600540</t>
        </is>
      </c>
      <c r="B821" t="n">
        <v>0.0003986683484106881</v>
      </c>
      <c r="C821" t="n">
        <v>31.5403422982885</v>
      </c>
      <c r="D821" t="n">
        <v>5.176909090909091</v>
      </c>
      <c r="E821" t="n">
        <v>5.622227272727272</v>
      </c>
    </row>
    <row r="822">
      <c r="A822" t="inlineStr">
        <is>
          <t>600097</t>
        </is>
      </c>
      <c r="B822" t="n">
        <v>0.0002484309806089324</v>
      </c>
      <c r="C822" t="n">
        <v>31.49350649350648</v>
      </c>
      <c r="D822" t="n">
        <v>9.887227272727275</v>
      </c>
      <c r="E822" t="n">
        <v>1.665636363636364</v>
      </c>
    </row>
    <row r="823">
      <c r="A823" t="inlineStr">
        <is>
          <t>603868</t>
        </is>
      </c>
      <c r="B823" t="n">
        <v>0.007700824739704782</v>
      </c>
      <c r="C823" t="n">
        <v>31.46755778334727</v>
      </c>
      <c r="D823" t="n">
        <v>47.01836363636364</v>
      </c>
      <c r="E823" t="n">
        <v>0.2649545454545456</v>
      </c>
    </row>
    <row r="824">
      <c r="A824" t="inlineStr">
        <is>
          <t>600971</t>
        </is>
      </c>
      <c r="B824" t="n">
        <v>0.0002839602648590488</v>
      </c>
      <c r="C824" t="n">
        <v>31.32780082987552</v>
      </c>
      <c r="D824" t="n">
        <v>5.081590909090909</v>
      </c>
      <c r="E824" t="n">
        <v>1.596363636363636</v>
      </c>
    </row>
    <row r="825">
      <c r="A825" t="inlineStr">
        <is>
          <t>600515</t>
        </is>
      </c>
      <c r="B825" t="n">
        <v>0.001294308203204159</v>
      </c>
      <c r="C825" t="n">
        <v>31.23689727463312</v>
      </c>
      <c r="D825" t="n">
        <v>6.473272727272728</v>
      </c>
      <c r="E825" t="n">
        <v>4.052590909090909</v>
      </c>
    </row>
    <row r="826">
      <c r="A826" t="inlineStr">
        <is>
          <t>600845</t>
        </is>
      </c>
      <c r="B826" t="n">
        <v>0.007267849518172793</v>
      </c>
      <c r="C826" t="n">
        <v>31.16031160311603</v>
      </c>
      <c r="D826" t="n">
        <v>59.62413636363635</v>
      </c>
      <c r="E826" t="n">
        <v>0.8925454545454546</v>
      </c>
    </row>
    <row r="827">
      <c r="A827" t="inlineStr">
        <is>
          <t>600497</t>
        </is>
      </c>
      <c r="B827" t="n">
        <v>0.0002749036334581799</v>
      </c>
      <c r="C827" t="n">
        <v>30.69053708439897</v>
      </c>
      <c r="D827" t="n">
        <v>3.922772727272727</v>
      </c>
      <c r="E827" t="n">
        <v>1.186227272727273</v>
      </c>
    </row>
    <row r="828">
      <c r="A828" t="inlineStr">
        <is>
          <t>603225</t>
        </is>
      </c>
      <c r="B828" t="n">
        <v>0.0004635615323408922</v>
      </c>
      <c r="C828" t="n">
        <v>30.51601423487544</v>
      </c>
      <c r="D828" t="n">
        <v>11.04663636363636</v>
      </c>
      <c r="E828" t="n">
        <v>0.7398181818181818</v>
      </c>
    </row>
    <row r="829">
      <c r="A829" t="inlineStr">
        <is>
          <t>688021</t>
        </is>
      </c>
      <c r="B829" t="n">
        <v>0.01686632248964325</v>
      </c>
      <c r="C829" t="n">
        <v>30.46688899475942</v>
      </c>
      <c r="D829" t="n">
        <v>57.54868181818181</v>
      </c>
      <c r="E829" t="n">
        <v>5.736545454545454</v>
      </c>
    </row>
    <row r="830">
      <c r="A830" t="inlineStr">
        <is>
          <t>603313</t>
        </is>
      </c>
      <c r="B830" t="n">
        <v>0.004492614898032643</v>
      </c>
      <c r="C830" t="n">
        <v>30.10792705619649</v>
      </c>
      <c r="D830" t="n">
        <v>27.29031818181818</v>
      </c>
      <c r="E830" t="n">
        <v>1.852954545454545</v>
      </c>
    </row>
    <row r="831">
      <c r="A831" t="inlineStr">
        <is>
          <t>600733</t>
        </is>
      </c>
      <c r="B831" t="n">
        <v>0.0006700982600806077</v>
      </c>
      <c r="C831" t="n">
        <v>30.01485884101038</v>
      </c>
      <c r="D831" t="n">
        <v>6.695</v>
      </c>
      <c r="E831" t="n">
        <v>1.905545454545455</v>
      </c>
    </row>
    <row r="832">
      <c r="A832" t="inlineStr">
        <is>
          <t>603355</t>
        </is>
      </c>
      <c r="B832" t="n">
        <v>0.005085496296284863</v>
      </c>
      <c r="C832" t="n">
        <v>29.85200845665963</v>
      </c>
      <c r="D832" t="n">
        <v>27.50040909090909</v>
      </c>
      <c r="E832" t="n">
        <v>0.4811363636363636</v>
      </c>
    </row>
    <row r="833">
      <c r="A833" t="inlineStr">
        <is>
          <t>601225</t>
        </is>
      </c>
      <c r="B833" t="n">
        <v>0.000713841636768317</v>
      </c>
      <c r="C833" t="n">
        <v>29.84496124031008</v>
      </c>
      <c r="D833" t="n">
        <v>8.111318181818183</v>
      </c>
      <c r="E833" t="n">
        <v>0.3813181818181818</v>
      </c>
    </row>
    <row r="834">
      <c r="A834" t="inlineStr">
        <is>
          <t>601126</t>
        </is>
      </c>
      <c r="B834" t="n">
        <v>0.0003205359296103057</v>
      </c>
      <c r="C834" t="n">
        <v>29.74559686888454</v>
      </c>
      <c r="D834" t="n">
        <v>6.598363636363636</v>
      </c>
      <c r="E834" t="n">
        <v>1.534909090909091</v>
      </c>
    </row>
    <row r="835">
      <c r="A835" t="inlineStr">
        <is>
          <t>600970</t>
        </is>
      </c>
      <c r="B835" t="n">
        <v>0.0003194224093030677</v>
      </c>
      <c r="C835" t="n">
        <v>29.68460111317255</v>
      </c>
      <c r="D835" t="n">
        <v>6.1645</v>
      </c>
      <c r="E835" t="n">
        <v>1.442090909090909</v>
      </c>
    </row>
    <row r="836">
      <c r="A836" t="inlineStr">
        <is>
          <t>600570</t>
        </is>
      </c>
      <c r="B836" t="n">
        <v>0.009679164943048733</v>
      </c>
      <c r="C836" t="n">
        <v>29.60126749405863</v>
      </c>
      <c r="D836" t="n">
        <v>91.39063636363637</v>
      </c>
      <c r="E836" t="n">
        <v>1.659</v>
      </c>
    </row>
    <row r="837">
      <c r="A837" t="inlineStr">
        <is>
          <t>600382</t>
        </is>
      </c>
      <c r="B837" t="n">
        <v>0.0001823298627177221</v>
      </c>
      <c r="C837" t="n">
        <v>29.59183673469386</v>
      </c>
      <c r="D837" t="n">
        <v>5.218727272727272</v>
      </c>
      <c r="E837" t="n">
        <v>1.469318181818182</v>
      </c>
    </row>
    <row r="838">
      <c r="A838" t="inlineStr">
        <is>
          <t>603006</t>
        </is>
      </c>
      <c r="B838" t="n">
        <v>0.0002839967844154982</v>
      </c>
      <c r="C838" t="n">
        <v>29.58762886597939</v>
      </c>
      <c r="D838" t="n">
        <v>10.71240909090909</v>
      </c>
      <c r="E838" t="n">
        <v>1.380090909090909</v>
      </c>
    </row>
    <row r="839">
      <c r="A839" t="inlineStr">
        <is>
          <t>601020</t>
        </is>
      </c>
      <c r="B839" t="n">
        <v>0.002208167947918535</v>
      </c>
      <c r="C839" t="n">
        <v>29.49640287769786</v>
      </c>
      <c r="D839" t="n">
        <v>10.18331818181818</v>
      </c>
      <c r="E839" t="n">
        <v>2.816863636363636</v>
      </c>
    </row>
    <row r="840">
      <c r="A840" t="inlineStr">
        <is>
          <t>601628</t>
        </is>
      </c>
      <c r="B840" t="n">
        <v>0.008154127082861068</v>
      </c>
      <c r="C840" t="n">
        <v>29.45047713063509</v>
      </c>
      <c r="D840" t="n">
        <v>35.78145454545454</v>
      </c>
      <c r="E840" t="n">
        <v>0.1031818181818182</v>
      </c>
    </row>
    <row r="841">
      <c r="A841" t="inlineStr">
        <is>
          <t>603658</t>
        </is>
      </c>
      <c r="B841" t="n">
        <v>0.009312417618825224</v>
      </c>
      <c r="C841" t="n">
        <v>29.39949958298582</v>
      </c>
      <c r="D841" t="n">
        <v>146.8888181818182</v>
      </c>
      <c r="E841" t="n">
        <v>0.5429545454545454</v>
      </c>
    </row>
    <row r="842">
      <c r="A842" t="inlineStr">
        <is>
          <t>600774</t>
        </is>
      </c>
      <c r="B842" t="n">
        <v>0.0005645082142888114</v>
      </c>
      <c r="C842" t="n">
        <v>29.265873015873</v>
      </c>
      <c r="D842" t="n">
        <v>12.12909090909091</v>
      </c>
      <c r="E842" t="n">
        <v>0.7881363636363637</v>
      </c>
    </row>
    <row r="843">
      <c r="A843" t="inlineStr">
        <is>
          <t>601366</t>
        </is>
      </c>
      <c r="B843" t="n">
        <v>0.0002605422055691727</v>
      </c>
      <c r="C843" t="n">
        <v>29.23076923076922</v>
      </c>
      <c r="D843" t="n">
        <v>6.385181818181819</v>
      </c>
      <c r="E843" t="n">
        <v>1.383136363636364</v>
      </c>
    </row>
    <row r="844">
      <c r="A844" t="inlineStr">
        <is>
          <t>603018</t>
        </is>
      </c>
      <c r="B844" t="n">
        <v>0.0009255964465951199</v>
      </c>
      <c r="C844" t="n">
        <v>29.19254658385093</v>
      </c>
      <c r="D844" t="n">
        <v>11.4445</v>
      </c>
      <c r="E844" t="n">
        <v>1.890090909090909</v>
      </c>
    </row>
    <row r="845">
      <c r="A845" t="inlineStr">
        <is>
          <t>600962</t>
        </is>
      </c>
      <c r="B845" t="n">
        <v>0.0002986754767873949</v>
      </c>
      <c r="C845" t="n">
        <v>29.15531335149863</v>
      </c>
      <c r="D845" t="n">
        <v>8.547318181818181</v>
      </c>
      <c r="E845" t="n">
        <v>2.775409090909091</v>
      </c>
    </row>
    <row r="846">
      <c r="A846" t="inlineStr">
        <is>
          <t>603601</t>
        </is>
      </c>
      <c r="B846" t="n">
        <v>0.001151491824791458</v>
      </c>
      <c r="C846" t="n">
        <v>28.912213740458</v>
      </c>
      <c r="D846" t="n">
        <v>13.62613636363636</v>
      </c>
      <c r="E846" t="n">
        <v>4.130363636363636</v>
      </c>
    </row>
    <row r="847">
      <c r="A847" t="inlineStr">
        <is>
          <t>688368</t>
        </is>
      </c>
      <c r="B847" t="n">
        <v>0.05723461834120874</v>
      </c>
      <c r="C847" t="n">
        <v>28.87828162291168</v>
      </c>
      <c r="D847" t="n">
        <v>116.4347727272727</v>
      </c>
      <c r="E847" t="n">
        <v>4.751954545454545</v>
      </c>
    </row>
    <row r="848">
      <c r="A848" t="inlineStr">
        <is>
          <t>600531</t>
        </is>
      </c>
      <c r="B848" t="n">
        <v>0.0006805893216482874</v>
      </c>
      <c r="C848" t="n">
        <v>28.8288288288288</v>
      </c>
      <c r="D848" t="n">
        <v>4.802909090909091</v>
      </c>
      <c r="E848" t="n">
        <v>3.805727272727273</v>
      </c>
    </row>
    <row r="849">
      <c r="A849" t="inlineStr">
        <is>
          <t>600764</t>
        </is>
      </c>
      <c r="B849" t="n">
        <v>0.003708723749832253</v>
      </c>
      <c r="C849" t="n">
        <v>28.68162692847127</v>
      </c>
      <c r="D849" t="n">
        <v>32.15245454545454</v>
      </c>
      <c r="E849" t="n">
        <v>1.629136363636364</v>
      </c>
    </row>
    <row r="850">
      <c r="A850" t="inlineStr">
        <is>
          <t>600356</t>
        </is>
      </c>
      <c r="B850" t="n">
        <v>0.0005494245787337125</v>
      </c>
      <c r="C850" t="n">
        <v>28.52941176470589</v>
      </c>
      <c r="D850" t="n">
        <v>7.624636363636364</v>
      </c>
      <c r="E850" t="n">
        <v>0.8700454545454547</v>
      </c>
    </row>
    <row r="851">
      <c r="A851" t="inlineStr">
        <is>
          <t>600549</t>
        </is>
      </c>
      <c r="B851" t="n">
        <v>0.001102840925639252</v>
      </c>
      <c r="C851" t="n">
        <v>28.46441947565543</v>
      </c>
      <c r="D851" t="n">
        <v>13.62036363636364</v>
      </c>
      <c r="E851" t="n">
        <v>1.532590909090909</v>
      </c>
    </row>
    <row r="852">
      <c r="A852" t="inlineStr">
        <is>
          <t>603505</t>
        </is>
      </c>
      <c r="B852" t="n">
        <v>0.001529904720016474</v>
      </c>
      <c r="C852" t="n">
        <v>28.24021284682632</v>
      </c>
      <c r="D852" t="n">
        <v>23.66931818181818</v>
      </c>
      <c r="E852" t="n">
        <v>2.238727272727273</v>
      </c>
    </row>
    <row r="853">
      <c r="A853" t="inlineStr">
        <is>
          <t>600588</t>
        </is>
      </c>
      <c r="B853" t="n">
        <v>0.003078064994802824</v>
      </c>
      <c r="C853" t="n">
        <v>28.01988885639077</v>
      </c>
      <c r="D853" t="n">
        <v>40.46872727272728</v>
      </c>
      <c r="E853" t="n">
        <v>0.7968636363636363</v>
      </c>
    </row>
    <row r="854">
      <c r="A854" t="inlineStr">
        <is>
          <t>600773</t>
        </is>
      </c>
      <c r="B854" t="n">
        <v>0.0002401669220876559</v>
      </c>
      <c r="C854" t="n">
        <v>27.54919499105546</v>
      </c>
      <c r="D854" t="n">
        <v>6.224409090909091</v>
      </c>
      <c r="E854" t="n">
        <v>1.734318181818182</v>
      </c>
    </row>
    <row r="855">
      <c r="A855" t="inlineStr">
        <is>
          <t>600810</t>
        </is>
      </c>
      <c r="B855" t="n">
        <v>0.0006449911755700663</v>
      </c>
      <c r="C855" t="n">
        <v>27.54491017964071</v>
      </c>
      <c r="D855" t="n">
        <v>8.067045454545454</v>
      </c>
      <c r="E855" t="n">
        <v>3.084454545454545</v>
      </c>
    </row>
    <row r="856">
      <c r="A856" t="inlineStr">
        <is>
          <t>603002</t>
        </is>
      </c>
      <c r="B856" t="n">
        <v>0.0003247496158915457</v>
      </c>
      <c r="C856" t="n">
        <v>27.5064267352185</v>
      </c>
      <c r="D856" t="n">
        <v>5.139136363636364</v>
      </c>
      <c r="E856" t="n">
        <v>2.511045454545455</v>
      </c>
    </row>
    <row r="857">
      <c r="A857" t="inlineStr">
        <is>
          <t>600596</t>
        </is>
      </c>
      <c r="B857" t="n">
        <v>0.001560206653262482</v>
      </c>
      <c r="C857" t="n">
        <v>27.37955346651</v>
      </c>
      <c r="D857" t="n">
        <v>9.550863636363637</v>
      </c>
      <c r="E857" t="n">
        <v>4.072727272727272</v>
      </c>
    </row>
    <row r="858">
      <c r="A858" t="inlineStr">
        <is>
          <t>603757</t>
        </is>
      </c>
      <c r="B858" t="n">
        <v>0.004029540998136186</v>
      </c>
      <c r="C858" t="n">
        <v>27.23463687150838</v>
      </c>
      <c r="D858" t="n">
        <v>18.12363636363636</v>
      </c>
      <c r="E858" t="n">
        <v>2.669818181818183</v>
      </c>
    </row>
    <row r="859">
      <c r="A859" t="inlineStr">
        <is>
          <t>600237</t>
        </is>
      </c>
      <c r="B859" t="n">
        <v>0.0002424764049188898</v>
      </c>
      <c r="C859" t="n">
        <v>27.08933717579249</v>
      </c>
      <c r="D859" t="n">
        <v>4.343090909090909</v>
      </c>
      <c r="E859" t="n">
        <v>6.824136363636363</v>
      </c>
    </row>
    <row r="860">
      <c r="A860" t="inlineStr">
        <is>
          <t>603008</t>
        </is>
      </c>
      <c r="B860" t="n">
        <v>0.001997737943547395</v>
      </c>
      <c r="C860" t="n">
        <v>27.00361010830326</v>
      </c>
      <c r="D860" t="n">
        <v>13.54304545454545</v>
      </c>
      <c r="E860" t="n">
        <v>1.804636363636364</v>
      </c>
    </row>
    <row r="861">
      <c r="A861" t="inlineStr">
        <is>
          <t>603659</t>
        </is>
      </c>
      <c r="B861" t="n">
        <v>0.01347895259724742</v>
      </c>
      <c r="C861" t="n">
        <v>26.97156259161537</v>
      </c>
      <c r="D861" t="n">
        <v>96.622</v>
      </c>
      <c r="E861" t="n">
        <v>2.020090909090909</v>
      </c>
    </row>
    <row r="862">
      <c r="A862" t="inlineStr">
        <is>
          <t>600480</t>
        </is>
      </c>
      <c r="B862" t="n">
        <v>0.0007389327225763887</v>
      </c>
      <c r="C862" t="n">
        <v>26.82215743440231</v>
      </c>
      <c r="D862" t="n">
        <v>8.386090909090909</v>
      </c>
      <c r="E862" t="n">
        <v>2.125590909090909</v>
      </c>
    </row>
    <row r="863">
      <c r="A863" t="inlineStr">
        <is>
          <t>600378</t>
        </is>
      </c>
      <c r="B863" t="n">
        <v>0.0007082749809552161</v>
      </c>
      <c r="C863" t="n">
        <v>26.79075014100394</v>
      </c>
      <c r="D863" t="n">
        <v>20.47104545454545</v>
      </c>
      <c r="E863" t="n">
        <v>1.833136363636364</v>
      </c>
    </row>
    <row r="864">
      <c r="A864" t="inlineStr">
        <is>
          <t>688516</t>
        </is>
      </c>
      <c r="B864" t="n">
        <v>0.006896884651638709</v>
      </c>
      <c r="C864" t="n">
        <v>26.55339805825243</v>
      </c>
      <c r="D864" t="n">
        <v>70.05076433121019</v>
      </c>
      <c r="E864" t="n">
        <v>10.7340127388535</v>
      </c>
    </row>
    <row r="865">
      <c r="A865" t="inlineStr">
        <is>
          <t>600529</t>
        </is>
      </c>
      <c r="B865" t="n">
        <v>0.007809158601557027</v>
      </c>
      <c r="C865" t="n">
        <v>26.44581695676587</v>
      </c>
      <c r="D865" t="n">
        <v>45.97168181818182</v>
      </c>
      <c r="E865" t="n">
        <v>2.982772727272728</v>
      </c>
    </row>
    <row r="866">
      <c r="A866" t="inlineStr">
        <is>
          <t>600191</t>
        </is>
      </c>
      <c r="B866" t="n">
        <v>0.0005366994544350325</v>
      </c>
      <c r="C866" t="n">
        <v>26.31578947368421</v>
      </c>
      <c r="D866" t="n">
        <v>6.164454545454546</v>
      </c>
      <c r="E866" t="n">
        <v>5.268136363636364</v>
      </c>
    </row>
    <row r="867">
      <c r="A867" t="inlineStr">
        <is>
          <t>601600</t>
        </is>
      </c>
      <c r="B867" t="n">
        <v>0.0001694827476104324</v>
      </c>
      <c r="C867" t="n">
        <v>26.18296529968454</v>
      </c>
      <c r="D867" t="n">
        <v>3.164818181818182</v>
      </c>
      <c r="E867" t="n">
        <v>0.7099545454545454</v>
      </c>
    </row>
    <row r="868">
      <c r="A868" t="inlineStr">
        <is>
          <t>600195</t>
        </is>
      </c>
      <c r="B868" t="n">
        <v>0.002028242562016572</v>
      </c>
      <c r="C868" t="n">
        <v>26.17647058823529</v>
      </c>
      <c r="D868" t="n">
        <v>13.61854545454545</v>
      </c>
      <c r="E868" t="n">
        <v>2.266227272727273</v>
      </c>
    </row>
    <row r="869">
      <c r="A869" t="inlineStr">
        <is>
          <t>601598</t>
        </is>
      </c>
      <c r="B869" t="n">
        <v>0.0003472777083544712</v>
      </c>
      <c r="C869" t="n">
        <v>26.08695652173911</v>
      </c>
      <c r="D869" t="n">
        <v>3.735772727272728</v>
      </c>
      <c r="E869" t="n">
        <v>2.762863636363636</v>
      </c>
    </row>
    <row r="870">
      <c r="A870" t="inlineStr">
        <is>
          <t>603238</t>
        </is>
      </c>
      <c r="B870" t="n">
        <v>0.004122747872363644</v>
      </c>
      <c r="C870" t="n">
        <v>25.85683297180044</v>
      </c>
      <c r="D870" t="n">
        <v>34.56109090909091</v>
      </c>
      <c r="E870" t="n">
        <v>1.8465</v>
      </c>
    </row>
    <row r="871">
      <c r="A871" t="inlineStr">
        <is>
          <t>603819</t>
        </is>
      </c>
      <c r="B871" t="n">
        <v>0.002337123880631999</v>
      </c>
      <c r="C871" t="n">
        <v>25.69892473118278</v>
      </c>
      <c r="D871" t="n">
        <v>11.65140909090909</v>
      </c>
      <c r="E871" t="n">
        <v>1.584681818181818</v>
      </c>
    </row>
    <row r="872">
      <c r="A872" t="inlineStr">
        <is>
          <t>601018</t>
        </is>
      </c>
      <c r="B872" t="n">
        <v>0.0001319661277730028</v>
      </c>
      <c r="C872" t="n">
        <v>25.6797583081571</v>
      </c>
      <c r="D872" t="n">
        <v>3.663045454545454</v>
      </c>
      <c r="E872" t="n">
        <v>0.169</v>
      </c>
    </row>
    <row r="873">
      <c r="A873" t="inlineStr">
        <is>
          <t>600160</t>
        </is>
      </c>
      <c r="B873" t="n">
        <v>0.0002138558735951627</v>
      </c>
      <c r="C873" t="n">
        <v>25.5591054313099</v>
      </c>
      <c r="D873" t="n">
        <v>7.161681818181819</v>
      </c>
      <c r="E873" t="n">
        <v>1.331409090909091</v>
      </c>
    </row>
    <row r="874">
      <c r="A874" t="inlineStr">
        <is>
          <t>603260</t>
        </is>
      </c>
      <c r="B874" t="n">
        <v>0.003759831322955901</v>
      </c>
      <c r="C874" t="n">
        <v>25.49565217391303</v>
      </c>
      <c r="D874" t="n">
        <v>29.62645454545454</v>
      </c>
      <c r="E874" t="n">
        <v>1.184727272727273</v>
      </c>
    </row>
    <row r="875">
      <c r="A875" t="inlineStr">
        <is>
          <t>601187</t>
        </is>
      </c>
      <c r="B875" t="n">
        <v>0.001464644288458549</v>
      </c>
      <c r="C875" t="n">
        <v>25.29224229543039</v>
      </c>
      <c r="D875" t="n">
        <v>11.02038461538461</v>
      </c>
      <c r="E875" t="n">
        <v>34.66980769230769</v>
      </c>
    </row>
    <row r="876">
      <c r="A876" t="inlineStr">
        <is>
          <t>603515</t>
        </is>
      </c>
      <c r="B876" t="n">
        <v>0.001557310028351339</v>
      </c>
      <c r="C876" t="n">
        <v>25.27556062333714</v>
      </c>
      <c r="D876" t="n">
        <v>27.55936363636363</v>
      </c>
      <c r="E876" t="n">
        <v>0.3259545454545455</v>
      </c>
    </row>
    <row r="877">
      <c r="A877" t="inlineStr">
        <is>
          <t>603195</t>
        </is>
      </c>
      <c r="B877" t="n">
        <v>0.009647879561252225</v>
      </c>
      <c r="C877" t="n">
        <v>25.1808167352843</v>
      </c>
      <c r="D877" t="n">
        <v>169.5171363636364</v>
      </c>
      <c r="E877" t="n">
        <v>4.661045454545455</v>
      </c>
    </row>
    <row r="878">
      <c r="A878" t="inlineStr">
        <is>
          <t>603337</t>
        </is>
      </c>
      <c r="B878" t="n">
        <v>0.005307192316585196</v>
      </c>
      <c r="C878" t="n">
        <v>25.17889087656528</v>
      </c>
      <c r="D878" t="n">
        <v>23.53554545454545</v>
      </c>
      <c r="E878" t="n">
        <v>0.5832727272727273</v>
      </c>
    </row>
    <row r="879">
      <c r="A879" t="inlineStr">
        <is>
          <t>603067</t>
        </is>
      </c>
      <c r="B879" t="n">
        <v>0.0004637448480828741</v>
      </c>
      <c r="C879" t="n">
        <v>25.14506769825919</v>
      </c>
      <c r="D879" t="n">
        <v>6.3735</v>
      </c>
      <c r="E879" t="n">
        <v>2.044863636363636</v>
      </c>
    </row>
    <row r="880">
      <c r="A880" t="inlineStr">
        <is>
          <t>603896</t>
        </is>
      </c>
      <c r="B880" t="n">
        <v>0.006559379048605391</v>
      </c>
      <c r="C880" t="n">
        <v>25.07593655079312</v>
      </c>
      <c r="D880" t="n">
        <v>35.60840909090909</v>
      </c>
      <c r="E880" t="n">
        <v>1.600863636363636</v>
      </c>
    </row>
    <row r="881">
      <c r="A881" t="inlineStr">
        <is>
          <t>600071</t>
        </is>
      </c>
      <c r="B881" t="n">
        <v>0.0005609091210493638</v>
      </c>
      <c r="C881" t="n">
        <v>25.04798464491362</v>
      </c>
      <c r="D881" t="n">
        <v>10.2825</v>
      </c>
      <c r="E881" t="n">
        <v>1.893454545454546</v>
      </c>
    </row>
    <row r="882">
      <c r="A882" t="inlineStr">
        <is>
          <t>600210</t>
        </is>
      </c>
      <c r="B882" t="n">
        <v>7.543998343203988e-05</v>
      </c>
      <c r="C882" t="n">
        <v>24.85714285714287</v>
      </c>
      <c r="D882" t="n">
        <v>4.330681818181819</v>
      </c>
      <c r="E882" t="n">
        <v>1.258590909090909</v>
      </c>
    </row>
    <row r="883">
      <c r="A883" t="inlineStr">
        <is>
          <t>603596</t>
        </is>
      </c>
      <c r="B883" t="n">
        <v>0.003623165897553476</v>
      </c>
      <c r="C883" t="n">
        <v>24.79228979727484</v>
      </c>
      <c r="D883" t="n">
        <v>33.22572727272727</v>
      </c>
      <c r="E883" t="n">
        <v>2.634727272727272</v>
      </c>
    </row>
    <row r="884">
      <c r="A884" t="inlineStr">
        <is>
          <t>600019</t>
        </is>
      </c>
      <c r="B884" t="n">
        <v>0.0003154056954236135</v>
      </c>
      <c r="C884" t="n">
        <v>24.7058823529412</v>
      </c>
      <c r="D884" t="n">
        <v>5.133545454545455</v>
      </c>
      <c r="E884" t="n">
        <v>0.3262272727272727</v>
      </c>
    </row>
    <row r="885">
      <c r="A885" t="inlineStr">
        <is>
          <t>603629</t>
        </is>
      </c>
      <c r="B885" t="n">
        <v>0.00290293936708424</v>
      </c>
      <c r="C885" t="n">
        <v>24.50436161776368</v>
      </c>
      <c r="D885" t="n">
        <v>26.68963636363636</v>
      </c>
      <c r="E885" t="n">
        <v>6.841227272727273</v>
      </c>
    </row>
    <row r="886">
      <c r="A886" t="inlineStr">
        <is>
          <t>688526</t>
        </is>
      </c>
      <c r="B886" t="n">
        <v>0.002083817931079951</v>
      </c>
      <c r="C886" t="n">
        <v>24.44585180493984</v>
      </c>
      <c r="D886" t="n">
        <v>41.75295774647888</v>
      </c>
      <c r="E886" t="n">
        <v>7.793521126760562</v>
      </c>
    </row>
    <row r="887">
      <c r="A887" t="inlineStr">
        <is>
          <t>603618</t>
        </is>
      </c>
      <c r="B887" t="n">
        <v>8.327412412292842e-05</v>
      </c>
      <c r="C887" t="n">
        <v>24.4</v>
      </c>
      <c r="D887" t="n">
        <v>5.881000000000001</v>
      </c>
      <c r="E887" t="n">
        <v>1.808318181818181</v>
      </c>
    </row>
    <row r="888">
      <c r="A888" t="inlineStr">
        <is>
          <t>603339</t>
        </is>
      </c>
      <c r="B888" t="n">
        <v>0.0004853411399217861</v>
      </c>
      <c r="C888" t="n">
        <v>24.29245283018866</v>
      </c>
      <c r="D888" t="n">
        <v>9.68718181818182</v>
      </c>
      <c r="E888" t="n">
        <v>1.2805</v>
      </c>
    </row>
    <row r="889">
      <c r="A889" t="inlineStr">
        <is>
          <t>600784</t>
        </is>
      </c>
      <c r="B889" t="n">
        <v>0.0002702713037085487</v>
      </c>
      <c r="C889" t="n">
        <v>24.2761692650334</v>
      </c>
      <c r="D889" t="n">
        <v>4.947318181818182</v>
      </c>
      <c r="E889" t="n">
        <v>1.072954545454545</v>
      </c>
    </row>
    <row r="890">
      <c r="A890" t="inlineStr">
        <is>
          <t>603959</t>
        </is>
      </c>
      <c r="B890" t="n">
        <v>0.002797669022557483</v>
      </c>
      <c r="C890" t="n">
        <v>24.14800389483936</v>
      </c>
      <c r="D890" t="n">
        <v>10.13981818181818</v>
      </c>
      <c r="E890" t="n">
        <v>1.742136363636364</v>
      </c>
    </row>
    <row r="891">
      <c r="A891" t="inlineStr">
        <is>
          <t>600030</t>
        </is>
      </c>
      <c r="B891" t="n">
        <v>0.002102238475245531</v>
      </c>
      <c r="C891" t="n">
        <v>24.06171809841535</v>
      </c>
      <c r="D891" t="n">
        <v>27.33527272727272</v>
      </c>
      <c r="E891" t="n">
        <v>1.640636363636363</v>
      </c>
    </row>
    <row r="892">
      <c r="A892" t="inlineStr">
        <is>
          <t>600323</t>
        </is>
      </c>
      <c r="B892" t="n">
        <v>0.001935563218090667</v>
      </c>
      <c r="C892" t="n">
        <v>23.97540983606557</v>
      </c>
      <c r="D892" t="n">
        <v>23.83831818181818</v>
      </c>
      <c r="E892" t="n">
        <v>0.8388181818181818</v>
      </c>
    </row>
    <row r="893">
      <c r="A893" t="inlineStr">
        <is>
          <t>600308</t>
        </is>
      </c>
      <c r="B893" t="n">
        <v>0.0002514895573968199</v>
      </c>
      <c r="C893" t="n">
        <v>23.95348837209303</v>
      </c>
      <c r="D893" t="n">
        <v>4.813727272727273</v>
      </c>
      <c r="E893" t="n">
        <v>1.291045454545455</v>
      </c>
    </row>
    <row r="894">
      <c r="A894" t="inlineStr">
        <is>
          <t>603020</t>
        </is>
      </c>
      <c r="B894" t="n">
        <v>0.0008279431997854006</v>
      </c>
      <c r="C894" t="n">
        <v>23.71134020618557</v>
      </c>
      <c r="D894" t="n">
        <v>10.25795454545455</v>
      </c>
      <c r="E894" t="n">
        <v>2.1975</v>
      </c>
    </row>
    <row r="895">
      <c r="A895" t="inlineStr">
        <is>
          <t>603931</t>
        </is>
      </c>
      <c r="B895" t="n">
        <v>0.003278494436755983</v>
      </c>
      <c r="C895" t="n">
        <v>23.57908411822021</v>
      </c>
      <c r="D895" t="n">
        <v>47.9842105263158</v>
      </c>
      <c r="E895" t="n">
        <v>11.41915789473684</v>
      </c>
    </row>
    <row r="896">
      <c r="A896" t="inlineStr">
        <is>
          <t>600251</t>
        </is>
      </c>
      <c r="B896" t="n">
        <v>0.0003569048920902984</v>
      </c>
      <c r="C896" t="n">
        <v>23.25581395348837</v>
      </c>
      <c r="D896" t="n">
        <v>7.043499999999999</v>
      </c>
      <c r="E896" t="n">
        <v>2.685636363636364</v>
      </c>
    </row>
    <row r="897">
      <c r="A897" t="inlineStr">
        <is>
          <t>601969</t>
        </is>
      </c>
      <c r="B897" t="n">
        <v>0.0003258382886493886</v>
      </c>
      <c r="C897" t="n">
        <v>23.17596566523605</v>
      </c>
      <c r="D897" t="n">
        <v>5.471954545454545</v>
      </c>
      <c r="E897" t="n">
        <v>0.485409090909091</v>
      </c>
    </row>
    <row r="898">
      <c r="A898" t="inlineStr">
        <is>
          <t>600290</t>
        </is>
      </c>
      <c r="B898" t="n">
        <v>0.0004793325163266326</v>
      </c>
      <c r="C898" t="n">
        <v>23.15270935960591</v>
      </c>
      <c r="D898" t="n">
        <v>1.646227272727273</v>
      </c>
      <c r="E898" t="n">
        <v>2.1745</v>
      </c>
    </row>
    <row r="899">
      <c r="A899" t="inlineStr">
        <is>
          <t>600720</t>
        </is>
      </c>
      <c r="B899" t="n">
        <v>0.001945924248791947</v>
      </c>
      <c r="C899" t="n">
        <v>23.14335060449051</v>
      </c>
      <c r="D899" t="n">
        <v>15.94809090909091</v>
      </c>
      <c r="E899" t="n">
        <v>3.65840909090909</v>
      </c>
    </row>
    <row r="900">
      <c r="A900" t="inlineStr">
        <is>
          <t>601336</t>
        </is>
      </c>
      <c r="B900" t="n">
        <v>0.007528084031452307</v>
      </c>
      <c r="C900" t="n">
        <v>22.99667036625972</v>
      </c>
      <c r="D900" t="n">
        <v>52.51527272727273</v>
      </c>
      <c r="E900" t="n">
        <v>0.8129090909090909</v>
      </c>
    </row>
    <row r="901">
      <c r="A901" t="inlineStr">
        <is>
          <t>603686</t>
        </is>
      </c>
      <c r="B901" t="n">
        <v>0.004272884733935034</v>
      </c>
      <c r="C901" t="n">
        <v>22.9641693811075</v>
      </c>
      <c r="D901" t="n">
        <v>20.26968181818182</v>
      </c>
      <c r="E901" t="n">
        <v>2.732181818181818</v>
      </c>
    </row>
    <row r="902">
      <c r="A902" t="inlineStr">
        <is>
          <t>688116</t>
        </is>
      </c>
      <c r="B902" t="n">
        <v>0.005879730864638723</v>
      </c>
      <c r="C902" t="n">
        <v>22.68346923647147</v>
      </c>
      <c r="D902" t="n">
        <v>45.59622727272726</v>
      </c>
      <c r="E902" t="n">
        <v>4.996454545454545</v>
      </c>
    </row>
    <row r="903">
      <c r="A903" t="inlineStr">
        <is>
          <t>601901</t>
        </is>
      </c>
      <c r="B903" t="n">
        <v>0.0004326354991881233</v>
      </c>
      <c r="C903" t="n">
        <v>22.65331664580728</v>
      </c>
      <c r="D903" t="n">
        <v>8.188909090909091</v>
      </c>
      <c r="E903" t="n">
        <v>0.6864545454545455</v>
      </c>
    </row>
    <row r="904">
      <c r="A904" t="inlineStr">
        <is>
          <t>600838</t>
        </is>
      </c>
      <c r="B904" t="n">
        <v>0.0005032262297304284</v>
      </c>
      <c r="C904" t="n">
        <v>22.52747252747254</v>
      </c>
      <c r="D904" t="n">
        <v>6.916727272727272</v>
      </c>
      <c r="E904" t="n">
        <v>2.940227272727273</v>
      </c>
    </row>
    <row r="905">
      <c r="A905" t="inlineStr">
        <is>
          <t>600824</t>
        </is>
      </c>
      <c r="B905" t="n">
        <v>0.0002682850685858985</v>
      </c>
      <c r="C905" t="n">
        <v>22.49134948096885</v>
      </c>
      <c r="D905" t="n">
        <v>3.730727272727273</v>
      </c>
      <c r="E905" t="n">
        <v>0.8193636363636364</v>
      </c>
    </row>
    <row r="906">
      <c r="A906" t="inlineStr">
        <is>
          <t>600303</t>
        </is>
      </c>
      <c r="B906" t="n">
        <v>0.000300003554293538</v>
      </c>
      <c r="C906" t="n">
        <v>22.32415902140672</v>
      </c>
      <c r="D906" t="n">
        <v>3.857727272727272</v>
      </c>
      <c r="E906" t="n">
        <v>4.464227272727272</v>
      </c>
    </row>
    <row r="907">
      <c r="A907" t="inlineStr">
        <is>
          <t>600527</t>
        </is>
      </c>
      <c r="B907" t="n">
        <v>0.0002494053006961255</v>
      </c>
      <c r="C907" t="n">
        <v>22.27272727272727</v>
      </c>
      <c r="D907" t="n">
        <v>2.802999999999999</v>
      </c>
      <c r="E907" t="n">
        <v>5.565</v>
      </c>
    </row>
    <row r="908">
      <c r="A908" t="inlineStr">
        <is>
          <t>601555</t>
        </is>
      </c>
      <c r="B908" t="n">
        <v>0.0007154678969318218</v>
      </c>
      <c r="C908" t="n">
        <v>22.19451371571073</v>
      </c>
      <c r="D908" t="n">
        <v>9.315272727272728</v>
      </c>
      <c r="E908" t="n">
        <v>1.441590909090909</v>
      </c>
    </row>
    <row r="909">
      <c r="A909" t="inlineStr">
        <is>
          <t>603303</t>
        </is>
      </c>
      <c r="B909" t="n">
        <v>0.001142305717145244</v>
      </c>
      <c r="C909" t="n">
        <v>22.07931404072885</v>
      </c>
      <c r="D909" t="n">
        <v>11.16272727272727</v>
      </c>
      <c r="E909" t="n">
        <v>1.576090909090909</v>
      </c>
    </row>
    <row r="910">
      <c r="A910" t="inlineStr">
        <is>
          <t>603023</t>
        </is>
      </c>
      <c r="B910" t="n">
        <v>0.000190620360399396</v>
      </c>
      <c r="C910" t="n">
        <v>22.02898550724637</v>
      </c>
      <c r="D910" t="n">
        <v>4.716363636363636</v>
      </c>
      <c r="E910" t="n">
        <v>2.553545454545454</v>
      </c>
    </row>
    <row r="911">
      <c r="A911" t="inlineStr">
        <is>
          <t>600379</t>
        </is>
      </c>
      <c r="B911" t="n">
        <v>0.0001019899756516599</v>
      </c>
      <c r="C911" t="n">
        <v>21.79732313575524</v>
      </c>
      <c r="D911" t="n">
        <v>5.882409090909092</v>
      </c>
      <c r="E911" t="n">
        <v>1.443227272727273</v>
      </c>
    </row>
    <row r="912">
      <c r="A912" t="inlineStr">
        <is>
          <t>603577</t>
        </is>
      </c>
      <c r="B912" t="n">
        <v>0.0005948697596596501</v>
      </c>
      <c r="C912" t="n">
        <v>21.69680111265646</v>
      </c>
      <c r="D912" t="n">
        <v>10.23845454545455</v>
      </c>
      <c r="E912" t="n">
        <v>3.152409090909091</v>
      </c>
    </row>
    <row r="913">
      <c r="A913" t="inlineStr">
        <is>
          <t>601519</t>
        </is>
      </c>
      <c r="B913" t="n">
        <v>0.001009657780362878</v>
      </c>
      <c r="C913" t="n">
        <v>21.58018867924529</v>
      </c>
      <c r="D913" t="n">
        <v>9.190454545454545</v>
      </c>
      <c r="E913" t="n">
        <v>2.702045454545455</v>
      </c>
    </row>
    <row r="914">
      <c r="A914" t="inlineStr">
        <is>
          <t>600580</t>
        </is>
      </c>
      <c r="B914" t="n">
        <v>0.0006777413251696902</v>
      </c>
      <c r="C914" t="n">
        <v>21.23030757689421</v>
      </c>
      <c r="D914" t="n">
        <v>12.56295454545454</v>
      </c>
      <c r="E914" t="n">
        <v>2.457818181818182</v>
      </c>
    </row>
    <row r="915">
      <c r="A915" t="inlineStr">
        <is>
          <t>600317</t>
        </is>
      </c>
      <c r="B915" t="n">
        <v>0.0001128376316811866</v>
      </c>
      <c r="C915" t="n">
        <v>21.1267605633803</v>
      </c>
      <c r="D915" t="n">
        <v>2.400863636363637</v>
      </c>
      <c r="E915" t="n">
        <v>0.2058636363636364</v>
      </c>
    </row>
    <row r="916">
      <c r="A916" t="inlineStr">
        <is>
          <t>600475</t>
        </is>
      </c>
      <c r="B916" t="n">
        <v>0.0006058055829971106</v>
      </c>
      <c r="C916" t="n">
        <v>20.88266953713671</v>
      </c>
      <c r="D916" t="n">
        <v>12.08504545454545</v>
      </c>
      <c r="E916" t="n">
        <v>1.530954545454545</v>
      </c>
    </row>
    <row r="917">
      <c r="A917" t="inlineStr">
        <is>
          <t>600895</t>
        </is>
      </c>
      <c r="B917" t="n">
        <v>0.002968646493787466</v>
      </c>
      <c r="C917" t="n">
        <v>20.83333333333333</v>
      </c>
      <c r="D917" t="n">
        <v>17.59481818181818</v>
      </c>
      <c r="E917" t="n">
        <v>1.8215</v>
      </c>
    </row>
    <row r="918">
      <c r="A918" t="inlineStr">
        <is>
          <t>600836</t>
        </is>
      </c>
      <c r="B918" t="n">
        <v>0.00018386616983746</v>
      </c>
      <c r="C918" t="n">
        <v>20.71428571428571</v>
      </c>
      <c r="D918" t="n">
        <v>5.035136363636363</v>
      </c>
      <c r="E918" t="n">
        <v>1.295818181818182</v>
      </c>
    </row>
    <row r="919">
      <c r="A919" t="inlineStr">
        <is>
          <t>601778</t>
        </is>
      </c>
      <c r="B919" t="n">
        <v>0.0003509132868703902</v>
      </c>
      <c r="C919" t="n">
        <v>20.66772655007949</v>
      </c>
      <c r="D919" t="n">
        <v>7.426603773584906</v>
      </c>
      <c r="E919" t="n">
        <v>7.635345911949686</v>
      </c>
    </row>
    <row r="920">
      <c r="A920" t="inlineStr">
        <is>
          <t>600481</t>
        </is>
      </c>
      <c r="B920" t="n">
        <v>0.0005257454581029311</v>
      </c>
      <c r="C920" t="n">
        <v>20.61855670103092</v>
      </c>
      <c r="D920" t="n">
        <v>3.379090909090909</v>
      </c>
      <c r="E920" t="n">
        <v>1.555363636363637</v>
      </c>
    </row>
    <row r="921">
      <c r="A921" t="inlineStr">
        <is>
          <t>601601</t>
        </is>
      </c>
      <c r="B921" t="n">
        <v>0.001704704187835567</v>
      </c>
      <c r="C921" t="n">
        <v>20.60810810810811</v>
      </c>
      <c r="D921" t="n">
        <v>31.15290909090909</v>
      </c>
      <c r="E921" t="n">
        <v>0.5518636363636363</v>
      </c>
    </row>
    <row r="922">
      <c r="A922" t="inlineStr">
        <is>
          <t>603528</t>
        </is>
      </c>
      <c r="B922" t="n">
        <v>0.0011799958645307</v>
      </c>
      <c r="C922" t="n">
        <v>20.54794520547947</v>
      </c>
      <c r="D922" t="n">
        <v>9.977636363636364</v>
      </c>
      <c r="E922" t="n">
        <v>1.524681818181818</v>
      </c>
    </row>
    <row r="923">
      <c r="A923" t="inlineStr">
        <is>
          <t>603299</t>
        </is>
      </c>
      <c r="B923" t="n">
        <v>0.0002457361967897588</v>
      </c>
      <c r="C923" t="n">
        <v>20.38216560509554</v>
      </c>
      <c r="D923" t="n">
        <v>6.609318181818183</v>
      </c>
      <c r="E923" t="n">
        <v>1.7065</v>
      </c>
    </row>
    <row r="924">
      <c r="A924" t="inlineStr">
        <is>
          <t>603156</t>
        </is>
      </c>
      <c r="B924" t="n">
        <v>0.001440181435998008</v>
      </c>
      <c r="C924" t="n">
        <v>20.368574199806</v>
      </c>
      <c r="D924" t="n">
        <v>23.47122727272727</v>
      </c>
      <c r="E924" t="n">
        <v>0.557590909090909</v>
      </c>
    </row>
    <row r="925">
      <c r="A925" t="inlineStr">
        <is>
          <t>600997</t>
        </is>
      </c>
      <c r="B925" t="n">
        <v>0.0002109115105779927</v>
      </c>
      <c r="C925" t="n">
        <v>20.24793388429753</v>
      </c>
      <c r="D925" t="n">
        <v>5.016954545454546</v>
      </c>
      <c r="E925" t="n">
        <v>0.7350000000000001</v>
      </c>
    </row>
    <row r="926">
      <c r="A926" t="inlineStr">
        <is>
          <t>603566</t>
        </is>
      </c>
      <c r="B926" t="n">
        <v>0.002716177775798366</v>
      </c>
      <c r="C926" t="n">
        <v>20.17341040462426</v>
      </c>
      <c r="D926" t="n">
        <v>23.76918181818182</v>
      </c>
      <c r="E926" t="n">
        <v>1.461590909090909</v>
      </c>
    </row>
    <row r="927">
      <c r="A927" t="inlineStr">
        <is>
          <t>688196</t>
        </is>
      </c>
      <c r="B927" t="n">
        <v>0.009826893248603516</v>
      </c>
      <c r="C927" t="n">
        <v>20.07825370675453</v>
      </c>
      <c r="D927" t="n">
        <v>49.57263636363636</v>
      </c>
      <c r="E927" t="n">
        <v>6.509545454545454</v>
      </c>
    </row>
    <row r="928">
      <c r="A928" t="inlineStr">
        <is>
          <t>600737</t>
        </is>
      </c>
      <c r="B928" t="n">
        <v>0.0002604368430860039</v>
      </c>
      <c r="C928" t="n">
        <v>20.04530011325027</v>
      </c>
      <c r="D928" t="n">
        <v>8.652545454545454</v>
      </c>
      <c r="E928" t="n">
        <v>1.550863636363636</v>
      </c>
    </row>
    <row r="929">
      <c r="A929" t="inlineStr">
        <is>
          <t>600348</t>
        </is>
      </c>
      <c r="B929" t="n">
        <v>0.0001963047278474098</v>
      </c>
      <c r="C929" t="n">
        <v>20</v>
      </c>
      <c r="D929" t="n">
        <v>4.748318181818182</v>
      </c>
      <c r="E929" t="n">
        <v>0.9023636363636363</v>
      </c>
    </row>
    <row r="930">
      <c r="A930" t="inlineStr">
        <is>
          <t>600163</t>
        </is>
      </c>
      <c r="B930" t="n">
        <v>0.000103267759341619</v>
      </c>
      <c r="C930" t="n">
        <v>19.99999999999997</v>
      </c>
      <c r="D930" t="n">
        <v>3.5725</v>
      </c>
      <c r="E930" t="n">
        <v>0.8545</v>
      </c>
    </row>
    <row r="931">
      <c r="A931" t="inlineStr">
        <is>
          <t>603088</t>
        </is>
      </c>
      <c r="B931" t="n">
        <v>0.0006585828717513298</v>
      </c>
      <c r="C931" t="n">
        <v>19.90369181380416</v>
      </c>
      <c r="D931" t="n">
        <v>8.091272727272727</v>
      </c>
      <c r="E931" t="n">
        <v>1.928818181818182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9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0.08770953712077681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603290</t>
        </is>
      </c>
      <c r="B3" t="n">
        <v>0.07416729128132815</v>
      </c>
      <c r="C3" t="n">
        <v>817.7072671443195</v>
      </c>
      <c r="D3" t="n">
        <v>182.0139111111111</v>
      </c>
      <c r="E3" t="n">
        <v>10.05893333333333</v>
      </c>
    </row>
    <row r="4">
      <c r="A4" t="inlineStr">
        <is>
          <t>300274</t>
        </is>
      </c>
      <c r="B4" t="n">
        <v>0.05778695442711586</v>
      </c>
      <c r="C4" t="n">
        <v>739.6226415094339</v>
      </c>
      <c r="D4" t="n">
        <v>25.03377777777778</v>
      </c>
      <c r="E4" t="n">
        <v>3.789022222222222</v>
      </c>
    </row>
    <row r="5">
      <c r="A5" t="inlineStr">
        <is>
          <t>002985</t>
        </is>
      </c>
      <c r="B5" t="n">
        <v>0.05053693101117701</v>
      </c>
      <c r="C5" t="n">
        <v>595.2608142493639</v>
      </c>
      <c r="D5" t="n">
        <v>148.7102352941177</v>
      </c>
      <c r="E5" t="n">
        <v>8.455235294117646</v>
      </c>
    </row>
    <row r="6">
      <c r="A6" t="inlineStr">
        <is>
          <t>600472</t>
        </is>
      </c>
      <c r="B6" t="n">
        <v>0.05547406719908776</v>
      </c>
      <c r="C6" t="n">
        <v>533.4963325183375</v>
      </c>
      <c r="D6" t="n">
        <v>33.39786666666667</v>
      </c>
      <c r="E6" t="n">
        <v>0</v>
      </c>
    </row>
    <row r="7">
      <c r="A7" t="inlineStr">
        <is>
          <t>300677</t>
        </is>
      </c>
      <c r="B7" t="n">
        <v>0.08572809775152157</v>
      </c>
      <c r="C7" t="n">
        <v>511.166171126528</v>
      </c>
      <c r="D7" t="n">
        <v>107.3895555555556</v>
      </c>
      <c r="E7" t="n">
        <v>4.674755555555556</v>
      </c>
    </row>
    <row r="8">
      <c r="A8" t="inlineStr">
        <is>
          <t>300186</t>
        </is>
      </c>
      <c r="B8" t="n">
        <v>0.04928883515668716</v>
      </c>
      <c r="C8" t="n">
        <v>503.1662269129288</v>
      </c>
      <c r="D8" t="n">
        <v>21.69715555555555</v>
      </c>
      <c r="E8" t="n">
        <v>1.963555555555555</v>
      </c>
    </row>
    <row r="9">
      <c r="A9" t="inlineStr">
        <is>
          <t>000799</t>
        </is>
      </c>
      <c r="B9" t="n">
        <v>0.07921888921103794</v>
      </c>
      <c r="C9" t="n">
        <v>488.6616541353384</v>
      </c>
      <c r="D9" t="n">
        <v>71.83240000000001</v>
      </c>
      <c r="E9" t="n">
        <v>4.57928888888889</v>
      </c>
    </row>
    <row r="10">
      <c r="A10" t="inlineStr">
        <is>
          <t>601633</t>
        </is>
      </c>
      <c r="B10" t="n">
        <v>0.02107548385324996</v>
      </c>
      <c r="C10" t="n">
        <v>446.6314398943197</v>
      </c>
      <c r="D10" t="n">
        <v>15.38444444444444</v>
      </c>
      <c r="E10" t="n">
        <v>0.4632444444444445</v>
      </c>
    </row>
    <row r="11">
      <c r="A11" t="inlineStr">
        <is>
          <t>300841</t>
        </is>
      </c>
      <c r="B11" t="n">
        <v>0.1792000473636114</v>
      </c>
      <c r="C11" t="n">
        <v>433.9978288759499</v>
      </c>
      <c r="D11" t="n">
        <v>505.0804316546762</v>
      </c>
      <c r="E11" t="n">
        <v>7.657482014388489</v>
      </c>
    </row>
    <row r="12">
      <c r="A12" t="inlineStr">
        <is>
          <t>300850</t>
        </is>
      </c>
      <c r="B12" t="n">
        <v>0.07245712318129337</v>
      </c>
      <c r="C12" t="n">
        <v>433.6276933945603</v>
      </c>
      <c r="D12" t="n">
        <v>89.56434426229507</v>
      </c>
      <c r="E12" t="n">
        <v>15.57983606557377</v>
      </c>
    </row>
    <row r="13">
      <c r="A13" t="inlineStr">
        <is>
          <t>000995</t>
        </is>
      </c>
      <c r="B13" t="n">
        <v>0.02532321950010284</v>
      </c>
      <c r="C13" t="n">
        <v>421.8637992831542</v>
      </c>
      <c r="D13" t="n">
        <v>7.3708</v>
      </c>
      <c r="E13" t="n">
        <v>2.745200000000001</v>
      </c>
    </row>
    <row r="14">
      <c r="A14" t="inlineStr">
        <is>
          <t>300763</t>
        </is>
      </c>
      <c r="B14" t="n">
        <v>0.07759220604119654</v>
      </c>
      <c r="C14" t="n">
        <v>407.2859744990892</v>
      </c>
      <c r="D14" t="n">
        <v>80.86302222222221</v>
      </c>
      <c r="E14" t="n">
        <v>6.726933333333333</v>
      </c>
    </row>
    <row r="15">
      <c r="A15" t="inlineStr">
        <is>
          <t>603185</t>
        </is>
      </c>
      <c r="B15" t="n">
        <v>0.068594353193314</v>
      </c>
      <c r="C15" t="n">
        <v>401.8627450980392</v>
      </c>
      <c r="D15" t="n">
        <v>60.64528888888889</v>
      </c>
      <c r="E15" t="n">
        <v>8.381244444444444</v>
      </c>
    </row>
    <row r="16">
      <c r="A16" t="inlineStr">
        <is>
          <t>600399</t>
        </is>
      </c>
      <c r="B16" t="n">
        <v>0.007755643049865093</v>
      </c>
      <c r="C16" t="n">
        <v>398.4894259818731</v>
      </c>
      <c r="D16" t="n">
        <v>6.671333333333334</v>
      </c>
      <c r="E16" t="n">
        <v>0.8953333333333333</v>
      </c>
    </row>
    <row r="17">
      <c r="A17" t="inlineStr">
        <is>
          <t>600809</t>
        </is>
      </c>
      <c r="B17" t="n">
        <v>0.1469366220403202</v>
      </c>
      <c r="C17" t="n">
        <v>389.8150289017341</v>
      </c>
      <c r="D17" t="n">
        <v>173.3971111111111</v>
      </c>
      <c r="E17" t="n">
        <v>0.5939111111111111</v>
      </c>
    </row>
    <row r="18">
      <c r="A18" t="inlineStr">
        <is>
          <t>600316</t>
        </is>
      </c>
      <c r="B18" t="n">
        <v>0.0257882573746676</v>
      </c>
      <c r="C18" t="n">
        <v>372.6291441788743</v>
      </c>
      <c r="D18" t="n">
        <v>25.79928888888888</v>
      </c>
      <c r="E18" t="n">
        <v>3.6956</v>
      </c>
    </row>
    <row r="19">
      <c r="A19" t="inlineStr">
        <is>
          <t>601908</t>
        </is>
      </c>
      <c r="B19" t="n">
        <v>0.0029744834681594</v>
      </c>
      <c r="C19" t="n">
        <v>366.077738515901</v>
      </c>
      <c r="D19" t="n">
        <v>4.843511111111111</v>
      </c>
      <c r="E19" t="n">
        <v>2.185511111111111</v>
      </c>
    </row>
    <row r="20">
      <c r="A20" t="inlineStr">
        <is>
          <t>600189</t>
        </is>
      </c>
      <c r="B20" t="n">
        <v>0.006483830688996712</v>
      </c>
      <c r="C20" t="n">
        <v>345.0920245398773</v>
      </c>
      <c r="D20" t="n">
        <v>5.377955555555555</v>
      </c>
      <c r="E20" t="n">
        <v>3.723644444444445</v>
      </c>
    </row>
    <row r="21">
      <c r="A21" t="inlineStr">
        <is>
          <t>002568</t>
        </is>
      </c>
      <c r="B21" t="n">
        <v>0.03365384670244085</v>
      </c>
      <c r="C21" t="n">
        <v>335.3582554517134</v>
      </c>
      <c r="D21" t="n">
        <v>54.7108</v>
      </c>
      <c r="E21" t="n">
        <v>1.3204</v>
      </c>
    </row>
    <row r="22">
      <c r="A22" t="inlineStr">
        <is>
          <t>603976</t>
        </is>
      </c>
      <c r="B22" t="n">
        <v>0.06340698201397338</v>
      </c>
      <c r="C22" t="n">
        <v>330.344827586207</v>
      </c>
      <c r="D22" t="n">
        <v>47.92746666666667</v>
      </c>
      <c r="E22" t="n">
        <v>14.76302222222222</v>
      </c>
    </row>
    <row r="23">
      <c r="A23" t="inlineStr">
        <is>
          <t>300722</t>
        </is>
      </c>
      <c r="B23" t="n">
        <v>0.06901199589341721</v>
      </c>
      <c r="C23" t="n">
        <v>326.5392781316348</v>
      </c>
      <c r="D23" t="n">
        <v>32.09995555555556</v>
      </c>
      <c r="E23" t="n">
        <v>17.74048888888889</v>
      </c>
    </row>
    <row r="24">
      <c r="A24" t="inlineStr">
        <is>
          <t>600532</t>
        </is>
      </c>
      <c r="B24" t="n">
        <v>0.006655173546174475</v>
      </c>
      <c r="C24" t="n">
        <v>319.9367088607595</v>
      </c>
      <c r="D24" t="n">
        <v>8.628755555555555</v>
      </c>
      <c r="E24" t="n">
        <v>2.559822222222222</v>
      </c>
    </row>
    <row r="25">
      <c r="A25" t="inlineStr">
        <is>
          <t>603893</t>
        </is>
      </c>
      <c r="B25" t="n">
        <v>0.01557971684874323</v>
      </c>
      <c r="C25" t="n">
        <v>318.7159297395517</v>
      </c>
      <c r="D25" t="n">
        <v>72.28</v>
      </c>
      <c r="E25" t="n">
        <v>10.17675555555556</v>
      </c>
    </row>
    <row r="26">
      <c r="A26" t="inlineStr">
        <is>
          <t>300313</t>
        </is>
      </c>
      <c r="B26" t="n">
        <v>0.02695144133418562</v>
      </c>
      <c r="C26" t="n">
        <v>313.7735849056604</v>
      </c>
      <c r="D26" t="n">
        <v>10.8236</v>
      </c>
      <c r="E26" t="n">
        <v>7.611688888888889</v>
      </c>
    </row>
    <row r="27">
      <c r="A27" t="inlineStr">
        <is>
          <t>300846</t>
        </is>
      </c>
      <c r="B27" t="n">
        <v>0.008878836850076705</v>
      </c>
      <c r="C27" t="n">
        <v>313.4020618556701</v>
      </c>
      <c r="D27" t="n">
        <v>26.86976923076923</v>
      </c>
      <c r="E27" t="n">
        <v>14.40923076923077</v>
      </c>
    </row>
    <row r="28">
      <c r="A28" t="inlineStr">
        <is>
          <t>603638</t>
        </is>
      </c>
      <c r="B28" t="n">
        <v>0.02569291554889936</v>
      </c>
      <c r="C28" t="n">
        <v>313.0367304707709</v>
      </c>
      <c r="D28" t="n">
        <v>45.51671111111111</v>
      </c>
      <c r="E28" t="n">
        <v>0.4548888888888888</v>
      </c>
    </row>
    <row r="29">
      <c r="A29" t="inlineStr">
        <is>
          <t>601100</t>
        </is>
      </c>
      <c r="B29" t="n">
        <v>0.03282619124316631</v>
      </c>
      <c r="C29" t="n">
        <v>302.2782503037667</v>
      </c>
      <c r="D29" t="n">
        <v>63.04417777777778</v>
      </c>
      <c r="E29" t="n">
        <v>0.4748444444444445</v>
      </c>
    </row>
    <row r="30">
      <c r="A30" t="inlineStr">
        <is>
          <t>600121</t>
        </is>
      </c>
      <c r="B30" t="n">
        <v>0.003896052725952886</v>
      </c>
      <c r="C30" t="n">
        <v>296.1722488038278</v>
      </c>
      <c r="D30" t="n">
        <v>2.556355555555555</v>
      </c>
      <c r="E30" t="n">
        <v>3.016088888888889</v>
      </c>
    </row>
    <row r="31">
      <c r="A31" t="inlineStr">
        <is>
          <t>603486</t>
        </is>
      </c>
      <c r="B31" t="n">
        <v>0.0431315531846614</v>
      </c>
      <c r="C31" t="n">
        <v>293.8241308793456</v>
      </c>
      <c r="D31" t="n">
        <v>40.49475555555556</v>
      </c>
      <c r="E31" t="n">
        <v>2.537644444444445</v>
      </c>
    </row>
    <row r="32">
      <c r="A32" t="inlineStr">
        <is>
          <t>601888</t>
        </is>
      </c>
      <c r="B32" t="n">
        <v>0.112789930236122</v>
      </c>
      <c r="C32" t="n">
        <v>292.0332787091895</v>
      </c>
      <c r="D32" t="n">
        <v>158.8831555555556</v>
      </c>
      <c r="E32" t="n">
        <v>0.752</v>
      </c>
    </row>
    <row r="33">
      <c r="A33" t="inlineStr">
        <is>
          <t>002709</t>
        </is>
      </c>
      <c r="B33" t="n">
        <v>0.05577010396073032</v>
      </c>
      <c r="C33" t="n">
        <v>283.9880159786951</v>
      </c>
      <c r="D33" t="n">
        <v>45.92693333333333</v>
      </c>
      <c r="E33" t="n">
        <v>2.552044444444445</v>
      </c>
    </row>
    <row r="34">
      <c r="A34" t="inlineStr">
        <is>
          <t>603719</t>
        </is>
      </c>
      <c r="B34" t="n">
        <v>0.008930550664297326</v>
      </c>
      <c r="C34" t="n">
        <v>283.9550029603315</v>
      </c>
      <c r="D34" t="n">
        <v>63.97615740740741</v>
      </c>
      <c r="E34" t="n">
        <v>9.579074074074073</v>
      </c>
    </row>
    <row r="35">
      <c r="A35" t="inlineStr">
        <is>
          <t>002594</t>
        </is>
      </c>
      <c r="B35" t="n">
        <v>0.1006566436099741</v>
      </c>
      <c r="C35" t="n">
        <v>281.1653116531165</v>
      </c>
      <c r="D35" t="n">
        <v>99.89333333333333</v>
      </c>
      <c r="E35" t="n">
        <v>2.708711111111111</v>
      </c>
    </row>
    <row r="36">
      <c r="A36" t="inlineStr">
        <is>
          <t>603129</t>
        </is>
      </c>
      <c r="B36" t="n">
        <v>0.1168185019857768</v>
      </c>
      <c r="C36" t="n">
        <v>279.8372093023256</v>
      </c>
      <c r="D36" t="n">
        <v>95.60928888888888</v>
      </c>
      <c r="E36" t="n">
        <v>2.163022222222223</v>
      </c>
    </row>
    <row r="37">
      <c r="A37" t="inlineStr">
        <is>
          <t>600610</t>
        </is>
      </c>
      <c r="B37" t="n">
        <v>0.002338187569428321</v>
      </c>
      <c r="C37" t="n">
        <v>274.4186046511628</v>
      </c>
      <c r="D37" t="n">
        <v>3.466977777777778</v>
      </c>
      <c r="E37" t="n">
        <v>2.218533333333333</v>
      </c>
    </row>
    <row r="38">
      <c r="A38" t="inlineStr">
        <is>
          <t>603919</t>
        </is>
      </c>
      <c r="B38" t="n">
        <v>0.03156086871437939</v>
      </c>
      <c r="C38" t="n">
        <v>273.8229755178908</v>
      </c>
      <c r="D38" t="n">
        <v>21.1488</v>
      </c>
      <c r="E38" t="n">
        <v>3.072577777777778</v>
      </c>
    </row>
    <row r="39">
      <c r="A39" t="inlineStr">
        <is>
          <t>600893</t>
        </is>
      </c>
      <c r="B39" t="n">
        <v>0.01575304387737254</v>
      </c>
      <c r="C39" t="n">
        <v>270.2211302211302</v>
      </c>
      <c r="D39" t="n">
        <v>34.05475555555555</v>
      </c>
      <c r="E39" t="n">
        <v>1.409422222222222</v>
      </c>
    </row>
    <row r="40">
      <c r="A40" t="inlineStr">
        <is>
          <t>603267</t>
        </is>
      </c>
      <c r="B40" t="n">
        <v>0.05703262883224242</v>
      </c>
      <c r="C40" t="n">
        <v>270.0627716079189</v>
      </c>
      <c r="D40" t="n">
        <v>63.94960000000001</v>
      </c>
      <c r="E40" t="n">
        <v>4.340755555555555</v>
      </c>
    </row>
    <row r="41">
      <c r="A41" t="inlineStr">
        <is>
          <t>300751</t>
        </is>
      </c>
      <c r="B41" t="n">
        <v>0.2884080789256695</v>
      </c>
      <c r="C41" t="n">
        <v>267.5777568331762</v>
      </c>
      <c r="D41" t="n">
        <v>326.2139111111111</v>
      </c>
      <c r="E41" t="n">
        <v>2.843688888888889</v>
      </c>
    </row>
    <row r="42">
      <c r="A42" t="inlineStr">
        <is>
          <t>002977</t>
        </is>
      </c>
      <c r="B42" t="n">
        <v>0.02411323830986742</v>
      </c>
      <c r="C42" t="n">
        <v>265.417733302304</v>
      </c>
      <c r="D42" t="n">
        <v>108.9808</v>
      </c>
      <c r="E42" t="n">
        <v>12.9515</v>
      </c>
    </row>
    <row r="43">
      <c r="A43" t="inlineStr">
        <is>
          <t>002706</t>
        </is>
      </c>
      <c r="B43" t="n">
        <v>0.0105133342953379</v>
      </c>
      <c r="C43" t="n">
        <v>262.3456790123457</v>
      </c>
      <c r="D43" t="n">
        <v>19.79177777777778</v>
      </c>
      <c r="E43" t="n">
        <v>1.401777777777778</v>
      </c>
    </row>
    <row r="44">
      <c r="A44" t="inlineStr">
        <is>
          <t>601696</t>
        </is>
      </c>
      <c r="B44" t="n">
        <v>0.004081376896078595</v>
      </c>
      <c r="C44" t="n">
        <v>261.6751269035533</v>
      </c>
      <c r="D44" t="n">
        <v>24.99635514018691</v>
      </c>
      <c r="E44" t="n">
        <v>14.44266355140187</v>
      </c>
    </row>
    <row r="45">
      <c r="A45" t="inlineStr">
        <is>
          <t>002163</t>
        </is>
      </c>
      <c r="B45" t="n">
        <v>0.01151135884613711</v>
      </c>
      <c r="C45" t="n">
        <v>258.3928571428572</v>
      </c>
      <c r="D45" t="n">
        <v>13.49288888888889</v>
      </c>
      <c r="E45" t="n">
        <v>4.125466666666667</v>
      </c>
    </row>
    <row r="46">
      <c r="A46" t="inlineStr">
        <is>
          <t>300151</t>
        </is>
      </c>
      <c r="B46" t="n">
        <v>0.01179608699691908</v>
      </c>
      <c r="C46" t="n">
        <v>255.5828220858896</v>
      </c>
      <c r="D46" t="n">
        <v>17.67968888888889</v>
      </c>
      <c r="E46" t="n">
        <v>3.692444444444444</v>
      </c>
    </row>
    <row r="47">
      <c r="A47" t="inlineStr">
        <is>
          <t>600760</t>
        </is>
      </c>
      <c r="B47" t="n">
        <v>0.02418102311464831</v>
      </c>
      <c r="C47" t="n">
        <v>254.5187362233652</v>
      </c>
      <c r="D47" t="n">
        <v>47.79622222222222</v>
      </c>
      <c r="E47" t="n">
        <v>4.722622222222222</v>
      </c>
    </row>
    <row r="48">
      <c r="A48" t="inlineStr">
        <is>
          <t>002625</t>
        </is>
      </c>
      <c r="B48" t="n">
        <v>0.01445911800914107</v>
      </c>
      <c r="C48" t="n">
        <v>251.4211886304909</v>
      </c>
      <c r="D48" t="n">
        <v>14.67586666666667</v>
      </c>
      <c r="E48" t="n">
        <v>2.919155555555556</v>
      </c>
    </row>
    <row r="49">
      <c r="A49" t="inlineStr">
        <is>
          <t>600559</t>
        </is>
      </c>
      <c r="B49" t="n">
        <v>0.01219271527192388</v>
      </c>
      <c r="C49" t="n">
        <v>249.7382198952879</v>
      </c>
      <c r="D49" t="n">
        <v>13.44466666666667</v>
      </c>
      <c r="E49" t="n">
        <v>5.800977777777778</v>
      </c>
    </row>
    <row r="50">
      <c r="A50" t="inlineStr">
        <is>
          <t>601012</t>
        </is>
      </c>
      <c r="B50" t="n">
        <v>0.03957213515581963</v>
      </c>
      <c r="C50" t="n">
        <v>248.2060717571297</v>
      </c>
      <c r="D50" t="n">
        <v>51.59782222222222</v>
      </c>
      <c r="E50" t="n">
        <v>1.526311111111111</v>
      </c>
    </row>
    <row r="51">
      <c r="A51" t="inlineStr">
        <is>
          <t>300581</t>
        </is>
      </c>
      <c r="B51" t="n">
        <v>0.02690934095547137</v>
      </c>
      <c r="C51" t="n">
        <v>246.4673913043478</v>
      </c>
      <c r="D51" t="n">
        <v>24.10191111111111</v>
      </c>
      <c r="E51" t="n">
        <v>5.396933333333333</v>
      </c>
    </row>
    <row r="52">
      <c r="A52" t="inlineStr">
        <is>
          <t>300124</t>
        </is>
      </c>
      <c r="B52" t="n">
        <v>0.03843550677946588</v>
      </c>
      <c r="C52" t="n">
        <v>244.7966919365955</v>
      </c>
      <c r="D52" t="n">
        <v>50.89471111111111</v>
      </c>
      <c r="E52" t="n">
        <v>0.9128444444444445</v>
      </c>
    </row>
    <row r="53">
      <c r="A53" t="inlineStr">
        <is>
          <t>002651</t>
        </is>
      </c>
      <c r="B53" t="n">
        <v>0.004695491858358435</v>
      </c>
      <c r="C53" t="n">
        <v>242.5837320574163</v>
      </c>
      <c r="D53" t="n">
        <v>7.434488888888888</v>
      </c>
      <c r="E53" t="n">
        <v>2.302622222222222</v>
      </c>
    </row>
    <row r="54">
      <c r="A54" t="inlineStr">
        <is>
          <t>000568</t>
        </is>
      </c>
      <c r="B54" t="n">
        <v>0.08102410276563367</v>
      </c>
      <c r="C54" t="n">
        <v>242.3772609819121</v>
      </c>
      <c r="D54" t="n">
        <v>126.2048888888889</v>
      </c>
      <c r="E54" t="n">
        <v>0.9193333333333334</v>
      </c>
    </row>
    <row r="55">
      <c r="A55" t="inlineStr">
        <is>
          <t>603678</t>
        </is>
      </c>
      <c r="B55" t="n">
        <v>0.01926773853951196</v>
      </c>
      <c r="C55" t="n">
        <v>240.0350416119141</v>
      </c>
      <c r="D55" t="n">
        <v>37.25142222222222</v>
      </c>
      <c r="E55" t="n">
        <v>2.722977777777778</v>
      </c>
    </row>
    <row r="56">
      <c r="A56" t="inlineStr">
        <is>
          <t>600199</t>
        </is>
      </c>
      <c r="B56" t="n">
        <v>0.007920573226936173</v>
      </c>
      <c r="C56" t="n">
        <v>239.9253731343283</v>
      </c>
      <c r="D56" t="n">
        <v>7.511777777777779</v>
      </c>
      <c r="E56" t="n">
        <v>5.093555555555556</v>
      </c>
    </row>
    <row r="57">
      <c r="A57" t="inlineStr">
        <is>
          <t>600882</t>
        </is>
      </c>
      <c r="B57" t="n">
        <v>0.01244846076051683</v>
      </c>
      <c r="C57" t="n">
        <v>238.7549074593382</v>
      </c>
      <c r="D57" t="n">
        <v>34.34888888888889</v>
      </c>
      <c r="E57" t="n">
        <v>1.627733333333333</v>
      </c>
    </row>
    <row r="58">
      <c r="A58" t="inlineStr">
        <is>
          <t>600416</t>
        </is>
      </c>
      <c r="B58" t="n">
        <v>0.004862251015956482</v>
      </c>
      <c r="C58" t="n">
        <v>237.9254457050243</v>
      </c>
      <c r="D58" t="n">
        <v>14.77413333333333</v>
      </c>
      <c r="E58" t="n">
        <v>1.492311111111111</v>
      </c>
    </row>
    <row r="59">
      <c r="A59" t="inlineStr">
        <is>
          <t>601456</t>
        </is>
      </c>
      <c r="B59" t="n">
        <v>0.002561541065410089</v>
      </c>
      <c r="C59" t="n">
        <v>237.2549019607843</v>
      </c>
      <c r="D59" t="n">
        <v>17.3034693877551</v>
      </c>
      <c r="E59" t="n">
        <v>18.54979591836734</v>
      </c>
    </row>
    <row r="60">
      <c r="A60" t="inlineStr">
        <is>
          <t>603985</t>
        </is>
      </c>
      <c r="B60" t="n">
        <v>0.01412150301458299</v>
      </c>
      <c r="C60" t="n">
        <v>233.6604514229637</v>
      </c>
      <c r="D60" t="n">
        <v>21.42488888888889</v>
      </c>
      <c r="E60" t="n">
        <v>2.924666666666667</v>
      </c>
    </row>
    <row r="61">
      <c r="A61" t="inlineStr">
        <is>
          <t>600702</t>
        </is>
      </c>
      <c r="B61" t="n">
        <v>0.03526622597358417</v>
      </c>
      <c r="C61" t="n">
        <v>232.6205287713842</v>
      </c>
      <c r="D61" t="n">
        <v>38.63471111111111</v>
      </c>
      <c r="E61" t="n">
        <v>3.513422222222222</v>
      </c>
    </row>
    <row r="62">
      <c r="A62" t="inlineStr">
        <is>
          <t>600607</t>
        </is>
      </c>
      <c r="B62" t="n">
        <v>0.007428507732760482</v>
      </c>
      <c r="C62" t="n">
        <v>231.7348377997179</v>
      </c>
      <c r="D62" t="n">
        <v>16.74137777777777</v>
      </c>
      <c r="E62" t="n">
        <v>0</v>
      </c>
    </row>
    <row r="63">
      <c r="A63" t="inlineStr">
        <is>
          <t>601919</t>
        </is>
      </c>
      <c r="B63" t="n">
        <v>0.004895170415889819</v>
      </c>
      <c r="C63" t="n">
        <v>230.4849884526559</v>
      </c>
      <c r="D63" t="n">
        <v>5.593111111111111</v>
      </c>
      <c r="E63" t="n">
        <v>0.8375999999999999</v>
      </c>
    </row>
    <row r="64">
      <c r="A64" t="inlineStr">
        <is>
          <t>002240</t>
        </is>
      </c>
      <c r="B64" t="n">
        <v>0.006633011018009415</v>
      </c>
      <c r="C64" t="n">
        <v>228.31541218638</v>
      </c>
      <c r="D64" t="n">
        <v>13.31582222222222</v>
      </c>
      <c r="E64" t="n">
        <v>4.5712</v>
      </c>
    </row>
    <row r="65">
      <c r="A65" t="inlineStr">
        <is>
          <t>601865</t>
        </is>
      </c>
      <c r="B65" t="n">
        <v>0.01956875968629163</v>
      </c>
      <c r="C65" t="n">
        <v>228.2894736842105</v>
      </c>
      <c r="D65" t="n">
        <v>22.74542222222222</v>
      </c>
      <c r="E65" t="n">
        <v>4.682844444444444</v>
      </c>
    </row>
    <row r="66">
      <c r="A66" t="inlineStr">
        <is>
          <t>002975</t>
        </is>
      </c>
      <c r="B66" t="n">
        <v>0.02358884376330354</v>
      </c>
      <c r="C66" t="n">
        <v>227.5823871503739</v>
      </c>
      <c r="D66" t="n">
        <v>83.52</v>
      </c>
      <c r="E66" t="n">
        <v>10.49191111111111</v>
      </c>
    </row>
    <row r="67">
      <c r="A67" t="inlineStr">
        <is>
          <t>300855</t>
        </is>
      </c>
      <c r="B67" t="n">
        <v>0.005420334456545094</v>
      </c>
      <c r="C67" t="n">
        <v>227.230667547918</v>
      </c>
      <c r="D67" t="n">
        <v>43.13929824561404</v>
      </c>
      <c r="E67" t="n">
        <v>13.34175438596491</v>
      </c>
    </row>
    <row r="68">
      <c r="A68" t="inlineStr">
        <is>
          <t>603713</t>
        </is>
      </c>
      <c r="B68" t="n">
        <v>0.04791543482970367</v>
      </c>
      <c r="C68" t="n">
        <v>226.1935820506131</v>
      </c>
      <c r="D68" t="n">
        <v>100.2986666666667</v>
      </c>
      <c r="E68" t="n">
        <v>2.5128</v>
      </c>
    </row>
    <row r="69">
      <c r="A69" t="inlineStr">
        <is>
          <t>603345</t>
        </is>
      </c>
      <c r="B69" t="n">
        <v>0.05615830551214432</v>
      </c>
      <c r="C69" t="n">
        <v>225.7667648587766</v>
      </c>
      <c r="D69" t="n">
        <v>135.6851555555556</v>
      </c>
      <c r="E69" t="n">
        <v>0.8088888888888889</v>
      </c>
    </row>
    <row r="70">
      <c r="A70" t="inlineStr">
        <is>
          <t>300831</t>
        </is>
      </c>
      <c r="B70" t="n">
        <v>0.003667867020564926</v>
      </c>
      <c r="C70" t="n">
        <v>222.5130890052356</v>
      </c>
      <c r="D70" t="n">
        <v>22.10922155688623</v>
      </c>
      <c r="E70" t="n">
        <v>14.8559880239521</v>
      </c>
    </row>
    <row r="71">
      <c r="A71" t="inlineStr">
        <is>
          <t>600786</t>
        </is>
      </c>
      <c r="B71" t="n">
        <v>0.01749991079255701</v>
      </c>
      <c r="C71" t="n">
        <v>220.2181534865602</v>
      </c>
      <c r="D71" t="n">
        <v>64.26844444444444</v>
      </c>
      <c r="E71" t="n">
        <v>0</v>
      </c>
    </row>
    <row r="72">
      <c r="A72" t="inlineStr">
        <is>
          <t>002791</t>
        </is>
      </c>
      <c r="B72" t="n">
        <v>0.0552940685174311</v>
      </c>
      <c r="C72" t="n">
        <v>218.2012847965738</v>
      </c>
      <c r="D72" t="n">
        <v>103.9938666666667</v>
      </c>
      <c r="E72" t="n">
        <v>1.177688888888889</v>
      </c>
    </row>
    <row r="73">
      <c r="A73" t="inlineStr">
        <is>
          <t>002389</t>
        </is>
      </c>
      <c r="B73" t="n">
        <v>0.00979670429364214</v>
      </c>
      <c r="C73" t="n">
        <v>214.4879267277269</v>
      </c>
      <c r="D73" t="n">
        <v>19.38311111111111</v>
      </c>
      <c r="E73" t="n">
        <v>4.601955555555555</v>
      </c>
    </row>
    <row r="74">
      <c r="A74" t="inlineStr">
        <is>
          <t>300680</t>
        </is>
      </c>
      <c r="B74" t="n">
        <v>0.01047511130780104</v>
      </c>
      <c r="C74" t="n">
        <v>213.5472370766488</v>
      </c>
      <c r="D74" t="n">
        <v>21.39106666666667</v>
      </c>
      <c r="E74" t="n">
        <v>10.00071111111111</v>
      </c>
    </row>
    <row r="75">
      <c r="A75" t="inlineStr">
        <is>
          <t>002541</t>
        </is>
      </c>
      <c r="B75" t="n">
        <v>0.02271887392781036</v>
      </c>
      <c r="C75" t="n">
        <v>213.4763948497854</v>
      </c>
      <c r="D75" t="n">
        <v>30.49155555555556</v>
      </c>
      <c r="E75" t="n">
        <v>2.644266666666667</v>
      </c>
    </row>
    <row r="76">
      <c r="A76" t="inlineStr">
        <is>
          <t>300825</t>
        </is>
      </c>
      <c r="B76" t="n">
        <v>0.003763137167724291</v>
      </c>
      <c r="C76" t="n">
        <v>211.5384615384615</v>
      </c>
      <c r="D76" t="n">
        <v>22.90833333333333</v>
      </c>
      <c r="E76" t="n">
        <v>15.01776041666667</v>
      </c>
    </row>
    <row r="77">
      <c r="A77" t="inlineStr">
        <is>
          <t>002979</t>
        </is>
      </c>
      <c r="B77" t="n">
        <v>0.009168458482413327</v>
      </c>
      <c r="C77" t="n">
        <v>207.8667611622962</v>
      </c>
      <c r="D77" t="n">
        <v>37.40497297297297</v>
      </c>
      <c r="E77" t="n">
        <v>12.00654054054054</v>
      </c>
    </row>
    <row r="78">
      <c r="A78" t="inlineStr">
        <is>
          <t>600842</t>
        </is>
      </c>
      <c r="B78" t="n">
        <v>0.003167008868981726</v>
      </c>
      <c r="C78" t="n">
        <v>206.8131868131868</v>
      </c>
      <c r="D78" t="n">
        <v>10.57528888888889</v>
      </c>
      <c r="E78" t="n">
        <v>0</v>
      </c>
    </row>
    <row r="79">
      <c r="A79" t="inlineStr">
        <is>
          <t>300832</t>
        </is>
      </c>
      <c r="B79" t="n">
        <v>0.01849200750200732</v>
      </c>
      <c r="C79" t="n">
        <v>204.646017699115</v>
      </c>
      <c r="D79" t="n">
        <v>153.494512195122</v>
      </c>
      <c r="E79" t="n">
        <v>6.714573170731708</v>
      </c>
    </row>
    <row r="80">
      <c r="A80" t="inlineStr">
        <is>
          <t>600862</t>
        </is>
      </c>
      <c r="B80" t="n">
        <v>0.007176759161690671</v>
      </c>
      <c r="C80" t="n">
        <v>204.4081632653061</v>
      </c>
      <c r="D80" t="n">
        <v>20.24533333333333</v>
      </c>
      <c r="E80" t="n">
        <v>1.598888888888889</v>
      </c>
    </row>
    <row r="81">
      <c r="A81" t="inlineStr">
        <is>
          <t>300726</t>
        </is>
      </c>
      <c r="B81" t="n">
        <v>0.01906352478451944</v>
      </c>
      <c r="C81" t="n">
        <v>201.4705882352941</v>
      </c>
      <c r="D81" t="n">
        <v>38.13608888888889</v>
      </c>
      <c r="E81" t="n">
        <v>6.2616</v>
      </c>
    </row>
    <row r="82">
      <c r="A82" t="inlineStr">
        <is>
          <t>603223</t>
        </is>
      </c>
      <c r="B82" t="n">
        <v>0.006512863984738161</v>
      </c>
      <c r="C82" t="n">
        <v>200.1675041876047</v>
      </c>
      <c r="D82" t="n">
        <v>13.63537777777778</v>
      </c>
      <c r="E82" t="n">
        <v>1.386933333333333</v>
      </c>
    </row>
    <row r="83">
      <c r="A83" t="inlineStr">
        <is>
          <t>600763</t>
        </is>
      </c>
      <c r="B83" t="n">
        <v>0.07105680873600598</v>
      </c>
      <c r="C83" t="n">
        <v>199.9901136925358</v>
      </c>
      <c r="D83" t="n">
        <v>173.3958222222222</v>
      </c>
      <c r="E83" t="n">
        <v>0.9326222222222221</v>
      </c>
    </row>
    <row r="84">
      <c r="A84" t="inlineStr">
        <is>
          <t>600438</t>
        </is>
      </c>
      <c r="B84" t="n">
        <v>0.01266643940200987</v>
      </c>
      <c r="C84" t="n">
        <v>199.524133242692</v>
      </c>
      <c r="D84" t="n">
        <v>22.25066666666666</v>
      </c>
      <c r="E84" t="n">
        <v>2.132488888888889</v>
      </c>
    </row>
    <row r="85">
      <c r="A85" t="inlineStr">
        <is>
          <t>603025</t>
        </is>
      </c>
      <c r="B85" t="n">
        <v>0.00971186774162674</v>
      </c>
      <c r="C85" t="n">
        <v>199.4350282485876</v>
      </c>
      <c r="D85" t="n">
        <v>9.550844444444442</v>
      </c>
      <c r="E85" t="n">
        <v>1.074133333333333</v>
      </c>
    </row>
    <row r="86">
      <c r="A86" t="inlineStr">
        <is>
          <t>600849</t>
        </is>
      </c>
      <c r="B86" t="n">
        <v>0.004613851387826455</v>
      </c>
      <c r="C86" t="n">
        <v>199.390243902439</v>
      </c>
      <c r="D86" t="n">
        <v>10.74866666666667</v>
      </c>
      <c r="E86" t="n">
        <v>0</v>
      </c>
    </row>
    <row r="87">
      <c r="A87" t="inlineStr">
        <is>
          <t>300443</t>
        </is>
      </c>
      <c r="B87" t="n">
        <v>0.01086697532765081</v>
      </c>
      <c r="C87" t="n">
        <v>198.8253719655442</v>
      </c>
      <c r="D87" t="n">
        <v>23.55413333333334</v>
      </c>
      <c r="E87" t="n">
        <v>7.987555555555555</v>
      </c>
    </row>
    <row r="88">
      <c r="A88" t="inlineStr">
        <is>
          <t>688126</t>
        </is>
      </c>
      <c r="B88" t="n">
        <v>0.01126353388669214</v>
      </c>
      <c r="C88" t="n">
        <v>198.8084326306141</v>
      </c>
      <c r="D88" t="n">
        <v>35.07514124293785</v>
      </c>
      <c r="E88" t="n">
        <v>14.50186440677966</v>
      </c>
    </row>
    <row r="89">
      <c r="A89" t="inlineStr">
        <is>
          <t>300829</t>
        </is>
      </c>
      <c r="B89" t="n">
        <v>0.02174195267102714</v>
      </c>
      <c r="C89" t="n">
        <v>195.5302096177559</v>
      </c>
      <c r="D89" t="n">
        <v>81.42400000000001</v>
      </c>
      <c r="E89" t="n">
        <v>12.46017142857143</v>
      </c>
    </row>
    <row r="90">
      <c r="A90" t="inlineStr">
        <is>
          <t>300087</t>
        </is>
      </c>
      <c r="B90" t="n">
        <v>0.00646424493750703</v>
      </c>
      <c r="C90" t="n">
        <v>192.88</v>
      </c>
      <c r="D90" t="n">
        <v>17.45324444444444</v>
      </c>
      <c r="E90" t="n">
        <v>4.988888888888889</v>
      </c>
    </row>
    <row r="91">
      <c r="A91" t="inlineStr">
        <is>
          <t>603906</t>
        </is>
      </c>
      <c r="B91" t="n">
        <v>0.01577184351952099</v>
      </c>
      <c r="C91" t="n">
        <v>192.2755741127349</v>
      </c>
      <c r="D91" t="n">
        <v>19.33506666666666</v>
      </c>
      <c r="E91" t="n">
        <v>2.605911111111111</v>
      </c>
    </row>
    <row r="92">
      <c r="A92" t="inlineStr">
        <is>
          <t>002612</t>
        </is>
      </c>
      <c r="B92" t="n">
        <v>0.007617615332569356</v>
      </c>
      <c r="C92" t="n">
        <v>191.8313570487483</v>
      </c>
      <c r="D92" t="n">
        <v>10.83204444444444</v>
      </c>
      <c r="E92" t="n">
        <v>5.693111111111111</v>
      </c>
    </row>
    <row r="93">
      <c r="A93" t="inlineStr">
        <is>
          <t>300696</t>
        </is>
      </c>
      <c r="B93" t="n">
        <v>0.01857362770268001</v>
      </c>
      <c r="C93" t="n">
        <v>190.6986899563319</v>
      </c>
      <c r="D93" t="n">
        <v>42.644</v>
      </c>
      <c r="E93" t="n">
        <v>2.880933333333334</v>
      </c>
    </row>
    <row r="94">
      <c r="A94" t="inlineStr">
        <is>
          <t>300648</t>
        </is>
      </c>
      <c r="B94" t="n">
        <v>0.01445227783386882</v>
      </c>
      <c r="C94" t="n">
        <v>189.648033126294</v>
      </c>
      <c r="D94" t="n">
        <v>24.4752</v>
      </c>
      <c r="E94" t="n">
        <v>5.911511111111111</v>
      </c>
    </row>
    <row r="95">
      <c r="A95" t="inlineStr">
        <is>
          <t>300589</t>
        </is>
      </c>
      <c r="B95" t="n">
        <v>0.02288456664207502</v>
      </c>
      <c r="C95" t="n">
        <v>189.52551477171</v>
      </c>
      <c r="D95" t="n">
        <v>19.47866666666667</v>
      </c>
      <c r="E95" t="n">
        <v>12.17226666666667</v>
      </c>
    </row>
    <row r="96">
      <c r="A96" t="inlineStr">
        <is>
          <t>002847</t>
        </is>
      </c>
      <c r="B96" t="n">
        <v>0.04830761966153924</v>
      </c>
      <c r="C96" t="n">
        <v>189.3417721518988</v>
      </c>
      <c r="D96" t="n">
        <v>101.1311555555556</v>
      </c>
      <c r="E96" t="n">
        <v>1.845866666666667</v>
      </c>
    </row>
    <row r="97">
      <c r="A97" t="inlineStr">
        <is>
          <t>300842</t>
        </is>
      </c>
      <c r="B97" t="n">
        <v>0.009637586840485497</v>
      </c>
      <c r="C97" t="n">
        <v>188.9469103568321</v>
      </c>
      <c r="D97" t="n">
        <v>69.30408759124087</v>
      </c>
      <c r="E97" t="n">
        <v>11.95189781021898</v>
      </c>
    </row>
    <row r="98">
      <c r="A98" t="inlineStr">
        <is>
          <t>002756</t>
        </is>
      </c>
      <c r="B98" t="n">
        <v>0.0167475496398475</v>
      </c>
      <c r="C98" t="n">
        <v>188.3477469276286</v>
      </c>
      <c r="D98" t="n">
        <v>21.33382222222222</v>
      </c>
      <c r="E98" t="n">
        <v>2.955066666666667</v>
      </c>
    </row>
    <row r="99">
      <c r="A99" t="inlineStr">
        <is>
          <t>300037</t>
        </is>
      </c>
      <c r="B99" t="n">
        <v>0.03217695616113032</v>
      </c>
      <c r="C99" t="n">
        <v>187.6546681664792</v>
      </c>
      <c r="D99" t="n">
        <v>58.48177777777779</v>
      </c>
      <c r="E99" t="n">
        <v>3.0792</v>
      </c>
    </row>
    <row r="100">
      <c r="A100" t="inlineStr">
        <is>
          <t>002493</t>
        </is>
      </c>
      <c r="B100" t="n">
        <v>0.008114917521932699</v>
      </c>
      <c r="C100" t="n">
        <v>187.3345935727788</v>
      </c>
      <c r="D100" t="n">
        <v>16.73951111111111</v>
      </c>
      <c r="E100" t="n">
        <v>0.4249333333333334</v>
      </c>
    </row>
    <row r="101">
      <c r="A101" t="inlineStr">
        <is>
          <t>300824</t>
        </is>
      </c>
      <c r="B101" t="n">
        <v>0.004427202713110333</v>
      </c>
      <c r="C101" t="n">
        <v>187.1915393654525</v>
      </c>
      <c r="D101" t="n">
        <v>30.00389705882353</v>
      </c>
      <c r="E101" t="n">
        <v>12.8760294117647</v>
      </c>
    </row>
    <row r="102">
      <c r="A102" t="inlineStr">
        <is>
          <t>600616</t>
        </is>
      </c>
      <c r="B102" t="n">
        <v>0.003224418017335141</v>
      </c>
      <c r="C102" t="n">
        <v>186.8035190615836</v>
      </c>
      <c r="D102" t="n">
        <v>5.003466666666666</v>
      </c>
      <c r="E102" t="n">
        <v>3.156088888888889</v>
      </c>
    </row>
    <row r="103">
      <c r="A103" t="inlineStr">
        <is>
          <t>600988</t>
        </is>
      </c>
      <c r="B103" t="n">
        <v>0.007547276861248372</v>
      </c>
      <c r="C103" t="n">
        <v>186.7069486404834</v>
      </c>
      <c r="D103" t="n">
        <v>14.04804444444444</v>
      </c>
      <c r="E103" t="n">
        <v>6.510088888888888</v>
      </c>
    </row>
    <row r="104">
      <c r="A104" t="inlineStr">
        <is>
          <t>300059</t>
        </is>
      </c>
      <c r="B104" t="n">
        <v>0.006903119870055769</v>
      </c>
      <c r="C104" t="n">
        <v>186.54004954583</v>
      </c>
      <c r="D104" t="n">
        <v>21.33911111111111</v>
      </c>
      <c r="E104" t="n">
        <v>4.785288888888889</v>
      </c>
    </row>
    <row r="105">
      <c r="A105" t="inlineStr">
        <is>
          <t>000816</t>
        </is>
      </c>
      <c r="B105" t="n">
        <v>0.002512699271120732</v>
      </c>
      <c r="C105" t="n">
        <v>186.046511627907</v>
      </c>
      <c r="D105" t="n">
        <v>1.879955555555555</v>
      </c>
      <c r="E105" t="n">
        <v>4.465866666666667</v>
      </c>
    </row>
    <row r="106">
      <c r="A106" t="inlineStr">
        <is>
          <t>603416</t>
        </is>
      </c>
      <c r="B106" t="n">
        <v>0.04353914997624098</v>
      </c>
      <c r="C106" t="n">
        <v>185.9131025118805</v>
      </c>
      <c r="D106" t="n">
        <v>60.65013333333334</v>
      </c>
      <c r="E106" t="n">
        <v>2.069466666666667</v>
      </c>
    </row>
    <row r="107">
      <c r="A107" t="inlineStr">
        <is>
          <t>002747</t>
        </is>
      </c>
      <c r="B107" t="n">
        <v>0.01085277225872421</v>
      </c>
      <c r="C107" t="n">
        <v>185.8686616791355</v>
      </c>
      <c r="D107" t="n">
        <v>16.81626666666667</v>
      </c>
      <c r="E107" t="n">
        <v>1.751466666666667</v>
      </c>
    </row>
    <row r="108">
      <c r="A108" t="inlineStr">
        <is>
          <t>300014</t>
        </is>
      </c>
      <c r="B108" t="n">
        <v>0.01817595689689175</v>
      </c>
      <c r="C108" t="n">
        <v>185.8379002019036</v>
      </c>
      <c r="D108" t="n">
        <v>49.00937777777778</v>
      </c>
      <c r="E108" t="n">
        <v>2.205911111111111</v>
      </c>
    </row>
    <row r="109">
      <c r="A109" t="inlineStr">
        <is>
          <t>002497</t>
        </is>
      </c>
      <c r="B109" t="n">
        <v>0.006257997993310101</v>
      </c>
      <c r="C109" t="n">
        <v>185.3868194842406</v>
      </c>
      <c r="D109" t="n">
        <v>10.98328888888889</v>
      </c>
      <c r="E109" t="n">
        <v>5.814488888888889</v>
      </c>
    </row>
    <row r="110">
      <c r="A110" t="inlineStr">
        <is>
          <t>000733</t>
        </is>
      </c>
      <c r="B110" t="n">
        <v>0.01889365715925375</v>
      </c>
      <c r="C110" t="n">
        <v>184.0152235965747</v>
      </c>
      <c r="D110" t="n">
        <v>33.68968888888889</v>
      </c>
      <c r="E110" t="n">
        <v>3.401911111111112</v>
      </c>
    </row>
    <row r="111">
      <c r="A111" t="inlineStr">
        <is>
          <t>300225</t>
        </is>
      </c>
      <c r="B111" t="n">
        <v>0.01217616863957493</v>
      </c>
      <c r="C111" t="n">
        <v>183.9779005524862</v>
      </c>
      <c r="D111" t="n">
        <v>10.52417777777778</v>
      </c>
      <c r="E111" t="n">
        <v>5.038266666666666</v>
      </c>
    </row>
    <row r="112">
      <c r="A112" t="inlineStr">
        <is>
          <t>603806</t>
        </is>
      </c>
      <c r="B112" t="n">
        <v>0.03017193168744733</v>
      </c>
      <c r="C112" t="n">
        <v>183.3333333333333</v>
      </c>
      <c r="D112" t="n">
        <v>56.33799999999999</v>
      </c>
      <c r="E112" t="n">
        <v>0.6388888888888888</v>
      </c>
    </row>
    <row r="113">
      <c r="A113" t="inlineStr">
        <is>
          <t>600211</t>
        </is>
      </c>
      <c r="B113" t="n">
        <v>0.07640936861717362</v>
      </c>
      <c r="C113" t="n">
        <v>182.822343553129</v>
      </c>
      <c r="D113" t="n">
        <v>62.87773333333334</v>
      </c>
      <c r="E113" t="n">
        <v>4.080133333333333</v>
      </c>
    </row>
    <row r="114">
      <c r="A114" t="inlineStr">
        <is>
          <t>002149</t>
        </is>
      </c>
      <c r="B114" t="n">
        <v>0.003734977321877103</v>
      </c>
      <c r="C114" t="n">
        <v>182.1589205397301</v>
      </c>
      <c r="D114" t="n">
        <v>8.523022222222224</v>
      </c>
      <c r="E114" t="n">
        <v>3.890622222222222</v>
      </c>
    </row>
    <row r="115">
      <c r="A115" t="inlineStr">
        <is>
          <t>603317</t>
        </is>
      </c>
      <c r="B115" t="n">
        <v>0.01906320915008664</v>
      </c>
      <c r="C115" t="n">
        <v>180.2616822429906</v>
      </c>
      <c r="D115" t="n">
        <v>53.22186666666666</v>
      </c>
      <c r="E115" t="n">
        <v>3.718488888888889</v>
      </c>
    </row>
    <row r="116">
      <c r="A116" t="inlineStr">
        <is>
          <t>600127</t>
        </is>
      </c>
      <c r="B116" t="n">
        <v>0.003041785835069362</v>
      </c>
      <c r="C116" t="n">
        <v>179.2771084337349</v>
      </c>
      <c r="D116" t="n">
        <v>10.2476</v>
      </c>
      <c r="E116" t="n">
        <v>12.01448888888889</v>
      </c>
    </row>
    <row r="117">
      <c r="A117" t="inlineStr">
        <is>
          <t>300791</t>
        </is>
      </c>
      <c r="B117" t="n">
        <v>0.04875408205967881</v>
      </c>
      <c r="C117" t="n">
        <v>178.9442642288411</v>
      </c>
      <c r="D117" t="n">
        <v>71.75435555555555</v>
      </c>
      <c r="E117" t="n">
        <v>5.662622222222222</v>
      </c>
    </row>
    <row r="118">
      <c r="A118" t="inlineStr">
        <is>
          <t>300008</t>
        </is>
      </c>
      <c r="B118" t="n">
        <v>0.004638815277578934</v>
      </c>
      <c r="C118" t="n">
        <v>178.8461538461538</v>
      </c>
      <c r="D118" t="n">
        <v>4.932488888888889</v>
      </c>
      <c r="E118" t="n">
        <v>10.16422222222222</v>
      </c>
    </row>
    <row r="119">
      <c r="A119" t="inlineStr">
        <is>
          <t>300782</t>
        </is>
      </c>
      <c r="B119" t="n">
        <v>0.1163839171079336</v>
      </c>
      <c r="C119" t="n">
        <v>178.6723345785564</v>
      </c>
      <c r="D119" t="n">
        <v>398.7831111111112</v>
      </c>
      <c r="E119" t="n">
        <v>4.727777777777778</v>
      </c>
    </row>
    <row r="120">
      <c r="A120" t="inlineStr">
        <is>
          <t>600765</t>
        </is>
      </c>
      <c r="B120" t="n">
        <v>0.005037266771508507</v>
      </c>
      <c r="C120" t="n">
        <v>177.1205357142857</v>
      </c>
      <c r="D120" t="n">
        <v>12.91644444444445</v>
      </c>
      <c r="E120" t="n">
        <v>2.777066666666666</v>
      </c>
    </row>
    <row r="121">
      <c r="A121" t="inlineStr">
        <is>
          <t>600918</t>
        </is>
      </c>
      <c r="B121" t="n">
        <v>0.001560404135487859</v>
      </c>
      <c r="C121" t="n">
        <v>176.5451664025357</v>
      </c>
      <c r="D121" t="n">
        <v>15.53527027027027</v>
      </c>
      <c r="E121" t="n">
        <v>11.92371621621622</v>
      </c>
    </row>
    <row r="122">
      <c r="A122" t="inlineStr">
        <is>
          <t>300034</t>
        </is>
      </c>
      <c r="B122" t="n">
        <v>0.006523336374728157</v>
      </c>
      <c r="C122" t="n">
        <v>176.1183261183262</v>
      </c>
      <c r="D122" t="n">
        <v>21.48786666666667</v>
      </c>
      <c r="E122" t="n">
        <v>2.685866666666666</v>
      </c>
    </row>
    <row r="123">
      <c r="A123" t="inlineStr">
        <is>
          <t>300082</t>
        </is>
      </c>
      <c r="B123" t="n">
        <v>0.002098121156609998</v>
      </c>
      <c r="C123" t="n">
        <v>175.6302521008403</v>
      </c>
      <c r="D123" t="n">
        <v>7.957866666666668</v>
      </c>
      <c r="E123" t="n">
        <v>1.750577777777778</v>
      </c>
    </row>
    <row r="124">
      <c r="A124" t="inlineStr">
        <is>
          <t>002891</t>
        </is>
      </c>
      <c r="B124" t="n">
        <v>0.01624355287636961</v>
      </c>
      <c r="C124" t="n">
        <v>175.3376906318083</v>
      </c>
      <c r="D124" t="n">
        <v>40.108</v>
      </c>
      <c r="E124" t="n">
        <v>3.194088888888889</v>
      </c>
    </row>
    <row r="125">
      <c r="A125" t="inlineStr">
        <is>
          <t>600132</t>
        </is>
      </c>
      <c r="B125" t="n">
        <v>0.03845577925769635</v>
      </c>
      <c r="C125" t="n">
        <v>174.0871369294606</v>
      </c>
      <c r="D125" t="n">
        <v>77.47506666666666</v>
      </c>
      <c r="E125" t="n">
        <v>0.6605333333333333</v>
      </c>
    </row>
    <row r="126">
      <c r="A126" t="inlineStr">
        <is>
          <t>300280</t>
        </is>
      </c>
      <c r="B126" t="n">
        <v>0.01496690911392167</v>
      </c>
      <c r="C126" t="n">
        <v>172.6711560044893</v>
      </c>
      <c r="D126" t="n">
        <v>42.74462222222223</v>
      </c>
      <c r="E126" t="n">
        <v>3.480888888888889</v>
      </c>
    </row>
    <row r="127">
      <c r="A127" t="inlineStr">
        <is>
          <t>600859</t>
        </is>
      </c>
      <c r="B127" t="n">
        <v>0.04193500156620165</v>
      </c>
      <c r="C127" t="n">
        <v>172.6682887266829</v>
      </c>
      <c r="D127" t="n">
        <v>34.8756</v>
      </c>
      <c r="E127" t="n">
        <v>3.363777777777778</v>
      </c>
    </row>
    <row r="128">
      <c r="A128" t="inlineStr">
        <is>
          <t>002049</t>
        </is>
      </c>
      <c r="B128" t="n">
        <v>0.0427843805333438</v>
      </c>
      <c r="C128" t="n">
        <v>172.0160116448326</v>
      </c>
      <c r="D128" t="n">
        <v>94.8471111111111</v>
      </c>
      <c r="E128" t="n">
        <v>4.3704</v>
      </c>
    </row>
    <row r="129">
      <c r="A129" t="inlineStr">
        <is>
          <t>002245</t>
        </is>
      </c>
      <c r="B129" t="n">
        <v>0.004628767958544935</v>
      </c>
      <c r="C129" t="n">
        <v>171.9912472647702</v>
      </c>
      <c r="D129" t="n">
        <v>5.819155555555556</v>
      </c>
      <c r="E129" t="n">
        <v>3.989155555555555</v>
      </c>
    </row>
    <row r="130">
      <c r="A130" t="inlineStr">
        <is>
          <t>002919</t>
        </is>
      </c>
      <c r="B130" t="n">
        <v>0.03282943788954797</v>
      </c>
      <c r="C130" t="n">
        <v>171.2929145361578</v>
      </c>
      <c r="D130" t="n">
        <v>27.96213333333334</v>
      </c>
      <c r="E130" t="n">
        <v>8.494844444444444</v>
      </c>
    </row>
    <row r="131">
      <c r="A131" t="inlineStr">
        <is>
          <t>603027</t>
        </is>
      </c>
      <c r="B131" t="n">
        <v>0.01125358516397434</v>
      </c>
      <c r="C131" t="n">
        <v>170.3947368421053</v>
      </c>
      <c r="D131" t="n">
        <v>30.732</v>
      </c>
      <c r="E131" t="n">
        <v>1.538755555555556</v>
      </c>
    </row>
    <row r="132">
      <c r="A132" t="inlineStr">
        <is>
          <t>601899</t>
        </is>
      </c>
      <c r="B132" t="n">
        <v>0.002856312517589456</v>
      </c>
      <c r="C132" t="n">
        <v>170.0483091787439</v>
      </c>
      <c r="D132" t="n">
        <v>5.8256</v>
      </c>
      <c r="E132" t="n">
        <v>1.421777777777778</v>
      </c>
    </row>
    <row r="133">
      <c r="A133" t="inlineStr">
        <is>
          <t>300390</t>
        </is>
      </c>
      <c r="B133" t="n">
        <v>0.004762582096897257</v>
      </c>
      <c r="C133" t="n">
        <v>169.7033898305085</v>
      </c>
      <c r="D133" t="n">
        <v>15.11124444444444</v>
      </c>
      <c r="E133" t="n">
        <v>7.569422222222221</v>
      </c>
    </row>
    <row r="134">
      <c r="A134" t="inlineStr">
        <is>
          <t>000858</t>
        </is>
      </c>
      <c r="B134" t="n">
        <v>0.07762334045588787</v>
      </c>
      <c r="C134" t="n">
        <v>169.1899828697283</v>
      </c>
      <c r="D134" t="n">
        <v>195.3764888888889</v>
      </c>
      <c r="E134" t="n">
        <v>0.5897333333333333</v>
      </c>
    </row>
    <row r="135">
      <c r="A135" t="inlineStr">
        <is>
          <t>002025</t>
        </is>
      </c>
      <c r="B135" t="n">
        <v>0.01749262459392732</v>
      </c>
      <c r="C135" t="n">
        <v>166.8330134357006</v>
      </c>
      <c r="D135" t="n">
        <v>40.01746666666667</v>
      </c>
      <c r="E135" t="n">
        <v>1.773022222222222</v>
      </c>
    </row>
    <row r="136">
      <c r="A136" t="inlineStr">
        <is>
          <t>603330</t>
        </is>
      </c>
      <c r="B136" t="n">
        <v>0.01263555293575826</v>
      </c>
      <c r="C136" t="n">
        <v>166.5089877010407</v>
      </c>
      <c r="D136" t="n">
        <v>20.86382222222223</v>
      </c>
      <c r="E136" t="n">
        <v>2.753688888888889</v>
      </c>
    </row>
    <row r="137">
      <c r="A137" t="inlineStr">
        <is>
          <t>300827</t>
        </is>
      </c>
      <c r="B137" t="n">
        <v>0.008406223868010987</v>
      </c>
      <c r="C137" t="n">
        <v>165.211810012837</v>
      </c>
      <c r="D137" t="n">
        <v>54.25923497267759</v>
      </c>
      <c r="E137" t="n">
        <v>14.85672131147541</v>
      </c>
    </row>
    <row r="138">
      <c r="A138" t="inlineStr">
        <is>
          <t>002192</t>
        </is>
      </c>
      <c r="B138" t="n">
        <v>0.01011283797462303</v>
      </c>
      <c r="C138" t="n">
        <v>164.3501326259947</v>
      </c>
      <c r="D138" t="n">
        <v>19.94662222222222</v>
      </c>
      <c r="E138" t="n">
        <v>2.011511111111111</v>
      </c>
    </row>
    <row r="139">
      <c r="A139" t="inlineStr">
        <is>
          <t>300395</t>
        </is>
      </c>
      <c r="B139" t="n">
        <v>0.01704578149365418</v>
      </c>
      <c r="C139" t="n">
        <v>164.1100458524385</v>
      </c>
      <c r="D139" t="n">
        <v>36.39888888888889</v>
      </c>
      <c r="E139" t="n">
        <v>1.720533333333333</v>
      </c>
    </row>
    <row r="140">
      <c r="A140" t="inlineStr">
        <is>
          <t>603212</t>
        </is>
      </c>
      <c r="B140" t="n">
        <v>0.003439091446245388</v>
      </c>
      <c r="C140" t="n">
        <v>163.4910059960026</v>
      </c>
      <c r="D140" t="n">
        <v>31.35976331360947</v>
      </c>
      <c r="E140" t="n">
        <v>14.10745562130177</v>
      </c>
    </row>
    <row r="141">
      <c r="A141" t="inlineStr">
        <is>
          <t>603063</t>
        </is>
      </c>
      <c r="B141" t="n">
        <v>0.005391451713949878</v>
      </c>
      <c r="C141" t="n">
        <v>162.5882352941177</v>
      </c>
      <c r="D141" t="n">
        <v>10.36262222222222</v>
      </c>
      <c r="E141" t="n">
        <v>2.3992</v>
      </c>
    </row>
    <row r="142">
      <c r="A142" t="inlineStr">
        <is>
          <t>300750</t>
        </is>
      </c>
      <c r="B142" t="n">
        <v>0.08128245746546282</v>
      </c>
      <c r="C142" t="n">
        <v>161.2403590845872</v>
      </c>
      <c r="D142" t="n">
        <v>194.9681777777778</v>
      </c>
      <c r="E142" t="n">
        <v>1.599022222222222</v>
      </c>
    </row>
    <row r="143">
      <c r="A143" t="inlineStr">
        <is>
          <t>300083</t>
        </is>
      </c>
      <c r="B143" t="n">
        <v>0.00316903806357153</v>
      </c>
      <c r="C143" t="n">
        <v>160.5140186915888</v>
      </c>
      <c r="D143" t="n">
        <v>7.707688888888889</v>
      </c>
      <c r="E143" t="n">
        <v>4.994622222222222</v>
      </c>
    </row>
    <row r="144">
      <c r="A144" t="inlineStr">
        <is>
          <t>002444</t>
        </is>
      </c>
      <c r="B144" t="n">
        <v>0.0120281173586537</v>
      </c>
      <c r="C144" t="n">
        <v>160.5055292259083</v>
      </c>
      <c r="D144" t="n">
        <v>17.72724444444444</v>
      </c>
      <c r="E144" t="n">
        <v>1.9908</v>
      </c>
    </row>
    <row r="145">
      <c r="A145" t="inlineStr">
        <is>
          <t>300767</t>
        </is>
      </c>
      <c r="B145" t="n">
        <v>0.01961291092949296</v>
      </c>
      <c r="C145" t="n">
        <v>160.3762492651381</v>
      </c>
      <c r="D145" t="n">
        <v>65.96151111111111</v>
      </c>
      <c r="E145" t="n">
        <v>3.393555555555555</v>
      </c>
    </row>
    <row r="146">
      <c r="A146" t="inlineStr">
        <is>
          <t>601636</t>
        </is>
      </c>
      <c r="B146" t="n">
        <v>0.004153988772435533</v>
      </c>
      <c r="C146" t="n">
        <v>158.2304526748971</v>
      </c>
      <c r="D146" t="n">
        <v>7.706977777777778</v>
      </c>
      <c r="E146" t="n">
        <v>2.120533333333333</v>
      </c>
    </row>
    <row r="147">
      <c r="A147" t="inlineStr">
        <is>
          <t>603187</t>
        </is>
      </c>
      <c r="B147" t="n">
        <v>0.01773428259610074</v>
      </c>
      <c r="C147" t="n">
        <v>158.0357142857143</v>
      </c>
      <c r="D147" t="n">
        <v>41.76364444444445</v>
      </c>
      <c r="E147" t="n">
        <v>3.024444444444444</v>
      </c>
    </row>
    <row r="148">
      <c r="A148" t="inlineStr">
        <is>
          <t>002304</t>
        </is>
      </c>
      <c r="B148" t="n">
        <v>0.05924011228789118</v>
      </c>
      <c r="C148" t="n">
        <v>157.4934620800644</v>
      </c>
      <c r="D148" t="n">
        <v>132.4014666666667</v>
      </c>
      <c r="E148" t="n">
        <v>0.6547111111111111</v>
      </c>
    </row>
    <row r="149">
      <c r="A149" t="inlineStr">
        <is>
          <t>300298</t>
        </is>
      </c>
      <c r="B149" t="n">
        <v>0.01564185656130726</v>
      </c>
      <c r="C149" t="n">
        <v>157.250341997264</v>
      </c>
      <c r="D149" t="n">
        <v>29.71577777777778</v>
      </c>
      <c r="E149" t="n">
        <v>1.689244444444444</v>
      </c>
    </row>
    <row r="150">
      <c r="A150" t="inlineStr">
        <is>
          <t>000768</t>
        </is>
      </c>
      <c r="B150" t="n">
        <v>0.006036732223241184</v>
      </c>
      <c r="C150" t="n">
        <v>156.4766839378239</v>
      </c>
      <c r="D150" t="n">
        <v>22.32022222222222</v>
      </c>
      <c r="E150" t="n">
        <v>1.352977777777778</v>
      </c>
    </row>
    <row r="151">
      <c r="A151" t="inlineStr">
        <is>
          <t>600456</t>
        </is>
      </c>
      <c r="B151" t="n">
        <v>0.007882704405485488</v>
      </c>
      <c r="C151" t="n">
        <v>155.6851311953353</v>
      </c>
      <c r="D151" t="n">
        <v>31.20022222222222</v>
      </c>
      <c r="E151" t="n">
        <v>2.098488888888889</v>
      </c>
    </row>
    <row r="152">
      <c r="A152" t="inlineStr">
        <is>
          <t>002920</t>
        </is>
      </c>
      <c r="B152" t="n">
        <v>0.01989752813885342</v>
      </c>
      <c r="C152" t="n">
        <v>155.231710871466</v>
      </c>
      <c r="D152" t="n">
        <v>59.50062222222222</v>
      </c>
      <c r="E152" t="n">
        <v>3.944</v>
      </c>
    </row>
    <row r="153">
      <c r="A153" t="inlineStr">
        <is>
          <t>601168</t>
        </is>
      </c>
      <c r="B153" t="n">
        <v>0.004123996169629456</v>
      </c>
      <c r="C153" t="n">
        <v>154.242928452579</v>
      </c>
      <c r="D153" t="n">
        <v>8.09528888888889</v>
      </c>
      <c r="E153" t="n">
        <v>1.851333333333334</v>
      </c>
    </row>
    <row r="154">
      <c r="A154" t="inlineStr">
        <is>
          <t>300318</t>
        </is>
      </c>
      <c r="B154" t="n">
        <v>0.0105151994030407</v>
      </c>
      <c r="C154" t="n">
        <v>152.5751072961373</v>
      </c>
      <c r="D154" t="n">
        <v>9.694488888888889</v>
      </c>
      <c r="E154" t="n">
        <v>4.664711111111112</v>
      </c>
    </row>
    <row r="155">
      <c r="A155" t="inlineStr">
        <is>
          <t>600418</t>
        </is>
      </c>
      <c r="B155" t="n">
        <v>0.003042577637417443</v>
      </c>
      <c r="C155" t="n">
        <v>152.1929824561404</v>
      </c>
      <c r="D155" t="n">
        <v>8.134266666666665</v>
      </c>
      <c r="E155" t="n">
        <v>5.029422222222221</v>
      </c>
    </row>
    <row r="156">
      <c r="A156" t="inlineStr">
        <is>
          <t>688333</t>
        </is>
      </c>
      <c r="B156" t="n">
        <v>0.05873052423737631</v>
      </c>
      <c r="C156" t="n">
        <v>152.162447257384</v>
      </c>
      <c r="D156" t="n">
        <v>84.70999999999999</v>
      </c>
      <c r="E156" t="n">
        <v>5.695555555555556</v>
      </c>
    </row>
    <row r="157">
      <c r="A157" t="inlineStr">
        <is>
          <t>300600</t>
        </is>
      </c>
      <c r="B157" t="n">
        <v>0.008388265143145954</v>
      </c>
      <c r="C157" t="n">
        <v>151.7605633802817</v>
      </c>
      <c r="D157" t="n">
        <v>14.14786666666667</v>
      </c>
      <c r="E157" t="n">
        <v>3.097822222222222</v>
      </c>
    </row>
    <row r="158">
      <c r="A158" t="inlineStr">
        <is>
          <t>600586</t>
        </is>
      </c>
      <c r="B158" t="n">
        <v>0.001211015250544662</v>
      </c>
      <c r="C158" t="n">
        <v>151.4598540145985</v>
      </c>
      <c r="D158" t="n">
        <v>3.640266666666667</v>
      </c>
      <c r="E158" t="n">
        <v>3.361466666666666</v>
      </c>
    </row>
    <row r="159">
      <c r="A159" t="inlineStr">
        <is>
          <t>688017</t>
        </is>
      </c>
      <c r="B159" t="n">
        <v>0.03146563787433094</v>
      </c>
      <c r="C159" t="n">
        <v>150.8739182080434</v>
      </c>
      <c r="D159" t="n">
        <v>99.95159090909092</v>
      </c>
      <c r="E159" t="n">
        <v>6.850454545454546</v>
      </c>
    </row>
    <row r="160">
      <c r="A160" t="inlineStr">
        <is>
          <t>600031</t>
        </is>
      </c>
      <c r="B160" t="n">
        <v>0.005593416287363993</v>
      </c>
      <c r="C160" t="n">
        <v>150.4029758214507</v>
      </c>
      <c r="D160" t="n">
        <v>22.53684444444445</v>
      </c>
      <c r="E160" t="n">
        <v>0.9426666666666665</v>
      </c>
    </row>
    <row r="161">
      <c r="A161" t="inlineStr">
        <is>
          <t>002812</t>
        </is>
      </c>
      <c r="B161" t="n">
        <v>0.03743873714302798</v>
      </c>
      <c r="C161" t="n">
        <v>150</v>
      </c>
      <c r="D161" t="n">
        <v>78.7908</v>
      </c>
      <c r="E161" t="n">
        <v>1.538088888888889</v>
      </c>
    </row>
    <row r="162">
      <c r="A162" t="inlineStr">
        <is>
          <t>300690</t>
        </is>
      </c>
      <c r="B162" t="n">
        <v>0.02619149465902282</v>
      </c>
      <c r="C162" t="n">
        <v>150</v>
      </c>
      <c r="D162" t="n">
        <v>37.06493333333334</v>
      </c>
      <c r="E162" t="n">
        <v>6.406177777777777</v>
      </c>
    </row>
    <row r="163">
      <c r="A163" t="inlineStr">
        <is>
          <t>002030</t>
        </is>
      </c>
      <c r="B163" t="n">
        <v>0.01372064488821219</v>
      </c>
      <c r="C163" t="n">
        <v>149.4545454545454</v>
      </c>
      <c r="D163" t="n">
        <v>28.59044444444445</v>
      </c>
      <c r="E163" t="n">
        <v>7.340888888888889</v>
      </c>
    </row>
    <row r="164">
      <c r="A164" t="inlineStr">
        <is>
          <t>002041</t>
        </is>
      </c>
      <c r="B164" t="n">
        <v>0.004185754637766407</v>
      </c>
      <c r="C164" t="n">
        <v>148.7462387161484</v>
      </c>
      <c r="D164" t="n">
        <v>15.38342222222222</v>
      </c>
      <c r="E164" t="n">
        <v>4.1596</v>
      </c>
    </row>
    <row r="165">
      <c r="A165" t="inlineStr">
        <is>
          <t>603218</t>
        </is>
      </c>
      <c r="B165" t="n">
        <v>0.006472225768579228</v>
      </c>
      <c r="C165" t="n">
        <v>148.6231884057971</v>
      </c>
      <c r="D165" t="n">
        <v>19.68271111111111</v>
      </c>
      <c r="E165" t="n">
        <v>1.098222222222222</v>
      </c>
    </row>
    <row r="166">
      <c r="A166" t="inlineStr">
        <is>
          <t>300999</t>
        </is>
      </c>
      <c r="B166" t="n">
        <v>0.02891425815198834</v>
      </c>
      <c r="C166" t="n">
        <v>148.4464285714286</v>
      </c>
      <c r="D166" t="n">
        <v>72.22183333333332</v>
      </c>
      <c r="E166" t="n">
        <v>20.49416666666666</v>
      </c>
    </row>
    <row r="167">
      <c r="A167" t="inlineStr">
        <is>
          <t>300106</t>
        </is>
      </c>
      <c r="B167" t="n">
        <v>0.005830120269476623</v>
      </c>
      <c r="C167" t="n">
        <v>148.4276729559749</v>
      </c>
      <c r="D167" t="n">
        <v>9.5688</v>
      </c>
      <c r="E167" t="n">
        <v>8.209066666666667</v>
      </c>
    </row>
    <row r="168">
      <c r="A168" t="inlineStr">
        <is>
          <t>000902</t>
        </is>
      </c>
      <c r="B168" t="n">
        <v>0.002794094023790139</v>
      </c>
      <c r="C168" t="n">
        <v>148.2117310443491</v>
      </c>
      <c r="D168" t="n">
        <v>10.71555555555556</v>
      </c>
      <c r="E168" t="n">
        <v>1.351866666666667</v>
      </c>
    </row>
    <row r="169">
      <c r="A169" t="inlineStr">
        <is>
          <t>300847</t>
        </is>
      </c>
      <c r="B169" t="n">
        <v>0.00448549827337301</v>
      </c>
      <c r="C169" t="n">
        <v>147.2472472472473</v>
      </c>
      <c r="D169" t="n">
        <v>28.96346774193548</v>
      </c>
      <c r="E169" t="n">
        <v>20.12395161290323</v>
      </c>
    </row>
    <row r="170">
      <c r="A170" t="inlineStr">
        <is>
          <t>300595</t>
        </is>
      </c>
      <c r="B170" t="n">
        <v>0.01427793623956345</v>
      </c>
      <c r="C170" t="n">
        <v>146.717515663307</v>
      </c>
      <c r="D170" t="n">
        <v>57.63764444444445</v>
      </c>
      <c r="E170" t="n">
        <v>1.542355555555556</v>
      </c>
    </row>
    <row r="171">
      <c r="A171" t="inlineStr">
        <is>
          <t>603882</t>
        </is>
      </c>
      <c r="B171" t="n">
        <v>0.02173908536390129</v>
      </c>
      <c r="C171" t="n">
        <v>146.5992326473666</v>
      </c>
      <c r="D171" t="n">
        <v>85.68355555555556</v>
      </c>
      <c r="E171" t="n">
        <v>1.735333333333333</v>
      </c>
    </row>
    <row r="172">
      <c r="A172" t="inlineStr">
        <is>
          <t>603991</t>
        </is>
      </c>
      <c r="B172" t="n">
        <v>0.009772593360909437</v>
      </c>
      <c r="C172" t="n">
        <v>145.8359821996185</v>
      </c>
      <c r="D172" t="n">
        <v>32.03982222222223</v>
      </c>
      <c r="E172" t="n">
        <v>2.770133333333333</v>
      </c>
    </row>
    <row r="173">
      <c r="A173" t="inlineStr">
        <is>
          <t>300015</t>
        </is>
      </c>
      <c r="B173" t="n">
        <v>0.01663054024148544</v>
      </c>
      <c r="C173" t="n">
        <v>145.5583756345178</v>
      </c>
      <c r="D173" t="n">
        <v>47.21017777777778</v>
      </c>
      <c r="E173" t="n">
        <v>0.7343555555555555</v>
      </c>
    </row>
    <row r="174">
      <c r="A174" t="inlineStr">
        <is>
          <t>600685</t>
        </is>
      </c>
      <c r="B174" t="n">
        <v>0.01234679767581732</v>
      </c>
      <c r="C174" t="n">
        <v>145.4062262718299</v>
      </c>
      <c r="D174" t="n">
        <v>23.09284444444445</v>
      </c>
      <c r="E174" t="n">
        <v>2.669866666666667</v>
      </c>
    </row>
    <row r="175">
      <c r="A175" t="inlineStr">
        <is>
          <t>603198</t>
        </is>
      </c>
      <c r="B175" t="n">
        <v>0.008899968837694422</v>
      </c>
      <c r="C175" t="n">
        <v>145.1671732522796</v>
      </c>
      <c r="D175" t="n">
        <v>22.51786666666667</v>
      </c>
      <c r="E175" t="n">
        <v>1.703688888888889</v>
      </c>
    </row>
    <row r="176">
      <c r="A176" t="inlineStr">
        <is>
          <t>600600</t>
        </is>
      </c>
      <c r="B176" t="n">
        <v>0.0223724592640585</v>
      </c>
      <c r="C176" t="n">
        <v>143.5777777777778</v>
      </c>
      <c r="D176" t="n">
        <v>70.79306666666668</v>
      </c>
      <c r="E176" t="n">
        <v>1.0696</v>
      </c>
    </row>
    <row r="177">
      <c r="A177" t="inlineStr">
        <is>
          <t>603288</t>
        </is>
      </c>
      <c r="B177" t="n">
        <v>0.0409697770281285</v>
      </c>
      <c r="C177" t="n">
        <v>143.0950492806163</v>
      </c>
      <c r="D177" t="n">
        <v>137.8385777777778</v>
      </c>
      <c r="E177" t="n">
        <v>0.1586222222222222</v>
      </c>
    </row>
    <row r="178">
      <c r="A178" t="inlineStr">
        <is>
          <t>000591</t>
        </is>
      </c>
      <c r="B178" t="n">
        <v>0.001001577428663033</v>
      </c>
      <c r="C178" t="n">
        <v>142.9012345679012</v>
      </c>
      <c r="D178" t="n">
        <v>4.158666666666667</v>
      </c>
      <c r="E178" t="n">
        <v>3.848844444444445</v>
      </c>
    </row>
    <row r="179">
      <c r="A179" t="inlineStr">
        <is>
          <t>603787</t>
        </is>
      </c>
      <c r="B179" t="n">
        <v>0.01514090524767618</v>
      </c>
      <c r="C179" t="n">
        <v>142.7603725656224</v>
      </c>
      <c r="D179" t="n">
        <v>21.69324444444444</v>
      </c>
      <c r="E179" t="n">
        <v>3.675066666666666</v>
      </c>
    </row>
    <row r="180">
      <c r="A180" t="inlineStr">
        <is>
          <t>688202</t>
        </is>
      </c>
      <c r="B180" t="n">
        <v>0.04795060143200321</v>
      </c>
      <c r="C180" t="n">
        <v>142.5889046941678</v>
      </c>
      <c r="D180" t="n">
        <v>126.7165777777778</v>
      </c>
      <c r="E180" t="n">
        <v>5.333955555555556</v>
      </c>
    </row>
    <row r="181">
      <c r="A181" t="inlineStr">
        <is>
          <t>002459</t>
        </is>
      </c>
      <c r="B181" t="n">
        <v>0.01728488292651376</v>
      </c>
      <c r="C181" t="n">
        <v>142.4152290303391</v>
      </c>
      <c r="D181" t="n">
        <v>23.85475555555555</v>
      </c>
      <c r="E181" t="n">
        <v>4.276222222222223</v>
      </c>
    </row>
    <row r="182">
      <c r="A182" t="inlineStr">
        <is>
          <t>300122</t>
        </is>
      </c>
      <c r="B182" t="n">
        <v>0.05061197898272075</v>
      </c>
      <c r="C182" t="n">
        <v>142.2143088378116</v>
      </c>
      <c r="D182" t="n">
        <v>112.7827111111111</v>
      </c>
      <c r="E182" t="n">
        <v>1.878533333333333</v>
      </c>
    </row>
    <row r="183">
      <c r="A183" t="inlineStr">
        <is>
          <t>300724</t>
        </is>
      </c>
      <c r="B183" t="n">
        <v>0.03383939241045857</v>
      </c>
      <c r="C183" t="n">
        <v>142.1149656443774</v>
      </c>
      <c r="D183" t="n">
        <v>88.65115555555555</v>
      </c>
      <c r="E183" t="n">
        <v>2.225733333333333</v>
      </c>
    </row>
    <row r="184">
      <c r="A184" t="inlineStr">
        <is>
          <t>000301</t>
        </is>
      </c>
      <c r="B184" t="n">
        <v>0.00221614325715522</v>
      </c>
      <c r="C184" t="n">
        <v>140.8421052631579</v>
      </c>
      <c r="D184" t="n">
        <v>6.350577777777778</v>
      </c>
      <c r="E184" t="n">
        <v>1.160444444444445</v>
      </c>
    </row>
    <row r="185">
      <c r="A185" t="inlineStr">
        <is>
          <t>600966</t>
        </is>
      </c>
      <c r="B185" t="n">
        <v>0.003280288132460478</v>
      </c>
      <c r="C185" t="n">
        <v>139.9122807017544</v>
      </c>
      <c r="D185" t="n">
        <v>10.96017777777778</v>
      </c>
      <c r="E185" t="n">
        <v>1.604355555555556</v>
      </c>
    </row>
    <row r="186">
      <c r="A186" t="inlineStr">
        <is>
          <t>002585</t>
        </is>
      </c>
      <c r="B186" t="n">
        <v>0.002613921247890567</v>
      </c>
      <c r="C186" t="n">
        <v>139.4673123486683</v>
      </c>
      <c r="D186" t="n">
        <v>7.484177777777777</v>
      </c>
      <c r="E186" t="n">
        <v>4.206311111111111</v>
      </c>
    </row>
    <row r="187">
      <c r="A187" t="inlineStr">
        <is>
          <t>002759</t>
        </is>
      </c>
      <c r="B187" t="n">
        <v>0.006561470098340804</v>
      </c>
      <c r="C187" t="n">
        <v>138.9168765743073</v>
      </c>
      <c r="D187" t="n">
        <v>9.706844444444444</v>
      </c>
      <c r="E187" t="n">
        <v>2.959111111111111</v>
      </c>
    </row>
    <row r="188">
      <c r="A188" t="inlineStr">
        <is>
          <t>603606</t>
        </is>
      </c>
      <c r="B188" t="n">
        <v>0.006077323332969719</v>
      </c>
      <c r="C188" t="n">
        <v>138.6075949367088</v>
      </c>
      <c r="D188" t="n">
        <v>18.34951111111111</v>
      </c>
      <c r="E188" t="n">
        <v>2.718355555555556</v>
      </c>
    </row>
    <row r="189">
      <c r="A189" t="inlineStr">
        <is>
          <t>002460</t>
        </is>
      </c>
      <c r="B189" t="n">
        <v>0.01947615045288208</v>
      </c>
      <c r="C189" t="n">
        <v>138.5008517887564</v>
      </c>
      <c r="D189" t="n">
        <v>59.04231111111111</v>
      </c>
      <c r="E189" t="n">
        <v>4.312266666666667</v>
      </c>
    </row>
    <row r="190">
      <c r="A190" t="inlineStr">
        <is>
          <t>000913</t>
        </is>
      </c>
      <c r="B190" t="n">
        <v>0.01364095622806274</v>
      </c>
      <c r="C190" t="n">
        <v>137.8211716341213</v>
      </c>
      <c r="D190" t="n">
        <v>17.86488888888889</v>
      </c>
      <c r="E190" t="n">
        <v>1.462755555555556</v>
      </c>
    </row>
    <row r="191">
      <c r="A191" t="inlineStr">
        <is>
          <t>002601</t>
        </is>
      </c>
      <c r="B191" t="n">
        <v>0.008069697479386514</v>
      </c>
      <c r="C191" t="n">
        <v>137.3143963847644</v>
      </c>
      <c r="D191" t="n">
        <v>21.97337777777778</v>
      </c>
      <c r="E191" t="n">
        <v>1.712488888888889</v>
      </c>
    </row>
    <row r="192">
      <c r="A192" t="inlineStr">
        <is>
          <t>603301</t>
        </is>
      </c>
      <c r="B192" t="n">
        <v>0.03640094218817768</v>
      </c>
      <c r="C192" t="n">
        <v>136.9176882661996</v>
      </c>
      <c r="D192" t="n">
        <v>53.89275555555555</v>
      </c>
      <c r="E192" t="n">
        <v>12.88786666666667</v>
      </c>
    </row>
    <row r="193">
      <c r="A193" t="inlineStr">
        <is>
          <t>300243</t>
        </is>
      </c>
      <c r="B193" t="n">
        <v>0.004448977331362756</v>
      </c>
      <c r="C193" t="n">
        <v>136.858006042296</v>
      </c>
      <c r="D193" t="n">
        <v>10.57533333333333</v>
      </c>
      <c r="E193" t="n">
        <v>2.825288888888889</v>
      </c>
    </row>
    <row r="194">
      <c r="A194" t="inlineStr">
        <is>
          <t>002179</t>
        </is>
      </c>
      <c r="B194" t="n">
        <v>0.01318820859944103</v>
      </c>
      <c r="C194" t="n">
        <v>136.1802100608071</v>
      </c>
      <c r="D194" t="n">
        <v>45.98244444444444</v>
      </c>
      <c r="E194" t="n">
        <v>0.9137777777777778</v>
      </c>
    </row>
    <row r="195">
      <c r="A195" t="inlineStr">
        <is>
          <t>000625</t>
        </is>
      </c>
      <c r="B195" t="n">
        <v>0.006960147716127099</v>
      </c>
      <c r="C195" t="n">
        <v>135.8627858627859</v>
      </c>
      <c r="D195" t="n">
        <v>13.76755555555556</v>
      </c>
      <c r="E195" t="n">
        <v>1.895644444444444</v>
      </c>
    </row>
    <row r="196">
      <c r="A196" t="inlineStr">
        <is>
          <t>603737</t>
        </is>
      </c>
      <c r="B196" t="n">
        <v>0.05536058729199405</v>
      </c>
      <c r="C196" t="n">
        <v>135.8028379387603</v>
      </c>
      <c r="D196" t="n">
        <v>114.7189333333333</v>
      </c>
      <c r="E196" t="n">
        <v>0.7436444444444444</v>
      </c>
    </row>
    <row r="197">
      <c r="A197" t="inlineStr">
        <is>
          <t>600426</t>
        </is>
      </c>
      <c r="B197" t="n">
        <v>0.00993461410374632</v>
      </c>
      <c r="C197" t="n">
        <v>135.0526899611758</v>
      </c>
      <c r="D197" t="n">
        <v>23.77395555555555</v>
      </c>
      <c r="E197" t="n">
        <v>0.9898666666666668</v>
      </c>
    </row>
    <row r="198">
      <c r="A198" t="inlineStr">
        <is>
          <t>300740</t>
        </is>
      </c>
      <c r="B198" t="n">
        <v>0.007494120006830919</v>
      </c>
      <c r="C198" t="n">
        <v>135.0194552529183</v>
      </c>
      <c r="D198" t="n">
        <v>15.26826666666667</v>
      </c>
      <c r="E198" t="n">
        <v>6.034844444444444</v>
      </c>
    </row>
    <row r="199">
      <c r="A199" t="inlineStr">
        <is>
          <t>603915</t>
        </is>
      </c>
      <c r="B199" t="n">
        <v>0.007698353157864139</v>
      </c>
      <c r="C199" t="n">
        <v>134.3378271213323</v>
      </c>
      <c r="D199" t="n">
        <v>19.19706666666667</v>
      </c>
      <c r="E199" t="n">
        <v>4.767377777777777</v>
      </c>
    </row>
    <row r="200">
      <c r="A200" t="inlineStr">
        <is>
          <t>002959</t>
        </is>
      </c>
      <c r="B200" t="n">
        <v>0.03917366043925898</v>
      </c>
      <c r="C200" t="n">
        <v>134.0518179838886</v>
      </c>
      <c r="D200" t="n">
        <v>105.0220888888889</v>
      </c>
      <c r="E200" t="n">
        <v>5.465466666666667</v>
      </c>
    </row>
    <row r="201">
      <c r="A201" t="inlineStr">
        <is>
          <t>300138</t>
        </is>
      </c>
      <c r="B201" t="n">
        <v>0.00427564605482744</v>
      </c>
      <c r="C201" t="n">
        <v>133.9237057220709</v>
      </c>
      <c r="D201" t="n">
        <v>13.50195555555555</v>
      </c>
      <c r="E201" t="n">
        <v>2.511066666666667</v>
      </c>
    </row>
    <row r="202">
      <c r="A202" t="inlineStr">
        <is>
          <t>300208</t>
        </is>
      </c>
      <c r="B202" t="n">
        <v>0.005964913880789236</v>
      </c>
      <c r="C202" t="n">
        <v>133.5125448028674</v>
      </c>
      <c r="D202" t="n">
        <v>8.566133333333331</v>
      </c>
      <c r="E202" t="n">
        <v>3.307377777777778</v>
      </c>
    </row>
    <row r="203">
      <c r="A203" t="inlineStr">
        <is>
          <t>688390</t>
        </is>
      </c>
      <c r="B203" t="n">
        <v>0.03351883224117255</v>
      </c>
      <c r="C203" t="n">
        <v>133.3333333333333</v>
      </c>
      <c r="D203" t="n">
        <v>179.6768674698795</v>
      </c>
      <c r="E203" t="n">
        <v>8.271445783132529</v>
      </c>
    </row>
    <row r="204">
      <c r="A204" t="inlineStr">
        <is>
          <t>688002</t>
        </is>
      </c>
      <c r="B204" t="n">
        <v>0.03394550346649176</v>
      </c>
      <c r="C204" t="n">
        <v>132.862669245648</v>
      </c>
      <c r="D204" t="n">
        <v>69.34466666666667</v>
      </c>
      <c r="E204" t="n">
        <v>4.381955555555556</v>
      </c>
    </row>
    <row r="205">
      <c r="A205" t="inlineStr">
        <is>
          <t>300185</t>
        </is>
      </c>
      <c r="B205" t="n">
        <v>0.002385724494312151</v>
      </c>
      <c r="C205" t="n">
        <v>132.7044025157233</v>
      </c>
      <c r="D205" t="n">
        <v>2.950577777777778</v>
      </c>
      <c r="E205" t="n">
        <v>5.778977777777778</v>
      </c>
    </row>
    <row r="206">
      <c r="A206" t="inlineStr">
        <is>
          <t>300576</t>
        </is>
      </c>
      <c r="B206" t="n">
        <v>0.01620787377986808</v>
      </c>
      <c r="C206" t="n">
        <v>132.5581395348837</v>
      </c>
      <c r="D206" t="n">
        <v>49.13515555555556</v>
      </c>
      <c r="E206" t="n">
        <v>16.64844444444444</v>
      </c>
    </row>
    <row r="207">
      <c r="A207" t="inlineStr">
        <is>
          <t>000596</t>
        </is>
      </c>
      <c r="B207" t="n">
        <v>0.06302558644829802</v>
      </c>
      <c r="C207" t="n">
        <v>132.3026851098454</v>
      </c>
      <c r="D207" t="n">
        <v>184.5333333333333</v>
      </c>
      <c r="E207" t="n">
        <v>0.7418666666666665</v>
      </c>
    </row>
    <row r="208">
      <c r="A208" t="inlineStr">
        <is>
          <t>603319</t>
        </is>
      </c>
      <c r="B208" t="n">
        <v>0.01368020003406493</v>
      </c>
      <c r="C208" t="n">
        <v>131.9428571428572</v>
      </c>
      <c r="D208" t="n">
        <v>28.51328888888889</v>
      </c>
      <c r="E208" t="n">
        <v>3.149688888888889</v>
      </c>
    </row>
    <row r="209">
      <c r="A209" t="inlineStr">
        <is>
          <t>002324</t>
        </is>
      </c>
      <c r="B209" t="n">
        <v>0.001460719341150271</v>
      </c>
      <c r="C209" t="n">
        <v>130.9360730593607</v>
      </c>
      <c r="D209" t="n">
        <v>13.97675555555556</v>
      </c>
      <c r="E209" t="n">
        <v>3.3756</v>
      </c>
    </row>
    <row r="210">
      <c r="A210" t="inlineStr">
        <is>
          <t>603127</t>
        </is>
      </c>
      <c r="B210" t="n">
        <v>0.01916250369281135</v>
      </c>
      <c r="C210" t="n">
        <v>130.6579468886247</v>
      </c>
      <c r="D210" t="n">
        <v>84.87093333333333</v>
      </c>
      <c r="E210" t="n">
        <v>2.449555555555555</v>
      </c>
    </row>
    <row r="211">
      <c r="A211" t="inlineStr">
        <is>
          <t>600151</t>
        </is>
      </c>
      <c r="B211" t="n">
        <v>0.001792950924099217</v>
      </c>
      <c r="C211" t="n">
        <v>129.8076923076923</v>
      </c>
      <c r="D211" t="n">
        <v>6.112622222222223</v>
      </c>
      <c r="E211" t="n">
        <v>2.312044444444445</v>
      </c>
    </row>
    <row r="212">
      <c r="A212" t="inlineStr">
        <is>
          <t>300712</t>
        </is>
      </c>
      <c r="B212" t="n">
        <v>0.003394015630691909</v>
      </c>
      <c r="C212" t="n">
        <v>129.7794117647059</v>
      </c>
      <c r="D212" t="n">
        <v>15.25822222222222</v>
      </c>
      <c r="E212" t="n">
        <v>7.83911111111111</v>
      </c>
    </row>
    <row r="213">
      <c r="A213" t="inlineStr">
        <is>
          <t>000612</t>
        </is>
      </c>
      <c r="B213" t="n">
        <v>0.002357259932028162</v>
      </c>
      <c r="C213" t="n">
        <v>129.7376093294461</v>
      </c>
      <c r="D213" t="n">
        <v>5.937422222222223</v>
      </c>
      <c r="E213" t="n">
        <v>3.312755555555555</v>
      </c>
    </row>
    <row r="214">
      <c r="A214" t="inlineStr">
        <is>
          <t>002810</t>
        </is>
      </c>
      <c r="B214" t="n">
        <v>0.01179922884628017</v>
      </c>
      <c r="C214" t="n">
        <v>129.6457765667575</v>
      </c>
      <c r="D214" t="n">
        <v>30.06217777777778</v>
      </c>
      <c r="E214" t="n">
        <v>2.235644444444445</v>
      </c>
    </row>
    <row r="215">
      <c r="A215" t="inlineStr">
        <is>
          <t>688598</t>
        </is>
      </c>
      <c r="B215" t="n">
        <v>0.03207541280415027</v>
      </c>
      <c r="C215" t="n">
        <v>129.3780326422585</v>
      </c>
      <c r="D215" t="n">
        <v>111.87475</v>
      </c>
      <c r="E215" t="n">
        <v>9.96875</v>
      </c>
    </row>
    <row r="216">
      <c r="A216" t="inlineStr">
        <is>
          <t>600436</t>
        </is>
      </c>
      <c r="B216" t="n">
        <v>0.05726609419201426</v>
      </c>
      <c r="C216" t="n">
        <v>129.2539367069256</v>
      </c>
      <c r="D216" t="n">
        <v>187.9539111111111</v>
      </c>
      <c r="E216" t="n">
        <v>0.7216</v>
      </c>
    </row>
    <row r="217">
      <c r="A217" t="inlineStr">
        <is>
          <t>603298</t>
        </is>
      </c>
      <c r="B217" t="n">
        <v>0.007368132482179029</v>
      </c>
      <c r="C217" t="n">
        <v>129.185520361991</v>
      </c>
      <c r="D217" t="n">
        <v>13.69804444444444</v>
      </c>
      <c r="E217" t="n">
        <v>0.7978666666666667</v>
      </c>
    </row>
    <row r="218">
      <c r="A218" t="inlineStr">
        <is>
          <t>002571</t>
        </is>
      </c>
      <c r="B218" t="n">
        <v>0.002425619556840645</v>
      </c>
      <c r="C218" t="n">
        <v>128.3446712018141</v>
      </c>
      <c r="D218" t="n">
        <v>6.428488888888888</v>
      </c>
      <c r="E218" t="n">
        <v>6.258711111111111</v>
      </c>
    </row>
    <row r="219">
      <c r="A219" t="inlineStr">
        <is>
          <t>300816</t>
        </is>
      </c>
      <c r="B219" t="n">
        <v>0.03214663862638473</v>
      </c>
      <c r="C219" t="n">
        <v>128.2172002510985</v>
      </c>
      <c r="D219" t="n">
        <v>72.57315555555556</v>
      </c>
      <c r="E219" t="n">
        <v>8.943022222222222</v>
      </c>
    </row>
    <row r="220">
      <c r="A220" t="inlineStr">
        <is>
          <t>603338</t>
        </is>
      </c>
      <c r="B220" t="n">
        <v>0.02971401680391802</v>
      </c>
      <c r="C220" t="n">
        <v>128.1607998333681</v>
      </c>
      <c r="D220" t="n">
        <v>80.0172</v>
      </c>
      <c r="E220" t="n">
        <v>0.642888888888889</v>
      </c>
    </row>
    <row r="221">
      <c r="A221" t="inlineStr">
        <is>
          <t>603517</t>
        </is>
      </c>
      <c r="B221" t="n">
        <v>0.01531273619052161</v>
      </c>
      <c r="C221" t="n">
        <v>127.8595404079525</v>
      </c>
      <c r="D221" t="n">
        <v>68.16777777777777</v>
      </c>
      <c r="E221" t="n">
        <v>0.918088888888889</v>
      </c>
    </row>
    <row r="222">
      <c r="A222" t="inlineStr">
        <is>
          <t>603179</t>
        </is>
      </c>
      <c r="B222" t="n">
        <v>0.007414325192665151</v>
      </c>
      <c r="C222" t="n">
        <v>127.7363184079602</v>
      </c>
      <c r="D222" t="n">
        <v>24.66506666666667</v>
      </c>
      <c r="E222" t="n">
        <v>1.300933333333333</v>
      </c>
    </row>
    <row r="223">
      <c r="A223" t="inlineStr">
        <is>
          <t>000516</t>
        </is>
      </c>
      <c r="B223" t="n">
        <v>0.003373217691050504</v>
      </c>
      <c r="C223" t="n">
        <v>127.6507276507277</v>
      </c>
      <c r="D223" t="n">
        <v>6.182444444444444</v>
      </c>
      <c r="E223" t="n">
        <v>1.894266666666667</v>
      </c>
    </row>
    <row r="224">
      <c r="A224" t="inlineStr">
        <is>
          <t>603110</t>
        </is>
      </c>
      <c r="B224" t="n">
        <v>0.003265955858732328</v>
      </c>
      <c r="C224" t="n">
        <v>127.4079320113315</v>
      </c>
      <c r="D224" t="n">
        <v>17.48435555555555</v>
      </c>
      <c r="E224" t="n">
        <v>3.985466666666667</v>
      </c>
    </row>
    <row r="225">
      <c r="A225" t="inlineStr">
        <is>
          <t>000615</t>
        </is>
      </c>
      <c r="B225" t="n">
        <v>0.0008183253928361406</v>
      </c>
      <c r="C225" t="n">
        <v>127.2237196765499</v>
      </c>
      <c r="D225" t="n">
        <v>4.509466666666667</v>
      </c>
      <c r="E225" t="n">
        <v>2.799555555555556</v>
      </c>
    </row>
    <row r="226">
      <c r="A226" t="inlineStr">
        <is>
          <t>300347</t>
        </is>
      </c>
      <c r="B226" t="n">
        <v>0.0267582211436519</v>
      </c>
      <c r="C226" t="n">
        <v>127.0608603009721</v>
      </c>
      <c r="D226" t="n">
        <v>101.1510222222222</v>
      </c>
      <c r="E226" t="n">
        <v>1.342088888888889</v>
      </c>
    </row>
    <row r="227">
      <c r="A227" t="inlineStr">
        <is>
          <t>002735</t>
        </is>
      </c>
      <c r="B227" t="n">
        <v>0.01346652430078563</v>
      </c>
      <c r="C227" t="n">
        <v>126.6548463356974</v>
      </c>
      <c r="D227" t="n">
        <v>29.02777777777778</v>
      </c>
      <c r="E227" t="n">
        <v>2.004622222222223</v>
      </c>
    </row>
    <row r="228">
      <c r="A228" t="inlineStr">
        <is>
          <t>603535</t>
        </is>
      </c>
      <c r="B228" t="n">
        <v>0.02748465733440726</v>
      </c>
      <c r="C228" t="n">
        <v>126.2429200755192</v>
      </c>
      <c r="D228" t="n">
        <v>29.02262222222222</v>
      </c>
      <c r="E228" t="n">
        <v>2.9196</v>
      </c>
    </row>
    <row r="229">
      <c r="A229" t="inlineStr">
        <is>
          <t>688408</t>
        </is>
      </c>
      <c r="B229" t="n">
        <v>0.02210751897233876</v>
      </c>
      <c r="C229" t="n">
        <v>126.2210796915167</v>
      </c>
      <c r="D229" t="n">
        <v>135.4239772727273</v>
      </c>
      <c r="E229" t="n">
        <v>6.246477272727273</v>
      </c>
    </row>
    <row r="230">
      <c r="A230" t="inlineStr">
        <is>
          <t>002610</t>
        </is>
      </c>
      <c r="B230" t="n">
        <v>0.0005718481821561043</v>
      </c>
      <c r="C230" t="n">
        <v>125.8992805755396</v>
      </c>
      <c r="D230" t="n">
        <v>2.011955555555556</v>
      </c>
      <c r="E230" t="n">
        <v>4.557688888888889</v>
      </c>
    </row>
    <row r="231">
      <c r="A231" t="inlineStr">
        <is>
          <t>603613</t>
        </is>
      </c>
      <c r="B231" t="n">
        <v>0.007952098464676914</v>
      </c>
      <c r="C231" t="n">
        <v>125.8534911648653</v>
      </c>
      <c r="D231" t="n">
        <v>85.38177777777778</v>
      </c>
      <c r="E231" t="n">
        <v>3.983777777777777</v>
      </c>
    </row>
    <row r="232">
      <c r="A232" t="inlineStr">
        <is>
          <t>000547</t>
        </is>
      </c>
      <c r="B232" t="n">
        <v>0.003551519636705871</v>
      </c>
      <c r="C232" t="n">
        <v>124.112961622013</v>
      </c>
      <c r="D232" t="n">
        <v>18.1864</v>
      </c>
      <c r="E232" t="n">
        <v>3.238888888888889</v>
      </c>
    </row>
    <row r="233">
      <c r="A233" t="inlineStr">
        <is>
          <t>603128</t>
        </is>
      </c>
      <c r="B233" t="n">
        <v>0.002032053018639411</v>
      </c>
      <c r="C233" t="n">
        <v>123.6406619385343</v>
      </c>
      <c r="D233" t="n">
        <v>6.000177777777778</v>
      </c>
      <c r="E233" t="n">
        <v>3.088755555555556</v>
      </c>
    </row>
    <row r="234">
      <c r="A234" t="inlineStr">
        <is>
          <t>603369</t>
        </is>
      </c>
      <c r="B234" t="n">
        <v>0.0097915015787499</v>
      </c>
      <c r="C234" t="n">
        <v>123.433242506812</v>
      </c>
      <c r="D234" t="n">
        <v>42.1712</v>
      </c>
      <c r="E234" t="n">
        <v>0.9359555555555554</v>
      </c>
    </row>
    <row r="235">
      <c r="A235" t="inlineStr">
        <is>
          <t>600486</t>
        </is>
      </c>
      <c r="B235" t="n">
        <v>0.01571764613724911</v>
      </c>
      <c r="C235" t="n">
        <v>123.01024428684</v>
      </c>
      <c r="D235" t="n">
        <v>89.04915555555554</v>
      </c>
      <c r="E235" t="n">
        <v>1.166533333333333</v>
      </c>
    </row>
    <row r="236">
      <c r="A236" t="inlineStr">
        <is>
          <t>000798</t>
        </is>
      </c>
      <c r="B236" t="n">
        <v>0.002138352015068231</v>
      </c>
      <c r="C236" t="n">
        <v>122.9779411764706</v>
      </c>
      <c r="D236" t="n">
        <v>6.900044444444444</v>
      </c>
      <c r="E236" t="n">
        <v>3.465911111111112</v>
      </c>
    </row>
    <row r="237">
      <c r="A237" t="inlineStr">
        <is>
          <t>603076</t>
        </is>
      </c>
      <c r="B237" t="n">
        <v>0.01548641884092796</v>
      </c>
      <c r="C237" t="n">
        <v>122.2779729051681</v>
      </c>
      <c r="D237" t="n">
        <v>33.62831111111112</v>
      </c>
      <c r="E237" t="n">
        <v>5.171111111111111</v>
      </c>
    </row>
    <row r="238">
      <c r="A238" t="inlineStr">
        <is>
          <t>300442</t>
        </is>
      </c>
      <c r="B238" t="n">
        <v>0.01161586238204122</v>
      </c>
      <c r="C238" t="n">
        <v>122.2014925373134</v>
      </c>
      <c r="D238" t="n">
        <v>23.55133333333334</v>
      </c>
      <c r="E238" t="n">
        <v>1.857111111111111</v>
      </c>
    </row>
    <row r="239">
      <c r="A239" t="inlineStr">
        <is>
          <t>300073</t>
        </is>
      </c>
      <c r="B239" t="n">
        <v>0.01608940254707062</v>
      </c>
      <c r="C239" t="n">
        <v>121.2431693989071</v>
      </c>
      <c r="D239" t="n">
        <v>37.3088</v>
      </c>
      <c r="E239" t="n">
        <v>4.0176</v>
      </c>
    </row>
    <row r="240">
      <c r="A240" t="inlineStr">
        <is>
          <t>601208</t>
        </is>
      </c>
      <c r="B240" t="n">
        <v>0.002412436054509044</v>
      </c>
      <c r="C240" t="n">
        <v>121.2424849699398</v>
      </c>
      <c r="D240" t="n">
        <v>7.993377777777778</v>
      </c>
      <c r="E240" t="n">
        <v>2.213155555555555</v>
      </c>
    </row>
    <row r="241">
      <c r="A241" t="inlineStr">
        <is>
          <t>600732</t>
        </is>
      </c>
      <c r="B241" t="n">
        <v>0.004419136868931036</v>
      </c>
      <c r="C241" t="n">
        <v>121.0169491525424</v>
      </c>
      <c r="D241" t="n">
        <v>12.12475555555555</v>
      </c>
      <c r="E241" t="n">
        <v>3.6928</v>
      </c>
    </row>
    <row r="242">
      <c r="A242" t="inlineStr">
        <is>
          <t>688036</t>
        </is>
      </c>
      <c r="B242" t="n">
        <v>0.05811825251170789</v>
      </c>
      <c r="C242" t="n">
        <v>120.824802573852</v>
      </c>
      <c r="D242" t="n">
        <v>87.88515555555556</v>
      </c>
      <c r="E242" t="n">
        <v>3.774355555555556</v>
      </c>
    </row>
    <row r="243">
      <c r="A243" t="inlineStr">
        <is>
          <t>600956</t>
        </is>
      </c>
      <c r="B243" t="n">
        <v>0.0009086223395246881</v>
      </c>
      <c r="C243" t="n">
        <v>120.7423580786026</v>
      </c>
      <c r="D243" t="n">
        <v>9.560909090909091</v>
      </c>
      <c r="E243" t="n">
        <v>10.53477272727273</v>
      </c>
    </row>
    <row r="244">
      <c r="A244" t="inlineStr">
        <is>
          <t>000738</t>
        </is>
      </c>
      <c r="B244" t="n">
        <v>0.003711316211257777</v>
      </c>
      <c r="C244" t="n">
        <v>119.6956889264581</v>
      </c>
      <c r="D244" t="n">
        <v>17.13662222222222</v>
      </c>
      <c r="E244" t="n">
        <v>2.494444444444444</v>
      </c>
    </row>
    <row r="245">
      <c r="A245" t="inlineStr">
        <is>
          <t>600309</t>
        </is>
      </c>
      <c r="B245" t="n">
        <v>0.0214187387688271</v>
      </c>
      <c r="C245" t="n">
        <v>119.6919917864476</v>
      </c>
      <c r="D245" t="n">
        <v>62.99271111111111</v>
      </c>
      <c r="E245" t="n">
        <v>1.331022222222222</v>
      </c>
    </row>
    <row r="246">
      <c r="A246" t="inlineStr">
        <is>
          <t>601799</t>
        </is>
      </c>
      <c r="B246" t="n">
        <v>0.04615486952289632</v>
      </c>
      <c r="C246" t="n">
        <v>118.2143587645735</v>
      </c>
      <c r="D246" t="n">
        <v>138.4784888888889</v>
      </c>
      <c r="E246" t="n">
        <v>0.5713777777777778</v>
      </c>
    </row>
    <row r="247">
      <c r="A247" t="inlineStr">
        <is>
          <t>603308</t>
        </is>
      </c>
      <c r="B247" t="n">
        <v>0.006019936617406023</v>
      </c>
      <c r="C247" t="n">
        <v>118.1760204081633</v>
      </c>
      <c r="D247" t="n">
        <v>22.1688</v>
      </c>
      <c r="E247" t="n">
        <v>1.948044444444444</v>
      </c>
    </row>
    <row r="248">
      <c r="A248" t="inlineStr">
        <is>
          <t>300699</t>
        </is>
      </c>
      <c r="B248" t="n">
        <v>0.01042611139266293</v>
      </c>
      <c r="C248" t="n">
        <v>117.7368751307258</v>
      </c>
      <c r="D248" t="n">
        <v>66.40835555555556</v>
      </c>
      <c r="E248" t="n">
        <v>1.507155555555556</v>
      </c>
    </row>
    <row r="249">
      <c r="A249" t="inlineStr">
        <is>
          <t>601952</t>
        </is>
      </c>
      <c r="B249" t="n">
        <v>0.002186285367340759</v>
      </c>
      <c r="C249" t="n">
        <v>117.6646706586826</v>
      </c>
      <c r="D249" t="n">
        <v>11.58568888888889</v>
      </c>
      <c r="E249" t="n">
        <v>5.989733333333334</v>
      </c>
    </row>
    <row r="250">
      <c r="A250" t="inlineStr">
        <is>
          <t>300727</t>
        </is>
      </c>
      <c r="B250" t="n">
        <v>0.01772326029725041</v>
      </c>
      <c r="C250" t="n">
        <v>117.3979984603541</v>
      </c>
      <c r="D250" t="n">
        <v>19.85897777777777</v>
      </c>
      <c r="E250" t="n">
        <v>10.68346666666667</v>
      </c>
    </row>
    <row r="251">
      <c r="A251" t="inlineStr">
        <is>
          <t>601028</t>
        </is>
      </c>
      <c r="B251" t="n">
        <v>0.003526751716467085</v>
      </c>
      <c r="C251" t="n">
        <v>117.3835125448029</v>
      </c>
      <c r="D251" t="n">
        <v>10.15284444444445</v>
      </c>
      <c r="E251" t="n">
        <v>0.7854222222222224</v>
      </c>
    </row>
    <row r="252">
      <c r="A252" t="inlineStr">
        <is>
          <t>002311</t>
        </is>
      </c>
      <c r="B252" t="n">
        <v>0.01113299099896709</v>
      </c>
      <c r="C252" t="n">
        <v>116.8635558180744</v>
      </c>
      <c r="D252" t="n">
        <v>52.87733333333334</v>
      </c>
      <c r="E252" t="n">
        <v>0.5336444444444445</v>
      </c>
    </row>
    <row r="253">
      <c r="A253" t="inlineStr">
        <is>
          <t>002414</t>
        </is>
      </c>
      <c r="B253" t="n">
        <v>0.00684058531943446</v>
      </c>
      <c r="C253" t="n">
        <v>116.7178587099605</v>
      </c>
      <c r="D253" t="n">
        <v>32.01791111111111</v>
      </c>
      <c r="E253" t="n">
        <v>1.511511111111111</v>
      </c>
    </row>
    <row r="254">
      <c r="A254" t="inlineStr">
        <is>
          <t>600006</t>
        </is>
      </c>
      <c r="B254" t="n">
        <v>0.001833218505423152</v>
      </c>
      <c r="C254" t="n">
        <v>116.7095115681234</v>
      </c>
      <c r="D254" t="n">
        <v>4.99448888888889</v>
      </c>
      <c r="E254" t="n">
        <v>2.346666666666667</v>
      </c>
    </row>
    <row r="255">
      <c r="A255" t="inlineStr">
        <is>
          <t>300048</t>
        </is>
      </c>
      <c r="B255" t="n">
        <v>0.0007574292891507655</v>
      </c>
      <c r="C255" t="n">
        <v>116.6666666666667</v>
      </c>
      <c r="D255" t="n">
        <v>4.462044444444444</v>
      </c>
      <c r="E255" t="n">
        <v>4.399644444444445</v>
      </c>
    </row>
    <row r="256">
      <c r="A256" t="inlineStr">
        <is>
          <t>600197</t>
        </is>
      </c>
      <c r="B256" t="n">
        <v>0.005773447690756868</v>
      </c>
      <c r="C256" t="n">
        <v>116.4818920916482</v>
      </c>
      <c r="D256" t="n">
        <v>18.56955555555555</v>
      </c>
      <c r="E256" t="n">
        <v>3.888488888888889</v>
      </c>
    </row>
    <row r="257">
      <c r="A257" t="inlineStr">
        <is>
          <t>600110</t>
        </is>
      </c>
      <c r="B257" t="n">
        <v>0.001371066910863997</v>
      </c>
      <c r="C257" t="n">
        <v>115.3846153846154</v>
      </c>
      <c r="D257" t="n">
        <v>5.793511111111111</v>
      </c>
      <c r="E257" t="n">
        <v>4.319333333333334</v>
      </c>
    </row>
    <row r="258">
      <c r="A258" t="inlineStr">
        <is>
          <t>600861</t>
        </is>
      </c>
      <c r="B258" t="n">
        <v>0.005082713813656707</v>
      </c>
      <c r="C258" t="n">
        <v>115.3049482163406</v>
      </c>
      <c r="D258" t="n">
        <v>15.95244444444445</v>
      </c>
      <c r="E258" t="n">
        <v>2.375333333333334</v>
      </c>
    </row>
    <row r="259">
      <c r="A259" t="inlineStr">
        <is>
          <t>300489</t>
        </is>
      </c>
      <c r="B259" t="n">
        <v>0.0123899725453062</v>
      </c>
      <c r="C259" t="n">
        <v>114.8703956343792</v>
      </c>
      <c r="D259" t="n">
        <v>33.168</v>
      </c>
      <c r="E259" t="n">
        <v>2.999288888888889</v>
      </c>
    </row>
    <row r="260">
      <c r="A260" t="inlineStr">
        <is>
          <t>600660</t>
        </is>
      </c>
      <c r="B260" t="n">
        <v>0.01251825830181395</v>
      </c>
      <c r="C260" t="n">
        <v>114.7976391231029</v>
      </c>
      <c r="D260" t="n">
        <v>27.96937777777778</v>
      </c>
      <c r="E260" t="n">
        <v>1.129244444444444</v>
      </c>
    </row>
    <row r="261">
      <c r="A261" t="inlineStr">
        <is>
          <t>300896</t>
        </is>
      </c>
      <c r="B261" t="n">
        <v>0.07120168740468416</v>
      </c>
      <c r="C261" t="n">
        <v>114.3487209644222</v>
      </c>
      <c r="D261" t="n">
        <v>543.4516417910447</v>
      </c>
      <c r="E261" t="n">
        <v>7.105074626865671</v>
      </c>
    </row>
    <row r="262">
      <c r="A262" t="inlineStr">
        <is>
          <t>300759</t>
        </is>
      </c>
      <c r="B262" t="n">
        <v>0.02303429218458971</v>
      </c>
      <c r="C262" t="n">
        <v>114.1588385994876</v>
      </c>
      <c r="D262" t="n">
        <v>89.11755555555555</v>
      </c>
      <c r="E262" t="n">
        <v>1.581511111111111</v>
      </c>
    </row>
    <row r="263">
      <c r="A263" t="inlineStr">
        <is>
          <t>002702</t>
        </is>
      </c>
      <c r="B263" t="n">
        <v>0.002527577494711047</v>
      </c>
      <c r="C263" t="n">
        <v>113.75</v>
      </c>
      <c r="D263" t="n">
        <v>7.580311111111111</v>
      </c>
      <c r="E263" t="n">
        <v>9.156088888888888</v>
      </c>
    </row>
    <row r="264">
      <c r="A264" t="inlineStr">
        <is>
          <t>300569</t>
        </is>
      </c>
      <c r="B264" t="n">
        <v>0.007879623285064568</v>
      </c>
      <c r="C264" t="n">
        <v>113.3802816901408</v>
      </c>
      <c r="D264" t="n">
        <v>11.79506666666667</v>
      </c>
      <c r="E264" t="n">
        <v>7.794177777777777</v>
      </c>
    </row>
    <row r="265">
      <c r="A265" t="inlineStr">
        <is>
          <t>300725</t>
        </is>
      </c>
      <c r="B265" t="n">
        <v>0.01877046848648703</v>
      </c>
      <c r="C265" t="n">
        <v>113.3351625737412</v>
      </c>
      <c r="D265" t="n">
        <v>109.9226666666667</v>
      </c>
      <c r="E265" t="n">
        <v>2.345955555555555</v>
      </c>
    </row>
    <row r="266">
      <c r="A266" t="inlineStr">
        <is>
          <t>600059</t>
        </is>
      </c>
      <c r="B266" t="n">
        <v>0.002144784478196674</v>
      </c>
      <c r="C266" t="n">
        <v>113.1510416666667</v>
      </c>
      <c r="D266" t="n">
        <v>9.56408888888889</v>
      </c>
      <c r="E266" t="n">
        <v>2.543288888888889</v>
      </c>
    </row>
    <row r="267">
      <c r="A267" t="inlineStr">
        <is>
          <t>000039</t>
        </is>
      </c>
      <c r="B267" t="n">
        <v>0.003940159511851953</v>
      </c>
      <c r="C267" t="n">
        <v>112.5316455696202</v>
      </c>
      <c r="D267" t="n">
        <v>9.615288888888889</v>
      </c>
      <c r="E267" t="n">
        <v>1.185866666666667</v>
      </c>
    </row>
    <row r="268">
      <c r="A268" t="inlineStr">
        <is>
          <t>002738</t>
        </is>
      </c>
      <c r="B268" t="n">
        <v>0.00317538943024536</v>
      </c>
      <c r="C268" t="n">
        <v>112.2370936902485</v>
      </c>
      <c r="D268" t="n">
        <v>17.9476</v>
      </c>
      <c r="E268" t="n">
        <v>3.392844444444445</v>
      </c>
    </row>
    <row r="269">
      <c r="A269" t="inlineStr">
        <is>
          <t>600298</t>
        </is>
      </c>
      <c r="B269" t="n">
        <v>0.01385749072490103</v>
      </c>
      <c r="C269" t="n">
        <v>112.0508166969147</v>
      </c>
      <c r="D269" t="n">
        <v>48.16773333333334</v>
      </c>
      <c r="E269" t="n">
        <v>1.477777777777778</v>
      </c>
    </row>
    <row r="270">
      <c r="A270" t="inlineStr">
        <is>
          <t>603583</t>
        </is>
      </c>
      <c r="B270" t="n">
        <v>0.02225258645040374</v>
      </c>
      <c r="C270" t="n">
        <v>111.9833636599948</v>
      </c>
      <c r="D270" t="n">
        <v>53.88391111111112</v>
      </c>
      <c r="E270" t="n">
        <v>1.948755555555556</v>
      </c>
    </row>
    <row r="271">
      <c r="A271" t="inlineStr">
        <is>
          <t>300293</t>
        </is>
      </c>
      <c r="B271" t="n">
        <v>0.01209363463440615</v>
      </c>
      <c r="C271" t="n">
        <v>111.5117891816921</v>
      </c>
      <c r="D271" t="n">
        <v>17.524</v>
      </c>
      <c r="E271" t="n">
        <v>8.668533333333334</v>
      </c>
    </row>
    <row r="272">
      <c r="A272" t="inlineStr">
        <is>
          <t>600754</t>
        </is>
      </c>
      <c r="B272" t="n">
        <v>0.01135398052697133</v>
      </c>
      <c r="C272" t="n">
        <v>111.0350382601692</v>
      </c>
      <c r="D272" t="n">
        <v>36.73786666666667</v>
      </c>
      <c r="E272" t="n">
        <v>0.7035111111111111</v>
      </c>
    </row>
    <row r="273">
      <c r="A273" t="inlineStr">
        <is>
          <t>300617</t>
        </is>
      </c>
      <c r="B273" t="n">
        <v>0.008979376294339996</v>
      </c>
      <c r="C273" t="n">
        <v>110.4052573932092</v>
      </c>
      <c r="D273" t="n">
        <v>37.74097777777779</v>
      </c>
      <c r="E273" t="n">
        <v>3.786666666666667</v>
      </c>
    </row>
    <row r="274">
      <c r="A274" t="inlineStr">
        <is>
          <t>002164</t>
        </is>
      </c>
      <c r="B274" t="n">
        <v>0.001336623150984751</v>
      </c>
      <c r="C274" t="n">
        <v>110.0591715976331</v>
      </c>
      <c r="D274" t="n">
        <v>4.608577777777777</v>
      </c>
      <c r="E274" t="n">
        <v>3.480355555555555</v>
      </c>
    </row>
    <row r="275">
      <c r="A275" t="inlineStr">
        <is>
          <t>002288</t>
        </is>
      </c>
      <c r="B275" t="n">
        <v>0.001530050919896192</v>
      </c>
      <c r="C275" t="n">
        <v>109.8823529411764</v>
      </c>
      <c r="D275" t="n">
        <v>6.142399999999999</v>
      </c>
      <c r="E275" t="n">
        <v>4.876222222222222</v>
      </c>
    </row>
    <row r="276">
      <c r="A276" t="inlineStr">
        <is>
          <t>002430</t>
        </is>
      </c>
      <c r="B276" t="n">
        <v>0.0105918884140517</v>
      </c>
      <c r="C276" t="n">
        <v>109.6296296296296</v>
      </c>
      <c r="D276" t="n">
        <v>18.73026666666667</v>
      </c>
      <c r="E276" t="n">
        <v>1.091777777777778</v>
      </c>
    </row>
    <row r="277">
      <c r="A277" t="inlineStr">
        <is>
          <t>688399</t>
        </is>
      </c>
      <c r="B277" t="n">
        <v>0.1831633744336614</v>
      </c>
      <c r="C277" t="n">
        <v>109.5279912184413</v>
      </c>
      <c r="D277" t="n">
        <v>200.3545333333333</v>
      </c>
      <c r="E277" t="n">
        <v>12.23462222222222</v>
      </c>
    </row>
    <row r="278">
      <c r="A278" t="inlineStr">
        <is>
          <t>002352</t>
        </is>
      </c>
      <c r="B278" t="n">
        <v>0.01844003367594102</v>
      </c>
      <c r="C278" t="n">
        <v>109.5140781108083</v>
      </c>
      <c r="D278" t="n">
        <v>65.05226666666668</v>
      </c>
      <c r="E278" t="n">
        <v>0.4493777777777778</v>
      </c>
    </row>
    <row r="279">
      <c r="A279" t="inlineStr">
        <is>
          <t>002553</t>
        </is>
      </c>
      <c r="B279" t="n">
        <v>0.001477747010333217</v>
      </c>
      <c r="C279" t="n">
        <v>109.2213114754099</v>
      </c>
      <c r="D279" t="n">
        <v>6.805333333333333</v>
      </c>
      <c r="E279" t="n">
        <v>6.069555555555556</v>
      </c>
    </row>
    <row r="280">
      <c r="A280" t="inlineStr">
        <is>
          <t>600779</t>
        </is>
      </c>
      <c r="B280" t="n">
        <v>0.01378802548267503</v>
      </c>
      <c r="C280" t="n">
        <v>108.9754627636677</v>
      </c>
      <c r="D280" t="n">
        <v>60.49888888888889</v>
      </c>
      <c r="E280" t="n">
        <v>1.200177777777778</v>
      </c>
    </row>
    <row r="281">
      <c r="A281" t="inlineStr">
        <is>
          <t>000661</t>
        </is>
      </c>
      <c r="B281" t="n">
        <v>0.07574663718373435</v>
      </c>
      <c r="C281" t="n">
        <v>108.7896611714025</v>
      </c>
      <c r="D281" t="n">
        <v>363.5634222222222</v>
      </c>
      <c r="E281" t="n">
        <v>1.577377777777778</v>
      </c>
    </row>
    <row r="282">
      <c r="A282" t="inlineStr">
        <is>
          <t>002884</t>
        </is>
      </c>
      <c r="B282" t="n">
        <v>0.006376816658865529</v>
      </c>
      <c r="C282" t="n">
        <v>108.695652173913</v>
      </c>
      <c r="D282" t="n">
        <v>19.20862222222222</v>
      </c>
      <c r="E282" t="n">
        <v>2.019866666666667</v>
      </c>
    </row>
    <row r="283">
      <c r="A283" t="inlineStr">
        <is>
          <t>689009</t>
        </is>
      </c>
      <c r="B283" t="n">
        <v>0.006350469982204739</v>
      </c>
      <c r="C283" t="n">
        <v>108.5454545454545</v>
      </c>
      <c r="D283" t="n">
        <v>71.17999999999999</v>
      </c>
      <c r="E283" t="n">
        <v>22.0584</v>
      </c>
    </row>
    <row r="284">
      <c r="A284" t="inlineStr">
        <is>
          <t>688122</t>
        </is>
      </c>
      <c r="B284" t="n">
        <v>0.01509751878446427</v>
      </c>
      <c r="C284" t="n">
        <v>108.5048010973937</v>
      </c>
      <c r="D284" t="n">
        <v>44.53191111111111</v>
      </c>
      <c r="E284" t="n">
        <v>4.534444444444444</v>
      </c>
    </row>
    <row r="285">
      <c r="A285" t="inlineStr">
        <is>
          <t>002705</t>
        </is>
      </c>
      <c r="B285" t="n">
        <v>0.01290422323094742</v>
      </c>
      <c r="C285" t="n">
        <v>108.5040983606558</v>
      </c>
      <c r="D285" t="n">
        <v>35.74844444444444</v>
      </c>
      <c r="E285" t="n">
        <v>0.7459555555555556</v>
      </c>
    </row>
    <row r="286">
      <c r="A286" t="inlineStr">
        <is>
          <t>600711</t>
        </is>
      </c>
      <c r="B286" t="n">
        <v>0.001493341689681268</v>
      </c>
      <c r="C286" t="n">
        <v>108.4051724137931</v>
      </c>
      <c r="D286" t="n">
        <v>5.479911111111111</v>
      </c>
      <c r="E286" t="n">
        <v>4.305733333333333</v>
      </c>
    </row>
    <row r="287">
      <c r="A287" t="inlineStr">
        <is>
          <t>002158</t>
        </is>
      </c>
      <c r="B287" t="n">
        <v>0.0009846918067394042</v>
      </c>
      <c r="C287" t="n">
        <v>107.4441687344913</v>
      </c>
      <c r="D287" t="n">
        <v>13.20644444444444</v>
      </c>
      <c r="E287" t="n">
        <v>3.393866666666665</v>
      </c>
    </row>
    <row r="288">
      <c r="A288" t="inlineStr">
        <is>
          <t>300551</t>
        </is>
      </c>
      <c r="B288" t="n">
        <v>0.008089924949292488</v>
      </c>
      <c r="C288" t="n">
        <v>106.9767441860465</v>
      </c>
      <c r="D288" t="n">
        <v>22.91795555555555</v>
      </c>
      <c r="E288" t="n">
        <v>4.8708</v>
      </c>
    </row>
    <row r="289">
      <c r="A289" t="inlineStr">
        <is>
          <t>600346</t>
        </is>
      </c>
      <c r="B289" t="n">
        <v>0.005737537953257105</v>
      </c>
      <c r="C289" t="n">
        <v>106.7000626174076</v>
      </c>
      <c r="D289" t="n">
        <v>17.94484444444445</v>
      </c>
      <c r="E289" t="n">
        <v>0.730488888888889</v>
      </c>
    </row>
    <row r="290">
      <c r="A290" t="inlineStr">
        <is>
          <t>002151</t>
        </is>
      </c>
      <c r="B290" t="n">
        <v>0.01831307945850447</v>
      </c>
      <c r="C290" t="n">
        <v>105.8709175738725</v>
      </c>
      <c r="D290" t="n">
        <v>43.61546666666666</v>
      </c>
      <c r="E290" t="n">
        <v>6.8076</v>
      </c>
    </row>
    <row r="291">
      <c r="A291" t="inlineStr">
        <is>
          <t>300760</t>
        </is>
      </c>
      <c r="B291" t="n">
        <v>0.03723858636804622</v>
      </c>
      <c r="C291" t="n">
        <v>105.6788452864231</v>
      </c>
      <c r="D291" t="n">
        <v>312.4928</v>
      </c>
      <c r="E291" t="n">
        <v>1.087466666666667</v>
      </c>
    </row>
    <row r="292">
      <c r="A292" t="inlineStr">
        <is>
          <t>000837</t>
        </is>
      </c>
      <c r="B292" t="n">
        <v>0.001034499603458784</v>
      </c>
      <c r="C292" t="n">
        <v>105.4285714285714</v>
      </c>
      <c r="D292" t="n">
        <v>5.020088888888889</v>
      </c>
      <c r="E292" t="n">
        <v>1.318622222222222</v>
      </c>
    </row>
    <row r="293">
      <c r="A293" t="inlineStr">
        <is>
          <t>000762</t>
        </is>
      </c>
      <c r="B293" t="n">
        <v>0.002190399151813877</v>
      </c>
      <c r="C293" t="n">
        <v>105.2989130434782</v>
      </c>
      <c r="D293" t="n">
        <v>9.15191111111111</v>
      </c>
      <c r="E293" t="n">
        <v>3.214044444444445</v>
      </c>
    </row>
    <row r="294">
      <c r="A294" t="inlineStr">
        <is>
          <t>600827</t>
        </is>
      </c>
      <c r="B294" t="n">
        <v>0.007474882038076749</v>
      </c>
      <c r="C294" t="n">
        <v>105.0847457627118</v>
      </c>
      <c r="D294" t="n">
        <v>13.21457777777778</v>
      </c>
      <c r="E294" t="n">
        <v>1.738977777777778</v>
      </c>
    </row>
    <row r="295">
      <c r="A295" t="inlineStr">
        <is>
          <t>002026</t>
        </is>
      </c>
      <c r="B295" t="n">
        <v>0.004914615743418156</v>
      </c>
      <c r="C295" t="n">
        <v>105.078125</v>
      </c>
      <c r="D295" t="n">
        <v>7.941244444444443</v>
      </c>
      <c r="E295" t="n">
        <v>3.567466666666666</v>
      </c>
    </row>
    <row r="296">
      <c r="A296" t="inlineStr">
        <is>
          <t>002080</t>
        </is>
      </c>
      <c r="B296" t="n">
        <v>0.004604085404441905</v>
      </c>
      <c r="C296" t="n">
        <v>104.7445255474453</v>
      </c>
      <c r="D296" t="n">
        <v>16.73417777777778</v>
      </c>
      <c r="E296" t="n">
        <v>1.349866666666667</v>
      </c>
    </row>
    <row r="297">
      <c r="A297" t="inlineStr">
        <is>
          <t>300317</t>
        </is>
      </c>
      <c r="B297" t="n">
        <v>0.003644079253262721</v>
      </c>
      <c r="C297" t="n">
        <v>104.3715846994536</v>
      </c>
      <c r="D297" t="n">
        <v>4.990533333333333</v>
      </c>
      <c r="E297" t="n">
        <v>4.306755555555555</v>
      </c>
    </row>
    <row r="298">
      <c r="A298" t="inlineStr">
        <is>
          <t>603195</t>
        </is>
      </c>
      <c r="B298" t="n">
        <v>0.01013862138659083</v>
      </c>
      <c r="C298" t="n">
        <v>104.2669087607807</v>
      </c>
      <c r="D298" t="n">
        <v>168.7577333333334</v>
      </c>
      <c r="E298" t="n">
        <v>4.849155555555555</v>
      </c>
    </row>
    <row r="299">
      <c r="A299" t="inlineStr">
        <is>
          <t>603809</t>
        </is>
      </c>
      <c r="B299" t="n">
        <v>0.01024074017645467</v>
      </c>
      <c r="C299" t="n">
        <v>103.939393939394</v>
      </c>
      <c r="D299" t="n">
        <v>17.9928</v>
      </c>
      <c r="E299" t="n">
        <v>2.874311111111111</v>
      </c>
    </row>
    <row r="300">
      <c r="A300" t="inlineStr">
        <is>
          <t>300858</t>
        </is>
      </c>
      <c r="B300" t="n">
        <v>0.008447561816358574</v>
      </c>
      <c r="C300" t="n">
        <v>103.6331673014943</v>
      </c>
      <c r="D300" t="n">
        <v>68.74285714285715</v>
      </c>
      <c r="E300" t="n">
        <v>11.09535714285714</v>
      </c>
    </row>
    <row r="301">
      <c r="A301" t="inlineStr">
        <is>
          <t>000406</t>
        </is>
      </c>
      <c r="B301" t="n">
        <v>0.002608396859389061</v>
      </c>
      <c r="C301" t="n">
        <v>103.2128514056224</v>
      </c>
      <c r="D301" t="n">
        <v>6.465955555555555</v>
      </c>
      <c r="E301" t="n">
        <v>0</v>
      </c>
    </row>
    <row r="302">
      <c r="A302" t="inlineStr">
        <is>
          <t>300752</t>
        </is>
      </c>
      <c r="B302" t="n">
        <v>0.006197470897830458</v>
      </c>
      <c r="C302" t="n">
        <v>102.7298273785628</v>
      </c>
      <c r="D302" t="n">
        <v>28.00084444444445</v>
      </c>
      <c r="E302" t="n">
        <v>9.674311111111111</v>
      </c>
    </row>
    <row r="303">
      <c r="A303" t="inlineStr">
        <is>
          <t>002650</t>
        </is>
      </c>
      <c r="B303" t="n">
        <v>0.00203633986818126</v>
      </c>
      <c r="C303" t="n">
        <v>102.7272727272727</v>
      </c>
      <c r="D303" t="n">
        <v>5.869555555555555</v>
      </c>
      <c r="E303" t="n">
        <v>4.079822222222222</v>
      </c>
    </row>
    <row r="304">
      <c r="A304" t="inlineStr">
        <is>
          <t>600499</t>
        </is>
      </c>
      <c r="B304" t="n">
        <v>0.0006854949894062132</v>
      </c>
      <c r="C304" t="n">
        <v>102.6666666666666</v>
      </c>
      <c r="D304" t="n">
        <v>4.699288888888889</v>
      </c>
      <c r="E304" t="n">
        <v>1.049511111111111</v>
      </c>
    </row>
    <row r="305">
      <c r="A305" t="inlineStr">
        <is>
          <t>300143</t>
        </is>
      </c>
      <c r="B305" t="n">
        <v>0.008831267993057135</v>
      </c>
      <c r="C305" t="n">
        <v>102.4526198439242</v>
      </c>
      <c r="D305" t="n">
        <v>18.15453333333334</v>
      </c>
      <c r="E305" t="n">
        <v>2.002311111111111</v>
      </c>
    </row>
    <row r="306">
      <c r="A306" t="inlineStr">
        <is>
          <t>002930</t>
        </is>
      </c>
      <c r="B306" t="n">
        <v>0.005757797643476141</v>
      </c>
      <c r="C306" t="n">
        <v>101.7634854771784</v>
      </c>
      <c r="D306" t="n">
        <v>16.60533333333333</v>
      </c>
      <c r="E306" t="n">
        <v>6.933377777777778</v>
      </c>
    </row>
    <row r="307">
      <c r="A307" t="inlineStr">
        <is>
          <t>002726</t>
        </is>
      </c>
      <c r="B307" t="n">
        <v>0.002869432489995679</v>
      </c>
      <c r="C307" t="n">
        <v>101.6541353383459</v>
      </c>
      <c r="D307" t="n">
        <v>9.884755555555556</v>
      </c>
      <c r="E307" t="n">
        <v>2.700755555555556</v>
      </c>
    </row>
    <row r="308">
      <c r="A308" t="inlineStr">
        <is>
          <t>002013</t>
        </is>
      </c>
      <c r="B308" t="n">
        <v>0.001216347060332622</v>
      </c>
      <c r="C308" t="n">
        <v>101.3595166163142</v>
      </c>
      <c r="D308" t="n">
        <v>9.566799999999999</v>
      </c>
      <c r="E308" t="n">
        <v>1.350088888888889</v>
      </c>
    </row>
    <row r="309">
      <c r="A309" t="inlineStr">
        <is>
          <t>600176</t>
        </is>
      </c>
      <c r="B309" t="n">
        <v>0.004545083001403029</v>
      </c>
      <c r="C309" t="n">
        <v>100.362647325476</v>
      </c>
      <c r="D309" t="n">
        <v>12.0656</v>
      </c>
      <c r="E309" t="n">
        <v>1.376133333333333</v>
      </c>
    </row>
    <row r="310">
      <c r="A310" t="inlineStr">
        <is>
          <t>600257</t>
        </is>
      </c>
      <c r="B310" t="n">
        <v>0.0005621176866503295</v>
      </c>
      <c r="C310" t="n">
        <v>100.2732240437159</v>
      </c>
      <c r="D310" t="n">
        <v>4.307688888888889</v>
      </c>
      <c r="E310" t="n">
        <v>5.054577777777778</v>
      </c>
    </row>
    <row r="311">
      <c r="A311" t="inlineStr">
        <is>
          <t>300402</t>
        </is>
      </c>
      <c r="B311" t="n">
        <v>0.009250107600890177</v>
      </c>
      <c r="C311" t="n">
        <v>99.75093399750934</v>
      </c>
      <c r="D311" t="n">
        <v>12.91466666666667</v>
      </c>
      <c r="E311" t="n">
        <v>3.884933333333334</v>
      </c>
    </row>
    <row r="312">
      <c r="A312" t="inlineStr">
        <is>
          <t>600391</t>
        </is>
      </c>
      <c r="B312" t="n">
        <v>0.002803406170132588</v>
      </c>
      <c r="C312" t="n">
        <v>99.16349809885932</v>
      </c>
      <c r="D312" t="n">
        <v>21.64853333333333</v>
      </c>
      <c r="E312" t="n">
        <v>4.9988</v>
      </c>
    </row>
    <row r="313">
      <c r="A313" t="inlineStr">
        <is>
          <t>300285</t>
        </is>
      </c>
      <c r="B313" t="n">
        <v>0.008920288018237859</v>
      </c>
      <c r="C313" t="n">
        <v>98.86822958771224</v>
      </c>
      <c r="D313" t="n">
        <v>33.2636</v>
      </c>
      <c r="E313" t="n">
        <v>1.627377777777778</v>
      </c>
    </row>
    <row r="314">
      <c r="A314" t="inlineStr">
        <is>
          <t>002980</t>
        </is>
      </c>
      <c r="B314" t="n">
        <v>0.01019447427260085</v>
      </c>
      <c r="C314" t="n">
        <v>98.83395522388059</v>
      </c>
      <c r="D314" t="n">
        <v>57.78366666666665</v>
      </c>
      <c r="E314" t="n">
        <v>13.98866666666667</v>
      </c>
    </row>
    <row r="315">
      <c r="A315" t="inlineStr">
        <is>
          <t>600143</t>
        </is>
      </c>
      <c r="B315" t="n">
        <v>0.003404379143257837</v>
      </c>
      <c r="C315" t="n">
        <v>98.1991525423729</v>
      </c>
      <c r="D315" t="n">
        <v>14.11306666666667</v>
      </c>
      <c r="E315" t="n">
        <v>2.976933333333333</v>
      </c>
    </row>
    <row r="316">
      <c r="A316" t="inlineStr">
        <is>
          <t>688169</t>
        </is>
      </c>
      <c r="B316" t="n">
        <v>0.3973137150409391</v>
      </c>
      <c r="C316" t="n">
        <v>98.15298132905039</v>
      </c>
      <c r="D316" t="n">
        <v>538.5691705069123</v>
      </c>
      <c r="E316" t="n">
        <v>4.282165898617512</v>
      </c>
    </row>
    <row r="317">
      <c r="A317" t="inlineStr">
        <is>
          <t>300100</t>
        </is>
      </c>
      <c r="B317" t="n">
        <v>0.008552064390975875</v>
      </c>
      <c r="C317" t="n">
        <v>98.13780260707637</v>
      </c>
      <c r="D317" t="n">
        <v>8.598977777777778</v>
      </c>
      <c r="E317" t="n">
        <v>6.528355555555557</v>
      </c>
    </row>
    <row r="318">
      <c r="A318" t="inlineStr">
        <is>
          <t>300206</t>
        </is>
      </c>
      <c r="B318" t="n">
        <v>0.00468062854973871</v>
      </c>
      <c r="C318" t="n">
        <v>98</v>
      </c>
      <c r="D318" t="n">
        <v>17.62866666666667</v>
      </c>
      <c r="E318" t="n">
        <v>4.85071111111111</v>
      </c>
    </row>
    <row r="319">
      <c r="A319" t="inlineStr">
        <is>
          <t>600519</t>
        </is>
      </c>
      <c r="B319" t="n">
        <v>0.2308361557768412</v>
      </c>
      <c r="C319" t="n">
        <v>97.9685100556902</v>
      </c>
      <c r="D319" t="n">
        <v>1513.149422222222</v>
      </c>
      <c r="E319" t="n">
        <v>0.2553333333333334</v>
      </c>
    </row>
    <row r="320">
      <c r="A320" t="inlineStr">
        <is>
          <t>300484</t>
        </is>
      </c>
      <c r="B320" t="n">
        <v>0.005871959207211623</v>
      </c>
      <c r="C320" t="n">
        <v>97.76119402985077</v>
      </c>
      <c r="D320" t="n">
        <v>13.00275555555556</v>
      </c>
      <c r="E320" t="n">
        <v>7.0684</v>
      </c>
    </row>
    <row r="321">
      <c r="A321" t="inlineStr">
        <is>
          <t>300708</t>
        </is>
      </c>
      <c r="B321" t="n">
        <v>0.01474037584199704</v>
      </c>
      <c r="C321" t="n">
        <v>97.63593380614657</v>
      </c>
      <c r="D321" t="n">
        <v>20.64031111111111</v>
      </c>
      <c r="E321" t="n">
        <v>13.65355555555555</v>
      </c>
    </row>
    <row r="322">
      <c r="A322" t="inlineStr">
        <is>
          <t>000333</t>
        </is>
      </c>
      <c r="B322" t="n">
        <v>0.0146088685070408</v>
      </c>
      <c r="C322" t="n">
        <v>97.47550866616427</v>
      </c>
      <c r="D322" t="n">
        <v>67.20479999999999</v>
      </c>
      <c r="E322" t="n">
        <v>0.4063111111111111</v>
      </c>
    </row>
    <row r="323">
      <c r="A323" t="inlineStr">
        <is>
          <t>600336</t>
        </is>
      </c>
      <c r="B323" t="n">
        <v>0.001499083254382726</v>
      </c>
      <c r="C323" t="n">
        <v>97.30337078651684</v>
      </c>
      <c r="D323" t="n">
        <v>6.871688888888889</v>
      </c>
      <c r="E323" t="n">
        <v>5.171777777777778</v>
      </c>
    </row>
    <row r="324">
      <c r="A324" t="inlineStr">
        <is>
          <t>688536</t>
        </is>
      </c>
      <c r="B324" t="n">
        <v>0.05117053406578619</v>
      </c>
      <c r="C324" t="n">
        <v>97.25853658536585</v>
      </c>
      <c r="D324" t="n">
        <v>345.5926388888889</v>
      </c>
      <c r="E324" t="n">
        <v>8.24</v>
      </c>
    </row>
    <row r="325">
      <c r="A325" t="inlineStr">
        <is>
          <t>000767</t>
        </is>
      </c>
      <c r="B325" t="n">
        <v>0.0002225819406050312</v>
      </c>
      <c r="C325" t="n">
        <v>97.24770642201833</v>
      </c>
      <c r="D325" t="n">
        <v>2.459866666666667</v>
      </c>
      <c r="E325" t="n">
        <v>0.6821333333333333</v>
      </c>
    </row>
    <row r="326">
      <c r="A326" t="inlineStr">
        <is>
          <t>603259</t>
        </is>
      </c>
      <c r="B326" t="n">
        <v>0.01657693090944508</v>
      </c>
      <c r="C326" t="n">
        <v>96.99014711836953</v>
      </c>
      <c r="D326" t="n">
        <v>95.54511111111111</v>
      </c>
      <c r="E326" t="n">
        <v>1.125644444444444</v>
      </c>
    </row>
    <row r="327">
      <c r="A327" t="inlineStr">
        <is>
          <t>300118</t>
        </is>
      </c>
      <c r="B327" t="n">
        <v>0.004179215621263862</v>
      </c>
      <c r="C327" t="n">
        <v>96.9283276450512</v>
      </c>
      <c r="D327" t="n">
        <v>16.20897777777778</v>
      </c>
      <c r="E327" t="n">
        <v>6.029466666666667</v>
      </c>
    </row>
    <row r="328">
      <c r="A328" t="inlineStr">
        <is>
          <t>300777</t>
        </is>
      </c>
      <c r="B328" t="n">
        <v>0.006079508075896219</v>
      </c>
      <c r="C328" t="n">
        <v>96.91377664651608</v>
      </c>
      <c r="D328" t="n">
        <v>42.09991111111111</v>
      </c>
      <c r="E328" t="n">
        <v>3.709555555555555</v>
      </c>
    </row>
    <row r="329">
      <c r="A329" t="inlineStr">
        <is>
          <t>300095</t>
        </is>
      </c>
      <c r="B329" t="n">
        <v>0.003797324710089519</v>
      </c>
      <c r="C329" t="n">
        <v>96.7557251908397</v>
      </c>
      <c r="D329" t="n">
        <v>10.07084444444444</v>
      </c>
      <c r="E329" t="n">
        <v>5.421955555555556</v>
      </c>
    </row>
    <row r="330">
      <c r="A330" t="inlineStr">
        <is>
          <t>000403</t>
        </is>
      </c>
      <c r="B330" t="n">
        <v>0.01050287247542693</v>
      </c>
      <c r="C330" t="n">
        <v>96.58025372311087</v>
      </c>
      <c r="D330" t="n">
        <v>32.80688888888889</v>
      </c>
      <c r="E330" t="n">
        <v>1.068622222222222</v>
      </c>
    </row>
    <row r="331">
      <c r="A331" t="inlineStr">
        <is>
          <t>300857</t>
        </is>
      </c>
      <c r="B331" t="n">
        <v>0.004553318046506486</v>
      </c>
      <c r="C331" t="n">
        <v>96.19118745332335</v>
      </c>
      <c r="D331" t="n">
        <v>35.06642857142857</v>
      </c>
      <c r="E331" t="n">
        <v>12.78517857142857</v>
      </c>
    </row>
    <row r="332">
      <c r="A332" t="inlineStr">
        <is>
          <t>603456</t>
        </is>
      </c>
      <c r="B332" t="n">
        <v>0.005530549186070355</v>
      </c>
      <c r="C332" t="n">
        <v>95.87283881762407</v>
      </c>
      <c r="D332" t="n">
        <v>27.98373333333333</v>
      </c>
      <c r="E332" t="n">
        <v>1.322222222222222</v>
      </c>
    </row>
    <row r="333">
      <c r="A333" t="inlineStr">
        <is>
          <t>600079</t>
        </is>
      </c>
      <c r="B333" t="n">
        <v>0.009740032503503032</v>
      </c>
      <c r="C333" t="n">
        <v>95.84954604409856</v>
      </c>
      <c r="D333" t="n">
        <v>27.29048888888889</v>
      </c>
      <c r="E333" t="n">
        <v>1.5444</v>
      </c>
    </row>
    <row r="334">
      <c r="A334" t="inlineStr">
        <is>
          <t>601216</t>
        </is>
      </c>
      <c r="B334" t="n">
        <v>0.005920657091262317</v>
      </c>
      <c r="C334" t="n">
        <v>95.7446808510638</v>
      </c>
      <c r="D334" t="n">
        <v>4.760711111111111</v>
      </c>
      <c r="E334" t="n">
        <v>2.246577777777778</v>
      </c>
    </row>
    <row r="335">
      <c r="A335" t="inlineStr">
        <is>
          <t>300715</t>
        </is>
      </c>
      <c r="B335" t="n">
        <v>0.01496276196312903</v>
      </c>
      <c r="C335" t="n">
        <v>95.62899786780383</v>
      </c>
      <c r="D335" t="n">
        <v>42.49155555555555</v>
      </c>
      <c r="E335" t="n">
        <v>3.396133333333333</v>
      </c>
    </row>
    <row r="336">
      <c r="A336" t="inlineStr">
        <is>
          <t>002342</t>
        </is>
      </c>
      <c r="B336" t="n">
        <v>0.0002378824657109995</v>
      </c>
      <c r="C336" t="n">
        <v>95.23809523809526</v>
      </c>
      <c r="D336" t="n">
        <v>3.281155555555555</v>
      </c>
      <c r="E336" t="n">
        <v>2.946088888888889</v>
      </c>
    </row>
    <row r="337">
      <c r="A337" t="inlineStr">
        <is>
          <t>002075</t>
        </is>
      </c>
      <c r="B337" t="n">
        <v>0.001843623796508708</v>
      </c>
      <c r="C337" t="n">
        <v>95.16728624535315</v>
      </c>
      <c r="D337" t="n">
        <v>11.74053333333333</v>
      </c>
      <c r="E337" t="n">
        <v>3.374266666666667</v>
      </c>
    </row>
    <row r="338">
      <c r="A338" t="inlineStr">
        <is>
          <t>600196</t>
        </is>
      </c>
      <c r="B338" t="n">
        <v>0.01530367060502955</v>
      </c>
      <c r="C338" t="n">
        <v>94.70741707044354</v>
      </c>
      <c r="D338" t="n">
        <v>43.53253333333333</v>
      </c>
      <c r="E338" t="n">
        <v>3.113422222222222</v>
      </c>
    </row>
    <row r="339">
      <c r="A339" t="inlineStr">
        <is>
          <t>002607</t>
        </is>
      </c>
      <c r="B339" t="n">
        <v>0.006220042915491848</v>
      </c>
      <c r="C339" t="n">
        <v>94.70046082949308</v>
      </c>
      <c r="D339" t="n">
        <v>30.76328888888889</v>
      </c>
      <c r="E339" t="n">
        <v>1.479955555555556</v>
      </c>
    </row>
    <row r="340">
      <c r="A340" t="inlineStr">
        <is>
          <t>002821</t>
        </is>
      </c>
      <c r="B340" t="n">
        <v>0.03030200450130702</v>
      </c>
      <c r="C340" t="n">
        <v>94.62854257400745</v>
      </c>
      <c r="D340" t="n">
        <v>229.1704444444444</v>
      </c>
      <c r="E340" t="n">
        <v>1.189422222222222</v>
      </c>
    </row>
    <row r="341">
      <c r="A341" t="inlineStr">
        <is>
          <t>002487</t>
        </is>
      </c>
      <c r="B341" t="n">
        <v>0.002540031976757761</v>
      </c>
      <c r="C341" t="n">
        <v>94.60043196544277</v>
      </c>
      <c r="D341" t="n">
        <v>7.167688888888889</v>
      </c>
      <c r="E341" t="n">
        <v>2.648133333333333</v>
      </c>
    </row>
    <row r="342">
      <c r="A342" t="inlineStr">
        <is>
          <t>002946</t>
        </is>
      </c>
      <c r="B342" t="n">
        <v>0.00392001435796234</v>
      </c>
      <c r="C342" t="n">
        <v>94.296228150874</v>
      </c>
      <c r="D342" t="n">
        <v>16.99275555555555</v>
      </c>
      <c r="E342" t="n">
        <v>5.517466666666666</v>
      </c>
    </row>
    <row r="343">
      <c r="A343" t="inlineStr">
        <is>
          <t>603899</t>
        </is>
      </c>
      <c r="B343" t="n">
        <v>0.01384938559749274</v>
      </c>
      <c r="C343" t="n">
        <v>94.12128712871288</v>
      </c>
      <c r="D343" t="n">
        <v>63.03044444444444</v>
      </c>
      <c r="E343" t="n">
        <v>0.414088888888889</v>
      </c>
    </row>
    <row r="344">
      <c r="A344" t="inlineStr">
        <is>
          <t>300549</t>
        </is>
      </c>
      <c r="B344" t="n">
        <v>0.01217677198529224</v>
      </c>
      <c r="C344" t="n">
        <v>94.06276505513146</v>
      </c>
      <c r="D344" t="n">
        <v>15.81084444444444</v>
      </c>
      <c r="E344" t="n">
        <v>4.503155555555555</v>
      </c>
    </row>
    <row r="345">
      <c r="A345" t="inlineStr">
        <is>
          <t>300062</t>
        </is>
      </c>
      <c r="B345" t="n">
        <v>0.009423494990622443</v>
      </c>
      <c r="C345" t="n">
        <v>93.99585921325048</v>
      </c>
      <c r="D345" t="n">
        <v>8.317733333333335</v>
      </c>
      <c r="E345" t="n">
        <v>12.21071111111111</v>
      </c>
    </row>
    <row r="346">
      <c r="A346" t="inlineStr">
        <is>
          <t>601995</t>
        </is>
      </c>
      <c r="B346" t="n">
        <v>0.004199988264405442</v>
      </c>
      <c r="C346" t="n">
        <v>93.50132625994694</v>
      </c>
      <c r="D346" t="n">
        <v>61.80416666666667</v>
      </c>
      <c r="E346" t="n">
        <v>21.58270833333334</v>
      </c>
    </row>
    <row r="347">
      <c r="A347" t="inlineStr">
        <is>
          <t>002829</t>
        </is>
      </c>
      <c r="B347" t="n">
        <v>0.005869873775476034</v>
      </c>
      <c r="C347" t="n">
        <v>93.27731092436974</v>
      </c>
      <c r="D347" t="n">
        <v>35.71551111111111</v>
      </c>
      <c r="E347" t="n">
        <v>6.440177777777778</v>
      </c>
    </row>
    <row r="348">
      <c r="A348" t="inlineStr">
        <is>
          <t>600563</t>
        </is>
      </c>
      <c r="B348" t="n">
        <v>0.02215771214812742</v>
      </c>
      <c r="C348" t="n">
        <v>93.25923269989242</v>
      </c>
      <c r="D348" t="n">
        <v>67.13128888888889</v>
      </c>
      <c r="E348" t="n">
        <v>1.4332</v>
      </c>
    </row>
    <row r="349">
      <c r="A349" t="inlineStr">
        <is>
          <t>300054</t>
        </is>
      </c>
      <c r="B349" t="n">
        <v>0.002206667861293723</v>
      </c>
      <c r="C349" t="n">
        <v>93.24618736383441</v>
      </c>
      <c r="D349" t="n">
        <v>15.24888888888889</v>
      </c>
      <c r="E349" t="n">
        <v>4.291333333333333</v>
      </c>
    </row>
    <row r="350">
      <c r="A350" t="inlineStr">
        <is>
          <t>600363</t>
        </is>
      </c>
      <c r="B350" t="n">
        <v>0.00633672197147872</v>
      </c>
      <c r="C350" t="n">
        <v>93.17038102084831</v>
      </c>
      <c r="D350" t="n">
        <v>19.12884444444444</v>
      </c>
      <c r="E350" t="n">
        <v>4.372977777777778</v>
      </c>
    </row>
    <row r="351">
      <c r="A351" t="inlineStr">
        <is>
          <t>600598</t>
        </is>
      </c>
      <c r="B351" t="n">
        <v>0.001571501046639741</v>
      </c>
      <c r="C351" t="n">
        <v>93.09309309309309</v>
      </c>
      <c r="D351" t="n">
        <v>16.88413333333333</v>
      </c>
      <c r="E351" t="n">
        <v>2.592755555555556</v>
      </c>
    </row>
    <row r="352">
      <c r="A352" t="inlineStr">
        <is>
          <t>603033</t>
        </is>
      </c>
      <c r="B352" t="n">
        <v>0.003470273741581321</v>
      </c>
      <c r="C352" t="n">
        <v>92.48979591836732</v>
      </c>
      <c r="D352" t="n">
        <v>22.24737777777778</v>
      </c>
      <c r="E352" t="n">
        <v>0.8978666666666667</v>
      </c>
    </row>
    <row r="353">
      <c r="A353" t="inlineStr">
        <is>
          <t>603877</t>
        </is>
      </c>
      <c r="B353" t="n">
        <v>0.017893668093467</v>
      </c>
      <c r="C353" t="n">
        <v>92.45532759761747</v>
      </c>
      <c r="D353" t="n">
        <v>22.38973333333333</v>
      </c>
      <c r="E353" t="n">
        <v>0.3601333333333334</v>
      </c>
    </row>
    <row r="354">
      <c r="A354" t="inlineStr">
        <is>
          <t>000522</t>
        </is>
      </c>
      <c r="B354" t="n">
        <v>0.002969727690208513</v>
      </c>
      <c r="C354" t="n">
        <v>92.15524360033032</v>
      </c>
      <c r="D354" t="n">
        <v>19.7572</v>
      </c>
      <c r="E354" t="n">
        <v>0</v>
      </c>
    </row>
    <row r="355">
      <c r="A355" t="inlineStr">
        <is>
          <t>002906</t>
        </is>
      </c>
      <c r="B355" t="n">
        <v>0.006597960217299135</v>
      </c>
      <c r="C355" t="n">
        <v>92.07119741100323</v>
      </c>
      <c r="D355" t="n">
        <v>18.04146666666666</v>
      </c>
      <c r="E355" t="n">
        <v>2.674533333333333</v>
      </c>
    </row>
    <row r="356">
      <c r="A356" t="inlineStr">
        <is>
          <t>603799</t>
        </is>
      </c>
      <c r="B356" t="n">
        <v>0.01363202961989844</v>
      </c>
      <c r="C356" t="n">
        <v>91.96787148594376</v>
      </c>
      <c r="D356" t="n">
        <v>42.62733333333334</v>
      </c>
      <c r="E356" t="n">
        <v>3.827777777777778</v>
      </c>
    </row>
    <row r="357">
      <c r="A357" t="inlineStr">
        <is>
          <t>300453</t>
        </is>
      </c>
      <c r="B357" t="n">
        <v>0.003264177532638233</v>
      </c>
      <c r="C357" t="n">
        <v>91.9093851132686</v>
      </c>
      <c r="D357" t="n">
        <v>15.99044444444445</v>
      </c>
      <c r="E357" t="n">
        <v>8.894755555555557</v>
      </c>
    </row>
    <row r="358">
      <c r="A358" t="inlineStr">
        <is>
          <t>603605</t>
        </is>
      </c>
      <c r="B358" t="n">
        <v>0.01831970551941026</v>
      </c>
      <c r="C358" t="n">
        <v>91.70190771544029</v>
      </c>
      <c r="D358" t="n">
        <v>153.2634666666667</v>
      </c>
      <c r="E358" t="n">
        <v>2.467155555555556</v>
      </c>
    </row>
    <row r="359">
      <c r="A359" t="inlineStr">
        <is>
          <t>300432</t>
        </is>
      </c>
      <c r="B359" t="n">
        <v>0.002118427045966203</v>
      </c>
      <c r="C359" t="n">
        <v>91.68053244592346</v>
      </c>
      <c r="D359" t="n">
        <v>8.805777777777777</v>
      </c>
      <c r="E359" t="n">
        <v>4.321866666666667</v>
      </c>
    </row>
    <row r="360">
      <c r="A360" t="inlineStr">
        <is>
          <t>000155</t>
        </is>
      </c>
      <c r="B360" t="n">
        <v>0.001255541001530979</v>
      </c>
      <c r="C360" t="n">
        <v>91.60305343511448</v>
      </c>
      <c r="D360" t="n">
        <v>5.164844444444444</v>
      </c>
      <c r="E360" t="n">
        <v>2.450044444444444</v>
      </c>
    </row>
    <row r="361">
      <c r="A361" t="inlineStr">
        <is>
          <t>000923</t>
        </is>
      </c>
      <c r="B361" t="n">
        <v>0.006114002861667493</v>
      </c>
      <c r="C361" t="n">
        <v>91.21725731895222</v>
      </c>
      <c r="D361" t="n">
        <v>14.95382222222222</v>
      </c>
      <c r="E361" t="n">
        <v>1.745822222222222</v>
      </c>
    </row>
    <row r="362">
      <c r="A362" t="inlineStr">
        <is>
          <t>601717</t>
        </is>
      </c>
      <c r="B362" t="n">
        <v>0.003478494754719824</v>
      </c>
      <c r="C362" t="n">
        <v>91.09947643979055</v>
      </c>
      <c r="D362" t="n">
        <v>7.684222222222222</v>
      </c>
      <c r="E362" t="n">
        <v>2.2772</v>
      </c>
    </row>
    <row r="363">
      <c r="A363" t="inlineStr">
        <is>
          <t>000708</t>
        </is>
      </c>
      <c r="B363" t="n">
        <v>0.001422237075873408</v>
      </c>
      <c r="C363" t="n">
        <v>91.05571847507331</v>
      </c>
      <c r="D363" t="n">
        <v>17.40622222222223</v>
      </c>
      <c r="E363" t="n">
        <v>0.7686666666666666</v>
      </c>
    </row>
    <row r="364">
      <c r="A364" t="inlineStr">
        <is>
          <t>603489</t>
        </is>
      </c>
      <c r="B364" t="n">
        <v>0.05936111675611688</v>
      </c>
      <c r="C364" t="n">
        <v>90.80078732000413</v>
      </c>
      <c r="D364" t="n">
        <v>139.8422222222222</v>
      </c>
      <c r="E364" t="n">
        <v>3.74231111111111</v>
      </c>
    </row>
    <row r="365">
      <c r="A365" t="inlineStr">
        <is>
          <t>300450</t>
        </is>
      </c>
      <c r="B365" t="n">
        <v>0.01198296052039628</v>
      </c>
      <c r="C365" t="n">
        <v>90.51724137931036</v>
      </c>
      <c r="D365" t="n">
        <v>50.95182222222222</v>
      </c>
      <c r="E365" t="n">
        <v>2.017288888888889</v>
      </c>
    </row>
    <row r="366">
      <c r="A366" t="inlineStr">
        <is>
          <t>002507</t>
        </is>
      </c>
      <c r="B366" t="n">
        <v>0.00492426459197211</v>
      </c>
      <c r="C366" t="n">
        <v>90.46332046332046</v>
      </c>
      <c r="D366" t="n">
        <v>37.98271111111112</v>
      </c>
      <c r="E366" t="n">
        <v>1.654311111111111</v>
      </c>
    </row>
    <row r="367">
      <c r="A367" t="inlineStr">
        <is>
          <t>603439</t>
        </is>
      </c>
      <c r="B367" t="n">
        <v>0.006692018184021196</v>
      </c>
      <c r="C367" t="n">
        <v>90.45368620037806</v>
      </c>
      <c r="D367" t="n">
        <v>27.13766081871345</v>
      </c>
      <c r="E367" t="n">
        <v>15.19146198830409</v>
      </c>
    </row>
    <row r="368">
      <c r="A368" t="inlineStr">
        <is>
          <t>300843</t>
        </is>
      </c>
      <c r="B368" t="n">
        <v>0.003703507244085707</v>
      </c>
      <c r="C368" t="n">
        <v>90.35392088827203</v>
      </c>
      <c r="D368" t="n">
        <v>32.1231007751938</v>
      </c>
      <c r="E368" t="n">
        <v>15.77511627906977</v>
      </c>
    </row>
    <row r="369">
      <c r="A369" t="inlineStr">
        <is>
          <t>603650</t>
        </is>
      </c>
      <c r="B369" t="n">
        <v>0.01303951887776478</v>
      </c>
      <c r="C369" t="n">
        <v>90.01203369434414</v>
      </c>
      <c r="D369" t="n">
        <v>27.12431111111111</v>
      </c>
      <c r="E369" t="n">
        <v>4.505022222222222</v>
      </c>
    </row>
    <row r="370">
      <c r="A370" t="inlineStr">
        <is>
          <t>603533</t>
        </is>
      </c>
      <c r="B370" t="n">
        <v>0.008325272293228846</v>
      </c>
      <c r="C370" t="n">
        <v>89.93827160493828</v>
      </c>
      <c r="D370" t="n">
        <v>30.55222222222222</v>
      </c>
      <c r="E370" t="n">
        <v>5.33551111111111</v>
      </c>
    </row>
    <row r="371">
      <c r="A371" t="inlineStr">
        <is>
          <t>300840</t>
        </is>
      </c>
      <c r="B371" t="n">
        <v>0.003084725035999637</v>
      </c>
      <c r="C371" t="n">
        <v>89.5906432748538</v>
      </c>
      <c r="D371" t="n">
        <v>20.97552</v>
      </c>
      <c r="E371" t="n">
        <v>18.81456</v>
      </c>
    </row>
    <row r="372">
      <c r="A372" t="inlineStr">
        <is>
          <t>603712</t>
        </is>
      </c>
      <c r="B372" t="n">
        <v>0.008928723141738438</v>
      </c>
      <c r="C372" t="n">
        <v>89.38758389261746</v>
      </c>
      <c r="D372" t="n">
        <v>37.4432</v>
      </c>
      <c r="E372" t="n">
        <v>2.222044444444444</v>
      </c>
    </row>
    <row r="373">
      <c r="A373" t="inlineStr">
        <is>
          <t>002027</t>
        </is>
      </c>
      <c r="B373" t="n">
        <v>0.002805776414759128</v>
      </c>
      <c r="C373" t="n">
        <v>89.32384341637012</v>
      </c>
      <c r="D373" t="n">
        <v>6.779111111111112</v>
      </c>
      <c r="E373" t="n">
        <v>1.0576</v>
      </c>
    </row>
    <row r="374">
      <c r="A374" t="inlineStr">
        <is>
          <t>601222</t>
        </is>
      </c>
      <c r="B374" t="n">
        <v>0.0009625581543566252</v>
      </c>
      <c r="C374" t="n">
        <v>89.20570264765782</v>
      </c>
      <c r="D374" t="n">
        <v>6.489644444444445</v>
      </c>
      <c r="E374" t="n">
        <v>1.817466666666666</v>
      </c>
    </row>
    <row r="375">
      <c r="A375" t="inlineStr">
        <is>
          <t>600872</t>
        </is>
      </c>
      <c r="B375" t="n">
        <v>0.009838087836318808</v>
      </c>
      <c r="C375" t="n">
        <v>89.13377754997435</v>
      </c>
      <c r="D375" t="n">
        <v>58.40706666666667</v>
      </c>
      <c r="E375" t="n">
        <v>0.9244444444444444</v>
      </c>
    </row>
    <row r="376">
      <c r="A376" t="inlineStr">
        <is>
          <t>300741</t>
        </is>
      </c>
      <c r="B376" t="n">
        <v>0.01663162229831623</v>
      </c>
      <c r="C376" t="n">
        <v>89.07962016070125</v>
      </c>
      <c r="D376" t="n">
        <v>44.18186666666666</v>
      </c>
      <c r="E376" t="n">
        <v>3.020177777777778</v>
      </c>
    </row>
    <row r="377">
      <c r="A377" t="inlineStr">
        <is>
          <t>300729</t>
        </is>
      </c>
      <c r="B377" t="n">
        <v>0.04309020218089574</v>
      </c>
      <c r="C377" t="n">
        <v>88.60153256704983</v>
      </c>
      <c r="D377" t="n">
        <v>45.10186666666667</v>
      </c>
      <c r="E377" t="n">
        <v>8.54591111111111</v>
      </c>
    </row>
    <row r="378">
      <c r="A378" t="inlineStr">
        <is>
          <t>603229</t>
        </is>
      </c>
      <c r="B378" t="n">
        <v>0.01500514545250682</v>
      </c>
      <c r="C378" t="n">
        <v>88.16438356164385</v>
      </c>
      <c r="D378" t="n">
        <v>34.15257777777778</v>
      </c>
      <c r="E378" t="n">
        <v>2.175911111111111</v>
      </c>
    </row>
    <row r="379">
      <c r="A379" t="inlineStr">
        <is>
          <t>601016</t>
        </is>
      </c>
      <c r="B379" t="n">
        <v>0.0002956261022927689</v>
      </c>
      <c r="C379" t="n">
        <v>88.0733944954128</v>
      </c>
      <c r="D379" t="n">
        <v>2.576</v>
      </c>
      <c r="E379" t="n">
        <v>1.478711111111111</v>
      </c>
    </row>
    <row r="380">
      <c r="A380" t="inlineStr">
        <is>
          <t>600690</t>
        </is>
      </c>
      <c r="B380" t="n">
        <v>0.005416342589802599</v>
      </c>
      <c r="C380" t="n">
        <v>87.92409430707302</v>
      </c>
      <c r="D380" t="n">
        <v>20.35493333333334</v>
      </c>
      <c r="E380" t="n">
        <v>0.7979111111111112</v>
      </c>
    </row>
    <row r="381">
      <c r="A381" t="inlineStr">
        <is>
          <t>002932</t>
        </is>
      </c>
      <c r="B381" t="n">
        <v>0.02408381150364637</v>
      </c>
      <c r="C381" t="n">
        <v>87.48733535967578</v>
      </c>
      <c r="D381" t="n">
        <v>64.27297777777778</v>
      </c>
      <c r="E381" t="n">
        <v>9.635777777777777</v>
      </c>
    </row>
    <row r="382">
      <c r="A382" t="inlineStr">
        <is>
          <t>002064</t>
        </is>
      </c>
      <c r="B382" t="n">
        <v>0.002045717918196999</v>
      </c>
      <c r="C382" t="n">
        <v>87.17557251908397</v>
      </c>
      <c r="D382" t="n">
        <v>6.982266666666667</v>
      </c>
      <c r="E382" t="n">
        <v>1.7204</v>
      </c>
    </row>
    <row r="383">
      <c r="A383" t="inlineStr">
        <is>
          <t>601966</t>
        </is>
      </c>
      <c r="B383" t="n">
        <v>0.004798366477883436</v>
      </c>
      <c r="C383" t="n">
        <v>86.95652173913044</v>
      </c>
      <c r="D383" t="n">
        <v>24.85573333333333</v>
      </c>
      <c r="E383" t="n">
        <v>0.8002222222222222</v>
      </c>
    </row>
    <row r="384">
      <c r="A384" t="inlineStr">
        <is>
          <t>603970</t>
        </is>
      </c>
      <c r="B384" t="n">
        <v>0.001575786728969476</v>
      </c>
      <c r="C384" t="n">
        <v>86.93877551020408</v>
      </c>
      <c r="D384" t="n">
        <v>16.3344</v>
      </c>
      <c r="E384" t="n">
        <v>5.2368</v>
      </c>
    </row>
    <row r="385">
      <c r="A385" t="inlineStr">
        <is>
          <t>603488</t>
        </is>
      </c>
      <c r="B385" t="n">
        <v>0.003074427621994219</v>
      </c>
      <c r="C385" t="n">
        <v>86.93181818181816</v>
      </c>
      <c r="D385" t="n">
        <v>8.530177777777778</v>
      </c>
      <c r="E385" t="n">
        <v>3.189688888888889</v>
      </c>
    </row>
    <row r="386">
      <c r="A386" t="inlineStr">
        <is>
          <t>601777</t>
        </is>
      </c>
      <c r="B386" t="n">
        <v>0.001084989879656214</v>
      </c>
      <c r="C386" t="n">
        <v>86.72199170124479</v>
      </c>
      <c r="D386" t="n">
        <v>4.272533333333333</v>
      </c>
      <c r="E386" t="n">
        <v>2.454000000000001</v>
      </c>
    </row>
    <row r="387">
      <c r="A387" t="inlineStr">
        <is>
          <t>601038</t>
        </is>
      </c>
      <c r="B387" t="n">
        <v>0.002531816855532196</v>
      </c>
      <c r="C387" t="n">
        <v>86.35607321131447</v>
      </c>
      <c r="D387" t="n">
        <v>9.959111111111111</v>
      </c>
      <c r="E387" t="n">
        <v>2.897377777777778</v>
      </c>
    </row>
    <row r="388">
      <c r="A388" t="inlineStr">
        <is>
          <t>688111</t>
        </is>
      </c>
      <c r="B388" t="n">
        <v>0.04620720468790858</v>
      </c>
      <c r="C388" t="n">
        <v>85.74024038013602</v>
      </c>
      <c r="D388" t="n">
        <v>306.0313333333334</v>
      </c>
      <c r="E388" t="n">
        <v>2.296311111111111</v>
      </c>
    </row>
    <row r="389">
      <c r="A389" t="inlineStr">
        <is>
          <t>002078</t>
        </is>
      </c>
      <c r="B389" t="n">
        <v>0.002422001047555683</v>
      </c>
      <c r="C389" t="n">
        <v>85.55431131019037</v>
      </c>
      <c r="D389" t="n">
        <v>11.61342222222222</v>
      </c>
      <c r="E389" t="n">
        <v>1.014977777777778</v>
      </c>
    </row>
    <row r="390">
      <c r="A390" t="inlineStr">
        <is>
          <t>300669</t>
        </is>
      </c>
      <c r="B390" t="n">
        <v>0.003014202526357305</v>
      </c>
      <c r="C390" t="n">
        <v>85.50309966618981</v>
      </c>
      <c r="D390" t="n">
        <v>32.95546666666667</v>
      </c>
      <c r="E390" t="n">
        <v>4.146933333333334</v>
      </c>
    </row>
    <row r="391">
      <c r="A391" t="inlineStr">
        <is>
          <t>601965</t>
        </is>
      </c>
      <c r="B391" t="n">
        <v>0.002924546790147209</v>
      </c>
      <c r="C391" t="n">
        <v>85.43307086614173</v>
      </c>
      <c r="D391" t="n">
        <v>11.08835555555556</v>
      </c>
      <c r="E391" t="n">
        <v>0.9344</v>
      </c>
    </row>
    <row r="392">
      <c r="A392" t="inlineStr">
        <is>
          <t>603396</t>
        </is>
      </c>
      <c r="B392" t="n">
        <v>0.01094497898786816</v>
      </c>
      <c r="C392" t="n">
        <v>85.36789297658862</v>
      </c>
      <c r="D392" t="n">
        <v>30.32933333333333</v>
      </c>
      <c r="E392" t="n">
        <v>5.352444444444445</v>
      </c>
    </row>
    <row r="393">
      <c r="A393" t="inlineStr">
        <is>
          <t>002648</t>
        </is>
      </c>
      <c r="B393" t="n">
        <v>0.004765445147737521</v>
      </c>
      <c r="C393" t="n">
        <v>85.22656734947238</v>
      </c>
      <c r="D393" t="n">
        <v>18.79693333333334</v>
      </c>
      <c r="E393" t="n">
        <v>1.530933333333333</v>
      </c>
    </row>
    <row r="394">
      <c r="A394" t="inlineStr">
        <is>
          <t>600573</t>
        </is>
      </c>
      <c r="B394" t="n">
        <v>0.001476047489067013</v>
      </c>
      <c r="C394" t="n">
        <v>85.19793459552496</v>
      </c>
      <c r="D394" t="n">
        <v>7.52671111111111</v>
      </c>
      <c r="E394" t="n">
        <v>4.2516</v>
      </c>
    </row>
    <row r="395">
      <c r="A395" t="inlineStr">
        <is>
          <t>603855</t>
        </is>
      </c>
      <c r="B395" t="n">
        <v>0.00520013630309116</v>
      </c>
      <c r="C395" t="n">
        <v>85.18957345971565</v>
      </c>
      <c r="D395" t="n">
        <v>14.94875555555556</v>
      </c>
      <c r="E395" t="n">
        <v>1.461733333333333</v>
      </c>
    </row>
    <row r="396">
      <c r="A396" t="inlineStr">
        <is>
          <t>688188</t>
        </is>
      </c>
      <c r="B396" t="n">
        <v>0.0664765854682676</v>
      </c>
      <c r="C396" t="n">
        <v>85.18518518518519</v>
      </c>
      <c r="D396" t="n">
        <v>196.7372</v>
      </c>
      <c r="E396" t="n">
        <v>3.1376</v>
      </c>
    </row>
    <row r="397">
      <c r="A397" t="inlineStr">
        <is>
          <t>600219</t>
        </is>
      </c>
      <c r="B397" t="n">
        <v>0.0002271103289178618</v>
      </c>
      <c r="C397" t="n">
        <v>85.16746411483255</v>
      </c>
      <c r="D397" t="n">
        <v>2.351377777777778</v>
      </c>
      <c r="E397" t="n">
        <v>1.022044444444445</v>
      </c>
    </row>
    <row r="398">
      <c r="A398" t="inlineStr">
        <is>
          <t>002129</t>
        </is>
      </c>
      <c r="B398" t="n">
        <v>0.002551570068433765</v>
      </c>
      <c r="C398" t="n">
        <v>84.71781864299301</v>
      </c>
      <c r="D398" t="n">
        <v>21.17542222222222</v>
      </c>
      <c r="E398" t="n">
        <v>3.323466666666667</v>
      </c>
    </row>
    <row r="399">
      <c r="A399" t="inlineStr">
        <is>
          <t>000869</t>
        </is>
      </c>
      <c r="B399" t="n">
        <v>0.006473298906288838</v>
      </c>
      <c r="C399" t="n">
        <v>84.65286236297199</v>
      </c>
      <c r="D399" t="n">
        <v>31.78666666666667</v>
      </c>
      <c r="E399" t="n">
        <v>1.137466666666667</v>
      </c>
    </row>
    <row r="400">
      <c r="A400" t="inlineStr">
        <is>
          <t>002410</t>
        </is>
      </c>
      <c r="B400" t="n">
        <v>0.01124481657250387</v>
      </c>
      <c r="C400" t="n">
        <v>84.3566219713009</v>
      </c>
      <c r="D400" t="n">
        <v>62.28217777777778</v>
      </c>
      <c r="E400" t="n">
        <v>0.9296888888888889</v>
      </c>
    </row>
    <row r="401">
      <c r="A401" t="inlineStr">
        <is>
          <t>000157</t>
        </is>
      </c>
      <c r="B401" t="n">
        <v>0.0009643851380941</v>
      </c>
      <c r="C401" t="n">
        <v>84.31999999999999</v>
      </c>
      <c r="D401" t="n">
        <v>7.569022222222222</v>
      </c>
      <c r="E401" t="n">
        <v>1.151911111111111</v>
      </c>
    </row>
    <row r="402">
      <c r="A402" t="inlineStr">
        <is>
          <t>002581</t>
        </is>
      </c>
      <c r="B402" t="n">
        <v>0.007041200869440593</v>
      </c>
      <c r="C402" t="n">
        <v>84.23913043478262</v>
      </c>
      <c r="D402" t="n">
        <v>19.54062222222222</v>
      </c>
      <c r="E402" t="n">
        <v>9.521644444444444</v>
      </c>
    </row>
    <row r="403">
      <c r="A403" t="inlineStr">
        <is>
          <t>600305</t>
        </is>
      </c>
      <c r="B403" t="n">
        <v>0.002905334242257066</v>
      </c>
      <c r="C403" t="n">
        <v>83.78787878787881</v>
      </c>
      <c r="D403" t="n">
        <v>19.14382222222222</v>
      </c>
      <c r="E403" t="n">
        <v>2.020577777777778</v>
      </c>
    </row>
    <row r="404">
      <c r="A404" t="inlineStr">
        <is>
          <t>300762</t>
        </is>
      </c>
      <c r="B404" t="n">
        <v>0.004522309274376282</v>
      </c>
      <c r="C404" t="n">
        <v>83.60013067624961</v>
      </c>
      <c r="D404" t="n">
        <v>38.28204444444445</v>
      </c>
      <c r="E404" t="n">
        <v>3.833644444444444</v>
      </c>
    </row>
    <row r="405">
      <c r="A405" t="inlineStr">
        <is>
          <t>300221</t>
        </is>
      </c>
      <c r="B405" t="n">
        <v>0.001375564530056798</v>
      </c>
      <c r="C405" t="n">
        <v>83.52713178294576</v>
      </c>
      <c r="D405" t="n">
        <v>6.022488888888889</v>
      </c>
      <c r="E405" t="n">
        <v>7.550444444444444</v>
      </c>
    </row>
    <row r="406">
      <c r="A406" t="inlineStr">
        <is>
          <t>300837</t>
        </is>
      </c>
      <c r="B406" t="n">
        <v>0.008133054567616751</v>
      </c>
      <c r="C406" t="n">
        <v>83.47826086956522</v>
      </c>
      <c r="D406" t="n">
        <v>59.45123287671234</v>
      </c>
      <c r="E406" t="n">
        <v>7.925</v>
      </c>
    </row>
    <row r="407">
      <c r="A407" t="inlineStr">
        <is>
          <t>600655</t>
        </is>
      </c>
      <c r="B407" t="n">
        <v>0.0007963758971240496</v>
      </c>
      <c r="C407" t="n">
        <v>83.38028169014085</v>
      </c>
      <c r="D407" t="n">
        <v>8.624266666666667</v>
      </c>
      <c r="E407" t="n">
        <v>0.7763111111111112</v>
      </c>
    </row>
    <row r="408">
      <c r="A408" t="inlineStr">
        <is>
          <t>000933</t>
        </is>
      </c>
      <c r="B408" t="n">
        <v>0.001643150906197461</v>
      </c>
      <c r="C408" t="n">
        <v>83.18385650224216</v>
      </c>
      <c r="D408" t="n">
        <v>5.228044444444444</v>
      </c>
      <c r="E408" t="n">
        <v>2.605066666666667</v>
      </c>
    </row>
    <row r="409">
      <c r="A409" t="inlineStr">
        <is>
          <t>300719</t>
        </is>
      </c>
      <c r="B409" t="n">
        <v>0.00760086862932762</v>
      </c>
      <c r="C409" t="n">
        <v>83.0225711481845</v>
      </c>
      <c r="D409" t="n">
        <v>15.47564444444444</v>
      </c>
      <c r="E409" t="n">
        <v>9.188622222222222</v>
      </c>
    </row>
    <row r="410">
      <c r="A410" t="inlineStr">
        <is>
          <t>600109</t>
        </is>
      </c>
      <c r="B410" t="n">
        <v>0.003367254858310958</v>
      </c>
      <c r="C410" t="n">
        <v>82.93736501079916</v>
      </c>
      <c r="D410" t="n">
        <v>12.91204444444444</v>
      </c>
      <c r="E410" t="n">
        <v>3.130977777777778</v>
      </c>
    </row>
    <row r="411">
      <c r="A411" t="inlineStr">
        <is>
          <t>300721</t>
        </is>
      </c>
      <c r="B411" t="n">
        <v>0.006182337532960021</v>
      </c>
      <c r="C411" t="n">
        <v>82.21662468513853</v>
      </c>
      <c r="D411" t="n">
        <v>25.78777777777778</v>
      </c>
      <c r="E411" t="n">
        <v>12.536</v>
      </c>
    </row>
    <row r="412">
      <c r="A412" t="inlineStr">
        <is>
          <t>000636</t>
        </is>
      </c>
      <c r="B412" t="n">
        <v>0.005385018737674559</v>
      </c>
      <c r="C412" t="n">
        <v>82.17142857142856</v>
      </c>
      <c r="D412" t="n">
        <v>27.93857777777778</v>
      </c>
      <c r="E412" t="n">
        <v>5.630133333333332</v>
      </c>
    </row>
    <row r="413">
      <c r="A413" t="inlineStr">
        <is>
          <t>002409</t>
        </is>
      </c>
      <c r="B413" t="n">
        <v>0.009561536405096464</v>
      </c>
      <c r="C413" t="n">
        <v>82.05201486138895</v>
      </c>
      <c r="D413" t="n">
        <v>51.07875555555555</v>
      </c>
      <c r="E413" t="n">
        <v>6.130799999999999</v>
      </c>
    </row>
    <row r="414">
      <c r="A414" t="inlineStr">
        <is>
          <t>002617</t>
        </is>
      </c>
      <c r="B414" t="n">
        <v>0.001147551211123278</v>
      </c>
      <c r="C414" t="n">
        <v>82.03592814371257</v>
      </c>
      <c r="D414" t="n">
        <v>6.422044444444444</v>
      </c>
      <c r="E414" t="n">
        <v>6.49271111111111</v>
      </c>
    </row>
    <row r="415">
      <c r="A415" t="inlineStr">
        <is>
          <t>002385</t>
        </is>
      </c>
      <c r="B415" t="n">
        <v>0.0008495727494429532</v>
      </c>
      <c r="C415" t="n">
        <v>81.93548387096772</v>
      </c>
      <c r="D415" t="n">
        <v>9.006933333333333</v>
      </c>
      <c r="E415" t="n">
        <v>6.402044444444445</v>
      </c>
    </row>
    <row r="416">
      <c r="A416" t="inlineStr">
        <is>
          <t>300733</t>
        </is>
      </c>
      <c r="B416" t="n">
        <v>0.009492134870353294</v>
      </c>
      <c r="C416" t="n">
        <v>81.92148760330578</v>
      </c>
      <c r="D416" t="n">
        <v>14.74586666666667</v>
      </c>
      <c r="E416" t="n">
        <v>9.265822222222223</v>
      </c>
    </row>
    <row r="417">
      <c r="A417" t="inlineStr">
        <is>
          <t>002557</t>
        </is>
      </c>
      <c r="B417" t="n">
        <v>0.005571076408694767</v>
      </c>
      <c r="C417" t="n">
        <v>81.882145998241</v>
      </c>
      <c r="D417" t="n">
        <v>53.75564444444444</v>
      </c>
      <c r="E417" t="n">
        <v>1.313511111111111</v>
      </c>
    </row>
    <row r="418">
      <c r="A418" t="inlineStr">
        <is>
          <t>300776</t>
        </is>
      </c>
      <c r="B418" t="n">
        <v>0.02619445168011657</v>
      </c>
      <c r="C418" t="n">
        <v>81.86140496850113</v>
      </c>
      <c r="D418" t="n">
        <v>103.1593777777778</v>
      </c>
      <c r="E418" t="n">
        <v>4.190666666666667</v>
      </c>
    </row>
    <row r="419">
      <c r="A419" t="inlineStr">
        <is>
          <t>600537</t>
        </is>
      </c>
      <c r="B419" t="n">
        <v>0.000474660106601066</v>
      </c>
      <c r="C419" t="n">
        <v>81.65467625899281</v>
      </c>
      <c r="D419" t="n">
        <v>3.613333333333333</v>
      </c>
      <c r="E419" t="n">
        <v>2.393422222222222</v>
      </c>
    </row>
    <row r="420">
      <c r="A420" t="inlineStr">
        <is>
          <t>300323</t>
        </is>
      </c>
      <c r="B420" t="n">
        <v>0.00386708673175021</v>
      </c>
      <c r="C420" t="n">
        <v>81.51001540832048</v>
      </c>
      <c r="D420" t="n">
        <v>9.064133333333334</v>
      </c>
      <c r="E420" t="n">
        <v>3.195688888888889</v>
      </c>
    </row>
    <row r="421">
      <c r="A421" t="inlineStr">
        <is>
          <t>000951</t>
        </is>
      </c>
      <c r="B421" t="n">
        <v>0.007506553787586566</v>
      </c>
      <c r="C421" t="n">
        <v>81.25</v>
      </c>
      <c r="D421" t="n">
        <v>30.18351111111111</v>
      </c>
      <c r="E421" t="n">
        <v>0.9487555555555555</v>
      </c>
    </row>
    <row r="422">
      <c r="A422" t="inlineStr">
        <is>
          <t>600591</t>
        </is>
      </c>
      <c r="B422" t="n">
        <v>0.00062807029769511</v>
      </c>
      <c r="C422" t="n">
        <v>80.84577114427861</v>
      </c>
      <c r="D422" t="n">
        <v>5.778755555555556</v>
      </c>
      <c r="E422" t="n">
        <v>0</v>
      </c>
    </row>
    <row r="423">
      <c r="A423" t="inlineStr">
        <is>
          <t>300171</t>
        </is>
      </c>
      <c r="B423" t="n">
        <v>0.007187959573606836</v>
      </c>
      <c r="C423" t="n">
        <v>80.81725312145286</v>
      </c>
      <c r="D423" t="n">
        <v>15.1032</v>
      </c>
      <c r="E423" t="n">
        <v>3.466266666666667</v>
      </c>
    </row>
    <row r="424">
      <c r="A424" t="inlineStr">
        <is>
          <t>300737</t>
        </is>
      </c>
      <c r="B424" t="n">
        <v>0.003633325131632091</v>
      </c>
      <c r="C424" t="n">
        <v>80.5944055944056</v>
      </c>
      <c r="D424" t="n">
        <v>21.38697777777778</v>
      </c>
      <c r="E424" t="n">
        <v>3.770177777777778</v>
      </c>
    </row>
    <row r="425">
      <c r="A425" t="inlineStr">
        <is>
          <t>300623</t>
        </is>
      </c>
      <c r="B425" t="n">
        <v>0.01401485596021262</v>
      </c>
      <c r="C425" t="n">
        <v>80.0844205679202</v>
      </c>
      <c r="D425" t="n">
        <v>32.18115555555556</v>
      </c>
      <c r="E425" t="n">
        <v>6.843511111111111</v>
      </c>
    </row>
    <row r="426">
      <c r="A426" t="inlineStr">
        <is>
          <t>000626</t>
        </is>
      </c>
      <c r="B426" t="n">
        <v>0.002240333901692319</v>
      </c>
      <c r="C426" t="n">
        <v>79.92277992277994</v>
      </c>
      <c r="D426" t="n">
        <v>7.952044444444445</v>
      </c>
      <c r="E426" t="n">
        <v>0.9634222222222223</v>
      </c>
    </row>
    <row r="427">
      <c r="A427" t="inlineStr">
        <is>
          <t>601388</t>
        </is>
      </c>
      <c r="B427" t="n">
        <v>0.0005180340613552114</v>
      </c>
      <c r="C427" t="n">
        <v>79.76190476190477</v>
      </c>
      <c r="D427" t="n">
        <v>2.186355555555556</v>
      </c>
      <c r="E427" t="n">
        <v>3.200133333333333</v>
      </c>
    </row>
    <row r="428">
      <c r="A428" t="inlineStr">
        <is>
          <t>000538</t>
        </is>
      </c>
      <c r="B428" t="n">
        <v>0.008725933890600415</v>
      </c>
      <c r="C428" t="n">
        <v>79.52912019826516</v>
      </c>
      <c r="D428" t="n">
        <v>96.43791111111112</v>
      </c>
      <c r="E428" t="n">
        <v>1.184666666666667</v>
      </c>
    </row>
    <row r="429">
      <c r="A429" t="inlineStr">
        <is>
          <t>601882</t>
        </is>
      </c>
      <c r="B429" t="n">
        <v>0.002934886748344635</v>
      </c>
      <c r="C429" t="n">
        <v>79.51070336391437</v>
      </c>
      <c r="D429" t="n">
        <v>9.995022222222223</v>
      </c>
      <c r="E429" t="n">
        <v>0.8733777777777777</v>
      </c>
    </row>
    <row r="430">
      <c r="A430" t="inlineStr">
        <is>
          <t>603306</t>
        </is>
      </c>
      <c r="B430" t="n">
        <v>0.002844460301636439</v>
      </c>
      <c r="C430" t="n">
        <v>79.44444444444446</v>
      </c>
      <c r="D430" t="n">
        <v>16.94133333333333</v>
      </c>
      <c r="E430" t="n">
        <v>1.390133333333333</v>
      </c>
    </row>
    <row r="431">
      <c r="A431" t="inlineStr">
        <is>
          <t>600313</t>
        </is>
      </c>
      <c r="B431" t="n">
        <v>0.0006352674661992758</v>
      </c>
      <c r="C431" t="n">
        <v>79.19463087248322</v>
      </c>
      <c r="D431" t="n">
        <v>4.293866666666667</v>
      </c>
      <c r="E431" t="n">
        <v>6.934977777777777</v>
      </c>
    </row>
    <row r="432">
      <c r="A432" t="inlineStr">
        <is>
          <t>600976</t>
        </is>
      </c>
      <c r="B432" t="n">
        <v>0.005820930480623971</v>
      </c>
      <c r="C432" t="n">
        <v>79.15407854984893</v>
      </c>
      <c r="D432" t="n">
        <v>21.61551111111111</v>
      </c>
      <c r="E432" t="n">
        <v>1.574133333333333</v>
      </c>
    </row>
    <row r="433">
      <c r="A433" t="inlineStr">
        <is>
          <t>002824</t>
        </is>
      </c>
      <c r="B433" t="n">
        <v>0.004126506867712445</v>
      </c>
      <c r="C433" t="n">
        <v>79.08902691511388</v>
      </c>
      <c r="D433" t="n">
        <v>20.21626666666667</v>
      </c>
      <c r="E433" t="n">
        <v>6.517777777777778</v>
      </c>
    </row>
    <row r="434">
      <c r="A434" t="inlineStr">
        <is>
          <t>600459</t>
        </is>
      </c>
      <c r="B434" t="n">
        <v>0.00472376721021602</v>
      </c>
      <c r="C434" t="n">
        <v>78.89587700908456</v>
      </c>
      <c r="D434" t="n">
        <v>21.91711111111111</v>
      </c>
      <c r="E434" t="n">
        <v>4.357466666666666</v>
      </c>
    </row>
    <row r="435">
      <c r="A435" t="inlineStr">
        <is>
          <t>600089</t>
        </is>
      </c>
      <c r="B435" t="n">
        <v>0.0005506578950556706</v>
      </c>
      <c r="C435" t="n">
        <v>78.81355932203391</v>
      </c>
      <c r="D435" t="n">
        <v>7.925555555555555</v>
      </c>
      <c r="E435" t="n">
        <v>2.3436</v>
      </c>
    </row>
    <row r="436">
      <c r="A436" t="inlineStr">
        <is>
          <t>002438</t>
        </is>
      </c>
      <c r="B436" t="n">
        <v>0.002161757488377509</v>
      </c>
      <c r="C436" t="n">
        <v>78.8124156545209</v>
      </c>
      <c r="D436" t="n">
        <v>10.00826666666667</v>
      </c>
      <c r="E436" t="n">
        <v>1.416133333333333</v>
      </c>
    </row>
    <row r="437">
      <c r="A437" t="inlineStr">
        <is>
          <t>600375</t>
        </is>
      </c>
      <c r="B437" t="n">
        <v>0.001659091334947772</v>
      </c>
      <c r="C437" t="n">
        <v>78.66004962779157</v>
      </c>
      <c r="D437" t="n">
        <v>6.961866666666667</v>
      </c>
      <c r="E437" t="n">
        <v>2.913955555555556</v>
      </c>
    </row>
    <row r="438">
      <c r="A438" t="inlineStr">
        <is>
          <t>300496</t>
        </is>
      </c>
      <c r="B438" t="n">
        <v>0.01755722769119475</v>
      </c>
      <c r="C438" t="n">
        <v>78.54507894348532</v>
      </c>
      <c r="D438" t="n">
        <v>80.16853333333333</v>
      </c>
      <c r="E438" t="n">
        <v>3.743066666666667</v>
      </c>
    </row>
    <row r="439">
      <c r="A439" t="inlineStr">
        <is>
          <t>002069</t>
        </is>
      </c>
      <c r="B439" t="n">
        <v>0.0009536084131805928</v>
      </c>
      <c r="C439" t="n">
        <v>78.54251012145748</v>
      </c>
      <c r="D439" t="n">
        <v>3.612177777777778</v>
      </c>
      <c r="E439" t="n">
        <v>3.018355555555555</v>
      </c>
    </row>
    <row r="440">
      <c r="A440" t="inlineStr">
        <is>
          <t>002683</t>
        </is>
      </c>
      <c r="B440" t="n">
        <v>0.011889502655019</v>
      </c>
      <c r="C440" t="n">
        <v>78.36938435940101</v>
      </c>
      <c r="D440" t="n">
        <v>40.03133333333333</v>
      </c>
      <c r="E440" t="n">
        <v>2.131866666666667</v>
      </c>
    </row>
    <row r="441">
      <c r="A441" t="inlineStr">
        <is>
          <t>002074</t>
        </is>
      </c>
      <c r="B441" t="n">
        <v>0.003969354820233612</v>
      </c>
      <c r="C441" t="n">
        <v>77.9559118236473</v>
      </c>
      <c r="D441" t="n">
        <v>26.15697777777778</v>
      </c>
      <c r="E441" t="n">
        <v>5.066711111111111</v>
      </c>
    </row>
    <row r="442">
      <c r="A442" t="inlineStr">
        <is>
          <t>000807</t>
        </is>
      </c>
      <c r="B442" t="n">
        <v>0.001905899249349736</v>
      </c>
      <c r="C442" t="n">
        <v>77.90178571428569</v>
      </c>
      <c r="D442" t="n">
        <v>5.630088888888888</v>
      </c>
      <c r="E442" t="n">
        <v>3.404266666666667</v>
      </c>
    </row>
    <row r="443">
      <c r="A443" t="inlineStr">
        <is>
          <t>002294</t>
        </is>
      </c>
      <c r="B443" t="n">
        <v>0.008766878418864683</v>
      </c>
      <c r="C443" t="n">
        <v>77.74631936579841</v>
      </c>
      <c r="D443" t="n">
        <v>26.79982222222222</v>
      </c>
      <c r="E443" t="n">
        <v>0.7292</v>
      </c>
    </row>
    <row r="444">
      <c r="A444" t="inlineStr">
        <is>
          <t>600753</t>
        </is>
      </c>
      <c r="B444" t="n">
        <v>0.002747436585696972</v>
      </c>
      <c r="C444" t="n">
        <v>77.69857433808554</v>
      </c>
      <c r="D444" t="n">
        <v>13.18408888888889</v>
      </c>
      <c r="E444" t="n">
        <v>2.498844444444444</v>
      </c>
    </row>
    <row r="445">
      <c r="A445" t="inlineStr">
        <is>
          <t>300522</t>
        </is>
      </c>
      <c r="B445" t="n">
        <v>0.01232290366712445</v>
      </c>
      <c r="C445" t="n">
        <v>77.67634854771784</v>
      </c>
      <c r="D445" t="n">
        <v>21.33631111111111</v>
      </c>
      <c r="E445" t="n">
        <v>2.468266666666666</v>
      </c>
    </row>
    <row r="446">
      <c r="A446" t="inlineStr">
        <is>
          <t>603010</t>
        </is>
      </c>
      <c r="B446" t="n">
        <v>0.004539139984440439</v>
      </c>
      <c r="C446" t="n">
        <v>77.59146341463416</v>
      </c>
      <c r="D446" t="n">
        <v>17.77884444444445</v>
      </c>
      <c r="E446" t="n">
        <v>2.970977777777778</v>
      </c>
    </row>
    <row r="447">
      <c r="A447" t="inlineStr">
        <is>
          <t>300705</t>
        </is>
      </c>
      <c r="B447" t="n">
        <v>0.007287579386211968</v>
      </c>
      <c r="C447" t="n">
        <v>77.5735294117647</v>
      </c>
      <c r="D447" t="n">
        <v>17.58351111111111</v>
      </c>
      <c r="E447" t="n">
        <v>4.014222222222222</v>
      </c>
    </row>
    <row r="448">
      <c r="A448" t="inlineStr">
        <is>
          <t>601689</t>
        </is>
      </c>
      <c r="B448" t="n">
        <v>0.01030452509661218</v>
      </c>
      <c r="C448" t="n">
        <v>77.44213417026285</v>
      </c>
      <c r="D448" t="n">
        <v>31.13831111111111</v>
      </c>
      <c r="E448" t="n">
        <v>1.314044444444444</v>
      </c>
    </row>
    <row r="449">
      <c r="A449" t="inlineStr">
        <is>
          <t>600371</t>
        </is>
      </c>
      <c r="B449" t="n">
        <v>0.002536356779981376</v>
      </c>
      <c r="C449" t="n">
        <v>77.42690058479531</v>
      </c>
      <c r="D449" t="n">
        <v>13.09244444444445</v>
      </c>
      <c r="E449" t="n">
        <v>8.135555555555555</v>
      </c>
    </row>
    <row r="450">
      <c r="A450" t="inlineStr">
        <is>
          <t>603239</t>
        </is>
      </c>
      <c r="B450" t="n">
        <v>0.001805183759741541</v>
      </c>
      <c r="C450" t="n">
        <v>77.41607324516787</v>
      </c>
      <c r="D450" t="n">
        <v>14.62582222222222</v>
      </c>
      <c r="E450" t="n">
        <v>1.696266666666667</v>
      </c>
    </row>
    <row r="451">
      <c r="A451" t="inlineStr">
        <is>
          <t>300530</t>
        </is>
      </c>
      <c r="B451" t="n">
        <v>0.007738028337584944</v>
      </c>
      <c r="C451" t="n">
        <v>77.2082878953108</v>
      </c>
      <c r="D451" t="n">
        <v>35.484</v>
      </c>
      <c r="E451" t="n">
        <v>1.318266666666667</v>
      </c>
    </row>
    <row r="452">
      <c r="A452" t="inlineStr">
        <is>
          <t>300314</t>
        </is>
      </c>
      <c r="B452" t="n">
        <v>0.005784312479909757</v>
      </c>
      <c r="C452" t="n">
        <v>77.02991452991455</v>
      </c>
      <c r="D452" t="n">
        <v>16.01484444444445</v>
      </c>
      <c r="E452" t="n">
        <v>3.973066666666667</v>
      </c>
    </row>
    <row r="453">
      <c r="A453" t="inlineStr">
        <is>
          <t>002499</t>
        </is>
      </c>
      <c r="B453" t="n">
        <v>0.0005375535109942791</v>
      </c>
      <c r="C453" t="n">
        <v>77.00534759358288</v>
      </c>
      <c r="D453" t="n">
        <v>3.888666666666667</v>
      </c>
      <c r="E453" t="n">
        <v>1.002577777777778</v>
      </c>
    </row>
    <row r="454">
      <c r="A454" t="inlineStr">
        <is>
          <t>603208</t>
        </is>
      </c>
      <c r="B454" t="n">
        <v>0.0273016953943135</v>
      </c>
      <c r="C454" t="n">
        <v>76.90619857377949</v>
      </c>
      <c r="D454" t="n">
        <v>102.3561777777778</v>
      </c>
      <c r="E454" t="n">
        <v>1.2192</v>
      </c>
    </row>
    <row r="455">
      <c r="A455" t="inlineStr">
        <is>
          <t>300364</t>
        </is>
      </c>
      <c r="B455" t="n">
        <v>0.002474181592729266</v>
      </c>
      <c r="C455" t="n">
        <v>76.88679245283019</v>
      </c>
      <c r="D455" t="n">
        <v>6.4676</v>
      </c>
      <c r="E455" t="n">
        <v>5.548266666666666</v>
      </c>
    </row>
    <row r="456">
      <c r="A456" t="inlineStr">
        <is>
          <t>002466</t>
        </is>
      </c>
      <c r="B456" t="n">
        <v>0.006590299619275648</v>
      </c>
      <c r="C456" t="n">
        <v>76.87074829931973</v>
      </c>
      <c r="D456" t="n">
        <v>25.0348</v>
      </c>
      <c r="E456" t="n">
        <v>5.3336</v>
      </c>
    </row>
    <row r="457">
      <c r="A457" t="inlineStr">
        <is>
          <t>002286</t>
        </is>
      </c>
      <c r="B457" t="n">
        <v>0.006614748828015129</v>
      </c>
      <c r="C457" t="n">
        <v>76.74418604651163</v>
      </c>
      <c r="D457" t="n">
        <v>11.13911111111111</v>
      </c>
      <c r="E457" t="n">
        <v>5.188533333333334</v>
      </c>
    </row>
    <row r="458">
      <c r="A458" t="inlineStr">
        <is>
          <t>688298</t>
        </is>
      </c>
      <c r="B458" t="n">
        <v>0.06788232476807483</v>
      </c>
      <c r="C458" t="n">
        <v>76.54862741096031</v>
      </c>
      <c r="D458" t="n">
        <v>139.5416</v>
      </c>
      <c r="E458" t="n">
        <v>10.22008888888889</v>
      </c>
    </row>
    <row r="459">
      <c r="A459" t="inlineStr">
        <is>
          <t>688363</t>
        </is>
      </c>
      <c r="B459" t="n">
        <v>0.0249478334707021</v>
      </c>
      <c r="C459" t="n">
        <v>76.31611544655021</v>
      </c>
      <c r="D459" t="n">
        <v>122.5861333333333</v>
      </c>
      <c r="E459" t="n">
        <v>3.518266666666667</v>
      </c>
    </row>
    <row r="460">
      <c r="A460" t="inlineStr">
        <is>
          <t>300830</t>
        </is>
      </c>
      <c r="B460" t="n">
        <v>0.001308194127126742</v>
      </c>
      <c r="C460" t="n">
        <v>76.02523659305996</v>
      </c>
      <c r="D460" t="n">
        <v>15.45833333333333</v>
      </c>
      <c r="E460" t="n">
        <v>11.03928571428571</v>
      </c>
    </row>
    <row r="461">
      <c r="A461" t="inlineStr">
        <is>
          <t>601615</t>
        </is>
      </c>
      <c r="B461" t="n">
        <v>0.002649931056531403</v>
      </c>
      <c r="C461" t="n">
        <v>75.94594594594597</v>
      </c>
      <c r="D461" t="n">
        <v>14.18315555555556</v>
      </c>
      <c r="E461" t="n">
        <v>2.684711111111111</v>
      </c>
    </row>
    <row r="462">
      <c r="A462" t="inlineStr">
        <is>
          <t>002511</t>
        </is>
      </c>
      <c r="B462" t="n">
        <v>0.00236162217407643</v>
      </c>
      <c r="C462" t="n">
        <v>75.92857142857142</v>
      </c>
      <c r="D462" t="n">
        <v>20.3292</v>
      </c>
      <c r="E462" t="n">
        <v>1.700088888888889</v>
      </c>
    </row>
    <row r="463">
      <c r="A463" t="inlineStr">
        <is>
          <t>000521</t>
        </is>
      </c>
      <c r="B463" t="n">
        <v>0.0004922191657424329</v>
      </c>
      <c r="C463" t="n">
        <v>75.70977917981074</v>
      </c>
      <c r="D463" t="n">
        <v>3.372088888888889</v>
      </c>
      <c r="E463" t="n">
        <v>3.893644444444444</v>
      </c>
    </row>
    <row r="464">
      <c r="A464" t="inlineStr">
        <is>
          <t>600887</t>
        </is>
      </c>
      <c r="B464" t="n">
        <v>0.004035941482194246</v>
      </c>
      <c r="C464" t="n">
        <v>75.69680489462949</v>
      </c>
      <c r="D464" t="n">
        <v>34.51848888888889</v>
      </c>
      <c r="E464" t="n">
        <v>1.061733333333333</v>
      </c>
    </row>
    <row r="465">
      <c r="A465" t="inlineStr">
        <is>
          <t>000786</t>
        </is>
      </c>
      <c r="B465" t="n">
        <v>0.005451569926066301</v>
      </c>
      <c r="C465" t="n">
        <v>75.54069996067636</v>
      </c>
      <c r="D465" t="n">
        <v>30.254</v>
      </c>
      <c r="E465" t="n">
        <v>0.8457777777777777</v>
      </c>
    </row>
    <row r="466">
      <c r="A466" t="inlineStr">
        <is>
          <t>603960</t>
        </is>
      </c>
      <c r="B466" t="n">
        <v>0.01382948610054573</v>
      </c>
      <c r="C466" t="n">
        <v>75.45054064877854</v>
      </c>
      <c r="D466" t="n">
        <v>34.4124</v>
      </c>
      <c r="E466" t="n">
        <v>1.655422222222222</v>
      </c>
    </row>
    <row r="467">
      <c r="A467" t="inlineStr">
        <is>
          <t>300852</t>
        </is>
      </c>
      <c r="B467" t="n">
        <v>0.007625915783034818</v>
      </c>
      <c r="C467" t="n">
        <v>75.00525099768956</v>
      </c>
      <c r="D467" t="n">
        <v>101.8718032786885</v>
      </c>
      <c r="E467" t="n">
        <v>11.3405737704918</v>
      </c>
    </row>
    <row r="468">
      <c r="A468" t="inlineStr">
        <is>
          <t>601968</t>
        </is>
      </c>
      <c r="B468" t="n">
        <v>0.001736314216197428</v>
      </c>
      <c r="C468" t="n">
        <v>75</v>
      </c>
      <c r="D468" t="n">
        <v>6.393333333333334</v>
      </c>
      <c r="E468" t="n">
        <v>0.8232444444444446</v>
      </c>
    </row>
    <row r="469">
      <c r="A469" t="inlineStr">
        <is>
          <t>002539</t>
        </is>
      </c>
      <c r="B469" t="n">
        <v>0.0008369281227460101</v>
      </c>
      <c r="C469" t="n">
        <v>74.76635514018693</v>
      </c>
      <c r="D469" t="n">
        <v>6.5864</v>
      </c>
      <c r="E469" t="n">
        <v>2.562844444444444</v>
      </c>
    </row>
    <row r="470">
      <c r="A470" t="inlineStr">
        <is>
          <t>600798</t>
        </is>
      </c>
      <c r="B470" t="n">
        <v>0.0003377346605359339</v>
      </c>
      <c r="C470" t="n">
        <v>74.5874587458746</v>
      </c>
      <c r="D470" t="n">
        <v>3.257777777777778</v>
      </c>
      <c r="E470" t="n">
        <v>2.098933333333333</v>
      </c>
    </row>
    <row r="471">
      <c r="A471" t="inlineStr">
        <is>
          <t>600509</t>
        </is>
      </c>
      <c r="B471" t="n">
        <v>0.0004053718426112385</v>
      </c>
      <c r="C471" t="n">
        <v>74.42622950819676</v>
      </c>
      <c r="D471" t="n">
        <v>3.700488888888888</v>
      </c>
      <c r="E471" t="n">
        <v>1.829422222222222</v>
      </c>
    </row>
    <row r="472">
      <c r="A472" t="inlineStr">
        <is>
          <t>002548</t>
        </is>
      </c>
      <c r="B472" t="n">
        <v>0.001074521852622338</v>
      </c>
      <c r="C472" t="n">
        <v>74.41471571906352</v>
      </c>
      <c r="D472" t="n">
        <v>8.460266666666666</v>
      </c>
      <c r="E472" t="n">
        <v>5.097377777777777</v>
      </c>
    </row>
    <row r="473">
      <c r="A473" t="inlineStr">
        <is>
          <t>600521</t>
        </is>
      </c>
      <c r="B473" t="n">
        <v>0.007093701441597236</v>
      </c>
      <c r="C473" t="n">
        <v>74.40443213296399</v>
      </c>
      <c r="D473" t="n">
        <v>30.66542222222222</v>
      </c>
      <c r="E473" t="n">
        <v>1.724088888888889</v>
      </c>
    </row>
    <row r="474">
      <c r="A474" t="inlineStr">
        <is>
          <t>002124</t>
        </is>
      </c>
      <c r="B474" t="n">
        <v>0.00277860170999641</v>
      </c>
      <c r="C474" t="n">
        <v>74.37499999999999</v>
      </c>
      <c r="D474" t="n">
        <v>14.27968888888889</v>
      </c>
      <c r="E474" t="n">
        <v>4.7448</v>
      </c>
    </row>
    <row r="475">
      <c r="A475" t="inlineStr">
        <is>
          <t>300373</t>
        </is>
      </c>
      <c r="B475" t="n">
        <v>0.007526483052975145</v>
      </c>
      <c r="C475" t="n">
        <v>74.35114503816793</v>
      </c>
      <c r="D475" t="n">
        <v>33.98826666666667</v>
      </c>
      <c r="E475" t="n">
        <v>4.672133333333333</v>
      </c>
    </row>
    <row r="476">
      <c r="A476" t="inlineStr">
        <is>
          <t>600415</t>
        </is>
      </c>
      <c r="B476" t="n">
        <v>0.001606041345507727</v>
      </c>
      <c r="C476" t="n">
        <v>74.19354838709677</v>
      </c>
      <c r="D476" t="n">
        <v>4.997333333333334</v>
      </c>
      <c r="E476" t="n">
        <v>1.308844444444444</v>
      </c>
    </row>
    <row r="477">
      <c r="A477" t="inlineStr">
        <is>
          <t>603520</t>
        </is>
      </c>
      <c r="B477" t="n">
        <v>0.01745854560463054</v>
      </c>
      <c r="C477" t="n">
        <v>73.93029186738454</v>
      </c>
      <c r="D477" t="n">
        <v>64.35191111111111</v>
      </c>
      <c r="E477" t="n">
        <v>1.612533333333334</v>
      </c>
    </row>
    <row r="478">
      <c r="A478" t="inlineStr">
        <is>
          <t>002505</t>
        </is>
      </c>
      <c r="B478" t="n">
        <v>0.0001802749223874187</v>
      </c>
      <c r="C478" t="n">
        <v>73.80952380952381</v>
      </c>
      <c r="D478" t="n">
        <v>2.434977777777778</v>
      </c>
      <c r="E478" t="n">
        <v>2.691688888888889</v>
      </c>
    </row>
    <row r="479">
      <c r="A479" t="inlineStr">
        <is>
          <t>300427</t>
        </is>
      </c>
      <c r="B479" t="n">
        <v>0.004488384364878819</v>
      </c>
      <c r="C479" t="n">
        <v>73.69219105382867</v>
      </c>
      <c r="D479" t="n">
        <v>21.88991111111111</v>
      </c>
      <c r="E479" t="n">
        <v>4.461733333333333</v>
      </c>
    </row>
    <row r="480">
      <c r="A480" t="inlineStr">
        <is>
          <t>000821</t>
        </is>
      </c>
      <c r="B480" t="n">
        <v>0.0004948932879239392</v>
      </c>
      <c r="C480" t="n">
        <v>73.67491166077738</v>
      </c>
      <c r="D480" t="n">
        <v>6.6816</v>
      </c>
      <c r="E480" t="n">
        <v>2.672444444444444</v>
      </c>
    </row>
    <row r="481">
      <c r="A481" t="inlineStr">
        <is>
          <t>688139</t>
        </is>
      </c>
      <c r="B481" t="n">
        <v>0.02180702946778875</v>
      </c>
      <c r="C481" t="n">
        <v>73.65470852017937</v>
      </c>
      <c r="D481" t="n">
        <v>55.98684444444445</v>
      </c>
      <c r="E481" t="n">
        <v>4.558</v>
      </c>
    </row>
    <row r="482">
      <c r="A482" t="inlineStr">
        <is>
          <t>603816</t>
        </is>
      </c>
      <c r="B482" t="n">
        <v>0.01736539777947632</v>
      </c>
      <c r="C482" t="n">
        <v>73.6417556346382</v>
      </c>
      <c r="D482" t="n">
        <v>55.8796</v>
      </c>
      <c r="E482" t="n">
        <v>0.5550222222222222</v>
      </c>
    </row>
    <row r="483">
      <c r="A483" t="inlineStr">
        <is>
          <t>603755</t>
        </is>
      </c>
      <c r="B483" t="n">
        <v>0.01266440809828909</v>
      </c>
      <c r="C483" t="n">
        <v>73.60621030345801</v>
      </c>
      <c r="D483" t="n">
        <v>67.6752</v>
      </c>
      <c r="E483" t="n">
        <v>3.000666666666667</v>
      </c>
    </row>
    <row r="484">
      <c r="A484" t="inlineStr">
        <is>
          <t>603993</t>
        </is>
      </c>
      <c r="B484" t="n">
        <v>0.0004453413618845718</v>
      </c>
      <c r="C484" t="n">
        <v>73.58490566037736</v>
      </c>
      <c r="D484" t="n">
        <v>4.157999999999999</v>
      </c>
      <c r="E484" t="n">
        <v>1.304977777777778</v>
      </c>
    </row>
    <row r="485">
      <c r="A485" t="inlineStr">
        <is>
          <t>300702</t>
        </is>
      </c>
      <c r="B485" t="n">
        <v>0.01352244817182453</v>
      </c>
      <c r="C485" t="n">
        <v>73.30170777988614</v>
      </c>
      <c r="D485" t="n">
        <v>92.04360000000001</v>
      </c>
      <c r="E485" t="n">
        <v>4.450533333333333</v>
      </c>
    </row>
    <row r="486">
      <c r="A486" t="inlineStr">
        <is>
          <t>603087</t>
        </is>
      </c>
      <c r="B486" t="n">
        <v>0.05055798556555128</v>
      </c>
      <c r="C486" t="n">
        <v>73.27264751041895</v>
      </c>
      <c r="D486" t="n">
        <v>145.9454545454546</v>
      </c>
      <c r="E486" t="n">
        <v>5.16909090909091</v>
      </c>
    </row>
    <row r="487">
      <c r="A487" t="inlineStr">
        <is>
          <t>000713</t>
        </is>
      </c>
      <c r="B487" t="n">
        <v>0.001149093629064074</v>
      </c>
      <c r="C487" t="n">
        <v>73.1111111111111</v>
      </c>
      <c r="D487" t="n">
        <v>10.82733333333333</v>
      </c>
      <c r="E487" t="n">
        <v>10.17248888888889</v>
      </c>
    </row>
    <row r="488">
      <c r="A488" t="inlineStr">
        <is>
          <t>600409</t>
        </is>
      </c>
      <c r="B488" t="n">
        <v>0.001997259376339901</v>
      </c>
      <c r="C488" t="n">
        <v>72.85491419656786</v>
      </c>
      <c r="D488" t="n">
        <v>6.2424</v>
      </c>
      <c r="E488" t="n">
        <v>2.2348</v>
      </c>
    </row>
    <row r="489">
      <c r="A489" t="inlineStr">
        <is>
          <t>300376</t>
        </is>
      </c>
      <c r="B489" t="n">
        <v>0.003280046300715494</v>
      </c>
      <c r="C489" t="n">
        <v>72.70742358078604</v>
      </c>
      <c r="D489" t="n">
        <v>6.859955555555556</v>
      </c>
      <c r="E489" t="n">
        <v>2.525822222222222</v>
      </c>
    </row>
    <row r="490">
      <c r="A490" t="inlineStr">
        <is>
          <t>300492</t>
        </is>
      </c>
      <c r="B490" t="n">
        <v>0.01068624853462459</v>
      </c>
      <c r="C490" t="n">
        <v>72.60374586852735</v>
      </c>
      <c r="D490" t="n">
        <v>39.79551111111111</v>
      </c>
      <c r="E490" t="n">
        <v>1.370311111111111</v>
      </c>
    </row>
    <row r="491">
      <c r="A491" t="inlineStr">
        <is>
          <t>300012</t>
        </is>
      </c>
      <c r="B491" t="n">
        <v>0.00389003667637766</v>
      </c>
      <c r="C491" t="n">
        <v>72.58732978093545</v>
      </c>
      <c r="D491" t="n">
        <v>21.69475555555556</v>
      </c>
      <c r="E491" t="n">
        <v>1.133066666666667</v>
      </c>
    </row>
    <row r="492">
      <c r="A492" t="inlineStr">
        <is>
          <t>002481</t>
        </is>
      </c>
      <c r="B492" t="n">
        <v>0.001514899830880655</v>
      </c>
      <c r="C492" t="n">
        <v>72.42693773824651</v>
      </c>
      <c r="D492" t="n">
        <v>14.86697777777778</v>
      </c>
      <c r="E492" t="n">
        <v>3.487688888888889</v>
      </c>
    </row>
    <row r="493">
      <c r="A493" t="inlineStr">
        <is>
          <t>002258</t>
        </is>
      </c>
      <c r="B493" t="n">
        <v>0.003058819219497817</v>
      </c>
      <c r="C493" t="n">
        <v>72.41379310344828</v>
      </c>
      <c r="D493" t="n">
        <v>18.94977777777778</v>
      </c>
      <c r="E493" t="n">
        <v>2.113688888888889</v>
      </c>
    </row>
    <row r="494">
      <c r="A494" t="inlineStr">
        <is>
          <t>002646</t>
        </is>
      </c>
      <c r="B494" t="n">
        <v>0.004910499796592738</v>
      </c>
      <c r="C494" t="n">
        <v>72.37464522232733</v>
      </c>
      <c r="D494" t="n">
        <v>11.6776</v>
      </c>
      <c r="E494" t="n">
        <v>2.370266666666666</v>
      </c>
    </row>
    <row r="495">
      <c r="A495" t="inlineStr">
        <is>
          <t>300658</t>
        </is>
      </c>
      <c r="B495" t="n">
        <v>0.003846531566248808</v>
      </c>
      <c r="C495" t="n">
        <v>72.37219988512349</v>
      </c>
      <c r="D495" t="n">
        <v>30.78417777777778</v>
      </c>
      <c r="E495" t="n">
        <v>12.87422222222222</v>
      </c>
    </row>
    <row r="496">
      <c r="A496" t="inlineStr">
        <is>
          <t>300433</t>
        </is>
      </c>
      <c r="B496" t="n">
        <v>0.009074023544809257</v>
      </c>
      <c r="C496" t="n">
        <v>72.36648701616855</v>
      </c>
      <c r="D496" t="n">
        <v>26.62346666666667</v>
      </c>
      <c r="E496" t="n">
        <v>1.898088888888889</v>
      </c>
    </row>
    <row r="497">
      <c r="A497" t="inlineStr">
        <is>
          <t>300378</t>
        </is>
      </c>
      <c r="B497" t="n">
        <v>0.01119736175657731</v>
      </c>
      <c r="C497" t="n">
        <v>72.03564084989719</v>
      </c>
      <c r="D497" t="n">
        <v>22.3764</v>
      </c>
      <c r="E497" t="n">
        <v>4.636622222222222</v>
      </c>
    </row>
    <row r="498">
      <c r="A498" t="inlineStr">
        <is>
          <t>000576</t>
        </is>
      </c>
      <c r="B498" t="n">
        <v>0.0020850193821645</v>
      </c>
      <c r="C498" t="n">
        <v>71.98142414860681</v>
      </c>
      <c r="D498" t="n">
        <v>9.162355555555555</v>
      </c>
      <c r="E498" t="n">
        <v>4.071866666666667</v>
      </c>
    </row>
    <row r="499">
      <c r="A499" t="inlineStr">
        <is>
          <t>000633</t>
        </is>
      </c>
      <c r="B499" t="n">
        <v>0.0002625580350028082</v>
      </c>
      <c r="C499" t="n">
        <v>71.91011235955057</v>
      </c>
      <c r="D499" t="n">
        <v>4.086711111111111</v>
      </c>
      <c r="E499" t="n">
        <v>3.0976</v>
      </c>
    </row>
    <row r="500">
      <c r="A500" t="inlineStr">
        <is>
          <t>603768</t>
        </is>
      </c>
      <c r="B500" t="n">
        <v>0.003423665317630168</v>
      </c>
      <c r="C500" t="n">
        <v>71.68234064785788</v>
      </c>
      <c r="D500" t="n">
        <v>13.93017777777778</v>
      </c>
      <c r="E500" t="n">
        <v>1.184666666666667</v>
      </c>
    </row>
    <row r="501">
      <c r="A501" t="inlineStr">
        <is>
          <t>688006</t>
        </is>
      </c>
      <c r="B501" t="n">
        <v>0.01157397441606755</v>
      </c>
      <c r="C501" t="n">
        <v>71.51763101500099</v>
      </c>
      <c r="D501" t="n">
        <v>52.10986666666666</v>
      </c>
      <c r="E501" t="n">
        <v>4.451644444444445</v>
      </c>
    </row>
    <row r="502">
      <c r="A502" t="inlineStr">
        <is>
          <t>300536</t>
        </is>
      </c>
      <c r="B502" t="n">
        <v>0.005175325326878031</v>
      </c>
      <c r="C502" t="n">
        <v>71.50063051702395</v>
      </c>
      <c r="D502" t="n">
        <v>11.3464</v>
      </c>
      <c r="E502" t="n">
        <v>2.233866666666667</v>
      </c>
    </row>
    <row r="503">
      <c r="A503" t="inlineStr">
        <is>
          <t>300316</t>
        </is>
      </c>
      <c r="B503" t="n">
        <v>0.002624271619712141</v>
      </c>
      <c r="C503" t="n">
        <v>71.41444114737882</v>
      </c>
      <c r="D503" t="n">
        <v>25.99777777777778</v>
      </c>
      <c r="E503" t="n">
        <v>2.563022222222223</v>
      </c>
    </row>
    <row r="504">
      <c r="A504" t="inlineStr">
        <is>
          <t>603833</t>
        </is>
      </c>
      <c r="B504" t="n">
        <v>0.02100596452333764</v>
      </c>
      <c r="C504" t="n">
        <v>71.38038401660611</v>
      </c>
      <c r="D504" t="n">
        <v>97.69733333333333</v>
      </c>
      <c r="E504" t="n">
        <v>0.5864444444444444</v>
      </c>
    </row>
    <row r="505">
      <c r="A505" t="inlineStr">
        <is>
          <t>300415</t>
        </is>
      </c>
      <c r="B505" t="n">
        <v>0.003976215968382346</v>
      </c>
      <c r="C505" t="n">
        <v>71.32530120481928</v>
      </c>
      <c r="D505" t="n">
        <v>10.77066666666667</v>
      </c>
      <c r="E505" t="n">
        <v>1.770533333333334</v>
      </c>
    </row>
    <row r="506">
      <c r="A506" t="inlineStr">
        <is>
          <t>002982</t>
        </is>
      </c>
      <c r="B506" t="n">
        <v>0.01880108208619349</v>
      </c>
      <c r="C506" t="n">
        <v>71.32093242288676</v>
      </c>
      <c r="D506" t="n">
        <v>94.30895953757226</v>
      </c>
      <c r="E506" t="n">
        <v>10.55618497109827</v>
      </c>
    </row>
    <row r="507">
      <c r="A507" t="inlineStr">
        <is>
          <t>000526</t>
        </is>
      </c>
      <c r="B507" t="n">
        <v>0.01297775485728853</v>
      </c>
      <c r="C507" t="n">
        <v>71.19645494830134</v>
      </c>
      <c r="D507" t="n">
        <v>54.1920888888889</v>
      </c>
      <c r="E507" t="n">
        <v>1.859644444444444</v>
      </c>
    </row>
    <row r="508">
      <c r="A508" t="inlineStr">
        <is>
          <t>300023</t>
        </is>
      </c>
      <c r="B508" t="n">
        <v>0.001607069262886722</v>
      </c>
      <c r="C508" t="n">
        <v>71.06518282988871</v>
      </c>
      <c r="D508" t="n">
        <v>10.0332</v>
      </c>
      <c r="E508" t="n">
        <v>5.099777777777778</v>
      </c>
    </row>
    <row r="509">
      <c r="A509" t="inlineStr">
        <is>
          <t>300720</t>
        </is>
      </c>
      <c r="B509" t="n">
        <v>0.0063996685586068</v>
      </c>
      <c r="C509" t="n">
        <v>70.98445595854923</v>
      </c>
      <c r="D509" t="n">
        <v>18.58928888888888</v>
      </c>
      <c r="E509" t="n">
        <v>6.226355555555555</v>
      </c>
    </row>
    <row r="510">
      <c r="A510" t="inlineStr">
        <is>
          <t>002407</t>
        </is>
      </c>
      <c r="B510" t="n">
        <v>0.002236945348845961</v>
      </c>
      <c r="C510" t="n">
        <v>70.8762886597938</v>
      </c>
      <c r="D510" t="n">
        <v>12.97662222222222</v>
      </c>
      <c r="E510" t="n">
        <v>6.371377777777777</v>
      </c>
    </row>
    <row r="511">
      <c r="A511" t="inlineStr">
        <is>
          <t>600460</t>
        </is>
      </c>
      <c r="B511" t="n">
        <v>0.001927255341723389</v>
      </c>
      <c r="C511" t="n">
        <v>70.85781433607521</v>
      </c>
      <c r="D511" t="n">
        <v>16.94186666666667</v>
      </c>
      <c r="E511" t="n">
        <v>3.858577777777778</v>
      </c>
    </row>
    <row r="512">
      <c r="A512" t="inlineStr">
        <is>
          <t>601666</t>
        </is>
      </c>
      <c r="B512" t="n">
        <v>0.0008554647666077066</v>
      </c>
      <c r="C512" t="n">
        <v>70.80924855491331</v>
      </c>
      <c r="D512" t="n">
        <v>4.87551111111111</v>
      </c>
      <c r="E512" t="n">
        <v>1.075733333333333</v>
      </c>
    </row>
    <row r="513">
      <c r="A513" t="inlineStr">
        <is>
          <t>002695</t>
        </is>
      </c>
      <c r="B513" t="n">
        <v>0.002509180449655137</v>
      </c>
      <c r="C513" t="n">
        <v>70.43847241867044</v>
      </c>
      <c r="D513" t="n">
        <v>23.32146666666667</v>
      </c>
      <c r="E513" t="n">
        <v>1.648533333333333</v>
      </c>
    </row>
    <row r="514">
      <c r="A514" t="inlineStr">
        <is>
          <t>603826</t>
        </is>
      </c>
      <c r="B514" t="n">
        <v>0.004753822731296179</v>
      </c>
      <c r="C514" t="n">
        <v>70.41095890410961</v>
      </c>
      <c r="D514" t="n">
        <v>30.82128888888889</v>
      </c>
      <c r="E514" t="n">
        <v>0.8313333333333334</v>
      </c>
    </row>
    <row r="515">
      <c r="A515" t="inlineStr">
        <is>
          <t>002241</t>
        </is>
      </c>
      <c r="B515" t="n">
        <v>0.01343926559097409</v>
      </c>
      <c r="C515" t="n">
        <v>70.38007863695937</v>
      </c>
      <c r="D515" t="n">
        <v>31.65253333333334</v>
      </c>
      <c r="E515" t="n">
        <v>3.408177777777778</v>
      </c>
    </row>
    <row r="516">
      <c r="A516" t="inlineStr">
        <is>
          <t>000987</t>
        </is>
      </c>
      <c r="B516" t="n">
        <v>0.007079906998039343</v>
      </c>
      <c r="C516" t="n">
        <v>70.17326732673268</v>
      </c>
      <c r="D516" t="n">
        <v>14.6688</v>
      </c>
      <c r="E516" t="n">
        <v>1.384133333333334</v>
      </c>
    </row>
    <row r="517">
      <c r="A517" t="inlineStr">
        <is>
          <t>300676</t>
        </is>
      </c>
      <c r="B517" t="n">
        <v>0.028878936829624</v>
      </c>
      <c r="C517" t="n">
        <v>70.06033182503772</v>
      </c>
      <c r="D517" t="n">
        <v>126.1912888888889</v>
      </c>
      <c r="E517" t="n">
        <v>3.425822222222222</v>
      </c>
    </row>
    <row r="518">
      <c r="A518" t="inlineStr">
        <is>
          <t>600333</t>
        </is>
      </c>
      <c r="B518" t="n">
        <v>0.0008237036138290264</v>
      </c>
      <c r="C518" t="n">
        <v>69.91150442477878</v>
      </c>
      <c r="D518" t="n">
        <v>4.493377777777778</v>
      </c>
      <c r="E518" t="n">
        <v>2.313466666666666</v>
      </c>
    </row>
    <row r="519">
      <c r="A519" t="inlineStr">
        <is>
          <t>601058</t>
        </is>
      </c>
      <c r="B519" t="n">
        <v>0.0005893695213242052</v>
      </c>
      <c r="C519" t="n">
        <v>69.64705882352942</v>
      </c>
      <c r="D519" t="n">
        <v>4.5076</v>
      </c>
      <c r="E519" t="n">
        <v>1.825022222222222</v>
      </c>
    </row>
    <row r="520">
      <c r="A520" t="inlineStr">
        <is>
          <t>002218</t>
        </is>
      </c>
      <c r="B520" t="n">
        <v>0.0003927073167703405</v>
      </c>
      <c r="C520" t="n">
        <v>69.30693069306932</v>
      </c>
      <c r="D520" t="n">
        <v>3.977333333333333</v>
      </c>
      <c r="E520" t="n">
        <v>3.118222222222222</v>
      </c>
    </row>
    <row r="521">
      <c r="A521" t="inlineStr">
        <is>
          <t>600405</t>
        </is>
      </c>
      <c r="B521" t="n">
        <v>0.0002337937282979165</v>
      </c>
      <c r="C521" t="n">
        <v>69.24643584521387</v>
      </c>
      <c r="D521" t="n">
        <v>5.399688888888888</v>
      </c>
      <c r="E521" t="n">
        <v>3.2456</v>
      </c>
    </row>
    <row r="522">
      <c r="A522" t="inlineStr">
        <is>
          <t>601127</t>
        </is>
      </c>
      <c r="B522" t="n">
        <v>0.004486928413045673</v>
      </c>
      <c r="C522" t="n">
        <v>69.14103923647932</v>
      </c>
      <c r="D522" t="n">
        <v>10.26368888888889</v>
      </c>
      <c r="E522" t="n">
        <v>1.470044444444444</v>
      </c>
    </row>
    <row r="523">
      <c r="A523" t="inlineStr">
        <is>
          <t>600621</t>
        </is>
      </c>
      <c r="B523" t="n">
        <v>0.001667233197766307</v>
      </c>
      <c r="C523" t="n">
        <v>69.12</v>
      </c>
      <c r="D523" t="n">
        <v>18.89093333333333</v>
      </c>
      <c r="E523" t="n">
        <v>5.345466666666667</v>
      </c>
    </row>
    <row r="524">
      <c r="A524" t="inlineStr">
        <is>
          <t>300593</t>
        </is>
      </c>
      <c r="B524" t="n">
        <v>0.004695911746541728</v>
      </c>
      <c r="C524" t="n">
        <v>68.87608069164264</v>
      </c>
      <c r="D524" t="n">
        <v>19.65542222222222</v>
      </c>
      <c r="E524" t="n">
        <v>7.077422222222222</v>
      </c>
    </row>
    <row r="525">
      <c r="A525" t="inlineStr">
        <is>
          <t>002068</t>
        </is>
      </c>
      <c r="B525" t="n">
        <v>0.0007766370540070427</v>
      </c>
      <c r="C525" t="n">
        <v>68.75</v>
      </c>
      <c r="D525" t="n">
        <v>4.8888</v>
      </c>
      <c r="E525" t="n">
        <v>2.049022222222222</v>
      </c>
    </row>
    <row r="526">
      <c r="A526" t="inlineStr">
        <is>
          <t>603890</t>
        </is>
      </c>
      <c r="B526" t="n">
        <v>0.002995891468850219</v>
      </c>
      <c r="C526" t="n">
        <v>68.55524079320115</v>
      </c>
      <c r="D526" t="n">
        <v>13.33204444444445</v>
      </c>
      <c r="E526" t="n">
        <v>6.389644444444444</v>
      </c>
    </row>
    <row r="527">
      <c r="A527" t="inlineStr">
        <is>
          <t>300554</t>
        </is>
      </c>
      <c r="B527" t="n">
        <v>0.004260430645852455</v>
      </c>
      <c r="C527" t="n">
        <v>68.53605243991261</v>
      </c>
      <c r="D527" t="n">
        <v>18.75462222222222</v>
      </c>
      <c r="E527" t="n">
        <v>8.014755555555556</v>
      </c>
    </row>
    <row r="528">
      <c r="A528" t="inlineStr">
        <is>
          <t>600926</t>
        </is>
      </c>
      <c r="B528" t="n">
        <v>0.002797225949237183</v>
      </c>
      <c r="C528" t="n">
        <v>68.26347305389223</v>
      </c>
      <c r="D528" t="n">
        <v>10.6344</v>
      </c>
      <c r="E528" t="n">
        <v>0.6456</v>
      </c>
    </row>
    <row r="529">
      <c r="A529" t="inlineStr">
        <is>
          <t>603666</t>
        </is>
      </c>
      <c r="B529" t="n">
        <v>0.009882700750194812</v>
      </c>
      <c r="C529" t="n">
        <v>68.10997695093842</v>
      </c>
      <c r="D529" t="n">
        <v>83.35671111111112</v>
      </c>
      <c r="E529" t="n">
        <v>2.860933333333334</v>
      </c>
    </row>
    <row r="530">
      <c r="A530" t="inlineStr">
        <is>
          <t>300529</t>
        </is>
      </c>
      <c r="B530" t="n">
        <v>0.006173449813150135</v>
      </c>
      <c r="C530" t="n">
        <v>68.09050539226051</v>
      </c>
      <c r="D530" t="n">
        <v>64.8163111111111</v>
      </c>
      <c r="E530" t="n">
        <v>1.513244444444445</v>
      </c>
    </row>
    <row r="531">
      <c r="A531" t="inlineStr">
        <is>
          <t>300651</t>
        </is>
      </c>
      <c r="B531" t="n">
        <v>0.006162423779477746</v>
      </c>
      <c r="C531" t="n">
        <v>68.03180914512923</v>
      </c>
      <c r="D531" t="n">
        <v>33.70355555555555</v>
      </c>
      <c r="E531" t="n">
        <v>2.498533333333333</v>
      </c>
    </row>
    <row r="532">
      <c r="A532" t="inlineStr">
        <is>
          <t>002626</t>
        </is>
      </c>
      <c r="B532" t="n">
        <v>0.01447895391027978</v>
      </c>
      <c r="C532" t="n">
        <v>67.6153091265947</v>
      </c>
      <c r="D532" t="n">
        <v>31.56235555555556</v>
      </c>
      <c r="E532" t="n">
        <v>2.516666666666667</v>
      </c>
    </row>
    <row r="533">
      <c r="A533" t="inlineStr">
        <is>
          <t>002603</t>
        </is>
      </c>
      <c r="B533" t="n">
        <v>0.004314569282951722</v>
      </c>
      <c r="C533" t="n">
        <v>67.6056338028169</v>
      </c>
      <c r="D533" t="n">
        <v>26.64782222222222</v>
      </c>
      <c r="E533" t="n">
        <v>4.1704</v>
      </c>
    </row>
    <row r="534">
      <c r="A534" t="inlineStr">
        <is>
          <t>002475</t>
        </is>
      </c>
      <c r="B534" t="n">
        <v>0.01032816844257999</v>
      </c>
      <c r="C534" t="n">
        <v>67.57376109997138</v>
      </c>
      <c r="D534" t="n">
        <v>46.83631111111111</v>
      </c>
      <c r="E534" t="n">
        <v>1.264977777777778</v>
      </c>
    </row>
    <row r="535">
      <c r="A535" t="inlineStr">
        <is>
          <t>300521</t>
        </is>
      </c>
      <c r="B535" t="n">
        <v>0.008836372983434945</v>
      </c>
      <c r="C535" t="n">
        <v>67.51824817518246</v>
      </c>
      <c r="D535" t="n">
        <v>19.05377777777778</v>
      </c>
      <c r="E535" t="n">
        <v>2.887155555555556</v>
      </c>
    </row>
    <row r="536">
      <c r="A536" t="inlineStr">
        <is>
          <t>600359</t>
        </is>
      </c>
      <c r="B536" t="n">
        <v>0.001269320073994324</v>
      </c>
      <c r="C536" t="n">
        <v>67.39526411657558</v>
      </c>
      <c r="D536" t="n">
        <v>8.545199999999999</v>
      </c>
      <c r="E536" t="n">
        <v>8.07951111111111</v>
      </c>
    </row>
    <row r="537">
      <c r="A537" t="inlineStr">
        <is>
          <t>002714</t>
        </is>
      </c>
      <c r="B537" t="n">
        <v>0.004679635818627462</v>
      </c>
      <c r="C537" t="n">
        <v>67.27055204238593</v>
      </c>
      <c r="D537" t="n">
        <v>76.40444444444445</v>
      </c>
      <c r="E537" t="n">
        <v>1.227866666666667</v>
      </c>
    </row>
    <row r="538">
      <c r="A538" t="inlineStr">
        <is>
          <t>600165</t>
        </is>
      </c>
      <c r="B538" t="n">
        <v>0.002046480322672765</v>
      </c>
      <c r="C538" t="n">
        <v>67.24565756823822</v>
      </c>
      <c r="D538" t="n">
        <v>6.044711111111111</v>
      </c>
      <c r="E538" t="n">
        <v>4.4912</v>
      </c>
    </row>
    <row r="539">
      <c r="A539" t="inlineStr">
        <is>
          <t>603697</t>
        </is>
      </c>
      <c r="B539" t="n">
        <v>0.005582698841669171</v>
      </c>
      <c r="C539" t="n">
        <v>67.24436741767765</v>
      </c>
      <c r="D539" t="n">
        <v>18.92155555555556</v>
      </c>
      <c r="E539" t="n">
        <v>10.55435555555556</v>
      </c>
    </row>
    <row r="540">
      <c r="A540" t="inlineStr">
        <is>
          <t>600300</t>
        </is>
      </c>
      <c r="B540" t="n">
        <v>0.0003738446145724782</v>
      </c>
      <c r="C540" t="n">
        <v>67.23549488054607</v>
      </c>
      <c r="D540" t="n">
        <v>3.610933333333334</v>
      </c>
      <c r="E540" t="n">
        <v>3.732622222222222</v>
      </c>
    </row>
    <row r="541">
      <c r="A541" t="inlineStr">
        <is>
          <t>002415</t>
        </is>
      </c>
      <c r="B541" t="n">
        <v>0.005509368629469572</v>
      </c>
      <c r="C541" t="n">
        <v>67.21170395869191</v>
      </c>
      <c r="D541" t="n">
        <v>36.76951111111111</v>
      </c>
      <c r="E541" t="n">
        <v>0.6622222222222223</v>
      </c>
    </row>
    <row r="542">
      <c r="A542" t="inlineStr">
        <is>
          <t>002597</t>
        </is>
      </c>
      <c r="B542" t="n">
        <v>0.005711672210295341</v>
      </c>
      <c r="C542" t="n">
        <v>67.18614718614717</v>
      </c>
      <c r="D542" t="n">
        <v>27.59613333333333</v>
      </c>
      <c r="E542" t="n">
        <v>1.128844444444445</v>
      </c>
    </row>
    <row r="543">
      <c r="A543" t="inlineStr">
        <is>
          <t>688133</t>
        </is>
      </c>
      <c r="B543" t="n">
        <v>0.01832887529206534</v>
      </c>
      <c r="C543" t="n">
        <v>66.9694217378141</v>
      </c>
      <c r="D543" t="n">
        <v>110.5026530612245</v>
      </c>
      <c r="E543" t="n">
        <v>15.21142857142857</v>
      </c>
    </row>
    <row r="544">
      <c r="A544" t="inlineStr">
        <is>
          <t>300470</t>
        </is>
      </c>
      <c r="B544" t="n">
        <v>0.008383561828404874</v>
      </c>
      <c r="C544" t="n">
        <v>66.96067622197721</v>
      </c>
      <c r="D544" t="n">
        <v>35.67551111111111</v>
      </c>
      <c r="E544" t="n">
        <v>1.228933333333334</v>
      </c>
    </row>
    <row r="545">
      <c r="A545" t="inlineStr">
        <is>
          <t>603069</t>
        </is>
      </c>
      <c r="B545" t="n">
        <v>0.02820494898020962</v>
      </c>
      <c r="C545" t="n">
        <v>66.91116544417279</v>
      </c>
      <c r="D545" t="n">
        <v>21.85973333333333</v>
      </c>
      <c r="E545" t="n">
        <v>4.502488888888889</v>
      </c>
    </row>
    <row r="546">
      <c r="A546" t="inlineStr">
        <is>
          <t>688179</t>
        </is>
      </c>
      <c r="B546" t="n">
        <v>0.008797702416896704</v>
      </c>
      <c r="C546" t="n">
        <v>66.82201509098979</v>
      </c>
      <c r="D546" t="n">
        <v>62.76490566037735</v>
      </c>
      <c r="E546" t="n">
        <v>14.20245283018868</v>
      </c>
    </row>
    <row r="547">
      <c r="A547" t="inlineStr">
        <is>
          <t>600381</t>
        </is>
      </c>
      <c r="B547" t="n">
        <v>0.0005862152844652597</v>
      </c>
      <c r="C547" t="n">
        <v>66.80080482897384</v>
      </c>
      <c r="D547" t="n">
        <v>5.256222222222223</v>
      </c>
      <c r="E547" t="n">
        <v>1.887155555555556</v>
      </c>
    </row>
    <row r="548">
      <c r="A548" t="inlineStr">
        <is>
          <t>300835</t>
        </is>
      </c>
      <c r="B548" t="n">
        <v>0.005531878114535463</v>
      </c>
      <c r="C548" t="n">
        <v>66.70138888888889</v>
      </c>
      <c r="D548" t="n">
        <v>61.43574193548388</v>
      </c>
      <c r="E548" t="n">
        <v>14.46135483870968</v>
      </c>
    </row>
    <row r="549">
      <c r="A549" t="inlineStr">
        <is>
          <t>300019</t>
        </is>
      </c>
      <c r="B549" t="n">
        <v>0.00499646395898812</v>
      </c>
      <c r="C549" t="n">
        <v>66.7001003009027</v>
      </c>
      <c r="D549" t="n">
        <v>13.86746666666667</v>
      </c>
      <c r="E549" t="n">
        <v>4.680266666666666</v>
      </c>
    </row>
    <row r="550">
      <c r="A550" t="inlineStr">
        <is>
          <t>300129</t>
        </is>
      </c>
      <c r="B550" t="n">
        <v>0.002357222274339953</v>
      </c>
      <c r="C550" t="n">
        <v>66.5893271461717</v>
      </c>
      <c r="D550" t="n">
        <v>5.643022222222221</v>
      </c>
      <c r="E550" t="n">
        <v>5.766888888888889</v>
      </c>
    </row>
    <row r="551">
      <c r="A551" t="inlineStr">
        <is>
          <t>002216</t>
        </is>
      </c>
      <c r="B551" t="n">
        <v>0.005225533304816083</v>
      </c>
      <c r="C551" t="n">
        <v>66.55801825293351</v>
      </c>
      <c r="D551" t="n">
        <v>26.06368888888889</v>
      </c>
      <c r="E551" t="n">
        <v>1.8052</v>
      </c>
    </row>
    <row r="552">
      <c r="A552" t="inlineStr">
        <is>
          <t>600038</t>
        </is>
      </c>
      <c r="B552" t="n">
        <v>0.004512445127134401</v>
      </c>
      <c r="C552" t="n">
        <v>66.51690707022937</v>
      </c>
      <c r="D552" t="n">
        <v>49.57071111111111</v>
      </c>
      <c r="E552" t="n">
        <v>1.477244444444444</v>
      </c>
    </row>
    <row r="553">
      <c r="A553" t="inlineStr">
        <is>
          <t>002928</t>
        </is>
      </c>
      <c r="B553" t="n">
        <v>0.00179829059655625</v>
      </c>
      <c r="C553" t="n">
        <v>66.49214659685865</v>
      </c>
      <c r="D553" t="n">
        <v>10.90262222222222</v>
      </c>
      <c r="E553" t="n">
        <v>4.479244444444444</v>
      </c>
    </row>
    <row r="554">
      <c r="A554" t="inlineStr">
        <is>
          <t>002271</t>
        </is>
      </c>
      <c r="B554" t="n">
        <v>0.009271686219960865</v>
      </c>
      <c r="C554" t="n">
        <v>66.31205673758865</v>
      </c>
      <c r="D554" t="n">
        <v>42.22328888888888</v>
      </c>
      <c r="E554" t="n">
        <v>1.727644444444444</v>
      </c>
    </row>
    <row r="555">
      <c r="A555" t="inlineStr">
        <is>
          <t>600178</t>
        </is>
      </c>
      <c r="B555" t="n">
        <v>0.002480337945322009</v>
      </c>
      <c r="C555" t="n">
        <v>66.2004662004662</v>
      </c>
      <c r="D555" t="n">
        <v>6.333466666666666</v>
      </c>
      <c r="E555" t="n">
        <v>3.6084</v>
      </c>
    </row>
    <row r="556">
      <c r="A556" t="inlineStr">
        <is>
          <t>600550</t>
        </is>
      </c>
      <c r="B556" t="n">
        <v>0.0005269894348758325</v>
      </c>
      <c r="C556" t="n">
        <v>66.11842105263158</v>
      </c>
      <c r="D556" t="n">
        <v>5.133955555555555</v>
      </c>
      <c r="E556" t="n">
        <v>2.648488888888889</v>
      </c>
    </row>
    <row r="557">
      <c r="A557" t="inlineStr">
        <is>
          <t>603916</t>
        </is>
      </c>
      <c r="B557" t="n">
        <v>0.004325306999557733</v>
      </c>
      <c r="C557" t="n">
        <v>66.10932475884243</v>
      </c>
      <c r="D557" t="n">
        <v>26.13297777777778</v>
      </c>
      <c r="E557" t="n">
        <v>3.3432</v>
      </c>
    </row>
    <row r="558">
      <c r="A558" t="inlineStr">
        <is>
          <t>688016</t>
        </is>
      </c>
      <c r="B558" t="n">
        <v>0.04846448810545944</v>
      </c>
      <c r="C558" t="n">
        <v>65.96832522758449</v>
      </c>
      <c r="D558" t="n">
        <v>241.1852888888889</v>
      </c>
      <c r="E558" t="n">
        <v>3.149066666666667</v>
      </c>
    </row>
    <row r="559">
      <c r="A559" t="inlineStr">
        <is>
          <t>603599</t>
        </is>
      </c>
      <c r="B559" t="n">
        <v>0.00178546954950311</v>
      </c>
      <c r="C559" t="n">
        <v>65.90141796083726</v>
      </c>
      <c r="D559" t="n">
        <v>18.16386666666667</v>
      </c>
      <c r="E559" t="n">
        <v>1.748533333333333</v>
      </c>
    </row>
    <row r="560">
      <c r="A560" t="inlineStr">
        <is>
          <t>000903</t>
        </is>
      </c>
      <c r="B560" t="n">
        <v>0.001541526853533029</v>
      </c>
      <c r="C560" t="n">
        <v>65.89147286821706</v>
      </c>
      <c r="D560" t="n">
        <v>5.45048888888889</v>
      </c>
      <c r="E560" t="n">
        <v>4.270355555555555</v>
      </c>
    </row>
    <row r="561">
      <c r="A561" t="inlineStr">
        <is>
          <t>603733</t>
        </is>
      </c>
      <c r="B561" t="n">
        <v>0.003455777635810608</v>
      </c>
      <c r="C561" t="n">
        <v>65.6147271531887</v>
      </c>
      <c r="D561" t="n">
        <v>18.77595555555556</v>
      </c>
      <c r="E561" t="n">
        <v>10.09302222222222</v>
      </c>
    </row>
    <row r="562">
      <c r="A562" t="inlineStr">
        <is>
          <t>603589</t>
        </is>
      </c>
      <c r="B562" t="n">
        <v>0.007554098557431425</v>
      </c>
      <c r="C562" t="n">
        <v>65.53977913004283</v>
      </c>
      <c r="D562" t="n">
        <v>51.39795555555556</v>
      </c>
      <c r="E562" t="n">
        <v>1.482355555555556</v>
      </c>
    </row>
    <row r="563">
      <c r="A563" t="inlineStr">
        <is>
          <t>000895</t>
        </is>
      </c>
      <c r="B563" t="n">
        <v>0.005776940413768038</v>
      </c>
      <c r="C563" t="n">
        <v>65.48982188295165</v>
      </c>
      <c r="D563" t="n">
        <v>45.81346666666666</v>
      </c>
      <c r="E563" t="n">
        <v>1.5372</v>
      </c>
    </row>
    <row r="564">
      <c r="A564" t="inlineStr">
        <is>
          <t>300859</t>
        </is>
      </c>
      <c r="B564" t="n">
        <v>0.008750640590995075</v>
      </c>
      <c r="C564" t="n">
        <v>65.31400966183575</v>
      </c>
      <c r="D564" t="n">
        <v>27.70019230769231</v>
      </c>
      <c r="E564" t="n">
        <v>20.86240384615385</v>
      </c>
    </row>
    <row r="565">
      <c r="A565" t="inlineStr">
        <is>
          <t>601233</t>
        </is>
      </c>
      <c r="B565" t="n">
        <v>0.002447050236888103</v>
      </c>
      <c r="C565" t="n">
        <v>65.24614254224834</v>
      </c>
      <c r="D565" t="n">
        <v>14.91782222222222</v>
      </c>
      <c r="E565" t="n">
        <v>1.697911111111111</v>
      </c>
    </row>
    <row r="566">
      <c r="A566" t="inlineStr">
        <is>
          <t>600662</t>
        </is>
      </c>
      <c r="B566" t="n">
        <v>0.00332403331536543</v>
      </c>
      <c r="C566" t="n">
        <v>65.22678185745141</v>
      </c>
      <c r="D566" t="n">
        <v>7.487822222222222</v>
      </c>
      <c r="E566" t="n">
        <v>1.979777777777777</v>
      </c>
    </row>
    <row r="567">
      <c r="A567" t="inlineStr">
        <is>
          <t>600999</t>
        </is>
      </c>
      <c r="B567" t="n">
        <v>0.002587974349707003</v>
      </c>
      <c r="C567" t="n">
        <v>65.12576478585994</v>
      </c>
      <c r="D567" t="n">
        <v>18.92817777777778</v>
      </c>
      <c r="E567" t="n">
        <v>0.5199111111111112</v>
      </c>
    </row>
    <row r="568">
      <c r="A568" t="inlineStr">
        <is>
          <t>300408</t>
        </is>
      </c>
      <c r="B568" t="n">
        <v>0.00472347795837404</v>
      </c>
      <c r="C568" t="n">
        <v>64.81895395619131</v>
      </c>
      <c r="D568" t="n">
        <v>26.688</v>
      </c>
      <c r="E568" t="n">
        <v>1.060755555555556</v>
      </c>
    </row>
    <row r="569">
      <c r="A569" t="inlineStr">
        <is>
          <t>600095</t>
        </is>
      </c>
      <c r="B569" t="n">
        <v>0.002530383157202439</v>
      </c>
      <c r="C569" t="n">
        <v>64.63963963963961</v>
      </c>
      <c r="D569" t="n">
        <v>12.54102222222222</v>
      </c>
      <c r="E569" t="n">
        <v>10.76653333333334</v>
      </c>
    </row>
    <row r="570">
      <c r="A570" t="inlineStr">
        <is>
          <t>000505</t>
        </is>
      </c>
      <c r="B570" t="n">
        <v>0.001352001350382867</v>
      </c>
      <c r="C570" t="n">
        <v>64.56834532374103</v>
      </c>
      <c r="D570" t="n">
        <v>8.662888888888888</v>
      </c>
      <c r="E570" t="n">
        <v>8.386844444444444</v>
      </c>
    </row>
    <row r="571">
      <c r="A571" t="inlineStr">
        <is>
          <t>002400</t>
        </is>
      </c>
      <c r="B571" t="n">
        <v>0.004409628433390991</v>
      </c>
      <c r="C571" t="n">
        <v>64.35986159169549</v>
      </c>
      <c r="D571" t="n">
        <v>6.722488888888889</v>
      </c>
      <c r="E571" t="n">
        <v>11.10648888888889</v>
      </c>
    </row>
    <row r="572">
      <c r="A572" t="inlineStr">
        <is>
          <t>600419</t>
        </is>
      </c>
      <c r="B572" t="n">
        <v>0.001105755549303414</v>
      </c>
      <c r="C572" t="n">
        <v>64.19642857142858</v>
      </c>
      <c r="D572" t="n">
        <v>14.30511111111111</v>
      </c>
      <c r="E572" t="n">
        <v>3.232755555555556</v>
      </c>
    </row>
    <row r="573">
      <c r="A573" t="inlineStr">
        <is>
          <t>603233</t>
        </is>
      </c>
      <c r="B573" t="n">
        <v>0.014202124540695</v>
      </c>
      <c r="C573" t="n">
        <v>64.11493288590604</v>
      </c>
      <c r="D573" t="n">
        <v>70.92782222222222</v>
      </c>
      <c r="E573" t="n">
        <v>1.960355555555555</v>
      </c>
    </row>
    <row r="574">
      <c r="A574" t="inlineStr">
        <is>
          <t>300101</t>
        </is>
      </c>
      <c r="B574" t="n">
        <v>0.002175432222243843</v>
      </c>
      <c r="C574" t="n">
        <v>64.0904806786051</v>
      </c>
      <c r="D574" t="n">
        <v>13.70426666666667</v>
      </c>
      <c r="E574" t="n">
        <v>4.710844444444444</v>
      </c>
    </row>
    <row r="575">
      <c r="A575" t="inlineStr">
        <is>
          <t>600372</t>
        </is>
      </c>
      <c r="B575" t="n">
        <v>0.001445304229346682</v>
      </c>
      <c r="C575" t="n">
        <v>64.04160475482909</v>
      </c>
      <c r="D575" t="n">
        <v>15.80151111111111</v>
      </c>
      <c r="E575" t="n">
        <v>1.000666666666667</v>
      </c>
    </row>
    <row r="576">
      <c r="A576" t="inlineStr">
        <is>
          <t>300299</t>
        </is>
      </c>
      <c r="B576" t="n">
        <v>0.002896256628260365</v>
      </c>
      <c r="C576" t="n">
        <v>63.9080459770115</v>
      </c>
      <c r="D576" t="n">
        <v>7.582488888888888</v>
      </c>
      <c r="E576" t="n">
        <v>7.991422222222223</v>
      </c>
    </row>
    <row r="577">
      <c r="A577" t="inlineStr">
        <is>
          <t>300346</t>
        </is>
      </c>
      <c r="B577" t="n">
        <v>0.005283580535364023</v>
      </c>
      <c r="C577" t="n">
        <v>63.7070938215103</v>
      </c>
      <c r="D577" t="n">
        <v>35.00088888888889</v>
      </c>
      <c r="E577" t="n">
        <v>9.325866666666665</v>
      </c>
    </row>
    <row r="578">
      <c r="A578" t="inlineStr">
        <is>
          <t>002056</t>
        </is>
      </c>
      <c r="B578" t="n">
        <v>0.0008426448466497923</v>
      </c>
      <c r="C578" t="n">
        <v>63.60759493670884</v>
      </c>
      <c r="D578" t="n">
        <v>12.30608888888889</v>
      </c>
      <c r="E578" t="n">
        <v>2.887244444444444</v>
      </c>
    </row>
    <row r="579">
      <c r="A579" t="inlineStr">
        <is>
          <t>002918</t>
        </is>
      </c>
      <c r="B579" t="n">
        <v>0.007464601896582572</v>
      </c>
      <c r="C579" t="n">
        <v>63.45256609642303</v>
      </c>
      <c r="D579" t="n">
        <v>30.912</v>
      </c>
      <c r="E579" t="n">
        <v>3.465777777777778</v>
      </c>
    </row>
    <row r="580">
      <c r="A580" t="inlineStr">
        <is>
          <t>002662</t>
        </is>
      </c>
      <c r="B580" t="n">
        <v>0.000490203928530001</v>
      </c>
      <c r="C580" t="n">
        <v>63.43612334801762</v>
      </c>
      <c r="D580" t="n">
        <v>3.788933333333333</v>
      </c>
      <c r="E580" t="n">
        <v>3.869555555555556</v>
      </c>
    </row>
    <row r="581">
      <c r="A581" t="inlineStr">
        <is>
          <t>002001</t>
        </is>
      </c>
      <c r="B581" t="n">
        <v>0.001327370791002455</v>
      </c>
      <c r="C581" t="n">
        <v>63.36798336798335</v>
      </c>
      <c r="D581" t="n">
        <v>29.08288888888889</v>
      </c>
      <c r="E581" t="n">
        <v>1.3936</v>
      </c>
    </row>
    <row r="582">
      <c r="A582" t="inlineStr">
        <is>
          <t>000893</t>
        </is>
      </c>
      <c r="B582" t="n">
        <v>0.001334730729757396</v>
      </c>
      <c r="C582" t="n">
        <v>63.36448598130842</v>
      </c>
      <c r="D582" t="n">
        <v>7.374177777777777</v>
      </c>
      <c r="E582" t="n">
        <v>1.678133333333333</v>
      </c>
    </row>
    <row r="583">
      <c r="A583" t="inlineStr">
        <is>
          <t>600318</t>
        </is>
      </c>
      <c r="B583" t="n">
        <v>0.00162888125644403</v>
      </c>
      <c r="C583" t="n">
        <v>63.33333333333333</v>
      </c>
      <c r="D583" t="n">
        <v>10.31622222222222</v>
      </c>
      <c r="E583" t="n">
        <v>7.289200000000001</v>
      </c>
    </row>
    <row r="584">
      <c r="A584" t="inlineStr">
        <is>
          <t>600597</t>
        </is>
      </c>
      <c r="B584" t="n">
        <v>0.002437329211934505</v>
      </c>
      <c r="C584" t="n">
        <v>63.28331862312444</v>
      </c>
      <c r="D584" t="n">
        <v>15.23048888888889</v>
      </c>
      <c r="E584" t="n">
        <v>1.834222222222222</v>
      </c>
    </row>
    <row r="585">
      <c r="A585" t="inlineStr">
        <is>
          <t>600511</t>
        </is>
      </c>
      <c r="B585" t="n">
        <v>0.007736871338730111</v>
      </c>
      <c r="C585" t="n">
        <v>63.06150656530751</v>
      </c>
      <c r="D585" t="n">
        <v>38.53786666666666</v>
      </c>
      <c r="E585" t="n">
        <v>5.510888888888889</v>
      </c>
    </row>
    <row r="586">
      <c r="A586" t="inlineStr">
        <is>
          <t>000830</t>
        </is>
      </c>
      <c r="B586" t="n">
        <v>0.001768901828130063</v>
      </c>
      <c r="C586" t="n">
        <v>62.58426966292134</v>
      </c>
      <c r="D586" t="n">
        <v>9.543644444444443</v>
      </c>
      <c r="E586" t="n">
        <v>2.373688888888889</v>
      </c>
    </row>
    <row r="587">
      <c r="A587" t="inlineStr">
        <is>
          <t>601788</t>
        </is>
      </c>
      <c r="B587" t="n">
        <v>0.007251154822557181</v>
      </c>
      <c r="C587" t="n">
        <v>62.40208877284594</v>
      </c>
      <c r="D587" t="n">
        <v>17.20142222222222</v>
      </c>
      <c r="E587" t="n">
        <v>1.862133333333333</v>
      </c>
    </row>
    <row r="588">
      <c r="A588" t="inlineStr">
        <is>
          <t>300662</t>
        </is>
      </c>
      <c r="B588" t="n">
        <v>0.008886686793196406</v>
      </c>
      <c r="C588" t="n">
        <v>62.25863077823288</v>
      </c>
      <c r="D588" t="n">
        <v>48.44075555555555</v>
      </c>
      <c r="E588" t="n">
        <v>1.363422222222222</v>
      </c>
    </row>
    <row r="589">
      <c r="A589" t="inlineStr">
        <is>
          <t>600707</t>
        </is>
      </c>
      <c r="B589" t="n">
        <v>0.0006819303777122107</v>
      </c>
      <c r="C589" t="n">
        <v>62.12534059945505</v>
      </c>
      <c r="D589" t="n">
        <v>4.654533333333333</v>
      </c>
      <c r="E589" t="n">
        <v>2.193733333333333</v>
      </c>
    </row>
    <row r="590">
      <c r="A590" t="inlineStr">
        <is>
          <t>002285</t>
        </is>
      </c>
      <c r="B590" t="n">
        <v>0.001951025368425602</v>
      </c>
      <c r="C590" t="n">
        <v>61.78571428571431</v>
      </c>
      <c r="D590" t="n">
        <v>4.1136</v>
      </c>
      <c r="E590" t="n">
        <v>1.731555555555556</v>
      </c>
    </row>
    <row r="591">
      <c r="A591" t="inlineStr">
        <is>
          <t>600885</t>
        </is>
      </c>
      <c r="B591" t="n">
        <v>0.007656975824857232</v>
      </c>
      <c r="C591" t="n">
        <v>61.62758620689657</v>
      </c>
      <c r="D591" t="n">
        <v>41.2212</v>
      </c>
      <c r="E591" t="n">
        <v>1.176222222222222</v>
      </c>
    </row>
    <row r="592">
      <c r="A592" t="inlineStr">
        <is>
          <t>600057</t>
        </is>
      </c>
      <c r="B592" t="n">
        <v>0.0006872755138671073</v>
      </c>
      <c r="C592" t="n">
        <v>61.58038147138964</v>
      </c>
      <c r="D592" t="n">
        <v>5.815955555555556</v>
      </c>
      <c r="E592" t="n">
        <v>1.465288888888889</v>
      </c>
    </row>
    <row r="593">
      <c r="A593" t="inlineStr">
        <is>
          <t>000012</t>
        </is>
      </c>
      <c r="B593" t="n">
        <v>0.0008253278912674856</v>
      </c>
      <c r="C593" t="n">
        <v>61.33333333333333</v>
      </c>
      <c r="D593" t="n">
        <v>5.648222222222222</v>
      </c>
      <c r="E593" t="n">
        <v>2.549377777777778</v>
      </c>
    </row>
    <row r="594">
      <c r="A594" t="inlineStr">
        <is>
          <t>600877</t>
        </is>
      </c>
      <c r="B594" t="n">
        <v>0.0005334404775507237</v>
      </c>
      <c r="C594" t="n">
        <v>61.32075471698113</v>
      </c>
      <c r="D594" t="n">
        <v>6.468488888888889</v>
      </c>
      <c r="E594" t="n">
        <v>1.137155555555556</v>
      </c>
    </row>
    <row r="595">
      <c r="A595" t="inlineStr">
        <is>
          <t>002372</t>
        </is>
      </c>
      <c r="B595" t="n">
        <v>0.002761251498680396</v>
      </c>
      <c r="C595" t="n">
        <v>61.30434782608696</v>
      </c>
      <c r="D595" t="n">
        <v>14.32444444444444</v>
      </c>
      <c r="E595" t="n">
        <v>0.6692888888888889</v>
      </c>
    </row>
    <row r="596">
      <c r="A596" t="inlineStr">
        <is>
          <t>600362</t>
        </is>
      </c>
      <c r="B596" t="n">
        <v>0.001904547062131781</v>
      </c>
      <c r="C596" t="n">
        <v>61.20141342756182</v>
      </c>
      <c r="D596" t="n">
        <v>15.29982222222222</v>
      </c>
      <c r="E596" t="n">
        <v>1.5888</v>
      </c>
    </row>
    <row r="597">
      <c r="A597" t="inlineStr">
        <is>
          <t>000504</t>
        </is>
      </c>
      <c r="B597" t="n">
        <v>0.003346229497852517</v>
      </c>
      <c r="C597" t="n">
        <v>61.19205298013246</v>
      </c>
      <c r="D597" t="n">
        <v>10.76182222222222</v>
      </c>
      <c r="E597" t="n">
        <v>0.3734666666666667</v>
      </c>
    </row>
    <row r="598">
      <c r="A598" t="inlineStr">
        <is>
          <t>600543</t>
        </is>
      </c>
      <c r="B598" t="n">
        <v>0.002028958075813544</v>
      </c>
      <c r="C598" t="n">
        <v>61.16504854368932</v>
      </c>
      <c r="D598" t="n">
        <v>7.006533333333333</v>
      </c>
      <c r="E598" t="n">
        <v>5.5528</v>
      </c>
    </row>
    <row r="599">
      <c r="A599" t="inlineStr">
        <is>
          <t>600081</t>
        </is>
      </c>
      <c r="B599" t="n">
        <v>0.0007905369480360406</v>
      </c>
      <c r="C599" t="n">
        <v>61.16207951070336</v>
      </c>
      <c r="D599" t="n">
        <v>11.51942222222222</v>
      </c>
      <c r="E599" t="n">
        <v>2.554355555555555</v>
      </c>
    </row>
    <row r="600">
      <c r="A600" t="inlineStr">
        <is>
          <t>688567</t>
        </is>
      </c>
      <c r="B600" t="n">
        <v>0.004382031574191415</v>
      </c>
      <c r="C600" t="n">
        <v>60.7653791130186</v>
      </c>
      <c r="D600" t="n">
        <v>30.51550847457627</v>
      </c>
      <c r="E600" t="n">
        <v>7.861186440677965</v>
      </c>
    </row>
    <row r="601">
      <c r="A601" t="inlineStr">
        <is>
          <t>601218</t>
        </is>
      </c>
      <c r="B601" t="n">
        <v>0.00024927343649532</v>
      </c>
      <c r="C601" t="n">
        <v>60.75471698113206</v>
      </c>
      <c r="D601" t="n">
        <v>3.221377777777778</v>
      </c>
      <c r="E601" t="n">
        <v>1.992844444444444</v>
      </c>
    </row>
    <row r="602">
      <c r="A602" t="inlineStr">
        <is>
          <t>002445</t>
        </is>
      </c>
      <c r="B602" t="n">
        <v>0.0002899416752924072</v>
      </c>
      <c r="C602" t="n">
        <v>60.68376068376069</v>
      </c>
      <c r="D602" t="n">
        <v>1.754088888888889</v>
      </c>
      <c r="E602" t="n">
        <v>0.9047111111111111</v>
      </c>
    </row>
    <row r="603">
      <c r="A603" t="inlineStr">
        <is>
          <t>000956</t>
        </is>
      </c>
      <c r="B603" t="n">
        <v>0.002240849696308902</v>
      </c>
      <c r="C603" t="n">
        <v>60.51212938005391</v>
      </c>
      <c r="D603" t="n">
        <v>8.071066666666665</v>
      </c>
      <c r="E603" t="n">
        <v>0</v>
      </c>
    </row>
    <row r="604">
      <c r="A604" t="inlineStr">
        <is>
          <t>002772</t>
        </is>
      </c>
      <c r="B604" t="n">
        <v>0.0007373356731899521</v>
      </c>
      <c r="C604" t="n">
        <v>60.50670640834574</v>
      </c>
      <c r="D604" t="n">
        <v>8.860355555555554</v>
      </c>
      <c r="E604" t="n">
        <v>4.204</v>
      </c>
    </row>
    <row r="605">
      <c r="A605" t="inlineStr">
        <is>
          <t>300638</t>
        </is>
      </c>
      <c r="B605" t="n">
        <v>0.009557438918008712</v>
      </c>
      <c r="C605" t="n">
        <v>60.45852653271508</v>
      </c>
      <c r="D605" t="n">
        <v>54.94915555555556</v>
      </c>
      <c r="E605" t="n">
        <v>5.024088888888889</v>
      </c>
    </row>
    <row r="606">
      <c r="A606" t="inlineStr">
        <is>
          <t>000589</t>
        </is>
      </c>
      <c r="B606" t="n">
        <v>0.001091359859130835</v>
      </c>
      <c r="C606" t="n">
        <v>60.39119804400978</v>
      </c>
      <c r="D606" t="n">
        <v>5.115955555555556</v>
      </c>
      <c r="E606" t="n">
        <v>2.248488888888889</v>
      </c>
    </row>
    <row r="607">
      <c r="A607" t="inlineStr">
        <is>
          <t>603979</t>
        </is>
      </c>
      <c r="B607" t="n">
        <v>0.001068741472189102</v>
      </c>
      <c r="C607" t="n">
        <v>60.23952095808384</v>
      </c>
      <c r="D607" t="n">
        <v>10.58613333333333</v>
      </c>
      <c r="E607" t="n">
        <v>1.196755555555556</v>
      </c>
    </row>
    <row r="608">
      <c r="A608" t="inlineStr">
        <is>
          <t>300115</t>
        </is>
      </c>
      <c r="B608" t="n">
        <v>0.001563527938518237</v>
      </c>
      <c r="C608" t="n">
        <v>59.88900100908175</v>
      </c>
      <c r="D608" t="n">
        <v>22.98177777777778</v>
      </c>
      <c r="E608" t="n">
        <v>3.432133333333333</v>
      </c>
    </row>
    <row r="609">
      <c r="A609" t="inlineStr">
        <is>
          <t>600989</t>
        </is>
      </c>
      <c r="B609" t="n">
        <v>0.001101852205115294</v>
      </c>
      <c r="C609" t="n">
        <v>59.8360655737705</v>
      </c>
      <c r="D609" t="n">
        <v>10.1208</v>
      </c>
      <c r="E609" t="n">
        <v>2.975200000000001</v>
      </c>
    </row>
    <row r="610">
      <c r="A610" t="inlineStr">
        <is>
          <t>300368</t>
        </is>
      </c>
      <c r="B610" t="n">
        <v>0.008430859638245252</v>
      </c>
      <c r="C610" t="n">
        <v>59.76253298153033</v>
      </c>
      <c r="D610" t="n">
        <v>12.76208888888889</v>
      </c>
      <c r="E610" t="n">
        <v>8.352444444444444</v>
      </c>
    </row>
    <row r="611">
      <c r="A611" t="inlineStr">
        <is>
          <t>300806</t>
        </is>
      </c>
      <c r="B611" t="n">
        <v>0.01177700128352669</v>
      </c>
      <c r="C611" t="n">
        <v>59.62632006498782</v>
      </c>
      <c r="D611" t="n">
        <v>47.96284444444444</v>
      </c>
      <c r="E611" t="n">
        <v>7.039777777777777</v>
      </c>
    </row>
    <row r="612">
      <c r="A612" t="inlineStr">
        <is>
          <t>000639</t>
        </is>
      </c>
      <c r="B612" t="n">
        <v>0.0003630975777071803</v>
      </c>
      <c r="C612" t="n">
        <v>59.61538461538461</v>
      </c>
      <c r="D612" t="n">
        <v>5.931733333333333</v>
      </c>
      <c r="E612" t="n">
        <v>2.4756</v>
      </c>
    </row>
    <row r="613">
      <c r="A613" t="inlineStr">
        <is>
          <t>002050</t>
        </is>
      </c>
      <c r="B613" t="n">
        <v>0.003369949559745774</v>
      </c>
      <c r="C613" t="n">
        <v>59.60303561004088</v>
      </c>
      <c r="D613" t="n">
        <v>20.36253333333333</v>
      </c>
      <c r="E613" t="n">
        <v>1.089466666666667</v>
      </c>
    </row>
    <row r="614">
      <c r="A614" t="inlineStr">
        <is>
          <t>600884</t>
        </is>
      </c>
      <c r="B614" t="n">
        <v>0.003266077720915811</v>
      </c>
      <c r="C614" t="n">
        <v>59.57446808510638</v>
      </c>
      <c r="D614" t="n">
        <v>11.09417777777778</v>
      </c>
      <c r="E614" t="n">
        <v>2.746533333333333</v>
      </c>
    </row>
    <row r="615">
      <c r="A615" t="inlineStr">
        <is>
          <t>300568</t>
        </is>
      </c>
      <c r="B615" t="n">
        <v>0.004116471638699877</v>
      </c>
      <c r="C615" t="n">
        <v>59.53051643192487</v>
      </c>
      <c r="D615" t="n">
        <v>20.50364444444444</v>
      </c>
      <c r="E615" t="n">
        <v>4.584577777777778</v>
      </c>
    </row>
    <row r="616">
      <c r="A616" t="inlineStr">
        <is>
          <t>300511</t>
        </is>
      </c>
      <c r="B616" t="n">
        <v>0.004086366904109719</v>
      </c>
      <c r="C616" t="n">
        <v>59.50196592398427</v>
      </c>
      <c r="D616" t="n">
        <v>13.07528888888889</v>
      </c>
      <c r="E616" t="n">
        <v>6.819422222222223</v>
      </c>
    </row>
    <row r="617">
      <c r="A617" t="inlineStr">
        <is>
          <t>000426</t>
        </is>
      </c>
      <c r="B617" t="n">
        <v>0.00113917316154148</v>
      </c>
      <c r="C617" t="n">
        <v>59.47046843177188</v>
      </c>
      <c r="D617" t="n">
        <v>7.00448888888889</v>
      </c>
      <c r="E617" t="n">
        <v>1.777422222222222</v>
      </c>
    </row>
    <row r="618">
      <c r="A618" t="inlineStr">
        <is>
          <t>600228</t>
        </is>
      </c>
      <c r="B618" t="n">
        <v>0.001737131331339292</v>
      </c>
      <c r="C618" t="n">
        <v>59.45121951219514</v>
      </c>
      <c r="D618" t="n">
        <v>10.43217777777778</v>
      </c>
      <c r="E618" t="n">
        <v>0.9963555555555555</v>
      </c>
    </row>
    <row r="619">
      <c r="A619" t="inlineStr">
        <is>
          <t>002853</t>
        </is>
      </c>
      <c r="B619" t="n">
        <v>0.002465592145658478</v>
      </c>
      <c r="C619" t="n">
        <v>59.41213258286429</v>
      </c>
      <c r="D619" t="n">
        <v>21.61226666666667</v>
      </c>
      <c r="E619" t="n">
        <v>3.270222222222222</v>
      </c>
    </row>
    <row r="620">
      <c r="A620" t="inlineStr">
        <is>
          <t>603866</t>
        </is>
      </c>
      <c r="B620" t="n">
        <v>0.0043904056649457</v>
      </c>
      <c r="C620" t="n">
        <v>59.23829130211016</v>
      </c>
      <c r="D620" t="n">
        <v>54.52702222222221</v>
      </c>
      <c r="E620" t="n">
        <v>0.5675111111111111</v>
      </c>
    </row>
    <row r="621">
      <c r="A621" t="inlineStr">
        <is>
          <t>002210</t>
        </is>
      </c>
      <c r="B621" t="n">
        <v>0.0009210333744622468</v>
      </c>
      <c r="C621" t="n">
        <v>59.20000000000001</v>
      </c>
      <c r="D621" t="n">
        <v>1.644933333333333</v>
      </c>
      <c r="E621" t="n">
        <v>1.260577777777778</v>
      </c>
    </row>
    <row r="622">
      <c r="A622" t="inlineStr">
        <is>
          <t>600584</t>
        </is>
      </c>
      <c r="B622" t="n">
        <v>0.008276081516369216</v>
      </c>
      <c r="C622" t="n">
        <v>59.11664779161949</v>
      </c>
      <c r="D622" t="n">
        <v>34.70115555555556</v>
      </c>
      <c r="E622" t="n">
        <v>6.6392</v>
      </c>
    </row>
    <row r="623">
      <c r="A623" t="inlineStr">
        <is>
          <t>600166</t>
        </is>
      </c>
      <c r="B623" t="n">
        <v>0.0006445937451120825</v>
      </c>
      <c r="C623" t="n">
        <v>59.04255319148939</v>
      </c>
      <c r="D623" t="n">
        <v>2.399466666666667</v>
      </c>
      <c r="E623" t="n">
        <v>2.189688888888889</v>
      </c>
    </row>
    <row r="624">
      <c r="A624" t="inlineStr">
        <is>
          <t>000718</t>
        </is>
      </c>
      <c r="B624" t="n">
        <v>9.720396854159503e-05</v>
      </c>
      <c r="C624" t="n">
        <v>58.80281690140845</v>
      </c>
      <c r="D624" t="n">
        <v>3.188533333333333</v>
      </c>
      <c r="E624" t="n">
        <v>0.6124888888888889</v>
      </c>
    </row>
    <row r="625">
      <c r="A625" t="inlineStr">
        <is>
          <t>300200</t>
        </is>
      </c>
      <c r="B625" t="n">
        <v>0.002541070469158592</v>
      </c>
      <c r="C625" t="n">
        <v>58.72274143302181</v>
      </c>
      <c r="D625" t="n">
        <v>10.49702222222222</v>
      </c>
      <c r="E625" t="n">
        <v>5.256977777777776</v>
      </c>
    </row>
    <row r="626">
      <c r="A626" t="inlineStr">
        <is>
          <t>002214</t>
        </is>
      </c>
      <c r="B626" t="n">
        <v>0.001944750940600252</v>
      </c>
      <c r="C626" t="n">
        <v>58.51926977687629</v>
      </c>
      <c r="D626" t="n">
        <v>24.23444444444445</v>
      </c>
      <c r="E626" t="n">
        <v>6.436933333333333</v>
      </c>
    </row>
    <row r="627">
      <c r="A627" t="inlineStr">
        <is>
          <t>002993</t>
        </is>
      </c>
      <c r="B627" t="n">
        <v>0.009544622781820472</v>
      </c>
      <c r="C627" t="n">
        <v>58.35701369155255</v>
      </c>
      <c r="D627" t="n">
        <v>81.2242268041237</v>
      </c>
      <c r="E627" t="n">
        <v>13.34237113402062</v>
      </c>
    </row>
    <row r="628">
      <c r="A628" t="inlineStr">
        <is>
          <t>300131</t>
        </is>
      </c>
      <c r="B628" t="n">
        <v>0.001825014042971589</v>
      </c>
      <c r="C628" t="n">
        <v>58.33333333333333</v>
      </c>
      <c r="D628" t="n">
        <v>7.167066666666667</v>
      </c>
      <c r="E628" t="n">
        <v>8.197688888888889</v>
      </c>
    </row>
    <row r="629">
      <c r="A629" t="inlineStr">
        <is>
          <t>300334</t>
        </is>
      </c>
      <c r="B629" t="n">
        <v>0.0009384371298306207</v>
      </c>
      <c r="C629" t="n">
        <v>58.28779599271401</v>
      </c>
      <c r="D629" t="n">
        <v>8.285422222222222</v>
      </c>
      <c r="E629" t="n">
        <v>3.406711111111111</v>
      </c>
    </row>
    <row r="630">
      <c r="A630" t="inlineStr">
        <is>
          <t>002461</t>
        </is>
      </c>
      <c r="B630" t="n">
        <v>0.00176136005782079</v>
      </c>
      <c r="C630" t="n">
        <v>58.24345146379044</v>
      </c>
      <c r="D630" t="n">
        <v>9.244400000000001</v>
      </c>
      <c r="E630" t="n">
        <v>0.7618666666666667</v>
      </c>
    </row>
    <row r="631">
      <c r="A631" t="inlineStr">
        <is>
          <t>000737</t>
        </is>
      </c>
      <c r="B631" t="n">
        <v>0.0006691165054478446</v>
      </c>
      <c r="C631" t="n">
        <v>58.16326530612245</v>
      </c>
      <c r="D631" t="n">
        <v>3.276311111111112</v>
      </c>
      <c r="E631" t="n">
        <v>0.8843555555555557</v>
      </c>
    </row>
    <row r="632">
      <c r="A632" t="inlineStr">
        <is>
          <t>000550</t>
        </is>
      </c>
      <c r="B632" t="n">
        <v>0.003078672950162914</v>
      </c>
      <c r="C632" t="n">
        <v>57.94621026894866</v>
      </c>
      <c r="D632" t="n">
        <v>15.18555555555556</v>
      </c>
      <c r="E632" t="n">
        <v>2.2436</v>
      </c>
    </row>
    <row r="633">
      <c r="A633" t="inlineStr">
        <is>
          <t>300685</t>
        </is>
      </c>
      <c r="B633" t="n">
        <v>0.01184034911674619</v>
      </c>
      <c r="C633" t="n">
        <v>57.88481675392669</v>
      </c>
      <c r="D633" t="n">
        <v>68.00217777777777</v>
      </c>
      <c r="E633" t="n">
        <v>1.853333333333333</v>
      </c>
    </row>
    <row r="634">
      <c r="A634" t="inlineStr">
        <is>
          <t>603039</t>
        </is>
      </c>
      <c r="B634" t="n">
        <v>0.01685550842605086</v>
      </c>
      <c r="C634" t="n">
        <v>57.87671232876712</v>
      </c>
      <c r="D634" t="n">
        <v>79.30884444444443</v>
      </c>
      <c r="E634" t="n">
        <v>0.4508</v>
      </c>
    </row>
    <row r="635">
      <c r="A635" t="inlineStr">
        <is>
          <t>603378</t>
        </is>
      </c>
      <c r="B635" t="n">
        <v>0.02654947887273347</v>
      </c>
      <c r="C635" t="n">
        <v>57.73480662983425</v>
      </c>
      <c r="D635" t="n">
        <v>48.80066666666667</v>
      </c>
      <c r="E635" t="n">
        <v>2.231244444444444</v>
      </c>
    </row>
    <row r="636">
      <c r="A636" t="inlineStr">
        <is>
          <t>002613</t>
        </is>
      </c>
      <c r="B636" t="n">
        <v>0.000414454541266345</v>
      </c>
      <c r="C636" t="n">
        <v>57.69230769230766</v>
      </c>
      <c r="D636" t="n">
        <v>4.347155555555556</v>
      </c>
      <c r="E636" t="n">
        <v>6.250355555555555</v>
      </c>
    </row>
    <row r="637">
      <c r="A637" t="inlineStr">
        <is>
          <t>300089</t>
        </is>
      </c>
      <c r="B637" t="n">
        <v>0.001432415281136294</v>
      </c>
      <c r="C637" t="n">
        <v>57.66871165644172</v>
      </c>
      <c r="D637" t="n">
        <v>4.337599999999999</v>
      </c>
      <c r="E637" t="n">
        <v>4.129822222222223</v>
      </c>
    </row>
    <row r="638">
      <c r="A638" t="inlineStr">
        <is>
          <t>000030</t>
        </is>
      </c>
      <c r="B638" t="n">
        <v>0.00117731059284449</v>
      </c>
      <c r="C638" t="n">
        <v>57.57575757575757</v>
      </c>
      <c r="D638" t="n">
        <v>6.552177777777778</v>
      </c>
      <c r="E638" t="n">
        <v>1.010266666666667</v>
      </c>
    </row>
    <row r="639">
      <c r="A639" t="inlineStr">
        <is>
          <t>600107</t>
        </is>
      </c>
      <c r="B639" t="n">
        <v>0.001539877010117707</v>
      </c>
      <c r="C639" t="n">
        <v>57.09342560553632</v>
      </c>
      <c r="D639" t="n">
        <v>8.938355555555557</v>
      </c>
      <c r="E639" t="n">
        <v>4.369111111111112</v>
      </c>
    </row>
    <row r="640">
      <c r="A640" t="inlineStr">
        <is>
          <t>603669</t>
        </is>
      </c>
      <c r="B640" t="n">
        <v>0.0006384134544240242</v>
      </c>
      <c r="C640" t="n">
        <v>56.91202872531418</v>
      </c>
      <c r="D640" t="n">
        <v>8.028355555555557</v>
      </c>
      <c r="E640" t="n">
        <v>1.359822222222222</v>
      </c>
    </row>
    <row r="641">
      <c r="A641" t="inlineStr">
        <is>
          <t>603466</t>
        </is>
      </c>
      <c r="B641" t="n">
        <v>0.003598250162006949</v>
      </c>
      <c r="C641" t="n">
        <v>56.91056910569108</v>
      </c>
      <c r="D641" t="n">
        <v>18.67013333333333</v>
      </c>
      <c r="E641" t="n">
        <v>5.37951111111111</v>
      </c>
    </row>
    <row r="642">
      <c r="A642" t="inlineStr">
        <is>
          <t>000488</t>
        </is>
      </c>
      <c r="B642" t="n">
        <v>0.0003146203839137996</v>
      </c>
      <c r="C642" t="n">
        <v>56.68103448275863</v>
      </c>
      <c r="D642" t="n">
        <v>5.368088888888889</v>
      </c>
      <c r="E642" t="n">
        <v>2.324933333333334</v>
      </c>
    </row>
    <row r="643">
      <c r="A643" t="inlineStr">
        <is>
          <t>300120</t>
        </is>
      </c>
      <c r="B643" t="n">
        <v>0.006033545401940075</v>
      </c>
      <c r="C643" t="n">
        <v>56.67752442996743</v>
      </c>
      <c r="D643" t="n">
        <v>10.3944</v>
      </c>
      <c r="E643" t="n">
        <v>5.653733333333333</v>
      </c>
    </row>
    <row r="644">
      <c r="A644" t="inlineStr">
        <is>
          <t>300187</t>
        </is>
      </c>
      <c r="B644" t="n">
        <v>0.001265465860641862</v>
      </c>
      <c r="C644" t="n">
        <v>56.63507109004742</v>
      </c>
      <c r="D644" t="n">
        <v>6.009066666666667</v>
      </c>
      <c r="E644" t="n">
        <v>2.387866666666667</v>
      </c>
    </row>
    <row r="645">
      <c r="A645" t="inlineStr">
        <is>
          <t>600791</t>
        </is>
      </c>
      <c r="B645" t="n">
        <v>0.0004399623873305717</v>
      </c>
      <c r="C645" t="n">
        <v>56.53495440729483</v>
      </c>
      <c r="D645" t="n">
        <v>4.058755555555556</v>
      </c>
      <c r="E645" t="n">
        <v>1.884533333333333</v>
      </c>
    </row>
    <row r="646">
      <c r="A646" t="inlineStr">
        <is>
          <t>002259</t>
        </is>
      </c>
      <c r="B646" t="n">
        <v>0.0005580086158250411</v>
      </c>
      <c r="C646" t="n">
        <v>56.34517766497462</v>
      </c>
      <c r="D646" t="n">
        <v>2.8704</v>
      </c>
      <c r="E646" t="n">
        <v>0.9668888888888889</v>
      </c>
    </row>
    <row r="647">
      <c r="A647" t="inlineStr">
        <is>
          <t>002097</t>
        </is>
      </c>
      <c r="B647" t="n">
        <v>0.0007718557426779104</v>
      </c>
      <c r="C647" t="n">
        <v>56.26204238921</v>
      </c>
      <c r="D647" t="n">
        <v>7.188800000000001</v>
      </c>
      <c r="E647" t="n">
        <v>2.608177777777777</v>
      </c>
    </row>
    <row r="648">
      <c r="A648" t="inlineStr">
        <is>
          <t>601877</t>
        </is>
      </c>
      <c r="B648" t="n">
        <v>0.002642148697792364</v>
      </c>
      <c r="C648" t="n">
        <v>56.15384615384615</v>
      </c>
      <c r="D648" t="n">
        <v>28.83022222222222</v>
      </c>
      <c r="E648" t="n">
        <v>0.5198222222222223</v>
      </c>
    </row>
    <row r="649">
      <c r="A649" t="inlineStr">
        <is>
          <t>300713</t>
        </is>
      </c>
      <c r="B649" t="n">
        <v>0.01050386584024719</v>
      </c>
      <c r="C649" t="n">
        <v>56.08380338436745</v>
      </c>
      <c r="D649" t="n">
        <v>17.38897777777778</v>
      </c>
      <c r="E649" t="n">
        <v>8.629822222222222</v>
      </c>
    </row>
    <row r="650">
      <c r="A650" t="inlineStr">
        <is>
          <t>300393</t>
        </is>
      </c>
      <c r="B650" t="n">
        <v>0.001351953644881122</v>
      </c>
      <c r="C650" t="n">
        <v>56.04395604395604</v>
      </c>
      <c r="D650" t="n">
        <v>8.817288888888889</v>
      </c>
      <c r="E650" t="n">
        <v>5.558444444444444</v>
      </c>
    </row>
    <row r="651">
      <c r="A651" t="inlineStr">
        <is>
          <t>002390</t>
        </is>
      </c>
      <c r="B651" t="n">
        <v>0.0008390160109396091</v>
      </c>
      <c r="C651" t="n">
        <v>56.01436265709155</v>
      </c>
      <c r="D651" t="n">
        <v>5.6264</v>
      </c>
      <c r="E651" t="n">
        <v>1.299777777777778</v>
      </c>
    </row>
    <row r="652">
      <c r="A652" t="inlineStr">
        <is>
          <t>600267</t>
        </is>
      </c>
      <c r="B652" t="n">
        <v>0.001004062526020408</v>
      </c>
      <c r="C652" t="n">
        <v>55.90994371482176</v>
      </c>
      <c r="D652" t="n">
        <v>16.02493333333333</v>
      </c>
      <c r="E652" t="n">
        <v>4.010844444444444</v>
      </c>
    </row>
    <row r="653">
      <c r="A653" t="inlineStr">
        <is>
          <t>600855</t>
        </is>
      </c>
      <c r="B653" t="n">
        <v>0.002457383037468792</v>
      </c>
      <c r="C653" t="n">
        <v>55.72727272727271</v>
      </c>
      <c r="D653" t="n">
        <v>16.25164444444444</v>
      </c>
      <c r="E653" t="n">
        <v>6.021422222222223</v>
      </c>
    </row>
    <row r="654">
      <c r="A654" t="inlineStr">
        <is>
          <t>000534</t>
        </is>
      </c>
      <c r="B654" t="n">
        <v>0.001283346515046835</v>
      </c>
      <c r="C654" t="n">
        <v>55.70175438596492</v>
      </c>
      <c r="D654" t="n">
        <v>10.90982222222222</v>
      </c>
      <c r="E654" t="n">
        <v>1.246533333333333</v>
      </c>
    </row>
    <row r="655">
      <c r="A655" t="inlineStr">
        <is>
          <t>002046</t>
        </is>
      </c>
      <c r="B655" t="n">
        <v>0.00195352754742004</v>
      </c>
      <c r="C655" t="n">
        <v>55.66835871404399</v>
      </c>
      <c r="D655" t="n">
        <v>8.804222222222222</v>
      </c>
      <c r="E655" t="n">
        <v>4.853155555555555</v>
      </c>
    </row>
    <row r="656">
      <c r="A656" t="inlineStr">
        <is>
          <t>002560</t>
        </is>
      </c>
      <c r="B656" t="n">
        <v>0.0009521236904237445</v>
      </c>
      <c r="C656" t="n">
        <v>55.25291828793777</v>
      </c>
      <c r="D656" t="n">
        <v>8.623822222222223</v>
      </c>
      <c r="E656" t="n">
        <v>8.718400000000001</v>
      </c>
    </row>
    <row r="657">
      <c r="A657" t="inlineStr">
        <is>
          <t>002196</t>
        </is>
      </c>
      <c r="B657" t="n">
        <v>0.0007978204475954277</v>
      </c>
      <c r="C657" t="n">
        <v>55.00982318271119</v>
      </c>
      <c r="D657" t="n">
        <v>5.789644444444445</v>
      </c>
      <c r="E657" t="n">
        <v>4.267511111111111</v>
      </c>
    </row>
    <row r="658">
      <c r="A658" t="inlineStr">
        <is>
          <t>002851</t>
        </is>
      </c>
      <c r="B658" t="n">
        <v>0.004043689710668732</v>
      </c>
      <c r="C658" t="n">
        <v>54.83584738243123</v>
      </c>
      <c r="D658" t="n">
        <v>28.64697777777778</v>
      </c>
      <c r="E658" t="n">
        <v>2.028488888888889</v>
      </c>
    </row>
    <row r="659">
      <c r="A659" t="inlineStr">
        <is>
          <t>000983</t>
        </is>
      </c>
      <c r="B659" t="n">
        <v>0.0005111134539147951</v>
      </c>
      <c r="C659" t="n">
        <v>54.8223350253807</v>
      </c>
      <c r="D659" t="n">
        <v>4.333733333333334</v>
      </c>
      <c r="E659" t="n">
        <v>1.146533333333333</v>
      </c>
    </row>
    <row r="660">
      <c r="A660" t="inlineStr">
        <is>
          <t>000916</t>
        </is>
      </c>
      <c r="B660" t="n">
        <v>0.003744776617979681</v>
      </c>
      <c r="C660" t="n">
        <v>54.73684210526315</v>
      </c>
      <c r="D660" t="n">
        <v>6.620044444444443</v>
      </c>
      <c r="E660" t="n">
        <v>2.108933333333333</v>
      </c>
    </row>
    <row r="661">
      <c r="A661" t="inlineStr">
        <is>
          <t>000049</t>
        </is>
      </c>
      <c r="B661" t="n">
        <v>0.005391384194695835</v>
      </c>
      <c r="C661" t="n">
        <v>54.69434832756632</v>
      </c>
      <c r="D661" t="n">
        <v>49.32995555555556</v>
      </c>
      <c r="E661" t="n">
        <v>2.692800000000001</v>
      </c>
    </row>
    <row r="662">
      <c r="A662" t="inlineStr">
        <is>
          <t>688019</t>
        </is>
      </c>
      <c r="B662" t="n">
        <v>0.1103879740047346</v>
      </c>
      <c r="C662" t="n">
        <v>54.5579958062024</v>
      </c>
      <c r="D662" t="n">
        <v>288.9826222222222</v>
      </c>
      <c r="E662" t="n">
        <v>6.985777777777778</v>
      </c>
    </row>
    <row r="663">
      <c r="A663" t="inlineStr">
        <is>
          <t>002239</t>
        </is>
      </c>
      <c r="B663" t="n">
        <v>0.0005891320671211927</v>
      </c>
      <c r="C663" t="n">
        <v>54.25867507886435</v>
      </c>
      <c r="D663" t="n">
        <v>4.463200000000001</v>
      </c>
      <c r="E663" t="n">
        <v>5.9356</v>
      </c>
    </row>
    <row r="664">
      <c r="A664" t="inlineStr">
        <is>
          <t>002531</t>
        </is>
      </c>
      <c r="B664" t="n">
        <v>0.0007185368907565381</v>
      </c>
      <c r="C664" t="n">
        <v>54.24354243542435</v>
      </c>
      <c r="D664" t="n">
        <v>6.66551111111111</v>
      </c>
      <c r="E664" t="n">
        <v>2.188444444444444</v>
      </c>
    </row>
    <row r="665">
      <c r="A665" t="inlineStr">
        <is>
          <t>600350</t>
        </is>
      </c>
      <c r="B665" t="n">
        <v>0.0008366765849296959</v>
      </c>
      <c r="C665" t="n">
        <v>53.82653061224492</v>
      </c>
      <c r="D665" t="n">
        <v>5.539599999999999</v>
      </c>
      <c r="E665" t="n">
        <v>0.2226222222222222</v>
      </c>
    </row>
    <row r="666">
      <c r="A666" t="inlineStr">
        <is>
          <t>002852</t>
        </is>
      </c>
      <c r="B666" t="n">
        <v>0.002678214538497145</v>
      </c>
      <c r="C666" t="n">
        <v>53.72168284789645</v>
      </c>
      <c r="D666" t="n">
        <v>16.79226666666667</v>
      </c>
      <c r="E666" t="n">
        <v>3.110311111111111</v>
      </c>
    </row>
    <row r="667">
      <c r="A667" t="inlineStr">
        <is>
          <t>002293</t>
        </is>
      </c>
      <c r="B667" t="n">
        <v>0.001327521497009796</v>
      </c>
      <c r="C667" t="n">
        <v>53.69897959183674</v>
      </c>
      <c r="D667" t="n">
        <v>10.49315555555556</v>
      </c>
      <c r="E667" t="n">
        <v>0.5471111111111111</v>
      </c>
    </row>
    <row r="668">
      <c r="A668" t="inlineStr">
        <is>
          <t>603113</t>
        </is>
      </c>
      <c r="B668" t="n">
        <v>0.001559159632620082</v>
      </c>
      <c r="C668" t="n">
        <v>53.57142857142856</v>
      </c>
      <c r="D668" t="n">
        <v>12.18693333333333</v>
      </c>
      <c r="E668" t="n">
        <v>1.795777777777777</v>
      </c>
    </row>
    <row r="669">
      <c r="A669" t="inlineStr">
        <is>
          <t>600276</t>
        </is>
      </c>
      <c r="B669" t="n">
        <v>0.005009738905281583</v>
      </c>
      <c r="C669" t="n">
        <v>53.47657813959694</v>
      </c>
      <c r="D669" t="n">
        <v>87.34862222222223</v>
      </c>
      <c r="E669" t="n">
        <v>0.5052444444444445</v>
      </c>
    </row>
    <row r="670">
      <c r="A670" t="inlineStr">
        <is>
          <t>002263</t>
        </is>
      </c>
      <c r="B670" t="n">
        <v>0.0001752303609305814</v>
      </c>
      <c r="C670" t="n">
        <v>53.475935828877</v>
      </c>
      <c r="D670" t="n">
        <v>2.426177777777778</v>
      </c>
      <c r="E670" t="n">
        <v>2.3312</v>
      </c>
    </row>
    <row r="671">
      <c r="A671" t="inlineStr">
        <is>
          <t>002318</t>
        </is>
      </c>
      <c r="B671" t="n">
        <v>0.0008590697387571878</v>
      </c>
      <c r="C671" t="n">
        <v>53.45679012345678</v>
      </c>
      <c r="D671" t="n">
        <v>8.617644444444446</v>
      </c>
      <c r="E671" t="n">
        <v>2.150311111111111</v>
      </c>
    </row>
    <row r="672">
      <c r="A672" t="inlineStr">
        <is>
          <t>600740</t>
        </is>
      </c>
      <c r="B672" t="n">
        <v>0.0004351276277015699</v>
      </c>
      <c r="C672" t="n">
        <v>53.45211581291758</v>
      </c>
      <c r="D672" t="n">
        <v>4.913644444444445</v>
      </c>
      <c r="E672" t="n">
        <v>2.606177777777778</v>
      </c>
    </row>
    <row r="673">
      <c r="A673" t="inlineStr">
        <is>
          <t>600268</t>
        </is>
      </c>
      <c r="B673" t="n">
        <v>0.001240048925349049</v>
      </c>
      <c r="C673" t="n">
        <v>53.40659340659342</v>
      </c>
      <c r="D673" t="n">
        <v>7.6444</v>
      </c>
      <c r="E673" t="n">
        <v>5.180177777777779</v>
      </c>
    </row>
    <row r="674">
      <c r="A674" t="inlineStr">
        <is>
          <t>600761</t>
        </is>
      </c>
      <c r="B674" t="n">
        <v>0.002448108219969863</v>
      </c>
      <c r="C674" t="n">
        <v>53.28947368421056</v>
      </c>
      <c r="D674" t="n">
        <v>11.51884444444444</v>
      </c>
      <c r="E674" t="n">
        <v>1.180933333333333</v>
      </c>
    </row>
    <row r="675">
      <c r="A675" t="inlineStr">
        <is>
          <t>601001</t>
        </is>
      </c>
      <c r="B675" t="n">
        <v>0.0007023989601647525</v>
      </c>
      <c r="C675" t="n">
        <v>53.24675324675325</v>
      </c>
      <c r="D675" t="n">
        <v>4.641022222222222</v>
      </c>
      <c r="E675" t="n">
        <v>1.532666666666667</v>
      </c>
    </row>
    <row r="676">
      <c r="A676" t="inlineStr">
        <is>
          <t>601579</t>
        </is>
      </c>
      <c r="B676" t="n">
        <v>0.001192591037695218</v>
      </c>
      <c r="C676" t="n">
        <v>53.14426633785452</v>
      </c>
      <c r="D676" t="n">
        <v>8.943466666666668</v>
      </c>
      <c r="E676" t="n">
        <v>1.571866666666667</v>
      </c>
    </row>
    <row r="677">
      <c r="A677" t="inlineStr">
        <is>
          <t>002990</t>
        </is>
      </c>
      <c r="B677" t="n">
        <v>0.006149559051801947</v>
      </c>
      <c r="C677" t="n">
        <v>52.89568006036598</v>
      </c>
      <c r="D677" t="n">
        <v>86.08806451612904</v>
      </c>
      <c r="E677" t="n">
        <v>8.911225806451615</v>
      </c>
    </row>
    <row r="678">
      <c r="A678" t="inlineStr">
        <is>
          <t>600203</t>
        </is>
      </c>
      <c r="B678" t="n">
        <v>0.0008993414974545297</v>
      </c>
      <c r="C678" t="n">
        <v>52.54515599343183</v>
      </c>
      <c r="D678" t="n">
        <v>9.231599999999998</v>
      </c>
      <c r="E678" t="n">
        <v>3.916933333333334</v>
      </c>
    </row>
    <row r="679">
      <c r="A679" t="inlineStr">
        <is>
          <t>002007</t>
        </is>
      </c>
      <c r="B679" t="n">
        <v>0.008091811613135175</v>
      </c>
      <c r="C679" t="n">
        <v>52.53856041131104</v>
      </c>
      <c r="D679" t="n">
        <v>45.27253333333334</v>
      </c>
      <c r="E679" t="n">
        <v>2.097288888888889</v>
      </c>
    </row>
    <row r="680">
      <c r="A680" t="inlineStr">
        <is>
          <t>603696</t>
        </is>
      </c>
      <c r="B680" t="n">
        <v>0.001960079468594149</v>
      </c>
      <c r="C680" t="n">
        <v>52.4899057873486</v>
      </c>
      <c r="D680" t="n">
        <v>11.96662222222222</v>
      </c>
      <c r="E680" t="n">
        <v>4.543377777777778</v>
      </c>
    </row>
    <row r="681">
      <c r="A681" t="inlineStr">
        <is>
          <t>002867</t>
        </is>
      </c>
      <c r="B681" t="n">
        <v>0.003257367104068393</v>
      </c>
      <c r="C681" t="n">
        <v>52.4126455906822</v>
      </c>
      <c r="D681" t="n">
        <v>23.3692</v>
      </c>
      <c r="E681" t="n">
        <v>1.033333333333333</v>
      </c>
    </row>
    <row r="682">
      <c r="A682" t="inlineStr">
        <is>
          <t>600395</t>
        </is>
      </c>
      <c r="B682" t="n">
        <v>0.0007773906584169916</v>
      </c>
      <c r="C682" t="n">
        <v>52.25563909774436</v>
      </c>
      <c r="D682" t="n">
        <v>5.89928888888889</v>
      </c>
      <c r="E682" t="n">
        <v>0.7735555555555556</v>
      </c>
    </row>
    <row r="683">
      <c r="A683" t="inlineStr">
        <is>
          <t>688368</t>
        </is>
      </c>
      <c r="B683" t="n">
        <v>0.05477791896563795</v>
      </c>
      <c r="C683" t="n">
        <v>52.09839451694675</v>
      </c>
      <c r="D683" t="n">
        <v>116.3599111111111</v>
      </c>
      <c r="E683" t="n">
        <v>4.87791111111111</v>
      </c>
    </row>
    <row r="684">
      <c r="A684" t="inlineStr">
        <is>
          <t>603016</t>
        </is>
      </c>
      <c r="B684" t="n">
        <v>0.002208216177117207</v>
      </c>
      <c r="C684" t="n">
        <v>52.07667731629393</v>
      </c>
      <c r="D684" t="n">
        <v>23.73106666666667</v>
      </c>
      <c r="E684" t="n">
        <v>1.186533333333333</v>
      </c>
    </row>
    <row r="685">
      <c r="A685" t="inlineStr">
        <is>
          <t>000421</t>
        </is>
      </c>
      <c r="B685" t="n">
        <v>0.001491724624413645</v>
      </c>
      <c r="C685" t="n">
        <v>52.04819277108432</v>
      </c>
      <c r="D685" t="n">
        <v>5.566933333333333</v>
      </c>
      <c r="E685" t="n">
        <v>2.323066666666667</v>
      </c>
    </row>
    <row r="686">
      <c r="A686" t="inlineStr">
        <is>
          <t>600738</t>
        </is>
      </c>
      <c r="B686" t="n">
        <v>0.0004531089008853167</v>
      </c>
      <c r="C686" t="n">
        <v>51.80995475113122</v>
      </c>
      <c r="D686" t="n">
        <v>5.816088888888888</v>
      </c>
      <c r="E686" t="n">
        <v>2.734355555555556</v>
      </c>
    </row>
    <row r="687">
      <c r="A687" t="inlineStr">
        <is>
          <t>603966</t>
        </is>
      </c>
      <c r="B687" t="n">
        <v>0.003046677790286235</v>
      </c>
      <c r="C687" t="n">
        <v>51.72786177105833</v>
      </c>
      <c r="D687" t="n">
        <v>12.75186666666667</v>
      </c>
      <c r="E687" t="n">
        <v>1.522044444444445</v>
      </c>
    </row>
    <row r="688">
      <c r="A688" t="inlineStr">
        <is>
          <t>601866</t>
        </is>
      </c>
      <c r="B688" t="n">
        <v>0.0002957411095923106</v>
      </c>
      <c r="C688" t="n">
        <v>51.62790697674418</v>
      </c>
      <c r="D688" t="n">
        <v>2.225422222222222</v>
      </c>
      <c r="E688" t="n">
        <v>0.9548000000000001</v>
      </c>
    </row>
    <row r="689">
      <c r="A689" t="inlineStr">
        <is>
          <t>600982</t>
        </is>
      </c>
      <c r="B689" t="n">
        <v>0.0001223224588077052</v>
      </c>
      <c r="C689" t="n">
        <v>51.50375939849625</v>
      </c>
      <c r="D689" t="n">
        <v>2.924088888888889</v>
      </c>
      <c r="E689" t="n">
        <v>1.587955555555555</v>
      </c>
    </row>
    <row r="690">
      <c r="A690" t="inlineStr">
        <is>
          <t>002360</t>
        </is>
      </c>
      <c r="B690" t="n">
        <v>0.0008152573693011968</v>
      </c>
      <c r="C690" t="n">
        <v>51.33470225872689</v>
      </c>
      <c r="D690" t="n">
        <v>5.986444444444444</v>
      </c>
      <c r="E690" t="n">
        <v>2.088311111111111</v>
      </c>
    </row>
    <row r="691">
      <c r="A691" t="inlineStr">
        <is>
          <t>000962</t>
        </is>
      </c>
      <c r="B691" t="n">
        <v>0.0005419947423534116</v>
      </c>
      <c r="C691" t="n">
        <v>51.29870129870131</v>
      </c>
      <c r="D691" t="n">
        <v>7.364177777777778</v>
      </c>
      <c r="E691" t="n">
        <v>1.640622222222222</v>
      </c>
    </row>
    <row r="692">
      <c r="A692" t="inlineStr">
        <is>
          <t>002983</t>
        </is>
      </c>
      <c r="B692" t="n">
        <v>0.006162348988979072</v>
      </c>
      <c r="C692" t="n">
        <v>51.28479657387581</v>
      </c>
      <c r="D692" t="n">
        <v>40.49280701754386</v>
      </c>
      <c r="E692" t="n">
        <v>11.42543859649123</v>
      </c>
    </row>
    <row r="693">
      <c r="A693" t="inlineStr">
        <is>
          <t>002606</t>
        </is>
      </c>
      <c r="B693" t="n">
        <v>0.0004077856629396529</v>
      </c>
      <c r="C693" t="n">
        <v>51.14503816793891</v>
      </c>
      <c r="D693" t="n">
        <v>7.63608888888889</v>
      </c>
      <c r="E693" t="n">
        <v>4.87951111111111</v>
      </c>
    </row>
    <row r="694">
      <c r="A694" t="inlineStr">
        <is>
          <t>000739</t>
        </is>
      </c>
      <c r="B694" t="n">
        <v>0.002303718906659361</v>
      </c>
      <c r="C694" t="n">
        <v>51.02990033222592</v>
      </c>
      <c r="D694" t="n">
        <v>21.3032</v>
      </c>
      <c r="E694" t="n">
        <v>1.2708</v>
      </c>
    </row>
    <row r="695">
      <c r="A695" t="inlineStr">
        <is>
          <t>603801</t>
        </is>
      </c>
      <c r="B695" t="n">
        <v>0.006335280514970618</v>
      </c>
      <c r="C695" t="n">
        <v>50.94339622641508</v>
      </c>
      <c r="D695" t="n">
        <v>29.9144</v>
      </c>
      <c r="E695" t="n">
        <v>2.755555555555556</v>
      </c>
    </row>
    <row r="696">
      <c r="A696" t="inlineStr">
        <is>
          <t>601702</t>
        </is>
      </c>
      <c r="B696" t="n">
        <v>0.0007078154452428575</v>
      </c>
      <c r="C696" t="n">
        <v>50.84745762711864</v>
      </c>
      <c r="D696" t="n">
        <v>7.624268292682926</v>
      </c>
      <c r="E696" t="n">
        <v>21.86170731707317</v>
      </c>
    </row>
    <row r="697">
      <c r="A697" t="inlineStr">
        <is>
          <t>600723</t>
        </is>
      </c>
      <c r="B697" t="n">
        <v>0.0031133141894237</v>
      </c>
      <c r="C697" t="n">
        <v>50.8256880733945</v>
      </c>
      <c r="D697" t="n">
        <v>8.378844444444445</v>
      </c>
      <c r="E697" t="n">
        <v>1.566577777777778</v>
      </c>
    </row>
    <row r="698">
      <c r="A698" t="inlineStr">
        <is>
          <t>601311</t>
        </is>
      </c>
      <c r="B698" t="n">
        <v>0.0004726277800180879</v>
      </c>
      <c r="C698" t="n">
        <v>50.65885797950218</v>
      </c>
      <c r="D698" t="n">
        <v>7.69048888888889</v>
      </c>
      <c r="E698" t="n">
        <v>1.956311111111111</v>
      </c>
    </row>
    <row r="699">
      <c r="A699" t="inlineStr">
        <is>
          <t>603758</t>
        </is>
      </c>
      <c r="B699" t="n">
        <v>0.001617057504398261</v>
      </c>
      <c r="C699" t="n">
        <v>50.64102564102564</v>
      </c>
      <c r="D699" t="n">
        <v>7.903111111111111</v>
      </c>
      <c r="E699" t="n">
        <v>1.450488888888889</v>
      </c>
    </row>
    <row r="700">
      <c r="A700" t="inlineStr">
        <is>
          <t>000877</t>
        </is>
      </c>
      <c r="B700" t="n">
        <v>0.00390300304138579</v>
      </c>
      <c r="C700" t="n">
        <v>50.59360730593608</v>
      </c>
      <c r="D700" t="n">
        <v>14.89502222222222</v>
      </c>
      <c r="E700" t="n">
        <v>3.915111111111111</v>
      </c>
    </row>
    <row r="701">
      <c r="A701" t="inlineStr">
        <is>
          <t>603161</t>
        </is>
      </c>
      <c r="B701" t="n">
        <v>0.001214774867730679</v>
      </c>
      <c r="C701" t="n">
        <v>50.5162827640985</v>
      </c>
      <c r="D701" t="n">
        <v>14.83795555555556</v>
      </c>
      <c r="E701" t="n">
        <v>4.697244444444445</v>
      </c>
    </row>
    <row r="702">
      <c r="A702" t="inlineStr">
        <is>
          <t>000791</t>
        </is>
      </c>
      <c r="B702" t="n">
        <v>0.0001884756488945645</v>
      </c>
      <c r="C702" t="n">
        <v>50.4761904761905</v>
      </c>
      <c r="D702" t="n">
        <v>3.488088888888889</v>
      </c>
      <c r="E702" t="n">
        <v>1.689955555555556</v>
      </c>
    </row>
    <row r="703">
      <c r="A703" t="inlineStr">
        <is>
          <t>000899</t>
        </is>
      </c>
      <c r="B703" t="n">
        <v>0.0003742181095001519</v>
      </c>
      <c r="C703" t="n">
        <v>50.46082949308757</v>
      </c>
      <c r="D703" t="n">
        <v>4.6012</v>
      </c>
      <c r="E703" t="n">
        <v>0.6917777777777778</v>
      </c>
    </row>
    <row r="704">
      <c r="A704" t="inlineStr">
        <is>
          <t>600051</t>
        </is>
      </c>
      <c r="B704" t="n">
        <v>0.002140062677958188</v>
      </c>
      <c r="C704" t="n">
        <v>50.45703839122488</v>
      </c>
      <c r="D704" t="n">
        <v>8.886622222222224</v>
      </c>
      <c r="E704" t="n">
        <v>3.370266666666667</v>
      </c>
    </row>
    <row r="705">
      <c r="A705" t="inlineStr">
        <is>
          <t>603987</t>
        </is>
      </c>
      <c r="B705" t="n">
        <v>0.002408503542258248</v>
      </c>
      <c r="C705" t="n">
        <v>50.43290043290043</v>
      </c>
      <c r="D705" t="n">
        <v>14.85346666666667</v>
      </c>
      <c r="E705" t="n">
        <v>2.796622222222222</v>
      </c>
    </row>
    <row r="706">
      <c r="A706" t="inlineStr">
        <is>
          <t>600960</t>
        </is>
      </c>
      <c r="B706" t="n">
        <v>0.0001776407192052524</v>
      </c>
      <c r="C706" t="n">
        <v>50.34965034965035</v>
      </c>
      <c r="D706" t="n">
        <v>3.426888888888889</v>
      </c>
      <c r="E706" t="n">
        <v>2.050577777777778</v>
      </c>
    </row>
    <row r="707">
      <c r="A707" t="inlineStr">
        <is>
          <t>000531</t>
        </is>
      </c>
      <c r="B707" t="n">
        <v>0.001345866786048527</v>
      </c>
      <c r="C707" t="n">
        <v>50.33003300330032</v>
      </c>
      <c r="D707" t="n">
        <v>8.519422222222222</v>
      </c>
      <c r="E707" t="n">
        <v>1.1764</v>
      </c>
    </row>
    <row r="708">
      <c r="A708" t="inlineStr">
        <is>
          <t>600238</t>
        </is>
      </c>
      <c r="B708" t="n">
        <v>0.0006824929707600739</v>
      </c>
      <c r="C708" t="n">
        <v>50.17123287671232</v>
      </c>
      <c r="D708" t="n">
        <v>5.051288888888889</v>
      </c>
      <c r="E708" t="n">
        <v>0.5872000000000001</v>
      </c>
    </row>
    <row r="709">
      <c r="A709" t="inlineStr">
        <is>
          <t>002582</t>
        </is>
      </c>
      <c r="B709" t="n">
        <v>0.001730573347248594</v>
      </c>
      <c r="C709" t="n">
        <v>49.9416569428238</v>
      </c>
      <c r="D709" t="n">
        <v>12.13537777777778</v>
      </c>
      <c r="E709" t="n">
        <v>4.96031111111111</v>
      </c>
    </row>
    <row r="710">
      <c r="A710" t="inlineStr">
        <is>
          <t>688686</t>
        </is>
      </c>
      <c r="B710" t="n">
        <v>0.01988088875668262</v>
      </c>
      <c r="C710" t="n">
        <v>49.90774907749076</v>
      </c>
      <c r="D710" t="n">
        <v>268.9399999999999</v>
      </c>
      <c r="E710" t="n">
        <v>34.56</v>
      </c>
    </row>
    <row r="711">
      <c r="A711" t="inlineStr">
        <is>
          <t>600983</t>
        </is>
      </c>
      <c r="B711" t="n">
        <v>0.001335655754044054</v>
      </c>
      <c r="C711" t="n">
        <v>49.76076555023925</v>
      </c>
      <c r="D711" t="n">
        <v>5.816800000000001</v>
      </c>
      <c r="E711" t="n">
        <v>2.217555555555556</v>
      </c>
    </row>
    <row r="712">
      <c r="A712" t="inlineStr">
        <is>
          <t>603026</t>
        </is>
      </c>
      <c r="B712" t="n">
        <v>0.01122777678701518</v>
      </c>
      <c r="C712" t="n">
        <v>49.72165250512746</v>
      </c>
      <c r="D712" t="n">
        <v>38.13</v>
      </c>
      <c r="E712" t="n">
        <v>4.491866666666667</v>
      </c>
    </row>
    <row r="713">
      <c r="A713" t="inlineStr">
        <is>
          <t>000929</t>
        </is>
      </c>
      <c r="B713" t="n">
        <v>0.001080718393734329</v>
      </c>
      <c r="C713" t="n">
        <v>49.68152866242037</v>
      </c>
      <c r="D713" t="n">
        <v>7.614133333333332</v>
      </c>
      <c r="E713" t="n">
        <v>3.249155555555555</v>
      </c>
    </row>
    <row r="714">
      <c r="A714" t="inlineStr">
        <is>
          <t>600207</t>
        </is>
      </c>
      <c r="B714" t="n">
        <v>0.0004427767061708662</v>
      </c>
      <c r="C714" t="n">
        <v>49.65831435079728</v>
      </c>
      <c r="D714" t="n">
        <v>5.005111111111112</v>
      </c>
      <c r="E714" t="n">
        <v>1.363022222222222</v>
      </c>
    </row>
    <row r="715">
      <c r="A715" t="inlineStr">
        <is>
          <t>000023</t>
        </is>
      </c>
      <c r="B715" t="n">
        <v>0.0009578094479326494</v>
      </c>
      <c r="C715" t="n">
        <v>49.64973730297724</v>
      </c>
      <c r="D715" t="n">
        <v>16.5496</v>
      </c>
      <c r="E715" t="n">
        <v>2.016355555555555</v>
      </c>
    </row>
    <row r="716">
      <c r="A716" t="inlineStr">
        <is>
          <t>002833</t>
        </is>
      </c>
      <c r="B716" t="n">
        <v>0.01042379744933746</v>
      </c>
      <c r="C716" t="n">
        <v>49.43729903536978</v>
      </c>
      <c r="D716" t="n">
        <v>33.41982222222222</v>
      </c>
      <c r="E716" t="n">
        <v>1.5784</v>
      </c>
    </row>
    <row r="717">
      <c r="A717" t="inlineStr">
        <is>
          <t>603043</t>
        </is>
      </c>
      <c r="B717" t="n">
        <v>0.003611583177122944</v>
      </c>
      <c r="C717" t="n">
        <v>49.42486085343229</v>
      </c>
      <c r="D717" t="n">
        <v>34.57666666666667</v>
      </c>
      <c r="E717" t="n">
        <v>2.112177777777778</v>
      </c>
    </row>
    <row r="718">
      <c r="A718" t="inlineStr">
        <is>
          <t>600073</t>
        </is>
      </c>
      <c r="B718" t="n">
        <v>0.0007580720078375112</v>
      </c>
      <c r="C718" t="n">
        <v>49.05149051490516</v>
      </c>
      <c r="D718" t="n">
        <v>9.745822222222221</v>
      </c>
      <c r="E718" t="n">
        <v>3.482977777777778</v>
      </c>
    </row>
    <row r="719">
      <c r="A719" t="inlineStr">
        <is>
          <t>002202</t>
        </is>
      </c>
      <c r="B719" t="n">
        <v>0.0006805206559117363</v>
      </c>
      <c r="C719" t="n">
        <v>48.86466848319711</v>
      </c>
      <c r="D719" t="n">
        <v>11.04431111111111</v>
      </c>
      <c r="E719" t="n">
        <v>1.741911111111111</v>
      </c>
    </row>
    <row r="720">
      <c r="A720" t="inlineStr">
        <is>
          <t>002472</t>
        </is>
      </c>
      <c r="B720" t="n">
        <v>0.0006423275682891747</v>
      </c>
      <c r="C720" t="n">
        <v>48.7179487179487</v>
      </c>
      <c r="D720" t="n">
        <v>5.927688888888889</v>
      </c>
      <c r="E720" t="n">
        <v>1.731288888888889</v>
      </c>
    </row>
    <row r="721">
      <c r="A721" t="inlineStr">
        <is>
          <t>601878</t>
        </is>
      </c>
      <c r="B721" t="n">
        <v>0.002838281015002996</v>
      </c>
      <c r="C721" t="n">
        <v>48.70775347912526</v>
      </c>
      <c r="D721" t="n">
        <v>13.41493333333333</v>
      </c>
      <c r="E721" t="n">
        <v>3.469022222222222</v>
      </c>
    </row>
    <row r="722">
      <c r="A722" t="inlineStr">
        <is>
          <t>002643</t>
        </is>
      </c>
      <c r="B722" t="n">
        <v>0.001353002257900213</v>
      </c>
      <c r="C722" t="n">
        <v>48.46666666666665</v>
      </c>
      <c r="D722" t="n">
        <v>17.32675555555555</v>
      </c>
      <c r="E722" t="n">
        <v>1.670444444444444</v>
      </c>
    </row>
    <row r="723">
      <c r="A723" t="inlineStr">
        <is>
          <t>002128</t>
        </is>
      </c>
      <c r="B723" t="n">
        <v>0.001589999424013473</v>
      </c>
      <c r="C723" t="n">
        <v>48.43110504774899</v>
      </c>
      <c r="D723" t="n">
        <v>9.349022222222223</v>
      </c>
      <c r="E723" t="n">
        <v>1.5236</v>
      </c>
    </row>
    <row r="724">
      <c r="A724" t="inlineStr">
        <is>
          <t>002432</t>
        </is>
      </c>
      <c r="B724" t="n">
        <v>0.0009456211610175186</v>
      </c>
      <c r="C724" t="n">
        <v>48.40255591054312</v>
      </c>
      <c r="D724" t="n">
        <v>10.1464</v>
      </c>
      <c r="E724" t="n">
        <v>5.342133333333334</v>
      </c>
    </row>
    <row r="725">
      <c r="A725" t="inlineStr">
        <is>
          <t>600406</t>
        </is>
      </c>
      <c r="B725" t="n">
        <v>0.0007872826568268744</v>
      </c>
      <c r="C725" t="n">
        <v>48.22888283378746</v>
      </c>
      <c r="D725" t="n">
        <v>21.17702222222222</v>
      </c>
      <c r="E725" t="n">
        <v>0.7668</v>
      </c>
    </row>
    <row r="726">
      <c r="A726" t="inlineStr">
        <is>
          <t>600540</t>
        </is>
      </c>
      <c r="B726" t="n">
        <v>0.0004216639789658942</v>
      </c>
      <c r="C726" t="n">
        <v>48.20936639118458</v>
      </c>
      <c r="D726" t="n">
        <v>5.145422222222223</v>
      </c>
      <c r="E726" t="n">
        <v>5.545022222222221</v>
      </c>
    </row>
    <row r="727">
      <c r="A727" t="inlineStr">
        <is>
          <t>000667</t>
        </is>
      </c>
      <c r="B727" t="n">
        <v>0.0003335200475506714</v>
      </c>
      <c r="C727" t="n">
        <v>48.06201550387597</v>
      </c>
      <c r="D727" t="n">
        <v>3.299288888888889</v>
      </c>
      <c r="E727" t="n">
        <v>1.067777777777778</v>
      </c>
    </row>
    <row r="728">
      <c r="A728" t="inlineStr">
        <is>
          <t>603728</t>
        </is>
      </c>
      <c r="B728" t="n">
        <v>0.003105222570495967</v>
      </c>
      <c r="C728" t="n">
        <v>47.96380090497738</v>
      </c>
      <c r="D728" t="n">
        <v>15.26951111111111</v>
      </c>
      <c r="E728" t="n">
        <v>1.724711111111111</v>
      </c>
    </row>
    <row r="729">
      <c r="A729" t="inlineStr">
        <is>
          <t>000780</t>
        </is>
      </c>
      <c r="B729" t="n">
        <v>0.0002958270258355391</v>
      </c>
      <c r="C729" t="n">
        <v>47.95081967213115</v>
      </c>
      <c r="D729" t="n">
        <v>2.648577777777778</v>
      </c>
      <c r="E729" t="n">
        <v>0.4052</v>
      </c>
    </row>
    <row r="730">
      <c r="A730" t="inlineStr">
        <is>
          <t>600588</t>
        </is>
      </c>
      <c r="B730" t="n">
        <v>0.003126382332449636</v>
      </c>
      <c r="C730" t="n">
        <v>47.92159513349106</v>
      </c>
      <c r="D730" t="n">
        <v>40.28404444444445</v>
      </c>
      <c r="E730" t="n">
        <v>0.8258222222222222</v>
      </c>
    </row>
    <row r="731">
      <c r="A731" t="inlineStr">
        <is>
          <t>002661</t>
        </is>
      </c>
      <c r="B731" t="n">
        <v>0.002167389232590025</v>
      </c>
      <c r="C731" t="n">
        <v>47.87556904400607</v>
      </c>
      <c r="D731" t="n">
        <v>20.02728888888889</v>
      </c>
      <c r="E731" t="n">
        <v>3.900755555555555</v>
      </c>
    </row>
    <row r="732">
      <c r="A732" t="inlineStr">
        <is>
          <t>600834</t>
        </is>
      </c>
      <c r="B732" t="n">
        <v>0.003363852868444797</v>
      </c>
      <c r="C732" t="n">
        <v>47.81906300484653</v>
      </c>
      <c r="D732" t="n">
        <v>9.797377777777779</v>
      </c>
      <c r="E732" t="n">
        <v>2.757733333333333</v>
      </c>
    </row>
    <row r="733">
      <c r="A733" t="inlineStr">
        <is>
          <t>600835</t>
        </is>
      </c>
      <c r="B733" t="n">
        <v>0.001600929824716271</v>
      </c>
      <c r="C733" t="n">
        <v>47.80821917808218</v>
      </c>
      <c r="D733" t="n">
        <v>16.78266666666667</v>
      </c>
      <c r="E733" t="n">
        <v>0.6539555555555555</v>
      </c>
    </row>
    <row r="734">
      <c r="A734" t="inlineStr">
        <is>
          <t>603313</t>
        </is>
      </c>
      <c r="B734" t="n">
        <v>0.004360478121536949</v>
      </c>
      <c r="C734" t="n">
        <v>47.75993237531699</v>
      </c>
      <c r="D734" t="n">
        <v>27.20617777777777</v>
      </c>
      <c r="E734" t="n">
        <v>1.838</v>
      </c>
    </row>
    <row r="735">
      <c r="A735" t="inlineStr">
        <is>
          <t>002250</t>
        </is>
      </c>
      <c r="B735" t="n">
        <v>0.004171232767886414</v>
      </c>
      <c r="C735" t="n">
        <v>47.74774774774777</v>
      </c>
      <c r="D735" t="n">
        <v>21.5252</v>
      </c>
      <c r="E735" t="n">
        <v>0.8013333333333333</v>
      </c>
    </row>
    <row r="736">
      <c r="A736" t="inlineStr">
        <is>
          <t>600396</t>
        </is>
      </c>
      <c r="B736" t="n">
        <v>0.0002102297891072904</v>
      </c>
      <c r="C736" t="n">
        <v>47.54098360655738</v>
      </c>
      <c r="D736" t="n">
        <v>2.477911111111111</v>
      </c>
      <c r="E736" t="n">
        <v>1.601288888888889</v>
      </c>
    </row>
    <row r="737">
      <c r="A737" t="inlineStr">
        <is>
          <t>002508</t>
        </is>
      </c>
      <c r="B737" t="n">
        <v>0.003083693607213488</v>
      </c>
      <c r="C737" t="n">
        <v>47.38012067322958</v>
      </c>
      <c r="D737" t="n">
        <v>35.20488888888889</v>
      </c>
      <c r="E737" t="n">
        <v>1.079244444444444</v>
      </c>
    </row>
    <row r="738">
      <c r="A738" t="inlineStr">
        <is>
          <t>002108</t>
        </is>
      </c>
      <c r="B738" t="n">
        <v>0.0007184185435374629</v>
      </c>
      <c r="C738" t="n">
        <v>47.36842105263159</v>
      </c>
      <c r="D738" t="n">
        <v>4.267822222222222</v>
      </c>
      <c r="E738" t="n">
        <v>3.516888888888889</v>
      </c>
    </row>
    <row r="739">
      <c r="A739" t="inlineStr">
        <is>
          <t>600001</t>
        </is>
      </c>
      <c r="B739" t="n">
        <v>0.0007354950505322384</v>
      </c>
      <c r="C739" t="n">
        <v>47.35376044568247</v>
      </c>
      <c r="D739" t="n">
        <v>5.082088888888889</v>
      </c>
      <c r="E739" t="n">
        <v>0</v>
      </c>
    </row>
    <row r="740">
      <c r="A740" t="inlineStr">
        <is>
          <t>601021</t>
        </is>
      </c>
      <c r="B740" t="n">
        <v>0.004755992576098747</v>
      </c>
      <c r="C740" t="n">
        <v>47.31012658227846</v>
      </c>
      <c r="D740" t="n">
        <v>41.37719999999999</v>
      </c>
      <c r="E740" t="n">
        <v>0.7316888888888888</v>
      </c>
    </row>
    <row r="741">
      <c r="A741" t="inlineStr">
        <is>
          <t>002283</t>
        </is>
      </c>
      <c r="B741" t="n">
        <v>0.001448148961611884</v>
      </c>
      <c r="C741" t="n">
        <v>47.23032069970845</v>
      </c>
      <c r="D741" t="n">
        <v>5.299022222222222</v>
      </c>
      <c r="E741" t="n">
        <v>2.476622222222222</v>
      </c>
    </row>
    <row r="742">
      <c r="A742" t="inlineStr">
        <is>
          <t>000519</t>
        </is>
      </c>
      <c r="B742" t="n">
        <v>0.0009072763636882736</v>
      </c>
      <c r="C742" t="n">
        <v>47.14881780250346</v>
      </c>
      <c r="D742" t="n">
        <v>9.493911111111112</v>
      </c>
      <c r="E742" t="n">
        <v>4.290266666666667</v>
      </c>
    </row>
    <row r="743">
      <c r="A743" t="inlineStr">
        <is>
          <t>603693</t>
        </is>
      </c>
      <c r="B743" t="n">
        <v>0.001508102017556612</v>
      </c>
      <c r="C743" t="n">
        <v>46.91780821917808</v>
      </c>
      <c r="D743" t="n">
        <v>11.69631111111111</v>
      </c>
      <c r="E743" t="n">
        <v>4.486</v>
      </c>
    </row>
    <row r="744">
      <c r="A744" t="inlineStr">
        <is>
          <t>002967</t>
        </is>
      </c>
      <c r="B744" t="n">
        <v>0.001931875105370168</v>
      </c>
      <c r="C744" t="n">
        <v>46.75907052588666</v>
      </c>
      <c r="D744" t="n">
        <v>27.81493333333334</v>
      </c>
      <c r="E744" t="n">
        <v>3.550888888888889</v>
      </c>
    </row>
    <row r="745">
      <c r="A745" t="inlineStr">
        <is>
          <t>688396</t>
        </is>
      </c>
      <c r="B745" t="n">
        <v>0.009134750584557622</v>
      </c>
      <c r="C745" t="n">
        <v>46.66507860886138</v>
      </c>
      <c r="D745" t="n">
        <v>49.38169014084507</v>
      </c>
      <c r="E745" t="n">
        <v>8.917840375586856</v>
      </c>
    </row>
    <row r="746">
      <c r="A746" t="inlineStr">
        <is>
          <t>601519</t>
        </is>
      </c>
      <c r="B746" t="n">
        <v>0.001000988839690308</v>
      </c>
      <c r="C746" t="n">
        <v>46.65718349928876</v>
      </c>
      <c r="D746" t="n">
        <v>9.154133333333332</v>
      </c>
      <c r="E746" t="n">
        <v>2.748622222222223</v>
      </c>
    </row>
    <row r="747">
      <c r="A747" t="inlineStr">
        <is>
          <t>600985</t>
        </is>
      </c>
      <c r="B747" t="n">
        <v>0.0008857508254175146</v>
      </c>
      <c r="C747" t="n">
        <v>46.64179104477613</v>
      </c>
      <c r="D747" t="n">
        <v>9.259644444444445</v>
      </c>
      <c r="E747" t="n">
        <v>1.403555555555556</v>
      </c>
    </row>
    <row r="748">
      <c r="A748" t="inlineStr">
        <is>
          <t>600458</t>
        </is>
      </c>
      <c r="B748" t="n">
        <v>0.0002418704249972686</v>
      </c>
      <c r="C748" t="n">
        <v>46.481178396072</v>
      </c>
      <c r="D748" t="n">
        <v>7.232</v>
      </c>
      <c r="E748" t="n">
        <v>1.3728</v>
      </c>
    </row>
    <row r="749">
      <c r="A749" t="inlineStr">
        <is>
          <t>600993</t>
        </is>
      </c>
      <c r="B749" t="n">
        <v>0.002626476957964369</v>
      </c>
      <c r="C749" t="n">
        <v>46.42201834862385</v>
      </c>
      <c r="D749" t="n">
        <v>19.90924444444444</v>
      </c>
      <c r="E749" t="n">
        <v>2.2364</v>
      </c>
    </row>
    <row r="750">
      <c r="A750" t="inlineStr">
        <is>
          <t>000922</t>
        </is>
      </c>
      <c r="B750" t="n">
        <v>0.000453461222821323</v>
      </c>
      <c r="C750" t="n">
        <v>46.41068447412353</v>
      </c>
      <c r="D750" t="n">
        <v>6.945022222222223</v>
      </c>
      <c r="E750" t="n">
        <v>1.443688888888889</v>
      </c>
    </row>
    <row r="751">
      <c r="A751" t="inlineStr">
        <is>
          <t>600803</t>
        </is>
      </c>
      <c r="B751" t="n">
        <v>0.001319913848110473</v>
      </c>
      <c r="C751" t="n">
        <v>46.37385086823291</v>
      </c>
      <c r="D751" t="n">
        <v>11.338</v>
      </c>
      <c r="E751" t="n">
        <v>0.8500888888888889</v>
      </c>
    </row>
    <row r="752">
      <c r="A752" t="inlineStr">
        <is>
          <t>000881</t>
        </is>
      </c>
      <c r="B752" t="n">
        <v>0.0009256665664710827</v>
      </c>
      <c r="C752" t="n">
        <v>46.20991253644313</v>
      </c>
      <c r="D752" t="n">
        <v>8.526533333333333</v>
      </c>
      <c r="E752" t="n">
        <v>2.088622222222222</v>
      </c>
    </row>
    <row r="753">
      <c r="A753" t="inlineStr">
        <is>
          <t>688063</t>
        </is>
      </c>
      <c r="B753" t="n">
        <v>0.01933614295211853</v>
      </c>
      <c r="C753" t="n">
        <v>46.20255854477453</v>
      </c>
      <c r="D753" t="n">
        <v>292.0083333333333</v>
      </c>
      <c r="E753" t="n">
        <v>30.66666666666667</v>
      </c>
    </row>
    <row r="754">
      <c r="A754" t="inlineStr">
        <is>
          <t>600549</t>
        </is>
      </c>
      <c r="B754" t="n">
        <v>0.001063102095203655</v>
      </c>
      <c r="C754" t="n">
        <v>46.08177172061328</v>
      </c>
      <c r="D754" t="n">
        <v>13.6012</v>
      </c>
      <c r="E754" t="n">
        <v>1.545555555555556</v>
      </c>
    </row>
    <row r="755">
      <c r="A755" t="inlineStr">
        <is>
          <t>600111</t>
        </is>
      </c>
      <c r="B755" t="n">
        <v>0.001079914274865612</v>
      </c>
      <c r="C755" t="n">
        <v>46.07329842931935</v>
      </c>
      <c r="D755" t="n">
        <v>11.00128888888889</v>
      </c>
      <c r="E755" t="n">
        <v>2.165022222222222</v>
      </c>
    </row>
    <row r="756">
      <c r="A756" t="inlineStr">
        <is>
          <t>601015</t>
        </is>
      </c>
      <c r="B756" t="n">
        <v>0.0003699503055744293</v>
      </c>
      <c r="C756" t="n">
        <v>46.01449275362322</v>
      </c>
      <c r="D756" t="n">
        <v>3.045288888888889</v>
      </c>
      <c r="E756" t="n">
        <v>1.227911111111111</v>
      </c>
    </row>
    <row r="757">
      <c r="A757" t="inlineStr">
        <is>
          <t>600449</t>
        </is>
      </c>
      <c r="B757" t="n">
        <v>0.001394972869371911</v>
      </c>
      <c r="C757" t="n">
        <v>46.00638977635783</v>
      </c>
      <c r="D757" t="n">
        <v>14.0216</v>
      </c>
      <c r="E757" t="n">
        <v>2.860311111111111</v>
      </c>
    </row>
    <row r="758">
      <c r="A758" t="inlineStr">
        <is>
          <t>000032</t>
        </is>
      </c>
      <c r="B758" t="n">
        <v>0.002442104854167841</v>
      </c>
      <c r="C758" t="n">
        <v>46.0059171597633</v>
      </c>
      <c r="D758" t="n">
        <v>20.38764444444445</v>
      </c>
      <c r="E758" t="n">
        <v>1.311111111111111</v>
      </c>
    </row>
    <row r="759">
      <c r="A759" t="inlineStr">
        <is>
          <t>002165</t>
        </is>
      </c>
      <c r="B759" t="n">
        <v>0.0004985336470413527</v>
      </c>
      <c r="C759" t="n">
        <v>46.00484261501212</v>
      </c>
      <c r="D759" t="n">
        <v>5.320666666666667</v>
      </c>
      <c r="E759" t="n">
        <v>3.1652</v>
      </c>
    </row>
    <row r="760">
      <c r="A760" t="inlineStr">
        <is>
          <t>603538</t>
        </is>
      </c>
      <c r="B760" t="n">
        <v>0.009088518429588424</v>
      </c>
      <c r="C760" t="n">
        <v>45.91326105087574</v>
      </c>
      <c r="D760" t="n">
        <v>38.78448888888888</v>
      </c>
      <c r="E760" t="n">
        <v>4.591777777777779</v>
      </c>
    </row>
    <row r="761">
      <c r="A761" t="inlineStr">
        <is>
          <t>002845</t>
        </is>
      </c>
      <c r="B761" t="n">
        <v>0.00382361353239551</v>
      </c>
      <c r="C761" t="n">
        <v>45.72405929304446</v>
      </c>
      <c r="D761" t="n">
        <v>25.81608888888889</v>
      </c>
      <c r="E761" t="n">
        <v>4.583466666666667</v>
      </c>
    </row>
    <row r="762">
      <c r="A762" t="inlineStr">
        <is>
          <t>600858</t>
        </is>
      </c>
      <c r="B762" t="n">
        <v>0.00133537202487915</v>
      </c>
      <c r="C762" t="n">
        <v>45.662100456621</v>
      </c>
      <c r="D762" t="n">
        <v>6.1008</v>
      </c>
      <c r="E762" t="n">
        <v>1.044622222222222</v>
      </c>
    </row>
    <row r="763">
      <c r="A763" t="inlineStr">
        <is>
          <t>000011</t>
        </is>
      </c>
      <c r="B763" t="n">
        <v>0.01144012131868857</v>
      </c>
      <c r="C763" t="n">
        <v>45.60943643512449</v>
      </c>
      <c r="D763" t="n">
        <v>14.3568</v>
      </c>
      <c r="E763" t="n">
        <v>2.709955555555556</v>
      </c>
    </row>
    <row r="764">
      <c r="A764" t="inlineStr">
        <is>
          <t>000911</t>
        </is>
      </c>
      <c r="B764" t="n">
        <v>0.0003634101041101019</v>
      </c>
      <c r="C764" t="n">
        <v>45.57823129251701</v>
      </c>
      <c r="D764" t="n">
        <v>7.363155555555556</v>
      </c>
      <c r="E764" t="n">
        <v>2.171333333333334</v>
      </c>
    </row>
    <row r="765">
      <c r="A765" t="inlineStr">
        <is>
          <t>600462</t>
        </is>
      </c>
      <c r="B765" t="n">
        <v>0.0003101311917722174</v>
      </c>
      <c r="C765" t="n">
        <v>45.57823129251701</v>
      </c>
      <c r="D765" t="n">
        <v>1.945377777777778</v>
      </c>
      <c r="E765" t="n">
        <v>1.206133333333333</v>
      </c>
    </row>
    <row r="766">
      <c r="A766" t="inlineStr">
        <is>
          <t>002723</t>
        </is>
      </c>
      <c r="B766" t="n">
        <v>0.002685339235043281</v>
      </c>
      <c r="C766" t="n">
        <v>45.43297746144721</v>
      </c>
      <c r="D766" t="n">
        <v>12.91351111111111</v>
      </c>
      <c r="E766" t="n">
        <v>2.422844444444444</v>
      </c>
    </row>
    <row r="767">
      <c r="A767" t="inlineStr">
        <is>
          <t>603126</t>
        </is>
      </c>
      <c r="B767" t="n">
        <v>0.0003487502603340334</v>
      </c>
      <c r="C767" t="n">
        <v>45.30516431924885</v>
      </c>
      <c r="D767" t="n">
        <v>4.725911111111111</v>
      </c>
      <c r="E767" t="n">
        <v>1.517111111111111</v>
      </c>
    </row>
    <row r="768">
      <c r="A768" t="inlineStr">
        <is>
          <t>000066</t>
        </is>
      </c>
      <c r="B768" t="n">
        <v>0.001452163809418211</v>
      </c>
      <c r="C768" t="n">
        <v>45.07772020725389</v>
      </c>
      <c r="D768" t="n">
        <v>15.26164444444444</v>
      </c>
      <c r="E768" t="n">
        <v>3.281022222222222</v>
      </c>
    </row>
    <row r="769">
      <c r="A769" t="inlineStr">
        <is>
          <t>002182</t>
        </is>
      </c>
      <c r="B769" t="n">
        <v>0.0007722957641011956</v>
      </c>
      <c r="C769" t="n">
        <v>44.89795918367345</v>
      </c>
      <c r="D769" t="n">
        <v>10.55751111111111</v>
      </c>
      <c r="E769" t="n">
        <v>3.623555555555555</v>
      </c>
    </row>
    <row r="770">
      <c r="A770" t="inlineStr">
        <is>
          <t>002227</t>
        </is>
      </c>
      <c r="B770" t="n">
        <v>0.0008372147210932727</v>
      </c>
      <c r="C770" t="n">
        <v>44.69067405355494</v>
      </c>
      <c r="D770" t="n">
        <v>14.50053333333333</v>
      </c>
      <c r="E770" t="n">
        <v>2.931688888888889</v>
      </c>
    </row>
    <row r="771">
      <c r="A771" t="inlineStr">
        <is>
          <t>600888</t>
        </is>
      </c>
      <c r="B771" t="n">
        <v>0.0004999048898392596</v>
      </c>
      <c r="C771" t="n">
        <v>44.58128078817736</v>
      </c>
      <c r="D771" t="n">
        <v>5.28391111111111</v>
      </c>
      <c r="E771" t="n">
        <v>2.854755555555555</v>
      </c>
    </row>
    <row r="772">
      <c r="A772" t="inlineStr">
        <is>
          <t>002028</t>
        </is>
      </c>
      <c r="B772" t="n">
        <v>0.002335398266998333</v>
      </c>
      <c r="C772" t="n">
        <v>44.38661710037177</v>
      </c>
      <c r="D772" t="n">
        <v>21.40422222222222</v>
      </c>
      <c r="E772" t="n">
        <v>4.704355555555556</v>
      </c>
    </row>
    <row r="773">
      <c r="A773" t="inlineStr">
        <is>
          <t>002142</t>
        </is>
      </c>
      <c r="B773" t="n">
        <v>0.003448343517922758</v>
      </c>
      <c r="C773" t="n">
        <v>44.29400386847193</v>
      </c>
      <c r="D773" t="n">
        <v>29.86351111111111</v>
      </c>
      <c r="E773" t="n">
        <v>0.5987555555555554</v>
      </c>
    </row>
    <row r="774">
      <c r="A774" t="inlineStr">
        <is>
          <t>000536</t>
        </is>
      </c>
      <c r="B774" t="n">
        <v>0.0004194820350015556</v>
      </c>
      <c r="C774" t="n">
        <v>44.19642857142856</v>
      </c>
      <c r="D774" t="n">
        <v>2.012311111111111</v>
      </c>
      <c r="E774" t="n">
        <v>1.3004</v>
      </c>
    </row>
    <row r="775">
      <c r="A775" t="inlineStr">
        <is>
          <t>600609</t>
        </is>
      </c>
      <c r="B775" t="n">
        <v>0.001413157001844116</v>
      </c>
      <c r="C775" t="n">
        <v>44.1340782122905</v>
      </c>
      <c r="D775" t="n">
        <v>5.826711111111112</v>
      </c>
      <c r="E775" t="n">
        <v>1.843155555555555</v>
      </c>
    </row>
    <row r="776">
      <c r="A776" t="inlineStr">
        <is>
          <t>600193</t>
        </is>
      </c>
      <c r="B776" t="n">
        <v>0.0004136891611122908</v>
      </c>
      <c r="C776" t="n">
        <v>44.10876132930512</v>
      </c>
      <c r="D776" t="n">
        <v>4.418222222222223</v>
      </c>
      <c r="E776" t="n">
        <v>0.4152</v>
      </c>
    </row>
    <row r="777">
      <c r="A777" t="inlineStr">
        <is>
          <t>000927</t>
        </is>
      </c>
      <c r="B777" t="n">
        <v>0.0003191745717506667</v>
      </c>
      <c r="C777" t="n">
        <v>44.05594405594404</v>
      </c>
      <c r="D777" t="n">
        <v>3.991111111111111</v>
      </c>
      <c r="E777" t="n">
        <v>0.9421777777777778</v>
      </c>
    </row>
    <row r="778">
      <c r="A778" t="inlineStr">
        <is>
          <t>002517</t>
        </is>
      </c>
      <c r="B778" t="n">
        <v>0.001440035475579585</v>
      </c>
      <c r="C778" t="n">
        <v>44.04332129963899</v>
      </c>
      <c r="D778" t="n">
        <v>4.307466666666667</v>
      </c>
      <c r="E778" t="n">
        <v>3.503022222222222</v>
      </c>
    </row>
    <row r="779">
      <c r="A779" t="inlineStr">
        <is>
          <t>603939</t>
        </is>
      </c>
      <c r="B779" t="n">
        <v>0.01190967583955179</v>
      </c>
      <c r="C779" t="n">
        <v>44.00575447570332</v>
      </c>
      <c r="D779" t="n">
        <v>83.54568888888889</v>
      </c>
      <c r="E779" t="n">
        <v>0.6994222222222223</v>
      </c>
    </row>
    <row r="780">
      <c r="A780" t="inlineStr">
        <is>
          <t>002185</t>
        </is>
      </c>
      <c r="B780" t="n">
        <v>0.0009729188005087633</v>
      </c>
      <c r="C780" t="n">
        <v>43.87966804979251</v>
      </c>
      <c r="D780" t="n">
        <v>14.09071111111111</v>
      </c>
      <c r="E780" t="n">
        <v>6.48111111111111</v>
      </c>
    </row>
    <row r="781">
      <c r="A781" t="inlineStr">
        <is>
          <t>603501</t>
        </is>
      </c>
      <c r="B781" t="n">
        <v>0.01345497354025838</v>
      </c>
      <c r="C781" t="n">
        <v>43.86583346685895</v>
      </c>
      <c r="D781" t="n">
        <v>193.3048</v>
      </c>
      <c r="E781" t="n">
        <v>3.056666666666667</v>
      </c>
    </row>
    <row r="782">
      <c r="A782" t="inlineStr">
        <is>
          <t>603085</t>
        </is>
      </c>
      <c r="B782" t="n">
        <v>0.001581356088505644</v>
      </c>
      <c r="C782" t="n">
        <v>43.7593984962406</v>
      </c>
      <c r="D782" t="n">
        <v>8.246666666666666</v>
      </c>
      <c r="E782" t="n">
        <v>1.95</v>
      </c>
    </row>
    <row r="783">
      <c r="A783" t="inlineStr">
        <is>
          <t>002850</t>
        </is>
      </c>
      <c r="B783" t="n">
        <v>0.009409122396930765</v>
      </c>
      <c r="C783" t="n">
        <v>43.56451612903227</v>
      </c>
      <c r="D783" t="n">
        <v>66.36488888888888</v>
      </c>
      <c r="E783" t="n">
        <v>2.757911111111111</v>
      </c>
    </row>
    <row r="784">
      <c r="A784" t="inlineStr">
        <is>
          <t>002145</t>
        </is>
      </c>
      <c r="B784" t="n">
        <v>0.0004869848882798524</v>
      </c>
      <c r="C784" t="n">
        <v>43.54430379746834</v>
      </c>
      <c r="D784" t="n">
        <v>5.189333333333333</v>
      </c>
      <c r="E784" t="n">
        <v>2.045022222222222</v>
      </c>
    </row>
    <row r="785">
      <c r="A785" t="inlineStr">
        <is>
          <t>600357</t>
        </is>
      </c>
      <c r="B785" t="n">
        <v>0.000721053450090109</v>
      </c>
      <c r="C785" t="n">
        <v>43.41085271317831</v>
      </c>
      <c r="D785" t="n">
        <v>7.888933333333333</v>
      </c>
      <c r="E785" t="n">
        <v>0</v>
      </c>
    </row>
    <row r="786">
      <c r="A786" t="inlineStr">
        <is>
          <t>002297</t>
        </is>
      </c>
      <c r="B786" t="n">
        <v>0.0006534249512249209</v>
      </c>
      <c r="C786" t="n">
        <v>43.38235294117645</v>
      </c>
      <c r="D786" t="n">
        <v>6.853777777777778</v>
      </c>
      <c r="E786" t="n">
        <v>3.838133333333333</v>
      </c>
    </row>
    <row r="787">
      <c r="A787" t="inlineStr">
        <is>
          <t>002545</t>
        </is>
      </c>
      <c r="B787" t="n">
        <v>0.0002893076847004332</v>
      </c>
      <c r="C787" t="n">
        <v>43.34470989761093</v>
      </c>
      <c r="D787" t="n">
        <v>7.762088888888889</v>
      </c>
      <c r="E787" t="n">
        <v>1.516444444444445</v>
      </c>
    </row>
    <row r="788">
      <c r="A788" t="inlineStr">
        <is>
          <t>000570</t>
        </is>
      </c>
      <c r="B788" t="n">
        <v>0.0001300302373027489</v>
      </c>
      <c r="C788" t="n">
        <v>42.96116504854368</v>
      </c>
      <c r="D788" t="n">
        <v>4.821377777777777</v>
      </c>
      <c r="E788" t="n">
        <v>1.618977777777778</v>
      </c>
    </row>
    <row r="789">
      <c r="A789" t="inlineStr">
        <is>
          <t>601179</t>
        </is>
      </c>
      <c r="B789" t="n">
        <v>0.0005745432992225449</v>
      </c>
      <c r="C789" t="n">
        <v>42.94670846394983</v>
      </c>
      <c r="D789" t="n">
        <v>4.925288888888889</v>
      </c>
      <c r="E789" t="n">
        <v>1.404888888888889</v>
      </c>
    </row>
    <row r="790">
      <c r="A790" t="inlineStr">
        <is>
          <t>603536</t>
        </is>
      </c>
      <c r="B790" t="n">
        <v>0.002170692785020864</v>
      </c>
      <c r="C790" t="n">
        <v>42.76018099547512</v>
      </c>
      <c r="D790" t="n">
        <v>16.4448</v>
      </c>
      <c r="E790" t="n">
        <v>9.293866666666666</v>
      </c>
    </row>
    <row r="791">
      <c r="A791" t="inlineStr">
        <is>
          <t>600496</t>
        </is>
      </c>
      <c r="B791" t="n">
        <v>0.001185089661255795</v>
      </c>
      <c r="C791" t="n">
        <v>42.63803680981597</v>
      </c>
      <c r="D791" t="n">
        <v>4.590666666666667</v>
      </c>
      <c r="E791" t="n">
        <v>3.2844</v>
      </c>
    </row>
    <row r="792">
      <c r="A792" t="inlineStr">
        <is>
          <t>688388</t>
        </is>
      </c>
      <c r="B792" t="n">
        <v>0.007496325389840628</v>
      </c>
      <c r="C792" t="n">
        <v>42.2044545973729</v>
      </c>
      <c r="D792" t="n">
        <v>58.52435555555555</v>
      </c>
      <c r="E792" t="n">
        <v>3.939466666666667</v>
      </c>
    </row>
    <row r="793">
      <c r="A793" t="inlineStr">
        <is>
          <t>600522</t>
        </is>
      </c>
      <c r="B793" t="n">
        <v>0.0003966773220148327</v>
      </c>
      <c r="C793" t="n">
        <v>41.94407456724367</v>
      </c>
      <c r="D793" t="n">
        <v>10.92342222222222</v>
      </c>
      <c r="E793" t="n">
        <v>2.608755555555556</v>
      </c>
    </row>
    <row r="794">
      <c r="A794" t="inlineStr">
        <is>
          <t>603131</t>
        </is>
      </c>
      <c r="B794" t="n">
        <v>0.003135727243799451</v>
      </c>
      <c r="C794" t="n">
        <v>41.81554804442298</v>
      </c>
      <c r="D794" t="n">
        <v>20.718</v>
      </c>
      <c r="E794" t="n">
        <v>2.744533333333333</v>
      </c>
    </row>
    <row r="795">
      <c r="A795" t="inlineStr">
        <is>
          <t>600237</t>
        </is>
      </c>
      <c r="B795" t="n">
        <v>0.0002619074850491913</v>
      </c>
      <c r="C795" t="n">
        <v>41.80064308681673</v>
      </c>
      <c r="D795" t="n">
        <v>4.317955555555556</v>
      </c>
      <c r="E795" t="n">
        <v>6.716577777777778</v>
      </c>
    </row>
    <row r="796">
      <c r="A796" t="inlineStr">
        <is>
          <t>603105</t>
        </is>
      </c>
      <c r="B796" t="n">
        <v>0.0005913192535736328</v>
      </c>
      <c r="C796" t="n">
        <v>41.39610389610391</v>
      </c>
      <c r="D796" t="n">
        <v>9.314755555555557</v>
      </c>
      <c r="E796" t="n">
        <v>6.840355555555555</v>
      </c>
    </row>
    <row r="797">
      <c r="A797" t="inlineStr">
        <is>
          <t>600428</t>
        </is>
      </c>
      <c r="B797" t="n">
        <v>0.0002488792378074914</v>
      </c>
      <c r="C797" t="n">
        <v>41.35802469135801</v>
      </c>
      <c r="D797" t="n">
        <v>3.469422222222223</v>
      </c>
      <c r="E797" t="n">
        <v>1.043866666666666</v>
      </c>
    </row>
    <row r="798">
      <c r="A798" t="inlineStr">
        <is>
          <t>603959</t>
        </is>
      </c>
      <c r="B798" t="n">
        <v>0.002680000899903938</v>
      </c>
      <c r="C798" t="n">
        <v>41.35254988913526</v>
      </c>
      <c r="D798" t="n">
        <v>10.13124444444444</v>
      </c>
      <c r="E798" t="n">
        <v>1.803111111111111</v>
      </c>
    </row>
    <row r="799">
      <c r="A799" t="inlineStr">
        <is>
          <t>603680</t>
        </is>
      </c>
      <c r="B799" t="n">
        <v>0.0008743120480170235</v>
      </c>
      <c r="C799" t="n">
        <v>41.14349775784753</v>
      </c>
      <c r="D799" t="n">
        <v>11.05515555555555</v>
      </c>
      <c r="E799" t="n">
        <v>0.8598222222222223</v>
      </c>
    </row>
    <row r="800">
      <c r="A800" t="inlineStr">
        <is>
          <t>688339</t>
        </is>
      </c>
      <c r="B800" t="n">
        <v>0.043219623205664</v>
      </c>
      <c r="C800" t="n">
        <v>41.13937580162463</v>
      </c>
      <c r="D800" t="n">
        <v>195.3888235294117</v>
      </c>
      <c r="E800" t="n">
        <v>10.215</v>
      </c>
    </row>
    <row r="801">
      <c r="A801" t="inlineStr">
        <is>
          <t>600246</t>
        </is>
      </c>
      <c r="B801" t="n">
        <v>0.0008806970009857514</v>
      </c>
      <c r="C801" t="n">
        <v>41.10671936758894</v>
      </c>
      <c r="D801" t="n">
        <v>7.577377777777778</v>
      </c>
      <c r="E801" t="n">
        <v>0.8633777777777777</v>
      </c>
    </row>
    <row r="802">
      <c r="A802" t="inlineStr">
        <is>
          <t>600515</t>
        </is>
      </c>
      <c r="B802" t="n">
        <v>0.001302995910373827</v>
      </c>
      <c r="C802" t="n">
        <v>40.99099099099097</v>
      </c>
      <c r="D802" t="n">
        <v>6.43</v>
      </c>
      <c r="E802" t="n">
        <v>3.997733333333334</v>
      </c>
    </row>
    <row r="803">
      <c r="A803" t="inlineStr">
        <is>
          <t>603628</t>
        </is>
      </c>
      <c r="B803" t="n">
        <v>0.0006513132779536317</v>
      </c>
      <c r="C803" t="n">
        <v>40.8660351826793</v>
      </c>
      <c r="D803" t="n">
        <v>8.621066666666666</v>
      </c>
      <c r="E803" t="n">
        <v>1.377777777777778</v>
      </c>
    </row>
    <row r="804">
      <c r="A804" t="inlineStr">
        <is>
          <t>600255</t>
        </is>
      </c>
      <c r="B804" t="n">
        <v>0.0002834314847969115</v>
      </c>
      <c r="C804" t="n">
        <v>40.83333333333334</v>
      </c>
      <c r="D804" t="n">
        <v>1.340533333333333</v>
      </c>
      <c r="E804" t="n">
        <v>1.867644444444445</v>
      </c>
    </row>
    <row r="805">
      <c r="A805" t="inlineStr">
        <is>
          <t>600403</t>
        </is>
      </c>
      <c r="B805" t="n">
        <v>0.0002120775375677336</v>
      </c>
      <c r="C805" t="n">
        <v>40.76086956521738</v>
      </c>
      <c r="D805" t="n">
        <v>3.928888888888889</v>
      </c>
      <c r="E805" t="n">
        <v>0.4906666666666666</v>
      </c>
    </row>
    <row r="806">
      <c r="A806" t="inlineStr">
        <is>
          <t>600433</t>
        </is>
      </c>
      <c r="B806" t="n">
        <v>0.0002417818137116383</v>
      </c>
      <c r="C806" t="n">
        <v>40.28985507246377</v>
      </c>
      <c r="D806" t="n">
        <v>3.436888888888889</v>
      </c>
      <c r="E806" t="n">
        <v>1.438355555555556</v>
      </c>
    </row>
    <row r="807">
      <c r="A807" t="inlineStr">
        <is>
          <t>601677</t>
        </is>
      </c>
      <c r="B807" t="n">
        <v>0.001311197949032831</v>
      </c>
      <c r="C807" t="n">
        <v>40.03656307129799</v>
      </c>
      <c r="D807" t="n">
        <v>11.1952</v>
      </c>
      <c r="E807" t="n">
        <v>1.951111111111111</v>
      </c>
    </row>
    <row r="808">
      <c r="A808" t="inlineStr">
        <is>
          <t>600452</t>
        </is>
      </c>
      <c r="B808" t="n">
        <v>0.001948026554029808</v>
      </c>
      <c r="C808" t="n">
        <v>39.96478873239437</v>
      </c>
      <c r="D808" t="n">
        <v>16.02488888888889</v>
      </c>
      <c r="E808" t="n">
        <v>1.085866666666667</v>
      </c>
    </row>
    <row r="809">
      <c r="A809" t="inlineStr">
        <is>
          <t>600744</t>
        </is>
      </c>
      <c r="B809" t="n">
        <v>0.0001400403538748667</v>
      </c>
      <c r="C809" t="n">
        <v>39.91228070175439</v>
      </c>
      <c r="D809" t="n">
        <v>2.505733333333333</v>
      </c>
      <c r="E809" t="n">
        <v>2.4244</v>
      </c>
    </row>
    <row r="810">
      <c r="A810" t="inlineStr">
        <is>
          <t>603505</t>
        </is>
      </c>
      <c r="B810" t="n">
        <v>0.001463530533911834</v>
      </c>
      <c r="C810" t="n">
        <v>39.88391376451079</v>
      </c>
      <c r="D810" t="n">
        <v>23.6832</v>
      </c>
      <c r="E810" t="n">
        <v>2.2908</v>
      </c>
    </row>
    <row r="811">
      <c r="A811" t="inlineStr">
        <is>
          <t>600764</t>
        </is>
      </c>
      <c r="B811" t="n">
        <v>0.00364841024582727</v>
      </c>
      <c r="C811" t="n">
        <v>39.80952380952382</v>
      </c>
      <c r="D811" t="n">
        <v>32.03351111111111</v>
      </c>
      <c r="E811" t="n">
        <v>1.620622222222222</v>
      </c>
    </row>
    <row r="812">
      <c r="A812" t="inlineStr">
        <is>
          <t>603995</t>
        </is>
      </c>
      <c r="B812" t="n">
        <v>0.003831222377436232</v>
      </c>
      <c r="C812" t="n">
        <v>39.61373390557941</v>
      </c>
      <c r="D812" t="n">
        <v>26.56626666666667</v>
      </c>
      <c r="E812" t="n">
        <v>6.097200000000001</v>
      </c>
    </row>
    <row r="813">
      <c r="A813" t="inlineStr">
        <is>
          <t>603661</t>
        </is>
      </c>
      <c r="B813" t="n">
        <v>0.02036818490785858</v>
      </c>
      <c r="C813" t="n">
        <v>39.4575230296827</v>
      </c>
      <c r="D813" t="n">
        <v>54.39551111111111</v>
      </c>
      <c r="E813" t="n">
        <v>5.155288888888889</v>
      </c>
    </row>
    <row r="814">
      <c r="A814" t="inlineStr">
        <is>
          <t>601377</t>
        </is>
      </c>
      <c r="B814" t="n">
        <v>0.0007826036320018014</v>
      </c>
      <c r="C814" t="n">
        <v>39.16408668730651</v>
      </c>
      <c r="D814" t="n">
        <v>7.523911111111111</v>
      </c>
      <c r="E814" t="n">
        <v>1.476177777777778</v>
      </c>
    </row>
    <row r="815">
      <c r="A815" t="inlineStr">
        <is>
          <t>600161</t>
        </is>
      </c>
      <c r="B815" t="n">
        <v>0.004447114357489222</v>
      </c>
      <c r="C815" t="n">
        <v>38.64406779661016</v>
      </c>
      <c r="D815" t="n">
        <v>36.42408888888889</v>
      </c>
      <c r="E815" t="n">
        <v>1.184133333333333</v>
      </c>
    </row>
    <row r="816">
      <c r="A816" t="inlineStr">
        <is>
          <t>600531</t>
        </is>
      </c>
      <c r="B816" t="n">
        <v>0.0006591660470803153</v>
      </c>
      <c r="C816" t="n">
        <v>38.49878934624697</v>
      </c>
      <c r="D816" t="n">
        <v>4.790133333333333</v>
      </c>
      <c r="E816" t="n">
        <v>3.761111111111111</v>
      </c>
    </row>
    <row r="817">
      <c r="A817" t="inlineStr">
        <is>
          <t>600497</t>
        </is>
      </c>
      <c r="B817" t="n">
        <v>0.0002637686723863362</v>
      </c>
      <c r="C817" t="n">
        <v>38.48238482384825</v>
      </c>
      <c r="D817" t="n">
        <v>3.919955555555556</v>
      </c>
      <c r="E817" t="n">
        <v>1.190622222222222</v>
      </c>
    </row>
    <row r="818">
      <c r="A818" t="inlineStr">
        <is>
          <t>688196</t>
        </is>
      </c>
      <c r="B818" t="n">
        <v>0.00948544796404514</v>
      </c>
      <c r="C818" t="n">
        <v>38.43779677113013</v>
      </c>
      <c r="D818" t="n">
        <v>49.44568888888888</v>
      </c>
      <c r="E818" t="n">
        <v>6.625999999999999</v>
      </c>
    </row>
    <row r="819">
      <c r="A819" t="inlineStr">
        <is>
          <t>600292</t>
        </is>
      </c>
      <c r="B819" t="n">
        <v>0.0002905959409697279</v>
      </c>
      <c r="C819" t="n">
        <v>38.41698841698842</v>
      </c>
      <c r="D819" t="n">
        <v>5.396222222222223</v>
      </c>
      <c r="E819" t="n">
        <v>0.9523111111111111</v>
      </c>
    </row>
    <row r="820">
      <c r="A820" t="inlineStr">
        <is>
          <t>601369</t>
        </is>
      </c>
      <c r="B820" t="n">
        <v>0.0002364801296696712</v>
      </c>
      <c r="C820" t="n">
        <v>38.39441535776614</v>
      </c>
      <c r="D820" t="n">
        <v>6.399377777777778</v>
      </c>
      <c r="E820" t="n">
        <v>0.3885777777777778</v>
      </c>
    </row>
    <row r="821">
      <c r="A821" t="inlineStr">
        <is>
          <t>600841</t>
        </is>
      </c>
      <c r="B821" t="n">
        <v>0.0008305475531716262</v>
      </c>
      <c r="C821" t="n">
        <v>38.31258644536653</v>
      </c>
      <c r="D821" t="n">
        <v>7.855066666666666</v>
      </c>
      <c r="E821" t="n">
        <v>0.5569333333333333</v>
      </c>
    </row>
    <row r="822">
      <c r="A822" t="inlineStr">
        <is>
          <t>688599</t>
        </is>
      </c>
      <c r="B822" t="n">
        <v>0.001690051710845675</v>
      </c>
      <c r="C822" t="n">
        <v>37.93103448275863</v>
      </c>
      <c r="D822" t="n">
        <v>17.96244755244755</v>
      </c>
      <c r="E822" t="n">
        <v>10.26538461538462</v>
      </c>
    </row>
    <row r="823">
      <c r="A823" t="inlineStr">
        <is>
          <t>600209</t>
        </is>
      </c>
      <c r="B823" t="n">
        <v>0.0007364901850258602</v>
      </c>
      <c r="C823" t="n">
        <v>37.80918727915194</v>
      </c>
      <c r="D823" t="n">
        <v>4.494266666666666</v>
      </c>
      <c r="E823" t="n">
        <v>1.0652</v>
      </c>
    </row>
    <row r="824">
      <c r="A824" t="inlineStr">
        <is>
          <t>600733</t>
        </is>
      </c>
      <c r="B824" t="n">
        <v>0.0006418024386279401</v>
      </c>
      <c r="C824" t="n">
        <v>37.79527559055118</v>
      </c>
      <c r="D824" t="n">
        <v>6.690577777777778</v>
      </c>
      <c r="E824" t="n">
        <v>1.896222222222222</v>
      </c>
    </row>
    <row r="825">
      <c r="A825" t="inlineStr">
        <is>
          <t>600845</t>
        </is>
      </c>
      <c r="B825" t="n">
        <v>0.007226141752175584</v>
      </c>
      <c r="C825" t="n">
        <v>37.70985794231596</v>
      </c>
      <c r="D825" t="n">
        <v>59.35302222222222</v>
      </c>
      <c r="E825" t="n">
        <v>0.916888888888889</v>
      </c>
    </row>
    <row r="826">
      <c r="A826" t="inlineStr">
        <is>
          <t>688198</t>
        </is>
      </c>
      <c r="B826" t="n">
        <v>0.03392557755278294</v>
      </c>
      <c r="C826" t="n">
        <v>37.52395553852053</v>
      </c>
      <c r="D826" t="n">
        <v>79.81991111111111</v>
      </c>
      <c r="E826" t="n">
        <v>4.238177777777778</v>
      </c>
    </row>
    <row r="827">
      <c r="A827" t="inlineStr">
        <is>
          <t>600963</t>
        </is>
      </c>
      <c r="B827" t="n">
        <v>0.0001806870138896688</v>
      </c>
      <c r="C827" t="n">
        <v>37.38019169329074</v>
      </c>
      <c r="D827" t="n">
        <v>3.957466666666667</v>
      </c>
      <c r="E827" t="n">
        <v>1.206977777777778</v>
      </c>
    </row>
    <row r="828">
      <c r="A828" t="inlineStr">
        <is>
          <t>600570</t>
        </is>
      </c>
      <c r="B828" t="n">
        <v>0.009627291810439304</v>
      </c>
      <c r="C828" t="n">
        <v>37.11412208408995</v>
      </c>
      <c r="D828" t="n">
        <v>90.99777777777778</v>
      </c>
      <c r="E828" t="n">
        <v>1.684444444444444</v>
      </c>
    </row>
    <row r="829">
      <c r="A829" t="inlineStr">
        <is>
          <t>600739</t>
        </is>
      </c>
      <c r="B829" t="n">
        <v>0.003122085445977861</v>
      </c>
      <c r="C829" t="n">
        <v>37.08647707486941</v>
      </c>
      <c r="D829" t="n">
        <v>22.06</v>
      </c>
      <c r="E829" t="n">
        <v>1.804577777777778</v>
      </c>
    </row>
    <row r="830">
      <c r="A830" t="inlineStr">
        <is>
          <t>600726</t>
        </is>
      </c>
      <c r="B830" t="n">
        <v>0.0002067873738075628</v>
      </c>
      <c r="C830" t="n">
        <v>36.96969696969696</v>
      </c>
      <c r="D830" t="n">
        <v>2.096488888888889</v>
      </c>
      <c r="E830" t="n">
        <v>1.338266666666667</v>
      </c>
    </row>
    <row r="831">
      <c r="A831" t="inlineStr">
        <is>
          <t>600295</t>
        </is>
      </c>
      <c r="B831" t="n">
        <v>0.0009303303837379947</v>
      </c>
      <c r="C831" t="n">
        <v>36.88946015424164</v>
      </c>
      <c r="D831" t="n">
        <v>8.496666666666666</v>
      </c>
      <c r="E831" t="n">
        <v>1.802355555555555</v>
      </c>
    </row>
    <row r="832">
      <c r="A832" t="inlineStr">
        <is>
          <t>600773</t>
        </is>
      </c>
      <c r="B832" t="n">
        <v>0.0002408793688178773</v>
      </c>
      <c r="C832" t="n">
        <v>36.59003831417624</v>
      </c>
      <c r="D832" t="n">
        <v>6.206222222222222</v>
      </c>
      <c r="E832" t="n">
        <v>1.718488888888889</v>
      </c>
    </row>
    <row r="833">
      <c r="A833" t="inlineStr">
        <is>
          <t>601020</t>
        </is>
      </c>
      <c r="B833" t="n">
        <v>0.002162525083249975</v>
      </c>
      <c r="C833" t="n">
        <v>36.36363636363637</v>
      </c>
      <c r="D833" t="n">
        <v>10.13688888888889</v>
      </c>
      <c r="E833" t="n">
        <v>2.774888888888889</v>
      </c>
    </row>
    <row r="834">
      <c r="A834" t="inlineStr">
        <is>
          <t>601066</t>
        </is>
      </c>
      <c r="B834" t="n">
        <v>0.006629816361455178</v>
      </c>
      <c r="C834" t="n">
        <v>36.32452366318377</v>
      </c>
      <c r="D834" t="n">
        <v>41.50631111111111</v>
      </c>
      <c r="E834" t="n">
        <v>4.4596</v>
      </c>
    </row>
    <row r="835">
      <c r="A835" t="inlineStr">
        <is>
          <t>603260</t>
        </is>
      </c>
      <c r="B835" t="n">
        <v>0.003609614886635076</v>
      </c>
      <c r="C835" t="n">
        <v>36.2537764350453</v>
      </c>
      <c r="D835" t="n">
        <v>29.59071111111112</v>
      </c>
      <c r="E835" t="n">
        <v>1.195466666666667</v>
      </c>
    </row>
    <row r="836">
      <c r="A836" t="inlineStr">
        <is>
          <t>600097</t>
        </is>
      </c>
      <c r="B836" t="n">
        <v>0.0002449001557026513</v>
      </c>
      <c r="C836" t="n">
        <v>36.05823068309071</v>
      </c>
      <c r="D836" t="n">
        <v>9.868622222222221</v>
      </c>
      <c r="E836" t="n">
        <v>1.647555555555555</v>
      </c>
    </row>
    <row r="837">
      <c r="A837" t="inlineStr">
        <is>
          <t>600703</t>
        </is>
      </c>
      <c r="B837" t="n">
        <v>0.001063793588792558</v>
      </c>
      <c r="C837" t="n">
        <v>35.91208791208791</v>
      </c>
      <c r="D837" t="n">
        <v>25.12835555555555</v>
      </c>
      <c r="E837" t="n">
        <v>2.357777777777778</v>
      </c>
    </row>
    <row r="838">
      <c r="A838" t="inlineStr">
        <is>
          <t>600467</t>
        </is>
      </c>
      <c r="B838" t="n">
        <v>0.0001112623429531174</v>
      </c>
      <c r="C838" t="n">
        <v>35.8744394618834</v>
      </c>
      <c r="D838" t="n">
        <v>2.717422222222222</v>
      </c>
      <c r="E838" t="n">
        <v>3.518755555555556</v>
      </c>
    </row>
    <row r="839">
      <c r="A839" t="inlineStr">
        <is>
          <t>600315</t>
        </is>
      </c>
      <c r="B839" t="n">
        <v>0.005544517161362983</v>
      </c>
      <c r="C839" t="n">
        <v>35.6272401433692</v>
      </c>
      <c r="D839" t="n">
        <v>37.25293333333333</v>
      </c>
      <c r="E839" t="n">
        <v>1.116</v>
      </c>
    </row>
    <row r="840">
      <c r="A840" t="inlineStr">
        <is>
          <t>600329</t>
        </is>
      </c>
      <c r="B840" t="n">
        <v>0.001227032256708349</v>
      </c>
      <c r="C840" t="n">
        <v>35.53113553113554</v>
      </c>
      <c r="D840" t="n">
        <v>15.97493333333333</v>
      </c>
      <c r="E840" t="n">
        <v>1.020266666666667</v>
      </c>
    </row>
    <row r="841">
      <c r="A841" t="inlineStr">
        <is>
          <t>603868</t>
        </is>
      </c>
      <c r="B841" t="n">
        <v>0.007713076539397533</v>
      </c>
      <c r="C841" t="n">
        <v>34.8857142857143</v>
      </c>
      <c r="D841" t="n">
        <v>46.74728888888889</v>
      </c>
      <c r="E841" t="n">
        <v>0.2641333333333334</v>
      </c>
    </row>
    <row r="842">
      <c r="A842" t="inlineStr">
        <is>
          <t>600191</t>
        </is>
      </c>
      <c r="B842" t="n">
        <v>0.0005487570036093977</v>
      </c>
      <c r="C842" t="n">
        <v>34.48275862068968</v>
      </c>
      <c r="D842" t="n">
        <v>6.132444444444444</v>
      </c>
      <c r="E842" t="n">
        <v>5.179066666666666</v>
      </c>
    </row>
    <row r="843">
      <c r="A843" t="inlineStr">
        <is>
          <t>600071</t>
        </is>
      </c>
      <c r="B843" t="n">
        <v>0.0005377855900224718</v>
      </c>
      <c r="C843" t="n">
        <v>34.46852425180597</v>
      </c>
      <c r="D843" t="n">
        <v>10.27573333333333</v>
      </c>
      <c r="E843" t="n">
        <v>1.870711111111111</v>
      </c>
    </row>
    <row r="844">
      <c r="A844" t="inlineStr">
        <is>
          <t>600392</t>
        </is>
      </c>
      <c r="B844" t="n">
        <v>0.0003486472335797012</v>
      </c>
      <c r="C844" t="n">
        <v>34.33652530779754</v>
      </c>
      <c r="D844" t="n">
        <v>7.720177777777778</v>
      </c>
      <c r="E844" t="n">
        <v>2.601822222222222</v>
      </c>
    </row>
    <row r="845">
      <c r="A845" t="inlineStr">
        <is>
          <t>600382</t>
        </is>
      </c>
      <c r="B845" t="n">
        <v>0.0001786852658280442</v>
      </c>
      <c r="C845" t="n">
        <v>33.96624472573839</v>
      </c>
      <c r="D845" t="n">
        <v>5.208488888888888</v>
      </c>
      <c r="E845" t="n">
        <v>1.448044444444444</v>
      </c>
    </row>
    <row r="846">
      <c r="A846" t="inlineStr">
        <is>
          <t>600378</t>
        </is>
      </c>
      <c r="B846" t="n">
        <v>0.0007507569561360912</v>
      </c>
      <c r="C846" t="n">
        <v>33.72992266508032</v>
      </c>
      <c r="D846" t="n">
        <v>20.38551111111111</v>
      </c>
      <c r="E846" t="n">
        <v>1.843022222222222</v>
      </c>
    </row>
    <row r="847">
      <c r="A847" t="inlineStr">
        <is>
          <t>600251</t>
        </is>
      </c>
      <c r="B847" t="n">
        <v>0.0003625050973643588</v>
      </c>
      <c r="C847" t="n">
        <v>33.6936936936937</v>
      </c>
      <c r="D847" t="n">
        <v>7.017155555555555</v>
      </c>
      <c r="E847" t="n">
        <v>2.692311111111111</v>
      </c>
    </row>
    <row r="848">
      <c r="A848" t="inlineStr">
        <is>
          <t>601126</t>
        </is>
      </c>
      <c r="B848" t="n">
        <v>0.0003444997901242092</v>
      </c>
      <c r="C848" t="n">
        <v>33.66935483870967</v>
      </c>
      <c r="D848" t="n">
        <v>6.563422222222222</v>
      </c>
      <c r="E848" t="n">
        <v>1.508177777777778</v>
      </c>
    </row>
    <row r="849">
      <c r="A849" t="inlineStr">
        <is>
          <t>688386</t>
        </is>
      </c>
      <c r="B849" t="n">
        <v>0.008451905897188</v>
      </c>
      <c r="C849" t="n">
        <v>33.63656053714534</v>
      </c>
      <c r="D849" t="n">
        <v>63.83152542372881</v>
      </c>
      <c r="E849" t="n">
        <v>17.10694915254237</v>
      </c>
    </row>
    <row r="850">
      <c r="A850" t="inlineStr">
        <is>
          <t>600036</t>
        </is>
      </c>
      <c r="B850" t="n">
        <v>0.002457080442645943</v>
      </c>
      <c r="C850" t="n">
        <v>33.54669770148386</v>
      </c>
      <c r="D850" t="n">
        <v>36.79333333333334</v>
      </c>
      <c r="E850" t="n">
        <v>0.3170666666666667</v>
      </c>
    </row>
    <row r="851">
      <c r="A851" t="inlineStr">
        <is>
          <t>603225</t>
        </is>
      </c>
      <c r="B851" t="n">
        <v>0.0004434504781590264</v>
      </c>
      <c r="C851" t="n">
        <v>33.48498635122839</v>
      </c>
      <c r="D851" t="n">
        <v>11.04493333333333</v>
      </c>
      <c r="E851" t="n">
        <v>0.7589333333333332</v>
      </c>
    </row>
    <row r="852">
      <c r="A852" t="inlineStr">
        <is>
          <t>600397</t>
        </is>
      </c>
      <c r="B852" t="n">
        <v>0.0002839203563450301</v>
      </c>
      <c r="C852" t="n">
        <v>33.4710743801653</v>
      </c>
      <c r="D852" t="n">
        <v>2.597688888888889</v>
      </c>
      <c r="E852" t="n">
        <v>3.116177777777778</v>
      </c>
    </row>
    <row r="853">
      <c r="A853" t="inlineStr">
        <is>
          <t>600356</t>
        </is>
      </c>
      <c r="B853" t="n">
        <v>0.0005401141350067073</v>
      </c>
      <c r="C853" t="n">
        <v>33.4351145038168</v>
      </c>
      <c r="D853" t="n">
        <v>7.601999999999999</v>
      </c>
      <c r="E853" t="n">
        <v>0.8672</v>
      </c>
    </row>
    <row r="854">
      <c r="A854" t="inlineStr">
        <is>
          <t>600343</t>
        </is>
      </c>
      <c r="B854" t="n">
        <v>0.0004111875933488709</v>
      </c>
      <c r="C854" t="n">
        <v>33.12262958280656</v>
      </c>
      <c r="D854" t="n">
        <v>9.108933333333335</v>
      </c>
      <c r="E854" t="n">
        <v>2.0028</v>
      </c>
    </row>
    <row r="855">
      <c r="A855" t="inlineStr">
        <is>
          <t>600971</t>
        </is>
      </c>
      <c r="B855" t="n">
        <v>0.0002740688420183901</v>
      </c>
      <c r="C855" t="n">
        <v>32.98319327731094</v>
      </c>
      <c r="D855" t="n">
        <v>5.074133333333332</v>
      </c>
      <c r="E855" t="n">
        <v>1.579111111111111</v>
      </c>
    </row>
    <row r="856">
      <c r="A856" t="inlineStr">
        <is>
          <t>600380</t>
        </is>
      </c>
      <c r="B856" t="n">
        <v>0.002396186891509795</v>
      </c>
      <c r="C856" t="n">
        <v>32.93903548680619</v>
      </c>
      <c r="D856" t="n">
        <v>15.06635555555556</v>
      </c>
      <c r="E856" t="n">
        <v>1.337155555555556</v>
      </c>
    </row>
    <row r="857">
      <c r="A857" t="inlineStr">
        <is>
          <t>600039</t>
        </is>
      </c>
      <c r="B857" t="n">
        <v>0.0002297591206873168</v>
      </c>
      <c r="C857" t="n">
        <v>32.93051359516617</v>
      </c>
      <c r="D857" t="n">
        <v>4.187333333333334</v>
      </c>
      <c r="E857" t="n">
        <v>0.8660888888888889</v>
      </c>
    </row>
    <row r="858">
      <c r="A858" t="inlineStr">
        <is>
          <t>603629</t>
        </is>
      </c>
      <c r="B858" t="n">
        <v>0.002810959476992301</v>
      </c>
      <c r="C858" t="n">
        <v>32.82571912013535</v>
      </c>
      <c r="D858" t="n">
        <v>26.62728888888889</v>
      </c>
      <c r="E858" t="n">
        <v>6.770044444444445</v>
      </c>
    </row>
    <row r="859">
      <c r="A859" t="inlineStr">
        <is>
          <t>600962</t>
        </is>
      </c>
      <c r="B859" t="n">
        <v>0.000309442114173852</v>
      </c>
      <c r="C859" t="n">
        <v>32.7731092436975</v>
      </c>
      <c r="D859" t="n">
        <v>8.515822222222223</v>
      </c>
      <c r="E859" t="n">
        <v>2.7372</v>
      </c>
    </row>
    <row r="860">
      <c r="A860" t="inlineStr">
        <is>
          <t>600210</t>
        </is>
      </c>
      <c r="B860" t="n">
        <v>9.609569633460905e-05</v>
      </c>
      <c r="C860" t="n">
        <v>32.42424242424244</v>
      </c>
      <c r="D860" t="n">
        <v>4.307911111111111</v>
      </c>
      <c r="E860" t="n">
        <v>1.244977777777778</v>
      </c>
    </row>
    <row r="861">
      <c r="A861" t="inlineStr">
        <is>
          <t>600737</t>
        </is>
      </c>
      <c r="B861" t="n">
        <v>0.0002518692763566548</v>
      </c>
      <c r="C861" t="n">
        <v>32.16957605985038</v>
      </c>
      <c r="D861" t="n">
        <v>8.645377777777776</v>
      </c>
      <c r="E861" t="n">
        <v>1.547333333333333</v>
      </c>
    </row>
    <row r="862">
      <c r="A862" t="inlineStr">
        <is>
          <t>603355</t>
        </is>
      </c>
      <c r="B862" t="n">
        <v>0.004943377630884494</v>
      </c>
      <c r="C862" t="n">
        <v>32.08602150537634</v>
      </c>
      <c r="D862" t="n">
        <v>27.40546666666667</v>
      </c>
      <c r="E862" t="n">
        <v>0.4778222222222223</v>
      </c>
    </row>
    <row r="863">
      <c r="A863" t="inlineStr">
        <is>
          <t>601628</t>
        </is>
      </c>
      <c r="B863" t="n">
        <v>0.007910079940301755</v>
      </c>
      <c r="C863" t="n">
        <v>32.05773749580398</v>
      </c>
      <c r="D863" t="n">
        <v>35.65586666666667</v>
      </c>
      <c r="E863" t="n">
        <v>0.1029333333333333</v>
      </c>
    </row>
    <row r="864">
      <c r="A864" t="inlineStr">
        <is>
          <t>603659</t>
        </is>
      </c>
      <c r="B864" t="n">
        <v>0.01289055072046323</v>
      </c>
      <c r="C864" t="n">
        <v>31.94881689854778</v>
      </c>
      <c r="D864" t="n">
        <v>96.69533333333334</v>
      </c>
      <c r="E864" t="n">
        <v>2.018355555555555</v>
      </c>
    </row>
    <row r="865">
      <c r="A865" t="inlineStr">
        <is>
          <t>601366</t>
        </is>
      </c>
      <c r="B865" t="n">
        <v>0.0002761436343882072</v>
      </c>
      <c r="C865" t="n">
        <v>31.76470588235294</v>
      </c>
      <c r="D865" t="n">
        <v>6.356177777777777</v>
      </c>
      <c r="E865" t="n">
        <v>1.370311111111111</v>
      </c>
    </row>
    <row r="866">
      <c r="A866" t="inlineStr">
        <is>
          <t>688116</t>
        </is>
      </c>
      <c r="B866" t="n">
        <v>0.005656430460139116</v>
      </c>
      <c r="C866" t="n">
        <v>31.74129353233832</v>
      </c>
      <c r="D866" t="n">
        <v>45.69888888888889</v>
      </c>
      <c r="E866" t="n">
        <v>5.076622222222221</v>
      </c>
    </row>
    <row r="867">
      <c r="A867" t="inlineStr">
        <is>
          <t>603060</t>
        </is>
      </c>
      <c r="B867" t="n">
        <v>0.002254634243453885</v>
      </c>
      <c r="C867" t="n">
        <v>31.64638052530431</v>
      </c>
      <c r="D867" t="n">
        <v>18.356</v>
      </c>
      <c r="E867" t="n">
        <v>0.7285777777777778</v>
      </c>
    </row>
    <row r="868">
      <c r="A868" t="inlineStr">
        <is>
          <t>600696</t>
        </is>
      </c>
      <c r="B868" t="n">
        <v>0.001272959556215569</v>
      </c>
      <c r="C868" t="n">
        <v>31.57380254154447</v>
      </c>
      <c r="D868" t="n">
        <v>9.906266666666665</v>
      </c>
      <c r="E868" t="n">
        <v>0.4708444444444445</v>
      </c>
    </row>
    <row r="869">
      <c r="A869" t="inlineStr">
        <is>
          <t>603757</t>
        </is>
      </c>
      <c r="B869" t="n">
        <v>0.003968288085990194</v>
      </c>
      <c r="C869" t="n">
        <v>31.36265320836338</v>
      </c>
      <c r="D869" t="n">
        <v>18.02973333333333</v>
      </c>
      <c r="E869" t="n">
        <v>2.683022222222223</v>
      </c>
    </row>
    <row r="870">
      <c r="A870" t="inlineStr">
        <is>
          <t>603658</t>
        </is>
      </c>
      <c r="B870" t="n">
        <v>0.009477338079558974</v>
      </c>
      <c r="C870" t="n">
        <v>31.32723886913831</v>
      </c>
      <c r="D870" t="n">
        <v>146.2567111111111</v>
      </c>
      <c r="E870" t="n">
        <v>0.5400444444444444</v>
      </c>
    </row>
    <row r="871">
      <c r="A871" t="inlineStr">
        <is>
          <t>600030</t>
        </is>
      </c>
      <c r="B871" t="n">
        <v>0.002082872221478951</v>
      </c>
      <c r="C871" t="n">
        <v>31.11502864698103</v>
      </c>
      <c r="D871" t="n">
        <v>27.24026666666666</v>
      </c>
      <c r="E871" t="n">
        <v>1.650355555555556</v>
      </c>
    </row>
    <row r="872">
      <c r="A872" t="inlineStr">
        <is>
          <t>600195</t>
        </is>
      </c>
      <c r="B872" t="n">
        <v>0.002050945006319242</v>
      </c>
      <c r="C872" t="n">
        <v>31.05906313645621</v>
      </c>
      <c r="D872" t="n">
        <v>13.53542222222222</v>
      </c>
      <c r="E872" t="n">
        <v>2.261555555555556</v>
      </c>
    </row>
    <row r="873">
      <c r="A873" t="inlineStr">
        <is>
          <t>601137</t>
        </is>
      </c>
      <c r="B873" t="n">
        <v>0.0007451556259347232</v>
      </c>
      <c r="C873" t="n">
        <v>30.95238095238095</v>
      </c>
      <c r="D873" t="n">
        <v>13.24746666666667</v>
      </c>
      <c r="E873" t="n">
        <v>1.533911111111111</v>
      </c>
    </row>
    <row r="874">
      <c r="A874" t="inlineStr">
        <is>
          <t>600562</t>
        </is>
      </c>
      <c r="B874" t="n">
        <v>0.001126298253577072</v>
      </c>
      <c r="C874" t="n">
        <v>30.15988372093024</v>
      </c>
      <c r="D874" t="n">
        <v>16.47928888888889</v>
      </c>
      <c r="E874" t="n">
        <v>1.746888888888889</v>
      </c>
    </row>
    <row r="875">
      <c r="A875" t="inlineStr">
        <is>
          <t>603618</t>
        </is>
      </c>
      <c r="B875" t="n">
        <v>9.919170113457185e-05</v>
      </c>
      <c r="C875" t="n">
        <v>30.12552301255229</v>
      </c>
      <c r="D875" t="n">
        <v>5.857022222222222</v>
      </c>
      <c r="E875" t="n">
        <v>1.785733333333333</v>
      </c>
    </row>
    <row r="876">
      <c r="A876" t="inlineStr">
        <is>
          <t>603018</t>
        </is>
      </c>
      <c r="B876" t="n">
        <v>0.0009947459226106264</v>
      </c>
      <c r="C876" t="n">
        <v>30</v>
      </c>
      <c r="D876" t="n">
        <v>11.36684444444444</v>
      </c>
      <c r="E876" t="n">
        <v>1.863955555555556</v>
      </c>
    </row>
    <row r="877">
      <c r="A877" t="inlineStr">
        <is>
          <t>603819</t>
        </is>
      </c>
      <c r="B877" t="n">
        <v>0.002305802350136516</v>
      </c>
      <c r="C877" t="n">
        <v>29.88888888888888</v>
      </c>
      <c r="D877" t="n">
        <v>11.59186666666667</v>
      </c>
      <c r="E877" t="n">
        <v>1.577155555555556</v>
      </c>
    </row>
    <row r="878">
      <c r="A878" t="inlineStr">
        <is>
          <t>601600</t>
        </is>
      </c>
      <c r="B878" t="n">
        <v>0.0001622350570107431</v>
      </c>
      <c r="C878" t="n">
        <v>29.87012987012987</v>
      </c>
      <c r="D878" t="n">
        <v>3.163555555555555</v>
      </c>
      <c r="E878" t="n">
        <v>0.7066666666666667</v>
      </c>
    </row>
    <row r="879">
      <c r="A879" t="inlineStr">
        <is>
          <t>600601</t>
        </is>
      </c>
      <c r="B879" t="n">
        <v>0.0004131416951542738</v>
      </c>
      <c r="C879" t="n">
        <v>29.70297029702971</v>
      </c>
      <c r="D879" t="n">
        <v>3.922</v>
      </c>
      <c r="E879" t="n">
        <v>1.572844444444444</v>
      </c>
    </row>
    <row r="880">
      <c r="A880" t="inlineStr">
        <is>
          <t>600774</t>
        </is>
      </c>
      <c r="B880" t="n">
        <v>0.0005778538664422824</v>
      </c>
      <c r="C880" t="n">
        <v>29.52286282306162</v>
      </c>
      <c r="D880" t="n">
        <v>12.08195555555556</v>
      </c>
      <c r="E880" t="n">
        <v>0.7802666666666667</v>
      </c>
    </row>
    <row r="881">
      <c r="A881" t="inlineStr">
        <is>
          <t>601598</t>
        </is>
      </c>
      <c r="B881" t="n">
        <v>0.0003329208418576187</v>
      </c>
      <c r="C881" t="n">
        <v>29.24791086350975</v>
      </c>
      <c r="D881" t="n">
        <v>3.732577777777777</v>
      </c>
      <c r="E881" t="n">
        <v>2.740222222222222</v>
      </c>
    </row>
    <row r="882">
      <c r="A882" t="inlineStr">
        <is>
          <t>601225</t>
        </is>
      </c>
      <c r="B882" t="n">
        <v>0.0006841401869241134</v>
      </c>
      <c r="C882" t="n">
        <v>29.17737789203085</v>
      </c>
      <c r="D882" t="n">
        <v>8.104577777777777</v>
      </c>
      <c r="E882" t="n">
        <v>0.3792</v>
      </c>
    </row>
    <row r="883">
      <c r="A883" t="inlineStr">
        <is>
          <t>603387</t>
        </is>
      </c>
      <c r="B883" t="n">
        <v>0.00185370313737414</v>
      </c>
      <c r="C883" t="n">
        <v>29.07608695652173</v>
      </c>
      <c r="D883" t="n">
        <v>35.56315555555555</v>
      </c>
      <c r="E883" t="n">
        <v>3.910311111111112</v>
      </c>
    </row>
    <row r="884">
      <c r="A884" t="inlineStr">
        <is>
          <t>600501</t>
        </is>
      </c>
      <c r="B884" t="n">
        <v>0.000614705230694272</v>
      </c>
      <c r="C884" t="n">
        <v>29.02439024390244</v>
      </c>
      <c r="D884" t="n">
        <v>9.87408888888889</v>
      </c>
      <c r="E884" t="n">
        <v>2.668266666666666</v>
      </c>
    </row>
    <row r="885">
      <c r="A885" t="inlineStr">
        <is>
          <t>600875</t>
        </is>
      </c>
      <c r="B885" t="n">
        <v>0.0002960983398132575</v>
      </c>
      <c r="C885" t="n">
        <v>28.76052948255112</v>
      </c>
      <c r="D885" t="n">
        <v>9.838977777777778</v>
      </c>
      <c r="E885" t="n">
        <v>1.207511111111111</v>
      </c>
    </row>
    <row r="886">
      <c r="A886" t="inlineStr">
        <is>
          <t>603528</t>
        </is>
      </c>
      <c r="B886" t="n">
        <v>0.001224623596862988</v>
      </c>
      <c r="C886" t="n">
        <v>28.65497076023393</v>
      </c>
      <c r="D886" t="n">
        <v>9.910577777777778</v>
      </c>
      <c r="E886" t="n">
        <v>1.515466666666667</v>
      </c>
    </row>
    <row r="887">
      <c r="A887" t="inlineStr">
        <is>
          <t>600529</t>
        </is>
      </c>
      <c r="B887" t="n">
        <v>0.007739607457299457</v>
      </c>
      <c r="C887" t="n">
        <v>28.53881278538812</v>
      </c>
      <c r="D887" t="n">
        <v>45.73715555555556</v>
      </c>
      <c r="E887" t="n">
        <v>2.936844444444444</v>
      </c>
    </row>
    <row r="888">
      <c r="A888" t="inlineStr">
        <is>
          <t>603339</t>
        </is>
      </c>
      <c r="B888" t="n">
        <v>0.0004876240306211442</v>
      </c>
      <c r="C888" t="n">
        <v>28.53658536585366</v>
      </c>
      <c r="D888" t="n">
        <v>9.654266666666667</v>
      </c>
      <c r="E888" t="n">
        <v>1.266977777777778</v>
      </c>
    </row>
    <row r="889">
      <c r="A889" t="inlineStr">
        <is>
          <t>603303</t>
        </is>
      </c>
      <c r="B889" t="n">
        <v>0.001139207281610438</v>
      </c>
      <c r="C889" t="n">
        <v>28.1214848143982</v>
      </c>
      <c r="D889" t="n">
        <v>11.11377777777778</v>
      </c>
      <c r="E889" t="n">
        <v>1.582977777777778</v>
      </c>
    </row>
    <row r="890">
      <c r="A890" t="inlineStr">
        <is>
          <t>600810</t>
        </is>
      </c>
      <c r="B890" t="n">
        <v>0.0006474591048358146</v>
      </c>
      <c r="C890" t="n">
        <v>27.92792792792791</v>
      </c>
      <c r="D890" t="n">
        <v>8.033066666666667</v>
      </c>
      <c r="E890" t="n">
        <v>3.036888888888889</v>
      </c>
    </row>
    <row r="891">
      <c r="A891" t="inlineStr">
        <is>
          <t>600958</t>
        </is>
      </c>
      <c r="B891" t="n">
        <v>0.0005561190240831038</v>
      </c>
      <c r="C891" t="n">
        <v>27.92207792207792</v>
      </c>
      <c r="D891" t="n">
        <v>10.64911111111111</v>
      </c>
      <c r="E891" t="n">
        <v>0.8350222222222222</v>
      </c>
    </row>
    <row r="892">
      <c r="A892" t="inlineStr">
        <is>
          <t>688021</t>
        </is>
      </c>
      <c r="B892" t="n">
        <v>0.01659315466743246</v>
      </c>
      <c r="C892" t="n">
        <v>27.75833916491721</v>
      </c>
      <c r="D892" t="n">
        <v>57.21768888888889</v>
      </c>
      <c r="E892" t="n">
        <v>5.727244444444445</v>
      </c>
    </row>
    <row r="893">
      <c r="A893" t="inlineStr">
        <is>
          <t>601018</t>
        </is>
      </c>
      <c r="B893" t="n">
        <v>0.0001306984889347766</v>
      </c>
      <c r="C893" t="n">
        <v>27.6073619631902</v>
      </c>
      <c r="D893" t="n">
        <v>3.654177777777778</v>
      </c>
      <c r="E893" t="n">
        <v>0.1682666666666667</v>
      </c>
    </row>
    <row r="894">
      <c r="A894" t="inlineStr">
        <is>
          <t>600480</t>
        </is>
      </c>
      <c r="B894" t="n">
        <v>0.0007396507910787402</v>
      </c>
      <c r="C894" t="n">
        <v>27.56598240469206</v>
      </c>
      <c r="D894" t="n">
        <v>8.350355555555556</v>
      </c>
      <c r="E894" t="n">
        <v>2.159466666666666</v>
      </c>
    </row>
    <row r="895">
      <c r="A895" t="inlineStr">
        <is>
          <t>600895</t>
        </is>
      </c>
      <c r="B895" t="n">
        <v>0.00294746908877967</v>
      </c>
      <c r="C895" t="n">
        <v>27.42424242424244</v>
      </c>
      <c r="D895" t="n">
        <v>17.50311111111111</v>
      </c>
      <c r="E895" t="n">
        <v>1.798933333333333</v>
      </c>
    </row>
    <row r="896">
      <c r="A896" t="inlineStr">
        <is>
          <t>600784</t>
        </is>
      </c>
      <c r="B896" t="n">
        <v>0.000265012889365198</v>
      </c>
      <c r="C896" t="n">
        <v>27.3972602739726</v>
      </c>
      <c r="D896" t="n">
        <v>4.935066666666666</v>
      </c>
      <c r="E896" t="n">
        <v>1.065866666666667</v>
      </c>
    </row>
    <row r="897">
      <c r="A897" t="inlineStr">
        <is>
          <t>601901</t>
        </is>
      </c>
      <c r="B897" t="n">
        <v>0.0004161533084974918</v>
      </c>
      <c r="C897" t="n">
        <v>27.27272727272727</v>
      </c>
      <c r="D897" t="n">
        <v>8.180133333333334</v>
      </c>
      <c r="E897" t="n">
        <v>0.6872888888888888</v>
      </c>
    </row>
    <row r="898">
      <c r="A898" t="inlineStr">
        <is>
          <t>603020</t>
        </is>
      </c>
      <c r="B898" t="n">
        <v>0.000864241350858232</v>
      </c>
      <c r="C898" t="n">
        <v>27.15231788079471</v>
      </c>
      <c r="D898" t="n">
        <v>10.1984</v>
      </c>
      <c r="E898" t="n">
        <v>2.168044444444445</v>
      </c>
    </row>
    <row r="899">
      <c r="A899" t="inlineStr">
        <is>
          <t>600720</t>
        </is>
      </c>
      <c r="B899" t="n">
        <v>0.001999677481341318</v>
      </c>
      <c r="C899" t="n">
        <v>26.98130008904718</v>
      </c>
      <c r="D899" t="n">
        <v>15.84657777777778</v>
      </c>
      <c r="E899" t="n">
        <v>3.644044444444445</v>
      </c>
    </row>
    <row r="900">
      <c r="A900" t="inlineStr">
        <is>
          <t>600817</t>
        </is>
      </c>
      <c r="B900" t="n">
        <v>0.001393037834944689</v>
      </c>
      <c r="C900" t="n">
        <v>26.97302697302699</v>
      </c>
      <c r="D900" t="n">
        <v>11.10448888888889</v>
      </c>
      <c r="E900" t="n">
        <v>0.8760888888888889</v>
      </c>
    </row>
    <row r="901">
      <c r="A901" t="inlineStr">
        <is>
          <t>600290</t>
        </is>
      </c>
      <c r="B901" t="n">
        <v>0.0004628640555159041</v>
      </c>
      <c r="C901" t="n">
        <v>26.90355329949239</v>
      </c>
      <c r="D901" t="n">
        <v>1.653644444444445</v>
      </c>
      <c r="E901" t="n">
        <v>2.216</v>
      </c>
    </row>
    <row r="902">
      <c r="A902" t="inlineStr">
        <is>
          <t>603100</t>
        </is>
      </c>
      <c r="B902" t="n">
        <v>0.001018693176055504</v>
      </c>
      <c r="C902" t="n">
        <v>26.89912826899128</v>
      </c>
      <c r="D902" t="n">
        <v>9.605955555555557</v>
      </c>
      <c r="E902" t="n">
        <v>0.9464888888888888</v>
      </c>
    </row>
    <row r="903">
      <c r="A903" t="inlineStr">
        <is>
          <t>603515</t>
        </is>
      </c>
      <c r="B903" t="n">
        <v>0.001502177795434799</v>
      </c>
      <c r="C903" t="n">
        <v>26.81800692574068</v>
      </c>
      <c r="D903" t="n">
        <v>27.52026666666666</v>
      </c>
      <c r="E903" t="n">
        <v>0.3273777777777778</v>
      </c>
    </row>
    <row r="904">
      <c r="A904" t="inlineStr">
        <is>
          <t>603977</t>
        </is>
      </c>
      <c r="B904" t="n">
        <v>0.0003856982021769289</v>
      </c>
      <c r="C904" t="n">
        <v>26.75521821631879</v>
      </c>
      <c r="D904" t="n">
        <v>7.219644444444445</v>
      </c>
      <c r="E904" t="n">
        <v>2.016533333333333</v>
      </c>
    </row>
    <row r="905">
      <c r="A905" t="inlineStr">
        <is>
          <t>600330</t>
        </is>
      </c>
      <c r="B905" t="n">
        <v>0.0005067603584475143</v>
      </c>
      <c r="C905" t="n">
        <v>26.63438256658597</v>
      </c>
      <c r="D905" t="n">
        <v>9.780755555555556</v>
      </c>
      <c r="E905" t="n">
        <v>3.898755555555556</v>
      </c>
    </row>
    <row r="906">
      <c r="A906" t="inlineStr">
        <is>
          <t>688011</t>
        </is>
      </c>
      <c r="B906" t="n">
        <v>0.004265120130716944</v>
      </c>
      <c r="C906" t="n">
        <v>26.58227848101266</v>
      </c>
      <c r="D906" t="n">
        <v>46.56644444444445</v>
      </c>
      <c r="E906" t="n">
        <v>5.885377777777778</v>
      </c>
    </row>
    <row r="907">
      <c r="A907" t="inlineStr">
        <is>
          <t>601606</t>
        </is>
      </c>
      <c r="B907" t="n">
        <v>0.001699602546568081</v>
      </c>
      <c r="C907" t="n">
        <v>26.55771195097039</v>
      </c>
      <c r="D907" t="n">
        <v>12.51697777777778</v>
      </c>
      <c r="E907" t="n">
        <v>7.996488888888889</v>
      </c>
    </row>
    <row r="908">
      <c r="A908" t="inlineStr">
        <is>
          <t>688516</t>
        </is>
      </c>
      <c r="B908" t="n">
        <v>0.006743620548268959</v>
      </c>
      <c r="C908" t="n">
        <v>26.55339805825243</v>
      </c>
      <c r="D908" t="n">
        <v>70.05076433121019</v>
      </c>
      <c r="E908" t="n">
        <v>10.7340127388535</v>
      </c>
    </row>
    <row r="909">
      <c r="A909" t="inlineStr">
        <is>
          <t>601555</t>
        </is>
      </c>
      <c r="B909" t="n">
        <v>0.0007106884788855742</v>
      </c>
      <c r="C909" t="n">
        <v>26.12612612612615</v>
      </c>
      <c r="D909" t="n">
        <v>9.281466666666667</v>
      </c>
      <c r="E909" t="n">
        <v>1.437644444444445</v>
      </c>
    </row>
    <row r="910">
      <c r="A910" t="inlineStr">
        <is>
          <t>603663</t>
        </is>
      </c>
      <c r="B910" t="n">
        <v>0.001637113424611437</v>
      </c>
      <c r="C910" t="n">
        <v>25.96732588134136</v>
      </c>
      <c r="D910" t="n">
        <v>15.44462222222222</v>
      </c>
      <c r="E910" t="n">
        <v>1.4968</v>
      </c>
    </row>
    <row r="911">
      <c r="A911" t="inlineStr">
        <is>
          <t>603810</t>
        </is>
      </c>
      <c r="B911" t="n">
        <v>0.005830298458137145</v>
      </c>
      <c r="C911" t="n">
        <v>25.96401028277635</v>
      </c>
      <c r="D911" t="n">
        <v>28.07595555555556</v>
      </c>
      <c r="E911" t="n">
        <v>2.7804</v>
      </c>
    </row>
    <row r="912">
      <c r="A912" t="inlineStr">
        <is>
          <t>600019</t>
        </is>
      </c>
      <c r="B912" t="n">
        <v>0.000301853243375108</v>
      </c>
      <c r="C912" t="n">
        <v>25.94059405940594</v>
      </c>
      <c r="D912" t="n">
        <v>5.1316</v>
      </c>
      <c r="E912" t="n">
        <v>0.3241333333333334</v>
      </c>
    </row>
    <row r="913">
      <c r="A913" t="inlineStr">
        <is>
          <t>600184</t>
        </is>
      </c>
      <c r="B913" t="n">
        <v>0.0004831099532608394</v>
      </c>
      <c r="C913" t="n">
        <v>25.90361445783131</v>
      </c>
      <c r="D913" t="n">
        <v>10.64742222222222</v>
      </c>
      <c r="E913" t="n">
        <v>1.295333333333333</v>
      </c>
    </row>
    <row r="914">
      <c r="A914" t="inlineStr">
        <is>
          <t>600879</t>
        </is>
      </c>
      <c r="B914" t="n">
        <v>0.0001458746513914051</v>
      </c>
      <c r="C914" t="n">
        <v>25.8859784283513</v>
      </c>
      <c r="D914" t="n">
        <v>7.018888888888889</v>
      </c>
      <c r="E914" t="n">
        <v>2.450755555555556</v>
      </c>
    </row>
    <row r="915">
      <c r="A915" t="inlineStr">
        <is>
          <t>601890</t>
        </is>
      </c>
      <c r="B915" t="n">
        <v>0.0002680454514243073</v>
      </c>
      <c r="C915" t="n">
        <v>25.86872586872586</v>
      </c>
      <c r="D915" t="n">
        <v>5.9692</v>
      </c>
      <c r="E915" t="n">
        <v>3.118399999999999</v>
      </c>
    </row>
    <row r="916">
      <c r="A916" t="inlineStr">
        <is>
          <t>600975</t>
        </is>
      </c>
      <c r="B916" t="n">
        <v>0.0006730842734364748</v>
      </c>
      <c r="C916" t="n">
        <v>25.77181208053689</v>
      </c>
      <c r="D916" t="n">
        <v>9.064177777777777</v>
      </c>
      <c r="E916" t="n">
        <v>4.147155555555556</v>
      </c>
    </row>
    <row r="917">
      <c r="A917" t="inlineStr">
        <is>
          <t>603896</t>
        </is>
      </c>
      <c r="B917" t="n">
        <v>0.006402618066652116</v>
      </c>
      <c r="C917" t="n">
        <v>25.71234735413841</v>
      </c>
      <c r="D917" t="n">
        <v>35.46928888888889</v>
      </c>
      <c r="E917" t="n">
        <v>1.597333333333333</v>
      </c>
    </row>
    <row r="918">
      <c r="A918" t="inlineStr">
        <is>
          <t>688023</t>
        </is>
      </c>
      <c r="B918" t="n">
        <v>0.01549875342325652</v>
      </c>
      <c r="C918" t="n">
        <v>25.40785227680171</v>
      </c>
      <c r="D918" t="n">
        <v>256.8477777777778</v>
      </c>
      <c r="E918" t="n">
        <v>2.995555555555556</v>
      </c>
    </row>
    <row r="919">
      <c r="A919" t="inlineStr">
        <is>
          <t>603238</t>
        </is>
      </c>
      <c r="B919" t="n">
        <v>0.004329058584319856</v>
      </c>
      <c r="C919" t="n">
        <v>25.31317494600433</v>
      </c>
      <c r="D919" t="n">
        <v>34.31053333333334</v>
      </c>
      <c r="E919" t="n">
        <v>2.2268</v>
      </c>
    </row>
    <row r="920">
      <c r="A920" t="inlineStr">
        <is>
          <t>601187</t>
        </is>
      </c>
      <c r="B920" t="n">
        <v>0.001432096637603915</v>
      </c>
      <c r="C920" t="n">
        <v>25.29224229543039</v>
      </c>
      <c r="D920" t="n">
        <v>11.02038461538461</v>
      </c>
      <c r="E920" t="n">
        <v>34.66980769230769</v>
      </c>
    </row>
    <row r="921">
      <c r="A921" t="inlineStr">
        <is>
          <t>600838</t>
        </is>
      </c>
      <c r="B921" t="n">
        <v>0.0005208653160447734</v>
      </c>
      <c r="C921" t="n">
        <v>25.2808988764045</v>
      </c>
      <c r="D921" t="n">
        <v>6.880577777777778</v>
      </c>
      <c r="E921" t="n">
        <v>2.890666666666667</v>
      </c>
    </row>
    <row r="922">
      <c r="A922" t="inlineStr">
        <is>
          <t>600538</t>
        </is>
      </c>
      <c r="B922" t="n">
        <v>0.0007461156597224485</v>
      </c>
      <c r="C922" t="n">
        <v>25.21186440677967</v>
      </c>
      <c r="D922" t="n">
        <v>6.819066666666666</v>
      </c>
      <c r="E922" t="n">
        <v>2.538933333333333</v>
      </c>
    </row>
    <row r="923">
      <c r="A923" t="inlineStr">
        <is>
          <t>601375</t>
        </is>
      </c>
      <c r="B923" t="n">
        <v>0.0002423807238246638</v>
      </c>
      <c r="C923" t="n">
        <v>25.14851485148515</v>
      </c>
      <c r="D923" t="n">
        <v>5.384444444444444</v>
      </c>
      <c r="E923" t="n">
        <v>1.813822222222222</v>
      </c>
    </row>
    <row r="924">
      <c r="A924" t="inlineStr">
        <is>
          <t>601108</t>
        </is>
      </c>
      <c r="B924" t="n">
        <v>0.001414606319098136</v>
      </c>
      <c r="C924" t="n">
        <v>25.0251256281407</v>
      </c>
      <c r="D924" t="n">
        <v>12.13364444444445</v>
      </c>
      <c r="E924" t="n">
        <v>4.207555555555555</v>
      </c>
    </row>
    <row r="925">
      <c r="A925" t="inlineStr">
        <is>
          <t>600108</t>
        </is>
      </c>
      <c r="B925" t="n">
        <v>9.320286668139056e-05</v>
      </c>
      <c r="C925" t="n">
        <v>25.00000000000002</v>
      </c>
      <c r="D925" t="n">
        <v>3.428444444444445</v>
      </c>
      <c r="E925" t="n">
        <v>3.094844444444444</v>
      </c>
    </row>
    <row r="926">
      <c r="A926" t="inlineStr">
        <is>
          <t>600909</t>
        </is>
      </c>
      <c r="B926" t="n">
        <v>0.0002736777193440503</v>
      </c>
      <c r="C926" t="n">
        <v>25</v>
      </c>
      <c r="D926" t="n">
        <v>7.944000000000001</v>
      </c>
      <c r="E926" t="n">
        <v>2.410488888888889</v>
      </c>
    </row>
    <row r="927">
      <c r="A927" t="inlineStr">
        <is>
          <t>600770</t>
        </is>
      </c>
      <c r="B927" t="n">
        <v>0.0002884939075562776</v>
      </c>
      <c r="C927" t="n">
        <v>24.94802494802495</v>
      </c>
      <c r="D927" t="n">
        <v>5.569155555555556</v>
      </c>
      <c r="E927" t="n">
        <v>1.730577777777778</v>
      </c>
    </row>
    <row r="928">
      <c r="A928" t="inlineStr">
        <is>
          <t>603008</t>
        </is>
      </c>
      <c r="B928" t="n">
        <v>0.001910071338006423</v>
      </c>
      <c r="C928" t="n">
        <v>24.84031227821151</v>
      </c>
      <c r="D928" t="n">
        <v>13.54702222222222</v>
      </c>
      <c r="E928" t="n">
        <v>1.8044</v>
      </c>
    </row>
    <row r="929">
      <c r="A929" t="inlineStr">
        <is>
          <t>603686</t>
        </is>
      </c>
      <c r="B929" t="n">
        <v>0.004430723406698113</v>
      </c>
      <c r="C929" t="n">
        <v>24.69033856317093</v>
      </c>
      <c r="D929" t="n">
        <v>20.09142222222222</v>
      </c>
      <c r="E929" t="n">
        <v>2.782488888888889</v>
      </c>
    </row>
    <row r="930">
      <c r="A930" t="inlineStr">
        <is>
          <t>601336</t>
        </is>
      </c>
      <c r="B930" t="n">
        <v>0.007338179366558291</v>
      </c>
      <c r="C930" t="n">
        <v>24.62887989203777</v>
      </c>
      <c r="D930" t="n">
        <v>52.33888888888889</v>
      </c>
      <c r="E930" t="n">
        <v>0.8095111111111112</v>
      </c>
    </row>
    <row r="931">
      <c r="A931" t="inlineStr">
        <is>
          <t>600523</t>
        </is>
      </c>
      <c r="B931" t="n">
        <v>0.001384262271937378</v>
      </c>
      <c r="C931" t="n">
        <v>24.5671887881286</v>
      </c>
      <c r="D931" t="n">
        <v>15.72613333333333</v>
      </c>
      <c r="E931" t="n">
        <v>1.598755555555556</v>
      </c>
    </row>
    <row r="932">
      <c r="A932" t="inlineStr">
        <is>
          <t>600308</t>
        </is>
      </c>
      <c r="B932" t="n">
        <v>0.0002470626005323329</v>
      </c>
      <c r="C932" t="n">
        <v>24.53271028037383</v>
      </c>
      <c r="D932" t="n">
        <v>4.8016</v>
      </c>
      <c r="E932" t="n">
        <v>1.287244444444444</v>
      </c>
    </row>
    <row r="933">
      <c r="A933" t="inlineStr">
        <is>
          <t>600163</t>
        </is>
      </c>
      <c r="B933" t="n">
        <v>0.000101508025583876</v>
      </c>
      <c r="C933" t="n">
        <v>24.45820433436532</v>
      </c>
      <c r="D933" t="n">
        <v>3.565688888888889</v>
      </c>
      <c r="E933" t="n">
        <v>0.8461777777777778</v>
      </c>
    </row>
    <row r="934">
      <c r="A934" t="inlineStr">
        <is>
          <t>688526</t>
        </is>
      </c>
      <c r="B934" t="n">
        <v>0.002037510865944841</v>
      </c>
      <c r="C934" t="n">
        <v>24.44585180493984</v>
      </c>
      <c r="D934" t="n">
        <v>41.75295774647888</v>
      </c>
      <c r="E934" t="n">
        <v>7.793521126760562</v>
      </c>
    </row>
    <row r="935">
      <c r="A935" t="inlineStr">
        <is>
          <t>603181</t>
        </is>
      </c>
      <c r="B935" t="n">
        <v>0.002940033734511993</v>
      </c>
      <c r="C935" t="n">
        <v>24.36224489795919</v>
      </c>
      <c r="D935" t="n">
        <v>19.79995555555556</v>
      </c>
      <c r="E935" t="n">
        <v>1.819466666666667</v>
      </c>
    </row>
    <row r="936">
      <c r="A936" t="inlineStr">
        <is>
          <t>603277</t>
        </is>
      </c>
      <c r="B936" t="n">
        <v>0.00137602449093252</v>
      </c>
      <c r="C936" t="n">
        <v>24.29501084598698</v>
      </c>
      <c r="D936" t="n">
        <v>11.1368</v>
      </c>
      <c r="E936" t="n">
        <v>2.406711111111111</v>
      </c>
    </row>
    <row r="937">
      <c r="A937" t="inlineStr">
        <is>
          <t>603577</t>
        </is>
      </c>
      <c r="B937" t="n">
        <v>0.0006674375452266407</v>
      </c>
      <c r="C937" t="n">
        <v>24.28977272727273</v>
      </c>
      <c r="D937" t="n">
        <v>10.16826666666667</v>
      </c>
      <c r="E937" t="n">
        <v>3.099777777777778</v>
      </c>
    </row>
    <row r="938">
      <c r="A938" t="inlineStr">
        <is>
          <t>601881</t>
        </is>
      </c>
      <c r="B938" t="n">
        <v>0.000996571107547916</v>
      </c>
      <c r="C938" t="n">
        <v>24.26035502958579</v>
      </c>
      <c r="D938" t="n">
        <v>11.71248888888889</v>
      </c>
      <c r="E938" t="n">
        <v>0.7487111111111111</v>
      </c>
    </row>
    <row r="939">
      <c r="A939" t="inlineStr">
        <is>
          <t>600303</t>
        </is>
      </c>
      <c r="B939" t="n">
        <v>0.000298604350776443</v>
      </c>
      <c r="C939" t="n">
        <v>24.22360248447204</v>
      </c>
      <c r="D939" t="n">
        <v>3.843244444444445</v>
      </c>
      <c r="E939" t="n">
        <v>4.390622222222222</v>
      </c>
    </row>
    <row r="940">
      <c r="A940" t="inlineStr">
        <is>
          <t>603299</t>
        </is>
      </c>
      <c r="B940" t="n">
        <v>0.0002393063107566381</v>
      </c>
      <c r="C940" t="n">
        <v>23.73158756137479</v>
      </c>
      <c r="D940" t="n">
        <v>6.597866666666667</v>
      </c>
      <c r="E940" t="n">
        <v>1.693111111111111</v>
      </c>
    </row>
    <row r="941">
      <c r="A941" t="inlineStr">
        <is>
          <t>603156</t>
        </is>
      </c>
      <c r="B941" t="n">
        <v>0.001427775786337995</v>
      </c>
      <c r="C941" t="n">
        <v>23.6671649227703</v>
      </c>
      <c r="D941" t="n">
        <v>23.39671111111111</v>
      </c>
      <c r="E941" t="n">
        <v>0.5528888888888889</v>
      </c>
    </row>
    <row r="942">
      <c r="A942" t="inlineStr">
        <is>
          <t>600577</t>
        </is>
      </c>
      <c r="B942" t="n">
        <v>0.0001848536169942025</v>
      </c>
      <c r="C942" t="n">
        <v>23.62204724409449</v>
      </c>
      <c r="D942" t="n">
        <v>3.190888888888889</v>
      </c>
      <c r="E942" t="n">
        <v>1.911111111111111</v>
      </c>
    </row>
    <row r="943">
      <c r="A943" t="inlineStr">
        <is>
          <t>603931</t>
        </is>
      </c>
      <c r="B943" t="n">
        <v>0.003205639004828073</v>
      </c>
      <c r="C943" t="n">
        <v>23.57908411822021</v>
      </c>
      <c r="D943" t="n">
        <v>47.9842105263158</v>
      </c>
      <c r="E943" t="n">
        <v>11.41915789473684</v>
      </c>
    </row>
    <row r="944">
      <c r="A944" t="inlineStr">
        <is>
          <t>600967</t>
        </is>
      </c>
      <c r="B944" t="n">
        <v>0.0004328494536621304</v>
      </c>
      <c r="C944" t="n">
        <v>23.47652347652347</v>
      </c>
      <c r="D944" t="n">
        <v>10.65435555555556</v>
      </c>
      <c r="E944" t="n">
        <v>1.479511111111111</v>
      </c>
    </row>
    <row r="945">
      <c r="A945" t="inlineStr">
        <is>
          <t>600323</t>
        </is>
      </c>
      <c r="B945" t="n">
        <v>0.00194256162682658</v>
      </c>
      <c r="C945" t="n">
        <v>23.46938775510203</v>
      </c>
      <c r="D945" t="n">
        <v>23.73742222222222</v>
      </c>
      <c r="E945" t="n">
        <v>0.8398666666666668</v>
      </c>
    </row>
    <row r="946">
      <c r="A946" t="inlineStr">
        <is>
          <t>603380</t>
        </is>
      </c>
      <c r="B946" t="n">
        <v>0.002571168675079862</v>
      </c>
      <c r="C946" t="n">
        <v>23.46805736636246</v>
      </c>
      <c r="D946" t="n">
        <v>19.51666666666667</v>
      </c>
      <c r="E946" t="n">
        <v>3.361911111111112</v>
      </c>
    </row>
    <row r="947">
      <c r="A947" t="inlineStr">
        <is>
          <t>603630</t>
        </is>
      </c>
      <c r="B947" t="n">
        <v>0.001807505773507187</v>
      </c>
      <c r="C947" t="n">
        <v>23.4248788368336</v>
      </c>
      <c r="D947" t="n">
        <v>15.89484444444444</v>
      </c>
      <c r="E947" t="n">
        <v>2.408266666666666</v>
      </c>
    </row>
    <row r="948">
      <c r="A948" t="inlineStr">
        <is>
          <t>600873</t>
        </is>
      </c>
      <c r="B948" t="n">
        <v>0.000446829600059141</v>
      </c>
      <c r="C948" t="n">
        <v>23.40966921119592</v>
      </c>
      <c r="D948" t="n">
        <v>4.928355555555555</v>
      </c>
      <c r="E948" t="n">
        <v>1.171866666666667</v>
      </c>
    </row>
    <row r="949">
      <c r="A949" t="inlineStr">
        <is>
          <t>600141</t>
        </is>
      </c>
      <c r="B949" t="n">
        <v>0.0006034641978342531</v>
      </c>
      <c r="C949" t="n">
        <v>23.33685322069692</v>
      </c>
      <c r="D949" t="n">
        <v>10.48964444444444</v>
      </c>
      <c r="E949" t="n">
        <v>2.623688888888889</v>
      </c>
    </row>
    <row r="950">
      <c r="A950" t="inlineStr">
        <is>
          <t>603725</t>
        </is>
      </c>
      <c r="B950" t="n">
        <v>0.0004187615765979575</v>
      </c>
      <c r="C950" t="n">
        <v>23.30097087378642</v>
      </c>
      <c r="D950" t="n">
        <v>7.459599999999999</v>
      </c>
      <c r="E950" t="n">
        <v>1.780133333333333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9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0.08580280805293383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603290</t>
        </is>
      </c>
      <c r="B3" t="n">
        <v>0.08559774660410935</v>
      </c>
      <c r="C3" t="n">
        <v>1386.077348066298</v>
      </c>
      <c r="D3" t="n">
        <v>178.5388260869566</v>
      </c>
      <c r="E3" t="n">
        <v>9.846956521739131</v>
      </c>
    </row>
    <row r="4">
      <c r="A4" t="inlineStr">
        <is>
          <t>300274</t>
        </is>
      </c>
      <c r="B4" t="n">
        <v>0.05681471891628041</v>
      </c>
      <c r="C4" t="n">
        <v>779.4466403162056</v>
      </c>
      <c r="D4" t="n">
        <v>24.71569565217391</v>
      </c>
      <c r="E4" t="n">
        <v>3.771695652173913</v>
      </c>
    </row>
    <row r="5">
      <c r="A5" t="inlineStr">
        <is>
          <t>603185</t>
        </is>
      </c>
      <c r="B5" t="n">
        <v>0.06847655630370159</v>
      </c>
      <c r="C5" t="n">
        <v>623.7040527803958</v>
      </c>
      <c r="D5" t="n">
        <v>59.86891304347827</v>
      </c>
      <c r="E5" t="n">
        <v>8.543217391304347</v>
      </c>
    </row>
    <row r="6">
      <c r="A6" t="inlineStr">
        <is>
          <t>300677</t>
        </is>
      </c>
      <c r="B6" t="n">
        <v>0.08908939431853044</v>
      </c>
      <c r="C6" t="n">
        <v>623.5041063746578</v>
      </c>
      <c r="D6" t="n">
        <v>105.6373043478261</v>
      </c>
      <c r="E6" t="n">
        <v>4.757826086956522</v>
      </c>
    </row>
    <row r="7">
      <c r="A7" t="inlineStr">
        <is>
          <t>002985</t>
        </is>
      </c>
      <c r="B7" t="n">
        <v>0.04943830207615142</v>
      </c>
      <c r="C7" t="n">
        <v>595.2608142493639</v>
      </c>
      <c r="D7" t="n">
        <v>148.7102352941177</v>
      </c>
      <c r="E7" t="n">
        <v>8.455235294117646</v>
      </c>
    </row>
    <row r="8">
      <c r="A8" t="inlineStr">
        <is>
          <t>600472</t>
        </is>
      </c>
      <c r="B8" t="n">
        <v>0.0557523272231395</v>
      </c>
      <c r="C8" t="n">
        <v>561.8135376756067</v>
      </c>
      <c r="D8" t="n">
        <v>32.85113043478261</v>
      </c>
      <c r="E8" t="n">
        <v>0</v>
      </c>
    </row>
    <row r="9">
      <c r="A9" t="inlineStr">
        <is>
          <t>000799</t>
        </is>
      </c>
      <c r="B9" t="n">
        <v>0.07878944289817495</v>
      </c>
      <c r="C9" t="n">
        <v>522.7489659560929</v>
      </c>
      <c r="D9" t="n">
        <v>70.96904347826087</v>
      </c>
      <c r="E9" t="n">
        <v>4.572869565217392</v>
      </c>
    </row>
    <row r="10">
      <c r="A10" t="inlineStr">
        <is>
          <t>300763</t>
        </is>
      </c>
      <c r="B10" t="n">
        <v>0.07820260283709372</v>
      </c>
      <c r="C10" t="n">
        <v>498.0672870436649</v>
      </c>
      <c r="D10" t="n">
        <v>79.77095652173912</v>
      </c>
      <c r="E10" t="n">
        <v>6.851826086956521</v>
      </c>
    </row>
    <row r="11">
      <c r="A11" t="inlineStr">
        <is>
          <t>300186</t>
        </is>
      </c>
      <c r="B11" t="n">
        <v>0.04867430335088256</v>
      </c>
      <c r="C11" t="n">
        <v>484.6547314578005</v>
      </c>
      <c r="D11" t="n">
        <v>21.39447826086956</v>
      </c>
      <c r="E11" t="n">
        <v>1.940434782608696</v>
      </c>
    </row>
    <row r="12">
      <c r="A12" t="inlineStr">
        <is>
          <t>601633</t>
        </is>
      </c>
      <c r="B12" t="n">
        <v>0.02078128079765256</v>
      </c>
      <c r="C12" t="n">
        <v>466.0738714090288</v>
      </c>
      <c r="D12" t="n">
        <v>15.21182608695652</v>
      </c>
      <c r="E12" t="n">
        <v>0.4619565217391305</v>
      </c>
    </row>
    <row r="13">
      <c r="A13" t="inlineStr">
        <is>
          <t>600809</t>
        </is>
      </c>
      <c r="B13" t="n">
        <v>0.1467576366771807</v>
      </c>
      <c r="C13" t="n">
        <v>437.3367152821814</v>
      </c>
      <c r="D13" t="n">
        <v>171.41</v>
      </c>
      <c r="E13" t="n">
        <v>0.6037391304347827</v>
      </c>
    </row>
    <row r="14">
      <c r="A14" t="inlineStr">
        <is>
          <t>300841</t>
        </is>
      </c>
      <c r="B14" t="n">
        <v>0.1753043941600546</v>
      </c>
      <c r="C14" t="n">
        <v>433.9978288759499</v>
      </c>
      <c r="D14" t="n">
        <v>505.0804316546762</v>
      </c>
      <c r="E14" t="n">
        <v>7.657482014388489</v>
      </c>
    </row>
    <row r="15">
      <c r="A15" t="inlineStr">
        <is>
          <t>300850</t>
        </is>
      </c>
      <c r="B15" t="n">
        <v>0.07088196832952612</v>
      </c>
      <c r="C15" t="n">
        <v>433.6276933945603</v>
      </c>
      <c r="D15" t="n">
        <v>89.56434426229507</v>
      </c>
      <c r="E15" t="n">
        <v>15.57983606557377</v>
      </c>
    </row>
    <row r="16">
      <c r="A16" t="inlineStr">
        <is>
          <t>600399</t>
        </is>
      </c>
      <c r="B16" t="n">
        <v>0.007681435018687052</v>
      </c>
      <c r="C16" t="n">
        <v>430.5466237942122</v>
      </c>
      <c r="D16" t="n">
        <v>6.594913043478262</v>
      </c>
      <c r="E16" t="n">
        <v>0.8889999999999999</v>
      </c>
    </row>
    <row r="17">
      <c r="A17" t="inlineStr">
        <is>
          <t>603893</t>
        </is>
      </c>
      <c r="B17" t="n">
        <v>0.01699397140515914</v>
      </c>
      <c r="C17" t="n">
        <v>408.6828550404709</v>
      </c>
      <c r="D17" t="n">
        <v>71.76903083700441</v>
      </c>
      <c r="E17" t="n">
        <v>10.08916299559471</v>
      </c>
    </row>
    <row r="18">
      <c r="A18" t="inlineStr">
        <is>
          <t>600316</t>
        </is>
      </c>
      <c r="B18" t="n">
        <v>0.02560413567868492</v>
      </c>
      <c r="C18" t="n">
        <v>407.0306038047973</v>
      </c>
      <c r="D18" t="n">
        <v>25.50947826086956</v>
      </c>
      <c r="E18" t="n">
        <v>3.652956521739131</v>
      </c>
    </row>
    <row r="19">
      <c r="A19" t="inlineStr">
        <is>
          <t>603267</t>
        </is>
      </c>
      <c r="B19" t="n">
        <v>0.05632939083401301</v>
      </c>
      <c r="C19" t="n">
        <v>394.770819883796</v>
      </c>
      <c r="D19" t="n">
        <v>63.32826086956523</v>
      </c>
      <c r="E19" t="n">
        <v>4.546347826086957</v>
      </c>
    </row>
    <row r="20">
      <c r="A20" t="inlineStr">
        <is>
          <t>601908</t>
        </is>
      </c>
      <c r="B20" t="n">
        <v>0.002955097315731087</v>
      </c>
      <c r="C20" t="n">
        <v>392.1641791044776</v>
      </c>
      <c r="D20" t="n">
        <v>4.798695652173913</v>
      </c>
      <c r="E20" t="n">
        <v>2.149608695652174</v>
      </c>
    </row>
    <row r="21">
      <c r="A21" t="inlineStr">
        <is>
          <t>603486</t>
        </is>
      </c>
      <c r="B21" t="n">
        <v>0.04238759405039259</v>
      </c>
      <c r="C21" t="n">
        <v>383.8693467336684</v>
      </c>
      <c r="D21" t="n">
        <v>40.11339130434783</v>
      </c>
      <c r="E21" t="n">
        <v>2.587826086956522</v>
      </c>
    </row>
    <row r="22">
      <c r="A22" t="inlineStr">
        <is>
          <t>002975</t>
        </is>
      </c>
      <c r="B22" t="n">
        <v>0.02567717671891438</v>
      </c>
      <c r="C22" t="n">
        <v>381.8329938900204</v>
      </c>
      <c r="D22" t="n">
        <v>82.5596943231441</v>
      </c>
      <c r="E22" t="n">
        <v>10.31406113537118</v>
      </c>
    </row>
    <row r="23">
      <c r="A23" t="inlineStr">
        <is>
          <t>600189</t>
        </is>
      </c>
      <c r="B23" t="n">
        <v>0.006345951627919112</v>
      </c>
      <c r="C23" t="n">
        <v>377.3026315789473</v>
      </c>
      <c r="D23" t="n">
        <v>5.329869565217391</v>
      </c>
      <c r="E23" t="n">
        <v>3.660217391304348</v>
      </c>
    </row>
    <row r="24">
      <c r="A24" t="inlineStr">
        <is>
          <t>002568</t>
        </is>
      </c>
      <c r="B24" t="n">
        <v>0.0342071272875038</v>
      </c>
      <c r="C24" t="n">
        <v>364.8648648648648</v>
      </c>
      <c r="D24" t="n">
        <v>54.04526086956522</v>
      </c>
      <c r="E24" t="n">
        <v>1.324913043478261</v>
      </c>
    </row>
    <row r="25">
      <c r="A25" t="inlineStr">
        <is>
          <t>600532</t>
        </is>
      </c>
      <c r="B25" t="n">
        <v>0.00680393990479885</v>
      </c>
      <c r="C25" t="n">
        <v>362.369337979094</v>
      </c>
      <c r="D25" t="n">
        <v>8.506565217391303</v>
      </c>
      <c r="E25" t="n">
        <v>2.557391304347825</v>
      </c>
    </row>
    <row r="26">
      <c r="A26" t="inlineStr">
        <is>
          <t>000995</t>
        </is>
      </c>
      <c r="B26" t="n">
        <v>0.02434395183107336</v>
      </c>
      <c r="C26" t="n">
        <v>360.7594936708861</v>
      </c>
      <c r="D26" t="n">
        <v>7.343652173913044</v>
      </c>
      <c r="E26" t="n">
        <v>2.699347826086957</v>
      </c>
    </row>
    <row r="27">
      <c r="A27" t="inlineStr">
        <is>
          <t>002709</t>
        </is>
      </c>
      <c r="B27" t="n">
        <v>0.054433404742026</v>
      </c>
      <c r="C27" t="n">
        <v>356.2895569620252</v>
      </c>
      <c r="D27" t="n">
        <v>45.54947826086957</v>
      </c>
      <c r="E27" t="n">
        <v>2.605130434782609</v>
      </c>
    </row>
    <row r="28">
      <c r="A28" t="inlineStr">
        <is>
          <t>603976</t>
        </is>
      </c>
      <c r="B28" t="n">
        <v>0.06351320451053204</v>
      </c>
      <c r="C28" t="n">
        <v>334.4303797468355</v>
      </c>
      <c r="D28" t="n">
        <v>47.24108695652174</v>
      </c>
      <c r="E28" t="n">
        <v>14.67017391304348</v>
      </c>
    </row>
    <row r="29">
      <c r="A29" t="inlineStr">
        <is>
          <t>600121</t>
        </is>
      </c>
      <c r="B29" t="n">
        <v>0.003756364802433469</v>
      </c>
      <c r="C29" t="n">
        <v>322.4489795918367</v>
      </c>
      <c r="D29" t="n">
        <v>2.544608695652174</v>
      </c>
      <c r="E29" t="n">
        <v>2.963695652173913</v>
      </c>
    </row>
    <row r="30">
      <c r="A30" t="inlineStr">
        <is>
          <t>603638</t>
        </is>
      </c>
      <c r="B30" t="n">
        <v>0.02636759864614322</v>
      </c>
      <c r="C30" t="n">
        <v>320.4318062137967</v>
      </c>
      <c r="D30" t="n">
        <v>44.93717391304347</v>
      </c>
      <c r="E30" t="n">
        <v>0.4565217391304348</v>
      </c>
    </row>
    <row r="31">
      <c r="A31" t="inlineStr">
        <is>
          <t>601888</t>
        </is>
      </c>
      <c r="B31" t="n">
        <v>0.1130159512586831</v>
      </c>
      <c r="C31" t="n">
        <v>318.2356105433029</v>
      </c>
      <c r="D31" t="n">
        <v>157.1216086956522</v>
      </c>
      <c r="E31" t="n">
        <v>0.759695652173913</v>
      </c>
    </row>
    <row r="32">
      <c r="A32" t="inlineStr">
        <is>
          <t>601100</t>
        </is>
      </c>
      <c r="B32" t="n">
        <v>0.03322301662007898</v>
      </c>
      <c r="C32" t="n">
        <v>314.3617021276596</v>
      </c>
      <c r="D32" t="n">
        <v>62.36104347826087</v>
      </c>
      <c r="E32" t="n">
        <v>0.4783913043478261</v>
      </c>
    </row>
    <row r="33">
      <c r="A33" t="inlineStr">
        <is>
          <t>300846</t>
        </is>
      </c>
      <c r="B33" t="n">
        <v>0.008685818657683732</v>
      </c>
      <c r="C33" t="n">
        <v>313.4020618556701</v>
      </c>
      <c r="D33" t="n">
        <v>26.86976923076923</v>
      </c>
      <c r="E33" t="n">
        <v>14.40923076923077</v>
      </c>
    </row>
    <row r="34">
      <c r="A34" t="inlineStr">
        <is>
          <t>002594</t>
        </is>
      </c>
      <c r="B34" t="n">
        <v>0.09872372875467871</v>
      </c>
      <c r="C34" t="n">
        <v>299.2902767920511</v>
      </c>
      <c r="D34" t="n">
        <v>99.01195652173914</v>
      </c>
      <c r="E34" t="n">
        <v>2.71795652173913</v>
      </c>
    </row>
    <row r="35">
      <c r="A35" t="inlineStr">
        <is>
          <t>300313</t>
        </is>
      </c>
      <c r="B35" t="n">
        <v>0.02631445124113547</v>
      </c>
      <c r="C35" t="n">
        <v>293.7163375224416</v>
      </c>
      <c r="D35" t="n">
        <v>10.70808695652174</v>
      </c>
      <c r="E35" t="n">
        <v>7.483043478260869</v>
      </c>
    </row>
    <row r="36">
      <c r="A36" t="inlineStr">
        <is>
          <t>600893</t>
        </is>
      </c>
      <c r="B36" t="n">
        <v>0.01576506065502277</v>
      </c>
      <c r="C36" t="n">
        <v>290.5650596163816</v>
      </c>
      <c r="D36" t="n">
        <v>33.7464347826087</v>
      </c>
      <c r="E36" t="n">
        <v>1.392391304347826</v>
      </c>
    </row>
    <row r="37">
      <c r="A37" t="inlineStr">
        <is>
          <t>002706</t>
        </is>
      </c>
      <c r="B37" t="n">
        <v>0.01089581823534418</v>
      </c>
      <c r="C37" t="n">
        <v>289.2572944297082</v>
      </c>
      <c r="D37" t="n">
        <v>19.52773913043478</v>
      </c>
      <c r="E37" t="n">
        <v>1.398478260869565</v>
      </c>
    </row>
    <row r="38">
      <c r="A38" t="inlineStr">
        <is>
          <t>603678</t>
        </is>
      </c>
      <c r="B38" t="n">
        <v>0.01925995246808052</v>
      </c>
      <c r="C38" t="n">
        <v>286.9890329012961</v>
      </c>
      <c r="D38" t="n">
        <v>36.90304347826087</v>
      </c>
      <c r="E38" t="n">
        <v>2.726608695652174</v>
      </c>
    </row>
    <row r="39">
      <c r="A39" t="inlineStr">
        <is>
          <t>300722</t>
        </is>
      </c>
      <c r="B39" t="n">
        <v>0.06780658874321657</v>
      </c>
      <c r="C39" t="n">
        <v>284.3750000000001</v>
      </c>
      <c r="D39" t="n">
        <v>31.70856521739131</v>
      </c>
      <c r="E39" t="n">
        <v>17.43408695652174</v>
      </c>
    </row>
    <row r="40">
      <c r="A40" t="inlineStr">
        <is>
          <t>603719</t>
        </is>
      </c>
      <c r="B40" t="n">
        <v>0.008736408258551731</v>
      </c>
      <c r="C40" t="n">
        <v>283.9550029603315</v>
      </c>
      <c r="D40" t="n">
        <v>63.97615740740741</v>
      </c>
      <c r="E40" t="n">
        <v>9.579074074074073</v>
      </c>
    </row>
    <row r="41">
      <c r="A41" t="inlineStr">
        <is>
          <t>601012</t>
        </is>
      </c>
      <c r="B41" t="n">
        <v>0.03897231900211427</v>
      </c>
      <c r="C41" t="n">
        <v>282.3232323232323</v>
      </c>
      <c r="D41" t="n">
        <v>51.1501304347826</v>
      </c>
      <c r="E41" t="n">
        <v>1.536391304347826</v>
      </c>
    </row>
    <row r="42">
      <c r="A42" t="inlineStr">
        <is>
          <t>002163</t>
        </is>
      </c>
      <c r="B42" t="n">
        <v>0.01161012373532108</v>
      </c>
      <c r="C42" t="n">
        <v>278.6792452830189</v>
      </c>
      <c r="D42" t="n">
        <v>13.31804347826087</v>
      </c>
      <c r="E42" t="n">
        <v>4.079869565217392</v>
      </c>
    </row>
    <row r="43">
      <c r="A43" t="inlineStr">
        <is>
          <t>600559</t>
        </is>
      </c>
      <c r="B43" t="n">
        <v>0.01188940330929568</v>
      </c>
      <c r="C43" t="n">
        <v>276.9751693002257</v>
      </c>
      <c r="D43" t="n">
        <v>13.34813043478261</v>
      </c>
      <c r="E43" t="n">
        <v>5.733608695652174</v>
      </c>
    </row>
    <row r="44">
      <c r="A44" t="inlineStr">
        <is>
          <t>002625</t>
        </is>
      </c>
      <c r="B44" t="n">
        <v>0.01429522748964623</v>
      </c>
      <c r="C44" t="n">
        <v>276.2102351313969</v>
      </c>
      <c r="D44" t="n">
        <v>14.5235652173913</v>
      </c>
      <c r="E44" t="n">
        <v>2.909347826086957</v>
      </c>
    </row>
    <row r="45">
      <c r="A45" t="inlineStr">
        <is>
          <t>601865</t>
        </is>
      </c>
      <c r="B45" t="n">
        <v>0.01932742684547031</v>
      </c>
      <c r="C45" t="n">
        <v>273.6272878535773</v>
      </c>
      <c r="D45" t="n">
        <v>22.5264347826087</v>
      </c>
      <c r="E45" t="n">
        <v>4.761130434782609</v>
      </c>
    </row>
    <row r="46">
      <c r="A46" t="inlineStr">
        <is>
          <t>603129</t>
        </is>
      </c>
      <c r="B46" t="n">
        <v>0.1158941086210743</v>
      </c>
      <c r="C46" t="n">
        <v>272.9846997031286</v>
      </c>
      <c r="D46" t="n">
        <v>94.45952173913045</v>
      </c>
      <c r="E46" t="n">
        <v>2.214782608695653</v>
      </c>
    </row>
    <row r="47">
      <c r="A47" t="inlineStr">
        <is>
          <t>600199</t>
        </is>
      </c>
      <c r="B47" t="n">
        <v>0.007710247052363881</v>
      </c>
      <c r="C47" t="n">
        <v>271.8367346938775</v>
      </c>
      <c r="D47" t="n">
        <v>7.45808695652174</v>
      </c>
      <c r="E47" t="n">
        <v>5.030521739130434</v>
      </c>
    </row>
    <row r="48">
      <c r="A48" t="inlineStr">
        <is>
          <t>002240</t>
        </is>
      </c>
      <c r="B48" t="n">
        <v>0.006606368389518351</v>
      </c>
      <c r="C48" t="n">
        <v>270.8502024291498</v>
      </c>
      <c r="D48" t="n">
        <v>13.19913043478261</v>
      </c>
      <c r="E48" t="n">
        <v>4.545173913043478</v>
      </c>
    </row>
    <row r="49">
      <c r="A49" t="inlineStr">
        <is>
          <t>300751</t>
        </is>
      </c>
      <c r="B49" t="n">
        <v>0.2844425467184608</v>
      </c>
      <c r="C49" t="n">
        <v>270.391061452514</v>
      </c>
      <c r="D49" t="n">
        <v>323.1211739130434</v>
      </c>
      <c r="E49" t="n">
        <v>2.875608695652174</v>
      </c>
    </row>
    <row r="50">
      <c r="A50" t="inlineStr">
        <is>
          <t>300151</t>
        </is>
      </c>
      <c r="B50" t="n">
        <v>0.01188903041691001</v>
      </c>
      <c r="C50" t="n">
        <v>268.2337992376112</v>
      </c>
      <c r="D50" t="n">
        <v>17.47526086956521</v>
      </c>
      <c r="E50" t="n">
        <v>3.669608695652174</v>
      </c>
    </row>
    <row r="51">
      <c r="A51" t="inlineStr">
        <is>
          <t>000568</t>
        </is>
      </c>
      <c r="B51" t="n">
        <v>0.08031574334986541</v>
      </c>
      <c r="C51" t="n">
        <v>267.4431503050471</v>
      </c>
      <c r="D51" t="n">
        <v>125.0564782608696</v>
      </c>
      <c r="E51" t="n">
        <v>0.9371739130434783</v>
      </c>
    </row>
    <row r="52">
      <c r="A52" t="inlineStr">
        <is>
          <t>600760</t>
        </is>
      </c>
      <c r="B52" t="n">
        <v>0.02420769607445421</v>
      </c>
      <c r="C52" t="n">
        <v>265.9461509290861</v>
      </c>
      <c r="D52" t="n">
        <v>47.34399999999999</v>
      </c>
      <c r="E52" t="n">
        <v>4.687521739130434</v>
      </c>
    </row>
    <row r="53">
      <c r="A53" t="inlineStr">
        <is>
          <t>002977</t>
        </is>
      </c>
      <c r="B53" t="n">
        <v>0.02358903747704422</v>
      </c>
      <c r="C53" t="n">
        <v>265.417733302304</v>
      </c>
      <c r="D53" t="n">
        <v>108.9808</v>
      </c>
      <c r="E53" t="n">
        <v>12.9515</v>
      </c>
    </row>
    <row r="54">
      <c r="A54" t="inlineStr">
        <is>
          <t>300581</t>
        </is>
      </c>
      <c r="B54" t="n">
        <v>0.02631813178521899</v>
      </c>
      <c r="C54" t="n">
        <v>265.0680028632785</v>
      </c>
      <c r="D54" t="n">
        <v>23.89682608695652</v>
      </c>
      <c r="E54" t="n">
        <v>5.343739130434782</v>
      </c>
    </row>
    <row r="55">
      <c r="A55" t="inlineStr">
        <is>
          <t>300124</t>
        </is>
      </c>
      <c r="B55" t="n">
        <v>0.03810201011540135</v>
      </c>
      <c r="C55" t="n">
        <v>264.2519111758282</v>
      </c>
      <c r="D55" t="n">
        <v>50.39826086956521</v>
      </c>
      <c r="E55" t="n">
        <v>0.9153913043478262</v>
      </c>
    </row>
    <row r="56">
      <c r="A56" t="inlineStr">
        <is>
          <t>600607</t>
        </is>
      </c>
      <c r="B56" t="n">
        <v>0.007737297431433531</v>
      </c>
      <c r="C56" t="n">
        <v>262.9629629629629</v>
      </c>
      <c r="D56" t="n">
        <v>16.52852173913043</v>
      </c>
      <c r="E56" t="n">
        <v>0</v>
      </c>
    </row>
    <row r="57">
      <c r="A57" t="inlineStr">
        <is>
          <t>002791</t>
        </is>
      </c>
      <c r="B57" t="n">
        <v>0.05725364822057379</v>
      </c>
      <c r="C57" t="n">
        <v>262.8815628815628</v>
      </c>
      <c r="D57" t="n">
        <v>102.6149565217391</v>
      </c>
      <c r="E57" t="n">
        <v>1.193086956521739</v>
      </c>
    </row>
    <row r="58">
      <c r="A58" t="inlineStr">
        <is>
          <t>601696</t>
        </is>
      </c>
      <c r="B58" t="n">
        <v>0.003992651311381235</v>
      </c>
      <c r="C58" t="n">
        <v>261.6751269035533</v>
      </c>
      <c r="D58" t="n">
        <v>24.99635514018691</v>
      </c>
      <c r="E58" t="n">
        <v>14.44266355140187</v>
      </c>
    </row>
    <row r="59">
      <c r="A59" t="inlineStr">
        <is>
          <t>002651</t>
        </is>
      </c>
      <c r="B59" t="n">
        <v>0.004679128011182235</v>
      </c>
      <c r="C59" t="n">
        <v>261.6161616161617</v>
      </c>
      <c r="D59" t="n">
        <v>7.361652173913042</v>
      </c>
      <c r="E59" t="n">
        <v>2.276565217391304</v>
      </c>
    </row>
    <row r="60">
      <c r="A60" t="inlineStr">
        <is>
          <t>603985</t>
        </is>
      </c>
      <c r="B60" t="n">
        <v>0.01423842778686709</v>
      </c>
      <c r="C60" t="n">
        <v>254.9060542797495</v>
      </c>
      <c r="D60" t="n">
        <v>21.17739130434783</v>
      </c>
      <c r="E60" t="n">
        <v>2.911652173913044</v>
      </c>
    </row>
    <row r="61">
      <c r="A61" t="inlineStr">
        <is>
          <t>002389</t>
        </is>
      </c>
      <c r="B61" t="n">
        <v>0.009779636442056434</v>
      </c>
      <c r="C61" t="n">
        <v>254.6478873239437</v>
      </c>
      <c r="D61" t="n">
        <v>19.20669565217391</v>
      </c>
      <c r="E61" t="n">
        <v>4.581869565217391</v>
      </c>
    </row>
    <row r="62">
      <c r="A62" t="inlineStr">
        <is>
          <t>600610</t>
        </is>
      </c>
      <c r="B62" t="n">
        <v>0.002394438322096622</v>
      </c>
      <c r="C62" t="n">
        <v>252.5547445255474</v>
      </c>
      <c r="D62" t="n">
        <v>3.42004347826087</v>
      </c>
      <c r="E62" t="n">
        <v>2.193782608695652</v>
      </c>
    </row>
    <row r="63">
      <c r="A63" t="inlineStr">
        <is>
          <t>601919</t>
        </is>
      </c>
      <c r="B63" t="n">
        <v>0.004744440108359118</v>
      </c>
      <c r="C63" t="n">
        <v>252.4630541871922</v>
      </c>
      <c r="D63" t="n">
        <v>5.562173913043479</v>
      </c>
      <c r="E63" t="n">
        <v>0.8286956521739131</v>
      </c>
    </row>
    <row r="64">
      <c r="A64" t="inlineStr">
        <is>
          <t>603345</t>
        </is>
      </c>
      <c r="B64" t="n">
        <v>0.05901202944831883</v>
      </c>
      <c r="C64" t="n">
        <v>246.799483490131</v>
      </c>
      <c r="D64" t="n">
        <v>133.9186956521739</v>
      </c>
      <c r="E64" t="n">
        <v>0.8304347826086956</v>
      </c>
    </row>
    <row r="65">
      <c r="A65" t="inlineStr">
        <is>
          <t>002541</t>
        </is>
      </c>
      <c r="B65" t="n">
        <v>0.0231853762556375</v>
      </c>
      <c r="C65" t="n">
        <v>243.8794726930321</v>
      </c>
      <c r="D65" t="n">
        <v>30.07286956521739</v>
      </c>
      <c r="E65" t="n">
        <v>2.631913043478261</v>
      </c>
    </row>
    <row r="66">
      <c r="A66" t="inlineStr">
        <is>
          <t>600862</t>
        </is>
      </c>
      <c r="B66" t="n">
        <v>0.007293726344613845</v>
      </c>
      <c r="C66" t="n">
        <v>242.7389705882353</v>
      </c>
      <c r="D66" t="n">
        <v>20.05421739130435</v>
      </c>
      <c r="E66" t="n">
        <v>1.604130434782608</v>
      </c>
    </row>
    <row r="67">
      <c r="A67" t="inlineStr">
        <is>
          <t>603713</t>
        </is>
      </c>
      <c r="B67" t="n">
        <v>0.05015487890948951</v>
      </c>
      <c r="C67" t="n">
        <v>241.1459754433834</v>
      </c>
      <c r="D67" t="n">
        <v>98.93665217391305</v>
      </c>
      <c r="E67" t="n">
        <v>2.516217391304348</v>
      </c>
    </row>
    <row r="68">
      <c r="A68" t="inlineStr">
        <is>
          <t>600438</t>
        </is>
      </c>
      <c r="B68" t="n">
        <v>0.0125224292187401</v>
      </c>
      <c r="C68" t="n">
        <v>240.4945904173107</v>
      </c>
      <c r="D68" t="n">
        <v>22.0674347826087</v>
      </c>
      <c r="E68" t="n">
        <v>2.115130434782609</v>
      </c>
    </row>
    <row r="69">
      <c r="A69" t="inlineStr">
        <is>
          <t>300726</t>
        </is>
      </c>
      <c r="B69" t="n">
        <v>0.01881730718687311</v>
      </c>
      <c r="C69" t="n">
        <v>237.6266891891892</v>
      </c>
      <c r="D69" t="n">
        <v>37.84691304347827</v>
      </c>
      <c r="E69" t="n">
        <v>6.270434782608695</v>
      </c>
    </row>
    <row r="70">
      <c r="A70" t="inlineStr">
        <is>
          <t>601456</t>
        </is>
      </c>
      <c r="B70" t="n">
        <v>0.002505855390075087</v>
      </c>
      <c r="C70" t="n">
        <v>237.2549019607843</v>
      </c>
      <c r="D70" t="n">
        <v>17.3034693877551</v>
      </c>
      <c r="E70" t="n">
        <v>18.54979591836734</v>
      </c>
    </row>
    <row r="71">
      <c r="A71" t="inlineStr">
        <is>
          <t>300680</t>
        </is>
      </c>
      <c r="B71" t="n">
        <v>0.01063265783252949</v>
      </c>
      <c r="C71" t="n">
        <v>236.007640878701</v>
      </c>
      <c r="D71" t="n">
        <v>21.15904347826087</v>
      </c>
      <c r="E71" t="n">
        <v>9.931956521739131</v>
      </c>
    </row>
    <row r="72">
      <c r="A72" t="inlineStr">
        <is>
          <t>000733</t>
        </is>
      </c>
      <c r="B72" t="n">
        <v>0.01881622310054606</v>
      </c>
      <c r="C72" t="n">
        <v>235.2049410443572</v>
      </c>
      <c r="D72" t="n">
        <v>33.3804347826087</v>
      </c>
      <c r="E72" t="n">
        <v>3.421565217391304</v>
      </c>
    </row>
    <row r="73">
      <c r="A73" t="inlineStr">
        <is>
          <t>600416</t>
        </is>
      </c>
      <c r="B73" t="n">
        <v>0.00520514308043925</v>
      </c>
      <c r="C73" t="n">
        <v>232.5358851674642</v>
      </c>
      <c r="D73" t="n">
        <v>14.58286956521739</v>
      </c>
      <c r="E73" t="n">
        <v>1.488695652173913</v>
      </c>
    </row>
    <row r="74">
      <c r="A74" t="inlineStr">
        <is>
          <t>002497</t>
        </is>
      </c>
      <c r="B74" t="n">
        <v>0.006015357881324226</v>
      </c>
      <c r="C74" t="n">
        <v>232</v>
      </c>
      <c r="D74" t="n">
        <v>10.95930434782609</v>
      </c>
      <c r="E74" t="n">
        <v>5.901086956521739</v>
      </c>
    </row>
    <row r="75">
      <c r="A75" t="inlineStr">
        <is>
          <t>600702</t>
        </is>
      </c>
      <c r="B75" t="n">
        <v>0.03446400307553342</v>
      </c>
      <c r="C75" t="n">
        <v>231.4606741573033</v>
      </c>
      <c r="D75" t="n">
        <v>38.3371304347826</v>
      </c>
      <c r="E75" t="n">
        <v>3.502869565217392</v>
      </c>
    </row>
    <row r="76">
      <c r="A76" t="inlineStr">
        <is>
          <t>600988</t>
        </is>
      </c>
      <c r="B76" t="n">
        <v>0.007703897428167962</v>
      </c>
      <c r="C76" t="n">
        <v>228.3737024221453</v>
      </c>
      <c r="D76" t="n">
        <v>13.88104347826087</v>
      </c>
      <c r="E76" t="n">
        <v>6.623913043478262</v>
      </c>
    </row>
    <row r="77">
      <c r="A77" t="inlineStr">
        <is>
          <t>300855</t>
        </is>
      </c>
      <c r="B77" t="n">
        <v>0.005302501098794114</v>
      </c>
      <c r="C77" t="n">
        <v>227.230667547918</v>
      </c>
      <c r="D77" t="n">
        <v>43.13929824561404</v>
      </c>
      <c r="E77" t="n">
        <v>13.34175438596491</v>
      </c>
    </row>
    <row r="78">
      <c r="A78" t="inlineStr">
        <is>
          <t>300696</t>
        </is>
      </c>
      <c r="B78" t="n">
        <v>0.01881792650159602</v>
      </c>
      <c r="C78" t="n">
        <v>226.8041237113402</v>
      </c>
      <c r="D78" t="n">
        <v>42.21400000000001</v>
      </c>
      <c r="E78" t="n">
        <v>3.009347826086957</v>
      </c>
    </row>
    <row r="79">
      <c r="A79" t="inlineStr">
        <is>
          <t>300390</t>
        </is>
      </c>
      <c r="B79" t="n">
        <v>0.00488316646949578</v>
      </c>
      <c r="C79" t="n">
        <v>224.7448979591837</v>
      </c>
      <c r="D79" t="n">
        <v>14.96491304347826</v>
      </c>
      <c r="E79" t="n">
        <v>7.749260869565219</v>
      </c>
    </row>
    <row r="80">
      <c r="A80" t="inlineStr">
        <is>
          <t>002747</t>
        </is>
      </c>
      <c r="B80" t="n">
        <v>0.0106192855972837</v>
      </c>
      <c r="C80" t="n">
        <v>224.7403210576015</v>
      </c>
      <c r="D80" t="n">
        <v>16.70004347826087</v>
      </c>
      <c r="E80" t="n">
        <v>1.778956521739131</v>
      </c>
    </row>
    <row r="81">
      <c r="A81" t="inlineStr">
        <is>
          <t>600849</t>
        </is>
      </c>
      <c r="B81" t="n">
        <v>0.00479292926457413</v>
      </c>
      <c r="C81" t="n">
        <v>223.7362637362637</v>
      </c>
      <c r="D81" t="n">
        <v>10.61639130434783</v>
      </c>
      <c r="E81" t="n">
        <v>0</v>
      </c>
    </row>
    <row r="82">
      <c r="A82" t="inlineStr">
        <is>
          <t>002756</t>
        </is>
      </c>
      <c r="B82" t="n">
        <v>0.0160326111156235</v>
      </c>
      <c r="C82" t="n">
        <v>223.7097598364844</v>
      </c>
      <c r="D82" t="n">
        <v>21.33386956521739</v>
      </c>
      <c r="E82" t="n">
        <v>3.010869565217391</v>
      </c>
    </row>
    <row r="83">
      <c r="A83" t="inlineStr">
        <is>
          <t>300831</t>
        </is>
      </c>
      <c r="B83" t="n">
        <v>0.003588130780987428</v>
      </c>
      <c r="C83" t="n">
        <v>222.5130890052356</v>
      </c>
      <c r="D83" t="n">
        <v>22.10922155688623</v>
      </c>
      <c r="E83" t="n">
        <v>14.8559880239521</v>
      </c>
    </row>
    <row r="84">
      <c r="A84" t="inlineStr">
        <is>
          <t>300014</t>
        </is>
      </c>
      <c r="B84" t="n">
        <v>0.01805454653141523</v>
      </c>
      <c r="C84" t="n">
        <v>219.2654639175258</v>
      </c>
      <c r="D84" t="n">
        <v>48.64734782608696</v>
      </c>
      <c r="E84" t="n">
        <v>2.238652173913044</v>
      </c>
    </row>
    <row r="85">
      <c r="A85" t="inlineStr">
        <is>
          <t>603906</t>
        </is>
      </c>
      <c r="B85" t="n">
        <v>0.01576578268882313</v>
      </c>
      <c r="C85" t="n">
        <v>218.9066059225513</v>
      </c>
      <c r="D85" t="n">
        <v>19.1145652173913</v>
      </c>
      <c r="E85" t="n">
        <v>2.639304347826087</v>
      </c>
    </row>
    <row r="86">
      <c r="A86" t="inlineStr">
        <is>
          <t>603317</t>
        </is>
      </c>
      <c r="B86" t="n">
        <v>0.01985775196965108</v>
      </c>
      <c r="C86" t="n">
        <v>218.8855806039982</v>
      </c>
      <c r="D86" t="n">
        <v>52.60847826086957</v>
      </c>
      <c r="E86" t="n">
        <v>3.751173913043478</v>
      </c>
    </row>
    <row r="87">
      <c r="A87" t="inlineStr">
        <is>
          <t>600763</t>
        </is>
      </c>
      <c r="B87" t="n">
        <v>0.07170796665353647</v>
      </c>
      <c r="C87" t="n">
        <v>215.6230497191596</v>
      </c>
      <c r="D87" t="n">
        <v>171.7576086956522</v>
      </c>
      <c r="E87" t="n">
        <v>0.9474347826086956</v>
      </c>
    </row>
    <row r="88">
      <c r="A88" t="inlineStr">
        <is>
          <t>300443</t>
        </is>
      </c>
      <c r="B88" t="n">
        <v>0.01099132987130596</v>
      </c>
      <c r="C88" t="n">
        <v>215.1114781172585</v>
      </c>
      <c r="D88" t="n">
        <v>23.31391304347826</v>
      </c>
      <c r="E88" t="n">
        <v>7.864478260869565</v>
      </c>
    </row>
    <row r="89">
      <c r="A89" t="inlineStr">
        <is>
          <t>600882</t>
        </is>
      </c>
      <c r="B89" t="n">
        <v>0.0127293820156618</v>
      </c>
      <c r="C89" t="n">
        <v>214.5833333333333</v>
      </c>
      <c r="D89" t="n">
        <v>34.00204347826087</v>
      </c>
      <c r="E89" t="n">
        <v>1.617956521739131</v>
      </c>
    </row>
    <row r="90">
      <c r="A90" t="inlineStr">
        <is>
          <t>603416</t>
        </is>
      </c>
      <c r="B90" t="n">
        <v>0.04376989037049289</v>
      </c>
      <c r="C90" t="n">
        <v>214.4083613288541</v>
      </c>
      <c r="D90" t="n">
        <v>59.94760869565218</v>
      </c>
      <c r="E90" t="n">
        <v>2.080608695652174</v>
      </c>
    </row>
    <row r="91">
      <c r="A91" t="inlineStr">
        <is>
          <t>002847</t>
        </is>
      </c>
      <c r="B91" t="n">
        <v>0.05063730646538313</v>
      </c>
      <c r="C91" t="n">
        <v>212.8661374212976</v>
      </c>
      <c r="D91" t="n">
        <v>99.74617391304349</v>
      </c>
      <c r="E91" t="n">
        <v>1.976826086956522</v>
      </c>
    </row>
    <row r="92">
      <c r="A92" t="inlineStr">
        <is>
          <t>300825</t>
        </is>
      </c>
      <c r="B92" t="n">
        <v>0.003681329837991154</v>
      </c>
      <c r="C92" t="n">
        <v>211.5384615384615</v>
      </c>
      <c r="D92" t="n">
        <v>22.90833333333333</v>
      </c>
      <c r="E92" t="n">
        <v>15.01776041666667</v>
      </c>
    </row>
    <row r="93">
      <c r="A93" t="inlineStr">
        <is>
          <t>002612</t>
        </is>
      </c>
      <c r="B93" t="n">
        <v>0.007443590708408649</v>
      </c>
      <c r="C93" t="n">
        <v>210.2240896358543</v>
      </c>
      <c r="D93" t="n">
        <v>10.75708695652174</v>
      </c>
      <c r="E93" t="n">
        <v>5.610826086956521</v>
      </c>
    </row>
    <row r="94">
      <c r="A94" t="inlineStr">
        <is>
          <t>300082</t>
        </is>
      </c>
      <c r="B94" t="n">
        <v>0.002084218078098225</v>
      </c>
      <c r="C94" t="n">
        <v>208.2706766917293</v>
      </c>
      <c r="D94" t="n">
        <v>7.907521739130436</v>
      </c>
      <c r="E94" t="n">
        <v>1.752260869565218</v>
      </c>
    </row>
    <row r="95">
      <c r="A95" t="inlineStr">
        <is>
          <t>300589</t>
        </is>
      </c>
      <c r="B95" t="n">
        <v>0.02247286877772254</v>
      </c>
      <c r="C95" t="n">
        <v>208.0000000000001</v>
      </c>
      <c r="D95" t="n">
        <v>19.29060869565217</v>
      </c>
      <c r="E95" t="n">
        <v>11.99765217391304</v>
      </c>
    </row>
    <row r="96">
      <c r="A96" t="inlineStr">
        <is>
          <t>300280</t>
        </is>
      </c>
      <c r="B96" t="n">
        <v>0.01604297251784692</v>
      </c>
      <c r="C96" t="n">
        <v>207.9214195183777</v>
      </c>
      <c r="D96" t="n">
        <v>42.17139130434784</v>
      </c>
      <c r="E96" t="n">
        <v>3.49695652173913</v>
      </c>
    </row>
    <row r="97">
      <c r="A97" t="inlineStr">
        <is>
          <t>300059</t>
        </is>
      </c>
      <c r="B97" t="n">
        <v>0.007063589414680918</v>
      </c>
      <c r="C97" t="n">
        <v>207.8970718722272</v>
      </c>
      <c r="D97" t="n">
        <v>21.13326086956522</v>
      </c>
      <c r="E97" t="n">
        <v>4.787434782608695</v>
      </c>
    </row>
    <row r="98">
      <c r="A98" t="inlineStr">
        <is>
          <t>002979</t>
        </is>
      </c>
      <c r="B98" t="n">
        <v>0.008969144167578255</v>
      </c>
      <c r="C98" t="n">
        <v>207.8667611622962</v>
      </c>
      <c r="D98" t="n">
        <v>37.40497297297297</v>
      </c>
      <c r="E98" t="n">
        <v>12.00654054054054</v>
      </c>
    </row>
    <row r="99">
      <c r="A99" t="inlineStr">
        <is>
          <t>600127</t>
        </is>
      </c>
      <c r="B99" t="n">
        <v>0.003300899049872606</v>
      </c>
      <c r="C99" t="n">
        <v>206.6137566137566</v>
      </c>
      <c r="D99" t="n">
        <v>10.11295652173913</v>
      </c>
      <c r="E99" t="n">
        <v>11.87769565217391</v>
      </c>
    </row>
    <row r="100">
      <c r="A100" t="inlineStr">
        <is>
          <t>600786</t>
        </is>
      </c>
      <c r="B100" t="n">
        <v>0.01900299971945796</v>
      </c>
      <c r="C100" t="n">
        <v>206.6020141738158</v>
      </c>
      <c r="D100" t="n">
        <v>63.45486956521739</v>
      </c>
      <c r="E100" t="n">
        <v>0</v>
      </c>
    </row>
    <row r="101">
      <c r="A101" t="inlineStr">
        <is>
          <t>002459</t>
        </is>
      </c>
      <c r="B101" t="n">
        <v>0.01699444899481379</v>
      </c>
      <c r="C101" t="n">
        <v>206.1607813673929</v>
      </c>
      <c r="D101" t="n">
        <v>23.66043478260869</v>
      </c>
      <c r="E101" t="n">
        <v>4.281608695652174</v>
      </c>
    </row>
    <row r="102">
      <c r="A102" t="inlineStr">
        <is>
          <t>002149</t>
        </is>
      </c>
      <c r="B102" t="n">
        <v>0.003640782583412272</v>
      </c>
      <c r="C102" t="n">
        <v>205.5194805194805</v>
      </c>
      <c r="D102" t="n">
        <v>8.477913043478262</v>
      </c>
      <c r="E102" t="n">
        <v>3.849478260869565</v>
      </c>
    </row>
    <row r="103">
      <c r="A103" t="inlineStr">
        <is>
          <t>603330</t>
        </is>
      </c>
      <c r="B103" t="n">
        <v>0.01275635405073379</v>
      </c>
      <c r="C103" t="n">
        <v>205.2004333694474</v>
      </c>
      <c r="D103" t="n">
        <v>20.62869565217391</v>
      </c>
      <c r="E103" t="n">
        <v>2.905347826086957</v>
      </c>
    </row>
    <row r="104">
      <c r="A104" t="inlineStr">
        <is>
          <t>002025</t>
        </is>
      </c>
      <c r="B104" t="n">
        <v>0.0174137477044763</v>
      </c>
      <c r="C104" t="n">
        <v>204.7347654537484</v>
      </c>
      <c r="D104" t="n">
        <v>39.68973913043478</v>
      </c>
      <c r="E104" t="n">
        <v>1.781869565217391</v>
      </c>
    </row>
    <row r="105">
      <c r="A105" t="inlineStr">
        <is>
          <t>300832</t>
        </is>
      </c>
      <c r="B105" t="n">
        <v>0.01809000733892021</v>
      </c>
      <c r="C105" t="n">
        <v>204.646017699115</v>
      </c>
      <c r="D105" t="n">
        <v>153.494512195122</v>
      </c>
      <c r="E105" t="n">
        <v>6.714573170731708</v>
      </c>
    </row>
    <row r="106">
      <c r="A106" t="inlineStr">
        <is>
          <t>600616</t>
        </is>
      </c>
      <c r="B106" t="n">
        <v>0.003162240211311413</v>
      </c>
      <c r="C106" t="n">
        <v>203.7267080745341</v>
      </c>
      <c r="D106" t="n">
        <v>4.966608695652175</v>
      </c>
      <c r="E106" t="n">
        <v>3.107347826086957</v>
      </c>
    </row>
    <row r="107">
      <c r="A107" t="inlineStr">
        <is>
          <t>002891</t>
        </is>
      </c>
      <c r="B107" t="n">
        <v>0.01644608706189049</v>
      </c>
      <c r="C107" t="n">
        <v>203.6520903411821</v>
      </c>
      <c r="D107" t="n">
        <v>39.71852173913044</v>
      </c>
      <c r="E107" t="n">
        <v>3.230304347826087</v>
      </c>
    </row>
    <row r="108">
      <c r="A108" t="inlineStr">
        <is>
          <t>300395</t>
        </is>
      </c>
      <c r="B108" t="n">
        <v>0.01702485977237651</v>
      </c>
      <c r="C108" t="n">
        <v>201.4272121788773</v>
      </c>
      <c r="D108" t="n">
        <v>36.07595652173913</v>
      </c>
      <c r="E108" t="n">
        <v>1.729304347826087</v>
      </c>
    </row>
    <row r="109">
      <c r="A109" t="inlineStr">
        <is>
          <t>600132</t>
        </is>
      </c>
      <c r="B109" t="n">
        <v>0.03831141421931989</v>
      </c>
      <c r="C109" t="n">
        <v>200.5915813424346</v>
      </c>
      <c r="D109" t="n">
        <v>76.79482608695653</v>
      </c>
      <c r="E109" t="n">
        <v>0.6621304347826087</v>
      </c>
    </row>
    <row r="110">
      <c r="A110" t="inlineStr">
        <is>
          <t>600842</t>
        </is>
      </c>
      <c r="B110" t="n">
        <v>0.003389839871695337</v>
      </c>
      <c r="C110" t="n">
        <v>198.9293361884369</v>
      </c>
      <c r="D110" t="n">
        <v>10.44439130434783</v>
      </c>
      <c r="E110" t="n">
        <v>0</v>
      </c>
    </row>
    <row r="111">
      <c r="A111" t="inlineStr">
        <is>
          <t>300225</t>
        </is>
      </c>
      <c r="B111" t="n">
        <v>0.01202402926650786</v>
      </c>
      <c r="C111" t="n">
        <v>198.8372093023256</v>
      </c>
      <c r="D111" t="n">
        <v>10.41026086956522</v>
      </c>
      <c r="E111" t="n">
        <v>4.977173913043479</v>
      </c>
    </row>
    <row r="112">
      <c r="A112" t="inlineStr">
        <is>
          <t>688126</t>
        </is>
      </c>
      <c r="B112" t="n">
        <v>0.01101867445437274</v>
      </c>
      <c r="C112" t="n">
        <v>198.8084326306141</v>
      </c>
      <c r="D112" t="n">
        <v>35.07514124293785</v>
      </c>
      <c r="E112" t="n">
        <v>14.50186440677966</v>
      </c>
    </row>
    <row r="113">
      <c r="A113" t="inlineStr">
        <is>
          <t>300648</t>
        </is>
      </c>
      <c r="B113" t="n">
        <v>0.01434220102870819</v>
      </c>
      <c r="C113" t="n">
        <v>197.8708303761533</v>
      </c>
      <c r="D113" t="n">
        <v>24.25630434782608</v>
      </c>
      <c r="E113" t="n">
        <v>5.897826086956521</v>
      </c>
    </row>
    <row r="114">
      <c r="A114" t="inlineStr">
        <is>
          <t>002049</t>
        </is>
      </c>
      <c r="B114" t="n">
        <v>0.04319535133328238</v>
      </c>
      <c r="C114" t="n">
        <v>197.8681012153816</v>
      </c>
      <c r="D114" t="n">
        <v>93.9078695652174</v>
      </c>
      <c r="E114" t="n">
        <v>4.369173913043478</v>
      </c>
    </row>
    <row r="115">
      <c r="A115" t="inlineStr">
        <is>
          <t>300791</t>
        </is>
      </c>
      <c r="B115" t="n">
        <v>0.04913645409240524</v>
      </c>
      <c r="C115" t="n">
        <v>197.7337110481587</v>
      </c>
      <c r="D115" t="n">
        <v>70.91847826086956</v>
      </c>
      <c r="E115" t="n">
        <v>5.683869565217391</v>
      </c>
    </row>
    <row r="116">
      <c r="A116" t="inlineStr">
        <is>
          <t>002493</t>
        </is>
      </c>
      <c r="B116" t="n">
        <v>0.008057585608846394</v>
      </c>
      <c r="C116" t="n">
        <v>197.1652003910068</v>
      </c>
      <c r="D116" t="n">
        <v>16.60082608695652</v>
      </c>
      <c r="E116" t="n">
        <v>0.4194782608695652</v>
      </c>
    </row>
    <row r="117">
      <c r="A117" t="inlineStr">
        <is>
          <t>002460</t>
        </is>
      </c>
      <c r="B117" t="n">
        <v>0.01898404937403367</v>
      </c>
      <c r="C117" t="n">
        <v>195.5665024630542</v>
      </c>
      <c r="D117" t="n">
        <v>58.77021739130436</v>
      </c>
      <c r="E117" t="n">
        <v>4.411608695652173</v>
      </c>
    </row>
    <row r="118">
      <c r="A118" t="inlineStr">
        <is>
          <t>300829</t>
        </is>
      </c>
      <c r="B118" t="n">
        <v>0.02126930152600481</v>
      </c>
      <c r="C118" t="n">
        <v>195.5302096177559</v>
      </c>
      <c r="D118" t="n">
        <v>81.42400000000001</v>
      </c>
      <c r="E118" t="n">
        <v>12.46017142857143</v>
      </c>
    </row>
    <row r="119">
      <c r="A119" t="inlineStr">
        <is>
          <t>600765</t>
        </is>
      </c>
      <c r="B119" t="n">
        <v>0.004978912569421056</v>
      </c>
      <c r="C119" t="n">
        <v>195.243757431629</v>
      </c>
      <c r="D119" t="n">
        <v>12.82626086956522</v>
      </c>
      <c r="E119" t="n">
        <v>2.746086956521739</v>
      </c>
    </row>
    <row r="120">
      <c r="A120" t="inlineStr">
        <is>
          <t>603187</t>
        </is>
      </c>
      <c r="B120" t="n">
        <v>0.01788262585010193</v>
      </c>
      <c r="C120" t="n">
        <v>194.488188976378</v>
      </c>
      <c r="D120" t="n">
        <v>41.36678260869566</v>
      </c>
      <c r="E120" t="n">
        <v>3.074826086956522</v>
      </c>
    </row>
    <row r="121">
      <c r="A121" t="inlineStr">
        <is>
          <t>000858</t>
        </is>
      </c>
      <c r="B121" t="n">
        <v>0.07792665600464391</v>
      </c>
      <c r="C121" t="n">
        <v>193.8557435440784</v>
      </c>
      <c r="D121" t="n">
        <v>193.6590434782609</v>
      </c>
      <c r="E121" t="n">
        <v>0.5987391304347826</v>
      </c>
    </row>
    <row r="122">
      <c r="A122" t="inlineStr">
        <is>
          <t>300034</t>
        </is>
      </c>
      <c r="B122" t="n">
        <v>0.006579840746858317</v>
      </c>
      <c r="C122" t="n">
        <v>193.0321592649311</v>
      </c>
      <c r="D122" t="n">
        <v>21.31165217391305</v>
      </c>
      <c r="E122" t="n">
        <v>2.663391304347826</v>
      </c>
    </row>
    <row r="123">
      <c r="A123" t="inlineStr">
        <is>
          <t>002919</t>
        </is>
      </c>
      <c r="B123" t="n">
        <v>0.03246824110451287</v>
      </c>
      <c r="C123" t="n">
        <v>192.4409448818898</v>
      </c>
      <c r="D123" t="n">
        <v>27.649</v>
      </c>
      <c r="E123" t="n">
        <v>8.480217391304349</v>
      </c>
    </row>
    <row r="124">
      <c r="A124" t="inlineStr">
        <is>
          <t>603027</t>
        </is>
      </c>
      <c r="B124" t="n">
        <v>0.01170411824320405</v>
      </c>
      <c r="C124" t="n">
        <v>192.1108742004265</v>
      </c>
      <c r="D124" t="n">
        <v>30.37773913043478</v>
      </c>
      <c r="E124" t="n">
        <v>1.539</v>
      </c>
    </row>
    <row r="125">
      <c r="A125" t="inlineStr">
        <is>
          <t>600586</t>
        </is>
      </c>
      <c r="B125" t="n">
        <v>0.001205305987420076</v>
      </c>
      <c r="C125" t="n">
        <v>190.7172995780591</v>
      </c>
      <c r="D125" t="n">
        <v>3.613826086956522</v>
      </c>
      <c r="E125" t="n">
        <v>3.309608695652174</v>
      </c>
    </row>
    <row r="126">
      <c r="A126" t="inlineStr">
        <is>
          <t>000816</t>
        </is>
      </c>
      <c r="B126" t="n">
        <v>0.002442156876777676</v>
      </c>
      <c r="C126" t="n">
        <v>190.5511811023622</v>
      </c>
      <c r="D126" t="n">
        <v>1.866217391304347</v>
      </c>
      <c r="E126" t="n">
        <v>4.391217391304348</v>
      </c>
    </row>
    <row r="127">
      <c r="A127" t="inlineStr">
        <is>
          <t>002444</t>
        </is>
      </c>
      <c r="B127" t="n">
        <v>0.01175933286389291</v>
      </c>
      <c r="C127" t="n">
        <v>190.0615655233069</v>
      </c>
      <c r="D127" t="n">
        <v>17.60473913043478</v>
      </c>
      <c r="E127" t="n">
        <v>2.002826086956522</v>
      </c>
    </row>
    <row r="128">
      <c r="A128" t="inlineStr">
        <is>
          <t>603919</t>
        </is>
      </c>
      <c r="B128" t="n">
        <v>0.03089624204125544</v>
      </c>
      <c r="C128" t="n">
        <v>189.9926953981008</v>
      </c>
      <c r="D128" t="n">
        <v>20.94426086956522</v>
      </c>
      <c r="E128" t="n">
        <v>3.036695652173913</v>
      </c>
    </row>
    <row r="129">
      <c r="A129" t="inlineStr">
        <is>
          <t>300842</t>
        </is>
      </c>
      <c r="B129" t="n">
        <v>0.009428074083083639</v>
      </c>
      <c r="C129" t="n">
        <v>188.9469103568321</v>
      </c>
      <c r="D129" t="n">
        <v>69.30408759124087</v>
      </c>
      <c r="E129" t="n">
        <v>11.95189781021898</v>
      </c>
    </row>
    <row r="130">
      <c r="A130" t="inlineStr">
        <is>
          <t>603223</t>
        </is>
      </c>
      <c r="B130" t="n">
        <v>0.006740866364500752</v>
      </c>
      <c r="C130" t="n">
        <v>188.5668276972625</v>
      </c>
      <c r="D130" t="n">
        <v>13.46373913043478</v>
      </c>
      <c r="E130" t="n">
        <v>1.370913043478261</v>
      </c>
    </row>
    <row r="131">
      <c r="A131" t="inlineStr">
        <is>
          <t>601899</t>
        </is>
      </c>
      <c r="B131" t="n">
        <v>0.002806410657267385</v>
      </c>
      <c r="C131" t="n">
        <v>188.1443298969072</v>
      </c>
      <c r="D131" t="n">
        <v>5.785652173913044</v>
      </c>
      <c r="E131" t="n">
        <v>1.422739130434783</v>
      </c>
    </row>
    <row r="132">
      <c r="A132" t="inlineStr">
        <is>
          <t>300087</t>
        </is>
      </c>
      <c r="B132" t="n">
        <v>0.006326399024156127</v>
      </c>
      <c r="C132" t="n">
        <v>187.814465408805</v>
      </c>
      <c r="D132" t="n">
        <v>17.35682608695652</v>
      </c>
      <c r="E132" t="n">
        <v>5.056478260869565</v>
      </c>
    </row>
    <row r="133">
      <c r="A133" t="inlineStr">
        <is>
          <t>603025</t>
        </is>
      </c>
      <c r="B133" t="n">
        <v>0.009307336702912493</v>
      </c>
      <c r="C133" t="n">
        <v>187.4186550976139</v>
      </c>
      <c r="D133" t="n">
        <v>9.540086956521739</v>
      </c>
      <c r="E133" t="n">
        <v>1.062304347826087</v>
      </c>
    </row>
    <row r="134">
      <c r="A134" t="inlineStr">
        <is>
          <t>300824</t>
        </is>
      </c>
      <c r="B134" t="n">
        <v>0.004330959175868804</v>
      </c>
      <c r="C134" t="n">
        <v>187.1915393654525</v>
      </c>
      <c r="D134" t="n">
        <v>30.00389705882353</v>
      </c>
      <c r="E134" t="n">
        <v>12.8760294117647</v>
      </c>
    </row>
    <row r="135">
      <c r="A135" t="inlineStr">
        <is>
          <t>600859</t>
        </is>
      </c>
      <c r="B135" t="n">
        <v>0.04213336040244875</v>
      </c>
      <c r="C135" t="n">
        <v>187.1050384286934</v>
      </c>
      <c r="D135" t="n">
        <v>34.37630434782609</v>
      </c>
      <c r="E135" t="n">
        <v>3.309130434782609</v>
      </c>
    </row>
    <row r="136">
      <c r="A136" t="inlineStr">
        <is>
          <t>300037</t>
        </is>
      </c>
      <c r="B136" t="n">
        <v>0.03196158525009445</v>
      </c>
      <c r="C136" t="n">
        <v>186.9284712482469</v>
      </c>
      <c r="D136" t="n">
        <v>57.96708695652174</v>
      </c>
      <c r="E136" t="n">
        <v>3.155739130434782</v>
      </c>
    </row>
    <row r="137">
      <c r="A137" t="inlineStr">
        <is>
          <t>600211</t>
        </is>
      </c>
      <c r="B137" t="n">
        <v>0.07637245166036603</v>
      </c>
      <c r="C137" t="n">
        <v>186.5531914893617</v>
      </c>
      <c r="D137" t="n">
        <v>62.03260869565217</v>
      </c>
      <c r="E137" t="n">
        <v>4.056565217391305</v>
      </c>
    </row>
    <row r="138">
      <c r="A138" t="inlineStr">
        <is>
          <t>688333</t>
        </is>
      </c>
      <c r="B138" t="n">
        <v>0.05762683364045401</v>
      </c>
      <c r="C138" t="n">
        <v>183.8511775183059</v>
      </c>
      <c r="D138" t="n">
        <v>84.0615652173913</v>
      </c>
      <c r="E138" t="n">
        <v>5.828260869565217</v>
      </c>
    </row>
    <row r="139">
      <c r="A139" t="inlineStr">
        <is>
          <t>002041</t>
        </is>
      </c>
      <c r="B139" t="n">
        <v>0.004260704203178018</v>
      </c>
      <c r="C139" t="n">
        <v>183.7528604118993</v>
      </c>
      <c r="D139" t="n">
        <v>15.25273913043478</v>
      </c>
      <c r="E139" t="n">
        <v>4.181869565217392</v>
      </c>
    </row>
    <row r="140">
      <c r="A140" t="inlineStr">
        <is>
          <t>300083</t>
        </is>
      </c>
      <c r="B140" t="n">
        <v>0.003216289217046713</v>
      </c>
      <c r="C140" t="n">
        <v>182.2784810126582</v>
      </c>
      <c r="D140" t="n">
        <v>7.630521739130435</v>
      </c>
      <c r="E140" t="n">
        <v>4.956565217391304</v>
      </c>
    </row>
    <row r="141">
      <c r="A141" t="inlineStr">
        <is>
          <t>603063</t>
        </is>
      </c>
      <c r="B141" t="n">
        <v>0.005224081540326273</v>
      </c>
      <c r="C141" t="n">
        <v>181.1083123425693</v>
      </c>
      <c r="D141" t="n">
        <v>10.31617391304348</v>
      </c>
      <c r="E141" t="n">
        <v>2.372217391304348</v>
      </c>
    </row>
    <row r="142">
      <c r="A142" t="inlineStr">
        <is>
          <t>601636</t>
        </is>
      </c>
      <c r="B142" t="n">
        <v>0.004131900306467548</v>
      </c>
      <c r="C142" t="n">
        <v>178.2705099778271</v>
      </c>
      <c r="D142" t="n">
        <v>7.638347826086957</v>
      </c>
      <c r="E142" t="n">
        <v>2.126173913043478</v>
      </c>
    </row>
    <row r="143">
      <c r="A143" t="inlineStr">
        <is>
          <t>300750</t>
        </is>
      </c>
      <c r="B143" t="n">
        <v>0.07864032815100827</v>
      </c>
      <c r="C143" t="n">
        <v>177.9324724239979</v>
      </c>
      <c r="D143" t="n">
        <v>194.2381739130435</v>
      </c>
      <c r="E143" t="n">
        <v>1.647391304347826</v>
      </c>
    </row>
    <row r="144">
      <c r="A144" t="inlineStr">
        <is>
          <t>300767</t>
        </is>
      </c>
      <c r="B144" t="n">
        <v>0.02051913116465879</v>
      </c>
      <c r="C144" t="n">
        <v>177.5062656641604</v>
      </c>
      <c r="D144" t="n">
        <v>65.24478260869564</v>
      </c>
      <c r="E144" t="n">
        <v>3.452608695652175</v>
      </c>
    </row>
    <row r="145">
      <c r="A145" t="inlineStr">
        <is>
          <t>603806</t>
        </is>
      </c>
      <c r="B145" t="n">
        <v>0.02998022731499679</v>
      </c>
      <c r="C145" t="n">
        <v>177.2532188841202</v>
      </c>
      <c r="D145" t="n">
        <v>55.84539130434782</v>
      </c>
      <c r="E145" t="n">
        <v>0.6353478260869565</v>
      </c>
    </row>
    <row r="146">
      <c r="A146" t="inlineStr">
        <is>
          <t>600918</t>
        </is>
      </c>
      <c r="B146" t="n">
        <v>0.001526482306455514</v>
      </c>
      <c r="C146" t="n">
        <v>176.5451664025357</v>
      </c>
      <c r="D146" t="n">
        <v>15.53527027027027</v>
      </c>
      <c r="E146" t="n">
        <v>11.92371621621622</v>
      </c>
    </row>
    <row r="147">
      <c r="A147" t="inlineStr">
        <is>
          <t>000902</t>
        </is>
      </c>
      <c r="B147" t="n">
        <v>0.002836980078053864</v>
      </c>
      <c r="C147" t="n">
        <v>175.8346581875994</v>
      </c>
      <c r="D147" t="n">
        <v>10.62821739130435</v>
      </c>
      <c r="E147" t="n">
        <v>1.365347826086956</v>
      </c>
    </row>
    <row r="148">
      <c r="A148" t="inlineStr">
        <is>
          <t>603787</t>
        </is>
      </c>
      <c r="B148" t="n">
        <v>0.01513808442731124</v>
      </c>
      <c r="C148" t="n">
        <v>175.4082612872238</v>
      </c>
      <c r="D148" t="n">
        <v>21.46134782608695</v>
      </c>
      <c r="E148" t="n">
        <v>3.792999999999999</v>
      </c>
    </row>
    <row r="149">
      <c r="A149" t="inlineStr">
        <is>
          <t>603882</t>
        </is>
      </c>
      <c r="B149" t="n">
        <v>0.02193675605938926</v>
      </c>
      <c r="C149" t="n">
        <v>175.2043596730245</v>
      </c>
      <c r="D149" t="n">
        <v>85.03517391304347</v>
      </c>
      <c r="E149" t="n">
        <v>1.788913043478261</v>
      </c>
    </row>
    <row r="150">
      <c r="A150" t="inlineStr">
        <is>
          <t>603195</t>
        </is>
      </c>
      <c r="B150" t="n">
        <v>0.01191916769751255</v>
      </c>
      <c r="C150" t="n">
        <v>175.027502750275</v>
      </c>
      <c r="D150" t="n">
        <v>167.7300877192983</v>
      </c>
      <c r="E150" t="n">
        <v>4.795789473684211</v>
      </c>
    </row>
    <row r="151">
      <c r="A151" t="inlineStr">
        <is>
          <t>300015</t>
        </is>
      </c>
      <c r="B151" t="n">
        <v>0.01662029957141274</v>
      </c>
      <c r="C151" t="n">
        <v>174.2735648476258</v>
      </c>
      <c r="D151" t="n">
        <v>46.83860869565218</v>
      </c>
      <c r="E151" t="n">
        <v>0.7473913043478261</v>
      </c>
    </row>
    <row r="152">
      <c r="A152" t="inlineStr">
        <is>
          <t>300782</t>
        </is>
      </c>
      <c r="B152" t="n">
        <v>0.1189403946782925</v>
      </c>
      <c r="C152" t="n">
        <v>174.2214898381713</v>
      </c>
      <c r="D152" t="n">
        <v>395.1513478260869</v>
      </c>
      <c r="E152" t="n">
        <v>4.815956521739131</v>
      </c>
    </row>
    <row r="153">
      <c r="A153" t="inlineStr">
        <is>
          <t>300489</t>
        </is>
      </c>
      <c r="B153" t="n">
        <v>0.01316240734524697</v>
      </c>
      <c r="C153" t="n">
        <v>171.3178294573643</v>
      </c>
      <c r="D153" t="n">
        <v>32.73047826086956</v>
      </c>
      <c r="E153" t="n">
        <v>2.984130434782609</v>
      </c>
    </row>
    <row r="154">
      <c r="A154" t="inlineStr">
        <is>
          <t>600031</t>
        </is>
      </c>
      <c r="B154" t="n">
        <v>0.005599276587815481</v>
      </c>
      <c r="C154" t="n">
        <v>169.6261682242991</v>
      </c>
      <c r="D154" t="n">
        <v>22.38226086956522</v>
      </c>
      <c r="E154" t="n">
        <v>0.9516086956521738</v>
      </c>
    </row>
    <row r="155">
      <c r="A155" t="inlineStr">
        <is>
          <t>603613</t>
        </is>
      </c>
      <c r="B155" t="n">
        <v>0.008775248245543443</v>
      </c>
      <c r="C155" t="n">
        <v>169.4984646878198</v>
      </c>
      <c r="D155" t="n">
        <v>84.69395652173914</v>
      </c>
      <c r="E155" t="n">
        <v>4.090304347826087</v>
      </c>
    </row>
    <row r="156">
      <c r="A156" t="inlineStr">
        <is>
          <t>002812</t>
        </is>
      </c>
      <c r="B156" t="n">
        <v>0.03621203599330667</v>
      </c>
      <c r="C156" t="n">
        <v>169.4954128440367</v>
      </c>
      <c r="D156" t="n">
        <v>78.48265217391305</v>
      </c>
      <c r="E156" t="n">
        <v>1.571391304347826</v>
      </c>
    </row>
    <row r="157">
      <c r="A157" t="inlineStr">
        <is>
          <t>600456</t>
        </is>
      </c>
      <c r="B157" t="n">
        <v>0.007768609417782096</v>
      </c>
      <c r="C157" t="n">
        <v>169.1363437088996</v>
      </c>
      <c r="D157" t="n">
        <v>31.02995652173913</v>
      </c>
      <c r="E157" t="n">
        <v>2.086434782608695</v>
      </c>
    </row>
    <row r="158">
      <c r="A158" t="inlineStr">
        <is>
          <t>300600</t>
        </is>
      </c>
      <c r="B158" t="n">
        <v>0.00832516937529164</v>
      </c>
      <c r="C158" t="n">
        <v>168.125</v>
      </c>
      <c r="D158" t="n">
        <v>14.021</v>
      </c>
      <c r="E158" t="n">
        <v>3.10895652173913</v>
      </c>
    </row>
    <row r="159">
      <c r="A159" t="inlineStr">
        <is>
          <t>300595</t>
        </is>
      </c>
      <c r="B159" t="n">
        <v>0.01468293142495156</v>
      </c>
      <c r="C159" t="n">
        <v>168.0378810298905</v>
      </c>
      <c r="D159" t="n">
        <v>57.12608695652174</v>
      </c>
      <c r="E159" t="n">
        <v>1.544086956521739</v>
      </c>
    </row>
    <row r="160">
      <c r="A160" t="inlineStr">
        <is>
          <t>603218</t>
        </is>
      </c>
      <c r="B160" t="n">
        <v>0.006437259001707074</v>
      </c>
      <c r="C160" t="n">
        <v>167.8376268540203</v>
      </c>
      <c r="D160" t="n">
        <v>19.54195652173913</v>
      </c>
      <c r="E160" t="n">
        <v>1.123304347826087</v>
      </c>
    </row>
    <row r="161">
      <c r="A161" t="inlineStr">
        <is>
          <t>300298</t>
        </is>
      </c>
      <c r="B161" t="n">
        <v>0.01585294899056306</v>
      </c>
      <c r="C161" t="n">
        <v>166.9268985095813</v>
      </c>
      <c r="D161" t="n">
        <v>29.38773913043478</v>
      </c>
      <c r="E161" t="n">
        <v>1.67495652173913</v>
      </c>
    </row>
    <row r="162">
      <c r="A162" t="inlineStr">
        <is>
          <t>688002</t>
        </is>
      </c>
      <c r="B162" t="n">
        <v>0.03308982213459861</v>
      </c>
      <c r="C162" t="n">
        <v>166.5264556121319</v>
      </c>
      <c r="D162" t="n">
        <v>68.96582608695653</v>
      </c>
      <c r="E162" t="n">
        <v>4.737652173913044</v>
      </c>
    </row>
    <row r="163">
      <c r="A163" t="inlineStr">
        <is>
          <t>300724</t>
        </is>
      </c>
      <c r="B163" t="n">
        <v>0.03371804616448727</v>
      </c>
      <c r="C163" t="n">
        <v>166.3041474654378</v>
      </c>
      <c r="D163" t="n">
        <v>87.9572608695652</v>
      </c>
      <c r="E163" t="n">
        <v>2.242739130434783</v>
      </c>
    </row>
    <row r="164">
      <c r="A164" t="inlineStr">
        <is>
          <t>300827</t>
        </is>
      </c>
      <c r="B164" t="n">
        <v>0.008223479870880313</v>
      </c>
      <c r="C164" t="n">
        <v>165.211810012837</v>
      </c>
      <c r="D164" t="n">
        <v>54.25923497267759</v>
      </c>
      <c r="E164" t="n">
        <v>14.85672131147541</v>
      </c>
    </row>
    <row r="165">
      <c r="A165" t="inlineStr">
        <is>
          <t>002304</t>
        </is>
      </c>
      <c r="B165" t="n">
        <v>0.05780741695124967</v>
      </c>
      <c r="C165" t="n">
        <v>165.1475919212843</v>
      </c>
      <c r="D165" t="n">
        <v>131.6685652173913</v>
      </c>
      <c r="E165" t="n">
        <v>0.6548695652173914</v>
      </c>
    </row>
    <row r="166">
      <c r="A166" t="inlineStr">
        <is>
          <t>603737</t>
        </is>
      </c>
      <c r="B166" t="n">
        <v>0.05598673963172941</v>
      </c>
      <c r="C166" t="n">
        <v>164.7492872715076</v>
      </c>
      <c r="D166" t="n">
        <v>113.5270434782608</v>
      </c>
      <c r="E166" t="n">
        <v>0.753</v>
      </c>
    </row>
    <row r="167">
      <c r="A167" t="inlineStr">
        <is>
          <t>000768</t>
        </is>
      </c>
      <c r="B167" t="n">
        <v>0.006021360222916942</v>
      </c>
      <c r="C167" t="n">
        <v>164.7058823529412</v>
      </c>
      <c r="D167" t="n">
        <v>22.16808695652174</v>
      </c>
      <c r="E167" t="n">
        <v>1.344</v>
      </c>
    </row>
    <row r="168">
      <c r="A168" t="inlineStr">
        <is>
          <t>603198</t>
        </is>
      </c>
      <c r="B168" t="n">
        <v>0.008764613267395707</v>
      </c>
      <c r="C168" t="n">
        <v>163.7671680837149</v>
      </c>
      <c r="D168" t="n">
        <v>22.37021739130435</v>
      </c>
      <c r="E168" t="n">
        <v>1.688260869565217</v>
      </c>
    </row>
    <row r="169">
      <c r="A169" t="inlineStr">
        <is>
          <t>603212</t>
        </is>
      </c>
      <c r="B169" t="n">
        <v>0.003364328588718315</v>
      </c>
      <c r="C169" t="n">
        <v>163.4910059960026</v>
      </c>
      <c r="D169" t="n">
        <v>31.35976331360947</v>
      </c>
      <c r="E169" t="n">
        <v>14.10745562130177</v>
      </c>
    </row>
    <row r="170">
      <c r="A170" t="inlineStr">
        <is>
          <t>600966</t>
        </is>
      </c>
      <c r="B170" t="n">
        <v>0.003341769743254436</v>
      </c>
      <c r="C170" t="n">
        <v>163.4028892455859</v>
      </c>
      <c r="D170" t="n">
        <v>10.86208695652174</v>
      </c>
      <c r="E170" t="n">
        <v>1.642782608695652</v>
      </c>
    </row>
    <row r="171">
      <c r="A171" t="inlineStr">
        <is>
          <t>600418</t>
        </is>
      </c>
      <c r="B171" t="n">
        <v>0.003094340181508684</v>
      </c>
      <c r="C171" t="n">
        <v>163.1578947368421</v>
      </c>
      <c r="D171" t="n">
        <v>8.054695652173912</v>
      </c>
      <c r="E171" t="n">
        <v>4.94204347826087</v>
      </c>
    </row>
    <row r="172">
      <c r="A172" t="inlineStr">
        <is>
          <t>601168</t>
        </is>
      </c>
      <c r="B172" t="n">
        <v>0.004023570719050309</v>
      </c>
      <c r="C172" t="n">
        <v>162.9948364888124</v>
      </c>
      <c r="D172" t="n">
        <v>8.048260869565217</v>
      </c>
      <c r="E172" t="n">
        <v>1.844173913043479</v>
      </c>
    </row>
    <row r="173">
      <c r="A173" t="inlineStr">
        <is>
          <t>603301</t>
        </is>
      </c>
      <c r="B173" t="n">
        <v>0.03616660239388829</v>
      </c>
      <c r="C173" t="n">
        <v>162.9860031104199</v>
      </c>
      <c r="D173" t="n">
        <v>53.376</v>
      </c>
      <c r="E173" t="n">
        <v>13.05017391304348</v>
      </c>
    </row>
    <row r="174">
      <c r="A174" t="inlineStr">
        <is>
          <t>002920</t>
        </is>
      </c>
      <c r="B174" t="n">
        <v>0.02026248042942352</v>
      </c>
      <c r="C174" t="n">
        <v>162.972972972973</v>
      </c>
      <c r="D174" t="n">
        <v>58.94121739130436</v>
      </c>
      <c r="E174" t="n">
        <v>3.943217391304348</v>
      </c>
    </row>
    <row r="175">
      <c r="A175" t="inlineStr">
        <is>
          <t>300690</t>
        </is>
      </c>
      <c r="B175" t="n">
        <v>0.02580778476212269</v>
      </c>
      <c r="C175" t="n">
        <v>162.1979024167806</v>
      </c>
      <c r="D175" t="n">
        <v>36.75017391304348</v>
      </c>
      <c r="E175" t="n">
        <v>6.377869565217392</v>
      </c>
    </row>
    <row r="176">
      <c r="A176" t="inlineStr">
        <is>
          <t>600685</t>
        </is>
      </c>
      <c r="B176" t="n">
        <v>0.01236701938860291</v>
      </c>
      <c r="C176" t="n">
        <v>161.0662358642972</v>
      </c>
      <c r="D176" t="n">
        <v>22.86747826086957</v>
      </c>
      <c r="E176" t="n">
        <v>2.631130434782609</v>
      </c>
    </row>
    <row r="177">
      <c r="A177" t="inlineStr">
        <is>
          <t>002759</t>
        </is>
      </c>
      <c r="B177" t="n">
        <v>0.006346572320629193</v>
      </c>
      <c r="C177" t="n">
        <v>160.9353507565337</v>
      </c>
      <c r="D177" t="n">
        <v>9.663304347826086</v>
      </c>
      <c r="E177" t="n">
        <v>2.936260869565217</v>
      </c>
    </row>
    <row r="178">
      <c r="A178" t="inlineStr">
        <is>
          <t>002074</t>
        </is>
      </c>
      <c r="B178" t="n">
        <v>0.003962017566554427</v>
      </c>
      <c r="C178" t="n">
        <v>159.9531615925059</v>
      </c>
      <c r="D178" t="n">
        <v>26.026</v>
      </c>
      <c r="E178" t="n">
        <v>5.105086956521739</v>
      </c>
    </row>
    <row r="179">
      <c r="A179" t="inlineStr">
        <is>
          <t>300712</t>
        </is>
      </c>
      <c r="B179" t="n">
        <v>0.003439519286619908</v>
      </c>
      <c r="C179" t="n">
        <v>159.0673575129534</v>
      </c>
      <c r="D179" t="n">
        <v>15.14482608695652</v>
      </c>
      <c r="E179" t="n">
        <v>7.731782608695652</v>
      </c>
    </row>
    <row r="180">
      <c r="A180" t="inlineStr">
        <is>
          <t>002959</t>
        </is>
      </c>
      <c r="B180" t="n">
        <v>0.0413077573864375</v>
      </c>
      <c r="C180" t="n">
        <v>158.9113680154143</v>
      </c>
      <c r="D180" t="n">
        <v>103.6925652173913</v>
      </c>
      <c r="E180" t="n">
        <v>5.509086956521739</v>
      </c>
    </row>
    <row r="181">
      <c r="A181" t="inlineStr">
        <is>
          <t>000913</t>
        </is>
      </c>
      <c r="B181" t="n">
        <v>0.01355033901182233</v>
      </c>
      <c r="C181" t="n">
        <v>158.2589285714286</v>
      </c>
      <c r="D181" t="n">
        <v>17.684</v>
      </c>
      <c r="E181" t="n">
        <v>1.455391304347826</v>
      </c>
    </row>
    <row r="182">
      <c r="A182" t="inlineStr">
        <is>
          <t>603319</t>
        </is>
      </c>
      <c r="B182" t="n">
        <v>0.01371611685408657</v>
      </c>
      <c r="C182" t="n">
        <v>158.206106870229</v>
      </c>
      <c r="D182" t="n">
        <v>28.24473913043478</v>
      </c>
      <c r="E182" t="n">
        <v>3.103130434782609</v>
      </c>
    </row>
    <row r="183">
      <c r="A183" t="inlineStr">
        <is>
          <t>603991</t>
        </is>
      </c>
      <c r="B183" t="n">
        <v>0.01027307282480593</v>
      </c>
      <c r="C183" t="n">
        <v>156.4323607427056</v>
      </c>
      <c r="D183" t="n">
        <v>31.67691304347826</v>
      </c>
      <c r="E183" t="n">
        <v>2.754260869565218</v>
      </c>
    </row>
    <row r="184">
      <c r="A184" t="inlineStr">
        <is>
          <t>603517</t>
        </is>
      </c>
      <c r="B184" t="n">
        <v>0.01610579460318887</v>
      </c>
      <c r="C184" t="n">
        <v>154.176267281106</v>
      </c>
      <c r="D184" t="n">
        <v>67.49717391304348</v>
      </c>
      <c r="E184" t="n">
        <v>0.9597391304347825</v>
      </c>
    </row>
    <row r="185">
      <c r="A185" t="inlineStr">
        <is>
          <t>603288</t>
        </is>
      </c>
      <c r="B185" t="n">
        <v>0.04131320219309568</v>
      </c>
      <c r="C185" t="n">
        <v>153.4309672847526</v>
      </c>
      <c r="D185" t="n">
        <v>136.7219565217391</v>
      </c>
      <c r="E185" t="n">
        <v>0.1587391304347826</v>
      </c>
    </row>
    <row r="186">
      <c r="A186" t="inlineStr">
        <is>
          <t>002192</t>
        </is>
      </c>
      <c r="B186" t="n">
        <v>0.009699896611628431</v>
      </c>
      <c r="C186" t="n">
        <v>153.2012195121951</v>
      </c>
      <c r="D186" t="n">
        <v>19.91960869565218</v>
      </c>
      <c r="E186" t="n">
        <v>2.110173913043478</v>
      </c>
    </row>
    <row r="187">
      <c r="A187" t="inlineStr">
        <is>
          <t>300243</t>
        </is>
      </c>
      <c r="B187" t="n">
        <v>0.004445156719369905</v>
      </c>
      <c r="C187" t="n">
        <v>152.0900321543409</v>
      </c>
      <c r="D187" t="n">
        <v>10.4854347826087</v>
      </c>
      <c r="E187" t="n">
        <v>2.78208695652174</v>
      </c>
    </row>
    <row r="188">
      <c r="A188" t="inlineStr">
        <is>
          <t>600426</t>
        </is>
      </c>
      <c r="B188" t="n">
        <v>0.009726285455606063</v>
      </c>
      <c r="C188" t="n">
        <v>151.6627078384798</v>
      </c>
      <c r="D188" t="n">
        <v>23.63417391304348</v>
      </c>
      <c r="E188" t="n">
        <v>0.9950434782608697</v>
      </c>
    </row>
    <row r="189">
      <c r="A189" t="inlineStr">
        <is>
          <t>002585</t>
        </is>
      </c>
      <c r="B189" t="n">
        <v>0.002676001610368408</v>
      </c>
      <c r="C189" t="n">
        <v>151.6539440203562</v>
      </c>
      <c r="D189" t="n">
        <v>7.40904347826087</v>
      </c>
      <c r="E189" t="n">
        <v>4.146869565217391</v>
      </c>
    </row>
    <row r="190">
      <c r="A190" t="inlineStr">
        <is>
          <t>000591</t>
        </is>
      </c>
      <c r="B190" t="n">
        <v>0.0009838549470767561</v>
      </c>
      <c r="C190" t="n">
        <v>151.4376996805112</v>
      </c>
      <c r="D190" t="n">
        <v>4.137869565217391</v>
      </c>
      <c r="E190" t="n">
        <v>3.789869565217391</v>
      </c>
    </row>
    <row r="191">
      <c r="A191" t="inlineStr">
        <is>
          <t>000301</t>
        </is>
      </c>
      <c r="B191" t="n">
        <v>0.002169446033804728</v>
      </c>
      <c r="C191" t="n">
        <v>151.4285714285714</v>
      </c>
      <c r="D191" t="n">
        <v>6.316086956521739</v>
      </c>
      <c r="E191" t="n">
        <v>1.158695652173913</v>
      </c>
    </row>
    <row r="192">
      <c r="A192" t="inlineStr">
        <is>
          <t>300816</t>
        </is>
      </c>
      <c r="B192" t="n">
        <v>0.03189595475294348</v>
      </c>
      <c r="C192" t="n">
        <v>151.2439530062197</v>
      </c>
      <c r="D192" t="n">
        <v>72.38008849557522</v>
      </c>
      <c r="E192" t="n">
        <v>8.905663716814159</v>
      </c>
    </row>
    <row r="193">
      <c r="A193" t="inlineStr">
        <is>
          <t>300576</t>
        </is>
      </c>
      <c r="B193" t="n">
        <v>0.0175105460149663</v>
      </c>
      <c r="C193" t="n">
        <v>150.9760178471835</v>
      </c>
      <c r="D193" t="n">
        <v>48.46991304347827</v>
      </c>
      <c r="E193" t="n">
        <v>16.56230434782609</v>
      </c>
    </row>
    <row r="194">
      <c r="A194" t="inlineStr">
        <is>
          <t>688017</t>
        </is>
      </c>
      <c r="B194" t="n">
        <v>0.03078160226836722</v>
      </c>
      <c r="C194" t="n">
        <v>150.8739182080434</v>
      </c>
      <c r="D194" t="n">
        <v>99.95159090909092</v>
      </c>
      <c r="E194" t="n">
        <v>6.850454545454546</v>
      </c>
    </row>
    <row r="195">
      <c r="A195" t="inlineStr">
        <is>
          <t>603179</t>
        </is>
      </c>
      <c r="B195" t="n">
        <v>0.007556663140052745</v>
      </c>
      <c r="C195" t="n">
        <v>150.4787961696306</v>
      </c>
      <c r="D195" t="n">
        <v>24.44273913043478</v>
      </c>
      <c r="E195" t="n">
        <v>1.313826086956522</v>
      </c>
    </row>
    <row r="196">
      <c r="A196" t="inlineStr">
        <is>
          <t>300008</t>
        </is>
      </c>
      <c r="B196" t="n">
        <v>0.004587409542623586</v>
      </c>
      <c r="C196" t="n">
        <v>150</v>
      </c>
      <c r="D196" t="n">
        <v>4.882086956521738</v>
      </c>
      <c r="E196" t="n">
        <v>10.00039130434783</v>
      </c>
    </row>
    <row r="197">
      <c r="A197" t="inlineStr">
        <is>
          <t>603606</t>
        </is>
      </c>
      <c r="B197" t="n">
        <v>0.006164457033259035</v>
      </c>
      <c r="C197" t="n">
        <v>149.905303030303</v>
      </c>
      <c r="D197" t="n">
        <v>18.18382608695652</v>
      </c>
      <c r="E197" t="n">
        <v>2.706652173913044</v>
      </c>
    </row>
    <row r="198">
      <c r="A198" t="inlineStr">
        <is>
          <t>002601</t>
        </is>
      </c>
      <c r="B198" t="n">
        <v>0.008009790130132538</v>
      </c>
      <c r="C198" t="n">
        <v>149.8980285520054</v>
      </c>
      <c r="D198" t="n">
        <v>21.81321739130435</v>
      </c>
      <c r="E198" t="n">
        <v>1.706173913043478</v>
      </c>
    </row>
    <row r="199">
      <c r="A199" t="inlineStr">
        <is>
          <t>300138</t>
        </is>
      </c>
      <c r="B199" t="n">
        <v>0.004418145280533178</v>
      </c>
      <c r="C199" t="n">
        <v>149.5639534883721</v>
      </c>
      <c r="D199" t="n">
        <v>13.36278260869565</v>
      </c>
      <c r="E199" t="n">
        <v>2.489565217391304</v>
      </c>
    </row>
    <row r="200">
      <c r="A200" t="inlineStr">
        <is>
          <t>002239</t>
        </is>
      </c>
      <c r="B200" t="n">
        <v>0.0006608709864002106</v>
      </c>
      <c r="C200" t="n">
        <v>149.4897959183673</v>
      </c>
      <c r="D200" t="n">
        <v>4.418347826086957</v>
      </c>
      <c r="E200" t="n">
        <v>5.890652173913043</v>
      </c>
    </row>
    <row r="201">
      <c r="A201" t="inlineStr">
        <is>
          <t>000798</t>
        </is>
      </c>
      <c r="B201" t="n">
        <v>0.002096403575516292</v>
      </c>
      <c r="C201" t="n">
        <v>149.0759753593429</v>
      </c>
      <c r="D201" t="n">
        <v>6.863478260869565</v>
      </c>
      <c r="E201" t="n">
        <v>3.412826086956522</v>
      </c>
    </row>
    <row r="202">
      <c r="A202" t="inlineStr">
        <is>
          <t>300999</t>
        </is>
      </c>
      <c r="B202" t="n">
        <v>0.02828568732259729</v>
      </c>
      <c r="C202" t="n">
        <v>148.4464285714286</v>
      </c>
      <c r="D202" t="n">
        <v>72.22183333333332</v>
      </c>
      <c r="E202" t="n">
        <v>20.49416666666666</v>
      </c>
    </row>
    <row r="203">
      <c r="A203" t="inlineStr">
        <is>
          <t>300208</t>
        </is>
      </c>
      <c r="B203" t="n">
        <v>0.005866818440975076</v>
      </c>
      <c r="C203" t="n">
        <v>148.1904761904761</v>
      </c>
      <c r="D203" t="n">
        <v>8.496521739130435</v>
      </c>
      <c r="E203" t="n">
        <v>3.260652173913044</v>
      </c>
    </row>
    <row r="204">
      <c r="A204" t="inlineStr">
        <is>
          <t>300740</t>
        </is>
      </c>
      <c r="B204" t="n">
        <v>0.007614777322293087</v>
      </c>
      <c r="C204" t="n">
        <v>147.5409836065574</v>
      </c>
      <c r="D204" t="n">
        <v>15.10082608695652</v>
      </c>
      <c r="E204" t="n">
        <v>6.009695652173913</v>
      </c>
    </row>
    <row r="205">
      <c r="A205" t="inlineStr">
        <is>
          <t>000547</t>
        </is>
      </c>
      <c r="B205" t="n">
        <v>0.003542714329217613</v>
      </c>
      <c r="C205" t="n">
        <v>147.4020783373301</v>
      </c>
      <c r="D205" t="n">
        <v>18.08004347826087</v>
      </c>
      <c r="E205" t="n">
        <v>3.263521739130435</v>
      </c>
    </row>
    <row r="206">
      <c r="A206" t="inlineStr">
        <is>
          <t>300847</t>
        </is>
      </c>
      <c r="B206" t="n">
        <v>0.004387987441343163</v>
      </c>
      <c r="C206" t="n">
        <v>147.2472472472473</v>
      </c>
      <c r="D206" t="n">
        <v>28.96346774193548</v>
      </c>
      <c r="E206" t="n">
        <v>20.12395161290323</v>
      </c>
    </row>
    <row r="207">
      <c r="A207" t="inlineStr">
        <is>
          <t>000625</t>
        </is>
      </c>
      <c r="B207" t="n">
        <v>0.006856519688373181</v>
      </c>
      <c r="C207" t="n">
        <v>147.1677559912854</v>
      </c>
      <c r="D207" t="n">
        <v>13.66647826086957</v>
      </c>
      <c r="E207" t="n">
        <v>1.879347826086956</v>
      </c>
    </row>
    <row r="208">
      <c r="A208" t="inlineStr">
        <is>
          <t>603915</t>
        </is>
      </c>
      <c r="B208" t="n">
        <v>0.007656586565302316</v>
      </c>
      <c r="C208" t="n">
        <v>146.661101836394</v>
      </c>
      <c r="D208" t="n">
        <v>19.04708695652174</v>
      </c>
      <c r="E208" t="n">
        <v>4.745652173913044</v>
      </c>
    </row>
    <row r="209">
      <c r="A209" t="inlineStr">
        <is>
          <t>603128</t>
        </is>
      </c>
      <c r="B209" t="n">
        <v>0.002014593759257559</v>
      </c>
      <c r="C209" t="n">
        <v>146.3541666666667</v>
      </c>
      <c r="D209" t="n">
        <v>5.958869565217391</v>
      </c>
      <c r="E209" t="n">
        <v>3.070869565217391</v>
      </c>
    </row>
    <row r="210">
      <c r="A210" t="inlineStr">
        <is>
          <t>600600</t>
        </is>
      </c>
      <c r="B210" t="n">
        <v>0.02248873810773062</v>
      </c>
      <c r="C210" t="n">
        <v>146.314606741573</v>
      </c>
      <c r="D210" t="n">
        <v>70.22326086956522</v>
      </c>
      <c r="E210" t="n">
        <v>1.067434782608696</v>
      </c>
    </row>
    <row r="211">
      <c r="A211" t="inlineStr">
        <is>
          <t>002324</t>
        </is>
      </c>
      <c r="B211" t="n">
        <v>0.001584023563198908</v>
      </c>
      <c r="C211" t="n">
        <v>145.8080194410693</v>
      </c>
      <c r="D211" t="n">
        <v>13.86569565217391</v>
      </c>
      <c r="E211" t="n">
        <v>3.385521739130435</v>
      </c>
    </row>
    <row r="212">
      <c r="A212" t="inlineStr">
        <is>
          <t>603308</t>
        </is>
      </c>
      <c r="B212" t="n">
        <v>0.006026061612603219</v>
      </c>
      <c r="C212" t="n">
        <v>145.7614942528736</v>
      </c>
      <c r="D212" t="n">
        <v>22.011</v>
      </c>
      <c r="E212" t="n">
        <v>1.953434782608695</v>
      </c>
    </row>
    <row r="213">
      <c r="A213" t="inlineStr">
        <is>
          <t>002571</t>
        </is>
      </c>
      <c r="B213" t="n">
        <v>0.002408271493497093</v>
      </c>
      <c r="C213" t="n">
        <v>145.609756097561</v>
      </c>
      <c r="D213" t="n">
        <v>6.380869565217391</v>
      </c>
      <c r="E213" t="n">
        <v>6.166565217391304</v>
      </c>
    </row>
    <row r="214">
      <c r="A214" t="inlineStr">
        <is>
          <t>600436</t>
        </is>
      </c>
      <c r="B214" t="n">
        <v>0.05682505331640044</v>
      </c>
      <c r="C214" t="n">
        <v>144.6048446293125</v>
      </c>
      <c r="D214" t="n">
        <v>186.7012173913043</v>
      </c>
      <c r="E214" t="n">
        <v>0.734695652173913</v>
      </c>
    </row>
    <row r="215">
      <c r="A215" t="inlineStr">
        <is>
          <t>300122</t>
        </is>
      </c>
      <c r="B215" t="n">
        <v>0.0509176198682552</v>
      </c>
      <c r="C215" t="n">
        <v>144.5497630331753</v>
      </c>
      <c r="D215" t="n">
        <v>111.7100434782609</v>
      </c>
      <c r="E215" t="n">
        <v>1.898217391304348</v>
      </c>
    </row>
    <row r="216">
      <c r="A216" t="inlineStr">
        <is>
          <t>603369</t>
        </is>
      </c>
      <c r="B216" t="n">
        <v>0.009915197512357112</v>
      </c>
      <c r="C216" t="n">
        <v>144.3202979515828</v>
      </c>
      <c r="D216" t="n">
        <v>41.85334782608695</v>
      </c>
      <c r="E216" t="n">
        <v>0.945782608695652</v>
      </c>
    </row>
    <row r="217">
      <c r="A217" t="inlineStr">
        <is>
          <t>300318</t>
        </is>
      </c>
      <c r="B217" t="n">
        <v>0.01039335103998892</v>
      </c>
      <c r="C217" t="n">
        <v>143.6853002070393</v>
      </c>
      <c r="D217" t="n">
        <v>9.590434782608696</v>
      </c>
      <c r="E217" t="n">
        <v>4.63408695652174</v>
      </c>
    </row>
    <row r="218">
      <c r="A218" t="inlineStr">
        <is>
          <t>601028</t>
        </is>
      </c>
      <c r="B218" t="n">
        <v>0.003619997092271019</v>
      </c>
      <c r="C218" t="n">
        <v>143.574297188755</v>
      </c>
      <c r="D218" t="n">
        <v>10.04908695652174</v>
      </c>
      <c r="E218" t="n">
        <v>0.7864347826086957</v>
      </c>
    </row>
    <row r="219">
      <c r="A219" t="inlineStr">
        <is>
          <t>688122</t>
        </is>
      </c>
      <c r="B219" t="n">
        <v>0.01472990240203488</v>
      </c>
      <c r="C219" t="n">
        <v>142.8891019495047</v>
      </c>
      <c r="D219" t="n">
        <v>44.31873913043478</v>
      </c>
      <c r="E219" t="n">
        <v>4.663565217391305</v>
      </c>
    </row>
    <row r="220">
      <c r="A220" t="inlineStr">
        <is>
          <t>603583</t>
        </is>
      </c>
      <c r="B220" t="n">
        <v>0.02211216352349862</v>
      </c>
      <c r="C220" t="n">
        <v>142.4197384066587</v>
      </c>
      <c r="D220" t="n">
        <v>53.46334782608695</v>
      </c>
      <c r="E220" t="n">
        <v>1.947391304347826</v>
      </c>
    </row>
    <row r="221">
      <c r="A221" t="inlineStr">
        <is>
          <t>002245</t>
        </is>
      </c>
      <c r="B221" t="n">
        <v>0.004465834761456772</v>
      </c>
      <c r="C221" t="n">
        <v>142.3001949317739</v>
      </c>
      <c r="D221" t="n">
        <v>5.796652173913044</v>
      </c>
      <c r="E221" t="n">
        <v>3.966304347826087</v>
      </c>
    </row>
    <row r="222">
      <c r="A222" t="inlineStr">
        <is>
          <t>603298</t>
        </is>
      </c>
      <c r="B222" t="n">
        <v>0.007285832729932191</v>
      </c>
      <c r="C222" t="n">
        <v>141.1904761904762</v>
      </c>
      <c r="D222" t="n">
        <v>13.58721739130435</v>
      </c>
      <c r="E222" t="n">
        <v>0.794608695652174</v>
      </c>
    </row>
    <row r="223">
      <c r="A223" t="inlineStr">
        <is>
          <t>600151</t>
        </is>
      </c>
      <c r="B223" t="n">
        <v>0.001787455275194015</v>
      </c>
      <c r="C223" t="n">
        <v>140.8060453400504</v>
      </c>
      <c r="D223" t="n">
        <v>6.069739130434782</v>
      </c>
      <c r="E223" t="n">
        <v>2.284434782608696</v>
      </c>
    </row>
    <row r="224">
      <c r="A224" t="inlineStr">
        <is>
          <t>601952</t>
        </is>
      </c>
      <c r="B224" t="n">
        <v>0.002334023385798429</v>
      </c>
      <c r="C224" t="n">
        <v>140.7284768211921</v>
      </c>
      <c r="D224" t="n">
        <v>11.47204347826087</v>
      </c>
      <c r="E224" t="n">
        <v>6.022478260869566</v>
      </c>
    </row>
    <row r="225">
      <c r="A225" t="inlineStr">
        <is>
          <t>603535</t>
        </is>
      </c>
      <c r="B225" t="n">
        <v>0.02714848041731969</v>
      </c>
      <c r="C225" t="n">
        <v>140.6291834002677</v>
      </c>
      <c r="D225" t="n">
        <v>28.73117391304348</v>
      </c>
      <c r="E225" t="n">
        <v>2.897260869565217</v>
      </c>
    </row>
    <row r="226">
      <c r="A226" t="inlineStr">
        <is>
          <t>002414</t>
        </is>
      </c>
      <c r="B226" t="n">
        <v>0.00682619634734007</v>
      </c>
      <c r="C226" t="n">
        <v>140.5747686312713</v>
      </c>
      <c r="D226" t="n">
        <v>31.82339130434783</v>
      </c>
      <c r="E226" t="n">
        <v>1.588434782608695</v>
      </c>
    </row>
    <row r="227">
      <c r="A227" t="inlineStr">
        <is>
          <t>002179</t>
        </is>
      </c>
      <c r="B227" t="n">
        <v>0.01288403840614937</v>
      </c>
      <c r="C227" t="n">
        <v>140.5009850830284</v>
      </c>
      <c r="D227" t="n">
        <v>45.76473913043478</v>
      </c>
      <c r="E227" t="n">
        <v>0.9125217391304348</v>
      </c>
    </row>
    <row r="228">
      <c r="A228" t="inlineStr">
        <is>
          <t>002352</t>
        </is>
      </c>
      <c r="B228" t="n">
        <v>0.01848414467374679</v>
      </c>
      <c r="C228" t="n">
        <v>139.475733194913</v>
      </c>
      <c r="D228" t="n">
        <v>64.57273913043478</v>
      </c>
      <c r="E228" t="n">
        <v>0.4597391304347827</v>
      </c>
    </row>
    <row r="229">
      <c r="A229" t="inlineStr">
        <is>
          <t>002702</t>
        </is>
      </c>
      <c r="B229" t="n">
        <v>0.002624856693822962</v>
      </c>
      <c r="C229" t="n">
        <v>138.8268156424581</v>
      </c>
      <c r="D229" t="n">
        <v>7.497478260869565</v>
      </c>
      <c r="E229" t="n">
        <v>9.017173913043477</v>
      </c>
    </row>
    <row r="230">
      <c r="A230" t="inlineStr">
        <is>
          <t>002610</t>
        </is>
      </c>
      <c r="B230" t="n">
        <v>0.0005713635375246273</v>
      </c>
      <c r="C230" t="n">
        <v>137.8787878787879</v>
      </c>
      <c r="D230" t="n">
        <v>1.997608695652174</v>
      </c>
      <c r="E230" t="n">
        <v>4.509304347826087</v>
      </c>
    </row>
    <row r="231">
      <c r="A231" t="inlineStr">
        <is>
          <t>002726</t>
        </is>
      </c>
      <c r="B231" t="n">
        <v>0.002896251887127791</v>
      </c>
      <c r="C231" t="n">
        <v>137.3451327433629</v>
      </c>
      <c r="D231" t="n">
        <v>9.80513043478261</v>
      </c>
      <c r="E231" t="n">
        <v>2.678608695652174</v>
      </c>
    </row>
    <row r="232">
      <c r="A232" t="inlineStr">
        <is>
          <t>300347</t>
        </is>
      </c>
      <c r="B232" t="n">
        <v>0.02636499098908616</v>
      </c>
      <c r="C232" t="n">
        <v>137.0689655172414</v>
      </c>
      <c r="D232" t="n">
        <v>100.5926086956522</v>
      </c>
      <c r="E232" t="n">
        <v>1.362173913043478</v>
      </c>
    </row>
    <row r="233">
      <c r="A233" t="inlineStr">
        <is>
          <t>600732</t>
        </is>
      </c>
      <c r="B233" t="n">
        <v>0.00437892424604283</v>
      </c>
      <c r="C233" t="n">
        <v>136.5175332527207</v>
      </c>
      <c r="D233" t="n">
        <v>12.039</v>
      </c>
      <c r="E233" t="n">
        <v>3.648826086956522</v>
      </c>
    </row>
    <row r="234">
      <c r="A234" t="inlineStr">
        <is>
          <t>002026</t>
        </is>
      </c>
      <c r="B234" t="n">
        <v>0.004845993960909205</v>
      </c>
      <c r="C234" t="n">
        <v>136.4864864864865</v>
      </c>
      <c r="D234" t="n">
        <v>7.87695652173913</v>
      </c>
      <c r="E234" t="n">
        <v>3.579130434782608</v>
      </c>
    </row>
    <row r="235">
      <c r="A235" t="inlineStr">
        <is>
          <t>002553</t>
        </is>
      </c>
      <c r="B235" t="n">
        <v>0.001498457769152304</v>
      </c>
      <c r="C235" t="n">
        <v>136.3425925925926</v>
      </c>
      <c r="D235" t="n">
        <v>6.755000000000001</v>
      </c>
      <c r="E235" t="n">
        <v>5.973</v>
      </c>
    </row>
    <row r="236">
      <c r="A236" t="inlineStr">
        <is>
          <t>300106</t>
        </is>
      </c>
      <c r="B236" t="n">
        <v>0.005705178174809551</v>
      </c>
      <c r="C236" t="n">
        <v>135.8208955223881</v>
      </c>
      <c r="D236" t="n">
        <v>9.503652173913045</v>
      </c>
      <c r="E236" t="n">
        <v>8.056521739130435</v>
      </c>
    </row>
    <row r="237">
      <c r="A237" t="inlineStr">
        <is>
          <t>000615</t>
        </is>
      </c>
      <c r="B237" t="n">
        <v>0.0008145371896846074</v>
      </c>
      <c r="C237" t="n">
        <v>135.4748603351955</v>
      </c>
      <c r="D237" t="n">
        <v>4.484695652173913</v>
      </c>
      <c r="E237" t="n">
        <v>2.770217391304348</v>
      </c>
    </row>
    <row r="238">
      <c r="A238" t="inlineStr">
        <is>
          <t>603076</t>
        </is>
      </c>
      <c r="B238" t="n">
        <v>0.01552451653996373</v>
      </c>
      <c r="C238" t="n">
        <v>134.0200739566825</v>
      </c>
      <c r="D238" t="n">
        <v>33.31795652173913</v>
      </c>
      <c r="E238" t="n">
        <v>5.131478260869565</v>
      </c>
    </row>
    <row r="239">
      <c r="A239" t="inlineStr">
        <is>
          <t>603338</t>
        </is>
      </c>
      <c r="B239" t="n">
        <v>0.02995437999192122</v>
      </c>
      <c r="C239" t="n">
        <v>133.6105779483899</v>
      </c>
      <c r="D239" t="n">
        <v>79.30208695652173</v>
      </c>
      <c r="E239" t="n">
        <v>0.6442608695652174</v>
      </c>
    </row>
    <row r="240">
      <c r="A240" t="inlineStr">
        <is>
          <t>688390</t>
        </is>
      </c>
      <c r="B240" t="n">
        <v>0.0327901619750601</v>
      </c>
      <c r="C240" t="n">
        <v>133.3333333333333</v>
      </c>
      <c r="D240" t="n">
        <v>179.6768674698795</v>
      </c>
      <c r="E240" t="n">
        <v>8.271445783132529</v>
      </c>
    </row>
    <row r="241">
      <c r="A241" t="inlineStr">
        <is>
          <t>603127</t>
        </is>
      </c>
      <c r="B241" t="n">
        <v>0.01980554606106704</v>
      </c>
      <c r="C241" t="n">
        <v>133.2464929859719</v>
      </c>
      <c r="D241" t="n">
        <v>84.12234782608695</v>
      </c>
      <c r="E241" t="n">
        <v>2.501782608695652</v>
      </c>
    </row>
    <row r="242">
      <c r="A242" t="inlineStr">
        <is>
          <t>601208</t>
        </is>
      </c>
      <c r="B242" t="n">
        <v>0.002440719741781192</v>
      </c>
      <c r="C242" t="n">
        <v>132.9113924050633</v>
      </c>
      <c r="D242" t="n">
        <v>7.925956521739129</v>
      </c>
      <c r="E242" t="n">
        <v>2.202869565217391</v>
      </c>
    </row>
    <row r="243">
      <c r="A243" t="inlineStr">
        <is>
          <t>600006</t>
        </is>
      </c>
      <c r="B243" t="n">
        <v>0.001794088226027651</v>
      </c>
      <c r="C243" t="n">
        <v>132.8729281767956</v>
      </c>
      <c r="D243" t="n">
        <v>4.966956521739131</v>
      </c>
      <c r="E243" t="n">
        <v>2.313652173913043</v>
      </c>
    </row>
    <row r="244">
      <c r="A244" t="inlineStr">
        <is>
          <t>600197</t>
        </is>
      </c>
      <c r="B244" t="n">
        <v>0.005714676387274941</v>
      </c>
      <c r="C244" t="n">
        <v>132.8298887122417</v>
      </c>
      <c r="D244" t="n">
        <v>18.44939130434782</v>
      </c>
      <c r="E244" t="n">
        <v>3.83904347826087</v>
      </c>
    </row>
    <row r="245">
      <c r="A245" t="inlineStr">
        <is>
          <t>600110</t>
        </is>
      </c>
      <c r="B245" t="n">
        <v>0.001342533553023684</v>
      </c>
      <c r="C245" t="n">
        <v>132.7944572748268</v>
      </c>
      <c r="D245" t="n">
        <v>5.766913043478262</v>
      </c>
      <c r="E245" t="n">
        <v>4.336521739130435</v>
      </c>
    </row>
    <row r="246">
      <c r="A246" t="inlineStr">
        <is>
          <t>300727</t>
        </is>
      </c>
      <c r="B246" t="n">
        <v>0.01734779880182646</v>
      </c>
      <c r="C246" t="n">
        <v>132.6194398682043</v>
      </c>
      <c r="D246" t="n">
        <v>19.70039130434783</v>
      </c>
      <c r="E246" t="n">
        <v>10.53321739130435</v>
      </c>
    </row>
    <row r="247">
      <c r="A247" t="inlineStr">
        <is>
          <t>002810</t>
        </is>
      </c>
      <c r="B247" t="n">
        <v>0.01181931277546023</v>
      </c>
      <c r="C247" t="n">
        <v>131.7931793179318</v>
      </c>
      <c r="D247" t="n">
        <v>29.80617391304348</v>
      </c>
      <c r="E247" t="n">
        <v>2.238956521739131</v>
      </c>
    </row>
    <row r="248">
      <c r="A248" t="inlineStr">
        <is>
          <t>300048</t>
        </is>
      </c>
      <c r="B248" t="n">
        <v>0.0008450008614219484</v>
      </c>
      <c r="C248" t="n">
        <v>131.2499999999999</v>
      </c>
      <c r="D248" t="n">
        <v>4.411826086956522</v>
      </c>
      <c r="E248" t="n">
        <v>4.336391304347827</v>
      </c>
    </row>
    <row r="249">
      <c r="A249" t="inlineStr">
        <is>
          <t>002164</t>
        </is>
      </c>
      <c r="B249" t="n">
        <v>0.001324493347398479</v>
      </c>
      <c r="C249" t="n">
        <v>130.5194805194805</v>
      </c>
      <c r="D249" t="n">
        <v>4.579347826086956</v>
      </c>
      <c r="E249" t="n">
        <v>3.459565217391305</v>
      </c>
    </row>
    <row r="250">
      <c r="A250" t="inlineStr">
        <is>
          <t>600346</t>
        </is>
      </c>
      <c r="B250" t="n">
        <v>0.005563916216053734</v>
      </c>
      <c r="C250" t="n">
        <v>130.0348432055749</v>
      </c>
      <c r="D250" t="n">
        <v>17.87634782608695</v>
      </c>
      <c r="E250" t="n">
        <v>0.7335217391304349</v>
      </c>
    </row>
    <row r="251">
      <c r="A251" t="inlineStr">
        <is>
          <t>300699</t>
        </is>
      </c>
      <c r="B251" t="n">
        <v>0.01061266239872221</v>
      </c>
      <c r="C251" t="n">
        <v>129.8013245033113</v>
      </c>
      <c r="D251" t="n">
        <v>65.97121739130435</v>
      </c>
      <c r="E251" t="n">
        <v>1.531782608695653</v>
      </c>
    </row>
    <row r="252">
      <c r="A252" t="inlineStr">
        <is>
          <t>300760</t>
        </is>
      </c>
      <c r="B252" t="n">
        <v>0.03872847397332529</v>
      </c>
      <c r="C252" t="n">
        <v>129.7294574033956</v>
      </c>
      <c r="D252" t="n">
        <v>310.3760869565218</v>
      </c>
      <c r="E252" t="n">
        <v>1.110304347826087</v>
      </c>
    </row>
    <row r="253">
      <c r="A253" t="inlineStr">
        <is>
          <t>002311</t>
        </is>
      </c>
      <c r="B253" t="n">
        <v>0.01146130416526265</v>
      </c>
      <c r="C253" t="n">
        <v>129.5404814004377</v>
      </c>
      <c r="D253" t="n">
        <v>52.43895652173914</v>
      </c>
      <c r="E253" t="n">
        <v>0.5399130434782609</v>
      </c>
    </row>
    <row r="254">
      <c r="A254" t="inlineStr">
        <is>
          <t>688598</t>
        </is>
      </c>
      <c r="B254" t="n">
        <v>0.03137812122145135</v>
      </c>
      <c r="C254" t="n">
        <v>129.3780326422585</v>
      </c>
      <c r="D254" t="n">
        <v>111.87475</v>
      </c>
      <c r="E254" t="n">
        <v>9.96875</v>
      </c>
    </row>
    <row r="255">
      <c r="A255" t="inlineStr">
        <is>
          <t>300617</t>
        </is>
      </c>
      <c r="B255" t="n">
        <v>0.008988229448865201</v>
      </c>
      <c r="C255" t="n">
        <v>129.3274970155193</v>
      </c>
      <c r="D255" t="n">
        <v>37.48760869565217</v>
      </c>
      <c r="E255" t="n">
        <v>3.88191304347826</v>
      </c>
    </row>
    <row r="256">
      <c r="A256" t="inlineStr">
        <is>
          <t>688006</t>
        </is>
      </c>
      <c r="B256" t="n">
        <v>0.01119969265696149</v>
      </c>
      <c r="C256" t="n">
        <v>128.7941787941788</v>
      </c>
      <c r="D256" t="n">
        <v>51.98817391304348</v>
      </c>
      <c r="E256" t="n">
        <v>4.742260869565217</v>
      </c>
    </row>
    <row r="257">
      <c r="A257" t="inlineStr">
        <is>
          <t>300293</t>
        </is>
      </c>
      <c r="B257" t="n">
        <v>0.0123083355149751</v>
      </c>
      <c r="C257" t="n">
        <v>128.2934131736527</v>
      </c>
      <c r="D257" t="n">
        <v>17.29704347826087</v>
      </c>
      <c r="E257" t="n">
        <v>8.519739130434782</v>
      </c>
    </row>
    <row r="258">
      <c r="A258" t="inlineStr">
        <is>
          <t>688202</t>
        </is>
      </c>
      <c r="B258" t="n">
        <v>0.04810387618941073</v>
      </c>
      <c r="C258" t="n">
        <v>127.7206569635465</v>
      </c>
      <c r="D258" t="n">
        <v>125.6363913043478</v>
      </c>
      <c r="E258" t="n">
        <v>5.784608695652175</v>
      </c>
    </row>
    <row r="259">
      <c r="A259" t="inlineStr">
        <is>
          <t>000516</t>
        </is>
      </c>
      <c r="B259" t="n">
        <v>0.003264401920575435</v>
      </c>
      <c r="C259" t="n">
        <v>127.6507276507277</v>
      </c>
      <c r="D259" t="n">
        <v>6.156</v>
      </c>
      <c r="E259" t="n">
        <v>1.901217391304348</v>
      </c>
    </row>
    <row r="260">
      <c r="A260" t="inlineStr">
        <is>
          <t>000596</t>
        </is>
      </c>
      <c r="B260" t="n">
        <v>0.06266382301874172</v>
      </c>
      <c r="C260" t="n">
        <v>127.4900398406375</v>
      </c>
      <c r="D260" t="n">
        <v>183.1969565217391</v>
      </c>
      <c r="E260" t="n">
        <v>0.7667391304347825</v>
      </c>
    </row>
    <row r="261">
      <c r="A261" t="inlineStr">
        <is>
          <t>600779</t>
        </is>
      </c>
      <c r="B261" t="n">
        <v>0.01369143384816318</v>
      </c>
      <c r="C261" t="n">
        <v>127.1111111111111</v>
      </c>
      <c r="D261" t="n">
        <v>60.141</v>
      </c>
      <c r="E261" t="n">
        <v>1.202608695652174</v>
      </c>
    </row>
    <row r="262">
      <c r="A262" t="inlineStr">
        <is>
          <t>000636</t>
        </is>
      </c>
      <c r="B262" t="n">
        <v>0.005749550768054938</v>
      </c>
      <c r="C262" t="n">
        <v>127.0655270655271</v>
      </c>
      <c r="D262" t="n">
        <v>27.662</v>
      </c>
      <c r="E262" t="n">
        <v>5.685434782608695</v>
      </c>
    </row>
    <row r="263">
      <c r="A263" t="inlineStr">
        <is>
          <t>002158</t>
        </is>
      </c>
      <c r="B263" t="n">
        <v>0.001168332858071094</v>
      </c>
      <c r="C263" t="n">
        <v>126.865671641791</v>
      </c>
      <c r="D263" t="n">
        <v>13.086</v>
      </c>
      <c r="E263" t="n">
        <v>3.357173913043477</v>
      </c>
    </row>
    <row r="264">
      <c r="A264" t="inlineStr">
        <is>
          <t>000155</t>
        </is>
      </c>
      <c r="B264" t="n">
        <v>0.001207372352933253</v>
      </c>
      <c r="C264" t="n">
        <v>126.6365688487585</v>
      </c>
      <c r="D264" t="n">
        <v>5.155869565217391</v>
      </c>
      <c r="E264" t="n">
        <v>2.467652173913044</v>
      </c>
    </row>
    <row r="265">
      <c r="A265" t="inlineStr">
        <is>
          <t>300442</t>
        </is>
      </c>
      <c r="B265" t="n">
        <v>0.01142774445611559</v>
      </c>
      <c r="C265" t="n">
        <v>126.2824572514249</v>
      </c>
      <c r="D265" t="n">
        <v>23.38473913043478</v>
      </c>
      <c r="E265" t="n">
        <v>1.841826086956522</v>
      </c>
    </row>
    <row r="266">
      <c r="A266" t="inlineStr">
        <is>
          <t>688408</t>
        </is>
      </c>
      <c r="B266" t="n">
        <v>0.02162692073380966</v>
      </c>
      <c r="C266" t="n">
        <v>126.2210796915167</v>
      </c>
      <c r="D266" t="n">
        <v>135.4239772727273</v>
      </c>
      <c r="E266" t="n">
        <v>6.246477272727273</v>
      </c>
    </row>
    <row r="267">
      <c r="A267" t="inlineStr">
        <is>
          <t>000738</t>
        </is>
      </c>
      <c r="B267" t="n">
        <v>0.003731532692520498</v>
      </c>
      <c r="C267" t="n">
        <v>125.2166377816291</v>
      </c>
      <c r="D267" t="n">
        <v>17.02034782608695</v>
      </c>
      <c r="E267" t="n">
        <v>2.458173913043479</v>
      </c>
    </row>
    <row r="268">
      <c r="A268" t="inlineStr">
        <is>
          <t>300725</t>
        </is>
      </c>
      <c r="B268" t="n">
        <v>0.01930833750003813</v>
      </c>
      <c r="C268" t="n">
        <v>124.5487364620939</v>
      </c>
      <c r="D268" t="n">
        <v>109.1024782608696</v>
      </c>
      <c r="E268" t="n">
        <v>2.373173913043478</v>
      </c>
    </row>
    <row r="269">
      <c r="A269" t="inlineStr">
        <is>
          <t>603010</t>
        </is>
      </c>
      <c r="B269" t="n">
        <v>0.004597754185653856</v>
      </c>
      <c r="C269" t="n">
        <v>124.2540904716073</v>
      </c>
      <c r="D269" t="n">
        <v>17.6395652173913</v>
      </c>
      <c r="E269" t="n">
        <v>2.97</v>
      </c>
    </row>
    <row r="270">
      <c r="A270" t="inlineStr">
        <is>
          <t>300759</t>
        </is>
      </c>
      <c r="B270" t="n">
        <v>0.02337517292722193</v>
      </c>
      <c r="C270" t="n">
        <v>124.0307307486154</v>
      </c>
      <c r="D270" t="n">
        <v>88.39700000000001</v>
      </c>
      <c r="E270" t="n">
        <v>1.604521739130435</v>
      </c>
    </row>
    <row r="271">
      <c r="A271" t="inlineStr">
        <is>
          <t>002738</t>
        </is>
      </c>
      <c r="B271" t="n">
        <v>0.003080239050724384</v>
      </c>
      <c r="C271" t="n">
        <v>123.489932885906</v>
      </c>
      <c r="D271" t="n">
        <v>17.89373913043478</v>
      </c>
      <c r="E271" t="n">
        <v>3.375304347826087</v>
      </c>
    </row>
    <row r="272">
      <c r="A272" t="inlineStr">
        <is>
          <t>002735</t>
        </is>
      </c>
      <c r="B272" t="n">
        <v>0.01345170917731098</v>
      </c>
      <c r="C272" t="n">
        <v>123.4848484848485</v>
      </c>
      <c r="D272" t="n">
        <v>28.77082608695653</v>
      </c>
      <c r="E272" t="n">
        <v>2.008347826086957</v>
      </c>
    </row>
    <row r="273">
      <c r="A273" t="inlineStr">
        <is>
          <t>601799</t>
        </is>
      </c>
      <c r="B273" t="n">
        <v>0.04585418457504424</v>
      </c>
      <c r="C273" t="n">
        <v>122.3067305688685</v>
      </c>
      <c r="D273" t="n">
        <v>137.498</v>
      </c>
      <c r="E273" t="n">
        <v>0.5766956521739129</v>
      </c>
    </row>
    <row r="274">
      <c r="A274" t="inlineStr">
        <is>
          <t>600309</t>
        </is>
      </c>
      <c r="B274" t="n">
        <v>0.02092230820110205</v>
      </c>
      <c r="C274" t="n">
        <v>122.1091965953913</v>
      </c>
      <c r="D274" t="n">
        <v>62.67269565217392</v>
      </c>
      <c r="E274" t="n">
        <v>1.343086956521739</v>
      </c>
    </row>
    <row r="275">
      <c r="A275" t="inlineStr">
        <is>
          <t>600298</t>
        </is>
      </c>
      <c r="B275" t="n">
        <v>0.0142221231109542</v>
      </c>
      <c r="C275" t="n">
        <v>121.8761868590961</v>
      </c>
      <c r="D275" t="n">
        <v>47.71669565217391</v>
      </c>
      <c r="E275" t="n">
        <v>1.465695652173913</v>
      </c>
    </row>
    <row r="276">
      <c r="A276" t="inlineStr">
        <is>
          <t>000708</t>
        </is>
      </c>
      <c r="B276" t="n">
        <v>0.001519244558748987</v>
      </c>
      <c r="C276" t="n">
        <v>121.7872340425532</v>
      </c>
      <c r="D276" t="n">
        <v>17.29169565217391</v>
      </c>
      <c r="E276" t="n">
        <v>0.7830434782608695</v>
      </c>
    </row>
    <row r="277">
      <c r="A277" t="inlineStr">
        <is>
          <t>600059</t>
        </is>
      </c>
      <c r="B277" t="n">
        <v>0.002102868092151269</v>
      </c>
      <c r="C277" t="n">
        <v>121.5155615696888</v>
      </c>
      <c r="D277" t="n">
        <v>9.519608695652176</v>
      </c>
      <c r="E277" t="n">
        <v>2.502391304347826</v>
      </c>
    </row>
    <row r="278">
      <c r="A278" t="inlineStr">
        <is>
          <t>600499</t>
        </is>
      </c>
      <c r="B278" t="n">
        <v>0.0006623919374359253</v>
      </c>
      <c r="C278" t="n">
        <v>120.8232445520581</v>
      </c>
      <c r="D278" t="n">
        <v>4.688565217391304</v>
      </c>
      <c r="E278" t="n">
        <v>1.056695652173913</v>
      </c>
    </row>
    <row r="279">
      <c r="A279" t="inlineStr">
        <is>
          <t>600257</t>
        </is>
      </c>
      <c r="B279" t="n">
        <v>0.0005540800181810394</v>
      </c>
      <c r="C279" t="n">
        <v>120.7831325301205</v>
      </c>
      <c r="D279" t="n">
        <v>4.290608695652174</v>
      </c>
      <c r="E279" t="n">
        <v>4.995391304347827</v>
      </c>
    </row>
    <row r="280">
      <c r="A280" t="inlineStr">
        <is>
          <t>600956</t>
        </is>
      </c>
      <c r="B280" t="n">
        <v>0.0008888696799698035</v>
      </c>
      <c r="C280" t="n">
        <v>120.7423580786026</v>
      </c>
      <c r="D280" t="n">
        <v>9.560909090909091</v>
      </c>
      <c r="E280" t="n">
        <v>10.53477272727273</v>
      </c>
    </row>
    <row r="281">
      <c r="A281" t="inlineStr">
        <is>
          <t>300317</t>
        </is>
      </c>
      <c r="B281" t="n">
        <v>0.003548793975777456</v>
      </c>
      <c r="C281" t="n">
        <v>120.6489675516224</v>
      </c>
      <c r="D281" t="n">
        <v>4.959043478260869</v>
      </c>
      <c r="E281" t="n">
        <v>4.260478260869566</v>
      </c>
    </row>
    <row r="282">
      <c r="A282" t="inlineStr">
        <is>
          <t>600660</t>
        </is>
      </c>
      <c r="B282" t="n">
        <v>0.01210065154821564</v>
      </c>
      <c r="C282" t="n">
        <v>120.4673301601038</v>
      </c>
      <c r="D282" t="n">
        <v>27.86534782608696</v>
      </c>
      <c r="E282" t="n">
        <v>1.121826086956522</v>
      </c>
    </row>
    <row r="283">
      <c r="A283" t="inlineStr">
        <is>
          <t>600711</t>
        </is>
      </c>
      <c r="B283" t="n">
        <v>0.001451066540919768</v>
      </c>
      <c r="C283" t="n">
        <v>120.2733485193622</v>
      </c>
      <c r="D283" t="n">
        <v>5.458608695652174</v>
      </c>
      <c r="E283" t="n">
        <v>4.277391304347826</v>
      </c>
    </row>
    <row r="284">
      <c r="A284" t="inlineStr">
        <is>
          <t>603229</t>
        </is>
      </c>
      <c r="B284" t="n">
        <v>0.0151857130174028</v>
      </c>
      <c r="C284" t="n">
        <v>120.2694034637588</v>
      </c>
      <c r="D284" t="n">
        <v>33.812</v>
      </c>
      <c r="E284" t="n">
        <v>2.343</v>
      </c>
    </row>
    <row r="285">
      <c r="A285" t="inlineStr">
        <is>
          <t>600336</t>
        </is>
      </c>
      <c r="B285" t="n">
        <v>0.001539187002892225</v>
      </c>
      <c r="C285" t="n">
        <v>120.0501253132832</v>
      </c>
      <c r="D285" t="n">
        <v>6.815260869565218</v>
      </c>
      <c r="E285" t="n">
        <v>5.111652173913042</v>
      </c>
    </row>
    <row r="286">
      <c r="A286" t="inlineStr">
        <is>
          <t>600754</t>
        </is>
      </c>
      <c r="B286" t="n">
        <v>0.0113495424757403</v>
      </c>
      <c r="C286" t="n">
        <v>119.155165202844</v>
      </c>
      <c r="D286" t="n">
        <v>36.46434782608695</v>
      </c>
      <c r="E286" t="n">
        <v>0.7187826086956521</v>
      </c>
    </row>
    <row r="287">
      <c r="A287" t="inlineStr">
        <is>
          <t>002385</t>
        </is>
      </c>
      <c r="B287" t="n">
        <v>0.0009301345964864573</v>
      </c>
      <c r="C287" t="n">
        <v>118.6046511627907</v>
      </c>
      <c r="D287" t="n">
        <v>8.936347826086955</v>
      </c>
      <c r="E287" t="n">
        <v>6.455652173913042</v>
      </c>
    </row>
    <row r="288">
      <c r="A288" t="inlineStr">
        <is>
          <t>000762</t>
        </is>
      </c>
      <c r="B288" t="n">
        <v>0.002148341878267417</v>
      </c>
      <c r="C288" t="n">
        <v>118.037518037518</v>
      </c>
      <c r="D288" t="n">
        <v>9.107782608695652</v>
      </c>
      <c r="E288" t="n">
        <v>3.193913043478261</v>
      </c>
    </row>
    <row r="289">
      <c r="A289" t="inlineStr">
        <is>
          <t>300100</t>
        </is>
      </c>
      <c r="B289" t="n">
        <v>0.008382818946275626</v>
      </c>
      <c r="C289" t="n">
        <v>118.0327868852459</v>
      </c>
      <c r="D289" t="n">
        <v>8.524739130434783</v>
      </c>
      <c r="E289" t="n">
        <v>6.451391304347827</v>
      </c>
    </row>
    <row r="290">
      <c r="A290" t="inlineStr">
        <is>
          <t>600861</t>
        </is>
      </c>
      <c r="B290" t="n">
        <v>0.005220447679612102</v>
      </c>
      <c r="C290" t="n">
        <v>116.8018539976825</v>
      </c>
      <c r="D290" t="n">
        <v>15.79482608695652</v>
      </c>
      <c r="E290" t="n">
        <v>2.340956521739131</v>
      </c>
    </row>
    <row r="291">
      <c r="A291" t="inlineStr">
        <is>
          <t>603799</t>
        </is>
      </c>
      <c r="B291" t="n">
        <v>0.01304578406121692</v>
      </c>
      <c r="C291" t="n">
        <v>116.6817769718948</v>
      </c>
      <c r="D291" t="n">
        <v>42.67178260869565</v>
      </c>
      <c r="E291" t="n">
        <v>3.86895652173913</v>
      </c>
    </row>
    <row r="292">
      <c r="A292" t="inlineStr">
        <is>
          <t>002151</t>
        </is>
      </c>
      <c r="B292" t="n">
        <v>0.01832107935669235</v>
      </c>
      <c r="C292" t="n">
        <v>116.2106982441813</v>
      </c>
      <c r="D292" t="n">
        <v>43.23904347826087</v>
      </c>
      <c r="E292" t="n">
        <v>6.840739130434782</v>
      </c>
    </row>
    <row r="293">
      <c r="A293" t="inlineStr">
        <is>
          <t>600598</t>
        </is>
      </c>
      <c r="B293" t="n">
        <v>0.001815427298721767</v>
      </c>
      <c r="C293" t="n">
        <v>115.7718120805369</v>
      </c>
      <c r="D293" t="n">
        <v>16.72517391304348</v>
      </c>
      <c r="E293" t="n">
        <v>2.600782608695651</v>
      </c>
    </row>
    <row r="294">
      <c r="A294" t="inlineStr">
        <is>
          <t>603712</t>
        </is>
      </c>
      <c r="B294" t="n">
        <v>0.009163962375986948</v>
      </c>
      <c r="C294" t="n">
        <v>115</v>
      </c>
      <c r="D294" t="n">
        <v>37.12230434782609</v>
      </c>
      <c r="E294" t="n">
        <v>2.236739130434783</v>
      </c>
    </row>
    <row r="295">
      <c r="A295" t="inlineStr">
        <is>
          <t>603259</t>
        </is>
      </c>
      <c r="B295" t="n">
        <v>0.01650259397773298</v>
      </c>
      <c r="C295" t="n">
        <v>114.7270854788877</v>
      </c>
      <c r="D295" t="n">
        <v>95.03078260869566</v>
      </c>
      <c r="E295" t="n">
        <v>1.139434782608696</v>
      </c>
    </row>
    <row r="296">
      <c r="A296" t="inlineStr">
        <is>
          <t>000661</t>
        </is>
      </c>
      <c r="B296" t="n">
        <v>0.07728557401341792</v>
      </c>
      <c r="C296" t="n">
        <v>114.4936170212766</v>
      </c>
      <c r="D296" t="n">
        <v>360.7693043478261</v>
      </c>
      <c r="E296" t="n">
        <v>1.58404347826087</v>
      </c>
    </row>
    <row r="297">
      <c r="A297" t="inlineStr">
        <is>
          <t>603877</t>
        </is>
      </c>
      <c r="B297" t="n">
        <v>0.01756506855091039</v>
      </c>
      <c r="C297" t="n">
        <v>114.4542772861357</v>
      </c>
      <c r="D297" t="n">
        <v>22.20591304347825</v>
      </c>
      <c r="E297" t="n">
        <v>0.3595652173913044</v>
      </c>
    </row>
    <row r="298">
      <c r="A298" t="inlineStr">
        <is>
          <t>300896</t>
        </is>
      </c>
      <c r="B298" t="n">
        <v>0.06965382463501713</v>
      </c>
      <c r="C298" t="n">
        <v>114.3487209644222</v>
      </c>
      <c r="D298" t="n">
        <v>543.4516417910447</v>
      </c>
      <c r="E298" t="n">
        <v>7.105074626865671</v>
      </c>
    </row>
    <row r="299">
      <c r="A299" t="inlineStr">
        <is>
          <t>600563</t>
        </is>
      </c>
      <c r="B299" t="n">
        <v>0.02157961678357955</v>
      </c>
      <c r="C299" t="n">
        <v>113.8464590359056</v>
      </c>
      <c r="D299" t="n">
        <v>66.82665217391305</v>
      </c>
      <c r="E299" t="n">
        <v>1.438260869565217</v>
      </c>
    </row>
    <row r="300">
      <c r="A300" t="inlineStr">
        <is>
          <t>002930</t>
        </is>
      </c>
      <c r="B300" t="n">
        <v>0.005851021748821035</v>
      </c>
      <c r="C300" t="n">
        <v>113.7362637362637</v>
      </c>
      <c r="D300" t="n">
        <v>16.44960869565217</v>
      </c>
      <c r="E300" t="n">
        <v>6.868260869565219</v>
      </c>
    </row>
    <row r="301">
      <c r="A301" t="inlineStr">
        <is>
          <t>600143</t>
        </is>
      </c>
      <c r="B301" t="n">
        <v>0.003447041424403438</v>
      </c>
      <c r="C301" t="n">
        <v>113.5844748858448</v>
      </c>
      <c r="D301" t="n">
        <v>14.00504347826087</v>
      </c>
      <c r="E301" t="n">
        <v>3.019782608695652</v>
      </c>
    </row>
    <row r="302">
      <c r="A302" t="inlineStr">
        <is>
          <t>300752</t>
        </is>
      </c>
      <c r="B302" t="n">
        <v>0.005996678735620204</v>
      </c>
      <c r="C302" t="n">
        <v>112.9902994517082</v>
      </c>
      <c r="D302" t="n">
        <v>27.91826086956522</v>
      </c>
      <c r="E302" t="n">
        <v>9.569739130434783</v>
      </c>
    </row>
    <row r="303">
      <c r="A303" t="inlineStr">
        <is>
          <t>600827</t>
        </is>
      </c>
      <c r="B303" t="n">
        <v>0.007450617010906968</v>
      </c>
      <c r="C303" t="n">
        <v>112.8552097428958</v>
      </c>
      <c r="D303" t="n">
        <v>13.09069565217392</v>
      </c>
      <c r="E303" t="n">
        <v>1.71195652173913</v>
      </c>
    </row>
    <row r="304">
      <c r="A304" t="inlineStr">
        <is>
          <t>000713</t>
        </is>
      </c>
      <c r="B304" t="n">
        <v>0.001167555544309428</v>
      </c>
      <c r="C304" t="n">
        <v>112.5511596180082</v>
      </c>
      <c r="D304" t="n">
        <v>10.77073913043478</v>
      </c>
      <c r="E304" t="n">
        <v>10.17621739130435</v>
      </c>
    </row>
    <row r="305">
      <c r="A305" t="inlineStr">
        <is>
          <t>603960</t>
        </is>
      </c>
      <c r="B305" t="n">
        <v>0.01381017049568532</v>
      </c>
      <c r="C305" t="n">
        <v>112.4636275460717</v>
      </c>
      <c r="D305" t="n">
        <v>34.128</v>
      </c>
      <c r="E305" t="n">
        <v>1.737826086956522</v>
      </c>
    </row>
    <row r="306">
      <c r="A306" t="inlineStr">
        <is>
          <t>002650</t>
        </is>
      </c>
      <c r="B306" t="n">
        <v>0.002082747674721318</v>
      </c>
      <c r="C306" t="n">
        <v>112.3809523809524</v>
      </c>
      <c r="D306" t="n">
        <v>5.811260869565217</v>
      </c>
      <c r="E306" t="n">
        <v>4.019695652173913</v>
      </c>
    </row>
    <row r="307">
      <c r="A307" t="inlineStr">
        <is>
          <t>601216</t>
        </is>
      </c>
      <c r="B307" t="n">
        <v>0.005853457645913463</v>
      </c>
      <c r="C307" t="n">
        <v>111.9815668202765</v>
      </c>
      <c r="D307" t="n">
        <v>4.706521739130435</v>
      </c>
      <c r="E307" t="n">
        <v>2.210434782608695</v>
      </c>
    </row>
    <row r="308">
      <c r="A308" t="inlineStr">
        <is>
          <t>300285</t>
        </is>
      </c>
      <c r="B308" t="n">
        <v>0.008865422704537542</v>
      </c>
      <c r="C308" t="n">
        <v>111.8863049095607</v>
      </c>
      <c r="D308" t="n">
        <v>33.04886956521739</v>
      </c>
      <c r="E308" t="n">
        <v>1.610913043478261</v>
      </c>
    </row>
    <row r="309">
      <c r="A309" t="inlineStr">
        <is>
          <t>601038</t>
        </is>
      </c>
      <c r="B309" t="n">
        <v>0.00260928366443595</v>
      </c>
      <c r="C309" t="n">
        <v>111.7202268431002</v>
      </c>
      <c r="D309" t="n">
        <v>9.868478260869566</v>
      </c>
      <c r="E309" t="n">
        <v>2.905347826086957</v>
      </c>
    </row>
    <row r="310">
      <c r="A310" t="inlineStr">
        <is>
          <t>688036</t>
        </is>
      </c>
      <c r="B310" t="n">
        <v>0.05614486170048035</v>
      </c>
      <c r="C310" t="n">
        <v>111.5438498178762</v>
      </c>
      <c r="D310" t="n">
        <v>87.52239130434782</v>
      </c>
      <c r="E310" t="n">
        <v>3.903434782608695</v>
      </c>
    </row>
    <row r="311">
      <c r="A311" t="inlineStr">
        <is>
          <t>603131</t>
        </is>
      </c>
      <c r="B311" t="n">
        <v>0.003104199466021992</v>
      </c>
      <c r="C311" t="n">
        <v>111.4470842332613</v>
      </c>
      <c r="D311" t="n">
        <v>20.63313043478261</v>
      </c>
      <c r="E311" t="n">
        <v>2.833347826086956</v>
      </c>
    </row>
    <row r="312">
      <c r="A312" t="inlineStr">
        <is>
          <t>300073</t>
        </is>
      </c>
      <c r="B312" t="n">
        <v>0.01561643059241525</v>
      </c>
      <c r="C312" t="n">
        <v>111.3539967373573</v>
      </c>
      <c r="D312" t="n">
        <v>37.14108695652174</v>
      </c>
      <c r="E312" t="n">
        <v>4.025565217391305</v>
      </c>
    </row>
    <row r="313">
      <c r="A313" t="inlineStr">
        <is>
          <t>300402</t>
        </is>
      </c>
      <c r="B313" t="n">
        <v>0.009111216392081492</v>
      </c>
      <c r="C313" t="n">
        <v>111.33069828722</v>
      </c>
      <c r="D313" t="n">
        <v>12.80521739130435</v>
      </c>
      <c r="E313" t="n">
        <v>3.820869565217391</v>
      </c>
    </row>
    <row r="314">
      <c r="A314" t="inlineStr">
        <is>
          <t>002013</t>
        </is>
      </c>
      <c r="B314" t="n">
        <v>0.001264216461775237</v>
      </c>
      <c r="C314" t="n">
        <v>111.2519809825674</v>
      </c>
      <c r="D314" t="n">
        <v>9.50008695652174</v>
      </c>
      <c r="E314" t="n">
        <v>1.340304347826087</v>
      </c>
    </row>
    <row r="315">
      <c r="A315" t="inlineStr">
        <is>
          <t>002064</t>
        </is>
      </c>
      <c r="B315" t="n">
        <v>0.001967818839760025</v>
      </c>
      <c r="C315" t="n">
        <v>111.0154905335628</v>
      </c>
      <c r="D315" t="n">
        <v>6.968739130434782</v>
      </c>
      <c r="E315" t="n">
        <v>1.728695652173913</v>
      </c>
    </row>
    <row r="316">
      <c r="A316" t="inlineStr">
        <is>
          <t>603809</t>
        </is>
      </c>
      <c r="B316" t="n">
        <v>0.01024117983864342</v>
      </c>
      <c r="C316" t="n">
        <v>110.9717868338558</v>
      </c>
      <c r="D316" t="n">
        <v>17.81595652173913</v>
      </c>
      <c r="E316" t="n">
        <v>2.856</v>
      </c>
    </row>
    <row r="317">
      <c r="A317" t="inlineStr">
        <is>
          <t>300496</t>
        </is>
      </c>
      <c r="B317" t="n">
        <v>0.01727666039530544</v>
      </c>
      <c r="C317" t="n">
        <v>110.838125108904</v>
      </c>
      <c r="D317" t="n">
        <v>79.77639130434783</v>
      </c>
      <c r="E317" t="n">
        <v>3.790391304347825</v>
      </c>
    </row>
    <row r="318">
      <c r="A318" t="inlineStr">
        <is>
          <t>002906</t>
        </is>
      </c>
      <c r="B318" t="n">
        <v>0.006546141307668873</v>
      </c>
      <c r="C318" t="n">
        <v>110.2745792736935</v>
      </c>
      <c r="D318" t="n">
        <v>17.91143478260869</v>
      </c>
      <c r="E318" t="n">
        <v>2.705739130434782</v>
      </c>
    </row>
    <row r="319">
      <c r="A319" t="inlineStr">
        <is>
          <t>300484</t>
        </is>
      </c>
      <c r="B319" t="n">
        <v>0.005859482577522491</v>
      </c>
      <c r="C319" t="n">
        <v>110.0396301188904</v>
      </c>
      <c r="D319" t="n">
        <v>12.89060869565217</v>
      </c>
      <c r="E319" t="n">
        <v>6.956826086956521</v>
      </c>
    </row>
    <row r="320">
      <c r="A320" t="inlineStr">
        <is>
          <t>300054</t>
        </is>
      </c>
      <c r="B320" t="n">
        <v>0.002367636451661103</v>
      </c>
      <c r="C320" t="n">
        <v>109.9408284023668</v>
      </c>
      <c r="D320" t="n">
        <v>15.11386956521739</v>
      </c>
      <c r="E320" t="n">
        <v>4.27604347826087</v>
      </c>
    </row>
    <row r="321">
      <c r="A321" t="inlineStr">
        <is>
          <t>300551</t>
        </is>
      </c>
      <c r="B321" t="n">
        <v>0.00816365691502367</v>
      </c>
      <c r="C321" t="n">
        <v>109.8747236551216</v>
      </c>
      <c r="D321" t="n">
        <v>22.71560869565218</v>
      </c>
      <c r="E321" t="n">
        <v>4.922695652173913</v>
      </c>
    </row>
    <row r="322">
      <c r="A322" t="inlineStr">
        <is>
          <t>600519</t>
        </is>
      </c>
      <c r="B322" t="n">
        <v>0.2360056186343684</v>
      </c>
      <c r="C322" t="n">
        <v>109.6004858029951</v>
      </c>
      <c r="D322" t="n">
        <v>1502.934826086956</v>
      </c>
      <c r="E322" t="n">
        <v>0.2573913043478261</v>
      </c>
    </row>
    <row r="323">
      <c r="A323" t="inlineStr">
        <is>
          <t>002027</t>
        </is>
      </c>
      <c r="B323" t="n">
        <v>0.002730344494160942</v>
      </c>
      <c r="C323" t="n">
        <v>109.4488188976378</v>
      </c>
      <c r="D323" t="n">
        <v>6.745956521739132</v>
      </c>
      <c r="E323" t="n">
        <v>1.081695652173913</v>
      </c>
    </row>
    <row r="324">
      <c r="A324" t="inlineStr">
        <is>
          <t>002030</t>
        </is>
      </c>
      <c r="B324" t="n">
        <v>0.01380956608301673</v>
      </c>
      <c r="C324" t="n">
        <v>109.4017094017094</v>
      </c>
      <c r="D324" t="n">
        <v>28.30973913043478</v>
      </c>
      <c r="E324" t="n">
        <v>7.476391304347827</v>
      </c>
    </row>
    <row r="325">
      <c r="A325" t="inlineStr">
        <is>
          <t>300708</t>
        </is>
      </c>
      <c r="B325" t="n">
        <v>0.01454586631631635</v>
      </c>
      <c r="C325" t="n">
        <v>109.1743119266055</v>
      </c>
      <c r="D325" t="n">
        <v>20.45908695652174</v>
      </c>
      <c r="E325" t="n">
        <v>13.50665217391304</v>
      </c>
    </row>
    <row r="326">
      <c r="A326" t="inlineStr">
        <is>
          <t>300118</t>
        </is>
      </c>
      <c r="B326" t="n">
        <v>0.004027371431132676</v>
      </c>
      <c r="C326" t="n">
        <v>109.0579710144928</v>
      </c>
      <c r="D326" t="n">
        <v>16.17134782608696</v>
      </c>
      <c r="E326" t="n">
        <v>5.993782608695652</v>
      </c>
    </row>
    <row r="327">
      <c r="A327" t="inlineStr">
        <is>
          <t>300185</t>
        </is>
      </c>
      <c r="B327" t="n">
        <v>0.002356110611036921</v>
      </c>
      <c r="C327" t="n">
        <v>109.0395480225989</v>
      </c>
      <c r="D327" t="n">
        <v>2.922956521739131</v>
      </c>
      <c r="E327" t="n">
        <v>5.667304347826087</v>
      </c>
    </row>
    <row r="328">
      <c r="A328" t="inlineStr">
        <is>
          <t>600391</t>
        </is>
      </c>
      <c r="B328" t="n">
        <v>0.003032667603226881</v>
      </c>
      <c r="C328" t="n">
        <v>109.0183559457303</v>
      </c>
      <c r="D328" t="n">
        <v>21.45952173913044</v>
      </c>
      <c r="E328" t="n">
        <v>4.935130434782608</v>
      </c>
    </row>
    <row r="329">
      <c r="A329" t="inlineStr">
        <is>
          <t>300206</t>
        </is>
      </c>
      <c r="B329" t="n">
        <v>0.004869960840757198</v>
      </c>
      <c r="C329" t="n">
        <v>108.9097303634232</v>
      </c>
      <c r="D329" t="n">
        <v>17.4535652173913</v>
      </c>
      <c r="E329" t="n">
        <v>5.037826086956522</v>
      </c>
    </row>
    <row r="330">
      <c r="A330" t="inlineStr">
        <is>
          <t>603396</t>
        </is>
      </c>
      <c r="B330" t="n">
        <v>0.01071530895772236</v>
      </c>
      <c r="C330" t="n">
        <v>108.8553933113519</v>
      </c>
      <c r="D330" t="n">
        <v>30.16313043478261</v>
      </c>
      <c r="E330" t="n">
        <v>5.38504347826087</v>
      </c>
    </row>
    <row r="331">
      <c r="A331" t="inlineStr">
        <is>
          <t>000923</t>
        </is>
      </c>
      <c r="B331" t="n">
        <v>0.005917170959043485</v>
      </c>
      <c r="C331" t="n">
        <v>108.5714285714286</v>
      </c>
      <c r="D331" t="n">
        <v>14.89678260869565</v>
      </c>
      <c r="E331" t="n">
        <v>1.745652173913044</v>
      </c>
    </row>
    <row r="332">
      <c r="A332" t="inlineStr">
        <is>
          <t>689009</t>
        </is>
      </c>
      <c r="B332" t="n">
        <v>0.006212416286939419</v>
      </c>
      <c r="C332" t="n">
        <v>108.5454545454545</v>
      </c>
      <c r="D332" t="n">
        <v>71.17999999999999</v>
      </c>
      <c r="E332" t="n">
        <v>22.0584</v>
      </c>
    </row>
    <row r="333">
      <c r="A333" t="inlineStr">
        <is>
          <t>300536</t>
        </is>
      </c>
      <c r="B333" t="n">
        <v>0.005134920204459784</v>
      </c>
      <c r="C333" t="n">
        <v>108.2695252679939</v>
      </c>
      <c r="D333" t="n">
        <v>11.25660869565217</v>
      </c>
      <c r="E333" t="n">
        <v>2.285347826086956</v>
      </c>
    </row>
    <row r="334">
      <c r="A334" t="inlineStr">
        <is>
          <t>300729</t>
        </is>
      </c>
      <c r="B334" t="n">
        <v>0.04304146889814747</v>
      </c>
      <c r="C334" t="n">
        <v>108.2496033844527</v>
      </c>
      <c r="D334" t="n">
        <v>44.55782608695652</v>
      </c>
      <c r="E334" t="n">
        <v>8.506739130434781</v>
      </c>
    </row>
    <row r="335">
      <c r="A335" t="inlineStr">
        <is>
          <t>002507</t>
        </is>
      </c>
      <c r="B335" t="n">
        <v>0.005166628673838709</v>
      </c>
      <c r="C335" t="n">
        <v>108.1434599156118</v>
      </c>
      <c r="D335" t="n">
        <v>37.69952173913043</v>
      </c>
      <c r="E335" t="n">
        <v>1.669434782608696</v>
      </c>
    </row>
    <row r="336">
      <c r="A336" t="inlineStr">
        <is>
          <t>603110</t>
        </is>
      </c>
      <c r="B336" t="n">
        <v>0.003205656187285159</v>
      </c>
      <c r="C336" t="n">
        <v>107.9663212435233</v>
      </c>
      <c r="D336" t="n">
        <v>17.40913043478261</v>
      </c>
      <c r="E336" t="n">
        <v>3.989130434782609</v>
      </c>
    </row>
    <row r="337">
      <c r="A337" t="inlineStr">
        <is>
          <t>600409</t>
        </is>
      </c>
      <c r="B337" t="n">
        <v>0.001917229222401646</v>
      </c>
      <c r="C337" t="n">
        <v>107.8799249530957</v>
      </c>
      <c r="D337" t="n">
        <v>6.242434782608696</v>
      </c>
      <c r="E337" t="n">
        <v>2.352913043478261</v>
      </c>
    </row>
    <row r="338">
      <c r="A338" t="inlineStr">
        <is>
          <t>002430</t>
        </is>
      </c>
      <c r="B338" t="n">
        <v>0.01034057725700809</v>
      </c>
      <c r="C338" t="n">
        <v>107.3260073260073</v>
      </c>
      <c r="D338" t="n">
        <v>18.61473913043478</v>
      </c>
      <c r="E338" t="n">
        <v>1.112478260869565</v>
      </c>
    </row>
    <row r="339">
      <c r="A339" t="inlineStr">
        <is>
          <t>600363</t>
        </is>
      </c>
      <c r="B339" t="n">
        <v>0.006254974264383152</v>
      </c>
      <c r="C339" t="n">
        <v>107.1703932151118</v>
      </c>
      <c r="D339" t="n">
        <v>19.00752173913044</v>
      </c>
      <c r="E339" t="n">
        <v>4.354391304347826</v>
      </c>
    </row>
    <row r="340">
      <c r="A340" t="inlineStr">
        <is>
          <t>002946</t>
        </is>
      </c>
      <c r="B340" t="n">
        <v>0.004001463245515197</v>
      </c>
      <c r="C340" t="n">
        <v>107.0588235294118</v>
      </c>
      <c r="D340" t="n">
        <v>16.8554347826087</v>
      </c>
      <c r="E340" t="n">
        <v>5.454</v>
      </c>
    </row>
    <row r="341">
      <c r="A341" t="inlineStr">
        <is>
          <t>600486</t>
        </is>
      </c>
      <c r="B341" t="n">
        <v>0.01568811442729229</v>
      </c>
      <c r="C341" t="n">
        <v>106.9621178879625</v>
      </c>
      <c r="D341" t="n">
        <v>88.55078260869566</v>
      </c>
      <c r="E341" t="n">
        <v>1.164739130434782</v>
      </c>
    </row>
    <row r="342">
      <c r="A342" t="inlineStr">
        <is>
          <t>002714</t>
        </is>
      </c>
      <c r="B342" t="n">
        <v>0.005256000961588516</v>
      </c>
      <c r="C342" t="n">
        <v>106.9133192389006</v>
      </c>
      <c r="D342" t="n">
        <v>75.87373913043479</v>
      </c>
      <c r="E342" t="n">
        <v>1.247347826086956</v>
      </c>
    </row>
    <row r="343">
      <c r="A343" t="inlineStr">
        <is>
          <t>002607</t>
        </is>
      </c>
      <c r="B343" t="n">
        <v>0.006588862654809641</v>
      </c>
      <c r="C343" t="n">
        <v>106.7278287461774</v>
      </c>
      <c r="D343" t="n">
        <v>30.46356521739131</v>
      </c>
      <c r="E343" t="n">
        <v>1.516739130434783</v>
      </c>
    </row>
    <row r="344">
      <c r="A344" t="inlineStr">
        <is>
          <t>603899</t>
        </is>
      </c>
      <c r="B344" t="n">
        <v>0.01371082912772874</v>
      </c>
      <c r="C344" t="n">
        <v>106.3815789473684</v>
      </c>
      <c r="D344" t="n">
        <v>62.68052173913043</v>
      </c>
      <c r="E344" t="n">
        <v>0.4141739130434783</v>
      </c>
    </row>
    <row r="345">
      <c r="A345" t="inlineStr">
        <is>
          <t>300095</t>
        </is>
      </c>
      <c r="B345" t="n">
        <v>0.003898653540302084</v>
      </c>
      <c r="C345" t="n">
        <v>106.2</v>
      </c>
      <c r="D345" t="n">
        <v>9.963695652173913</v>
      </c>
      <c r="E345" t="n">
        <v>5.345260869565218</v>
      </c>
    </row>
    <row r="346">
      <c r="A346" t="inlineStr">
        <is>
          <t>603605</t>
        </is>
      </c>
      <c r="B346" t="n">
        <v>0.01928024285445966</v>
      </c>
      <c r="C346" t="n">
        <v>106.0713203353874</v>
      </c>
      <c r="D346" t="n">
        <v>152.1435652173913</v>
      </c>
      <c r="E346" t="n">
        <v>2.475043478260869</v>
      </c>
    </row>
    <row r="347">
      <c r="A347" t="inlineStr">
        <is>
          <t>002705</t>
        </is>
      </c>
      <c r="B347" t="n">
        <v>0.01321255285119051</v>
      </c>
      <c r="C347" t="n">
        <v>105.9716599190284</v>
      </c>
      <c r="D347" t="n">
        <v>35.38373913043478</v>
      </c>
      <c r="E347" t="n">
        <v>0.7493478260869565</v>
      </c>
    </row>
    <row r="348">
      <c r="A348" t="inlineStr">
        <is>
          <t>603970</t>
        </is>
      </c>
      <c r="B348" t="n">
        <v>0.001640081244082028</v>
      </c>
      <c r="C348" t="n">
        <v>105.9352517985611</v>
      </c>
      <c r="D348" t="n">
        <v>16.23434782608696</v>
      </c>
      <c r="E348" t="n">
        <v>5.192565217391305</v>
      </c>
    </row>
    <row r="349">
      <c r="A349" t="inlineStr">
        <is>
          <t>603208</t>
        </is>
      </c>
      <c r="B349" t="n">
        <v>0.02906921173740171</v>
      </c>
      <c r="C349" t="n">
        <v>105.5449330783939</v>
      </c>
      <c r="D349" t="n">
        <v>101.1884782608696</v>
      </c>
      <c r="E349" t="n">
        <v>1.281217391304348</v>
      </c>
    </row>
    <row r="350">
      <c r="A350" t="inlineStr">
        <is>
          <t>300062</t>
        </is>
      </c>
      <c r="B350" t="n">
        <v>0.009248187203670681</v>
      </c>
      <c r="C350" t="n">
        <v>105.0328227571116</v>
      </c>
      <c r="D350" t="n">
        <v>8.239739130434783</v>
      </c>
      <c r="E350" t="n">
        <v>11.99113043478261</v>
      </c>
    </row>
    <row r="351">
      <c r="A351" t="inlineStr">
        <is>
          <t>000333</t>
        </is>
      </c>
      <c r="B351" t="n">
        <v>0.01440229259587768</v>
      </c>
      <c r="C351" t="n">
        <v>104.7665559679625</v>
      </c>
      <c r="D351" t="n">
        <v>66.85939130434781</v>
      </c>
      <c r="E351" t="n">
        <v>0.4092173913043478</v>
      </c>
    </row>
    <row r="352">
      <c r="A352" t="inlineStr">
        <is>
          <t>002646</t>
        </is>
      </c>
      <c r="B352" t="n">
        <v>0.004766010607214064</v>
      </c>
      <c r="C352" t="n">
        <v>104.0313549832027</v>
      </c>
      <c r="D352" t="n">
        <v>11.626</v>
      </c>
      <c r="E352" t="n">
        <v>2.337478260869565</v>
      </c>
    </row>
    <row r="353">
      <c r="A353" t="inlineStr">
        <is>
          <t>300858</t>
        </is>
      </c>
      <c r="B353" t="n">
        <v>0.008263919168176866</v>
      </c>
      <c r="C353" t="n">
        <v>103.6331673014943</v>
      </c>
      <c r="D353" t="n">
        <v>68.74285714285715</v>
      </c>
      <c r="E353" t="n">
        <v>11.09535714285714</v>
      </c>
    </row>
    <row r="354">
      <c r="A354" t="inlineStr">
        <is>
          <t>000406</t>
        </is>
      </c>
      <c r="B354" t="n">
        <v>0.00254359856051855</v>
      </c>
      <c r="C354" t="n">
        <v>103.6217303822938</v>
      </c>
      <c r="D354" t="n">
        <v>6.432391304347825</v>
      </c>
      <c r="E354" t="n">
        <v>0</v>
      </c>
    </row>
    <row r="355">
      <c r="A355" t="inlineStr">
        <is>
          <t>300143</t>
        </is>
      </c>
      <c r="B355" t="n">
        <v>0.008993036015714382</v>
      </c>
      <c r="C355" t="n">
        <v>103.5874439461884</v>
      </c>
      <c r="D355" t="n">
        <v>17.95217391304348</v>
      </c>
      <c r="E355" t="n">
        <v>1.979260869565217</v>
      </c>
    </row>
    <row r="356">
      <c r="A356" t="inlineStr">
        <is>
          <t>300432</t>
        </is>
      </c>
      <c r="B356" t="n">
        <v>0.002127154268681854</v>
      </c>
      <c r="C356" t="n">
        <v>103.5335689045936</v>
      </c>
      <c r="D356" t="n">
        <v>8.744086956521739</v>
      </c>
      <c r="E356" t="n">
        <v>4.331869565217391</v>
      </c>
    </row>
    <row r="357">
      <c r="A357" t="inlineStr">
        <is>
          <t>002683</t>
        </is>
      </c>
      <c r="B357" t="n">
        <v>0.01218199614264769</v>
      </c>
      <c r="C357" t="n">
        <v>103.5121025154248</v>
      </c>
      <c r="D357" t="n">
        <v>39.6565652173913</v>
      </c>
      <c r="E357" t="n">
        <v>2.146434782608695</v>
      </c>
    </row>
    <row r="358">
      <c r="A358" t="inlineStr">
        <is>
          <t>002487</t>
        </is>
      </c>
      <c r="B358" t="n">
        <v>0.002540318422102723</v>
      </c>
      <c r="C358" t="n">
        <v>102.9279279279279</v>
      </c>
      <c r="D358" t="n">
        <v>7.110521739130435</v>
      </c>
      <c r="E358" t="n">
        <v>2.619695652173913</v>
      </c>
    </row>
    <row r="359">
      <c r="A359" t="inlineStr">
        <is>
          <t>000767</t>
        </is>
      </c>
      <c r="B359" t="n">
        <v>0.0002173271085277915</v>
      </c>
      <c r="C359" t="n">
        <v>102.8301886792453</v>
      </c>
      <c r="D359" t="n">
        <v>2.45304347826087</v>
      </c>
      <c r="E359" t="n">
        <v>0.6719130434782609</v>
      </c>
    </row>
    <row r="360">
      <c r="A360" t="inlineStr">
        <is>
          <t>600079</t>
        </is>
      </c>
      <c r="B360" t="n">
        <v>0.009939705864572525</v>
      </c>
      <c r="C360" t="n">
        <v>102.6845637583893</v>
      </c>
      <c r="D360" t="n">
        <v>27.02108695652174</v>
      </c>
      <c r="E360" t="n">
        <v>1.533130434782609</v>
      </c>
    </row>
    <row r="361">
      <c r="A361" t="inlineStr">
        <is>
          <t>002829</t>
        </is>
      </c>
      <c r="B361" t="n">
        <v>0.006064455476273701</v>
      </c>
      <c r="C361" t="n">
        <v>102.6431718061674</v>
      </c>
      <c r="D361" t="n">
        <v>35.44565217391305</v>
      </c>
      <c r="E361" t="n">
        <v>6.420695652173912</v>
      </c>
    </row>
    <row r="362">
      <c r="A362" t="inlineStr">
        <is>
          <t>603755</t>
        </is>
      </c>
      <c r="B362" t="n">
        <v>0.01336644420778539</v>
      </c>
      <c r="C362" t="n">
        <v>102.6359143327842</v>
      </c>
      <c r="D362" t="n">
        <v>67.05360869565217</v>
      </c>
      <c r="E362" t="n">
        <v>3.021565217391304</v>
      </c>
    </row>
    <row r="363">
      <c r="A363" t="inlineStr">
        <is>
          <t>600655</t>
        </is>
      </c>
      <c r="B363" t="n">
        <v>0.0008001011576497057</v>
      </c>
      <c r="C363" t="n">
        <v>102.4883359253499</v>
      </c>
      <c r="D363" t="n">
        <v>8.585739130434781</v>
      </c>
      <c r="E363" t="n">
        <v>0.7720434782608695</v>
      </c>
    </row>
    <row r="364">
      <c r="A364" t="inlineStr">
        <is>
          <t>300549</t>
        </is>
      </c>
      <c r="B364" t="n">
        <v>0.01182850745298656</v>
      </c>
      <c r="C364" t="n">
        <v>102.2988505747126</v>
      </c>
      <c r="D364" t="n">
        <v>15.71830434782609</v>
      </c>
      <c r="E364" t="n">
        <v>4.434913043478261</v>
      </c>
    </row>
    <row r="365">
      <c r="A365" t="inlineStr">
        <is>
          <t>601965</t>
        </is>
      </c>
      <c r="B365" t="n">
        <v>0.002943330389269523</v>
      </c>
      <c r="C365" t="n">
        <v>102.1459227467811</v>
      </c>
      <c r="D365" t="n">
        <v>11.00517391304348</v>
      </c>
      <c r="E365" t="n">
        <v>0.929</v>
      </c>
    </row>
    <row r="366">
      <c r="A366" t="inlineStr">
        <is>
          <t>600459</t>
        </is>
      </c>
      <c r="B366" t="n">
        <v>0.004870192074120354</v>
      </c>
      <c r="C366" t="n">
        <v>102.052091554854</v>
      </c>
      <c r="D366" t="n">
        <v>21.73169565217391</v>
      </c>
      <c r="E366" t="n">
        <v>4.324913043478261</v>
      </c>
    </row>
    <row r="367">
      <c r="A367" t="inlineStr">
        <is>
          <t>600371</t>
        </is>
      </c>
      <c r="B367" t="n">
        <v>0.002628927702697236</v>
      </c>
      <c r="C367" t="n">
        <v>101.9973368841545</v>
      </c>
      <c r="D367" t="n">
        <v>12.98321739130435</v>
      </c>
      <c r="E367" t="n">
        <v>8.102521739130434</v>
      </c>
    </row>
    <row r="368">
      <c r="A368" t="inlineStr">
        <is>
          <t>600359</t>
        </is>
      </c>
      <c r="B368" t="n">
        <v>0.001356900835633147</v>
      </c>
      <c r="C368" t="n">
        <v>101.978021978022</v>
      </c>
      <c r="D368" t="n">
        <v>8.470260869565216</v>
      </c>
      <c r="E368" t="n">
        <v>8.007869565217389</v>
      </c>
    </row>
    <row r="369">
      <c r="A369" t="inlineStr">
        <is>
          <t>600521</t>
        </is>
      </c>
      <c r="B369" t="n">
        <v>0.007377734433587742</v>
      </c>
      <c r="C369" t="n">
        <v>101.9243104554202</v>
      </c>
      <c r="D369" t="n">
        <v>30.38091304347826</v>
      </c>
      <c r="E369" t="n">
        <v>1.814521739130435</v>
      </c>
    </row>
    <row r="370">
      <c r="A370" t="inlineStr">
        <is>
          <t>300715</t>
        </is>
      </c>
      <c r="B370" t="n">
        <v>0.01578204180763872</v>
      </c>
      <c r="C370" t="n">
        <v>101.3165112452002</v>
      </c>
      <c r="D370" t="n">
        <v>41.96682608695652</v>
      </c>
      <c r="E370" t="n">
        <v>3.365565217391304</v>
      </c>
    </row>
    <row r="371">
      <c r="A371" t="inlineStr">
        <is>
          <t>000951</t>
        </is>
      </c>
      <c r="B371" t="n">
        <v>0.007763914714992621</v>
      </c>
      <c r="C371" t="n">
        <v>101.2455516014235</v>
      </c>
      <c r="D371" t="n">
        <v>29.90365217391304</v>
      </c>
      <c r="E371" t="n">
        <v>0.9586521739130434</v>
      </c>
    </row>
    <row r="372">
      <c r="A372" t="inlineStr">
        <is>
          <t>000522</t>
        </is>
      </c>
      <c r="B372" t="n">
        <v>0.003174455303762063</v>
      </c>
      <c r="C372" t="n">
        <v>101.123595505618</v>
      </c>
      <c r="D372" t="n">
        <v>19.58195652173913</v>
      </c>
      <c r="E372" t="n">
        <v>0</v>
      </c>
    </row>
    <row r="373">
      <c r="A373" t="inlineStr">
        <is>
          <t>600872</t>
        </is>
      </c>
      <c r="B373" t="n">
        <v>0.01019310692656657</v>
      </c>
      <c r="C373" t="n">
        <v>100.9803921568627</v>
      </c>
      <c r="D373" t="n">
        <v>57.95082608695653</v>
      </c>
      <c r="E373" t="n">
        <v>0.9336521739130436</v>
      </c>
    </row>
    <row r="374">
      <c r="A374" t="inlineStr">
        <is>
          <t>603033</t>
        </is>
      </c>
      <c r="B374" t="n">
        <v>0.003794454405224458</v>
      </c>
      <c r="C374" t="n">
        <v>100.8517887563884</v>
      </c>
      <c r="D374" t="n">
        <v>22.02491304347826</v>
      </c>
      <c r="E374" t="n">
        <v>0.8938695652173914</v>
      </c>
    </row>
    <row r="375">
      <c r="A375" t="inlineStr">
        <is>
          <t>601222</t>
        </is>
      </c>
      <c r="B375" t="n">
        <v>0.0009659498101254548</v>
      </c>
      <c r="C375" t="n">
        <v>100.6479481641469</v>
      </c>
      <c r="D375" t="n">
        <v>6.453608695652173</v>
      </c>
      <c r="E375" t="n">
        <v>1.804826086956522</v>
      </c>
    </row>
    <row r="376">
      <c r="A376" t="inlineStr">
        <is>
          <t>603650</t>
        </is>
      </c>
      <c r="B376" t="n">
        <v>0.01299299336491534</v>
      </c>
      <c r="C376" t="n">
        <v>100.6353240152478</v>
      </c>
      <c r="D376" t="n">
        <v>26.8885652173913</v>
      </c>
      <c r="E376" t="n">
        <v>4.478260869565218</v>
      </c>
    </row>
    <row r="377">
      <c r="A377" t="inlineStr">
        <is>
          <t>002481</t>
        </is>
      </c>
      <c r="B377" t="n">
        <v>0.001823314652591052</v>
      </c>
      <c r="C377" t="n">
        <v>100.4431314623338</v>
      </c>
      <c r="D377" t="n">
        <v>14.70330434782609</v>
      </c>
      <c r="E377" t="n">
        <v>3.495608695652174</v>
      </c>
    </row>
    <row r="378">
      <c r="A378" t="inlineStr">
        <is>
          <t>000837</t>
        </is>
      </c>
      <c r="B378" t="n">
        <v>0.001042607533845411</v>
      </c>
      <c r="C378" t="n">
        <v>100.2785515320335</v>
      </c>
      <c r="D378" t="n">
        <v>4.98595652173913</v>
      </c>
      <c r="E378" t="n">
        <v>1.319565217391304</v>
      </c>
    </row>
    <row r="379">
      <c r="A379" t="inlineStr">
        <is>
          <t>002124</t>
        </is>
      </c>
      <c r="B379" t="n">
        <v>0.002861314301549322</v>
      </c>
      <c r="C379" t="n">
        <v>100.2392344497608</v>
      </c>
      <c r="D379" t="n">
        <v>14.16582608695652</v>
      </c>
      <c r="E379" t="n">
        <v>4.782000000000001</v>
      </c>
    </row>
    <row r="380">
      <c r="A380" t="inlineStr">
        <is>
          <t>300777</t>
        </is>
      </c>
      <c r="B380" t="n">
        <v>0.006117010318490975</v>
      </c>
      <c r="C380" t="n">
        <v>100.0969932104752</v>
      </c>
      <c r="D380" t="n">
        <v>41.86160869565217</v>
      </c>
      <c r="E380" t="n">
        <v>3.802695652173913</v>
      </c>
    </row>
    <row r="381">
      <c r="A381" t="inlineStr">
        <is>
          <t>600313</t>
        </is>
      </c>
      <c r="B381" t="n">
        <v>0.0006585059317216167</v>
      </c>
      <c r="C381" t="n">
        <v>100</v>
      </c>
      <c r="D381" t="n">
        <v>4.262347826086957</v>
      </c>
      <c r="E381" t="n">
        <v>6.882347826086956</v>
      </c>
    </row>
    <row r="382">
      <c r="A382" t="inlineStr">
        <is>
          <t>603533</t>
        </is>
      </c>
      <c r="B382" t="n">
        <v>0.00869590386689368</v>
      </c>
      <c r="C382" t="n">
        <v>99.93502274204027</v>
      </c>
      <c r="D382" t="n">
        <v>30.2365652173913</v>
      </c>
      <c r="E382" t="n">
        <v>5.317521739130433</v>
      </c>
    </row>
    <row r="383">
      <c r="A383" t="inlineStr">
        <is>
          <t>000403</t>
        </is>
      </c>
      <c r="B383" t="n">
        <v>0.01072806217353587</v>
      </c>
      <c r="C383" t="n">
        <v>99.55207166853303</v>
      </c>
      <c r="D383" t="n">
        <v>32.49639130434782</v>
      </c>
      <c r="E383" t="n">
        <v>1.065608695652174</v>
      </c>
    </row>
    <row r="384">
      <c r="A384" t="inlineStr">
        <is>
          <t>300450</t>
        </is>
      </c>
      <c r="B384" t="n">
        <v>0.01158042939065494</v>
      </c>
      <c r="C384" t="n">
        <v>99.54853273137701</v>
      </c>
      <c r="D384" t="n">
        <v>50.80947826086957</v>
      </c>
      <c r="E384" t="n">
        <v>2.037565217391304</v>
      </c>
    </row>
    <row r="385">
      <c r="A385" t="inlineStr">
        <is>
          <t>002069</t>
        </is>
      </c>
      <c r="B385" t="n">
        <v>0.0009600036992863512</v>
      </c>
      <c r="C385" t="n">
        <v>99.5475113122172</v>
      </c>
      <c r="D385" t="n">
        <v>3.58504347826087</v>
      </c>
      <c r="E385" t="n">
        <v>2.97491304347826</v>
      </c>
    </row>
    <row r="386">
      <c r="A386" t="inlineStr">
        <is>
          <t>300741</t>
        </is>
      </c>
      <c r="B386" t="n">
        <v>0.01669786140934446</v>
      </c>
      <c r="C386" t="n">
        <v>99.42218798151001</v>
      </c>
      <c r="D386" t="n">
        <v>43.80252173913043</v>
      </c>
      <c r="E386" t="n">
        <v>2.991391304347826</v>
      </c>
    </row>
    <row r="387">
      <c r="A387" t="inlineStr">
        <is>
          <t>002214</t>
        </is>
      </c>
      <c r="B387" t="n">
        <v>0.00201961761719297</v>
      </c>
      <c r="C387" t="n">
        <v>99.23518164435947</v>
      </c>
      <c r="D387" t="n">
        <v>24.10373913043478</v>
      </c>
      <c r="E387" t="n">
        <v>6.645347826086955</v>
      </c>
    </row>
    <row r="388">
      <c r="A388" t="inlineStr">
        <is>
          <t>601016</t>
        </is>
      </c>
      <c r="B388" t="n">
        <v>0.0002915642321753095</v>
      </c>
      <c r="C388" t="n">
        <v>99.02912621359221</v>
      </c>
      <c r="D388" t="n">
        <v>2.566086956521739</v>
      </c>
      <c r="E388" t="n">
        <v>1.460217391304348</v>
      </c>
    </row>
    <row r="389">
      <c r="A389" t="inlineStr">
        <is>
          <t>300221</t>
        </is>
      </c>
      <c r="B389" t="n">
        <v>0.001336882549704021</v>
      </c>
      <c r="C389" t="n">
        <v>98.94957983193279</v>
      </c>
      <c r="D389" t="n">
        <v>6.000826086956522</v>
      </c>
      <c r="E389" t="n">
        <v>7.473826086956522</v>
      </c>
    </row>
    <row r="390">
      <c r="A390" t="inlineStr">
        <is>
          <t>002980</t>
        </is>
      </c>
      <c r="B390" t="n">
        <v>0.009972855266674746</v>
      </c>
      <c r="C390" t="n">
        <v>98.83395522388059</v>
      </c>
      <c r="D390" t="n">
        <v>57.78366666666665</v>
      </c>
      <c r="E390" t="n">
        <v>13.98866666666667</v>
      </c>
    </row>
    <row r="391">
      <c r="A391" t="inlineStr">
        <is>
          <t>000933</t>
        </is>
      </c>
      <c r="B391" t="n">
        <v>0.001597927160143038</v>
      </c>
      <c r="C391" t="n">
        <v>98.78345498783455</v>
      </c>
      <c r="D391" t="n">
        <v>5.205782608695652</v>
      </c>
      <c r="E391" t="n">
        <v>2.603869565217391</v>
      </c>
    </row>
    <row r="392">
      <c r="A392" t="inlineStr">
        <is>
          <t>688169</t>
        </is>
      </c>
      <c r="B392" t="n">
        <v>0.3886764603661361</v>
      </c>
      <c r="C392" t="n">
        <v>98.15298132905039</v>
      </c>
      <c r="D392" t="n">
        <v>538.5691705069123</v>
      </c>
      <c r="E392" t="n">
        <v>4.282165898617512</v>
      </c>
    </row>
    <row r="393">
      <c r="A393" t="inlineStr">
        <is>
          <t>002410</t>
        </is>
      </c>
      <c r="B393" t="n">
        <v>0.01144133828189352</v>
      </c>
      <c r="C393" t="n">
        <v>98.05408137477889</v>
      </c>
      <c r="D393" t="n">
        <v>61.8465652173913</v>
      </c>
      <c r="E393" t="n">
        <v>0.936695652173913</v>
      </c>
    </row>
    <row r="394">
      <c r="A394" t="inlineStr">
        <is>
          <t>300721</t>
        </is>
      </c>
      <c r="B394" t="n">
        <v>0.006110759131795082</v>
      </c>
      <c r="C394" t="n">
        <v>97.97482211275317</v>
      </c>
      <c r="D394" t="n">
        <v>25.64352173913043</v>
      </c>
      <c r="E394" t="n">
        <v>12.49239130434783</v>
      </c>
    </row>
    <row r="395">
      <c r="A395" t="inlineStr">
        <is>
          <t>002648</t>
        </is>
      </c>
      <c r="B395" t="n">
        <v>0.004619897797151815</v>
      </c>
      <c r="C395" t="n">
        <v>97.74685222001325</v>
      </c>
      <c r="D395" t="n">
        <v>18.73434782608696</v>
      </c>
      <c r="E395" t="n">
        <v>1.552347826086956</v>
      </c>
    </row>
    <row r="396">
      <c r="A396" t="inlineStr">
        <is>
          <t>600176</t>
        </is>
      </c>
      <c r="B396" t="n">
        <v>0.00436763482337795</v>
      </c>
      <c r="C396" t="n">
        <v>97.3214285714286</v>
      </c>
      <c r="D396" t="n">
        <v>12.04178260869565</v>
      </c>
      <c r="E396" t="n">
        <v>1.363043478260869</v>
      </c>
    </row>
    <row r="397">
      <c r="A397" t="inlineStr">
        <is>
          <t>300323</t>
        </is>
      </c>
      <c r="B397" t="n">
        <v>0.003803406571439786</v>
      </c>
      <c r="C397" t="n">
        <v>97.31993299832496</v>
      </c>
      <c r="D397" t="n">
        <v>9.004347826086956</v>
      </c>
      <c r="E397" t="n">
        <v>3.211260869565217</v>
      </c>
    </row>
    <row r="398">
      <c r="A398" t="inlineStr">
        <is>
          <t>002505</t>
        </is>
      </c>
      <c r="B398" t="n">
        <v>0.0002001929395941971</v>
      </c>
      <c r="C398" t="n">
        <v>97.29729729729731</v>
      </c>
      <c r="D398" t="n">
        <v>2.41704347826087</v>
      </c>
      <c r="E398" t="n">
        <v>2.665173913043478</v>
      </c>
    </row>
    <row r="399">
      <c r="A399" t="inlineStr">
        <is>
          <t>002078</t>
        </is>
      </c>
      <c r="B399" t="n">
        <v>0.002402777733316499</v>
      </c>
      <c r="C399" t="n">
        <v>97.26190476190474</v>
      </c>
      <c r="D399" t="n">
        <v>11.54839130434783</v>
      </c>
      <c r="E399" t="n">
        <v>1.013652173913044</v>
      </c>
    </row>
    <row r="400">
      <c r="A400" t="inlineStr">
        <is>
          <t>000157</t>
        </is>
      </c>
      <c r="B400" t="n">
        <v>0.0009587899519568983</v>
      </c>
      <c r="C400" t="n">
        <v>97.26027397260273</v>
      </c>
      <c r="D400" t="n">
        <v>7.534260869565218</v>
      </c>
      <c r="E400" t="n">
        <v>1.144260869565217</v>
      </c>
    </row>
    <row r="401">
      <c r="A401" t="inlineStr">
        <is>
          <t>688536</t>
        </is>
      </c>
      <c r="B401" t="n">
        <v>0.05005813115131258</v>
      </c>
      <c r="C401" t="n">
        <v>97.25853658536585</v>
      </c>
      <c r="D401" t="n">
        <v>345.5926388888889</v>
      </c>
      <c r="E401" t="n">
        <v>8.24</v>
      </c>
    </row>
    <row r="402">
      <c r="A402" t="inlineStr">
        <is>
          <t>002548</t>
        </is>
      </c>
      <c r="B402" t="n">
        <v>0.001119353942472807</v>
      </c>
      <c r="C402" t="n">
        <v>97.16446124763705</v>
      </c>
      <c r="D402" t="n">
        <v>8.400782608695652</v>
      </c>
      <c r="E402" t="n">
        <v>5.05</v>
      </c>
    </row>
    <row r="403">
      <c r="A403" t="inlineStr">
        <is>
          <t>002409</t>
        </is>
      </c>
      <c r="B403" t="n">
        <v>0.009734845808665646</v>
      </c>
      <c r="C403" t="n">
        <v>97.09158415841586</v>
      </c>
      <c r="D403" t="n">
        <v>50.71330434782607</v>
      </c>
      <c r="E403" t="n">
        <v>6.117695652173913</v>
      </c>
    </row>
    <row r="404">
      <c r="A404" t="inlineStr">
        <is>
          <t>603993</t>
        </is>
      </c>
      <c r="B404" t="n">
        <v>0.0004285323096868442</v>
      </c>
      <c r="C404" t="n">
        <v>96.79144385026737</v>
      </c>
      <c r="D404" t="n">
        <v>4.152304347826087</v>
      </c>
      <c r="E404" t="n">
        <v>1.305</v>
      </c>
    </row>
    <row r="405">
      <c r="A405" t="inlineStr">
        <is>
          <t>300762</t>
        </is>
      </c>
      <c r="B405" t="n">
        <v>0.004513447024365698</v>
      </c>
      <c r="C405" t="n">
        <v>96.36617749825298</v>
      </c>
      <c r="D405" t="n">
        <v>38.10347826086957</v>
      </c>
      <c r="E405" t="n">
        <v>3.867695652173912</v>
      </c>
    </row>
    <row r="406">
      <c r="A406" t="inlineStr">
        <is>
          <t>300857</t>
        </is>
      </c>
      <c r="B406" t="n">
        <v>0.004454332871582432</v>
      </c>
      <c r="C406" t="n">
        <v>96.19118745332335</v>
      </c>
      <c r="D406" t="n">
        <v>35.06642857142857</v>
      </c>
      <c r="E406" t="n">
        <v>12.78517857142857</v>
      </c>
    </row>
    <row r="407">
      <c r="A407" t="inlineStr">
        <is>
          <t>002129</t>
        </is>
      </c>
      <c r="B407" t="n">
        <v>0.002605514227484444</v>
      </c>
      <c r="C407" t="n">
        <v>96.16161616161617</v>
      </c>
      <c r="D407" t="n">
        <v>21.04973913043478</v>
      </c>
      <c r="E407" t="n">
        <v>3.373086956521739</v>
      </c>
    </row>
    <row r="408">
      <c r="A408" t="inlineStr">
        <is>
          <t>601388</t>
        </is>
      </c>
      <c r="B408" t="n">
        <v>0.0005132262147450132</v>
      </c>
      <c r="C408" t="n">
        <v>96.10389610389609</v>
      </c>
      <c r="D408" t="n">
        <v>2.173652173913044</v>
      </c>
      <c r="E408" t="n">
        <v>3.161347826086957</v>
      </c>
    </row>
    <row r="409">
      <c r="A409" t="inlineStr">
        <is>
          <t>002617</t>
        </is>
      </c>
      <c r="B409" t="n">
        <v>0.00114238572677359</v>
      </c>
      <c r="C409" t="n">
        <v>95.70815450643775</v>
      </c>
      <c r="D409" t="n">
        <v>6.386826086956522</v>
      </c>
      <c r="E409" t="n">
        <v>6.436304347826087</v>
      </c>
    </row>
    <row r="410">
      <c r="A410" t="inlineStr">
        <is>
          <t>300776</t>
        </is>
      </c>
      <c r="B410" t="n">
        <v>0.02561300350724827</v>
      </c>
      <c r="C410" t="n">
        <v>95.40229885057472</v>
      </c>
      <c r="D410" t="n">
        <v>102.6880434782609</v>
      </c>
      <c r="E410" t="n">
        <v>4.298347826086957</v>
      </c>
    </row>
    <row r="411">
      <c r="A411" t="inlineStr">
        <is>
          <t>002821</t>
        </is>
      </c>
      <c r="B411" t="n">
        <v>0.03120702211948698</v>
      </c>
      <c r="C411" t="n">
        <v>95.31893329955028</v>
      </c>
      <c r="D411" t="n">
        <v>227.6417391304348</v>
      </c>
      <c r="E411" t="n">
        <v>1.193130434782609</v>
      </c>
    </row>
    <row r="412">
      <c r="A412" t="inlineStr">
        <is>
          <t>002884</t>
        </is>
      </c>
      <c r="B412" t="n">
        <v>0.006360092412386152</v>
      </c>
      <c r="C412" t="n">
        <v>95.28071602929211</v>
      </c>
      <c r="D412" t="n">
        <v>19.06513043478261</v>
      </c>
      <c r="E412" t="n">
        <v>2.026173913043478</v>
      </c>
    </row>
    <row r="413">
      <c r="A413" t="inlineStr">
        <is>
          <t>000626</t>
        </is>
      </c>
      <c r="B413" t="n">
        <v>0.002151201924119538</v>
      </c>
      <c r="C413" t="n">
        <v>95.25139664804469</v>
      </c>
      <c r="D413" t="n">
        <v>7.939869565217392</v>
      </c>
      <c r="E413" t="n">
        <v>0.9795217391304348</v>
      </c>
    </row>
    <row r="414">
      <c r="A414" t="inlineStr">
        <is>
          <t>002080</t>
        </is>
      </c>
      <c r="B414" t="n">
        <v>0.004470745887019582</v>
      </c>
      <c r="C414" t="n">
        <v>94.92703266157054</v>
      </c>
      <c r="D414" t="n">
        <v>16.67069565217392</v>
      </c>
      <c r="E414" t="n">
        <v>1.359304347826087</v>
      </c>
    </row>
    <row r="415">
      <c r="A415" t="inlineStr">
        <is>
          <t>600196</t>
        </is>
      </c>
      <c r="B415" t="n">
        <v>0.01532537263265567</v>
      </c>
      <c r="C415" t="n">
        <v>94.85266691533012</v>
      </c>
      <c r="D415" t="n">
        <v>43.18095652173913</v>
      </c>
      <c r="E415" t="n">
        <v>3.10604347826087</v>
      </c>
    </row>
    <row r="416">
      <c r="A416" t="inlineStr">
        <is>
          <t>300719</t>
        </is>
      </c>
      <c r="B416" t="n">
        <v>0.007512794411911784</v>
      </c>
      <c r="C416" t="n">
        <v>94.47340980187695</v>
      </c>
      <c r="D416" t="n">
        <v>15.35617391304348</v>
      </c>
      <c r="E416" t="n">
        <v>9.08495652173913</v>
      </c>
    </row>
    <row r="417">
      <c r="A417" t="inlineStr">
        <is>
          <t>600573</t>
        </is>
      </c>
      <c r="B417" t="n">
        <v>0.001462372008337908</v>
      </c>
      <c r="C417" t="n">
        <v>94.22382671480143</v>
      </c>
      <c r="D417" t="n">
        <v>7.486565217391304</v>
      </c>
      <c r="E417" t="n">
        <v>4.182130434782608</v>
      </c>
    </row>
    <row r="418">
      <c r="A418" t="inlineStr">
        <is>
          <t>688188</t>
        </is>
      </c>
      <c r="B418" t="n">
        <v>0.06486286966659176</v>
      </c>
      <c r="C418" t="n">
        <v>94.20150127401695</v>
      </c>
      <c r="D418" t="n">
        <v>195.7773043478261</v>
      </c>
      <c r="E418" t="n">
        <v>3.279869565217392</v>
      </c>
    </row>
    <row r="419">
      <c r="A419" t="inlineStr">
        <is>
          <t>601689</t>
        </is>
      </c>
      <c r="B419" t="n">
        <v>0.01001341261617498</v>
      </c>
      <c r="C419" t="n">
        <v>94.12017167381973</v>
      </c>
      <c r="D419" t="n">
        <v>31.0085652173913</v>
      </c>
      <c r="E419" t="n">
        <v>1.352130434782609</v>
      </c>
    </row>
    <row r="420">
      <c r="A420" t="inlineStr">
        <is>
          <t>002342</t>
        </is>
      </c>
      <c r="B420" t="n">
        <v>0.0002283042871815658</v>
      </c>
      <c r="C420" t="n">
        <v>94.006309148265</v>
      </c>
      <c r="D420" t="n">
        <v>3.278391304347826</v>
      </c>
      <c r="E420" t="n">
        <v>2.893739130434783</v>
      </c>
    </row>
    <row r="421">
      <c r="A421" t="inlineStr">
        <is>
          <t>300529</t>
        </is>
      </c>
      <c r="B421" t="n">
        <v>0.006597937848140559</v>
      </c>
      <c r="C421" t="n">
        <v>93.8780487804878</v>
      </c>
      <c r="D421" t="n">
        <v>64.35704347826088</v>
      </c>
      <c r="E421" t="n">
        <v>1.513782608695653</v>
      </c>
    </row>
    <row r="422">
      <c r="A422" t="inlineStr">
        <is>
          <t>300373</t>
        </is>
      </c>
      <c r="B422" t="n">
        <v>0.00749240168034683</v>
      </c>
      <c r="C422" t="n">
        <v>93.64137346333192</v>
      </c>
      <c r="D422" t="n">
        <v>33.78456521739131</v>
      </c>
      <c r="E422" t="n">
        <v>4.704695652173913</v>
      </c>
    </row>
    <row r="423">
      <c r="A423" t="inlineStr">
        <is>
          <t>688111</t>
        </is>
      </c>
      <c r="B423" t="n">
        <v>0.04677207713153509</v>
      </c>
      <c r="C423" t="n">
        <v>93.56733663462474</v>
      </c>
      <c r="D423" t="n">
        <v>304.1726086956522</v>
      </c>
      <c r="E423" t="n">
        <v>2.408260869565217</v>
      </c>
    </row>
    <row r="424">
      <c r="A424" t="inlineStr">
        <is>
          <t>300769</t>
        </is>
      </c>
      <c r="B424" t="n">
        <v>0.0347134689253232</v>
      </c>
      <c r="C424" t="n">
        <v>93.55442631719713</v>
      </c>
      <c r="D424" t="n">
        <v>104.2486086956522</v>
      </c>
      <c r="E424" t="n">
        <v>5.651478260869565</v>
      </c>
    </row>
    <row r="425">
      <c r="A425" t="inlineStr">
        <is>
          <t>601995</t>
        </is>
      </c>
      <c r="B425" t="n">
        <v>0.004108684171700976</v>
      </c>
      <c r="C425" t="n">
        <v>93.50132625994694</v>
      </c>
      <c r="D425" t="n">
        <v>61.80416666666667</v>
      </c>
      <c r="E425" t="n">
        <v>21.58270833333334</v>
      </c>
    </row>
    <row r="426">
      <c r="A426" t="inlineStr">
        <is>
          <t>002928</t>
        </is>
      </c>
      <c r="B426" t="n">
        <v>0.001858597151545486</v>
      </c>
      <c r="C426" t="n">
        <v>92.72727272727275</v>
      </c>
      <c r="D426" t="n">
        <v>10.81986956521739</v>
      </c>
      <c r="E426" t="n">
        <v>4.495695652173913</v>
      </c>
    </row>
    <row r="427">
      <c r="A427" t="inlineStr">
        <is>
          <t>603489</t>
        </is>
      </c>
      <c r="B427" t="n">
        <v>0.05854001877718476</v>
      </c>
      <c r="C427" t="n">
        <v>92.25469728601254</v>
      </c>
      <c r="D427" t="n">
        <v>138.8693043478261</v>
      </c>
      <c r="E427" t="n">
        <v>3.761652173913043</v>
      </c>
    </row>
    <row r="428">
      <c r="A428" t="inlineStr">
        <is>
          <t>600305</t>
        </is>
      </c>
      <c r="B428" t="n">
        <v>0.002987182721652064</v>
      </c>
      <c r="C428" t="n">
        <v>91.93037974683544</v>
      </c>
      <c r="D428" t="n">
        <v>19.00926086956522</v>
      </c>
      <c r="E428" t="n">
        <v>2.035260869565217</v>
      </c>
    </row>
    <row r="429">
      <c r="A429" t="inlineStr">
        <is>
          <t>000869</t>
        </is>
      </c>
      <c r="B429" t="n">
        <v>0.006400760088413894</v>
      </c>
      <c r="C429" t="n">
        <v>91.89873417721519</v>
      </c>
      <c r="D429" t="n">
        <v>31.61947826086957</v>
      </c>
      <c r="E429" t="n">
        <v>1.123782608695652</v>
      </c>
    </row>
    <row r="430">
      <c r="A430" t="inlineStr">
        <is>
          <t>000576</t>
        </is>
      </c>
      <c r="B430" t="n">
        <v>0.002097831784727507</v>
      </c>
      <c r="C430" t="n">
        <v>91.88255613126077</v>
      </c>
      <c r="D430" t="n">
        <v>9.098478260869564</v>
      </c>
      <c r="E430" t="n">
        <v>4.029913043478262</v>
      </c>
    </row>
    <row r="431">
      <c r="A431" t="inlineStr">
        <is>
          <t>300364</t>
        </is>
      </c>
      <c r="B431" t="n">
        <v>0.002452852981013818</v>
      </c>
      <c r="C431" t="n">
        <v>91.81585677749359</v>
      </c>
      <c r="D431" t="n">
        <v>6.420695652173913</v>
      </c>
      <c r="E431" t="n">
        <v>5.659608695652175</v>
      </c>
    </row>
    <row r="432">
      <c r="A432" t="inlineStr">
        <is>
          <t>002557</t>
        </is>
      </c>
      <c r="B432" t="n">
        <v>0.006098281659846906</v>
      </c>
      <c r="C432" t="n">
        <v>91.77743431221019</v>
      </c>
      <c r="D432" t="n">
        <v>53.31217391304347</v>
      </c>
      <c r="E432" t="n">
        <v>1.309565217391305</v>
      </c>
    </row>
    <row r="433">
      <c r="A433" t="inlineStr">
        <is>
          <t>300658</t>
        </is>
      </c>
      <c r="B433" t="n">
        <v>0.004213753062339609</v>
      </c>
      <c r="C433" t="n">
        <v>91.63473818646233</v>
      </c>
      <c r="D433" t="n">
        <v>30.50713043478261</v>
      </c>
      <c r="E433" t="n">
        <v>13.31130434782608</v>
      </c>
    </row>
    <row r="434">
      <c r="A434" t="inlineStr">
        <is>
          <t>002286</t>
        </is>
      </c>
      <c r="B434" t="n">
        <v>0.006591539129545313</v>
      </c>
      <c r="C434" t="n">
        <v>91.59663865546219</v>
      </c>
      <c r="D434" t="n">
        <v>11.03291304347826</v>
      </c>
      <c r="E434" t="n">
        <v>5.124652173913044</v>
      </c>
    </row>
    <row r="435">
      <c r="A435" t="inlineStr">
        <is>
          <t>600219</t>
        </is>
      </c>
      <c r="B435" t="n">
        <v>0.0002214958779570774</v>
      </c>
      <c r="C435" t="n">
        <v>91.58415841584157</v>
      </c>
      <c r="D435" t="n">
        <v>2.344869565217392</v>
      </c>
      <c r="E435" t="n">
        <v>1.022391304347826</v>
      </c>
    </row>
    <row r="436">
      <c r="A436" t="inlineStr">
        <is>
          <t>300623</t>
        </is>
      </c>
      <c r="B436" t="n">
        <v>0.01363478057109487</v>
      </c>
      <c r="C436" t="n">
        <v>91.39477977161501</v>
      </c>
      <c r="D436" t="n">
        <v>32.02308695652174</v>
      </c>
      <c r="E436" t="n">
        <v>7.124217391304349</v>
      </c>
    </row>
    <row r="437">
      <c r="A437" t="inlineStr">
        <is>
          <t>300733</t>
        </is>
      </c>
      <c r="B437" t="n">
        <v>0.009329975959394844</v>
      </c>
      <c r="C437" t="n">
        <v>91.20521172638433</v>
      </c>
      <c r="D437" t="n">
        <v>14.63152173913043</v>
      </c>
      <c r="E437" t="n">
        <v>9.148304347826087</v>
      </c>
    </row>
    <row r="438">
      <c r="A438" t="inlineStr">
        <is>
          <t>603456</t>
        </is>
      </c>
      <c r="B438" t="n">
        <v>0.005510804735926282</v>
      </c>
      <c r="C438" t="n">
        <v>90.86956521739131</v>
      </c>
      <c r="D438" t="n">
        <v>27.82360869565218</v>
      </c>
      <c r="E438" t="n">
        <v>1.491739130434783</v>
      </c>
    </row>
    <row r="439">
      <c r="A439" t="inlineStr">
        <is>
          <t>603439</t>
        </is>
      </c>
      <c r="B439" t="n">
        <v>0.006546539527846821</v>
      </c>
      <c r="C439" t="n">
        <v>90.45368620037806</v>
      </c>
      <c r="D439" t="n">
        <v>27.13766081871345</v>
      </c>
      <c r="E439" t="n">
        <v>15.19146198830409</v>
      </c>
    </row>
    <row r="440">
      <c r="A440" t="inlineStr">
        <is>
          <t>300843</t>
        </is>
      </c>
      <c r="B440" t="n">
        <v>0.003622996217040366</v>
      </c>
      <c r="C440" t="n">
        <v>90.35392088827203</v>
      </c>
      <c r="D440" t="n">
        <v>32.1231007751938</v>
      </c>
      <c r="E440" t="n">
        <v>15.77511627906977</v>
      </c>
    </row>
    <row r="441">
      <c r="A441" t="inlineStr">
        <is>
          <t>002511</t>
        </is>
      </c>
      <c r="B441" t="n">
        <v>0.002477009217571872</v>
      </c>
      <c r="C441" t="n">
        <v>90.34003091190108</v>
      </c>
      <c r="D441" t="n">
        <v>20.18595652173913</v>
      </c>
      <c r="E441" t="n">
        <v>1.716739130434783</v>
      </c>
    </row>
    <row r="442">
      <c r="A442" t="inlineStr">
        <is>
          <t>000807</t>
        </is>
      </c>
      <c r="B442" t="n">
        <v>0.001862548308868969</v>
      </c>
      <c r="C442" t="n">
        <v>90.21479713603817</v>
      </c>
      <c r="D442" t="n">
        <v>5.601217391304349</v>
      </c>
      <c r="E442" t="n">
        <v>3.378521739130435</v>
      </c>
    </row>
    <row r="443">
      <c r="A443" t="inlineStr">
        <is>
          <t>000821</t>
        </is>
      </c>
      <c r="B443" t="n">
        <v>0.0004965210149429009</v>
      </c>
      <c r="C443" t="n">
        <v>90.13539651837526</v>
      </c>
      <c r="D443" t="n">
        <v>6.655173913043479</v>
      </c>
      <c r="E443" t="n">
        <v>2.664739130434782</v>
      </c>
    </row>
    <row r="444">
      <c r="A444" t="inlineStr">
        <is>
          <t>300492</t>
        </is>
      </c>
      <c r="B444" t="n">
        <v>0.01069153073957794</v>
      </c>
      <c r="C444" t="n">
        <v>90.12944983818771</v>
      </c>
      <c r="D444" t="n">
        <v>39.51521739130435</v>
      </c>
      <c r="E444" t="n">
        <v>1.37604347826087</v>
      </c>
    </row>
    <row r="445">
      <c r="A445" t="inlineStr">
        <is>
          <t>002824</t>
        </is>
      </c>
      <c r="B445" t="n">
        <v>0.004541266327643812</v>
      </c>
      <c r="C445" t="n">
        <v>89.90120746432493</v>
      </c>
      <c r="D445" t="n">
        <v>19.98026086956521</v>
      </c>
      <c r="E445" t="n">
        <v>6.415608695652174</v>
      </c>
    </row>
    <row r="446">
      <c r="A446" t="inlineStr">
        <is>
          <t>600537</t>
        </is>
      </c>
      <c r="B446" t="n">
        <v>0.0004772787335279645</v>
      </c>
      <c r="C446" t="n">
        <v>89.84962406015036</v>
      </c>
      <c r="D446" t="n">
        <v>3.593913043478261</v>
      </c>
      <c r="E446" t="n">
        <v>2.358347826086956</v>
      </c>
    </row>
    <row r="447">
      <c r="A447" t="inlineStr">
        <is>
          <t>002258</t>
        </is>
      </c>
      <c r="B447" t="n">
        <v>0.003131411069258427</v>
      </c>
      <c r="C447" t="n">
        <v>89.61253091508654</v>
      </c>
      <c r="D447" t="n">
        <v>18.81739130434783</v>
      </c>
      <c r="E447" t="n">
        <v>2.100521739130435</v>
      </c>
    </row>
    <row r="448">
      <c r="A448" t="inlineStr">
        <is>
          <t>300840</t>
        </is>
      </c>
      <c r="B448" t="n">
        <v>0.003017665796086601</v>
      </c>
      <c r="C448" t="n">
        <v>89.5906432748538</v>
      </c>
      <c r="D448" t="n">
        <v>20.97552</v>
      </c>
      <c r="E448" t="n">
        <v>18.81456</v>
      </c>
    </row>
    <row r="449">
      <c r="A449" t="inlineStr">
        <is>
          <t>603855</t>
        </is>
      </c>
      <c r="B449" t="n">
        <v>0.005296692735801853</v>
      </c>
      <c r="C449" t="n">
        <v>89.45454545454545</v>
      </c>
      <c r="D449" t="n">
        <v>14.80530434782609</v>
      </c>
      <c r="E449" t="n">
        <v>1.454478260869565</v>
      </c>
    </row>
    <row r="450">
      <c r="A450" t="inlineStr">
        <is>
          <t>300447</t>
        </is>
      </c>
      <c r="B450" t="n">
        <v>0.003507262395301728</v>
      </c>
      <c r="C450" t="n">
        <v>89.27294398092967</v>
      </c>
      <c r="D450" t="n">
        <v>13.65713043478261</v>
      </c>
      <c r="E450" t="n">
        <v>4.993826086956522</v>
      </c>
    </row>
    <row r="451">
      <c r="A451" t="inlineStr">
        <is>
          <t>000786</t>
        </is>
      </c>
      <c r="B451" t="n">
        <v>0.005361090797898272</v>
      </c>
      <c r="C451" t="n">
        <v>88.99237933954277</v>
      </c>
      <c r="D451" t="n">
        <v>30.11808695652174</v>
      </c>
      <c r="E451" t="n">
        <v>0.8411304347826086</v>
      </c>
    </row>
    <row r="452">
      <c r="A452" t="inlineStr">
        <is>
          <t>002539</t>
        </is>
      </c>
      <c r="B452" t="n">
        <v>0.0008877428109363376</v>
      </c>
      <c r="C452" t="n">
        <v>88.8888888888889</v>
      </c>
      <c r="D452" t="n">
        <v>6.534695652173913</v>
      </c>
      <c r="E452" t="n">
        <v>2.546304347826087</v>
      </c>
    </row>
    <row r="453">
      <c r="A453" t="inlineStr">
        <is>
          <t>002218</t>
        </is>
      </c>
      <c r="B453" t="n">
        <v>0.0004094143288696751</v>
      </c>
      <c r="C453" t="n">
        <v>88.60294117647057</v>
      </c>
      <c r="D453" t="n">
        <v>3.952304347826087</v>
      </c>
      <c r="E453" t="n">
        <v>3.100043478260869</v>
      </c>
    </row>
    <row r="454">
      <c r="A454" t="inlineStr">
        <is>
          <t>300737</t>
        </is>
      </c>
      <c r="B454" t="n">
        <v>0.003981684974896139</v>
      </c>
      <c r="C454" t="n">
        <v>88.50364963503648</v>
      </c>
      <c r="D454" t="n">
        <v>21.16208695652174</v>
      </c>
      <c r="E454" t="n">
        <v>3.765478260869565</v>
      </c>
    </row>
    <row r="455">
      <c r="A455" t="inlineStr">
        <is>
          <t>600591</t>
        </is>
      </c>
      <c r="B455" t="n">
        <v>0.0006572668854274634</v>
      </c>
      <c r="C455" t="n">
        <v>87.85529715762273</v>
      </c>
      <c r="D455" t="n">
        <v>5.739695652173913</v>
      </c>
      <c r="E455" t="n">
        <v>0</v>
      </c>
    </row>
    <row r="456">
      <c r="A456" t="inlineStr">
        <is>
          <t>300530</t>
        </is>
      </c>
      <c r="B456" t="n">
        <v>0.008315462037590923</v>
      </c>
      <c r="C456" t="n">
        <v>87.75274407856732</v>
      </c>
      <c r="D456" t="n">
        <v>35.0984347826087</v>
      </c>
      <c r="E456" t="n">
        <v>1.317217391304348</v>
      </c>
    </row>
    <row r="457">
      <c r="A457" t="inlineStr">
        <is>
          <t>000521</t>
        </is>
      </c>
      <c r="B457" t="n">
        <v>0.0004740870787922776</v>
      </c>
      <c r="C457" t="n">
        <v>87.54208754208754</v>
      </c>
      <c r="D457" t="n">
        <v>3.366347826086956</v>
      </c>
      <c r="E457" t="n">
        <v>3.839739130434783</v>
      </c>
    </row>
    <row r="458">
      <c r="A458" t="inlineStr">
        <is>
          <t>002499</t>
        </is>
      </c>
      <c r="B458" t="n">
        <v>0.0005168261840429201</v>
      </c>
      <c r="C458" t="n">
        <v>87.53541076487255</v>
      </c>
      <c r="D458" t="n">
        <v>3.883173913043479</v>
      </c>
      <c r="E458" t="n">
        <v>1.005347826086957</v>
      </c>
    </row>
    <row r="459">
      <c r="A459" t="inlineStr">
        <is>
          <t>300378</t>
        </is>
      </c>
      <c r="B459" t="n">
        <v>0.01108057738277286</v>
      </c>
      <c r="C459" t="n">
        <v>87.31343283582089</v>
      </c>
      <c r="D459" t="n">
        <v>22.19904347826087</v>
      </c>
      <c r="E459" t="n">
        <v>4.642217391304348</v>
      </c>
    </row>
    <row r="460">
      <c r="A460" t="inlineStr">
        <is>
          <t>000633</t>
        </is>
      </c>
      <c r="B460" t="n">
        <v>0.0002620714855581709</v>
      </c>
      <c r="C460" t="n">
        <v>87.1559633027523</v>
      </c>
      <c r="D460" t="n">
        <v>4.072521739130435</v>
      </c>
      <c r="E460" t="n">
        <v>3.061826086956522</v>
      </c>
    </row>
    <row r="461">
      <c r="A461" t="inlineStr">
        <is>
          <t>300046</t>
        </is>
      </c>
      <c r="B461" t="n">
        <v>0.001816576604881766</v>
      </c>
      <c r="C461" t="n">
        <v>87.06293706293707</v>
      </c>
      <c r="D461" t="n">
        <v>22.52008695652174</v>
      </c>
      <c r="E461" t="n">
        <v>11.73921739130435</v>
      </c>
    </row>
    <row r="462">
      <c r="A462" t="inlineStr">
        <is>
          <t>300376</t>
        </is>
      </c>
      <c r="B462" t="n">
        <v>0.003246507714009643</v>
      </c>
      <c r="C462" t="n">
        <v>86.99763593380614</v>
      </c>
      <c r="D462" t="n">
        <v>6.806347826086957</v>
      </c>
      <c r="E462" t="n">
        <v>2.485173913043478</v>
      </c>
    </row>
    <row r="463">
      <c r="A463" t="inlineStr">
        <is>
          <t>002838</t>
        </is>
      </c>
      <c r="B463" t="n">
        <v>0.006156865989235609</v>
      </c>
      <c r="C463" t="n">
        <v>86.90909090909091</v>
      </c>
      <c r="D463" t="n">
        <v>30.50626086956522</v>
      </c>
      <c r="E463" t="n">
        <v>5.445913043478261</v>
      </c>
    </row>
    <row r="464">
      <c r="A464" t="inlineStr">
        <is>
          <t>300023</t>
        </is>
      </c>
      <c r="B464" t="n">
        <v>0.001702152899870727</v>
      </c>
      <c r="C464" t="n">
        <v>86.80555555555556</v>
      </c>
      <c r="D464" t="n">
        <v>9.945739130434784</v>
      </c>
      <c r="E464" t="n">
        <v>5.057565217391305</v>
      </c>
    </row>
    <row r="465">
      <c r="A465" t="inlineStr">
        <is>
          <t>600089</t>
        </is>
      </c>
      <c r="B465" t="n">
        <v>0.000584035978004751</v>
      </c>
      <c r="C465" t="n">
        <v>86.72566371681415</v>
      </c>
      <c r="D465" t="n">
        <v>7.879</v>
      </c>
      <c r="E465" t="n">
        <v>2.308304347826087</v>
      </c>
    </row>
    <row r="466">
      <c r="A466" t="inlineStr">
        <is>
          <t>300363</t>
        </is>
      </c>
      <c r="B466" t="n">
        <v>0.003631630522470763</v>
      </c>
      <c r="C466" t="n">
        <v>86.4522930943595</v>
      </c>
      <c r="D466" t="n">
        <v>30.67995652173913</v>
      </c>
      <c r="E466" t="n">
        <v>3.343826086956522</v>
      </c>
    </row>
    <row r="467">
      <c r="A467" t="inlineStr">
        <is>
          <t>300651</t>
        </is>
      </c>
      <c r="B467" t="n">
        <v>0.006183479619836182</v>
      </c>
      <c r="C467" t="n">
        <v>86.33156966490299</v>
      </c>
      <c r="D467" t="n">
        <v>33.49834782608695</v>
      </c>
      <c r="E467" t="n">
        <v>2.506086956521739</v>
      </c>
    </row>
    <row r="468">
      <c r="A468" t="inlineStr">
        <is>
          <t>300171</t>
        </is>
      </c>
      <c r="B468" t="n">
        <v>0.007153235971431596</v>
      </c>
      <c r="C468" t="n">
        <v>86.31578947368419</v>
      </c>
      <c r="D468" t="n">
        <v>14.97513043478261</v>
      </c>
      <c r="E468" t="n">
        <v>3.55804347826087</v>
      </c>
    </row>
    <row r="469">
      <c r="A469" t="inlineStr">
        <is>
          <t>002438</t>
        </is>
      </c>
      <c r="B469" t="n">
        <v>0.0021512562571708</v>
      </c>
      <c r="C469" t="n">
        <v>86.09550561797752</v>
      </c>
      <c r="D469" t="n">
        <v>9.948608695652176</v>
      </c>
      <c r="E469" t="n">
        <v>1.411695652173913</v>
      </c>
    </row>
    <row r="470">
      <c r="A470" t="inlineStr">
        <is>
          <t>600884</t>
        </is>
      </c>
      <c r="B470" t="n">
        <v>0.003152810722764837</v>
      </c>
      <c r="C470" t="n">
        <v>86.02029312288614</v>
      </c>
      <c r="D470" t="n">
        <v>11.06426086956522</v>
      </c>
      <c r="E470" t="n">
        <v>2.777608695652174</v>
      </c>
    </row>
    <row r="471">
      <c r="A471" t="inlineStr">
        <is>
          <t>000505</t>
        </is>
      </c>
      <c r="B471" t="n">
        <v>0.001440637273392099</v>
      </c>
      <c r="C471" t="n">
        <v>85.97560975609757</v>
      </c>
      <c r="D471" t="n">
        <v>8.585913043478261</v>
      </c>
      <c r="E471" t="n">
        <v>8.258391304347827</v>
      </c>
    </row>
    <row r="472">
      <c r="A472" t="inlineStr">
        <is>
          <t>000612</t>
        </is>
      </c>
      <c r="B472" t="n">
        <v>0.002328998757273302</v>
      </c>
      <c r="C472" t="n">
        <v>85.84905660377358</v>
      </c>
      <c r="D472" t="n">
        <v>5.896130434782608</v>
      </c>
      <c r="E472" t="n">
        <v>3.248739130434783</v>
      </c>
    </row>
    <row r="473">
      <c r="A473" t="inlineStr">
        <is>
          <t>300720</t>
        </is>
      </c>
      <c r="B473" t="n">
        <v>0.006315530264498457</v>
      </c>
      <c r="C473" t="n">
        <v>85.3932584269663</v>
      </c>
      <c r="D473" t="n">
        <v>18.47008695652173</v>
      </c>
      <c r="E473" t="n">
        <v>6.147782608695652</v>
      </c>
    </row>
    <row r="474">
      <c r="A474" t="inlineStr">
        <is>
          <t>300314</t>
        </is>
      </c>
      <c r="B474" t="n">
        <v>0.00583178682253608</v>
      </c>
      <c r="C474" t="n">
        <v>84.72686733556299</v>
      </c>
      <c r="D474" t="n">
        <v>15.87347826086957</v>
      </c>
      <c r="E474" t="n">
        <v>3.981434782608696</v>
      </c>
    </row>
    <row r="475">
      <c r="A475" t="inlineStr">
        <is>
          <t>603069</t>
        </is>
      </c>
      <c r="B475" t="n">
        <v>0.02768115165193676</v>
      </c>
      <c r="C475" t="n">
        <v>84.67087466185754</v>
      </c>
      <c r="D475" t="n">
        <v>21.64430434782609</v>
      </c>
      <c r="E475" t="n">
        <v>4.482478260869565</v>
      </c>
    </row>
    <row r="476">
      <c r="A476" t="inlineStr">
        <is>
          <t>300806</t>
        </is>
      </c>
      <c r="B476" t="n">
        <v>0.01165975994362621</v>
      </c>
      <c r="C476" t="n">
        <v>84.16119962511716</v>
      </c>
      <c r="D476" t="n">
        <v>47.68473913043479</v>
      </c>
      <c r="E476" t="n">
        <v>7.214695652173913</v>
      </c>
    </row>
    <row r="477">
      <c r="A477" t="inlineStr">
        <is>
          <t>600509</t>
        </is>
      </c>
      <c r="B477" t="n">
        <v>0.0004031352703724429</v>
      </c>
      <c r="C477" t="n">
        <v>84.08304498269896</v>
      </c>
      <c r="D477" t="n">
        <v>3.684565217391304</v>
      </c>
      <c r="E477" t="n">
        <v>1.805652173913044</v>
      </c>
    </row>
    <row r="478">
      <c r="A478" t="inlineStr">
        <is>
          <t>688139</t>
        </is>
      </c>
      <c r="B478" t="n">
        <v>0.02163492600949549</v>
      </c>
      <c r="C478" t="n">
        <v>84.02138402138402</v>
      </c>
      <c r="D478" t="n">
        <v>55.57247826086957</v>
      </c>
      <c r="E478" t="n">
        <v>4.783173913043479</v>
      </c>
    </row>
    <row r="479">
      <c r="A479" t="inlineStr">
        <is>
          <t>000895</t>
        </is>
      </c>
      <c r="B479" t="n">
        <v>0.006086081701656824</v>
      </c>
      <c r="C479" t="n">
        <v>83.85159010600707</v>
      </c>
      <c r="D479" t="n">
        <v>45.46926086956522</v>
      </c>
      <c r="E479" t="n">
        <v>1.558608695652174</v>
      </c>
    </row>
    <row r="480">
      <c r="A480" t="inlineStr">
        <is>
          <t>601615</t>
        </is>
      </c>
      <c r="B480" t="n">
        <v>0.002622734917211141</v>
      </c>
      <c r="C480" t="n">
        <v>83.55263157894737</v>
      </c>
      <c r="D480" t="n">
        <v>14.11039130434783</v>
      </c>
      <c r="E480" t="n">
        <v>2.671</v>
      </c>
    </row>
    <row r="481">
      <c r="A481" t="inlineStr">
        <is>
          <t>300837</t>
        </is>
      </c>
      <c r="B481" t="n">
        <v>0.007956249033538126</v>
      </c>
      <c r="C481" t="n">
        <v>83.47826086956522</v>
      </c>
      <c r="D481" t="n">
        <v>59.45123287671234</v>
      </c>
      <c r="E481" t="n">
        <v>7.925</v>
      </c>
    </row>
    <row r="482">
      <c r="A482" t="inlineStr">
        <is>
          <t>601882</t>
        </is>
      </c>
      <c r="B482" t="n">
        <v>0.002945513340303629</v>
      </c>
      <c r="C482" t="n">
        <v>83.43749999999999</v>
      </c>
      <c r="D482" t="n">
        <v>9.918608695652173</v>
      </c>
      <c r="E482" t="n">
        <v>0.8601739130434782</v>
      </c>
    </row>
    <row r="483">
      <c r="A483" t="inlineStr">
        <is>
          <t>000538</t>
        </is>
      </c>
      <c r="B483" t="n">
        <v>0.008600416851852628</v>
      </c>
      <c r="C483" t="n">
        <v>82.62952224883398</v>
      </c>
      <c r="D483" t="n">
        <v>96.10956521739132</v>
      </c>
      <c r="E483" t="n">
        <v>1.181782608695652</v>
      </c>
    </row>
    <row r="484">
      <c r="A484" t="inlineStr">
        <is>
          <t>300415</t>
        </is>
      </c>
      <c r="B484" t="n">
        <v>0.003896800250175228</v>
      </c>
      <c r="C484" t="n">
        <v>82.54172015404366</v>
      </c>
      <c r="D484" t="n">
        <v>10.70895652173913</v>
      </c>
      <c r="E484" t="n">
        <v>1.767913043478261</v>
      </c>
    </row>
    <row r="485">
      <c r="A485" t="inlineStr">
        <is>
          <t>603826</t>
        </is>
      </c>
      <c r="B485" t="n">
        <v>0.004877871698507037</v>
      </c>
      <c r="C485" t="n">
        <v>82.49388753056235</v>
      </c>
      <c r="D485" t="n">
        <v>30.60626086956522</v>
      </c>
      <c r="E485" t="n">
        <v>0.8685217391304347</v>
      </c>
    </row>
    <row r="486">
      <c r="A486" t="inlineStr">
        <is>
          <t>600588</t>
        </is>
      </c>
      <c r="B486" t="n">
        <v>0.003435012372547854</v>
      </c>
      <c r="C486" t="n">
        <v>82.45102125885788</v>
      </c>
      <c r="D486" t="n">
        <v>39.99460869565218</v>
      </c>
      <c r="E486" t="n">
        <v>0.8486521739130435</v>
      </c>
    </row>
    <row r="487">
      <c r="A487" t="inlineStr">
        <is>
          <t>002068</t>
        </is>
      </c>
      <c r="B487" t="n">
        <v>0.0007671991480927723</v>
      </c>
      <c r="C487" t="n">
        <v>82.43243243243244</v>
      </c>
      <c r="D487" t="n">
        <v>4.866304347826087</v>
      </c>
      <c r="E487" t="n">
        <v>2.025347826086957</v>
      </c>
    </row>
    <row r="488">
      <c r="A488" t="inlineStr">
        <is>
          <t>600798</t>
        </is>
      </c>
      <c r="B488" t="n">
        <v>0.000326607813358159</v>
      </c>
      <c r="C488" t="n">
        <v>82.41379310344827</v>
      </c>
      <c r="D488" t="n">
        <v>3.251086956521739</v>
      </c>
      <c r="E488" t="n">
        <v>2.071130434782609</v>
      </c>
    </row>
    <row r="489">
      <c r="A489" t="inlineStr">
        <is>
          <t>000012</t>
        </is>
      </c>
      <c r="B489" t="n">
        <v>0.0008346410092568914</v>
      </c>
      <c r="C489" t="n">
        <v>82.41206030150754</v>
      </c>
      <c r="D489" t="n">
        <v>5.614391304347826</v>
      </c>
      <c r="E489" t="n">
        <v>2.519565217391305</v>
      </c>
    </row>
    <row r="490">
      <c r="A490" t="inlineStr">
        <is>
          <t>300669</t>
        </is>
      </c>
      <c r="B490" t="n">
        <v>0.00329505751954231</v>
      </c>
      <c r="C490" t="n">
        <v>82.3722456633849</v>
      </c>
      <c r="D490" t="n">
        <v>32.70082608695652</v>
      </c>
      <c r="E490" t="n">
        <v>4.133826086956522</v>
      </c>
    </row>
    <row r="491">
      <c r="A491" t="inlineStr">
        <is>
          <t>300593</t>
        </is>
      </c>
      <c r="B491" t="n">
        <v>0.004548576005492881</v>
      </c>
      <c r="C491" t="n">
        <v>82.21393034825873</v>
      </c>
      <c r="D491" t="n">
        <v>19.59304347826087</v>
      </c>
      <c r="E491" t="n">
        <v>7.022695652173912</v>
      </c>
    </row>
    <row r="492">
      <c r="A492" t="inlineStr">
        <is>
          <t>300638</t>
        </is>
      </c>
      <c r="B492" t="n">
        <v>0.009839929180338962</v>
      </c>
      <c r="C492" t="n">
        <v>82.1345029239766</v>
      </c>
      <c r="D492" t="n">
        <v>54.534</v>
      </c>
      <c r="E492" t="n">
        <v>5.089260869565218</v>
      </c>
    </row>
    <row r="493">
      <c r="A493" t="inlineStr">
        <is>
          <t>002407</t>
        </is>
      </c>
      <c r="B493" t="n">
        <v>0.002164007612110925</v>
      </c>
      <c r="C493" t="n">
        <v>81.80987202925047</v>
      </c>
      <c r="D493" t="n">
        <v>12.94291304347826</v>
      </c>
      <c r="E493" t="n">
        <v>6.340086956521739</v>
      </c>
    </row>
    <row r="494">
      <c r="A494" t="inlineStr">
        <is>
          <t>300568</t>
        </is>
      </c>
      <c r="B494" t="n">
        <v>0.003958480445876884</v>
      </c>
      <c r="C494" t="n">
        <v>81.71122994652404</v>
      </c>
      <c r="D494" t="n">
        <v>20.46982608695652</v>
      </c>
      <c r="E494" t="n">
        <v>4.689391304347826</v>
      </c>
    </row>
    <row r="495">
      <c r="A495" t="inlineStr">
        <is>
          <t>601233</t>
        </is>
      </c>
      <c r="B495" t="n">
        <v>0.002367288926853754</v>
      </c>
      <c r="C495" t="n">
        <v>81.66397415185781</v>
      </c>
      <c r="D495" t="n">
        <v>14.88073913043478</v>
      </c>
      <c r="E495" t="n">
        <v>1.701304347826087</v>
      </c>
    </row>
    <row r="496">
      <c r="A496" t="inlineStr">
        <is>
          <t>002294</t>
        </is>
      </c>
      <c r="B496" t="n">
        <v>0.008726848111952717</v>
      </c>
      <c r="C496" t="n">
        <v>81.65509259259258</v>
      </c>
      <c r="D496" t="n">
        <v>26.60626086956522</v>
      </c>
      <c r="E496" t="n">
        <v>0.7318695652173912</v>
      </c>
    </row>
    <row r="497">
      <c r="A497" t="inlineStr">
        <is>
          <t>300187</t>
        </is>
      </c>
      <c r="B497" t="n">
        <v>0.001274223798202334</v>
      </c>
      <c r="C497" t="n">
        <v>81.5934065934066</v>
      </c>
      <c r="D497" t="n">
        <v>5.969130434782609</v>
      </c>
      <c r="E497" t="n">
        <v>2.385173913043479</v>
      </c>
    </row>
    <row r="498">
      <c r="A498" t="inlineStr">
        <is>
          <t>603916</t>
        </is>
      </c>
      <c r="B498" t="n">
        <v>0.004635713985685496</v>
      </c>
      <c r="C498" t="n">
        <v>81.39044943820224</v>
      </c>
      <c r="D498" t="n">
        <v>25.88721739130435</v>
      </c>
      <c r="E498" t="n">
        <v>3.369956521739131</v>
      </c>
    </row>
    <row r="499">
      <c r="A499" t="inlineStr">
        <is>
          <t>600109</t>
        </is>
      </c>
      <c r="B499" t="n">
        <v>0.003341811095302693</v>
      </c>
      <c r="C499" t="n">
        <v>81.37044967880087</v>
      </c>
      <c r="D499" t="n">
        <v>12.8314347826087</v>
      </c>
      <c r="E499" t="n">
        <v>3.078565217391304</v>
      </c>
    </row>
    <row r="500">
      <c r="A500" t="inlineStr">
        <is>
          <t>603890</t>
        </is>
      </c>
      <c r="B500" t="n">
        <v>0.003192703196164664</v>
      </c>
      <c r="C500" t="n">
        <v>81.12633181126331</v>
      </c>
      <c r="D500" t="n">
        <v>13.19108695652174</v>
      </c>
      <c r="E500" t="n">
        <v>6.351826086956522</v>
      </c>
    </row>
    <row r="501">
      <c r="A501" t="inlineStr">
        <is>
          <t>603959</t>
        </is>
      </c>
      <c r="B501" t="n">
        <v>0.002640209327871027</v>
      </c>
      <c r="C501" t="n">
        <v>81.10795454545455</v>
      </c>
      <c r="D501" t="n">
        <v>10.07565217391304</v>
      </c>
      <c r="E501" t="n">
        <v>1.825304347826087</v>
      </c>
    </row>
    <row r="502">
      <c r="A502" t="inlineStr">
        <is>
          <t>600415</t>
        </is>
      </c>
      <c r="B502" t="n">
        <v>0.00159950396149763</v>
      </c>
      <c r="C502" t="n">
        <v>81.09756097560978</v>
      </c>
      <c r="D502" t="n">
        <v>4.961260869565218</v>
      </c>
      <c r="E502" t="n">
        <v>1.289434782608696</v>
      </c>
    </row>
    <row r="503">
      <c r="A503" t="inlineStr">
        <is>
          <t>603599</t>
        </is>
      </c>
      <c r="B503" t="n">
        <v>0.00178625268030541</v>
      </c>
      <c r="C503" t="n">
        <v>81.0611643330877</v>
      </c>
      <c r="D503" t="n">
        <v>18.08469565217392</v>
      </c>
      <c r="E503" t="n">
        <v>1.731043478260869</v>
      </c>
    </row>
    <row r="504">
      <c r="A504" t="inlineStr">
        <is>
          <t>603697</t>
        </is>
      </c>
      <c r="B504" t="n">
        <v>0.005684977135093136</v>
      </c>
      <c r="C504" t="n">
        <v>81.05065666041276</v>
      </c>
      <c r="D504" t="n">
        <v>18.75373913043478</v>
      </c>
      <c r="E504" t="n">
        <v>10.44869565217391</v>
      </c>
    </row>
    <row r="505">
      <c r="A505" t="inlineStr">
        <is>
          <t>300738</t>
        </is>
      </c>
      <c r="B505" t="n">
        <v>0.007489411008623294</v>
      </c>
      <c r="C505" t="n">
        <v>80.95493562231756</v>
      </c>
      <c r="D505" t="n">
        <v>42.83734782608695</v>
      </c>
      <c r="E505" t="n">
        <v>8.130347826086956</v>
      </c>
    </row>
    <row r="506">
      <c r="A506" t="inlineStr">
        <is>
          <t>002695</t>
        </is>
      </c>
      <c r="B506" t="n">
        <v>0.002769317324163784</v>
      </c>
      <c r="C506" t="n">
        <v>80.79519879969995</v>
      </c>
      <c r="D506" t="n">
        <v>23.11913043478261</v>
      </c>
      <c r="E506" t="n">
        <v>1.672782608695652</v>
      </c>
    </row>
    <row r="507">
      <c r="A507" t="inlineStr">
        <is>
          <t>300554</t>
        </is>
      </c>
      <c r="B507" t="n">
        <v>0.00424031791853036</v>
      </c>
      <c r="C507" t="n">
        <v>80.78125</v>
      </c>
      <c r="D507" t="n">
        <v>18.64021739130435</v>
      </c>
      <c r="E507" t="n">
        <v>7.945521739130436</v>
      </c>
    </row>
    <row r="508">
      <c r="A508" t="inlineStr">
        <is>
          <t>300433</t>
        </is>
      </c>
      <c r="B508" t="n">
        <v>0.008918208886566879</v>
      </c>
      <c r="C508" t="n">
        <v>80.78108941418294</v>
      </c>
      <c r="D508" t="n">
        <v>26.46634782608696</v>
      </c>
      <c r="E508" t="n">
        <v>1.912608695652174</v>
      </c>
    </row>
    <row r="509">
      <c r="A509" t="inlineStr">
        <is>
          <t>002626</t>
        </is>
      </c>
      <c r="B509" t="n">
        <v>0.01441735864437402</v>
      </c>
      <c r="C509" t="n">
        <v>80.64516129032255</v>
      </c>
      <c r="D509" t="n">
        <v>31.29621739130435</v>
      </c>
      <c r="E509" t="n">
        <v>2.490913043478261</v>
      </c>
    </row>
    <row r="510">
      <c r="A510" t="inlineStr">
        <is>
          <t>300662</t>
        </is>
      </c>
      <c r="B510" t="n">
        <v>0.009141762828056083</v>
      </c>
      <c r="C510" t="n">
        <v>80.53385416666667</v>
      </c>
      <c r="D510" t="n">
        <v>48.06634782608695</v>
      </c>
      <c r="E510" t="n">
        <v>1.383565217391304</v>
      </c>
    </row>
    <row r="511">
      <c r="A511" t="inlineStr">
        <is>
          <t>300160</t>
        </is>
      </c>
      <c r="B511" t="n">
        <v>0.001241252716045464</v>
      </c>
      <c r="C511" t="n">
        <v>80.52884615384615</v>
      </c>
      <c r="D511" t="n">
        <v>8.049695652173915</v>
      </c>
      <c r="E511" t="n">
        <v>9.064956521739129</v>
      </c>
    </row>
    <row r="512">
      <c r="A512" t="inlineStr">
        <is>
          <t>603520</t>
        </is>
      </c>
      <c r="B512" t="n">
        <v>0.01808316448709719</v>
      </c>
      <c r="C512" t="n">
        <v>80.37026153394065</v>
      </c>
      <c r="D512" t="n">
        <v>63.72421739130434</v>
      </c>
      <c r="E512" t="n">
        <v>1.613565217391304</v>
      </c>
    </row>
    <row r="513">
      <c r="A513" t="inlineStr">
        <is>
          <t>601058</t>
        </is>
      </c>
      <c r="B513" t="n">
        <v>0.0005672194751789395</v>
      </c>
      <c r="C513" t="n">
        <v>80.25</v>
      </c>
      <c r="D513" t="n">
        <v>4.500739130434783</v>
      </c>
      <c r="E513" t="n">
        <v>1.835608695652174</v>
      </c>
    </row>
    <row r="514">
      <c r="A514" t="inlineStr">
        <is>
          <t>000830</t>
        </is>
      </c>
      <c r="B514" t="n">
        <v>0.001707857660181439</v>
      </c>
      <c r="C514" t="n">
        <v>80.19925280199256</v>
      </c>
      <c r="D514" t="n">
        <v>9.522130434782607</v>
      </c>
      <c r="E514" t="n">
        <v>2.378130434782609</v>
      </c>
    </row>
    <row r="515">
      <c r="A515" t="inlineStr">
        <is>
          <t>300316</t>
        </is>
      </c>
      <c r="B515" t="n">
        <v>0.002653661927837562</v>
      </c>
      <c r="C515" t="n">
        <v>80.05194805194805</v>
      </c>
      <c r="D515" t="n">
        <v>25.86752173913044</v>
      </c>
      <c r="E515" t="n">
        <v>2.575869565217392</v>
      </c>
    </row>
    <row r="516">
      <c r="A516" t="inlineStr">
        <is>
          <t>600976</t>
        </is>
      </c>
      <c r="B516" t="n">
        <v>0.005692459556408435</v>
      </c>
      <c r="C516" t="n">
        <v>80.02428658166363</v>
      </c>
      <c r="D516" t="n">
        <v>21.51334782608696</v>
      </c>
      <c r="E516" t="n">
        <v>1.593913043478261</v>
      </c>
    </row>
    <row r="517">
      <c r="A517" t="inlineStr">
        <is>
          <t>600887</t>
        </is>
      </c>
      <c r="B517" t="n">
        <v>0.003950025035468975</v>
      </c>
      <c r="C517" t="n">
        <v>79.91646362687086</v>
      </c>
      <c r="D517" t="n">
        <v>34.40421739130434</v>
      </c>
      <c r="E517" t="n">
        <v>1.06195652173913</v>
      </c>
    </row>
    <row r="518">
      <c r="A518" t="inlineStr">
        <is>
          <t>603768</t>
        </is>
      </c>
      <c r="B518" t="n">
        <v>0.00344148961367395</v>
      </c>
      <c r="C518" t="n">
        <v>79.75929978118161</v>
      </c>
      <c r="D518" t="n">
        <v>13.83026086956522</v>
      </c>
      <c r="E518" t="n">
        <v>1.182956521739131</v>
      </c>
    </row>
    <row r="519">
      <c r="A519" t="inlineStr">
        <is>
          <t>601666</t>
        </is>
      </c>
      <c r="B519" t="n">
        <v>0.0008682705170535763</v>
      </c>
      <c r="C519" t="n">
        <v>79.63525835866261</v>
      </c>
      <c r="D519" t="n">
        <v>4.842521739130434</v>
      </c>
      <c r="E519" t="n">
        <v>1.07195652173913</v>
      </c>
    </row>
    <row r="520">
      <c r="A520" t="inlineStr">
        <is>
          <t>600989</t>
        </is>
      </c>
      <c r="B520" t="n">
        <v>0.001107615281388009</v>
      </c>
      <c r="C520" t="n">
        <v>79.60526315789475</v>
      </c>
      <c r="D520" t="n">
        <v>10.07130434782609</v>
      </c>
      <c r="E520" t="n">
        <v>2.966521739130435</v>
      </c>
    </row>
    <row r="521">
      <c r="A521" t="inlineStr">
        <is>
          <t>600690</t>
        </is>
      </c>
      <c r="B521" t="n">
        <v>0.005245546037085808</v>
      </c>
      <c r="C521" t="n">
        <v>79.56043956043956</v>
      </c>
      <c r="D521" t="n">
        <v>20.28765217391305</v>
      </c>
      <c r="E521" t="n">
        <v>0.8014782608695652</v>
      </c>
    </row>
    <row r="522">
      <c r="A522" t="inlineStr">
        <is>
          <t>002001</t>
        </is>
      </c>
      <c r="B522" t="n">
        <v>0.001411860504984326</v>
      </c>
      <c r="C522" t="n">
        <v>79.40639269406392</v>
      </c>
      <c r="D522" t="n">
        <v>28.94160869565217</v>
      </c>
      <c r="E522" t="n">
        <v>1.389521739130435</v>
      </c>
    </row>
    <row r="523">
      <c r="A523" t="inlineStr">
        <is>
          <t>002918</t>
        </is>
      </c>
      <c r="B523" t="n">
        <v>0.007730957092917911</v>
      </c>
      <c r="C523" t="n">
        <v>79.24957362137579</v>
      </c>
      <c r="D523" t="n">
        <v>30.62652173913044</v>
      </c>
      <c r="E523" t="n">
        <v>3.475260869565218</v>
      </c>
    </row>
    <row r="524">
      <c r="A524" t="inlineStr">
        <is>
          <t>002372</t>
        </is>
      </c>
      <c r="B524" t="n">
        <v>0.002732124220319987</v>
      </c>
      <c r="C524" t="n">
        <v>79.22705314009664</v>
      </c>
      <c r="D524" t="n">
        <v>14.25060869565218</v>
      </c>
      <c r="E524" t="n">
        <v>0.6740869565217392</v>
      </c>
    </row>
    <row r="525">
      <c r="A525" t="inlineStr">
        <is>
          <t>000903</t>
        </is>
      </c>
      <c r="B525" t="n">
        <v>0.001648816400972017</v>
      </c>
      <c r="C525" t="n">
        <v>79.07949790794979</v>
      </c>
      <c r="D525" t="n">
        <v>5.38504347826087</v>
      </c>
      <c r="E525" t="n">
        <v>4.193652173913042</v>
      </c>
    </row>
    <row r="526">
      <c r="A526" t="inlineStr">
        <is>
          <t>300337</t>
        </is>
      </c>
      <c r="B526" t="n">
        <v>0.002379569959212745</v>
      </c>
      <c r="C526" t="n">
        <v>79</v>
      </c>
      <c r="D526" t="n">
        <v>4.851826086956522</v>
      </c>
      <c r="E526" t="n">
        <v>5.215478260869565</v>
      </c>
    </row>
    <row r="527">
      <c r="A527" t="inlineStr">
        <is>
          <t>688019</t>
        </is>
      </c>
      <c r="B527" t="n">
        <v>0.1110429189389801</v>
      </c>
      <c r="C527" t="n">
        <v>78.61743511255659</v>
      </c>
      <c r="D527" t="n">
        <v>286.4397391304348</v>
      </c>
      <c r="E527" t="n">
        <v>7.200391304347826</v>
      </c>
    </row>
    <row r="528">
      <c r="A528" t="inlineStr">
        <is>
          <t>300129</t>
        </is>
      </c>
      <c r="B528" t="n">
        <v>0.002307297595099219</v>
      </c>
      <c r="C528" t="n">
        <v>78.60696517412937</v>
      </c>
      <c r="D528" t="n">
        <v>5.609999999999999</v>
      </c>
      <c r="E528" t="n">
        <v>5.690478260869565</v>
      </c>
    </row>
    <row r="529">
      <c r="A529" t="inlineStr">
        <is>
          <t>000987</t>
        </is>
      </c>
      <c r="B529" t="n">
        <v>0.007136105628627242</v>
      </c>
      <c r="C529" t="n">
        <v>78.57142857142856</v>
      </c>
      <c r="D529" t="n">
        <v>14.52160869565217</v>
      </c>
      <c r="E529" t="n">
        <v>1.365565217391304</v>
      </c>
    </row>
    <row r="530">
      <c r="A530" t="inlineStr">
        <is>
          <t>300522</t>
        </is>
      </c>
      <c r="B530" t="n">
        <v>0.01228725890010225</v>
      </c>
      <c r="C530" t="n">
        <v>78.56547122602169</v>
      </c>
      <c r="D530" t="n">
        <v>21.1334347826087</v>
      </c>
      <c r="E530" t="n">
        <v>2.466478260869565</v>
      </c>
    </row>
    <row r="531">
      <c r="A531" t="inlineStr">
        <is>
          <t>002271</t>
        </is>
      </c>
      <c r="B531" t="n">
        <v>0.009487144194205311</v>
      </c>
      <c r="C531" t="n">
        <v>78.39482693039179</v>
      </c>
      <c r="D531" t="n">
        <v>41.88291304347826</v>
      </c>
      <c r="E531" t="n">
        <v>1.730173913043478</v>
      </c>
    </row>
    <row r="532">
      <c r="A532" t="inlineStr">
        <is>
          <t>002662</t>
        </is>
      </c>
      <c r="B532" t="n">
        <v>0.0005319479344201303</v>
      </c>
      <c r="C532" t="n">
        <v>78.3653846153846</v>
      </c>
      <c r="D532" t="n">
        <v>3.755434782608696</v>
      </c>
      <c r="E532" t="n">
        <v>3.810304347826087</v>
      </c>
    </row>
    <row r="533">
      <c r="A533" t="inlineStr">
        <is>
          <t>300346</t>
        </is>
      </c>
      <c r="B533" t="n">
        <v>0.005643335492319156</v>
      </c>
      <c r="C533" t="n">
        <v>78.31505483549354</v>
      </c>
      <c r="D533" t="n">
        <v>34.69139130434782</v>
      </c>
      <c r="E533" t="n">
        <v>9.398</v>
      </c>
    </row>
    <row r="534">
      <c r="A534" t="inlineStr">
        <is>
          <t>002056</t>
        </is>
      </c>
      <c r="B534" t="n">
        <v>0.0008874530182364875</v>
      </c>
      <c r="C534" t="n">
        <v>77.86697247706419</v>
      </c>
      <c r="D534" t="n">
        <v>12.23730434782609</v>
      </c>
      <c r="E534" t="n">
        <v>2.919</v>
      </c>
    </row>
    <row r="535">
      <c r="A535" t="inlineStr">
        <is>
          <t>300702</t>
        </is>
      </c>
      <c r="B535" t="n">
        <v>0.01464674014414154</v>
      </c>
      <c r="C535" t="n">
        <v>77.68482490272375</v>
      </c>
      <c r="D535" t="n">
        <v>91.18460869565217</v>
      </c>
      <c r="E535" t="n">
        <v>4.536826086956521</v>
      </c>
    </row>
    <row r="536">
      <c r="A536" t="inlineStr">
        <is>
          <t>300012</t>
        </is>
      </c>
      <c r="B536" t="n">
        <v>0.003843093634980679</v>
      </c>
      <c r="C536" t="n">
        <v>77.52740560292324</v>
      </c>
      <c r="D536" t="n">
        <v>21.58930434782609</v>
      </c>
      <c r="E536" t="n">
        <v>1.173217391304348</v>
      </c>
    </row>
    <row r="537">
      <c r="A537" t="inlineStr">
        <is>
          <t>603816</t>
        </is>
      </c>
      <c r="B537" t="n">
        <v>0.01705981325320443</v>
      </c>
      <c r="C537" t="n">
        <v>77.38730004847309</v>
      </c>
      <c r="D537" t="n">
        <v>55.56565217391304</v>
      </c>
      <c r="E537" t="n">
        <v>0.5562608695652174</v>
      </c>
    </row>
    <row r="538">
      <c r="A538" t="inlineStr">
        <is>
          <t>603378</t>
        </is>
      </c>
      <c r="B538" t="n">
        <v>0.02697500991173624</v>
      </c>
      <c r="C538" t="n">
        <v>76.93669765382913</v>
      </c>
      <c r="D538" t="n">
        <v>48.24078260869565</v>
      </c>
      <c r="E538" t="n">
        <v>2.247608695652174</v>
      </c>
    </row>
    <row r="539">
      <c r="A539" t="inlineStr">
        <is>
          <t>600300</t>
        </is>
      </c>
      <c r="B539" t="n">
        <v>0.0003759959332988556</v>
      </c>
      <c r="C539" t="n">
        <v>76.89530685920577</v>
      </c>
      <c r="D539" t="n">
        <v>3.593565217391304</v>
      </c>
      <c r="E539" t="n">
        <v>3.685739130434782</v>
      </c>
    </row>
    <row r="540">
      <c r="A540" t="inlineStr">
        <is>
          <t>603239</t>
        </is>
      </c>
      <c r="B540" t="n">
        <v>0.0019102786718244</v>
      </c>
      <c r="C540" t="n">
        <v>76.87626774847874</v>
      </c>
      <c r="D540" t="n">
        <v>14.51382608695652</v>
      </c>
      <c r="E540" t="n">
        <v>1.69995652173913</v>
      </c>
    </row>
    <row r="541">
      <c r="A541" t="inlineStr">
        <is>
          <t>600405</t>
        </is>
      </c>
      <c r="B541" t="n">
        <v>0.0002299831456145309</v>
      </c>
      <c r="C541" t="n">
        <v>76.80851063829788</v>
      </c>
      <c r="D541" t="n">
        <v>5.387304347826086</v>
      </c>
      <c r="E541" t="n">
        <v>3.241304347826087</v>
      </c>
    </row>
    <row r="542">
      <c r="A542" t="inlineStr">
        <is>
          <t>002772</t>
        </is>
      </c>
      <c r="B542" t="n">
        <v>0.0007749063418048047</v>
      </c>
      <c r="C542" t="n">
        <v>76.55737704918033</v>
      </c>
      <c r="D542" t="n">
        <v>8.806739130434782</v>
      </c>
      <c r="E542" t="n">
        <v>4.159739130434783</v>
      </c>
    </row>
    <row r="543">
      <c r="A543" t="inlineStr">
        <is>
          <t>600381</t>
        </is>
      </c>
      <c r="B543" t="n">
        <v>0.0005637967527658058</v>
      </c>
      <c r="C543" t="n">
        <v>76.38297872340422</v>
      </c>
      <c r="D543" t="n">
        <v>5.249347826086956</v>
      </c>
      <c r="E543" t="n">
        <v>1.866434782608696</v>
      </c>
    </row>
    <row r="544">
      <c r="A544" t="inlineStr">
        <is>
          <t>300261</t>
        </is>
      </c>
      <c r="B544" t="n">
        <v>0.001448222212421584</v>
      </c>
      <c r="C544" t="n">
        <v>76.32311977715878</v>
      </c>
      <c r="D544" t="n">
        <v>6.017521739130435</v>
      </c>
      <c r="E544" t="n">
        <v>4.704000000000001</v>
      </c>
    </row>
    <row r="545">
      <c r="A545" t="inlineStr">
        <is>
          <t>600621</t>
        </is>
      </c>
      <c r="B545" t="n">
        <v>0.001821441295909199</v>
      </c>
      <c r="C545" t="n">
        <v>76.31359466221852</v>
      </c>
      <c r="D545" t="n">
        <v>18.74791304347826</v>
      </c>
      <c r="E545" t="n">
        <v>5.337565217391305</v>
      </c>
    </row>
    <row r="546">
      <c r="A546" t="inlineStr">
        <is>
          <t>600333</t>
        </is>
      </c>
      <c r="B546" t="n">
        <v>0.0007887506172926254</v>
      </c>
      <c r="C546" t="n">
        <v>76.14678899082567</v>
      </c>
      <c r="D546" t="n">
        <v>4.491652173913043</v>
      </c>
      <c r="E546" t="n">
        <v>2.287869565217391</v>
      </c>
    </row>
    <row r="547">
      <c r="A547" t="inlineStr">
        <is>
          <t>600178</t>
        </is>
      </c>
      <c r="B547" t="n">
        <v>0.002461087370396949</v>
      </c>
      <c r="C547" t="n">
        <v>76.04938271604939</v>
      </c>
      <c r="D547" t="n">
        <v>6.286217391304348</v>
      </c>
      <c r="E547" t="n">
        <v>3.549391304347826</v>
      </c>
    </row>
    <row r="548">
      <c r="A548" t="inlineStr">
        <is>
          <t>300830</t>
        </is>
      </c>
      <c r="B548" t="n">
        <v>0.001279755124363117</v>
      </c>
      <c r="C548" t="n">
        <v>76.02523659305996</v>
      </c>
      <c r="D548" t="n">
        <v>15.45833333333333</v>
      </c>
      <c r="E548" t="n">
        <v>11.03928571428571</v>
      </c>
    </row>
    <row r="549">
      <c r="A549" t="inlineStr">
        <is>
          <t>300101</t>
        </is>
      </c>
      <c r="B549" t="n">
        <v>0.002151370870113046</v>
      </c>
      <c r="C549" t="n">
        <v>75.85858585858585</v>
      </c>
      <c r="D549" t="n">
        <v>13.64052173913043</v>
      </c>
      <c r="E549" t="n">
        <v>4.746391304347826</v>
      </c>
    </row>
    <row r="550">
      <c r="A550" t="inlineStr">
        <is>
          <t>300368</t>
        </is>
      </c>
      <c r="B550" t="n">
        <v>0.008365327233468441</v>
      </c>
      <c r="C550" t="n">
        <v>75.76197387518143</v>
      </c>
      <c r="D550" t="n">
        <v>12.64282608695652</v>
      </c>
      <c r="E550" t="n">
        <v>8.241565217391303</v>
      </c>
    </row>
    <row r="551">
      <c r="A551" t="inlineStr">
        <is>
          <t>002241</t>
        </is>
      </c>
      <c r="B551" t="n">
        <v>0.01325471797525055</v>
      </c>
      <c r="C551" t="n">
        <v>75.51755175517552</v>
      </c>
      <c r="D551" t="n">
        <v>31.43208695652174</v>
      </c>
      <c r="E551" t="n">
        <v>3.399608695652174</v>
      </c>
    </row>
    <row r="552">
      <c r="A552" t="inlineStr">
        <is>
          <t>600419</t>
        </is>
      </c>
      <c r="B552" t="n">
        <v>0.001141897992248065</v>
      </c>
      <c r="C552" t="n">
        <v>75.47709923664121</v>
      </c>
      <c r="D552" t="n">
        <v>14.22995652173913</v>
      </c>
      <c r="E552" t="n">
        <v>3.20913043478261</v>
      </c>
    </row>
    <row r="553">
      <c r="A553" t="inlineStr">
        <is>
          <t>600550</t>
        </is>
      </c>
      <c r="B553" t="n">
        <v>0.000597101261286045</v>
      </c>
      <c r="C553" t="n">
        <v>75.34722222222223</v>
      </c>
      <c r="D553" t="n">
        <v>5.086130434782609</v>
      </c>
      <c r="E553" t="n">
        <v>2.604217391304348</v>
      </c>
    </row>
    <row r="554">
      <c r="A554" t="inlineStr">
        <is>
          <t>688363</t>
        </is>
      </c>
      <c r="B554" t="n">
        <v>0.02528853236457518</v>
      </c>
      <c r="C554" t="n">
        <v>75.2308260494891</v>
      </c>
      <c r="D554" t="n">
        <v>121.7075652173913</v>
      </c>
      <c r="E554" t="n">
        <v>3.599913043478261</v>
      </c>
    </row>
    <row r="555">
      <c r="A555" t="inlineStr">
        <is>
          <t>600165</t>
        </is>
      </c>
      <c r="B555" t="n">
        <v>0.002039200142752981</v>
      </c>
      <c r="C555" t="n">
        <v>75.06493506493506</v>
      </c>
      <c r="D555" t="n">
        <v>5.999739130434783</v>
      </c>
      <c r="E555" t="n">
        <v>4.47295652173913</v>
      </c>
    </row>
    <row r="556">
      <c r="A556" t="inlineStr">
        <is>
          <t>300852</t>
        </is>
      </c>
      <c r="B556" t="n">
        <v>0.007460135005142757</v>
      </c>
      <c r="C556" t="n">
        <v>75.00525099768956</v>
      </c>
      <c r="D556" t="n">
        <v>101.8718032786885</v>
      </c>
      <c r="E556" t="n">
        <v>11.3405737704918</v>
      </c>
    </row>
    <row r="557">
      <c r="A557" t="inlineStr">
        <is>
          <t>000039</t>
        </is>
      </c>
      <c r="B557" t="n">
        <v>0.003780148666596307</v>
      </c>
      <c r="C557" t="n">
        <v>74.89583333333334</v>
      </c>
      <c r="D557" t="n">
        <v>9.604304347826085</v>
      </c>
      <c r="E557" t="n">
        <v>1.169434782608696</v>
      </c>
    </row>
    <row r="558">
      <c r="A558" t="inlineStr">
        <is>
          <t>300470</t>
        </is>
      </c>
      <c r="B558" t="n">
        <v>0.008296594779329144</v>
      </c>
      <c r="C558" t="n">
        <v>74.5293891663465</v>
      </c>
      <c r="D558" t="n">
        <v>35.47265217391305</v>
      </c>
      <c r="E558" t="n">
        <v>1.225260869565218</v>
      </c>
    </row>
    <row r="559">
      <c r="A559" t="inlineStr">
        <is>
          <t>600753</t>
        </is>
      </c>
      <c r="B559" t="n">
        <v>0.002724486030822109</v>
      </c>
      <c r="C559" t="n">
        <v>74.49999999999999</v>
      </c>
      <c r="D559" t="n">
        <v>13.11069565217391</v>
      </c>
      <c r="E559" t="n">
        <v>2.532913043478261</v>
      </c>
    </row>
    <row r="560">
      <c r="A560" t="inlineStr">
        <is>
          <t>600543</t>
        </is>
      </c>
      <c r="B560" t="n">
        <v>0.002009401549015069</v>
      </c>
      <c r="C560" t="n">
        <v>74.36974789915969</v>
      </c>
      <c r="D560" t="n">
        <v>6.962260869565216</v>
      </c>
      <c r="E560" t="n">
        <v>5.462565217391305</v>
      </c>
    </row>
    <row r="561">
      <c r="A561" t="inlineStr">
        <is>
          <t>300511</t>
        </is>
      </c>
      <c r="B561" t="n">
        <v>0.004210941516764806</v>
      </c>
      <c r="C561" t="n">
        <v>74.35530085959886</v>
      </c>
      <c r="D561" t="n">
        <v>12.94408695652174</v>
      </c>
      <c r="E561" t="n">
        <v>6.797304347826087</v>
      </c>
    </row>
    <row r="562">
      <c r="A562" t="inlineStr">
        <is>
          <t>600318</t>
        </is>
      </c>
      <c r="B562" t="n">
        <v>0.001782952410781785</v>
      </c>
      <c r="C562" t="n">
        <v>74.34456928838952</v>
      </c>
      <c r="D562" t="n">
        <v>10.212</v>
      </c>
      <c r="E562" t="n">
        <v>7.159739130434784</v>
      </c>
    </row>
    <row r="563">
      <c r="A563" t="inlineStr">
        <is>
          <t>601966</t>
        </is>
      </c>
      <c r="B563" t="n">
        <v>0.004662410475057461</v>
      </c>
      <c r="C563" t="n">
        <v>74.29844097995549</v>
      </c>
      <c r="D563" t="n">
        <v>24.77673913043478</v>
      </c>
      <c r="E563" t="n">
        <v>0.7979565217391303</v>
      </c>
    </row>
    <row r="564">
      <c r="A564" t="inlineStr">
        <is>
          <t>603833</t>
        </is>
      </c>
      <c r="B564" t="n">
        <v>0.02062142480029278</v>
      </c>
      <c r="C564" t="n">
        <v>74.22843576892642</v>
      </c>
      <c r="D564" t="n">
        <v>97.23869565217392</v>
      </c>
      <c r="E564" t="n">
        <v>0.6255217391304349</v>
      </c>
    </row>
    <row r="565">
      <c r="A565" t="inlineStr">
        <is>
          <t>002415</t>
        </is>
      </c>
      <c r="B565" t="n">
        <v>0.005295971839174201</v>
      </c>
      <c r="C565" t="n">
        <v>74.10394265232976</v>
      </c>
      <c r="D565" t="n">
        <v>36.71586956521739</v>
      </c>
      <c r="E565" t="n">
        <v>0.6628695652173915</v>
      </c>
    </row>
    <row r="566">
      <c r="A566" t="inlineStr">
        <is>
          <t>002853</t>
        </is>
      </c>
      <c r="B566" t="n">
        <v>0.002562007697775688</v>
      </c>
      <c r="C566" t="n">
        <v>73.99317406143344</v>
      </c>
      <c r="D566" t="n">
        <v>21.46926086956522</v>
      </c>
      <c r="E566" t="n">
        <v>3.27908695652174</v>
      </c>
    </row>
    <row r="567">
      <c r="A567" t="inlineStr">
        <is>
          <t>300408</t>
        </is>
      </c>
      <c r="B567" t="n">
        <v>0.004635443936718705</v>
      </c>
      <c r="C567" t="n">
        <v>73.91509433962264</v>
      </c>
      <c r="D567" t="n">
        <v>26.57413043478261</v>
      </c>
      <c r="E567" t="n">
        <v>1.062434782608696</v>
      </c>
    </row>
    <row r="568">
      <c r="A568" t="inlineStr">
        <is>
          <t>000526</t>
        </is>
      </c>
      <c r="B568" t="n">
        <v>0.01378851443666198</v>
      </c>
      <c r="C568" t="n">
        <v>73.50299401197606</v>
      </c>
      <c r="D568" t="n">
        <v>53.61065217391305</v>
      </c>
      <c r="E568" t="n">
        <v>1.882478260869565</v>
      </c>
    </row>
    <row r="569">
      <c r="A569" t="inlineStr">
        <is>
          <t>600707</t>
        </is>
      </c>
      <c r="B569" t="n">
        <v>0.0006811631863934611</v>
      </c>
      <c r="C569" t="n">
        <v>73.46938775510203</v>
      </c>
      <c r="D569" t="n">
        <v>4.630217391304348</v>
      </c>
      <c r="E569" t="n">
        <v>2.179217391304348</v>
      </c>
    </row>
    <row r="570">
      <c r="A570" t="inlineStr">
        <is>
          <t>600584</t>
        </is>
      </c>
      <c r="B570" t="n">
        <v>0.008217994727822149</v>
      </c>
      <c r="C570" t="n">
        <v>73.45679012345678</v>
      </c>
      <c r="D570" t="n">
        <v>34.4924347826087</v>
      </c>
      <c r="E570" t="n">
        <v>6.680434782608696</v>
      </c>
    </row>
    <row r="571">
      <c r="A571" t="inlineStr">
        <is>
          <t>600057</t>
        </is>
      </c>
      <c r="B571" t="n">
        <v>0.0007452056368099525</v>
      </c>
      <c r="C571" t="n">
        <v>73.39181286549707</v>
      </c>
      <c r="D571" t="n">
        <v>5.766869565217392</v>
      </c>
      <c r="E571" t="n">
        <v>1.444565217391304</v>
      </c>
    </row>
    <row r="572">
      <c r="A572" t="inlineStr">
        <is>
          <t>601127</t>
        </is>
      </c>
      <c r="B572" t="n">
        <v>0.004324151230660882</v>
      </c>
      <c r="C572" t="n">
        <v>73.36956521739131</v>
      </c>
      <c r="D572" t="n">
        <v>10.23413043478261</v>
      </c>
      <c r="E572" t="n">
        <v>1.446869565217392</v>
      </c>
    </row>
    <row r="573">
      <c r="A573" t="inlineStr">
        <is>
          <t>002400</t>
        </is>
      </c>
      <c r="B573" t="n">
        <v>0.004484647389176653</v>
      </c>
      <c r="C573" t="n">
        <v>73.35766423357664</v>
      </c>
      <c r="D573" t="n">
        <v>6.637913043478261</v>
      </c>
      <c r="E573" t="n">
        <v>10.92134782608696</v>
      </c>
    </row>
    <row r="574">
      <c r="A574" t="inlineStr">
        <is>
          <t>603087</t>
        </is>
      </c>
      <c r="B574" t="n">
        <v>0.0494588989228219</v>
      </c>
      <c r="C574" t="n">
        <v>73.27264751041895</v>
      </c>
      <c r="D574" t="n">
        <v>145.9454545454546</v>
      </c>
      <c r="E574" t="n">
        <v>5.16909090909091</v>
      </c>
    </row>
    <row r="575">
      <c r="A575" t="inlineStr">
        <is>
          <t>000589</t>
        </is>
      </c>
      <c r="B575" t="n">
        <v>0.001074588953884959</v>
      </c>
      <c r="C575" t="n">
        <v>73.08707124010554</v>
      </c>
      <c r="D575" t="n">
        <v>5.090565217391304</v>
      </c>
      <c r="E575" t="n">
        <v>2.246347826086956</v>
      </c>
    </row>
    <row r="576">
      <c r="A576" t="inlineStr">
        <is>
          <t>601717</t>
        </is>
      </c>
      <c r="B576" t="n">
        <v>0.003390238783897252</v>
      </c>
      <c r="C576" t="n">
        <v>72.9857819905213</v>
      </c>
      <c r="D576" t="n">
        <v>7.643391304347826</v>
      </c>
      <c r="E576" t="n">
        <v>2.26004347826087</v>
      </c>
    </row>
    <row r="577">
      <c r="A577" t="inlineStr">
        <is>
          <t>000639</t>
        </is>
      </c>
      <c r="B577" t="n">
        <v>0.0004077360306504</v>
      </c>
      <c r="C577" t="n">
        <v>72.91666666666667</v>
      </c>
      <c r="D577" t="n">
        <v>5.890217391304348</v>
      </c>
      <c r="E577" t="n">
        <v>2.451130434782609</v>
      </c>
    </row>
    <row r="578">
      <c r="A578" t="inlineStr">
        <is>
          <t>002581</t>
        </is>
      </c>
      <c r="B578" t="n">
        <v>0.007216601532272637</v>
      </c>
      <c r="C578" t="n">
        <v>72.43133265513733</v>
      </c>
      <c r="D578" t="n">
        <v>19.34026086956521</v>
      </c>
      <c r="E578" t="n">
        <v>9.633521739130435</v>
      </c>
    </row>
    <row r="579">
      <c r="A579" t="inlineStr">
        <is>
          <t>002852</t>
        </is>
      </c>
      <c r="B579" t="n">
        <v>0.002728846782361345</v>
      </c>
      <c r="C579" t="n">
        <v>72.41379310344828</v>
      </c>
      <c r="D579" t="n">
        <v>16.6804347826087</v>
      </c>
      <c r="E579" t="n">
        <v>3.083869565217391</v>
      </c>
    </row>
    <row r="580">
      <c r="A580" t="inlineStr">
        <is>
          <t>600372</t>
        </is>
      </c>
      <c r="B580" t="n">
        <v>0.001425657176556907</v>
      </c>
      <c r="C580" t="n">
        <v>72.3653395784543</v>
      </c>
      <c r="D580" t="n">
        <v>15.74691304347826</v>
      </c>
      <c r="E580" t="n">
        <v>0.989695652173913</v>
      </c>
    </row>
    <row r="581">
      <c r="A581" t="inlineStr">
        <is>
          <t>300189</t>
        </is>
      </c>
      <c r="B581" t="n">
        <v>0.001401537007287715</v>
      </c>
      <c r="C581" t="n">
        <v>72.10884353741496</v>
      </c>
      <c r="D581" t="n">
        <v>4.927391304347827</v>
      </c>
      <c r="E581" t="n">
        <v>7.51895652173913</v>
      </c>
    </row>
    <row r="582">
      <c r="A582" t="inlineStr">
        <is>
          <t>002597</t>
        </is>
      </c>
      <c r="B582" t="n">
        <v>0.005558813105678764</v>
      </c>
      <c r="C582" t="n">
        <v>72.10338680926913</v>
      </c>
      <c r="D582" t="n">
        <v>27.49547826086956</v>
      </c>
      <c r="E582" t="n">
        <v>1.128</v>
      </c>
    </row>
    <row r="583">
      <c r="A583" t="inlineStr">
        <is>
          <t>300089</t>
        </is>
      </c>
      <c r="B583" t="n">
        <v>0.001406133783526646</v>
      </c>
      <c r="C583" t="n">
        <v>71.90635451505014</v>
      </c>
      <c r="D583" t="n">
        <v>4.313304347826087</v>
      </c>
      <c r="E583" t="n">
        <v>4.325782608695651</v>
      </c>
    </row>
    <row r="584">
      <c r="A584" t="inlineStr">
        <is>
          <t>600597</t>
        </is>
      </c>
      <c r="B584" t="n">
        <v>0.002455701426012878</v>
      </c>
      <c r="C584" t="n">
        <v>71.77344475394617</v>
      </c>
      <c r="D584" t="n">
        <v>15.13878260869565</v>
      </c>
      <c r="E584" t="n">
        <v>1.821739130434783</v>
      </c>
    </row>
    <row r="585">
      <c r="A585" t="inlineStr">
        <is>
          <t>300019</t>
        </is>
      </c>
      <c r="B585" t="n">
        <v>0.004920792853399766</v>
      </c>
      <c r="C585" t="n">
        <v>71.69421487603307</v>
      </c>
      <c r="D585" t="n">
        <v>13.78</v>
      </c>
      <c r="E585" t="n">
        <v>4.639565217391304</v>
      </c>
    </row>
    <row r="586">
      <c r="A586" t="inlineStr">
        <is>
          <t>603666</t>
        </is>
      </c>
      <c r="B586" t="n">
        <v>0.01009571646443511</v>
      </c>
      <c r="C586" t="n">
        <v>71.35425406947473</v>
      </c>
      <c r="D586" t="n">
        <v>82.86130434782608</v>
      </c>
      <c r="E586" t="n">
        <v>2.918652173913044</v>
      </c>
    </row>
    <row r="587">
      <c r="A587" t="inlineStr">
        <is>
          <t>002982</t>
        </is>
      </c>
      <c r="B587" t="n">
        <v>0.01839236291040668</v>
      </c>
      <c r="C587" t="n">
        <v>71.32093242288676</v>
      </c>
      <c r="D587" t="n">
        <v>94.30895953757226</v>
      </c>
      <c r="E587" t="n">
        <v>10.55618497109827</v>
      </c>
    </row>
    <row r="588">
      <c r="A588" t="inlineStr">
        <is>
          <t>002216</t>
        </is>
      </c>
      <c r="B588" t="n">
        <v>0.005444689538983837</v>
      </c>
      <c r="C588" t="n">
        <v>71.24664879356568</v>
      </c>
      <c r="D588" t="n">
        <v>25.83421739130435</v>
      </c>
      <c r="E588" t="n">
        <v>1.822739130434783</v>
      </c>
    </row>
    <row r="589">
      <c r="A589" t="inlineStr">
        <is>
          <t>002475</t>
        </is>
      </c>
      <c r="B589" t="n">
        <v>0.01028766735117343</v>
      </c>
      <c r="C589" t="n">
        <v>71.1026615969582</v>
      </c>
      <c r="D589" t="n">
        <v>46.55091304347826</v>
      </c>
      <c r="E589" t="n">
        <v>1.275913043478261</v>
      </c>
    </row>
    <row r="590">
      <c r="A590" t="inlineStr">
        <is>
          <t>603589</t>
        </is>
      </c>
      <c r="B590" t="n">
        <v>0.007395576546385045</v>
      </c>
      <c r="C590" t="n">
        <v>70.85368690393115</v>
      </c>
      <c r="D590" t="n">
        <v>51.20739130434782</v>
      </c>
      <c r="E590" t="n">
        <v>1.492130434782609</v>
      </c>
    </row>
    <row r="591">
      <c r="A591" t="inlineStr">
        <is>
          <t>603866</t>
        </is>
      </c>
      <c r="B591" t="n">
        <v>0.004703569451540193</v>
      </c>
      <c r="C591" t="n">
        <v>70.56229327453143</v>
      </c>
      <c r="D591" t="n">
        <v>54.16530434782608</v>
      </c>
      <c r="E591" t="n">
        <v>0.565217391304348</v>
      </c>
    </row>
    <row r="592">
      <c r="A592" t="inlineStr">
        <is>
          <t>002007</t>
        </is>
      </c>
      <c r="B592" t="n">
        <v>0.008236948084757681</v>
      </c>
      <c r="C592" t="n">
        <v>70.44883303411129</v>
      </c>
      <c r="D592" t="n">
        <v>44.95739130434782</v>
      </c>
      <c r="E592" t="n">
        <v>2.150695652173913</v>
      </c>
    </row>
    <row r="593">
      <c r="A593" t="inlineStr">
        <is>
          <t>002466</t>
        </is>
      </c>
      <c r="B593" t="n">
        <v>0.006328183327755864</v>
      </c>
      <c r="C593" t="n">
        <v>70.34482758620688</v>
      </c>
      <c r="D593" t="n">
        <v>25.10447826086956</v>
      </c>
      <c r="E593" t="n">
        <v>5.366565217391305</v>
      </c>
    </row>
    <row r="594">
      <c r="A594" t="inlineStr">
        <is>
          <t>300815</t>
        </is>
      </c>
      <c r="B594" t="n">
        <v>0.01351762922776288</v>
      </c>
      <c r="C594" t="n">
        <v>70.269215762778</v>
      </c>
      <c r="D594" t="n">
        <v>113.7820869565217</v>
      </c>
      <c r="E594" t="n">
        <v>6.296913043478261</v>
      </c>
    </row>
    <row r="595">
      <c r="A595" t="inlineStr">
        <is>
          <t>688399</t>
        </is>
      </c>
      <c r="B595" t="n">
        <v>0.1814780855214567</v>
      </c>
      <c r="C595" t="n">
        <v>70.26135045937025</v>
      </c>
      <c r="D595" t="n">
        <v>198.264</v>
      </c>
      <c r="E595" t="n">
        <v>12.74969565217391</v>
      </c>
    </row>
    <row r="596">
      <c r="A596" t="inlineStr">
        <is>
          <t>000504</t>
        </is>
      </c>
      <c r="B596" t="n">
        <v>0.003330745347163629</v>
      </c>
      <c r="C596" t="n">
        <v>70.20979020979019</v>
      </c>
      <c r="D596" t="n">
        <v>10.68604347826087</v>
      </c>
      <c r="E596" t="n">
        <v>0.3795217391304348</v>
      </c>
    </row>
    <row r="597">
      <c r="A597" t="inlineStr">
        <is>
          <t>600095</t>
        </is>
      </c>
      <c r="B597" t="n">
        <v>0.002565581340709498</v>
      </c>
      <c r="C597" t="n">
        <v>70.19790454016297</v>
      </c>
      <c r="D597" t="n">
        <v>12.4514347826087</v>
      </c>
      <c r="E597" t="n">
        <v>10.68547826086956</v>
      </c>
    </row>
    <row r="598">
      <c r="A598" t="inlineStr">
        <is>
          <t>002613</t>
        </is>
      </c>
      <c r="B598" t="n">
        <v>0.0004726655098496191</v>
      </c>
      <c r="C598" t="n">
        <v>70.12448132780081</v>
      </c>
      <c r="D598" t="n">
        <v>4.307260869565217</v>
      </c>
      <c r="E598" t="n">
        <v>6.134130434782608</v>
      </c>
    </row>
    <row r="599">
      <c r="A599" t="inlineStr">
        <is>
          <t>002210</t>
        </is>
      </c>
      <c r="B599" t="n">
        <v>0.0008978517425848598</v>
      </c>
      <c r="C599" t="n">
        <v>70.08547008547011</v>
      </c>
      <c r="D599" t="n">
        <v>1.635260869565218</v>
      </c>
      <c r="E599" t="n">
        <v>1.267478260869565</v>
      </c>
    </row>
    <row r="600">
      <c r="A600" t="inlineStr">
        <is>
          <t>300041</t>
        </is>
      </c>
      <c r="B600" t="n">
        <v>0.001043728986170874</v>
      </c>
      <c r="C600" t="n">
        <v>69.71153846153844</v>
      </c>
      <c r="D600" t="n">
        <v>14.08573913043478</v>
      </c>
      <c r="E600" t="n">
        <v>4.573739130434783</v>
      </c>
    </row>
    <row r="601">
      <c r="A601" t="inlineStr">
        <is>
          <t>002461</t>
        </is>
      </c>
      <c r="B601" t="n">
        <v>0.001788314156754338</v>
      </c>
      <c r="C601" t="n">
        <v>69.47194719471948</v>
      </c>
      <c r="D601" t="n">
        <v>9.179260869565217</v>
      </c>
      <c r="E601" t="n">
        <v>0.7589130434782609</v>
      </c>
    </row>
    <row r="602">
      <c r="A602" t="inlineStr">
        <is>
          <t>600855</t>
        </is>
      </c>
      <c r="B602" t="n">
        <v>0.002539929121172319</v>
      </c>
      <c r="C602" t="n">
        <v>69.43620178041543</v>
      </c>
      <c r="D602" t="n">
        <v>16.13334782608696</v>
      </c>
      <c r="E602" t="n">
        <v>5.941782608695653</v>
      </c>
    </row>
    <row r="603">
      <c r="A603" t="inlineStr">
        <is>
          <t>002050</t>
        </is>
      </c>
      <c r="B603" t="n">
        <v>0.003304596587930211</v>
      </c>
      <c r="C603" t="n">
        <v>69.28792569659443</v>
      </c>
      <c r="D603" t="n">
        <v>20.28030434782609</v>
      </c>
      <c r="E603" t="n">
        <v>1.118304347826087</v>
      </c>
    </row>
    <row r="604">
      <c r="A604" t="inlineStr">
        <is>
          <t>600740</t>
        </is>
      </c>
      <c r="B604" t="n">
        <v>0.0004272127222527744</v>
      </c>
      <c r="C604" t="n">
        <v>69.28746928746928</v>
      </c>
      <c r="D604" t="n">
        <v>4.898434782608696</v>
      </c>
      <c r="E604" t="n">
        <v>2.601652173913044</v>
      </c>
    </row>
    <row r="605">
      <c r="A605" t="inlineStr">
        <is>
          <t>002259</t>
        </is>
      </c>
      <c r="B605" t="n">
        <v>0.0005741557243327907</v>
      </c>
      <c r="C605" t="n">
        <v>69.23076923076923</v>
      </c>
      <c r="D605" t="n">
        <v>2.847565217391304</v>
      </c>
      <c r="E605" t="n">
        <v>0.9767391304347826</v>
      </c>
    </row>
    <row r="606">
      <c r="A606" t="inlineStr">
        <is>
          <t>300705</t>
        </is>
      </c>
      <c r="B606" t="n">
        <v>0.007068421337350718</v>
      </c>
      <c r="C606" t="n">
        <v>69.11764705882352</v>
      </c>
      <c r="D606" t="n">
        <v>17.50852173913043</v>
      </c>
      <c r="E606" t="n">
        <v>4.350739130434783</v>
      </c>
    </row>
    <row r="607">
      <c r="A607" t="inlineStr">
        <is>
          <t>002046</t>
        </is>
      </c>
      <c r="B607" t="n">
        <v>0.001988517044137954</v>
      </c>
      <c r="C607" t="n">
        <v>69.11764705882351</v>
      </c>
      <c r="D607" t="n">
        <v>8.736086956521739</v>
      </c>
      <c r="E607" t="n">
        <v>4.768434782608696</v>
      </c>
    </row>
    <row r="608">
      <c r="A608" t="inlineStr">
        <is>
          <t>600460</t>
        </is>
      </c>
      <c r="B608" t="n">
        <v>0.001845068792265377</v>
      </c>
      <c r="C608" t="n">
        <v>69.06976744186046</v>
      </c>
      <c r="D608" t="n">
        <v>16.93926086956522</v>
      </c>
      <c r="E608" t="n">
        <v>3.893608695652174</v>
      </c>
    </row>
    <row r="609">
      <c r="A609" t="inlineStr">
        <is>
          <t>601788</t>
        </is>
      </c>
      <c r="B609" t="n">
        <v>0.007181246647762675</v>
      </c>
      <c r="C609" t="n">
        <v>69.0217391304348</v>
      </c>
      <c r="D609" t="n">
        <v>17.07282608695652</v>
      </c>
      <c r="E609" t="n">
        <v>1.840869565217391</v>
      </c>
    </row>
    <row r="610">
      <c r="A610" t="inlineStr">
        <is>
          <t>603306</t>
        </is>
      </c>
      <c r="B610" t="n">
        <v>0.002835314694890918</v>
      </c>
      <c r="C610" t="n">
        <v>68.98355754857997</v>
      </c>
      <c r="D610" t="n">
        <v>16.85021739130435</v>
      </c>
      <c r="E610" t="n">
        <v>1.376</v>
      </c>
    </row>
    <row r="611">
      <c r="A611" t="inlineStr">
        <is>
          <t>600073</t>
        </is>
      </c>
      <c r="B611" t="n">
        <v>0.0008039740666081132</v>
      </c>
      <c r="C611" t="n">
        <v>68.97081413210446</v>
      </c>
      <c r="D611" t="n">
        <v>9.685826086956521</v>
      </c>
      <c r="E611" t="n">
        <v>3.458869565217391</v>
      </c>
    </row>
    <row r="612">
      <c r="A612" t="inlineStr">
        <is>
          <t>688016</t>
        </is>
      </c>
      <c r="B612" t="n">
        <v>0.04891102281431205</v>
      </c>
      <c r="C612" t="n">
        <v>68.90665651373817</v>
      </c>
      <c r="D612" t="n">
        <v>239.5420869565217</v>
      </c>
      <c r="E612" t="n">
        <v>3.216826086956522</v>
      </c>
    </row>
    <row r="613">
      <c r="A613" t="inlineStr">
        <is>
          <t>600038</t>
        </is>
      </c>
      <c r="B613" t="n">
        <v>0.004435563697080939</v>
      </c>
      <c r="C613" t="n">
        <v>68.79194630872485</v>
      </c>
      <c r="D613" t="n">
        <v>49.40982608695653</v>
      </c>
      <c r="E613" t="n">
        <v>1.469260869565217</v>
      </c>
    </row>
    <row r="614">
      <c r="A614" t="inlineStr">
        <is>
          <t>000426</t>
        </is>
      </c>
      <c r="B614" t="n">
        <v>0.00116769523915456</v>
      </c>
      <c r="C614" t="n">
        <v>68.75000000000003</v>
      </c>
      <c r="D614" t="n">
        <v>6.954739130434783</v>
      </c>
      <c r="E614" t="n">
        <v>1.766304347826087</v>
      </c>
    </row>
    <row r="615">
      <c r="A615" t="inlineStr">
        <is>
          <t>601218</t>
        </is>
      </c>
      <c r="B615" t="n">
        <v>0.000250744748630091</v>
      </c>
      <c r="C615" t="n">
        <v>68.37944664031622</v>
      </c>
      <c r="D615" t="n">
        <v>3.207869565217391</v>
      </c>
      <c r="E615" t="n">
        <v>1.974130434782609</v>
      </c>
    </row>
    <row r="616">
      <c r="A616" t="inlineStr">
        <is>
          <t>000796</t>
        </is>
      </c>
      <c r="B616" t="n">
        <v>0.005131690903120444</v>
      </c>
      <c r="C616" t="n">
        <v>68.1159420289855</v>
      </c>
      <c r="D616" t="n">
        <v>12.21721739130435</v>
      </c>
      <c r="E616" t="n">
        <v>2.492565217391304</v>
      </c>
    </row>
    <row r="617">
      <c r="A617" t="inlineStr">
        <is>
          <t>600926</t>
        </is>
      </c>
      <c r="B617" t="n">
        <v>0.002736271354677058</v>
      </c>
      <c r="C617" t="n">
        <v>68.06220095693783</v>
      </c>
      <c r="D617" t="n">
        <v>10.58417391304348</v>
      </c>
      <c r="E617" t="n">
        <v>0.6422608695652174</v>
      </c>
    </row>
    <row r="618">
      <c r="A618" t="inlineStr">
        <is>
          <t>600362</t>
        </is>
      </c>
      <c r="B618" t="n">
        <v>0.001838968011815632</v>
      </c>
      <c r="C618" t="n">
        <v>67.72058823529412</v>
      </c>
      <c r="D618" t="n">
        <v>15.26869565217391</v>
      </c>
      <c r="E618" t="n">
        <v>1.593</v>
      </c>
    </row>
    <row r="619">
      <c r="A619" t="inlineStr">
        <is>
          <t>002932</t>
        </is>
      </c>
      <c r="B619" t="n">
        <v>0.02385413605032124</v>
      </c>
      <c r="C619" t="n">
        <v>67.42818366885319</v>
      </c>
      <c r="D619" t="n">
        <v>63.81730434782609</v>
      </c>
      <c r="E619" t="n">
        <v>9.726347826086954</v>
      </c>
    </row>
    <row r="620">
      <c r="A620" t="inlineStr">
        <is>
          <t>603039</t>
        </is>
      </c>
      <c r="B620" t="n">
        <v>0.01658588609662288</v>
      </c>
      <c r="C620" t="n">
        <v>67.37551867219918</v>
      </c>
      <c r="D620" t="n">
        <v>78.92208695652175</v>
      </c>
      <c r="E620" t="n">
        <v>0.4733913043478261</v>
      </c>
    </row>
    <row r="621">
      <c r="A621" t="inlineStr">
        <is>
          <t>000030</t>
        </is>
      </c>
      <c r="B621" t="n">
        <v>0.001218615679058302</v>
      </c>
      <c r="C621" t="n">
        <v>67.32673267326732</v>
      </c>
      <c r="D621" t="n">
        <v>6.499739130434783</v>
      </c>
      <c r="E621" t="n">
        <v>0.9968260869565215</v>
      </c>
    </row>
    <row r="622">
      <c r="A622" t="inlineStr">
        <is>
          <t>600791</t>
        </is>
      </c>
      <c r="B622" t="n">
        <v>0.0004404084621897549</v>
      </c>
      <c r="C622" t="n">
        <v>67.20779220779221</v>
      </c>
      <c r="D622" t="n">
        <v>4.039869565217391</v>
      </c>
      <c r="E622" t="n">
        <v>1.862</v>
      </c>
    </row>
    <row r="623">
      <c r="A623" t="inlineStr">
        <is>
          <t>000534</t>
        </is>
      </c>
      <c r="B623" t="n">
        <v>0.001254825487296032</v>
      </c>
      <c r="C623" t="n">
        <v>67.05882352941175</v>
      </c>
      <c r="D623" t="n">
        <v>10.87613043478261</v>
      </c>
      <c r="E623" t="n">
        <v>1.245086956521739</v>
      </c>
    </row>
    <row r="624">
      <c r="A624" t="inlineStr">
        <is>
          <t>688133</t>
        </is>
      </c>
      <c r="B624" t="n">
        <v>0.01793042148136827</v>
      </c>
      <c r="C624" t="n">
        <v>66.9694217378141</v>
      </c>
      <c r="D624" t="n">
        <v>110.5026530612245</v>
      </c>
      <c r="E624" t="n">
        <v>15.21142857142857</v>
      </c>
    </row>
    <row r="625">
      <c r="A625" t="inlineStr">
        <is>
          <t>688179</t>
        </is>
      </c>
      <c r="B625" t="n">
        <v>0.008606448016529385</v>
      </c>
      <c r="C625" t="n">
        <v>66.82201509098979</v>
      </c>
      <c r="D625" t="n">
        <v>62.76490566037735</v>
      </c>
      <c r="E625" t="n">
        <v>14.20245283018868</v>
      </c>
    </row>
    <row r="626">
      <c r="A626" t="inlineStr">
        <is>
          <t>002582</t>
        </is>
      </c>
      <c r="B626" t="n">
        <v>0.001795200554606508</v>
      </c>
      <c r="C626" t="n">
        <v>66.66666666666666</v>
      </c>
      <c r="D626" t="n">
        <v>12.04713043478261</v>
      </c>
      <c r="E626" t="n">
        <v>4.907086956521739</v>
      </c>
    </row>
    <row r="627">
      <c r="A627" t="inlineStr">
        <is>
          <t>600511</t>
        </is>
      </c>
      <c r="B627" t="n">
        <v>0.007620773459435201</v>
      </c>
      <c r="C627" t="n">
        <v>66.22050017611834</v>
      </c>
      <c r="D627" t="n">
        <v>38.35126086956522</v>
      </c>
      <c r="E627" t="n">
        <v>5.496391304347826</v>
      </c>
    </row>
    <row r="628">
      <c r="A628" t="inlineStr">
        <is>
          <t>000061</t>
        </is>
      </c>
      <c r="B628" t="n">
        <v>0.0004575336438141201</v>
      </c>
      <c r="C628" t="n">
        <v>66.14349775784754</v>
      </c>
      <c r="D628" t="n">
        <v>7.317782608695653</v>
      </c>
      <c r="E628" t="n">
        <v>1.75404347826087</v>
      </c>
    </row>
    <row r="629">
      <c r="A629" t="inlineStr">
        <is>
          <t>002556</t>
        </is>
      </c>
      <c r="B629" t="n">
        <v>0.0003809411382695073</v>
      </c>
      <c r="C629" t="n">
        <v>66.10169491525424</v>
      </c>
      <c r="D629" t="n">
        <v>8.289086956521739</v>
      </c>
      <c r="E629" t="n">
        <v>3.483</v>
      </c>
    </row>
    <row r="630">
      <c r="A630" t="inlineStr">
        <is>
          <t>603466</t>
        </is>
      </c>
      <c r="B630" t="n">
        <v>0.003610457114397328</v>
      </c>
      <c r="C630" t="n">
        <v>65.85937499999999</v>
      </c>
      <c r="D630" t="n">
        <v>18.55295652173913</v>
      </c>
      <c r="E630" t="n">
        <v>5.372565217391305</v>
      </c>
    </row>
    <row r="631">
      <c r="A631" t="inlineStr">
        <is>
          <t>000718</t>
        </is>
      </c>
      <c r="B631" t="n">
        <v>9.841857329648141e-05</v>
      </c>
      <c r="C631" t="n">
        <v>65.80882352941175</v>
      </c>
      <c r="D631" t="n">
        <v>3.179434782608696</v>
      </c>
      <c r="E631" t="n">
        <v>0.6118695652173912</v>
      </c>
    </row>
    <row r="632">
      <c r="A632" t="inlineStr">
        <is>
          <t>002851</t>
        </is>
      </c>
      <c r="B632" t="n">
        <v>0.0040563312052431</v>
      </c>
      <c r="C632" t="n">
        <v>65.79572446555819</v>
      </c>
      <c r="D632" t="n">
        <v>28.49256521739131</v>
      </c>
      <c r="E632" t="n">
        <v>2.072565217391305</v>
      </c>
    </row>
    <row r="633">
      <c r="A633" t="inlineStr">
        <is>
          <t>002097</t>
        </is>
      </c>
      <c r="B633" t="n">
        <v>0.0008042343246695006</v>
      </c>
      <c r="C633" t="n">
        <v>65.51020408163264</v>
      </c>
      <c r="D633" t="n">
        <v>7.141782608695653</v>
      </c>
      <c r="E633" t="n">
        <v>2.584869565217391</v>
      </c>
    </row>
    <row r="634">
      <c r="A634" t="inlineStr">
        <is>
          <t>000032</t>
        </is>
      </c>
      <c r="B634" t="n">
        <v>0.002633438093811317</v>
      </c>
      <c r="C634" t="n">
        <v>65.46521374685665</v>
      </c>
      <c r="D634" t="n">
        <v>20.21934782608696</v>
      </c>
      <c r="E634" t="n">
        <v>1.344391304347826</v>
      </c>
    </row>
    <row r="635">
      <c r="A635" t="inlineStr">
        <is>
          <t>603696</t>
        </is>
      </c>
      <c r="B635" t="n">
        <v>0.002064185831620007</v>
      </c>
      <c r="C635" t="n">
        <v>65.4014598540146</v>
      </c>
      <c r="D635" t="n">
        <v>11.8645652173913</v>
      </c>
      <c r="E635" t="n">
        <v>4.473478260869566</v>
      </c>
    </row>
    <row r="636">
      <c r="A636" t="inlineStr">
        <is>
          <t>600662</t>
        </is>
      </c>
      <c r="B636" t="n">
        <v>0.003310862942728544</v>
      </c>
      <c r="C636" t="n">
        <v>65.22678185745141</v>
      </c>
      <c r="D636" t="n">
        <v>7.425304347826088</v>
      </c>
      <c r="E636" t="n">
        <v>1.950304347826087</v>
      </c>
    </row>
    <row r="637">
      <c r="A637" t="inlineStr">
        <is>
          <t>000100</t>
        </is>
      </c>
      <c r="B637" t="n">
        <v>0.0006144186837576493</v>
      </c>
      <c r="C637" t="n">
        <v>65.16853932584267</v>
      </c>
      <c r="D637" t="n">
        <v>6.051173913043479</v>
      </c>
      <c r="E637" t="n">
        <v>3.692652173913043</v>
      </c>
    </row>
    <row r="638">
      <c r="A638" t="inlineStr">
        <is>
          <t>603026</t>
        </is>
      </c>
      <c r="B638" t="n">
        <v>0.01084623589374828</v>
      </c>
      <c r="C638" t="n">
        <v>64.99838553438812</v>
      </c>
      <c r="D638" t="n">
        <v>38.01617391304347</v>
      </c>
      <c r="E638" t="n">
        <v>4.495478260869565</v>
      </c>
    </row>
    <row r="639">
      <c r="A639" t="inlineStr">
        <is>
          <t>603979</t>
        </is>
      </c>
      <c r="B639" t="n">
        <v>0.001076801197097444</v>
      </c>
      <c r="C639" t="n">
        <v>64.98150431565971</v>
      </c>
      <c r="D639" t="n">
        <v>10.53478260869565</v>
      </c>
      <c r="E639" t="n">
        <v>1.192260869565217</v>
      </c>
    </row>
    <row r="640">
      <c r="A640" t="inlineStr">
        <is>
          <t>603233</t>
        </is>
      </c>
      <c r="B640" t="n">
        <v>0.01436141928654435</v>
      </c>
      <c r="C640" t="n">
        <v>64.91043203371969</v>
      </c>
      <c r="D640" t="n">
        <v>70.43517391304349</v>
      </c>
      <c r="E640" t="n">
        <v>2.020434782608695</v>
      </c>
    </row>
    <row r="641">
      <c r="A641" t="inlineStr">
        <is>
          <t>002288</t>
        </is>
      </c>
      <c r="B641" t="n">
        <v>0.001487683758992058</v>
      </c>
      <c r="C641" t="n">
        <v>64.87985212569316</v>
      </c>
      <c r="D641" t="n">
        <v>6.11991304347826</v>
      </c>
      <c r="E641" t="n">
        <v>4.831652173913044</v>
      </c>
    </row>
    <row r="642">
      <c r="A642" t="inlineStr">
        <is>
          <t>603995</t>
        </is>
      </c>
      <c r="B642" t="n">
        <v>0.003812198324831235</v>
      </c>
      <c r="C642" t="n">
        <v>64.45904954499495</v>
      </c>
      <c r="D642" t="n">
        <v>26.43534782608696</v>
      </c>
      <c r="E642" t="n">
        <v>6.113043478260869</v>
      </c>
    </row>
    <row r="643">
      <c r="A643" t="inlineStr">
        <is>
          <t>600166</t>
        </is>
      </c>
      <c r="B643" t="n">
        <v>0.0006313827297810808</v>
      </c>
      <c r="C643" t="n">
        <v>64.28571428571431</v>
      </c>
      <c r="D643" t="n">
        <v>2.387652173913043</v>
      </c>
      <c r="E643" t="n">
        <v>2.160608695652174</v>
      </c>
    </row>
    <row r="644">
      <c r="A644" t="inlineStr">
        <is>
          <t>600267</t>
        </is>
      </c>
      <c r="B644" t="n">
        <v>0.001170925371205144</v>
      </c>
      <c r="C644" t="n">
        <v>64.22924901185773</v>
      </c>
      <c r="D644" t="n">
        <v>15.89673913043478</v>
      </c>
      <c r="E644" t="n">
        <v>3.958043478260869</v>
      </c>
    </row>
    <row r="645">
      <c r="A645" t="inlineStr">
        <is>
          <t>603536</t>
        </is>
      </c>
      <c r="B645" t="n">
        <v>0.002154789120320454</v>
      </c>
      <c r="C645" t="n">
        <v>64.18039895923677</v>
      </c>
      <c r="D645" t="n">
        <v>16.37195652173913</v>
      </c>
      <c r="E645" t="n">
        <v>9.684086956521739</v>
      </c>
    </row>
    <row r="646">
      <c r="A646" t="inlineStr">
        <is>
          <t>600845</t>
        </is>
      </c>
      <c r="B646" t="n">
        <v>0.007311543548872836</v>
      </c>
      <c r="C646" t="n">
        <v>64.13545407901489</v>
      </c>
      <c r="D646" t="n">
        <v>59.03665217391303</v>
      </c>
      <c r="E646" t="n">
        <v>0.9413478260869564</v>
      </c>
    </row>
    <row r="647">
      <c r="A647" t="inlineStr">
        <is>
          <t>601877</t>
        </is>
      </c>
      <c r="B647" t="n">
        <v>0.002579591572048747</v>
      </c>
      <c r="C647" t="n">
        <v>63.90795316915625</v>
      </c>
      <c r="D647" t="n">
        <v>28.75008695652174</v>
      </c>
      <c r="E647" t="n">
        <v>0.5169130434782609</v>
      </c>
    </row>
    <row r="648">
      <c r="A648" t="inlineStr">
        <is>
          <t>603801</t>
        </is>
      </c>
      <c r="B648" t="n">
        <v>0.006487848832452516</v>
      </c>
      <c r="C648" t="n">
        <v>63.88140161725067</v>
      </c>
      <c r="D648" t="n">
        <v>29.67560869565218</v>
      </c>
      <c r="E648" t="n">
        <v>2.78104347826087</v>
      </c>
    </row>
    <row r="649">
      <c r="A649" t="inlineStr">
        <is>
          <t>000739</t>
        </is>
      </c>
      <c r="B649" t="n">
        <v>0.002390225068729912</v>
      </c>
      <c r="C649" t="n">
        <v>63.87887527036771</v>
      </c>
      <c r="D649" t="n">
        <v>21.16795652173913</v>
      </c>
      <c r="E649" t="n">
        <v>1.310695652173913</v>
      </c>
    </row>
    <row r="650">
      <c r="A650" t="inlineStr">
        <is>
          <t>002318</t>
        </is>
      </c>
      <c r="B650" t="n">
        <v>0.0008307512300369311</v>
      </c>
      <c r="C650" t="n">
        <v>63.33771353482258</v>
      </c>
      <c r="D650" t="n">
        <v>8.600608695652175</v>
      </c>
      <c r="E650" t="n">
        <v>2.153913043478261</v>
      </c>
    </row>
    <row r="651">
      <c r="A651" t="inlineStr">
        <is>
          <t>002967</t>
        </is>
      </c>
      <c r="B651" t="n">
        <v>0.001914168836672357</v>
      </c>
      <c r="C651" t="n">
        <v>63.1912964641886</v>
      </c>
      <c r="D651" t="n">
        <v>27.72813043478261</v>
      </c>
      <c r="E651" t="n">
        <v>3.701739130434783</v>
      </c>
    </row>
    <row r="652">
      <c r="A652" t="inlineStr">
        <is>
          <t>002560</t>
        </is>
      </c>
      <c r="B652" t="n">
        <v>0.00106080640512649</v>
      </c>
      <c r="C652" t="n">
        <v>63.19018404907977</v>
      </c>
      <c r="D652" t="n">
        <v>8.545304347826088</v>
      </c>
      <c r="E652" t="n">
        <v>8.589043478260871</v>
      </c>
    </row>
    <row r="653">
      <c r="A653" t="inlineStr">
        <is>
          <t>000983</t>
        </is>
      </c>
      <c r="B653" t="n">
        <v>0.0004962045568766095</v>
      </c>
      <c r="C653" t="n">
        <v>63.10160427807485</v>
      </c>
      <c r="D653" t="n">
        <v>4.322478260869565</v>
      </c>
      <c r="E653" t="n">
        <v>1.137913043478261</v>
      </c>
    </row>
    <row r="654">
      <c r="A654" t="inlineStr">
        <is>
          <t>601968</t>
        </is>
      </c>
      <c r="B654" t="n">
        <v>0.001722468645243631</v>
      </c>
      <c r="C654" t="n">
        <v>63.05220883534133</v>
      </c>
      <c r="D654" t="n">
        <v>6.353217391304348</v>
      </c>
      <c r="E654" t="n">
        <v>0.8236956521739129</v>
      </c>
    </row>
    <row r="655">
      <c r="A655" t="inlineStr">
        <is>
          <t>601878</t>
        </is>
      </c>
      <c r="B655" t="n">
        <v>0.00282167833856238</v>
      </c>
      <c r="C655" t="n">
        <v>62.96296296296298</v>
      </c>
      <c r="D655" t="n">
        <v>13.33730434782609</v>
      </c>
      <c r="E655" t="n">
        <v>3.545695652173913</v>
      </c>
    </row>
    <row r="656">
      <c r="A656" t="inlineStr">
        <is>
          <t>600480</t>
        </is>
      </c>
      <c r="B656" t="n">
        <v>0.000764669165374067</v>
      </c>
      <c r="C656" t="n">
        <v>62.92134831460674</v>
      </c>
      <c r="D656" t="n">
        <v>8.305217391304348</v>
      </c>
      <c r="E656" t="n">
        <v>2.236217391304347</v>
      </c>
    </row>
    <row r="657">
      <c r="A657" t="inlineStr">
        <is>
          <t>688116</t>
        </is>
      </c>
      <c r="B657" t="n">
        <v>0.005446003695131936</v>
      </c>
      <c r="C657" t="n">
        <v>62.81357599606494</v>
      </c>
      <c r="D657" t="n">
        <v>45.69926086956522</v>
      </c>
      <c r="E657" t="n">
        <v>5.224652173913043</v>
      </c>
    </row>
    <row r="658">
      <c r="A658" t="inlineStr">
        <is>
          <t>000916</t>
        </is>
      </c>
      <c r="B658" t="n">
        <v>0.003612833118288256</v>
      </c>
      <c r="C658" t="n">
        <v>62.73062730627308</v>
      </c>
      <c r="D658" t="n">
        <v>6.596652173913044</v>
      </c>
      <c r="E658" t="n">
        <v>2.079913043478261</v>
      </c>
    </row>
    <row r="659">
      <c r="A659" t="inlineStr">
        <is>
          <t>600051</t>
        </is>
      </c>
      <c r="B659" t="n">
        <v>0.002213251626288893</v>
      </c>
      <c r="C659" t="n">
        <v>62.64822134387353</v>
      </c>
      <c r="D659" t="n">
        <v>8.805478260869567</v>
      </c>
      <c r="E659" t="n">
        <v>3.320347826086957</v>
      </c>
    </row>
    <row r="660">
      <c r="A660" t="inlineStr">
        <is>
          <t>600540</t>
        </is>
      </c>
      <c r="B660" t="n">
        <v>0.0004525100049483409</v>
      </c>
      <c r="C660" t="n">
        <v>62.53776435045317</v>
      </c>
      <c r="D660" t="n">
        <v>5.110913043478261</v>
      </c>
      <c r="E660" t="n">
        <v>5.472652173913042</v>
      </c>
    </row>
    <row r="661">
      <c r="A661" t="inlineStr">
        <is>
          <t>002371</t>
        </is>
      </c>
      <c r="B661" t="n">
        <v>0.01637189797205719</v>
      </c>
      <c r="C661" t="n">
        <v>62.49360395701857</v>
      </c>
      <c r="D661" t="n">
        <v>164.8542173913044</v>
      </c>
      <c r="E661" t="n">
        <v>2.102913043478261</v>
      </c>
    </row>
    <row r="662">
      <c r="A662" t="inlineStr">
        <is>
          <t>000023</t>
        </is>
      </c>
      <c r="B662" t="n">
        <v>0.001103624882885751</v>
      </c>
      <c r="C662" t="n">
        <v>62.29819563152896</v>
      </c>
      <c r="D662" t="n">
        <v>16.42678260869565</v>
      </c>
      <c r="E662" t="n">
        <v>2.018826086956521</v>
      </c>
    </row>
    <row r="663">
      <c r="A663" t="inlineStr">
        <is>
          <t>603113</t>
        </is>
      </c>
      <c r="B663" t="n">
        <v>0.0015557044245459</v>
      </c>
      <c r="C663" t="n">
        <v>62.17672413793105</v>
      </c>
      <c r="D663" t="n">
        <v>12.12791304347826</v>
      </c>
      <c r="E663" t="n">
        <v>1.80295652173913</v>
      </c>
    </row>
    <row r="664">
      <c r="A664" t="inlineStr">
        <is>
          <t>600107</t>
        </is>
      </c>
      <c r="B664" t="n">
        <v>0.001597618064768032</v>
      </c>
      <c r="C664" t="n">
        <v>62.14285714285715</v>
      </c>
      <c r="D664" t="n">
        <v>8.867086956521739</v>
      </c>
      <c r="E664" t="n">
        <v>4.353565217391305</v>
      </c>
    </row>
    <row r="665">
      <c r="A665" t="inlineStr">
        <is>
          <t>600885</t>
        </is>
      </c>
      <c r="B665" t="n">
        <v>0.007433219133747029</v>
      </c>
      <c r="C665" t="n">
        <v>62.0298672566372</v>
      </c>
      <c r="D665" t="n">
        <v>41.09073913043478</v>
      </c>
      <c r="E665" t="n">
        <v>1.184913043478261</v>
      </c>
    </row>
    <row r="666">
      <c r="A666" t="inlineStr">
        <is>
          <t>688388</t>
        </is>
      </c>
      <c r="B666" t="n">
        <v>0.007309735296603143</v>
      </c>
      <c r="C666" t="n">
        <v>61.84595385115372</v>
      </c>
      <c r="D666" t="n">
        <v>58.72526086956523</v>
      </c>
      <c r="E666" t="n">
        <v>4.143478260869565</v>
      </c>
    </row>
    <row r="667">
      <c r="A667" t="inlineStr">
        <is>
          <t>603488</t>
        </is>
      </c>
      <c r="B667" t="n">
        <v>0.003026889888915171</v>
      </c>
      <c r="C667" t="n">
        <v>61.80327868852458</v>
      </c>
      <c r="D667" t="n">
        <v>8.476695652173914</v>
      </c>
      <c r="E667" t="n">
        <v>3.161043478260869</v>
      </c>
    </row>
    <row r="668">
      <c r="A668" t="inlineStr">
        <is>
          <t>603758</t>
        </is>
      </c>
      <c r="B668" t="n">
        <v>0.001594904757810496</v>
      </c>
      <c r="C668" t="n">
        <v>61.79001721170398</v>
      </c>
      <c r="D668" t="n">
        <v>7.863391304347826</v>
      </c>
      <c r="E668" t="n">
        <v>1.450695652173913</v>
      </c>
    </row>
    <row r="669">
      <c r="A669" t="inlineStr">
        <is>
          <t>688368</t>
        </is>
      </c>
      <c r="B669" t="n">
        <v>0.05258269037612681</v>
      </c>
      <c r="C669" t="n">
        <v>61.67664670658682</v>
      </c>
      <c r="D669" t="n">
        <v>116.1916521739131</v>
      </c>
      <c r="E669" t="n">
        <v>5.001043478260868</v>
      </c>
    </row>
    <row r="670">
      <c r="A670" t="inlineStr">
        <is>
          <t>600268</t>
        </is>
      </c>
      <c r="B670" t="n">
        <v>0.001322095865541186</v>
      </c>
      <c r="C670" t="n">
        <v>61.57407407407407</v>
      </c>
      <c r="D670" t="n">
        <v>7.575</v>
      </c>
      <c r="E670" t="n">
        <v>5.101739130434783</v>
      </c>
    </row>
    <row r="671">
      <c r="A671" t="inlineStr">
        <is>
          <t>000488</t>
        </is>
      </c>
      <c r="B671" t="n">
        <v>0.0003128809289684305</v>
      </c>
      <c r="C671" t="n">
        <v>61.55555555555554</v>
      </c>
      <c r="D671" t="n">
        <v>5.350913043478261</v>
      </c>
      <c r="E671" t="n">
        <v>2.304652173913043</v>
      </c>
    </row>
    <row r="672">
      <c r="A672" t="inlineStr">
        <is>
          <t>002293</t>
        </is>
      </c>
      <c r="B672" t="n">
        <v>0.001349495692407363</v>
      </c>
      <c r="C672" t="n">
        <v>61.31191432396253</v>
      </c>
      <c r="D672" t="n">
        <v>10.4314347826087</v>
      </c>
      <c r="E672" t="n">
        <v>0.5454347826086957</v>
      </c>
    </row>
    <row r="673">
      <c r="A673" t="inlineStr">
        <is>
          <t>603966</t>
        </is>
      </c>
      <c r="B673" t="n">
        <v>0.003037514117593707</v>
      </c>
      <c r="C673" t="n">
        <v>61.30884041331801</v>
      </c>
      <c r="D673" t="n">
        <v>12.67030434782609</v>
      </c>
      <c r="E673" t="n">
        <v>1.530086956521739</v>
      </c>
    </row>
    <row r="674">
      <c r="A674" t="inlineStr">
        <is>
          <t>002075</t>
        </is>
      </c>
      <c r="B674" t="n">
        <v>0.002054041657761154</v>
      </c>
      <c r="C674" t="n">
        <v>61.29032258064517</v>
      </c>
      <c r="D674" t="n">
        <v>11.61439130434783</v>
      </c>
      <c r="E674" t="n">
        <v>3.325652173913044</v>
      </c>
    </row>
    <row r="675">
      <c r="A675" t="inlineStr">
        <is>
          <t>000962</t>
        </is>
      </c>
      <c r="B675" t="n">
        <v>0.000544299574343383</v>
      </c>
      <c r="C675" t="n">
        <v>61.24567474048443</v>
      </c>
      <c r="D675" t="n">
        <v>7.334652173913042</v>
      </c>
      <c r="E675" t="n">
        <v>1.63295652173913</v>
      </c>
    </row>
    <row r="676">
      <c r="A676" t="inlineStr">
        <is>
          <t>601015</t>
        </is>
      </c>
      <c r="B676" t="n">
        <v>0.0003601671843565173</v>
      </c>
      <c r="C676" t="n">
        <v>61.20000000000001</v>
      </c>
      <c r="D676" t="n">
        <v>3.036695652173913</v>
      </c>
      <c r="E676" t="n">
        <v>1.214304347826087</v>
      </c>
    </row>
    <row r="677">
      <c r="A677" t="inlineStr">
        <is>
          <t>600395</t>
        </is>
      </c>
      <c r="B677" t="n">
        <v>0.0007540575923196494</v>
      </c>
      <c r="C677" t="n">
        <v>61.0337972166998</v>
      </c>
      <c r="D677" t="n">
        <v>5.883782608695652</v>
      </c>
      <c r="E677" t="n">
        <v>0.7669565217391304</v>
      </c>
    </row>
    <row r="678">
      <c r="A678" t="inlineStr">
        <is>
          <t>600207</t>
        </is>
      </c>
      <c r="B678" t="n">
        <v>0.0004393599666221818</v>
      </c>
      <c r="C678" t="n">
        <v>61.02941176470588</v>
      </c>
      <c r="D678" t="n">
        <v>4.986260869565218</v>
      </c>
      <c r="E678" t="n">
        <v>1.350347826086956</v>
      </c>
    </row>
    <row r="679">
      <c r="A679" t="inlineStr">
        <is>
          <t>600203</t>
        </is>
      </c>
      <c r="B679" t="n">
        <v>0.0009759734818555379</v>
      </c>
      <c r="C679" t="n">
        <v>61.0051993067591</v>
      </c>
      <c r="D679" t="n">
        <v>9.160347826086957</v>
      </c>
      <c r="E679" t="n">
        <v>3.884956521739131</v>
      </c>
    </row>
    <row r="680">
      <c r="A680" t="inlineStr">
        <is>
          <t>600496</t>
        </is>
      </c>
      <c r="B680" t="n">
        <v>0.001196935653650533</v>
      </c>
      <c r="C680" t="n">
        <v>60.89965397923876</v>
      </c>
      <c r="D680" t="n">
        <v>4.555260869565218</v>
      </c>
      <c r="E680" t="n">
        <v>3.254173913043478</v>
      </c>
    </row>
    <row r="681">
      <c r="A681" t="inlineStr">
        <is>
          <t>688567</t>
        </is>
      </c>
      <c r="B681" t="n">
        <v>0.004286770018230732</v>
      </c>
      <c r="C681" t="n">
        <v>60.7653791130186</v>
      </c>
      <c r="D681" t="n">
        <v>30.51550847457627</v>
      </c>
      <c r="E681" t="n">
        <v>7.861186440677965</v>
      </c>
    </row>
    <row r="682">
      <c r="A682" t="inlineStr">
        <is>
          <t>603313</t>
        </is>
      </c>
      <c r="B682" t="n">
        <v>0.004267926074680958</v>
      </c>
      <c r="C682" t="n">
        <v>60.73563218390805</v>
      </c>
      <c r="D682" t="n">
        <v>27.10221739130435</v>
      </c>
      <c r="E682" t="n">
        <v>1.836608695652174</v>
      </c>
    </row>
    <row r="683">
      <c r="A683" t="inlineStr">
        <is>
          <t>000066</t>
        </is>
      </c>
      <c r="B683" t="n">
        <v>0.001433402916659913</v>
      </c>
      <c r="C683" t="n">
        <v>60.65573770491805</v>
      </c>
      <c r="D683" t="n">
        <v>15.20839130434783</v>
      </c>
      <c r="E683" t="n">
        <v>3.323478260869565</v>
      </c>
    </row>
    <row r="684">
      <c r="A684" t="inlineStr">
        <is>
          <t>600549</t>
        </is>
      </c>
      <c r="B684" t="n">
        <v>0.001063982383503707</v>
      </c>
      <c r="C684" t="n">
        <v>60.58052434456928</v>
      </c>
      <c r="D684" t="n">
        <v>13.54730434782609</v>
      </c>
      <c r="E684" t="n">
        <v>1.537695652173913</v>
      </c>
    </row>
    <row r="685">
      <c r="A685" t="inlineStr">
        <is>
          <t>600960</t>
        </is>
      </c>
      <c r="B685" t="n">
        <v>0.0001825036409102721</v>
      </c>
      <c r="C685" t="n">
        <v>60.44776119402984</v>
      </c>
      <c r="D685" t="n">
        <v>3.412608695652174</v>
      </c>
      <c r="E685" t="n">
        <v>2.028391304347826</v>
      </c>
    </row>
    <row r="686">
      <c r="A686" t="inlineStr">
        <is>
          <t>000531</t>
        </is>
      </c>
      <c r="B686" t="n">
        <v>0.001376645679438345</v>
      </c>
      <c r="C686" t="n">
        <v>60.38732394366198</v>
      </c>
      <c r="D686" t="n">
        <v>8.460739130434781</v>
      </c>
      <c r="E686" t="n">
        <v>1.163173913043478</v>
      </c>
    </row>
    <row r="687">
      <c r="A687" t="inlineStr">
        <is>
          <t>600406</t>
        </is>
      </c>
      <c r="B687" t="n">
        <v>0.0008220271680952273</v>
      </c>
      <c r="C687" t="n">
        <v>60.37735849056602</v>
      </c>
      <c r="D687" t="n">
        <v>21.09369565217392</v>
      </c>
      <c r="E687" t="n">
        <v>0.772</v>
      </c>
    </row>
    <row r="688">
      <c r="A688" t="inlineStr">
        <is>
          <t>000049</t>
        </is>
      </c>
      <c r="B688" t="n">
        <v>0.005264755265144959</v>
      </c>
      <c r="C688" t="n">
        <v>60.35389765662362</v>
      </c>
      <c r="D688" t="n">
        <v>49.18073913043478</v>
      </c>
      <c r="E688" t="n">
        <v>2.750260869565217</v>
      </c>
    </row>
    <row r="689">
      <c r="A689" t="inlineStr">
        <is>
          <t>002360</t>
        </is>
      </c>
      <c r="B689" t="n">
        <v>0.0008069394900550732</v>
      </c>
      <c r="C689" t="n">
        <v>60.21739130434784</v>
      </c>
      <c r="D689" t="n">
        <v>5.959913043478262</v>
      </c>
      <c r="E689" t="n">
        <v>2.076956521739131</v>
      </c>
    </row>
    <row r="690">
      <c r="A690" t="inlineStr">
        <is>
          <t>002196</t>
        </is>
      </c>
      <c r="B690" t="n">
        <v>0.0007753816328877989</v>
      </c>
      <c r="C690" t="n">
        <v>60.04056795131847</v>
      </c>
      <c r="D690" t="n">
        <v>5.772913043478261</v>
      </c>
      <c r="E690" t="n">
        <v>4.22295652173913</v>
      </c>
    </row>
    <row r="691">
      <c r="A691" t="inlineStr">
        <is>
          <t>600161</t>
        </is>
      </c>
      <c r="B691" t="n">
        <v>0.00443685911210871</v>
      </c>
      <c r="C691" t="n">
        <v>60.01564945226918</v>
      </c>
      <c r="D691" t="n">
        <v>36.25617391304348</v>
      </c>
      <c r="E691" t="n">
        <v>1.221391304347826</v>
      </c>
    </row>
    <row r="692">
      <c r="A692" t="inlineStr">
        <is>
          <t>002157</t>
        </is>
      </c>
      <c r="B692" t="n">
        <v>0.001621206690445028</v>
      </c>
      <c r="C692" t="n">
        <v>59.91735537190084</v>
      </c>
      <c r="D692" t="n">
        <v>18.45886956521739</v>
      </c>
      <c r="E692" t="n">
        <v>3.151</v>
      </c>
    </row>
    <row r="693">
      <c r="A693" t="inlineStr">
        <is>
          <t>601001</t>
        </is>
      </c>
      <c r="B693" t="n">
        <v>0.0006905457536964947</v>
      </c>
      <c r="C693" t="n">
        <v>59.89159891598916</v>
      </c>
      <c r="D693" t="n">
        <v>4.621869565217391</v>
      </c>
      <c r="E693" t="n">
        <v>1.513695652173913</v>
      </c>
    </row>
    <row r="694">
      <c r="A694" t="inlineStr">
        <is>
          <t>002338</t>
        </is>
      </c>
      <c r="B694" t="n">
        <v>0.007290886618514614</v>
      </c>
      <c r="C694" t="n">
        <v>59.82378854625552</v>
      </c>
      <c r="D694" t="n">
        <v>21.47426086956522</v>
      </c>
      <c r="E694" t="n">
        <v>4.131652173913043</v>
      </c>
    </row>
    <row r="695">
      <c r="A695" t="inlineStr">
        <is>
          <t>002283</t>
        </is>
      </c>
      <c r="B695" t="n">
        <v>0.001468578850363292</v>
      </c>
      <c r="C695" t="n">
        <v>59.81012658227846</v>
      </c>
      <c r="D695" t="n">
        <v>5.255347826086957</v>
      </c>
      <c r="E695" t="n">
        <v>2.443521739130435</v>
      </c>
    </row>
    <row r="696">
      <c r="A696" t="inlineStr">
        <is>
          <t>000550</t>
        </is>
      </c>
      <c r="B696" t="n">
        <v>0.00301500593523791</v>
      </c>
      <c r="C696" t="n">
        <v>59.76916735366857</v>
      </c>
      <c r="D696" t="n">
        <v>15.11991304347826</v>
      </c>
      <c r="E696" t="n">
        <v>2.234869565217391</v>
      </c>
    </row>
    <row r="697">
      <c r="A697" t="inlineStr">
        <is>
          <t>600723</t>
        </is>
      </c>
      <c r="B697" t="n">
        <v>0.003115402144706889</v>
      </c>
      <c r="C697" t="n">
        <v>59.61165048543688</v>
      </c>
      <c r="D697" t="n">
        <v>8.31008695652174</v>
      </c>
      <c r="E697" t="n">
        <v>1.547086956521739</v>
      </c>
    </row>
    <row r="698">
      <c r="A698" t="inlineStr">
        <is>
          <t>600276</t>
        </is>
      </c>
      <c r="B698" t="n">
        <v>0.00500673191205434</v>
      </c>
      <c r="C698" t="n">
        <v>59.50069348127602</v>
      </c>
      <c r="D698" t="n">
        <v>87.05391304347826</v>
      </c>
      <c r="E698" t="n">
        <v>0.5072173913043478</v>
      </c>
    </row>
    <row r="699">
      <c r="A699" t="inlineStr">
        <is>
          <t>603043</t>
        </is>
      </c>
      <c r="B699" t="n">
        <v>0.003683118533111286</v>
      </c>
      <c r="C699" t="n">
        <v>59.4851485148515</v>
      </c>
      <c r="D699" t="n">
        <v>34.38639130434783</v>
      </c>
      <c r="E699" t="n">
        <v>2.141739130434783</v>
      </c>
    </row>
    <row r="700">
      <c r="A700" t="inlineStr">
        <is>
          <t>002867</t>
        </is>
      </c>
      <c r="B700" t="n">
        <v>0.003274231581469513</v>
      </c>
      <c r="C700" t="n">
        <v>59.30434782608695</v>
      </c>
      <c r="D700" t="n">
        <v>23.24047826086957</v>
      </c>
      <c r="E700" t="n">
        <v>1.078260869565218</v>
      </c>
    </row>
    <row r="701">
      <c r="A701" t="inlineStr">
        <is>
          <t>600375</t>
        </is>
      </c>
      <c r="B701" t="n">
        <v>0.001714215576711078</v>
      </c>
      <c r="C701" t="n">
        <v>59.29203539823011</v>
      </c>
      <c r="D701" t="n">
        <v>6.899217391304348</v>
      </c>
      <c r="E701" t="n">
        <v>2.880260869565217</v>
      </c>
    </row>
    <row r="702">
      <c r="A702" t="inlineStr">
        <is>
          <t>000899</t>
        </is>
      </c>
      <c r="B702" t="n">
        <v>0.0003623996180156835</v>
      </c>
      <c r="C702" t="n">
        <v>59.26829268292686</v>
      </c>
      <c r="D702" t="n">
        <v>4.592130434782609</v>
      </c>
      <c r="E702" t="n">
        <v>0.6810434782608696</v>
      </c>
    </row>
    <row r="703">
      <c r="A703" t="inlineStr">
        <is>
          <t>000667</t>
        </is>
      </c>
      <c r="B703" t="n">
        <v>0.0003402855123385317</v>
      </c>
      <c r="C703" t="n">
        <v>59.16666666666666</v>
      </c>
      <c r="D703" t="n">
        <v>3.281347826086957</v>
      </c>
      <c r="E703" t="n">
        <v>1.104173913043478</v>
      </c>
    </row>
    <row r="704">
      <c r="A704" t="inlineStr">
        <is>
          <t>000922</t>
        </is>
      </c>
      <c r="B704" t="n">
        <v>0.000454099756607334</v>
      </c>
      <c r="C704" t="n">
        <v>59.16515426497278</v>
      </c>
      <c r="D704" t="n">
        <v>6.919695652173912</v>
      </c>
      <c r="E704" t="n">
        <v>1.441782608695652</v>
      </c>
    </row>
    <row r="705">
      <c r="A705" t="inlineStr">
        <is>
          <t>600350</t>
        </is>
      </c>
      <c r="B705" t="n">
        <v>0.0008545065339883329</v>
      </c>
      <c r="C705" t="n">
        <v>59.10290237467019</v>
      </c>
      <c r="D705" t="n">
        <v>5.502695652173912</v>
      </c>
      <c r="E705" t="n">
        <v>0.2218260869565218</v>
      </c>
    </row>
    <row r="706">
      <c r="A706" t="inlineStr">
        <is>
          <t>000519</t>
        </is>
      </c>
      <c r="B706" t="n">
        <v>0.0009381637893805993</v>
      </c>
      <c r="C706" t="n">
        <v>59.09774436090225</v>
      </c>
      <c r="D706" t="n">
        <v>9.438130434782609</v>
      </c>
      <c r="E706" t="n">
        <v>4.27195652173913</v>
      </c>
    </row>
    <row r="707">
      <c r="A707" t="inlineStr">
        <is>
          <t>600877</t>
        </is>
      </c>
      <c r="B707" t="n">
        <v>0.0005105439268613642</v>
      </c>
      <c r="C707" t="n">
        <v>59.06976744186046</v>
      </c>
      <c r="D707" t="n">
        <v>6.470173913043479</v>
      </c>
      <c r="E707" t="n">
        <v>1.133869565217391</v>
      </c>
    </row>
    <row r="708">
      <c r="A708" t="inlineStr">
        <is>
          <t>002606</t>
        </is>
      </c>
      <c r="B708" t="n">
        <v>0.0004728698200524484</v>
      </c>
      <c r="C708" t="n">
        <v>59.03614457831323</v>
      </c>
      <c r="D708" t="n">
        <v>7.580521739130436</v>
      </c>
      <c r="E708" t="n">
        <v>4.80908695652174</v>
      </c>
    </row>
    <row r="709">
      <c r="A709" t="inlineStr">
        <is>
          <t>002850</t>
        </is>
      </c>
      <c r="B709" t="n">
        <v>0.009067714330739466</v>
      </c>
      <c r="C709" t="n">
        <v>58.91805034815214</v>
      </c>
      <c r="D709" t="n">
        <v>66.25569565217391</v>
      </c>
      <c r="E709" t="n">
        <v>2.882869565217391</v>
      </c>
    </row>
    <row r="710">
      <c r="A710" t="inlineStr">
        <is>
          <t>002128</t>
        </is>
      </c>
      <c r="B710" t="n">
        <v>0.001580421163892107</v>
      </c>
      <c r="C710" t="n">
        <v>58.83211678832119</v>
      </c>
      <c r="D710" t="n">
        <v>9.300000000000001</v>
      </c>
      <c r="E710" t="n">
        <v>1.505521739130435</v>
      </c>
    </row>
    <row r="711">
      <c r="A711" t="inlineStr">
        <is>
          <t>002126</t>
        </is>
      </c>
      <c r="B711" t="n">
        <v>0.001315389655749953</v>
      </c>
      <c r="C711" t="n">
        <v>58.69047619047618</v>
      </c>
      <c r="D711" t="n">
        <v>11.86669565217391</v>
      </c>
      <c r="E711" t="n">
        <v>3.415695652173913</v>
      </c>
    </row>
    <row r="712">
      <c r="A712" t="inlineStr">
        <is>
          <t>002993</t>
        </is>
      </c>
      <c r="B712" t="n">
        <v>0.009337130982215679</v>
      </c>
      <c r="C712" t="n">
        <v>58.35701369155255</v>
      </c>
      <c r="D712" t="n">
        <v>81.2242268041237</v>
      </c>
      <c r="E712" t="n">
        <v>13.34237113402062</v>
      </c>
    </row>
    <row r="713">
      <c r="A713" t="inlineStr">
        <is>
          <t>002185</t>
        </is>
      </c>
      <c r="B713" t="n">
        <v>0.001097311944996449</v>
      </c>
      <c r="C713" t="n">
        <v>58.33333333333333</v>
      </c>
      <c r="D713" t="n">
        <v>13.98434782608695</v>
      </c>
      <c r="E713" t="n">
        <v>6.538086956521739</v>
      </c>
    </row>
    <row r="714">
      <c r="A714" t="inlineStr">
        <is>
          <t>600761</t>
        </is>
      </c>
      <c r="B714" t="n">
        <v>0.002407834263412759</v>
      </c>
      <c r="C714" t="n">
        <v>58.14479638009051</v>
      </c>
      <c r="D714" t="n">
        <v>11.46286956521739</v>
      </c>
      <c r="E714" t="n">
        <v>1.171086956521739</v>
      </c>
    </row>
    <row r="715">
      <c r="A715" t="inlineStr">
        <is>
          <t>603733</t>
        </is>
      </c>
      <c r="B715" t="n">
        <v>0.003351007591503702</v>
      </c>
      <c r="C715" t="n">
        <v>58.03011292346301</v>
      </c>
      <c r="D715" t="n">
        <v>18.71930434782609</v>
      </c>
      <c r="E715" t="n">
        <v>10.35417391304348</v>
      </c>
    </row>
    <row r="716">
      <c r="A716" t="inlineStr">
        <is>
          <t>000929</t>
        </is>
      </c>
      <c r="B716" t="n">
        <v>0.001065476137643678</v>
      </c>
      <c r="C716" t="n">
        <v>57.98319327731092</v>
      </c>
      <c r="D716" t="n">
        <v>7.582000000000001</v>
      </c>
      <c r="E716" t="n">
        <v>3.199565217391304</v>
      </c>
    </row>
    <row r="717">
      <c r="A717" t="inlineStr">
        <is>
          <t>601311</t>
        </is>
      </c>
      <c r="B717" t="n">
        <v>0.0004647832783472138</v>
      </c>
      <c r="C717" t="n">
        <v>57.82208588957054</v>
      </c>
      <c r="D717" t="n">
        <v>7.669695652173912</v>
      </c>
      <c r="E717" t="n">
        <v>1.965260869565217</v>
      </c>
    </row>
    <row r="718">
      <c r="A718" t="inlineStr">
        <is>
          <t>601579</t>
        </is>
      </c>
      <c r="B718" t="n">
        <v>0.00115240451352344</v>
      </c>
      <c r="C718" t="n">
        <v>57.81448538754766</v>
      </c>
      <c r="D718" t="n">
        <v>8.923782608695653</v>
      </c>
      <c r="E718" t="n">
        <v>1.545565217391304</v>
      </c>
    </row>
    <row r="719">
      <c r="A719" t="inlineStr">
        <is>
          <t>000421</t>
        </is>
      </c>
      <c r="B719" t="n">
        <v>0.00147245991710931</v>
      </c>
      <c r="C719" t="n">
        <v>57.74999999999999</v>
      </c>
      <c r="D719" t="n">
        <v>5.534782608695652</v>
      </c>
      <c r="E719" t="n">
        <v>2.281173913043478</v>
      </c>
    </row>
    <row r="720">
      <c r="A720" t="inlineStr">
        <is>
          <t>601866</t>
        </is>
      </c>
      <c r="B720" t="n">
        <v>0.0002838943824299234</v>
      </c>
      <c r="C720" t="n">
        <v>57.48792270531402</v>
      </c>
      <c r="D720" t="n">
        <v>2.22295652173913</v>
      </c>
      <c r="E720" t="n">
        <v>0.9407391304347826</v>
      </c>
    </row>
    <row r="721">
      <c r="A721" t="inlineStr">
        <is>
          <t>000791</t>
        </is>
      </c>
      <c r="B721" t="n">
        <v>0.0001856381725212912</v>
      </c>
      <c r="C721" t="n">
        <v>57.47508305647842</v>
      </c>
      <c r="D721" t="n">
        <v>3.47891304347826</v>
      </c>
      <c r="E721" t="n">
        <v>1.670521739130435</v>
      </c>
    </row>
    <row r="722">
      <c r="A722" t="inlineStr">
        <is>
          <t>600803</t>
        </is>
      </c>
      <c r="B722" t="n">
        <v>0.001302897239294287</v>
      </c>
      <c r="C722" t="n">
        <v>57.47252747252749</v>
      </c>
      <c r="D722" t="n">
        <v>11.29343478260869</v>
      </c>
      <c r="E722" t="n">
        <v>0.8503478260869566</v>
      </c>
    </row>
    <row r="723">
      <c r="A723" t="inlineStr">
        <is>
          <t>600982</t>
        </is>
      </c>
      <c r="B723" t="n">
        <v>0.0001205886724111384</v>
      </c>
      <c r="C723" t="n">
        <v>57.421875</v>
      </c>
      <c r="D723" t="n">
        <v>2.917173913043479</v>
      </c>
      <c r="E723" t="n">
        <v>1.568086956521739</v>
      </c>
    </row>
    <row r="724">
      <c r="A724" t="inlineStr">
        <is>
          <t>601777</t>
        </is>
      </c>
      <c r="B724" t="n">
        <v>0.001113809046165488</v>
      </c>
      <c r="C724" t="n">
        <v>57.34265734265735</v>
      </c>
      <c r="D724" t="n">
        <v>4.234956521739131</v>
      </c>
      <c r="E724" t="n">
        <v>2.439217391304348</v>
      </c>
    </row>
    <row r="725">
      <c r="A725" t="inlineStr">
        <is>
          <t>603016</t>
        </is>
      </c>
      <c r="B725" t="n">
        <v>0.002397526281833647</v>
      </c>
      <c r="C725" t="n">
        <v>56.78524374176548</v>
      </c>
      <c r="D725" t="n">
        <v>23.55143478260869</v>
      </c>
      <c r="E725" t="n">
        <v>1.190173913043478</v>
      </c>
    </row>
    <row r="726">
      <c r="A726" t="inlineStr">
        <is>
          <t>600111</t>
        </is>
      </c>
      <c r="B726" t="n">
        <v>0.001061678550727986</v>
      </c>
      <c r="C726" t="n">
        <v>56.74157303370786</v>
      </c>
      <c r="D726" t="n">
        <v>10.96439130434783</v>
      </c>
      <c r="E726" t="n">
        <v>2.142782608695653</v>
      </c>
    </row>
    <row r="727">
      <c r="A727" t="inlineStr">
        <is>
          <t>600449</t>
        </is>
      </c>
      <c r="B727" t="n">
        <v>0.001516210577670454</v>
      </c>
      <c r="C727" t="n">
        <v>56.6857142857143</v>
      </c>
      <c r="D727" t="n">
        <v>13.91160869565217</v>
      </c>
      <c r="E727" t="n">
        <v>2.854652173913044</v>
      </c>
    </row>
    <row r="728">
      <c r="A728" t="inlineStr">
        <is>
          <t>603161</t>
        </is>
      </c>
      <c r="B728" t="n">
        <v>0.00120521892700297</v>
      </c>
      <c r="C728" t="n">
        <v>56.4822460776218</v>
      </c>
      <c r="D728" t="n">
        <v>14.78417391304348</v>
      </c>
      <c r="E728" t="n">
        <v>4.640130434782609</v>
      </c>
    </row>
    <row r="729">
      <c r="A729" t="inlineStr">
        <is>
          <t>600458</t>
        </is>
      </c>
      <c r="B729" t="n">
        <v>0.0002529681039136736</v>
      </c>
      <c r="C729" t="n">
        <v>56.46853146853146</v>
      </c>
      <c r="D729" t="n">
        <v>7.204695652173913</v>
      </c>
      <c r="E729" t="n">
        <v>1.370608695652174</v>
      </c>
    </row>
    <row r="730">
      <c r="A730" t="inlineStr">
        <is>
          <t>603085</t>
        </is>
      </c>
      <c r="B730" t="n">
        <v>0.001556454765232631</v>
      </c>
      <c r="C730" t="n">
        <v>56.20915032679738</v>
      </c>
      <c r="D730" t="n">
        <v>8.208043478260871</v>
      </c>
      <c r="E730" t="n">
        <v>1.947391304347826</v>
      </c>
    </row>
    <row r="731">
      <c r="A731" t="inlineStr">
        <is>
          <t>600462</t>
        </is>
      </c>
      <c r="B731" t="n">
        <v>0.0003132291983547396</v>
      </c>
      <c r="C731" t="n">
        <v>56.20437956204378</v>
      </c>
      <c r="D731" t="n">
        <v>1.933391304347826</v>
      </c>
      <c r="E731" t="n">
        <v>1.213652173913043</v>
      </c>
    </row>
    <row r="732">
      <c r="A732" t="inlineStr">
        <is>
          <t>002498</t>
        </is>
      </c>
      <c r="B732" t="n">
        <v>0.0006113820368890412</v>
      </c>
      <c r="C732" t="n">
        <v>56.17529880478089</v>
      </c>
      <c r="D732" t="n">
        <v>4.430565217391305</v>
      </c>
      <c r="E732" t="n">
        <v>2.595434782608696</v>
      </c>
    </row>
    <row r="733">
      <c r="A733" t="inlineStr">
        <is>
          <t>002603</t>
        </is>
      </c>
      <c r="B733" t="n">
        <v>0.004413275304021334</v>
      </c>
      <c r="C733" t="n">
        <v>56.0655737704918</v>
      </c>
      <c r="D733" t="n">
        <v>26.4634347826087</v>
      </c>
      <c r="E733" t="n">
        <v>4.266695652173913</v>
      </c>
    </row>
    <row r="734">
      <c r="A734" t="inlineStr">
        <is>
          <t>601021</t>
        </is>
      </c>
      <c r="B734" t="n">
        <v>0.004604814264501095</v>
      </c>
      <c r="C734" t="n">
        <v>56.03351955307263</v>
      </c>
      <c r="D734" t="n">
        <v>41.28330434782609</v>
      </c>
      <c r="E734" t="n">
        <v>0.7384782608695651</v>
      </c>
    </row>
    <row r="735">
      <c r="A735" t="inlineStr">
        <is>
          <t>600403</t>
        </is>
      </c>
      <c r="B735" t="n">
        <v>0.0002083363115511217</v>
      </c>
      <c r="C735" t="n">
        <v>56.02409638554218</v>
      </c>
      <c r="D735" t="n">
        <v>3.919217391304348</v>
      </c>
      <c r="E735" t="n">
        <v>0.4828695652173913</v>
      </c>
    </row>
    <row r="736">
      <c r="A736" t="inlineStr">
        <is>
          <t>002517</t>
        </is>
      </c>
      <c r="B736" t="n">
        <v>0.001440887603436108</v>
      </c>
      <c r="C736" t="n">
        <v>55.859375</v>
      </c>
      <c r="D736" t="n">
        <v>4.273913043478261</v>
      </c>
      <c r="E736" t="n">
        <v>3.573608695652174</v>
      </c>
    </row>
    <row r="737">
      <c r="A737" t="inlineStr">
        <is>
          <t>601519</t>
        </is>
      </c>
      <c r="B737" t="n">
        <v>0.001014369378934534</v>
      </c>
      <c r="C737" t="n">
        <v>55.74018126888218</v>
      </c>
      <c r="D737" t="n">
        <v>9.105434782608695</v>
      </c>
      <c r="E737" t="n">
        <v>2.761391304347827</v>
      </c>
    </row>
    <row r="738">
      <c r="A738" t="inlineStr">
        <is>
          <t>002845</t>
        </is>
      </c>
      <c r="B738" t="n">
        <v>0.003962975870589844</v>
      </c>
      <c r="C738" t="n">
        <v>55.66382460414128</v>
      </c>
      <c r="D738" t="n">
        <v>25.626</v>
      </c>
      <c r="E738" t="n">
        <v>4.59491304347826</v>
      </c>
    </row>
    <row r="739">
      <c r="A739" t="inlineStr">
        <is>
          <t>603538</t>
        </is>
      </c>
      <c r="B739" t="n">
        <v>0.009244457495787643</v>
      </c>
      <c r="C739" t="n">
        <v>55.64946619217081</v>
      </c>
      <c r="D739" t="n">
        <v>38.47991304347825</v>
      </c>
      <c r="E739" t="n">
        <v>4.78195652173913</v>
      </c>
    </row>
    <row r="740">
      <c r="A740" t="inlineStr">
        <is>
          <t>002108</t>
        </is>
      </c>
      <c r="B740" t="n">
        <v>0.0007096042675675243</v>
      </c>
      <c r="C740" t="n">
        <v>55.55555555555554</v>
      </c>
      <c r="D740" t="n">
        <v>4.247695652173913</v>
      </c>
      <c r="E740" t="n">
        <v>3.490260869565217</v>
      </c>
    </row>
    <row r="741">
      <c r="A741" t="inlineStr">
        <is>
          <t>603126</t>
        </is>
      </c>
      <c r="B741" t="n">
        <v>0.000342046925148411</v>
      </c>
      <c r="C741" t="n">
        <v>55.52763819095479</v>
      </c>
      <c r="D741" t="n">
        <v>4.712782608695653</v>
      </c>
      <c r="E741" t="n">
        <v>1.503173913043478</v>
      </c>
    </row>
    <row r="742">
      <c r="A742" t="inlineStr">
        <is>
          <t>002588</t>
        </is>
      </c>
      <c r="B742" t="n">
        <v>0.000349711779796985</v>
      </c>
      <c r="C742" t="n">
        <v>55.52486187845302</v>
      </c>
      <c r="D742" t="n">
        <v>4.966956521739131</v>
      </c>
      <c r="E742" t="n">
        <v>2.621217391304348</v>
      </c>
    </row>
    <row r="743">
      <c r="A743" t="inlineStr">
        <is>
          <t>000737</t>
        </is>
      </c>
      <c r="B743" t="n">
        <v>0.0006446254357448203</v>
      </c>
      <c r="C743" t="n">
        <v>55.51839464882944</v>
      </c>
      <c r="D743" t="n">
        <v>3.269347826086957</v>
      </c>
      <c r="E743" t="n">
        <v>0.8738260869565219</v>
      </c>
    </row>
    <row r="744">
      <c r="A744" t="inlineStr">
        <is>
          <t>002202</t>
        </is>
      </c>
      <c r="B744" t="n">
        <v>0.0006518841068019249</v>
      </c>
      <c r="C744" t="n">
        <v>55.35545023696682</v>
      </c>
      <c r="D744" t="n">
        <v>11.04143478260869</v>
      </c>
      <c r="E744" t="n">
        <v>1.722347826086957</v>
      </c>
    </row>
    <row r="745">
      <c r="A745" t="inlineStr">
        <is>
          <t>002227</t>
        </is>
      </c>
      <c r="B745" t="n">
        <v>0.0009066964173765804</v>
      </c>
      <c r="C745" t="n">
        <v>55.30227948463826</v>
      </c>
      <c r="D745" t="n">
        <v>14.41469565217391</v>
      </c>
      <c r="E745" t="n">
        <v>2.904260869565217</v>
      </c>
    </row>
    <row r="746">
      <c r="A746" t="inlineStr">
        <is>
          <t>002508</t>
        </is>
      </c>
      <c r="B746" t="n">
        <v>0.003025148198072529</v>
      </c>
      <c r="C746" t="n">
        <v>55.1654964894684</v>
      </c>
      <c r="D746" t="n">
        <v>35.09717391304347</v>
      </c>
      <c r="E746" t="n">
        <v>1.081391304347826</v>
      </c>
    </row>
    <row r="747">
      <c r="A747" t="inlineStr">
        <is>
          <t>600975</t>
        </is>
      </c>
      <c r="B747" t="n">
        <v>0.00069868032606319</v>
      </c>
      <c r="C747" t="n">
        <v>55.13245033112582</v>
      </c>
      <c r="D747" t="n">
        <v>9.017347826086956</v>
      </c>
      <c r="E747" t="n">
        <v>4.161130434782609</v>
      </c>
    </row>
    <row r="748">
      <c r="A748" t="inlineStr">
        <is>
          <t>000956</t>
        </is>
      </c>
      <c r="B748" t="n">
        <v>0.002149300121792018</v>
      </c>
      <c r="C748" t="n">
        <v>54.87646293888167</v>
      </c>
      <c r="D748" t="n">
        <v>8.061782608695653</v>
      </c>
      <c r="E748" t="n">
        <v>0</v>
      </c>
    </row>
    <row r="749">
      <c r="A749" t="inlineStr">
        <is>
          <t>600570</t>
        </is>
      </c>
      <c r="B749" t="n">
        <v>0.009857449275267847</v>
      </c>
      <c r="C749" t="n">
        <v>54.7044917257683</v>
      </c>
      <c r="D749" t="n">
        <v>90.48026086956521</v>
      </c>
      <c r="E749" t="n">
        <v>1.729130434782609</v>
      </c>
    </row>
    <row r="750">
      <c r="A750" t="inlineStr">
        <is>
          <t>603728</t>
        </is>
      </c>
      <c r="B750" t="n">
        <v>0.003104020533555283</v>
      </c>
      <c r="C750" t="n">
        <v>54.68306527909177</v>
      </c>
      <c r="D750" t="n">
        <v>15.17565217391304</v>
      </c>
      <c r="E750" t="n">
        <v>1.720608695652174</v>
      </c>
    </row>
    <row r="751">
      <c r="A751" t="inlineStr">
        <is>
          <t>000570</t>
        </is>
      </c>
      <c r="B751" t="n">
        <v>0.000138848121525094</v>
      </c>
      <c r="C751" t="n">
        <v>54.59317585301837</v>
      </c>
      <c r="D751" t="n">
        <v>4.803043478260869</v>
      </c>
      <c r="E751" t="n">
        <v>1.60204347826087</v>
      </c>
    </row>
    <row r="752">
      <c r="A752" t="inlineStr">
        <is>
          <t>002723</t>
        </is>
      </c>
      <c r="B752" t="n">
        <v>0.002751353603239779</v>
      </c>
      <c r="C752" t="n">
        <v>54.40806045340049</v>
      </c>
      <c r="D752" t="n">
        <v>12.81091304347826</v>
      </c>
      <c r="E752" t="n">
        <v>2.401347826086956</v>
      </c>
    </row>
    <row r="753">
      <c r="A753" t="inlineStr">
        <is>
          <t>002429</t>
        </is>
      </c>
      <c r="B753" t="n">
        <v>0.0006959777003837813</v>
      </c>
      <c r="C753" t="n">
        <v>54.28571428571429</v>
      </c>
      <c r="D753" t="n">
        <v>5.729217391304349</v>
      </c>
      <c r="E753" t="n">
        <v>2.104652173913044</v>
      </c>
    </row>
    <row r="754">
      <c r="A754" t="inlineStr">
        <is>
          <t>600246</t>
        </is>
      </c>
      <c r="B754" t="n">
        <v>0.0009377386131522571</v>
      </c>
      <c r="C754" t="n">
        <v>54.21166306695464</v>
      </c>
      <c r="D754" t="n">
        <v>7.519173913043478</v>
      </c>
      <c r="E754" t="n">
        <v>0.8575217391304346</v>
      </c>
    </row>
    <row r="755">
      <c r="A755" t="inlineStr">
        <is>
          <t>603693</t>
        </is>
      </c>
      <c r="B755" t="n">
        <v>0.001529061439574341</v>
      </c>
      <c r="C755" t="n">
        <v>54.13173652694609</v>
      </c>
      <c r="D755" t="n">
        <v>11.6285652173913</v>
      </c>
      <c r="E755" t="n">
        <v>4.423391304347826</v>
      </c>
    </row>
    <row r="756">
      <c r="A756" t="inlineStr">
        <is>
          <t>600744</t>
        </is>
      </c>
      <c r="B756" t="n">
        <v>0.0001387834802024494</v>
      </c>
      <c r="C756" t="n">
        <v>54.10628019323673</v>
      </c>
      <c r="D756" t="n">
        <v>2.498391304347825</v>
      </c>
      <c r="E756" t="n">
        <v>2.390913043478261</v>
      </c>
    </row>
    <row r="757">
      <c r="A757" t="inlineStr">
        <is>
          <t>000011</t>
        </is>
      </c>
      <c r="B757" t="n">
        <v>0.01138451898220766</v>
      </c>
      <c r="C757" t="n">
        <v>54.09153952843273</v>
      </c>
      <c r="D757" t="n">
        <v>14.20460869565218</v>
      </c>
      <c r="E757" t="n">
        <v>2.662782608695653</v>
      </c>
    </row>
    <row r="758">
      <c r="A758" t="inlineStr">
        <is>
          <t>002595</t>
        </is>
      </c>
      <c r="B758" t="n">
        <v>0.002655947799613306</v>
      </c>
      <c r="C758" t="n">
        <v>53.93907563025211</v>
      </c>
      <c r="D758" t="n">
        <v>22.18904347826087</v>
      </c>
      <c r="E758" t="n">
        <v>0.7103478260869565</v>
      </c>
    </row>
    <row r="759">
      <c r="A759" t="inlineStr">
        <is>
          <t>688005</t>
        </is>
      </c>
      <c r="B759" t="n">
        <v>0.00555434457648617</v>
      </c>
      <c r="C759" t="n">
        <v>53.83651738177262</v>
      </c>
      <c r="D759" t="n">
        <v>35.28260869565217</v>
      </c>
      <c r="E759" t="n">
        <v>5.942913043478263</v>
      </c>
    </row>
    <row r="760">
      <c r="A760" t="inlineStr">
        <is>
          <t>002402</t>
        </is>
      </c>
      <c r="B760" t="n">
        <v>0.0007553505335249018</v>
      </c>
      <c r="C760" t="n">
        <v>53.73665480427048</v>
      </c>
      <c r="D760" t="n">
        <v>15.87704347826087</v>
      </c>
      <c r="E760" t="n">
        <v>5.211521739130435</v>
      </c>
    </row>
    <row r="761">
      <c r="A761" t="inlineStr">
        <is>
          <t>603939</t>
        </is>
      </c>
      <c r="B761" t="n">
        <v>0.01204236532433875</v>
      </c>
      <c r="C761" t="n">
        <v>53.63233287858118</v>
      </c>
      <c r="D761" t="n">
        <v>83.05252173913044</v>
      </c>
      <c r="E761" t="n">
        <v>0.7018260869565218</v>
      </c>
    </row>
    <row r="762">
      <c r="A762" t="inlineStr">
        <is>
          <t>002545</t>
        </is>
      </c>
      <c r="B762" t="n">
        <v>0.0003273485064612127</v>
      </c>
      <c r="C762" t="n">
        <v>53.56489945155394</v>
      </c>
      <c r="D762" t="n">
        <v>7.718304347826087</v>
      </c>
      <c r="E762" t="n">
        <v>1.512521739130435</v>
      </c>
    </row>
    <row r="763">
      <c r="A763" t="inlineStr">
        <is>
          <t>603105</t>
        </is>
      </c>
      <c r="B763" t="n">
        <v>0.0006830746160104279</v>
      </c>
      <c r="C763" t="n">
        <v>53.07557117750439</v>
      </c>
      <c r="D763" t="n">
        <v>9.241869565217392</v>
      </c>
      <c r="E763" t="n">
        <v>6.760260869565217</v>
      </c>
    </row>
    <row r="764">
      <c r="A764" t="inlineStr">
        <is>
          <t>000860</t>
        </is>
      </c>
      <c r="B764" t="n">
        <v>0.002780358715810327</v>
      </c>
      <c r="C764" t="n">
        <v>53.05254201233782</v>
      </c>
      <c r="D764" t="n">
        <v>60.31352173913043</v>
      </c>
      <c r="E764" t="n">
        <v>1.590521739130435</v>
      </c>
    </row>
    <row r="765">
      <c r="A765" t="inlineStr">
        <is>
          <t>002833</t>
        </is>
      </c>
      <c r="B765" t="n">
        <v>0.01024480032161975</v>
      </c>
      <c r="C765" t="n">
        <v>52.94117647058825</v>
      </c>
      <c r="D765" t="n">
        <v>33.23013043478261</v>
      </c>
      <c r="E765" t="n">
        <v>1.592695652173913</v>
      </c>
    </row>
    <row r="766">
      <c r="A766" t="inlineStr">
        <is>
          <t>002990</t>
        </is>
      </c>
      <c r="B766" t="n">
        <v>0.006015872985458427</v>
      </c>
      <c r="C766" t="n">
        <v>52.89568006036598</v>
      </c>
      <c r="D766" t="n">
        <v>86.08806451612904</v>
      </c>
      <c r="E766" t="n">
        <v>8.911225806451615</v>
      </c>
    </row>
    <row r="767">
      <c r="A767" t="inlineStr">
        <is>
          <t>600888</t>
        </is>
      </c>
      <c r="B767" t="n">
        <v>0.0005126562675249946</v>
      </c>
      <c r="C767" t="n">
        <v>52.86458333333335</v>
      </c>
      <c r="D767" t="n">
        <v>5.254826086956522</v>
      </c>
      <c r="E767" t="n">
        <v>2.816304347826087</v>
      </c>
    </row>
    <row r="768">
      <c r="A768" t="inlineStr">
        <is>
          <t>002536</t>
        </is>
      </c>
      <c r="B768" t="n">
        <v>0.0002991978423585546</v>
      </c>
      <c r="C768" t="n">
        <v>52.79069767441862</v>
      </c>
      <c r="D768" t="n">
        <v>5.817608695652174</v>
      </c>
      <c r="E768" t="n">
        <v>3.799173913043479</v>
      </c>
    </row>
    <row r="769">
      <c r="A769" t="inlineStr">
        <is>
          <t>600834</t>
        </is>
      </c>
      <c r="B769" t="n">
        <v>0.003378458943847725</v>
      </c>
      <c r="C769" t="n">
        <v>52.75459098497497</v>
      </c>
      <c r="D769" t="n">
        <v>9.716304347826087</v>
      </c>
      <c r="E769" t="n">
        <v>2.709</v>
      </c>
    </row>
    <row r="770">
      <c r="A770" t="inlineStr">
        <is>
          <t>002661</t>
        </is>
      </c>
      <c r="B770" t="n">
        <v>0.002286431523918588</v>
      </c>
      <c r="C770" t="n">
        <v>52.50391236306729</v>
      </c>
      <c r="D770" t="n">
        <v>19.88595652173913</v>
      </c>
      <c r="E770" t="n">
        <v>3.961173913043477</v>
      </c>
    </row>
    <row r="771">
      <c r="A771" t="inlineStr">
        <is>
          <t>600397</t>
        </is>
      </c>
      <c r="B771" t="n">
        <v>0.0002771879630102692</v>
      </c>
      <c r="C771" t="n">
        <v>52.35849056603772</v>
      </c>
      <c r="D771" t="n">
        <v>2.59</v>
      </c>
      <c r="E771" t="n">
        <v>3.090260869565217</v>
      </c>
    </row>
    <row r="772">
      <c r="A772" t="inlineStr">
        <is>
          <t>002472</t>
        </is>
      </c>
      <c r="B772" t="n">
        <v>0.0006287459714292713</v>
      </c>
      <c r="C772" t="n">
        <v>52.32323232323233</v>
      </c>
      <c r="D772" t="n">
        <v>5.908652173913045</v>
      </c>
      <c r="E772" t="n">
        <v>1.716391304347826</v>
      </c>
    </row>
    <row r="773">
      <c r="A773" t="inlineStr">
        <is>
          <t>000015</t>
        </is>
      </c>
      <c r="B773" t="n">
        <v>0.0005468782727254764</v>
      </c>
      <c r="C773" t="n">
        <v>52.22222222222221</v>
      </c>
      <c r="D773" t="n">
        <v>5.74</v>
      </c>
      <c r="E773" t="n">
        <v>0</v>
      </c>
    </row>
    <row r="774">
      <c r="A774" t="inlineStr">
        <is>
          <t>002643</t>
        </is>
      </c>
      <c r="B774" t="n">
        <v>0.001332848842439509</v>
      </c>
      <c r="C774" t="n">
        <v>52.22146274777852</v>
      </c>
      <c r="D774" t="n">
        <v>17.27213043478261</v>
      </c>
      <c r="E774" t="n">
        <v>1.668086956521739</v>
      </c>
    </row>
    <row r="775">
      <c r="A775" t="inlineStr">
        <is>
          <t>603661</t>
        </is>
      </c>
      <c r="B775" t="n">
        <v>0.02015213320868297</v>
      </c>
      <c r="C775" t="n">
        <v>52.19212510471933</v>
      </c>
      <c r="D775" t="n">
        <v>54.01595652173914</v>
      </c>
      <c r="E775" t="n">
        <v>5.137260869565216</v>
      </c>
    </row>
    <row r="776">
      <c r="A776" t="inlineStr">
        <is>
          <t>600985</t>
        </is>
      </c>
      <c r="B776" t="n">
        <v>0.0008697953040891505</v>
      </c>
      <c r="C776" t="n">
        <v>52.12903225806451</v>
      </c>
      <c r="D776" t="n">
        <v>9.229478260869564</v>
      </c>
      <c r="E776" t="n">
        <v>1.393260869565217</v>
      </c>
    </row>
    <row r="777">
      <c r="A777" t="inlineStr">
        <is>
          <t>600237</t>
        </is>
      </c>
      <c r="B777" t="n">
        <v>0.0002871922122366954</v>
      </c>
      <c r="C777" t="n">
        <v>52.06896551724138</v>
      </c>
      <c r="D777" t="n">
        <v>4.290347826086957</v>
      </c>
      <c r="E777" t="n">
        <v>6.608695652173913</v>
      </c>
    </row>
    <row r="778">
      <c r="A778" t="inlineStr">
        <is>
          <t>600993</t>
        </is>
      </c>
      <c r="B778" t="n">
        <v>0.002585862248774318</v>
      </c>
      <c r="C778" t="n">
        <v>51.80722891566268</v>
      </c>
      <c r="D778" t="n">
        <v>19.83</v>
      </c>
      <c r="E778" t="n">
        <v>2.229043478260869</v>
      </c>
    </row>
    <row r="779">
      <c r="A779" t="inlineStr">
        <is>
          <t>600733</t>
        </is>
      </c>
      <c r="B779" t="n">
        <v>0.0006216704162833266</v>
      </c>
      <c r="C779" t="n">
        <v>51.64644714038129</v>
      </c>
      <c r="D779" t="n">
        <v>6.677869565217391</v>
      </c>
      <c r="E779" t="n">
        <v>1.894130434782609</v>
      </c>
    </row>
    <row r="780">
      <c r="A780" t="inlineStr">
        <is>
          <t>600879</t>
        </is>
      </c>
      <c r="B780" t="n">
        <v>0.0001524029058635593</v>
      </c>
      <c r="C780" t="n">
        <v>51.29629629629628</v>
      </c>
      <c r="D780" t="n">
        <v>7.002695652173913</v>
      </c>
      <c r="E780" t="n">
        <v>2.536782608695652</v>
      </c>
    </row>
    <row r="781">
      <c r="A781" t="inlineStr">
        <is>
          <t>688196</t>
        </is>
      </c>
      <c r="B781" t="n">
        <v>0.009238012102718414</v>
      </c>
      <c r="C781" t="n">
        <v>51.25810635538264</v>
      </c>
      <c r="D781" t="n">
        <v>49.27200000000001</v>
      </c>
      <c r="E781" t="n">
        <v>6.772391304347827</v>
      </c>
    </row>
    <row r="782">
      <c r="A782" t="inlineStr">
        <is>
          <t>603505</t>
        </is>
      </c>
      <c r="B782" t="n">
        <v>0.001402724416287744</v>
      </c>
      <c r="C782" t="n">
        <v>51.23263110712686</v>
      </c>
      <c r="D782" t="n">
        <v>23.68</v>
      </c>
      <c r="E782" t="n">
        <v>2.36791304347826</v>
      </c>
    </row>
    <row r="783">
      <c r="A783" t="inlineStr">
        <is>
          <t>600228</t>
        </is>
      </c>
      <c r="B783" t="n">
        <v>0.001792967439183523</v>
      </c>
      <c r="C783" t="n">
        <v>51.15606936416186</v>
      </c>
      <c r="D783" t="n">
        <v>10.35326086956522</v>
      </c>
      <c r="E783" t="n">
        <v>0.9931304347826088</v>
      </c>
    </row>
    <row r="784">
      <c r="A784" t="inlineStr">
        <is>
          <t>601702</t>
        </is>
      </c>
      <c r="B784" t="n">
        <v>0.0006924281529549694</v>
      </c>
      <c r="C784" t="n">
        <v>50.84745762711864</v>
      </c>
      <c r="D784" t="n">
        <v>7.624268292682926</v>
      </c>
      <c r="E784" t="n">
        <v>21.86170731707317</v>
      </c>
    </row>
    <row r="785">
      <c r="A785" t="inlineStr">
        <is>
          <t>600858</t>
        </is>
      </c>
      <c r="B785" t="n">
        <v>0.001336058490965523</v>
      </c>
      <c r="C785" t="n">
        <v>50.82742316784867</v>
      </c>
      <c r="D785" t="n">
        <v>6.061521739130434</v>
      </c>
      <c r="E785" t="n">
        <v>1.042217391304348</v>
      </c>
    </row>
    <row r="786">
      <c r="A786" t="inlineStr">
        <is>
          <t>601677</t>
        </is>
      </c>
      <c r="B786" t="n">
        <v>0.00126139364422677</v>
      </c>
      <c r="C786" t="n">
        <v>50.78740157480315</v>
      </c>
      <c r="D786" t="n">
        <v>11.17947826086956</v>
      </c>
      <c r="E786" t="n">
        <v>1.935</v>
      </c>
    </row>
    <row r="787">
      <c r="A787" t="inlineStr">
        <is>
          <t>603680</t>
        </is>
      </c>
      <c r="B787" t="n">
        <v>0.00088814150753507</v>
      </c>
      <c r="C787" t="n">
        <v>50.77844311377247</v>
      </c>
      <c r="D787" t="n">
        <v>11.00365217391304</v>
      </c>
      <c r="E787" t="n">
        <v>0.8586956521739131</v>
      </c>
    </row>
    <row r="788">
      <c r="A788" t="inlineStr">
        <is>
          <t>600467</t>
        </is>
      </c>
      <c r="B788" t="n">
        <v>0.0001191560913501193</v>
      </c>
      <c r="C788" t="n">
        <v>50.74626865671643</v>
      </c>
      <c r="D788" t="n">
        <v>2.704608695652174</v>
      </c>
      <c r="E788" t="n">
        <v>3.476913043478261</v>
      </c>
    </row>
    <row r="789">
      <c r="A789" t="inlineStr">
        <is>
          <t>603628</t>
        </is>
      </c>
      <c r="B789" t="n">
        <v>0.0006481879980305499</v>
      </c>
      <c r="C789" t="n">
        <v>50.65123010130246</v>
      </c>
      <c r="D789" t="n">
        <v>8.589826086956521</v>
      </c>
      <c r="E789" t="n">
        <v>1.358652173913043</v>
      </c>
    </row>
    <row r="790">
      <c r="A790" t="inlineStr">
        <is>
          <t>688686</t>
        </is>
      </c>
      <c r="B790" t="n">
        <v>0.01944869552284169</v>
      </c>
      <c r="C790" t="n">
        <v>49.90774907749076</v>
      </c>
      <c r="D790" t="n">
        <v>268.9399999999999</v>
      </c>
      <c r="E790" t="n">
        <v>34.56</v>
      </c>
    </row>
    <row r="791">
      <c r="A791" t="inlineStr">
        <is>
          <t>600380</t>
        </is>
      </c>
      <c r="B791" t="n">
        <v>0.002453616192711392</v>
      </c>
      <c r="C791" t="n">
        <v>49.53940634595702</v>
      </c>
      <c r="D791" t="n">
        <v>14.9614347826087</v>
      </c>
      <c r="E791" t="n">
        <v>1.346478260869565</v>
      </c>
    </row>
    <row r="792">
      <c r="A792" t="inlineStr">
        <is>
          <t>600835</t>
        </is>
      </c>
      <c r="B792" t="n">
        <v>0.001564057920982902</v>
      </c>
      <c r="C792" t="n">
        <v>49.44598337950137</v>
      </c>
      <c r="D792" t="n">
        <v>16.73417391304348</v>
      </c>
      <c r="E792" t="n">
        <v>0.6550869565217392</v>
      </c>
    </row>
    <row r="793">
      <c r="A793" t="inlineStr">
        <is>
          <t>603881</t>
        </is>
      </c>
      <c r="B793" t="n">
        <v>0.01676422042276673</v>
      </c>
      <c r="C793" t="n">
        <v>49.24675324675325</v>
      </c>
      <c r="D793" t="n">
        <v>71.16465217391304</v>
      </c>
      <c r="E793" t="n">
        <v>2.968173913043478</v>
      </c>
    </row>
    <row r="794">
      <c r="A794" t="inlineStr">
        <is>
          <t>603669</t>
        </is>
      </c>
      <c r="B794" t="n">
        <v>0.0006586481328231616</v>
      </c>
      <c r="C794" t="n">
        <v>49.14675767918089</v>
      </c>
      <c r="D794" t="n">
        <v>7.986260869565218</v>
      </c>
      <c r="E794" t="n">
        <v>1.402565217391305</v>
      </c>
    </row>
    <row r="795">
      <c r="A795" t="inlineStr">
        <is>
          <t>600999</t>
        </is>
      </c>
      <c r="B795" t="n">
        <v>0.002511696789587066</v>
      </c>
      <c r="C795" t="n">
        <v>49.10988336402702</v>
      </c>
      <c r="D795" t="n">
        <v>18.87634782608695</v>
      </c>
      <c r="E795" t="n">
        <v>0.5186956521739131</v>
      </c>
    </row>
    <row r="796">
      <c r="A796" t="inlineStr">
        <is>
          <t>600191</t>
        </is>
      </c>
      <c r="B796" t="n">
        <v>0.0005724767480428985</v>
      </c>
      <c r="C796" t="n">
        <v>48.92601431980906</v>
      </c>
      <c r="D796" t="n">
        <v>6.095652173913043</v>
      </c>
      <c r="E796" t="n">
        <v>5.098173913043478</v>
      </c>
    </row>
    <row r="797">
      <c r="A797" t="inlineStr">
        <is>
          <t>600039</t>
        </is>
      </c>
      <c r="B797" t="n">
        <v>0.0002469362124279421</v>
      </c>
      <c r="C797" t="n">
        <v>48.64864864864866</v>
      </c>
      <c r="D797" t="n">
        <v>4.164086956521739</v>
      </c>
      <c r="E797" t="n">
        <v>0.8742608695652173</v>
      </c>
    </row>
    <row r="798">
      <c r="A798" t="inlineStr">
        <is>
          <t>600193</t>
        </is>
      </c>
      <c r="B798" t="n">
        <v>0.0004282976861166964</v>
      </c>
      <c r="C798" t="n">
        <v>48.59813084112148</v>
      </c>
      <c r="D798" t="n">
        <v>4.392260869565217</v>
      </c>
      <c r="E798" t="n">
        <v>0.4239130434782609</v>
      </c>
    </row>
    <row r="799">
      <c r="A799" t="inlineStr">
        <is>
          <t>600739</t>
        </is>
      </c>
      <c r="B799" t="n">
        <v>0.003147280894980141</v>
      </c>
      <c r="C799" t="n">
        <v>48.55345911949686</v>
      </c>
      <c r="D799" t="n">
        <v>21.9344347826087</v>
      </c>
      <c r="E799" t="n">
        <v>1.799</v>
      </c>
    </row>
    <row r="800">
      <c r="A800" t="inlineStr">
        <is>
          <t>600238</t>
        </is>
      </c>
      <c r="B800" t="n">
        <v>0.0006612641356039615</v>
      </c>
      <c r="C800" t="n">
        <v>48.39255499153976</v>
      </c>
      <c r="D800" t="n">
        <v>5.067304347826087</v>
      </c>
      <c r="E800" t="n">
        <v>0.5790000000000001</v>
      </c>
    </row>
    <row r="801">
      <c r="A801" t="inlineStr">
        <is>
          <t>688011</t>
        </is>
      </c>
      <c r="B801" t="n">
        <v>0.004114053826857009</v>
      </c>
      <c r="C801" t="n">
        <v>48.29966760419331</v>
      </c>
      <c r="D801" t="n">
        <v>46.53256521739131</v>
      </c>
      <c r="E801" t="n">
        <v>6.129434782608696</v>
      </c>
    </row>
    <row r="802">
      <c r="A802" t="inlineStr">
        <is>
          <t>600292</t>
        </is>
      </c>
      <c r="B802" t="n">
        <v>0.0002809133124184726</v>
      </c>
      <c r="C802" t="n">
        <v>48.14049586776861</v>
      </c>
      <c r="D802" t="n">
        <v>5.389347826086956</v>
      </c>
      <c r="E802" t="n">
        <v>0.9523478260869566</v>
      </c>
    </row>
    <row r="803">
      <c r="A803" t="inlineStr">
        <is>
          <t>601179</t>
        </is>
      </c>
      <c r="B803" t="n">
        <v>0.000615095077656782</v>
      </c>
      <c r="C803" t="n">
        <v>48.05194805194803</v>
      </c>
      <c r="D803" t="n">
        <v>4.886304347826088</v>
      </c>
      <c r="E803" t="n">
        <v>1.379782608695652</v>
      </c>
    </row>
    <row r="804">
      <c r="A804" t="inlineStr">
        <is>
          <t>600378</t>
        </is>
      </c>
      <c r="B804" t="n">
        <v>0.0008127288531845893</v>
      </c>
      <c r="C804" t="n">
        <v>47.89473684210528</v>
      </c>
      <c r="D804" t="n">
        <v>20.28973913043478</v>
      </c>
      <c r="E804" t="n">
        <v>1.838739130434782</v>
      </c>
    </row>
    <row r="805">
      <c r="A805" t="inlineStr">
        <is>
          <t>600522</t>
        </is>
      </c>
      <c r="B805" t="n">
        <v>0.0004893433688135991</v>
      </c>
      <c r="C805" t="n">
        <v>47.8502080443828</v>
      </c>
      <c r="D805" t="n">
        <v>10.8464347826087</v>
      </c>
      <c r="E805" t="n">
        <v>2.588956521739131</v>
      </c>
    </row>
    <row r="806">
      <c r="A806" t="inlineStr">
        <is>
          <t>600529</t>
        </is>
      </c>
      <c r="B806" t="n">
        <v>0.00785245667767266</v>
      </c>
      <c r="C806" t="n">
        <v>47.57536041939711</v>
      </c>
      <c r="D806" t="n">
        <v>45.43486956521739</v>
      </c>
      <c r="E806" t="n">
        <v>2.89491304347826</v>
      </c>
    </row>
    <row r="807">
      <c r="A807" t="inlineStr">
        <is>
          <t>600251</t>
        </is>
      </c>
      <c r="B807" t="n">
        <v>0.0003907786076548558</v>
      </c>
      <c r="C807" t="n">
        <v>47.51491053677932</v>
      </c>
      <c r="D807" t="n">
        <v>6.978869565217391</v>
      </c>
      <c r="E807" t="n">
        <v>2.665347826086956</v>
      </c>
    </row>
    <row r="808">
      <c r="A808" t="inlineStr">
        <is>
          <t>600452</t>
        </is>
      </c>
      <c r="B808" t="n">
        <v>0.002025759900036049</v>
      </c>
      <c r="C808" t="n">
        <v>47.49536178107607</v>
      </c>
      <c r="D808" t="n">
        <v>15.915</v>
      </c>
      <c r="E808" t="n">
        <v>1.088173913043478</v>
      </c>
    </row>
    <row r="809">
      <c r="A809" t="inlineStr">
        <is>
          <t>600515</t>
        </is>
      </c>
      <c r="B809" t="n">
        <v>0.001314226619372596</v>
      </c>
      <c r="C809" t="n">
        <v>47.29411764705882</v>
      </c>
      <c r="D809" t="n">
        <v>6.386260869565218</v>
      </c>
      <c r="E809" t="n">
        <v>3.955086956521739</v>
      </c>
    </row>
    <row r="810">
      <c r="A810" t="inlineStr">
        <is>
          <t>603528</t>
        </is>
      </c>
      <c r="B810" t="n">
        <v>0.00127585946989005</v>
      </c>
      <c r="C810" t="n">
        <v>47.1571906354515</v>
      </c>
      <c r="D810" t="n">
        <v>9.841826086956521</v>
      </c>
      <c r="E810" t="n">
        <v>1.524</v>
      </c>
    </row>
    <row r="811">
      <c r="A811" t="inlineStr">
        <is>
          <t>600497</t>
        </is>
      </c>
      <c r="B811" t="n">
        <v>0.0002562467720668559</v>
      </c>
      <c r="C811" t="n">
        <v>46.83908045977012</v>
      </c>
      <c r="D811" t="n">
        <v>3.911913043478261</v>
      </c>
      <c r="E811" t="n">
        <v>1.183086956521739</v>
      </c>
    </row>
    <row r="812">
      <c r="A812" t="inlineStr">
        <is>
          <t>600963</t>
        </is>
      </c>
      <c r="B812" t="n">
        <v>0.0001931718124611924</v>
      </c>
      <c r="C812" t="n">
        <v>46.75767918088736</v>
      </c>
      <c r="D812" t="n">
        <v>3.937782608695652</v>
      </c>
      <c r="E812" t="n">
        <v>1.203521739130435</v>
      </c>
    </row>
    <row r="813">
      <c r="A813" t="inlineStr">
        <is>
          <t>603501</t>
        </is>
      </c>
      <c r="B813" t="n">
        <v>0.0129040687869045</v>
      </c>
      <c r="C813" t="n">
        <v>46.68627130643141</v>
      </c>
      <c r="D813" t="n">
        <v>193.2340869565218</v>
      </c>
      <c r="E813" t="n">
        <v>3.088565217391304</v>
      </c>
    </row>
    <row r="814">
      <c r="A814" t="inlineStr">
        <is>
          <t>688396</t>
        </is>
      </c>
      <c r="B814" t="n">
        <v>0.008936169050110717</v>
      </c>
      <c r="C814" t="n">
        <v>46.66507860886138</v>
      </c>
      <c r="D814" t="n">
        <v>49.38169014084507</v>
      </c>
      <c r="E814" t="n">
        <v>8.917840375586856</v>
      </c>
    </row>
    <row r="815">
      <c r="A815" t="inlineStr">
        <is>
          <t>601377</t>
        </is>
      </c>
      <c r="B815" t="n">
        <v>0.0007697071354643106</v>
      </c>
      <c r="C815" t="n">
        <v>46.6557911908646</v>
      </c>
      <c r="D815" t="n">
        <v>7.497695652173913</v>
      </c>
      <c r="E815" t="n">
        <v>1.467434782608696</v>
      </c>
    </row>
    <row r="816">
      <c r="A816" t="inlineStr">
        <is>
          <t>601698</t>
        </is>
      </c>
      <c r="B816" t="n">
        <v>0.001407555279116292</v>
      </c>
      <c r="C816" t="n">
        <v>46.60493827160492</v>
      </c>
      <c r="D816" t="n">
        <v>19.14734782608696</v>
      </c>
      <c r="E816" t="n">
        <v>8.961869565217393</v>
      </c>
    </row>
    <row r="817">
      <c r="A817" t="inlineStr">
        <is>
          <t>603987</t>
        </is>
      </c>
      <c r="B817" t="n">
        <v>0.002502553388326191</v>
      </c>
      <c r="C817" t="n">
        <v>46.46996838777662</v>
      </c>
      <c r="D817" t="n">
        <v>14.73726086956522</v>
      </c>
      <c r="E817" t="n">
        <v>2.797</v>
      </c>
    </row>
    <row r="818">
      <c r="A818" t="inlineStr">
        <is>
          <t>688063</t>
        </is>
      </c>
      <c r="B818" t="n">
        <v>0.01891579201837683</v>
      </c>
      <c r="C818" t="n">
        <v>46.20255854477453</v>
      </c>
      <c r="D818" t="n">
        <v>292.0083333333333</v>
      </c>
      <c r="E818" t="n">
        <v>30.66666666666667</v>
      </c>
    </row>
    <row r="819">
      <c r="A819" t="inlineStr">
        <is>
          <t>603260</t>
        </is>
      </c>
      <c r="B819" t="n">
        <v>0.003522437816805972</v>
      </c>
      <c r="C819" t="n">
        <v>45.95469255663431</v>
      </c>
      <c r="D819" t="n">
        <v>29.49821739130435</v>
      </c>
      <c r="E819" t="n">
        <v>1.191260869565217</v>
      </c>
    </row>
    <row r="820">
      <c r="A820" t="inlineStr">
        <is>
          <t>600396</t>
        </is>
      </c>
      <c r="B820" t="n">
        <v>0.0002205426093363953</v>
      </c>
      <c r="C820" t="n">
        <v>45.94594594594594</v>
      </c>
      <c r="D820" t="n">
        <v>2.462826086956522</v>
      </c>
      <c r="E820" t="n">
        <v>1.575173913043478</v>
      </c>
    </row>
    <row r="821">
      <c r="A821" t="inlineStr">
        <is>
          <t>600531</t>
        </is>
      </c>
      <c r="B821" t="n">
        <v>0.0006437434021555003</v>
      </c>
      <c r="C821" t="n">
        <v>45.91836734693877</v>
      </c>
      <c r="D821" t="n">
        <v>4.774</v>
      </c>
      <c r="E821" t="n">
        <v>3.720086956521739</v>
      </c>
    </row>
    <row r="822">
      <c r="A822" t="inlineStr">
        <is>
          <t>600428</t>
        </is>
      </c>
      <c r="B822" t="n">
        <v>0.0002407345536658292</v>
      </c>
      <c r="C822" t="n">
        <v>45.85987261146496</v>
      </c>
      <c r="D822" t="n">
        <v>3.463304347826088</v>
      </c>
      <c r="E822" t="n">
        <v>1.030782608695652</v>
      </c>
    </row>
    <row r="823">
      <c r="A823" t="inlineStr">
        <is>
          <t>600433</t>
        </is>
      </c>
      <c r="B823" t="n">
        <v>0.0002316218347703888</v>
      </c>
      <c r="C823" t="n">
        <v>45.78313253012048</v>
      </c>
      <c r="D823" t="n">
        <v>3.435565217391304</v>
      </c>
      <c r="E823" t="n">
        <v>1.427478260869565</v>
      </c>
    </row>
    <row r="824">
      <c r="A824" t="inlineStr">
        <is>
          <t>600562</t>
        </is>
      </c>
      <c r="B824" t="n">
        <v>0.001155024304080996</v>
      </c>
      <c r="C824" t="n">
        <v>44.90291262135923</v>
      </c>
      <c r="D824" t="n">
        <v>16.40217391304348</v>
      </c>
      <c r="E824" t="n">
        <v>1.733391304347826</v>
      </c>
    </row>
    <row r="825">
      <c r="A825" t="inlineStr">
        <is>
          <t>600315</t>
        </is>
      </c>
      <c r="B825" t="n">
        <v>0.005584809694618808</v>
      </c>
      <c r="C825" t="n">
        <v>44.81438959050901</v>
      </c>
      <c r="D825" t="n">
        <v>37.03682608695652</v>
      </c>
      <c r="E825" t="n">
        <v>1.116130434782609</v>
      </c>
    </row>
    <row r="826">
      <c r="A826" t="inlineStr">
        <is>
          <t>600097</t>
        </is>
      </c>
      <c r="B826" t="n">
        <v>0.0002488158556035801</v>
      </c>
      <c r="C826" t="n">
        <v>44.64285714285714</v>
      </c>
      <c r="D826" t="n">
        <v>9.843043478260871</v>
      </c>
      <c r="E826" t="n">
        <v>1.636565217391304</v>
      </c>
    </row>
    <row r="827">
      <c r="A827" t="inlineStr">
        <is>
          <t>600703</t>
        </is>
      </c>
      <c r="B827" t="n">
        <v>0.001062749049597546</v>
      </c>
      <c r="C827" t="n">
        <v>44.48598130841124</v>
      </c>
      <c r="D827" t="n">
        <v>25.05639130434782</v>
      </c>
      <c r="E827" t="n">
        <v>2.374782608695652</v>
      </c>
    </row>
    <row r="828">
      <c r="A828" t="inlineStr">
        <is>
          <t>600804</t>
        </is>
      </c>
      <c r="B828" t="n">
        <v>0.0006887561711939682</v>
      </c>
      <c r="C828" t="n">
        <v>44.46854663774402</v>
      </c>
      <c r="D828" t="n">
        <v>7.751173913043478</v>
      </c>
      <c r="E828" t="n">
        <v>4.803130434782608</v>
      </c>
    </row>
    <row r="829">
      <c r="A829" t="inlineStr">
        <is>
          <t>600538</t>
        </is>
      </c>
      <c r="B829" t="n">
        <v>0.0007987378804702164</v>
      </c>
      <c r="C829" t="n">
        <v>44.14634146341465</v>
      </c>
      <c r="D829" t="n">
        <v>6.767217391304348</v>
      </c>
      <c r="E829" t="n">
        <v>2.601478260869565</v>
      </c>
    </row>
    <row r="830">
      <c r="A830" t="inlineStr">
        <is>
          <t>600295</t>
        </is>
      </c>
      <c r="B830" t="n">
        <v>0.000901345045877823</v>
      </c>
      <c r="C830" t="n">
        <v>44.11366711772666</v>
      </c>
      <c r="D830" t="n">
        <v>8.477478260869566</v>
      </c>
      <c r="E830" t="n">
        <v>1.802478260869565</v>
      </c>
    </row>
    <row r="831">
      <c r="A831" t="inlineStr">
        <is>
          <t>603225</t>
        </is>
      </c>
      <c r="B831" t="n">
        <v>0.0004266715279242732</v>
      </c>
      <c r="C831" t="n">
        <v>43.8235294117647</v>
      </c>
      <c r="D831" t="n">
        <v>11.03726086956522</v>
      </c>
      <c r="E831" t="n">
        <v>0.800695652173913</v>
      </c>
    </row>
    <row r="832">
      <c r="A832" t="inlineStr">
        <is>
          <t>603060</t>
        </is>
      </c>
      <c r="B832" t="n">
        <v>0.002226179585433695</v>
      </c>
      <c r="C832" t="n">
        <v>43.80685794261723</v>
      </c>
      <c r="D832" t="n">
        <v>18.28226086956522</v>
      </c>
      <c r="E832" t="n">
        <v>0.731913043478261</v>
      </c>
    </row>
    <row r="833">
      <c r="A833" t="inlineStr">
        <is>
          <t>600764</t>
        </is>
      </c>
      <c r="B833" t="n">
        <v>0.003605410469550807</v>
      </c>
      <c r="C833" t="n">
        <v>43.69616288175413</v>
      </c>
      <c r="D833" t="n">
        <v>31.9061304347826</v>
      </c>
      <c r="E833" t="n">
        <v>1.603739130434783</v>
      </c>
    </row>
    <row r="834">
      <c r="A834" t="inlineStr">
        <is>
          <t>601066</t>
        </is>
      </c>
      <c r="B834" t="n">
        <v>0.006581728321786624</v>
      </c>
      <c r="C834" t="n">
        <v>43.46701164294953</v>
      </c>
      <c r="D834" t="n">
        <v>41.2991304347826</v>
      </c>
      <c r="E834" t="n">
        <v>4.59591304347826</v>
      </c>
    </row>
    <row r="835">
      <c r="A835" t="inlineStr">
        <is>
          <t>600876</t>
        </is>
      </c>
      <c r="B835" t="n">
        <v>0.0006340070312228738</v>
      </c>
      <c r="C835" t="n">
        <v>43.29652996845428</v>
      </c>
      <c r="D835" t="n">
        <v>14.87495652173913</v>
      </c>
      <c r="E835" t="n">
        <v>2.816434782608696</v>
      </c>
    </row>
    <row r="836">
      <c r="A836" t="inlineStr">
        <is>
          <t>600392</t>
        </is>
      </c>
      <c r="B836" t="n">
        <v>0.0003391549510512881</v>
      </c>
      <c r="C836" t="n">
        <v>42.94032023289665</v>
      </c>
      <c r="D836" t="n">
        <v>7.706608695652174</v>
      </c>
      <c r="E836" t="n">
        <v>2.584217391304347</v>
      </c>
    </row>
    <row r="837">
      <c r="A837" t="inlineStr">
        <is>
          <t>603868</t>
        </is>
      </c>
      <c r="B837" t="n">
        <v>0.007757763246242971</v>
      </c>
      <c r="C837" t="n">
        <v>42.88740920096854</v>
      </c>
      <c r="D837" t="n">
        <v>46.46691304347826</v>
      </c>
      <c r="E837" t="n">
        <v>0.2649565217391305</v>
      </c>
    </row>
    <row r="838">
      <c r="A838" t="inlineStr">
        <is>
          <t>600343</t>
        </is>
      </c>
      <c r="B838" t="n">
        <v>0.0004105070914145045</v>
      </c>
      <c r="C838" t="n">
        <v>42.87652645861599</v>
      </c>
      <c r="D838" t="n">
        <v>9.082826086956523</v>
      </c>
      <c r="E838" t="n">
        <v>1.994</v>
      </c>
    </row>
    <row r="839">
      <c r="A839" t="inlineStr">
        <is>
          <t>600071</t>
        </is>
      </c>
      <c r="B839" t="n">
        <v>0.0005225557920051399</v>
      </c>
      <c r="C839" t="n">
        <v>42.87280701754386</v>
      </c>
      <c r="D839" t="n">
        <v>10.25747826086957</v>
      </c>
      <c r="E839" t="n">
        <v>1.865739130434783</v>
      </c>
    </row>
    <row r="840">
      <c r="A840" t="inlineStr">
        <is>
          <t>600580</t>
        </is>
      </c>
      <c r="B840" t="n">
        <v>0.0006308056208867929</v>
      </c>
      <c r="C840" t="n">
        <v>42.63018534863194</v>
      </c>
      <c r="D840" t="n">
        <v>12.5825652173913</v>
      </c>
      <c r="E840" t="n">
        <v>2.505304347826087</v>
      </c>
    </row>
    <row r="841">
      <c r="A841" t="inlineStr">
        <is>
          <t>603629</t>
        </is>
      </c>
      <c r="B841" t="n">
        <v>0.002751078319448332</v>
      </c>
      <c r="C841" t="n">
        <v>42.59763851044504</v>
      </c>
      <c r="D841" t="n">
        <v>26.54365217391304</v>
      </c>
      <c r="E841" t="n">
        <v>6.705347826086957</v>
      </c>
    </row>
    <row r="842">
      <c r="A842" t="inlineStr">
        <is>
          <t>601126</t>
        </is>
      </c>
      <c r="B842" t="n">
        <v>0.0003740291325260858</v>
      </c>
      <c r="C842" t="n">
        <v>42.58064516129032</v>
      </c>
      <c r="D842" t="n">
        <v>6.525869565217391</v>
      </c>
      <c r="E842" t="n">
        <v>1.484130434782609</v>
      </c>
    </row>
    <row r="843">
      <c r="A843" t="inlineStr">
        <is>
          <t>601369</t>
        </is>
      </c>
      <c r="B843" t="n">
        <v>0.0002348206172522641</v>
      </c>
      <c r="C843" t="n">
        <v>42.36983842010771</v>
      </c>
      <c r="D843" t="n">
        <v>6.383391304347827</v>
      </c>
      <c r="E843" t="n">
        <v>0.3896521739130435</v>
      </c>
    </row>
    <row r="844">
      <c r="A844" t="inlineStr">
        <is>
          <t>600195</t>
        </is>
      </c>
      <c r="B844" t="n">
        <v>0.002085597672005835</v>
      </c>
      <c r="C844" t="n">
        <v>42.2099447513812</v>
      </c>
      <c r="D844" t="n">
        <v>13.44878260869565</v>
      </c>
      <c r="E844" t="n">
        <v>2.267956521739131</v>
      </c>
    </row>
    <row r="845">
      <c r="A845" t="inlineStr">
        <is>
          <t>600737</t>
        </is>
      </c>
      <c r="B845" t="n">
        <v>0.0002515442427370004</v>
      </c>
      <c r="C845" t="n">
        <v>42.09115281501341</v>
      </c>
      <c r="D845" t="n">
        <v>8.625869565217391</v>
      </c>
      <c r="E845" t="n">
        <v>1.541826086956522</v>
      </c>
    </row>
    <row r="846">
      <c r="A846" t="inlineStr">
        <is>
          <t>603018</t>
        </is>
      </c>
      <c r="B846" t="n">
        <v>0.001076719775203807</v>
      </c>
      <c r="C846" t="n">
        <v>42.07650273224044</v>
      </c>
      <c r="D846" t="n">
        <v>11.28460869565217</v>
      </c>
      <c r="E846" t="n">
        <v>1.847173913043478</v>
      </c>
    </row>
    <row r="847">
      <c r="A847" t="inlineStr">
        <is>
          <t>600773</t>
        </is>
      </c>
      <c r="B847" t="n">
        <v>0.0002497344176385981</v>
      </c>
      <c r="C847" t="n">
        <v>42.03187250996017</v>
      </c>
      <c r="D847" t="n">
        <v>6.182217391304349</v>
      </c>
      <c r="E847" t="n">
        <v>1.708086956521739</v>
      </c>
    </row>
    <row r="848">
      <c r="A848" t="inlineStr">
        <is>
          <t>603618</t>
        </is>
      </c>
      <c r="B848" t="n">
        <v>0.0001205248320301839</v>
      </c>
      <c r="C848" t="n">
        <v>41.36363636363634</v>
      </c>
      <c r="D848" t="n">
        <v>5.829826086956522</v>
      </c>
      <c r="E848" t="n">
        <v>1.771086956521739</v>
      </c>
    </row>
    <row r="849">
      <c r="A849" t="inlineStr">
        <is>
          <t>601020</t>
        </is>
      </c>
      <c r="B849" t="n">
        <v>0.002130768609184905</v>
      </c>
      <c r="C849" t="n">
        <v>41.36125654450262</v>
      </c>
      <c r="D849" t="n">
        <v>10.08578260869565</v>
      </c>
      <c r="E849" t="n">
        <v>2.73195652173913</v>
      </c>
    </row>
    <row r="850">
      <c r="A850" t="inlineStr">
        <is>
          <t>688021</t>
        </is>
      </c>
      <c r="B850" t="n">
        <v>0.01633667237817535</v>
      </c>
      <c r="C850" t="n">
        <v>41.159793814433</v>
      </c>
      <c r="D850" t="n">
        <v>56.89404347826088</v>
      </c>
      <c r="E850" t="n">
        <v>5.770217391304349</v>
      </c>
    </row>
    <row r="851">
      <c r="A851" t="inlineStr">
        <is>
          <t>688339</t>
        </is>
      </c>
      <c r="B851" t="n">
        <v>0.04228006617945392</v>
      </c>
      <c r="C851" t="n">
        <v>41.13937580162463</v>
      </c>
      <c r="D851" t="n">
        <v>195.3888235294117</v>
      </c>
      <c r="E851" t="n">
        <v>10.215</v>
      </c>
    </row>
    <row r="852">
      <c r="A852" t="inlineStr">
        <is>
          <t>603686</t>
        </is>
      </c>
      <c r="B852" t="n">
        <v>0.004586833370135197</v>
      </c>
      <c r="C852" t="n">
        <v>40.98972922502333</v>
      </c>
      <c r="D852" t="n">
        <v>19.9154347826087</v>
      </c>
      <c r="E852" t="n">
        <v>2.874869565217391</v>
      </c>
    </row>
    <row r="853">
      <c r="A853" t="inlineStr">
        <is>
          <t>688023</t>
        </is>
      </c>
      <c r="B853" t="n">
        <v>0.01585899616099868</v>
      </c>
      <c r="C853" t="n">
        <v>40.73533849713309</v>
      </c>
      <c r="D853" t="n">
        <v>255.7432608695652</v>
      </c>
      <c r="E853" t="n">
        <v>3.05395652173913</v>
      </c>
    </row>
    <row r="854">
      <c r="A854" t="inlineStr">
        <is>
          <t>600001</t>
        </is>
      </c>
      <c r="B854" t="n">
        <v>0.0007551694167869827</v>
      </c>
      <c r="C854" t="n">
        <v>40.69148936170212</v>
      </c>
      <c r="D854" t="n">
        <v>5.047695652173912</v>
      </c>
      <c r="E854" t="n">
        <v>0</v>
      </c>
    </row>
    <row r="855">
      <c r="A855" t="inlineStr">
        <is>
          <t>600329</t>
        </is>
      </c>
      <c r="B855" t="n">
        <v>0.00120790475644918</v>
      </c>
      <c r="C855" t="n">
        <v>40.36418816388468</v>
      </c>
      <c r="D855" t="n">
        <v>15.92608695652174</v>
      </c>
      <c r="E855" t="n">
        <v>1.037739130434783</v>
      </c>
    </row>
    <row r="856">
      <c r="A856" t="inlineStr">
        <is>
          <t>603588</t>
        </is>
      </c>
      <c r="B856" t="n">
        <v>0.001165306544995299</v>
      </c>
      <c r="C856" t="n">
        <v>40.10810810810812</v>
      </c>
      <c r="D856" t="n">
        <v>13.43786956521739</v>
      </c>
      <c r="E856" t="n">
        <v>2.128478260869565</v>
      </c>
    </row>
    <row r="857">
      <c r="A857" t="inlineStr">
        <is>
          <t>603355</t>
        </is>
      </c>
      <c r="B857" t="n">
        <v>0.004832777308741116</v>
      </c>
      <c r="C857" t="n">
        <v>39.97265268915222</v>
      </c>
      <c r="D857" t="n">
        <v>27.29847826086957</v>
      </c>
      <c r="E857" t="n">
        <v>0.4776086956521739</v>
      </c>
    </row>
    <row r="858">
      <c r="A858" t="inlineStr">
        <is>
          <t>603700</t>
        </is>
      </c>
      <c r="B858" t="n">
        <v>0.001439324906489401</v>
      </c>
      <c r="C858" t="n">
        <v>39.78494623655913</v>
      </c>
      <c r="D858" t="n">
        <v>29.12730434782609</v>
      </c>
      <c r="E858" t="n">
        <v>3.225173913043478</v>
      </c>
    </row>
    <row r="859">
      <c r="A859" t="inlineStr">
        <is>
          <t>600382</t>
        </is>
      </c>
      <c r="B859" t="n">
        <v>0.0001772465038794991</v>
      </c>
      <c r="C859" t="n">
        <v>39.56043956043955</v>
      </c>
      <c r="D859" t="n">
        <v>5.196086956521738</v>
      </c>
      <c r="E859" t="n">
        <v>1.433304347826087</v>
      </c>
    </row>
    <row r="860">
      <c r="A860" t="inlineStr">
        <is>
          <t>603387</t>
        </is>
      </c>
      <c r="B860" t="n">
        <v>0.002041233283902497</v>
      </c>
      <c r="C860" t="n">
        <v>39.35456831517183</v>
      </c>
      <c r="D860" t="n">
        <v>35.3494347826087</v>
      </c>
      <c r="E860" t="n">
        <v>3.998652173913044</v>
      </c>
    </row>
    <row r="861">
      <c r="A861" t="inlineStr">
        <is>
          <t>603566</t>
        </is>
      </c>
      <c r="B861" t="n">
        <v>0.00288240613808583</v>
      </c>
      <c r="C861" t="n">
        <v>39.34316353887399</v>
      </c>
      <c r="D861" t="n">
        <v>23.47160869565218</v>
      </c>
      <c r="E861" t="n">
        <v>1.448521739130435</v>
      </c>
    </row>
    <row r="862">
      <c r="A862" t="inlineStr">
        <is>
          <t>601366</t>
        </is>
      </c>
      <c r="B862" t="n">
        <v>0.0002949663315708302</v>
      </c>
      <c r="C862" t="n">
        <v>39.13043478260869</v>
      </c>
      <c r="D862" t="n">
        <v>6.325434782608696</v>
      </c>
      <c r="E862" t="n">
        <v>1.369782608695652</v>
      </c>
    </row>
    <row r="863">
      <c r="A863" t="inlineStr">
        <is>
          <t>603757</t>
        </is>
      </c>
      <c r="B863" t="n">
        <v>0.003920449658297128</v>
      </c>
      <c r="C863" t="n">
        <v>39.08396946564885</v>
      </c>
      <c r="D863" t="n">
        <v>17.93317391304348</v>
      </c>
      <c r="E863" t="n">
        <v>2.722391304347827</v>
      </c>
    </row>
    <row r="864">
      <c r="A864" t="inlineStr">
        <is>
          <t>600962</t>
        </is>
      </c>
      <c r="B864" t="n">
        <v>0.0003231640622002347</v>
      </c>
      <c r="C864" t="n">
        <v>38.79941434846268</v>
      </c>
      <c r="D864" t="n">
        <v>8.482434782608696</v>
      </c>
      <c r="E864" t="n">
        <v>2.700956521739131</v>
      </c>
    </row>
    <row r="865">
      <c r="A865" t="inlineStr">
        <is>
          <t>600210</t>
        </is>
      </c>
      <c r="B865" t="n">
        <v>0.0001175113892681986</v>
      </c>
      <c r="C865" t="n">
        <v>38.73015873015875</v>
      </c>
      <c r="D865" t="n">
        <v>4.284521739130435</v>
      </c>
      <c r="E865" t="n">
        <v>1.235086956521739</v>
      </c>
    </row>
    <row r="866">
      <c r="A866" t="inlineStr">
        <is>
          <t>600356</t>
        </is>
      </c>
      <c r="B866" t="n">
        <v>0.0005346299590065134</v>
      </c>
      <c r="C866" t="n">
        <v>38.51030110935025</v>
      </c>
      <c r="D866" t="n">
        <v>7.577173913043478</v>
      </c>
      <c r="E866" t="n">
        <v>0.8723478260869565</v>
      </c>
    </row>
    <row r="867">
      <c r="A867" t="inlineStr">
        <is>
          <t>603339</t>
        </is>
      </c>
      <c r="B867" t="n">
        <v>0.000497195470132173</v>
      </c>
      <c r="C867" t="n">
        <v>38.50197109067015</v>
      </c>
      <c r="D867" t="n">
        <v>9.617130434782609</v>
      </c>
      <c r="E867" t="n">
        <v>1.260130434782609</v>
      </c>
    </row>
    <row r="868">
      <c r="A868" t="inlineStr">
        <is>
          <t>603659</t>
        </is>
      </c>
      <c r="B868" t="n">
        <v>0.01234581172105662</v>
      </c>
      <c r="C868" t="n">
        <v>38.32641328648994</v>
      </c>
      <c r="D868" t="n">
        <v>96.7523043478261</v>
      </c>
      <c r="E868" t="n">
        <v>2.046956521739131</v>
      </c>
    </row>
    <row r="869">
      <c r="A869" t="inlineStr">
        <is>
          <t>600774</t>
        </is>
      </c>
      <c r="B869" t="n">
        <v>0.0005976214999073626</v>
      </c>
      <c r="C869" t="n">
        <v>38.32271762208068</v>
      </c>
      <c r="D869" t="n">
        <v>12.03156521739131</v>
      </c>
      <c r="E869" t="n">
        <v>0.7773478260869565</v>
      </c>
    </row>
    <row r="870">
      <c r="A870" t="inlineStr">
        <is>
          <t>600971</t>
        </is>
      </c>
      <c r="B870" t="n">
        <v>0.0002658575214611932</v>
      </c>
      <c r="C870" t="n">
        <v>38.20960698689957</v>
      </c>
      <c r="D870" t="n">
        <v>5.065260869565217</v>
      </c>
      <c r="E870" t="n">
        <v>1.564173913043478</v>
      </c>
    </row>
    <row r="871">
      <c r="A871" t="inlineStr">
        <is>
          <t>600875</t>
        </is>
      </c>
      <c r="B871" t="n">
        <v>0.0003187897132900037</v>
      </c>
      <c r="C871" t="n">
        <v>38.06451612903226</v>
      </c>
      <c r="D871" t="n">
        <v>9.797782608695652</v>
      </c>
      <c r="E871" t="n">
        <v>1.201086956521739</v>
      </c>
    </row>
    <row r="872">
      <c r="A872" t="inlineStr">
        <is>
          <t>603008</t>
        </is>
      </c>
      <c r="B872" t="n">
        <v>0.001830243164958788</v>
      </c>
      <c r="C872" t="n">
        <v>37.96078431372549</v>
      </c>
      <c r="D872" t="n">
        <v>13.5394347826087</v>
      </c>
      <c r="E872" t="n">
        <v>1.805173913043478</v>
      </c>
    </row>
    <row r="873">
      <c r="A873" t="inlineStr">
        <is>
          <t>603005</t>
        </is>
      </c>
      <c r="B873" t="n">
        <v>0.004286521171263913</v>
      </c>
      <c r="C873" t="n">
        <v>37.94541319181199</v>
      </c>
      <c r="D873" t="n">
        <v>71.16565217391303</v>
      </c>
      <c r="E873" t="n">
        <v>4.963782608695652</v>
      </c>
    </row>
    <row r="874">
      <c r="A874" t="inlineStr">
        <is>
          <t>688599</t>
        </is>
      </c>
      <c r="B874" t="n">
        <v>0.001653311456262073</v>
      </c>
      <c r="C874" t="n">
        <v>37.93103448275863</v>
      </c>
      <c r="D874" t="n">
        <v>17.96244755244755</v>
      </c>
      <c r="E874" t="n">
        <v>10.26538461538462</v>
      </c>
    </row>
    <row r="875">
      <c r="A875" t="inlineStr">
        <is>
          <t>600609</t>
        </is>
      </c>
      <c r="B875" t="n">
        <v>0.001438723736656884</v>
      </c>
      <c r="C875" t="n">
        <v>37.60000000000001</v>
      </c>
      <c r="D875" t="n">
        <v>5.779565217391305</v>
      </c>
      <c r="E875" t="n">
        <v>1.81904347826087</v>
      </c>
    </row>
    <row r="876">
      <c r="A876" t="inlineStr">
        <is>
          <t>600983</t>
        </is>
      </c>
      <c r="B876" t="n">
        <v>0.001325979852561706</v>
      </c>
      <c r="C876" t="n">
        <v>37.58241758241758</v>
      </c>
      <c r="D876" t="n">
        <v>5.782521739130435</v>
      </c>
      <c r="E876" t="n">
        <v>2.178652173913044</v>
      </c>
    </row>
    <row r="877">
      <c r="A877" t="inlineStr">
        <is>
          <t>600501</t>
        </is>
      </c>
      <c r="B877" t="n">
        <v>0.0006214002850915136</v>
      </c>
      <c r="C877" t="n">
        <v>37.58127438231469</v>
      </c>
      <c r="D877" t="n">
        <v>9.835130434782608</v>
      </c>
      <c r="E877" t="n">
        <v>2.659695652173913</v>
      </c>
    </row>
    <row r="878">
      <c r="A878" t="inlineStr">
        <is>
          <t>601137</t>
        </is>
      </c>
      <c r="B878" t="n">
        <v>0.0007940204894977142</v>
      </c>
      <c r="C878" t="n">
        <v>37.5</v>
      </c>
      <c r="D878" t="n">
        <v>13.17556521739131</v>
      </c>
      <c r="E878" t="n">
        <v>1.528608695652174</v>
      </c>
    </row>
    <row r="879">
      <c r="A879" t="inlineStr">
        <is>
          <t>600108</t>
        </is>
      </c>
      <c r="B879" t="n">
        <v>0.0001063062659378902</v>
      </c>
      <c r="C879" t="n">
        <v>37.45019920318726</v>
      </c>
      <c r="D879" t="n">
        <v>3.411652173913044</v>
      </c>
      <c r="E879" t="n">
        <v>3.060782608695652</v>
      </c>
    </row>
    <row r="880">
      <c r="A880" t="inlineStr">
        <is>
          <t>600895</t>
        </is>
      </c>
      <c r="B880" t="n">
        <v>0.002958055436160127</v>
      </c>
      <c r="C880" t="n">
        <v>37.41830065359477</v>
      </c>
      <c r="D880" t="n">
        <v>17.39978260869565</v>
      </c>
      <c r="E880" t="n">
        <v>1.783913043478261</v>
      </c>
    </row>
    <row r="881">
      <c r="A881" t="inlineStr">
        <is>
          <t>600720</t>
        </is>
      </c>
      <c r="B881" t="n">
        <v>0.002092000641134432</v>
      </c>
      <c r="C881" t="n">
        <v>37.37957610789979</v>
      </c>
      <c r="D881" t="n">
        <v>15.73195652173913</v>
      </c>
      <c r="E881" t="n">
        <v>3.63008695652174</v>
      </c>
    </row>
    <row r="882">
      <c r="A882" t="inlineStr">
        <is>
          <t>600379</t>
        </is>
      </c>
      <c r="B882" t="n">
        <v>0.0001181477657863509</v>
      </c>
      <c r="C882" t="n">
        <v>37.2844827586207</v>
      </c>
      <c r="D882" t="n">
        <v>5.845347826086956</v>
      </c>
      <c r="E882" t="n">
        <v>1.424</v>
      </c>
    </row>
    <row r="883">
      <c r="A883" t="inlineStr">
        <is>
          <t>600577</t>
        </is>
      </c>
      <c r="B883" t="n">
        <v>0.0001951421316550624</v>
      </c>
      <c r="C883" t="n">
        <v>37.11790393013101</v>
      </c>
      <c r="D883" t="n">
        <v>3.174347826086957</v>
      </c>
      <c r="E883" t="n">
        <v>1.900086956521739</v>
      </c>
    </row>
    <row r="884">
      <c r="A884" t="inlineStr">
        <is>
          <t>600303</t>
        </is>
      </c>
      <c r="B884" t="n">
        <v>0.0003041923961733506</v>
      </c>
      <c r="C884" t="n">
        <v>36.98630136986301</v>
      </c>
      <c r="D884" t="n">
        <v>3.82504347826087</v>
      </c>
      <c r="E884" t="n">
        <v>4.331</v>
      </c>
    </row>
    <row r="885">
      <c r="A885" t="inlineStr">
        <is>
          <t>600030</t>
        </is>
      </c>
      <c r="B885" t="n">
        <v>0.002083843170736354</v>
      </c>
      <c r="C885" t="n">
        <v>36.9075011504832</v>
      </c>
      <c r="D885" t="n">
        <v>27.13347826086957</v>
      </c>
      <c r="E885" t="n">
        <v>1.666782608695653</v>
      </c>
    </row>
    <row r="886">
      <c r="A886" t="inlineStr">
        <is>
          <t>603977</t>
        </is>
      </c>
      <c r="B886" t="n">
        <v>0.0004313005640598375</v>
      </c>
      <c r="C886" t="n">
        <v>36.88524590163935</v>
      </c>
      <c r="D886" t="n">
        <v>7.17291304347826</v>
      </c>
      <c r="E886" t="n">
        <v>1.991217391304348</v>
      </c>
    </row>
    <row r="887">
      <c r="A887" t="inlineStr">
        <is>
          <t>601901</t>
        </is>
      </c>
      <c r="B887" t="n">
        <v>0.0004045470038821775</v>
      </c>
      <c r="C887" t="n">
        <v>36.87150837988828</v>
      </c>
      <c r="D887" t="n">
        <v>8.165565217391304</v>
      </c>
      <c r="E887" t="n">
        <v>0.6910000000000001</v>
      </c>
    </row>
    <row r="888">
      <c r="A888" t="inlineStr">
        <is>
          <t>603810</t>
        </is>
      </c>
      <c r="B888" t="n">
        <v>0.005919084529657725</v>
      </c>
      <c r="C888" t="n">
        <v>36.79508654383026</v>
      </c>
      <c r="D888" t="n">
        <v>27.87034782608696</v>
      </c>
      <c r="E888" t="n">
        <v>2.753347826086956</v>
      </c>
    </row>
    <row r="889">
      <c r="A889" t="inlineStr">
        <is>
          <t>603515</t>
        </is>
      </c>
      <c r="B889" t="n">
        <v>0.001464406694001123</v>
      </c>
      <c r="C889" t="n">
        <v>36.42384105960266</v>
      </c>
      <c r="D889" t="n">
        <v>27.46408695652174</v>
      </c>
      <c r="E889" t="n">
        <v>0.3304347826086956</v>
      </c>
    </row>
    <row r="890">
      <c r="A890" t="inlineStr">
        <is>
          <t>600841</t>
        </is>
      </c>
      <c r="B890" t="n">
        <v>0.0008003170497388711</v>
      </c>
      <c r="C890" t="n">
        <v>36.05442176870748</v>
      </c>
      <c r="D890" t="n">
        <v>7.842217391304347</v>
      </c>
      <c r="E890" t="n">
        <v>0.5488695652173913</v>
      </c>
    </row>
    <row r="891">
      <c r="A891" t="inlineStr">
        <is>
          <t>600308</t>
        </is>
      </c>
      <c r="B891" t="n">
        <v>0.0002446187634362861</v>
      </c>
      <c r="C891" t="n">
        <v>35.96938775510205</v>
      </c>
      <c r="D891" t="n">
        <v>4.788565217391304</v>
      </c>
      <c r="E891" t="n">
        <v>1.298695652173913</v>
      </c>
    </row>
    <row r="892">
      <c r="A892" t="inlineStr">
        <is>
          <t>603982</t>
        </is>
      </c>
      <c r="B892" t="n">
        <v>0.0007976542409195961</v>
      </c>
      <c r="C892" t="n">
        <v>35.70432357043236</v>
      </c>
      <c r="D892" t="n">
        <v>17.914</v>
      </c>
      <c r="E892" t="n">
        <v>11.598</v>
      </c>
    </row>
    <row r="893">
      <c r="A893" t="inlineStr">
        <is>
          <t>603530</t>
        </is>
      </c>
      <c r="B893" t="n">
        <v>0.002319429576115844</v>
      </c>
      <c r="C893" t="n">
        <v>35.62855337965887</v>
      </c>
      <c r="D893" t="n">
        <v>23.80426086956522</v>
      </c>
      <c r="E893" t="n">
        <v>13.01760869565218</v>
      </c>
    </row>
    <row r="894">
      <c r="A894" t="inlineStr">
        <is>
          <t>603819</t>
        </is>
      </c>
      <c r="B894" t="n">
        <v>0.002280749616526183</v>
      </c>
      <c r="C894" t="n">
        <v>35.61484918793505</v>
      </c>
      <c r="D894" t="n">
        <v>11.53121739130435</v>
      </c>
      <c r="E894" t="n">
        <v>1.589826086956522</v>
      </c>
    </row>
    <row r="895">
      <c r="A895" t="inlineStr">
        <is>
          <t>603056</t>
        </is>
      </c>
      <c r="B895" t="n">
        <v>0.001543398256300085</v>
      </c>
      <c r="C895" t="n">
        <v>35.59498956158664</v>
      </c>
      <c r="D895" t="n">
        <v>13.18491304347826</v>
      </c>
      <c r="E895" t="n">
        <v>3.569173913043477</v>
      </c>
    </row>
    <row r="896">
      <c r="A896" t="inlineStr">
        <is>
          <t>601018</t>
        </is>
      </c>
      <c r="B896" t="n">
        <v>0.0001323249184182332</v>
      </c>
      <c r="C896" t="n">
        <v>35.50488599348536</v>
      </c>
      <c r="D896" t="n">
        <v>3.642913043478261</v>
      </c>
      <c r="E896" t="n">
        <v>0.1690869565217391</v>
      </c>
    </row>
    <row r="897">
      <c r="A897" t="inlineStr">
        <is>
          <t>688198</t>
        </is>
      </c>
      <c r="B897" t="n">
        <v>0.03340671461682264</v>
      </c>
      <c r="C897" t="n">
        <v>35.34515277253867</v>
      </c>
      <c r="D897" t="n">
        <v>79.28052173913044</v>
      </c>
      <c r="E897" t="n">
        <v>4.418826086956521</v>
      </c>
    </row>
    <row r="898">
      <c r="A898" t="inlineStr">
        <is>
          <t>600726</t>
        </is>
      </c>
      <c r="B898" t="n">
        <v>0.0002086998596255462</v>
      </c>
      <c r="C898" t="n">
        <v>35.32934131736527</v>
      </c>
      <c r="D898" t="n">
        <v>2.086260869565217</v>
      </c>
      <c r="E898" t="n">
        <v>1.317869565217391</v>
      </c>
    </row>
    <row r="899">
      <c r="A899" t="inlineStr">
        <is>
          <t>601598</t>
        </is>
      </c>
      <c r="B899" t="n">
        <v>0.0003201495937996325</v>
      </c>
      <c r="C899" t="n">
        <v>35.27696793002914</v>
      </c>
      <c r="D899" t="n">
        <v>3.728086956521739</v>
      </c>
      <c r="E899" t="n">
        <v>2.728434782608696</v>
      </c>
    </row>
    <row r="900">
      <c r="A900" t="inlineStr">
        <is>
          <t>600552</t>
        </is>
      </c>
      <c r="B900" t="n">
        <v>0.0002998136507805057</v>
      </c>
      <c r="C900" t="n">
        <v>35.17382413087937</v>
      </c>
      <c r="D900" t="n">
        <v>6.127434782608696</v>
      </c>
      <c r="E900" t="n">
        <v>2.722695652173913</v>
      </c>
    </row>
    <row r="901">
      <c r="A901" t="inlineStr">
        <is>
          <t>600738</t>
        </is>
      </c>
      <c r="B901" t="n">
        <v>0.0004625411725202219</v>
      </c>
      <c r="C901" t="n">
        <v>34.73895582329316</v>
      </c>
      <c r="D901" t="n">
        <v>5.788347826086957</v>
      </c>
      <c r="E901" t="n">
        <v>2.713217391304348</v>
      </c>
    </row>
    <row r="902">
      <c r="A902" t="inlineStr">
        <is>
          <t>600184</t>
        </is>
      </c>
      <c r="B902" t="n">
        <v>0.0004710500179147996</v>
      </c>
      <c r="C902" t="n">
        <v>34.6938775510204</v>
      </c>
      <c r="D902" t="n">
        <v>10.62786956521739</v>
      </c>
      <c r="E902" t="n">
        <v>1.28204347826087</v>
      </c>
    </row>
    <row r="903">
      <c r="A903" t="inlineStr">
        <is>
          <t>603601</t>
        </is>
      </c>
      <c r="B903" t="n">
        <v>0.001152722617636344</v>
      </c>
      <c r="C903" t="n">
        <v>34.56175298804782</v>
      </c>
      <c r="D903" t="n">
        <v>13.51830434782609</v>
      </c>
      <c r="E903" t="n">
        <v>4.420565217391305</v>
      </c>
    </row>
    <row r="904">
      <c r="A904" t="inlineStr">
        <is>
          <t>600357</t>
        </is>
      </c>
      <c r="B904" t="n">
        <v>0.000797346577988627</v>
      </c>
      <c r="C904" t="n">
        <v>34.54545454545455</v>
      </c>
      <c r="D904" t="n">
        <v>7.825565217391305</v>
      </c>
      <c r="E904" t="n">
        <v>0</v>
      </c>
    </row>
    <row r="905">
      <c r="A905" t="inlineStr">
        <is>
          <t>600997</t>
        </is>
      </c>
      <c r="B905" t="n">
        <v>0.0001991864407013637</v>
      </c>
      <c r="C905" t="n">
        <v>34.41108545034643</v>
      </c>
      <c r="D905" t="n">
        <v>5.001173913043478</v>
      </c>
      <c r="E905" t="n">
        <v>0.7296086956521739</v>
      </c>
    </row>
    <row r="906">
      <c r="A906" t="inlineStr">
        <is>
          <t>600036</t>
        </is>
      </c>
      <c r="B906" t="n">
        <v>0.002372117134703507</v>
      </c>
      <c r="C906" t="n">
        <v>34.40702781844802</v>
      </c>
      <c r="D906" t="n">
        <v>36.73686956521739</v>
      </c>
      <c r="E906" t="n">
        <v>0.3186521739130436</v>
      </c>
    </row>
    <row r="907">
      <c r="A907" t="inlineStr">
        <is>
          <t>600810</t>
        </is>
      </c>
      <c r="B907" t="n">
        <v>0.0006556542277284549</v>
      </c>
      <c r="C907" t="n">
        <v>34.38485804416403</v>
      </c>
      <c r="D907" t="n">
        <v>7.996391304347826</v>
      </c>
      <c r="E907" t="n">
        <v>3.000043478260869</v>
      </c>
    </row>
    <row r="908">
      <c r="A908" t="inlineStr">
        <is>
          <t>603609</t>
        </is>
      </c>
      <c r="B908" t="n">
        <v>0.001232065872328445</v>
      </c>
      <c r="C908" t="n">
        <v>34.2979635584137</v>
      </c>
      <c r="D908" t="n">
        <v>13.81669565217391</v>
      </c>
      <c r="E908" t="n">
        <v>1.348826086956522</v>
      </c>
    </row>
    <row r="909">
      <c r="A909" t="inlineStr">
        <is>
          <t>601600</t>
        </is>
      </c>
      <c r="B909" t="n">
        <v>0.0001558996248352911</v>
      </c>
      <c r="C909" t="n">
        <v>34.2281879194631</v>
      </c>
      <c r="D909" t="n">
        <v>3.160782608695652</v>
      </c>
      <c r="E909" t="n">
        <v>0.7055652173913044</v>
      </c>
    </row>
    <row r="910">
      <c r="A910" t="inlineStr">
        <is>
          <t>601606</t>
        </is>
      </c>
      <c r="B910" t="n">
        <v>0.00170170450140725</v>
      </c>
      <c r="C910" t="n">
        <v>33.94594594594595</v>
      </c>
      <c r="D910" t="n">
        <v>12.45195652173913</v>
      </c>
      <c r="E910" t="n">
        <v>7.894217391304348</v>
      </c>
    </row>
    <row r="911">
      <c r="A911" t="inlineStr">
        <is>
          <t>601108</t>
        </is>
      </c>
      <c r="B911" t="n">
        <v>0.001406762712077397</v>
      </c>
      <c r="C911" t="n">
        <v>33.90742734122713</v>
      </c>
      <c r="D911" t="n">
        <v>12.08013043478261</v>
      </c>
      <c r="E911" t="n">
        <v>4.22</v>
      </c>
    </row>
    <row r="912">
      <c r="A912" t="inlineStr">
        <is>
          <t>601375</t>
        </is>
      </c>
      <c r="B912" t="n">
        <v>0.0002367729022957359</v>
      </c>
      <c r="C912" t="n">
        <v>33.89830508474579</v>
      </c>
      <c r="D912" t="n">
        <v>5.373869565217391</v>
      </c>
      <c r="E912" t="n">
        <v>1.806086956521739</v>
      </c>
    </row>
    <row r="913">
      <c r="A913" t="inlineStr">
        <is>
          <t>603658</t>
        </is>
      </c>
      <c r="B913" t="n">
        <v>0.009516850363353712</v>
      </c>
      <c r="C913" t="n">
        <v>33.88850535036245</v>
      </c>
      <c r="D913" t="n">
        <v>145.7070869565217</v>
      </c>
      <c r="E913" t="n">
        <v>0.5391739130434783</v>
      </c>
    </row>
    <row r="914">
      <c r="A914" t="inlineStr">
        <is>
          <t>688386</t>
        </is>
      </c>
      <c r="B914" t="n">
        <v>0.008268168812466522</v>
      </c>
      <c r="C914" t="n">
        <v>33.63656053714534</v>
      </c>
      <c r="D914" t="n">
        <v>63.83152542372881</v>
      </c>
      <c r="E914" t="n">
        <v>17.10694915254237</v>
      </c>
    </row>
    <row r="915">
      <c r="A915" t="inlineStr">
        <is>
          <t>600838</t>
        </is>
      </c>
      <c r="B915" t="n">
        <v>0.000541750556016428</v>
      </c>
      <c r="C915" t="n">
        <v>33.53293413173655</v>
      </c>
      <c r="D915" t="n">
        <v>6.842999999999999</v>
      </c>
      <c r="E915" t="n">
        <v>2.853086956521739</v>
      </c>
    </row>
    <row r="916">
      <c r="A916" t="inlineStr">
        <is>
          <t>600770</t>
        </is>
      </c>
      <c r="B916" t="n">
        <v>0.0002897851333651732</v>
      </c>
      <c r="C916" t="n">
        <v>33.25942350332593</v>
      </c>
      <c r="D916" t="n">
        <v>5.550391304347826</v>
      </c>
      <c r="E916" t="n">
        <v>1.718913043478261</v>
      </c>
    </row>
    <row r="917">
      <c r="A917" t="inlineStr">
        <is>
          <t>600784</t>
        </is>
      </c>
      <c r="B917" t="n">
        <v>0.0002621002452020656</v>
      </c>
      <c r="C917" t="n">
        <v>33.17422434367541</v>
      </c>
      <c r="D917" t="n">
        <v>4.921173913043478</v>
      </c>
      <c r="E917" t="n">
        <v>1.059869565217391</v>
      </c>
    </row>
    <row r="918">
      <c r="A918" t="inlineStr">
        <is>
          <t>603020</t>
        </is>
      </c>
      <c r="B918" t="n">
        <v>0.0009034424292860828</v>
      </c>
      <c r="C918" t="n">
        <v>33.14840499306517</v>
      </c>
      <c r="D918" t="n">
        <v>10.13765217391304</v>
      </c>
      <c r="E918" t="n">
        <v>2.144260869565218</v>
      </c>
    </row>
    <row r="919">
      <c r="A919" t="inlineStr">
        <is>
          <t>600330</t>
        </is>
      </c>
      <c r="B919" t="n">
        <v>0.000511865796727566</v>
      </c>
      <c r="C919" t="n">
        <v>33.07888040712468</v>
      </c>
      <c r="D919" t="n">
        <v>9.745652173913044</v>
      </c>
      <c r="E919" t="n">
        <v>3.915913043478261</v>
      </c>
    </row>
    <row r="920">
      <c r="A920" t="inlineStr">
        <is>
          <t>600836</t>
        </is>
      </c>
      <c r="B920" t="n">
        <v>0.0002098506593857908</v>
      </c>
      <c r="C920" t="n">
        <v>33.07086614173229</v>
      </c>
      <c r="D920" t="n">
        <v>4.990260869565216</v>
      </c>
      <c r="E920" t="n">
        <v>1.296</v>
      </c>
    </row>
    <row r="921">
      <c r="A921" t="inlineStr">
        <is>
          <t>603577</t>
        </is>
      </c>
      <c r="B921" t="n">
        <v>0.0007508481374555581</v>
      </c>
      <c r="C921" t="n">
        <v>32.97872340425532</v>
      </c>
      <c r="D921" t="n">
        <v>10.09391304347826</v>
      </c>
      <c r="E921" t="n">
        <v>3.056217391304347</v>
      </c>
    </row>
    <row r="922">
      <c r="A922" t="inlineStr">
        <is>
          <t>601225</t>
        </is>
      </c>
      <c r="B922" t="n">
        <v>0.0006595457125151462</v>
      </c>
      <c r="C922" t="n">
        <v>32.93650793650795</v>
      </c>
      <c r="D922" t="n">
        <v>8.092043478260869</v>
      </c>
      <c r="E922" t="n">
        <v>0.3790869565217391</v>
      </c>
    </row>
    <row r="923">
      <c r="A923" t="inlineStr">
        <is>
          <t>600141</t>
        </is>
      </c>
      <c r="B923" t="n">
        <v>0.000588042795902212</v>
      </c>
      <c r="C923" t="n">
        <v>32.87827076222982</v>
      </c>
      <c r="D923" t="n">
        <v>10.47004347826087</v>
      </c>
      <c r="E923" t="n">
        <v>2.659260869565217</v>
      </c>
    </row>
    <row r="924">
      <c r="A924" t="inlineStr">
        <is>
          <t>600909</t>
        </is>
      </c>
      <c r="B924" t="n">
        <v>0.0002950156313964868</v>
      </c>
      <c r="C924" t="n">
        <v>32.83828382838286</v>
      </c>
      <c r="D924" t="n">
        <v>7.908260869565217</v>
      </c>
      <c r="E924" t="n">
        <v>2.393391304347826</v>
      </c>
    </row>
    <row r="925">
      <c r="A925" t="inlineStr">
        <is>
          <t>601890</t>
        </is>
      </c>
      <c r="B925" t="n">
        <v>0.0002709135719145186</v>
      </c>
      <c r="C925" t="n">
        <v>32.79022403258654</v>
      </c>
      <c r="D925" t="n">
        <v>5.948999999999999</v>
      </c>
      <c r="E925" t="n">
        <v>3.091043478260869</v>
      </c>
    </row>
    <row r="926">
      <c r="A926" t="inlineStr">
        <is>
          <t>600973</t>
        </is>
      </c>
      <c r="B926" t="n">
        <v>9.741813210484506e-05</v>
      </c>
      <c r="C926" t="n">
        <v>32.75862068965518</v>
      </c>
      <c r="D926" t="n">
        <v>4.363608695652174</v>
      </c>
      <c r="E926" t="n">
        <v>1.518130434782609</v>
      </c>
    </row>
    <row r="927">
      <c r="A927" t="inlineStr">
        <is>
          <t>603100</t>
        </is>
      </c>
      <c r="B927" t="n">
        <v>0.001005763675920044</v>
      </c>
      <c r="C927" t="n">
        <v>32.68229166666667</v>
      </c>
      <c r="D927" t="n">
        <v>9.569652173913044</v>
      </c>
      <c r="E927" t="n">
        <v>0.9408260869565217</v>
      </c>
    </row>
    <row r="928">
      <c r="A928" t="inlineStr">
        <is>
          <t>600096</t>
        </is>
      </c>
      <c r="B928" t="n">
        <v>0.0001425074898834398</v>
      </c>
      <c r="C928" t="n">
        <v>32.58928571428572</v>
      </c>
      <c r="D928" t="n">
        <v>5.330304347826088</v>
      </c>
      <c r="E928" t="n">
        <v>1.307478260869565</v>
      </c>
    </row>
    <row r="929">
      <c r="A929" t="inlineStr">
        <is>
          <t>603596</t>
        </is>
      </c>
      <c r="B929" t="n">
        <v>0.003386883580151971</v>
      </c>
      <c r="C929" t="n">
        <v>32.49823570924488</v>
      </c>
      <c r="D929" t="n">
        <v>33.09008695652174</v>
      </c>
      <c r="E929" t="n">
        <v>2.681739130434783</v>
      </c>
    </row>
    <row r="930">
      <c r="A930" t="inlineStr">
        <is>
          <t>600183</t>
        </is>
      </c>
      <c r="B930" t="n">
        <v>0.001204118373378962</v>
      </c>
      <c r="C930" t="n">
        <v>32.48226950354611</v>
      </c>
      <c r="D930" t="n">
        <v>27.57573913043478</v>
      </c>
      <c r="E930" t="n">
        <v>1.651</v>
      </c>
    </row>
    <row r="931">
      <c r="A931" t="inlineStr">
        <is>
          <t>600817</t>
        </is>
      </c>
      <c r="B931" t="n">
        <v>0.00135815240843257</v>
      </c>
      <c r="C931" t="n">
        <v>32.39583333333336</v>
      </c>
      <c r="D931" t="n">
        <v>11.07013043478261</v>
      </c>
      <c r="E931" t="n">
        <v>0.9280434782608695</v>
      </c>
    </row>
    <row r="932">
      <c r="A932" t="inlineStr">
        <is>
          <t>603777</t>
        </is>
      </c>
      <c r="B932" t="n">
        <v>0.002557985938487119</v>
      </c>
      <c r="C932" t="n">
        <v>32.32758620689656</v>
      </c>
      <c r="D932" t="n">
        <v>14.93591304347826</v>
      </c>
      <c r="E932" t="n">
        <v>2.465086956521739</v>
      </c>
    </row>
    <row r="933">
      <c r="A933" t="inlineStr">
        <is>
          <t>600601</t>
        </is>
      </c>
      <c r="B933" t="n">
        <v>0.0004154442295611878</v>
      </c>
      <c r="C933" t="n">
        <v>32.32323232323231</v>
      </c>
      <c r="D933" t="n">
        <v>3.902999999999999</v>
      </c>
      <c r="E933" t="n">
        <v>1.557391304347826</v>
      </c>
    </row>
    <row r="934">
      <c r="A934" t="inlineStr">
        <is>
          <t>600581</t>
        </is>
      </c>
      <c r="B934" t="n">
        <v>0.0001477816886322586</v>
      </c>
      <c r="C934" t="n">
        <v>32.14285714285716</v>
      </c>
      <c r="D934" t="n">
        <v>3.426173913043479</v>
      </c>
      <c r="E934" t="n">
        <v>2.593347826086956</v>
      </c>
    </row>
    <row r="935">
      <c r="A935" t="inlineStr">
        <is>
          <t>603639</t>
        </is>
      </c>
      <c r="B935" t="n">
        <v>0.0007892083931725113</v>
      </c>
      <c r="C935" t="n">
        <v>32.09794837855726</v>
      </c>
      <c r="D935" t="n">
        <v>20.73652173913043</v>
      </c>
      <c r="E935" t="n">
        <v>1.218739130434783</v>
      </c>
    </row>
    <row r="936">
      <c r="A936" t="inlineStr">
        <is>
          <t>600958</t>
        </is>
      </c>
      <c r="B936" t="n">
        <v>0.0005535595932282748</v>
      </c>
      <c r="C936" t="n">
        <v>32.06703910614526</v>
      </c>
      <c r="D936" t="n">
        <v>10.61652173913044</v>
      </c>
      <c r="E936" t="n">
        <v>0.832</v>
      </c>
    </row>
    <row r="937">
      <c r="A937" t="inlineStr">
        <is>
          <t>600696</t>
        </is>
      </c>
      <c r="B937" t="n">
        <v>0.001218162265695175</v>
      </c>
      <c r="C937" t="n">
        <v>31.96078431372551</v>
      </c>
      <c r="D937" t="n">
        <v>9.911434782608696</v>
      </c>
      <c r="E937" t="n">
        <v>0.4683913043478261</v>
      </c>
    </row>
    <row r="938">
      <c r="A938" t="inlineStr">
        <is>
          <t>600481</t>
        </is>
      </c>
      <c r="B938" t="n">
        <v>0.0005011502069282857</v>
      </c>
      <c r="C938" t="n">
        <v>31.95488721804509</v>
      </c>
      <c r="D938" t="n">
        <v>3.355130434782609</v>
      </c>
      <c r="E938" t="n">
        <v>1.502826086956522</v>
      </c>
    </row>
    <row r="939">
      <c r="A939" t="inlineStr">
        <is>
          <t>601628</t>
        </is>
      </c>
      <c r="B939" t="n">
        <v>0.007694237380697983</v>
      </c>
      <c r="C939" t="n">
        <v>31.83646112600538</v>
      </c>
      <c r="D939" t="n">
        <v>35.52378260869565</v>
      </c>
      <c r="E939" t="n">
        <v>0.1029130434782609</v>
      </c>
    </row>
    <row r="940">
      <c r="A940" t="inlineStr">
        <is>
          <t>600163</t>
        </is>
      </c>
      <c r="B940" t="n">
        <v>0.000102537358404781</v>
      </c>
      <c r="C940" t="n">
        <v>31.80327868852459</v>
      </c>
      <c r="D940" t="n">
        <v>3.556130434782609</v>
      </c>
      <c r="E940" t="n">
        <v>0.8407826086956521</v>
      </c>
    </row>
    <row r="941">
      <c r="A941" t="inlineStr">
        <is>
          <t>603380</t>
        </is>
      </c>
      <c r="B941" t="n">
        <v>0.002574605847262243</v>
      </c>
      <c r="C941" t="n">
        <v>31.52777777777778</v>
      </c>
      <c r="D941" t="n">
        <v>19.41669565217391</v>
      </c>
      <c r="E941" t="n">
        <v>3.387217391304349</v>
      </c>
    </row>
    <row r="942">
      <c r="A942" t="inlineStr">
        <is>
          <t>603303</t>
        </is>
      </c>
      <c r="B942" t="n">
        <v>0.001141611304591513</v>
      </c>
      <c r="C942" t="n">
        <v>31.37254901960784</v>
      </c>
      <c r="D942" t="n">
        <v>11.06260869565218</v>
      </c>
      <c r="E942" t="n">
        <v>1.600956521739131</v>
      </c>
    </row>
    <row r="943">
      <c r="A943" t="inlineStr">
        <is>
          <t>600258</t>
        </is>
      </c>
      <c r="B943" t="n">
        <v>0.002024937501038627</v>
      </c>
      <c r="C943" t="n">
        <v>31.36507936507937</v>
      </c>
      <c r="D943" t="n">
        <v>17.95821739130434</v>
      </c>
      <c r="E943" t="n">
        <v>1.658217391304348</v>
      </c>
    </row>
    <row r="944">
      <c r="A944" t="inlineStr">
        <is>
          <t>603663</t>
        </is>
      </c>
      <c r="B944" t="n">
        <v>0.001678632872025061</v>
      </c>
      <c r="C944" t="n">
        <v>31.27240143369177</v>
      </c>
      <c r="D944" t="n">
        <v>15.35491304347826</v>
      </c>
      <c r="E944" t="n">
        <v>1.482347826086956</v>
      </c>
    </row>
    <row r="945">
      <c r="A945" t="inlineStr">
        <is>
          <t>603725</t>
        </is>
      </c>
      <c r="B945" t="n">
        <v>0.0004291925039044862</v>
      </c>
      <c r="C945" t="n">
        <v>31.15318416523236</v>
      </c>
      <c r="D945" t="n">
        <v>7.427869565217391</v>
      </c>
      <c r="E945" t="n">
        <v>1.785173913043478</v>
      </c>
    </row>
    <row r="946">
      <c r="A946" t="inlineStr">
        <is>
          <t>603968</t>
        </is>
      </c>
      <c r="B946" t="n">
        <v>0.001144824975331149</v>
      </c>
      <c r="C946" t="n">
        <v>30.58446757405924</v>
      </c>
      <c r="D946" t="n">
        <v>15.55443478260869</v>
      </c>
      <c r="E946" t="n">
        <v>1.364260869565217</v>
      </c>
    </row>
    <row r="947">
      <c r="A947" t="inlineStr">
        <is>
          <t>600117</t>
        </is>
      </c>
      <c r="B947" t="n">
        <v>0.0001242610762161876</v>
      </c>
      <c r="C947" t="n">
        <v>30.53691275167785</v>
      </c>
      <c r="D947" t="n">
        <v>3.322565217391305</v>
      </c>
      <c r="E947" t="n">
        <v>1.360565217391304</v>
      </c>
    </row>
    <row r="948">
      <c r="A948" t="inlineStr">
        <is>
          <t>600475</t>
        </is>
      </c>
      <c r="B948" t="n">
        <v>0.0007013200134110824</v>
      </c>
      <c r="C948" t="n">
        <v>30.42973286875728</v>
      </c>
      <c r="D948" t="n">
        <v>11.95273913043478</v>
      </c>
      <c r="E948" t="n">
        <v>1.520521739130435</v>
      </c>
    </row>
    <row r="949">
      <c r="A949" t="inlineStr">
        <is>
          <t>600802</t>
        </is>
      </c>
      <c r="B949" t="n">
        <v>0.0004470395894618531</v>
      </c>
      <c r="C949" t="n">
        <v>30.24</v>
      </c>
      <c r="D949" t="n">
        <v>9.368695652173912</v>
      </c>
      <c r="E949" t="n">
        <v>4.795478260869565</v>
      </c>
    </row>
    <row r="950">
      <c r="A950" t="inlineStr">
        <is>
          <t>600158</t>
        </is>
      </c>
      <c r="B950" t="n">
        <v>0.002239648437388193</v>
      </c>
      <c r="C950" t="n">
        <v>30.13698630136987</v>
      </c>
      <c r="D950" t="n">
        <v>10.76804347826087</v>
      </c>
      <c r="E950" t="n">
        <v>3.671608695652174</v>
      </c>
    </row>
    <row r="951">
      <c r="A951" t="inlineStr">
        <is>
          <t>601881</t>
        </is>
      </c>
      <c r="B951" t="n">
        <v>0.0009820939436531891</v>
      </c>
      <c r="C951" t="n">
        <v>30.03095975232199</v>
      </c>
      <c r="D951" t="n">
        <v>11.67386956521739</v>
      </c>
      <c r="E951" t="n">
        <v>0.7503913043478261</v>
      </c>
    </row>
    <row r="952">
      <c r="A952" t="inlineStr">
        <is>
          <t>600081</t>
        </is>
      </c>
      <c r="B952" t="n">
        <v>0.0007598976129246324</v>
      </c>
      <c r="C952" t="n">
        <v>30.01644736842106</v>
      </c>
      <c r="D952" t="n">
        <v>11.51795652173913</v>
      </c>
      <c r="E952" t="n">
        <v>2.530434782608696</v>
      </c>
    </row>
    <row r="953">
      <c r="A953" t="inlineStr">
        <is>
          <t>601099</t>
        </is>
      </c>
      <c r="B953" t="n">
        <v>0.000226048632284328</v>
      </c>
      <c r="C953" t="n">
        <v>29.90353697749197</v>
      </c>
      <c r="D953" t="n">
        <v>3.776826086956522</v>
      </c>
      <c r="E953" t="n">
        <v>3.540869565217392</v>
      </c>
    </row>
    <row r="954">
      <c r="A954" t="inlineStr">
        <is>
          <t>600490</t>
        </is>
      </c>
      <c r="B954" t="n">
        <v>0.0001977138662436301</v>
      </c>
      <c r="C954" t="n">
        <v>29.89417989417991</v>
      </c>
      <c r="D954" t="n">
        <v>3.833521739130434</v>
      </c>
      <c r="E954" t="n">
        <v>1.905304347826087</v>
      </c>
    </row>
    <row r="955">
      <c r="A955" t="inlineStr">
        <is>
          <t>603236</t>
        </is>
      </c>
      <c r="B955" t="n">
        <v>0.009875110228347826</v>
      </c>
      <c r="C955" t="n">
        <v>29.71122559652928</v>
      </c>
      <c r="D955" t="n">
        <v>187.4506521739131</v>
      </c>
      <c r="E955" t="n">
        <v>4.213782608695652</v>
      </c>
    </row>
    <row r="956">
      <c r="A956" t="inlineStr">
        <is>
          <t>600019</t>
        </is>
      </c>
      <c r="B956" t="n">
        <v>0.0002898697254042796</v>
      </c>
      <c r="C956" t="n">
        <v>29.53156822810592</v>
      </c>
      <c r="D956" t="n">
        <v>5.127260869565217</v>
      </c>
      <c r="E956" t="n">
        <v>0.3265652173913043</v>
      </c>
    </row>
    <row r="957">
      <c r="A957" t="inlineStr">
        <is>
          <t>600569</t>
        </is>
      </c>
      <c r="B957" t="n">
        <v>4.153635199273283e-05</v>
      </c>
      <c r="C957" t="n">
        <v>29.49999999999999</v>
      </c>
      <c r="D957" t="n">
        <v>2.157347826086957</v>
      </c>
      <c r="E957" t="n">
        <v>0.9792608695652175</v>
      </c>
    </row>
    <row r="958">
      <c r="A958" t="inlineStr">
        <is>
          <t>600523</t>
        </is>
      </c>
      <c r="B958" t="n">
        <v>0.001419081006372975</v>
      </c>
      <c r="C958" t="n">
        <v>29.47729220222792</v>
      </c>
      <c r="D958" t="n">
        <v>15.64265217391305</v>
      </c>
      <c r="E958" t="n">
        <v>1.593478260869565</v>
      </c>
    </row>
    <row r="959">
      <c r="A959" t="inlineStr">
        <is>
          <t>600312</t>
        </is>
      </c>
      <c r="B959" t="n">
        <v>0.0004347800021597012</v>
      </c>
      <c r="C959" t="n">
        <v>29.45590994371483</v>
      </c>
      <c r="D959" t="n">
        <v>7.615</v>
      </c>
      <c r="E959" t="n">
        <v>1.940217391304348</v>
      </c>
    </row>
    <row r="960">
      <c r="A960" t="inlineStr">
        <is>
          <t>603299</t>
        </is>
      </c>
      <c r="B960" t="n">
        <v>0.0002341588751612256</v>
      </c>
      <c r="C960" t="n">
        <v>29.45205479452056</v>
      </c>
      <c r="D960" t="n">
        <v>6.585521739130436</v>
      </c>
      <c r="E960" t="n">
        <v>1.691043478260869</v>
      </c>
    </row>
    <row r="961">
      <c r="A961" t="inlineStr">
        <is>
          <t>600990</t>
        </is>
      </c>
      <c r="B961" t="n">
        <v>0.001494444138873369</v>
      </c>
      <c r="C961" t="n">
        <v>29.20962199312715</v>
      </c>
      <c r="D961" t="n">
        <v>42.44499999999999</v>
      </c>
      <c r="E961" t="n">
        <v>1.648956521739131</v>
      </c>
    </row>
    <row r="962">
      <c r="A962" t="inlineStr">
        <is>
          <t>600811</t>
        </is>
      </c>
      <c r="B962" t="n">
        <v>0.0003888513923775296</v>
      </c>
      <c r="C962" t="n">
        <v>29.20962199312713</v>
      </c>
      <c r="D962" t="n">
        <v>4.018869565217392</v>
      </c>
      <c r="E962" t="n">
        <v>1.260826086956522</v>
      </c>
    </row>
    <row r="963">
      <c r="A963" t="inlineStr">
        <is>
          <t>600724</t>
        </is>
      </c>
      <c r="B963" t="n">
        <v>0.0001734964849224468</v>
      </c>
      <c r="C963" t="n">
        <v>29.19708029197079</v>
      </c>
      <c r="D963" t="n">
        <v>3.88004347826087</v>
      </c>
      <c r="E963" t="n">
        <v>0.7539565217391305</v>
      </c>
    </row>
    <row r="964">
      <c r="A964" t="inlineStr">
        <is>
          <t>600348</t>
        </is>
      </c>
      <c r="B964" t="n">
        <v>0.0001824245615594961</v>
      </c>
      <c r="C964" t="n">
        <v>29.16666666666665</v>
      </c>
      <c r="D964" t="n">
        <v>4.738391304347826</v>
      </c>
      <c r="E964" t="n">
        <v>0.8940434782608695</v>
      </c>
    </row>
    <row r="965">
      <c r="A965" t="inlineStr">
        <is>
          <t>603858</t>
        </is>
      </c>
      <c r="B965" t="n">
        <v>0.001942494793480751</v>
      </c>
      <c r="C965" t="n">
        <v>29.09397861564436</v>
      </c>
      <c r="D965" t="n">
        <v>23.60578260869565</v>
      </c>
      <c r="E965" t="n">
        <v>1.064347826086957</v>
      </c>
    </row>
    <row r="966">
      <c r="A966" t="inlineStr">
        <is>
          <t>600658</t>
        </is>
      </c>
      <c r="B966" t="n">
        <v>0.0004328709489573264</v>
      </c>
      <c r="C966" t="n">
        <v>28.96725440806045</v>
      </c>
      <c r="D966" t="n">
        <v>5.41317391304348</v>
      </c>
      <c r="E966" t="n">
        <v>1.226739130434783</v>
      </c>
    </row>
    <row r="967">
      <c r="A967" t="inlineStr">
        <is>
          <t>600792</t>
        </is>
      </c>
      <c r="B967" t="n">
        <v>8.789174651428781e-05</v>
      </c>
      <c r="C967" t="n">
        <v>28.81355932203389</v>
      </c>
      <c r="D967" t="n">
        <v>3.117565217391304</v>
      </c>
      <c r="E967" t="n">
        <v>1.178</v>
      </c>
    </row>
    <row r="968">
      <c r="A968" t="inlineStr">
        <is>
          <t>600731</t>
        </is>
      </c>
      <c r="B968" t="n">
        <v>0.001962036185682533</v>
      </c>
      <c r="C968" t="n">
        <v>28.75605815831985</v>
      </c>
      <c r="D968" t="n">
        <v>8.66104347826087</v>
      </c>
      <c r="E968" t="n">
        <v>3.602826086956522</v>
      </c>
    </row>
    <row r="969">
      <c r="A969" t="inlineStr">
        <is>
          <t>600360</t>
        </is>
      </c>
      <c r="B969" t="n">
        <v>0.0003427510677745814</v>
      </c>
      <c r="C969" t="n">
        <v>28.68462757527734</v>
      </c>
      <c r="D969" t="n">
        <v>8.552652173913042</v>
      </c>
      <c r="E969" t="n">
        <v>6.61104347826087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8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0.08397721639223311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603290</t>
        </is>
      </c>
      <c r="B3" t="n">
        <v>0.08377651795295808</v>
      </c>
      <c r="C3" t="n">
        <v>1386.077348066298</v>
      </c>
      <c r="D3" t="n">
        <v>178.5388260869566</v>
      </c>
      <c r="E3" t="n">
        <v>9.846956521739131</v>
      </c>
    </row>
    <row r="4">
      <c r="A4" t="inlineStr">
        <is>
          <t>300274</t>
        </is>
      </c>
      <c r="B4" t="n">
        <v>0.05573081715615419</v>
      </c>
      <c r="C4" t="n">
        <v>672.5694444444445</v>
      </c>
      <c r="D4" t="n">
        <v>24.4276170212766</v>
      </c>
      <c r="E4" t="n">
        <v>3.753574468085106</v>
      </c>
    </row>
    <row r="5">
      <c r="A5" t="inlineStr">
        <is>
          <t>300677</t>
        </is>
      </c>
      <c r="B5" t="n">
        <v>0.09234426021567191</v>
      </c>
      <c r="C5" t="n">
        <v>644.4668008048289</v>
      </c>
      <c r="D5" t="n">
        <v>103.9145957446809</v>
      </c>
      <c r="E5" t="n">
        <v>4.816170212765958</v>
      </c>
    </row>
    <row r="6">
      <c r="A6" t="inlineStr">
        <is>
          <t>600472</t>
        </is>
      </c>
      <c r="B6" t="n">
        <v>0.05604941090971141</v>
      </c>
      <c r="C6" t="n">
        <v>605.0340136054422</v>
      </c>
      <c r="D6" t="n">
        <v>32.31293617021277</v>
      </c>
      <c r="E6" t="n">
        <v>0</v>
      </c>
    </row>
    <row r="7">
      <c r="A7" t="inlineStr">
        <is>
          <t>002985</t>
        </is>
      </c>
      <c r="B7" t="n">
        <v>0.04838642330857373</v>
      </c>
      <c r="C7" t="n">
        <v>595.2608142493639</v>
      </c>
      <c r="D7" t="n">
        <v>148.7102352941177</v>
      </c>
      <c r="E7" t="n">
        <v>8.455235294117646</v>
      </c>
    </row>
    <row r="8">
      <c r="A8" t="inlineStr">
        <is>
          <t>603185</t>
        </is>
      </c>
      <c r="B8" t="n">
        <v>0.06846455190173159</v>
      </c>
      <c r="C8" t="n">
        <v>580.4164820558264</v>
      </c>
      <c r="D8" t="n">
        <v>59.09089361702128</v>
      </c>
      <c r="E8" t="n">
        <v>8.574212765957446</v>
      </c>
    </row>
    <row r="9">
      <c r="A9" t="inlineStr">
        <is>
          <t>300186</t>
        </is>
      </c>
      <c r="B9" t="n">
        <v>0.04811274136658927</v>
      </c>
      <c r="C9" t="n">
        <v>553.1428571428571</v>
      </c>
      <c r="D9" t="n">
        <v>21.09587234042553</v>
      </c>
      <c r="E9" t="n">
        <v>1.921574468085106</v>
      </c>
    </row>
    <row r="10">
      <c r="A10" t="inlineStr">
        <is>
          <t>300763</t>
        </is>
      </c>
      <c r="B10" t="n">
        <v>0.07887474725023547</v>
      </c>
      <c r="C10" t="n">
        <v>473.2418524871355</v>
      </c>
      <c r="D10" t="n">
        <v>78.68570212765957</v>
      </c>
      <c r="E10" t="n">
        <v>6.853787234042552</v>
      </c>
    </row>
    <row r="11">
      <c r="A11" t="inlineStr">
        <is>
          <t>300841</t>
        </is>
      </c>
      <c r="B11" t="n">
        <v>0.171574513433245</v>
      </c>
      <c r="C11" t="n">
        <v>433.9978288759499</v>
      </c>
      <c r="D11" t="n">
        <v>505.0804316546762</v>
      </c>
      <c r="E11" t="n">
        <v>7.657482014388489</v>
      </c>
    </row>
    <row r="12">
      <c r="A12" t="inlineStr">
        <is>
          <t>300850</t>
        </is>
      </c>
      <c r="B12" t="n">
        <v>0.06937384134379153</v>
      </c>
      <c r="C12" t="n">
        <v>433.6276933945603</v>
      </c>
      <c r="D12" t="n">
        <v>89.56434426229507</v>
      </c>
      <c r="E12" t="n">
        <v>15.57983606557377</v>
      </c>
    </row>
    <row r="13">
      <c r="A13" t="inlineStr">
        <is>
          <t>603893</t>
        </is>
      </c>
      <c r="B13" t="n">
        <v>0.0166323975454749</v>
      </c>
      <c r="C13" t="n">
        <v>408.6828550404709</v>
      </c>
      <c r="D13" t="n">
        <v>71.76903083700441</v>
      </c>
      <c r="E13" t="n">
        <v>10.08916299559471</v>
      </c>
    </row>
    <row r="14">
      <c r="A14" t="inlineStr">
        <is>
          <t>000799</t>
        </is>
      </c>
      <c r="B14" t="n">
        <v>0.0776703907545878</v>
      </c>
      <c r="C14" t="n">
        <v>396.5246067985793</v>
      </c>
      <c r="D14" t="n">
        <v>70.25429787234043</v>
      </c>
      <c r="E14" t="n">
        <v>4.535702127659575</v>
      </c>
    </row>
    <row r="15">
      <c r="A15" t="inlineStr">
        <is>
          <t>002975</t>
        </is>
      </c>
      <c r="B15" t="n">
        <v>0.02513085381000131</v>
      </c>
      <c r="C15" t="n">
        <v>381.8329938900204</v>
      </c>
      <c r="D15" t="n">
        <v>82.5596943231441</v>
      </c>
      <c r="E15" t="n">
        <v>10.31406113537118</v>
      </c>
    </row>
    <row r="16">
      <c r="A16" t="inlineStr">
        <is>
          <t>601633</t>
        </is>
      </c>
      <c r="B16" t="n">
        <v>0.02039903282306245</v>
      </c>
      <c r="C16" t="n">
        <v>380.6039488966319</v>
      </c>
      <c r="D16" t="n">
        <v>15.06170212765957</v>
      </c>
      <c r="E16" t="n">
        <v>0.4582553191489361</v>
      </c>
    </row>
    <row r="17">
      <c r="A17" t="inlineStr">
        <is>
          <t>002709</t>
        </is>
      </c>
      <c r="B17" t="n">
        <v>0.05353236417902933</v>
      </c>
      <c r="C17" t="n">
        <v>376.062732150227</v>
      </c>
      <c r="D17" t="n">
        <v>45.10165957446808</v>
      </c>
      <c r="E17" t="n">
        <v>2.623744680851064</v>
      </c>
    </row>
    <row r="18">
      <c r="A18" t="inlineStr">
        <is>
          <t>600399</t>
        </is>
      </c>
      <c r="B18" t="n">
        <v>0.00756206566031422</v>
      </c>
      <c r="C18" t="n">
        <v>359.6100278551532</v>
      </c>
      <c r="D18" t="n">
        <v>6.529148936170214</v>
      </c>
      <c r="E18" t="n">
        <v>0.8768936170212766</v>
      </c>
    </row>
    <row r="19">
      <c r="A19" t="inlineStr">
        <is>
          <t>000995</t>
        </is>
      </c>
      <c r="B19" t="n">
        <v>0.02339708014964063</v>
      </c>
      <c r="C19" t="n">
        <v>355.7120500782473</v>
      </c>
      <c r="D19" t="n">
        <v>7.322808510638297</v>
      </c>
      <c r="E19" t="n">
        <v>2.654893617021277</v>
      </c>
    </row>
    <row r="20">
      <c r="A20" t="inlineStr">
        <is>
          <t>600809</t>
        </is>
      </c>
      <c r="B20" t="n">
        <v>0.145374148455759</v>
      </c>
      <c r="C20" t="n">
        <v>345.9894736842105</v>
      </c>
      <c r="D20" t="n">
        <v>169.7015744680851</v>
      </c>
      <c r="E20" t="n">
        <v>0.6001702127659575</v>
      </c>
    </row>
    <row r="21">
      <c r="A21" t="inlineStr">
        <is>
          <t>603486</t>
        </is>
      </c>
      <c r="B21" t="n">
        <v>0.04174934033268338</v>
      </c>
      <c r="C21" t="n">
        <v>332.7640449438203</v>
      </c>
      <c r="D21" t="n">
        <v>39.72421276595745</v>
      </c>
      <c r="E21" t="n">
        <v>2.569744680851064</v>
      </c>
    </row>
    <row r="22">
      <c r="A22" t="inlineStr">
        <is>
          <t>601908</t>
        </is>
      </c>
      <c r="B22" t="n">
        <v>0.002915772375043273</v>
      </c>
      <c r="C22" t="n">
        <v>324.1157556270096</v>
      </c>
      <c r="D22" t="n">
        <v>4.76</v>
      </c>
      <c r="E22" t="n">
        <v>2.111106382978723</v>
      </c>
    </row>
    <row r="23">
      <c r="A23" t="inlineStr">
        <is>
          <t>300846</t>
        </is>
      </c>
      <c r="B23" t="n">
        <v>0.008501014005392589</v>
      </c>
      <c r="C23" t="n">
        <v>313.4020618556701</v>
      </c>
      <c r="D23" t="n">
        <v>26.86976923076923</v>
      </c>
      <c r="E23" t="n">
        <v>14.40923076923077</v>
      </c>
    </row>
    <row r="24">
      <c r="A24" t="inlineStr">
        <is>
          <t>600316</t>
        </is>
      </c>
      <c r="B24" t="n">
        <v>0.0252181177329273</v>
      </c>
      <c r="C24" t="n">
        <v>308.939292861908</v>
      </c>
      <c r="D24" t="n">
        <v>25.26736170212766</v>
      </c>
      <c r="E24" t="n">
        <v>3.604808510638299</v>
      </c>
    </row>
    <row r="25">
      <c r="A25" t="inlineStr">
        <is>
          <t>603267</t>
        </is>
      </c>
      <c r="B25" t="n">
        <v>0.05553421714976207</v>
      </c>
      <c r="C25" t="n">
        <v>303.580832016851</v>
      </c>
      <c r="D25" t="n">
        <v>62.74348936170213</v>
      </c>
      <c r="E25" t="n">
        <v>4.556255319148936</v>
      </c>
    </row>
    <row r="26">
      <c r="A26" t="inlineStr">
        <is>
          <t>603301</t>
        </is>
      </c>
      <c r="B26" t="n">
        <v>0.03700828688104384</v>
      </c>
      <c r="C26" t="n">
        <v>299.2916174734356</v>
      </c>
      <c r="D26" t="n">
        <v>52.66344680851063</v>
      </c>
      <c r="E26" t="n">
        <v>13.23144680851064</v>
      </c>
    </row>
    <row r="27">
      <c r="A27" t="inlineStr">
        <is>
          <t>601100</t>
        </is>
      </c>
      <c r="B27" t="n">
        <v>0.03336631869987002</v>
      </c>
      <c r="C27" t="n">
        <v>296.6157532195268</v>
      </c>
      <c r="D27" t="n">
        <v>61.74097872340426</v>
      </c>
      <c r="E27" t="n">
        <v>0.4792765957446808</v>
      </c>
    </row>
    <row r="28">
      <c r="A28" t="inlineStr">
        <is>
          <t>300313</t>
        </is>
      </c>
      <c r="B28" t="n">
        <v>0.02568460408783193</v>
      </c>
      <c r="C28" t="n">
        <v>296.5641952983725</v>
      </c>
      <c r="D28" t="n">
        <v>10.5991914893617</v>
      </c>
      <c r="E28" t="n">
        <v>7.384893617021276</v>
      </c>
    </row>
    <row r="29">
      <c r="A29" t="inlineStr">
        <is>
          <t>601012</t>
        </is>
      </c>
      <c r="B29" t="n">
        <v>0.03854560049004356</v>
      </c>
      <c r="C29" t="n">
        <v>294.4077804793331</v>
      </c>
      <c r="D29" t="n">
        <v>50.67697872340425</v>
      </c>
      <c r="E29" t="n">
        <v>1.534255319148936</v>
      </c>
    </row>
    <row r="30">
      <c r="A30" t="inlineStr">
        <is>
          <t>603976</t>
        </is>
      </c>
      <c r="B30" t="n">
        <v>0.06346114089647462</v>
      </c>
      <c r="C30" t="n">
        <v>294.2561746122918</v>
      </c>
      <c r="D30" t="n">
        <v>46.59182978723404</v>
      </c>
      <c r="E30" t="n">
        <v>14.53868085106383</v>
      </c>
    </row>
    <row r="31">
      <c r="A31" t="inlineStr">
        <is>
          <t>002791</t>
        </is>
      </c>
      <c r="B31" t="n">
        <v>0.05909519824856609</v>
      </c>
      <c r="C31" t="n">
        <v>293.3298041291688</v>
      </c>
      <c r="D31" t="n">
        <v>101.2656170212766</v>
      </c>
      <c r="E31" t="n">
        <v>1.213574468085106</v>
      </c>
    </row>
    <row r="32">
      <c r="A32" t="inlineStr">
        <is>
          <t>002568</t>
        </is>
      </c>
      <c r="B32" t="n">
        <v>0.03428454600291669</v>
      </c>
      <c r="C32" t="n">
        <v>287.2532040180117</v>
      </c>
      <c r="D32" t="n">
        <v>53.48059574468085</v>
      </c>
      <c r="E32" t="n">
        <v>1.31731914893617</v>
      </c>
    </row>
    <row r="33">
      <c r="A33" t="inlineStr">
        <is>
          <t>603719</t>
        </is>
      </c>
      <c r="B33" t="n">
        <v>0.008550527231774036</v>
      </c>
      <c r="C33" t="n">
        <v>283.9550029603315</v>
      </c>
      <c r="D33" t="n">
        <v>63.97615740740741</v>
      </c>
      <c r="E33" t="n">
        <v>9.579074074074073</v>
      </c>
    </row>
    <row r="34">
      <c r="A34" t="inlineStr">
        <is>
          <t>002594</t>
        </is>
      </c>
      <c r="B34" t="n">
        <v>0.09696130195826444</v>
      </c>
      <c r="C34" t="n">
        <v>282.9816201497617</v>
      </c>
      <c r="D34" t="n">
        <v>98.13268085106382</v>
      </c>
      <c r="E34" t="n">
        <v>2.705744680851063</v>
      </c>
    </row>
    <row r="35">
      <c r="A35" t="inlineStr">
        <is>
          <t>603638</t>
        </is>
      </c>
      <c r="B35" t="n">
        <v>0.02681728942470327</v>
      </c>
      <c r="C35" t="n">
        <v>282.9256594724221</v>
      </c>
      <c r="D35" t="n">
        <v>44.40382978723404</v>
      </c>
      <c r="E35" t="n">
        <v>0.4543404255319149</v>
      </c>
    </row>
    <row r="36">
      <c r="A36" t="inlineStr">
        <is>
          <t>600189</t>
        </is>
      </c>
      <c r="B36" t="n">
        <v>0.006175523765274459</v>
      </c>
      <c r="C36" t="n">
        <v>277.8645833333334</v>
      </c>
      <c r="D36" t="n">
        <v>5.292170212765956</v>
      </c>
      <c r="E36" t="n">
        <v>3.602340425531915</v>
      </c>
    </row>
    <row r="37">
      <c r="A37" t="inlineStr">
        <is>
          <t>300390</t>
        </is>
      </c>
      <c r="B37" t="n">
        <v>0.005107930832318286</v>
      </c>
      <c r="C37" t="n">
        <v>272.2222222222222</v>
      </c>
      <c r="D37" t="n">
        <v>14.79612765957447</v>
      </c>
      <c r="E37" t="n">
        <v>7.749191489361702</v>
      </c>
    </row>
    <row r="38">
      <c r="A38" t="inlineStr">
        <is>
          <t>002977</t>
        </is>
      </c>
      <c r="B38" t="n">
        <v>0.02308714306263902</v>
      </c>
      <c r="C38" t="n">
        <v>265.417733302304</v>
      </c>
      <c r="D38" t="n">
        <v>108.9808</v>
      </c>
      <c r="E38" t="n">
        <v>12.9515</v>
      </c>
    </row>
    <row r="39">
      <c r="A39" t="inlineStr">
        <is>
          <t>600532</t>
        </is>
      </c>
      <c r="B39" t="n">
        <v>0.006873993327458206</v>
      </c>
      <c r="C39" t="n">
        <v>264.5604395604395</v>
      </c>
      <c r="D39" t="n">
        <v>8.398510638297873</v>
      </c>
      <c r="E39" t="n">
        <v>2.533744680851064</v>
      </c>
    </row>
    <row r="40">
      <c r="A40" t="inlineStr">
        <is>
          <t>300722</t>
        </is>
      </c>
      <c r="B40" t="n">
        <v>0.06628821490406235</v>
      </c>
      <c r="C40" t="n">
        <v>261.981981981982</v>
      </c>
      <c r="D40" t="n">
        <v>31.3828085106383</v>
      </c>
      <c r="E40" t="n">
        <v>17.13302127659574</v>
      </c>
    </row>
    <row r="41">
      <c r="A41" t="inlineStr">
        <is>
          <t>601696</t>
        </is>
      </c>
      <c r="B41" t="n">
        <v>0.003907701283479506</v>
      </c>
      <c r="C41" t="n">
        <v>261.6751269035533</v>
      </c>
      <c r="D41" t="n">
        <v>24.99635514018691</v>
      </c>
      <c r="E41" t="n">
        <v>14.44266355140187</v>
      </c>
    </row>
    <row r="42">
      <c r="A42" t="inlineStr">
        <is>
          <t>601888</t>
        </is>
      </c>
      <c r="B42" t="n">
        <v>0.1126496598067371</v>
      </c>
      <c r="C42" t="n">
        <v>260.8725922487816</v>
      </c>
      <c r="D42" t="n">
        <v>155.5123404255319</v>
      </c>
      <c r="E42" t="n">
        <v>0.7656170212765956</v>
      </c>
    </row>
    <row r="43">
      <c r="A43" t="inlineStr">
        <is>
          <t>002706</t>
        </is>
      </c>
      <c r="B43" t="n">
        <v>0.01117957133361113</v>
      </c>
      <c r="C43" t="n">
        <v>251.9184652278178</v>
      </c>
      <c r="D43" t="n">
        <v>19.28276595744681</v>
      </c>
      <c r="E43" t="n">
        <v>1.397361702127659</v>
      </c>
    </row>
    <row r="44">
      <c r="A44" t="inlineStr">
        <is>
          <t>600121</t>
        </is>
      </c>
      <c r="B44" t="n">
        <v>0.003610184580688002</v>
      </c>
      <c r="C44" t="n">
        <v>249.3670886075949</v>
      </c>
      <c r="D44" t="n">
        <v>2.538595744680851</v>
      </c>
      <c r="E44" t="n">
        <v>2.90927659574468</v>
      </c>
    </row>
    <row r="45">
      <c r="A45" t="inlineStr">
        <is>
          <t>300751</t>
        </is>
      </c>
      <c r="B45" t="n">
        <v>0.2802992240455385</v>
      </c>
      <c r="C45" t="n">
        <v>244.2367601246106</v>
      </c>
      <c r="D45" t="n">
        <v>320.1794468085106</v>
      </c>
      <c r="E45" t="n">
        <v>2.897787234042553</v>
      </c>
    </row>
    <row r="46">
      <c r="A46" t="inlineStr">
        <is>
          <t>002756</t>
        </is>
      </c>
      <c r="B46" t="n">
        <v>0.01542899489656819</v>
      </c>
      <c r="C46" t="n">
        <v>243.5466377440347</v>
      </c>
      <c r="D46" t="n">
        <v>21.27808510638298</v>
      </c>
      <c r="E46" t="n">
        <v>3.02663829787234</v>
      </c>
    </row>
    <row r="47">
      <c r="A47" t="inlineStr">
        <is>
          <t>300151</t>
        </is>
      </c>
      <c r="B47" t="n">
        <v>0.01195761765033355</v>
      </c>
      <c r="C47" t="n">
        <v>243.3649289099527</v>
      </c>
      <c r="D47" t="n">
        <v>17.27842553191489</v>
      </c>
      <c r="E47" t="n">
        <v>3.619829787234043</v>
      </c>
    </row>
    <row r="48">
      <c r="A48" t="inlineStr">
        <is>
          <t>600882</t>
        </is>
      </c>
      <c r="B48" t="n">
        <v>0.01295163268854489</v>
      </c>
      <c r="C48" t="n">
        <v>242.9869392390687</v>
      </c>
      <c r="D48" t="n">
        <v>33.67106382978724</v>
      </c>
      <c r="E48" t="n">
        <v>1.619744680851064</v>
      </c>
    </row>
    <row r="49">
      <c r="A49" t="inlineStr">
        <is>
          <t>600893</t>
        </is>
      </c>
      <c r="B49" t="n">
        <v>0.01558831303195591</v>
      </c>
      <c r="C49" t="n">
        <v>240.9049773755656</v>
      </c>
      <c r="D49" t="n">
        <v>33.49382978723404</v>
      </c>
      <c r="E49" t="n">
        <v>1.373617021276596</v>
      </c>
    </row>
    <row r="50">
      <c r="A50" t="inlineStr">
        <is>
          <t>300696</t>
        </is>
      </c>
      <c r="B50" t="n">
        <v>0.01928419761417383</v>
      </c>
      <c r="C50" t="n">
        <v>240.8602150537634</v>
      </c>
      <c r="D50" t="n">
        <v>41.7403829787234</v>
      </c>
      <c r="E50" t="n">
        <v>3.132723404255319</v>
      </c>
    </row>
    <row r="51">
      <c r="A51" t="inlineStr">
        <is>
          <t>600610</t>
        </is>
      </c>
      <c r="B51" t="n">
        <v>0.002428252150796179</v>
      </c>
      <c r="C51" t="n">
        <v>240.1408450704226</v>
      </c>
      <c r="D51" t="n">
        <v>3.37736170212766</v>
      </c>
      <c r="E51" t="n">
        <v>2.166765957446808</v>
      </c>
    </row>
    <row r="52">
      <c r="A52" t="inlineStr">
        <is>
          <t>600988</t>
        </is>
      </c>
      <c r="B52" t="n">
        <v>0.007909522270925897</v>
      </c>
      <c r="C52" t="n">
        <v>238.3244206773619</v>
      </c>
      <c r="D52" t="n">
        <v>13.70634042553191</v>
      </c>
      <c r="E52" t="n">
        <v>6.639021276595745</v>
      </c>
    </row>
    <row r="53">
      <c r="A53" t="inlineStr">
        <is>
          <t>601456</t>
        </is>
      </c>
      <c r="B53" t="n">
        <v>0.00245253931794583</v>
      </c>
      <c r="C53" t="n">
        <v>237.2549019607843</v>
      </c>
      <c r="D53" t="n">
        <v>17.3034693877551</v>
      </c>
      <c r="E53" t="n">
        <v>18.54979591836734</v>
      </c>
    </row>
    <row r="54">
      <c r="A54" t="inlineStr">
        <is>
          <t>300750</t>
        </is>
      </c>
      <c r="B54" t="n">
        <v>0.07786235201849419</v>
      </c>
      <c r="C54" t="n">
        <v>236.013986013986</v>
      </c>
      <c r="D54" t="n">
        <v>192.843744680851</v>
      </c>
      <c r="E54" t="n">
        <v>1.66995744680851</v>
      </c>
    </row>
    <row r="55">
      <c r="A55" t="inlineStr">
        <is>
          <t>603129</t>
        </is>
      </c>
      <c r="B55" t="n">
        <v>0.1144136107814569</v>
      </c>
      <c r="C55" t="n">
        <v>229.6931772305208</v>
      </c>
      <c r="D55" t="n">
        <v>93.43982978723405</v>
      </c>
      <c r="E55" t="n">
        <v>2.239106382978723</v>
      </c>
    </row>
    <row r="56">
      <c r="A56" t="inlineStr">
        <is>
          <t>002459</t>
        </is>
      </c>
      <c r="B56" t="n">
        <v>0.01685843210724313</v>
      </c>
      <c r="C56" t="n">
        <v>229.4260307194826</v>
      </c>
      <c r="D56" t="n">
        <v>23.43578723404255</v>
      </c>
      <c r="E56" t="n">
        <v>4.257148936170213</v>
      </c>
    </row>
    <row r="57">
      <c r="A57" t="inlineStr">
        <is>
          <t>600607</t>
        </is>
      </c>
      <c r="B57" t="n">
        <v>0.008001011901177768</v>
      </c>
      <c r="C57" t="n">
        <v>229.4117647058824</v>
      </c>
      <c r="D57" t="n">
        <v>16.32493617021277</v>
      </c>
      <c r="E57" t="n">
        <v>0</v>
      </c>
    </row>
    <row r="58">
      <c r="A58" t="inlineStr">
        <is>
          <t>300855</t>
        </is>
      </c>
      <c r="B58" t="n">
        <v>0.005189681926479345</v>
      </c>
      <c r="C58" t="n">
        <v>227.230667547918</v>
      </c>
      <c r="D58" t="n">
        <v>43.13929824561404</v>
      </c>
      <c r="E58" t="n">
        <v>13.34175438596491</v>
      </c>
    </row>
    <row r="59">
      <c r="A59" t="inlineStr">
        <is>
          <t>300124</t>
        </is>
      </c>
      <c r="B59" t="n">
        <v>0.03764605044024505</v>
      </c>
      <c r="C59" t="n">
        <v>227.1003595946388</v>
      </c>
      <c r="D59" t="n">
        <v>49.9431914893617</v>
      </c>
      <c r="E59" t="n">
        <v>0.9196595744680851</v>
      </c>
    </row>
    <row r="60">
      <c r="A60" t="inlineStr">
        <is>
          <t>600416</t>
        </is>
      </c>
      <c r="B60" t="n">
        <v>0.005423263991563123</v>
      </c>
      <c r="C60" t="n">
        <v>224.2612752721618</v>
      </c>
      <c r="D60" t="n">
        <v>14.41578723404255</v>
      </c>
      <c r="E60" t="n">
        <v>1.485319148936171</v>
      </c>
    </row>
    <row r="61">
      <c r="A61" t="inlineStr">
        <is>
          <t>603345</t>
        </is>
      </c>
      <c r="B61" t="n">
        <v>0.06142089944377648</v>
      </c>
      <c r="C61" t="n">
        <v>224.1938265218141</v>
      </c>
      <c r="D61" t="n">
        <v>132.239914893617</v>
      </c>
      <c r="E61" t="n">
        <v>0.8551489361702127</v>
      </c>
    </row>
    <row r="62">
      <c r="A62" t="inlineStr">
        <is>
          <t>603678</t>
        </is>
      </c>
      <c r="B62" t="n">
        <v>0.01904855716059315</v>
      </c>
      <c r="C62" t="n">
        <v>223.4583333333333</v>
      </c>
      <c r="D62" t="n">
        <v>36.6131914893617</v>
      </c>
      <c r="E62" t="n">
        <v>2.708936170212766</v>
      </c>
    </row>
    <row r="63">
      <c r="A63" t="inlineStr">
        <is>
          <t>300831</t>
        </is>
      </c>
      <c r="B63" t="n">
        <v>0.003511787572881312</v>
      </c>
      <c r="C63" t="n">
        <v>222.5130890052356</v>
      </c>
      <c r="D63" t="n">
        <v>22.10922155688623</v>
      </c>
      <c r="E63" t="n">
        <v>14.8559880239521</v>
      </c>
    </row>
    <row r="64">
      <c r="A64" t="inlineStr">
        <is>
          <t>600786</t>
        </is>
      </c>
      <c r="B64" t="n">
        <v>0.0204298829998915</v>
      </c>
      <c r="C64" t="n">
        <v>222.3529411764706</v>
      </c>
      <c r="D64" t="n">
        <v>62.65587234042553</v>
      </c>
      <c r="E64" t="n">
        <v>0</v>
      </c>
    </row>
    <row r="65">
      <c r="A65" t="inlineStr">
        <is>
          <t>600862</t>
        </is>
      </c>
      <c r="B65" t="n">
        <v>0.007402733129033027</v>
      </c>
      <c r="C65" t="n">
        <v>222.020725388601</v>
      </c>
      <c r="D65" t="n">
        <v>19.86608510638298</v>
      </c>
      <c r="E65" t="n">
        <v>1.597744680851064</v>
      </c>
    </row>
    <row r="66">
      <c r="A66" t="inlineStr">
        <is>
          <t>600438</t>
        </is>
      </c>
      <c r="B66" t="n">
        <v>0.01240179362013776</v>
      </c>
      <c r="C66" t="n">
        <v>217.2066234701224</v>
      </c>
      <c r="D66" t="n">
        <v>21.88327659574468</v>
      </c>
      <c r="E66" t="n">
        <v>2.093148936170213</v>
      </c>
    </row>
    <row r="67">
      <c r="A67" t="inlineStr">
        <is>
          <t>601865</t>
        </is>
      </c>
      <c r="B67" t="n">
        <v>0.01901319996630203</v>
      </c>
      <c r="C67" t="n">
        <v>216.4904862579281</v>
      </c>
      <c r="D67" t="n">
        <v>22.33106382978724</v>
      </c>
      <c r="E67" t="n">
        <v>4.797063829787234</v>
      </c>
    </row>
    <row r="68">
      <c r="A68" t="inlineStr">
        <is>
          <t>002163</t>
        </is>
      </c>
      <c r="B68" t="n">
        <v>0.0115935040560237</v>
      </c>
      <c r="C68" t="n">
        <v>216.0629921259843</v>
      </c>
      <c r="D68" t="n">
        <v>13.16608510638298</v>
      </c>
      <c r="E68" t="n">
        <v>4.030212765957446</v>
      </c>
    </row>
    <row r="69">
      <c r="A69" t="inlineStr">
        <is>
          <t>300014</t>
        </is>
      </c>
      <c r="B69" t="n">
        <v>0.01799037458693443</v>
      </c>
      <c r="C69" t="n">
        <v>213.3101485931078</v>
      </c>
      <c r="D69" t="n">
        <v>48.27608510638299</v>
      </c>
      <c r="E69" t="n">
        <v>2.27204255319149</v>
      </c>
    </row>
    <row r="70">
      <c r="A70" t="inlineStr">
        <is>
          <t>600760</t>
        </is>
      </c>
      <c r="B70" t="n">
        <v>0.02401582967580937</v>
      </c>
      <c r="C70" t="n">
        <v>211.8939883645766</v>
      </c>
      <c r="D70" t="n">
        <v>46.95531914893617</v>
      </c>
      <c r="E70" t="n">
        <v>4.638297872340425</v>
      </c>
    </row>
    <row r="71">
      <c r="A71" t="inlineStr">
        <is>
          <t>300825</t>
        </is>
      </c>
      <c r="B71" t="n">
        <v>0.003603003671225385</v>
      </c>
      <c r="C71" t="n">
        <v>211.5384615384615</v>
      </c>
      <c r="D71" t="n">
        <v>22.90833333333333</v>
      </c>
      <c r="E71" t="n">
        <v>15.01776041666667</v>
      </c>
    </row>
    <row r="72">
      <c r="A72" t="inlineStr">
        <is>
          <t>002979</t>
        </is>
      </c>
      <c r="B72" t="n">
        <v>0.008778311312948931</v>
      </c>
      <c r="C72" t="n">
        <v>207.8667611622962</v>
      </c>
      <c r="D72" t="n">
        <v>37.40497297297297</v>
      </c>
      <c r="E72" t="n">
        <v>12.00654054054054</v>
      </c>
    </row>
    <row r="73">
      <c r="A73" t="inlineStr">
        <is>
          <t>002030</t>
        </is>
      </c>
      <c r="B73" t="n">
        <v>0.01414709571333275</v>
      </c>
      <c r="C73" t="n">
        <v>207.072515666965</v>
      </c>
      <c r="D73" t="n">
        <v>27.98055319148936</v>
      </c>
      <c r="E73" t="n">
        <v>7.47127659574468</v>
      </c>
    </row>
    <row r="74">
      <c r="A74" t="inlineStr">
        <is>
          <t>002625</t>
        </is>
      </c>
      <c r="B74" t="n">
        <v>0.01403716165264219</v>
      </c>
      <c r="C74" t="n">
        <v>205.6179775280899</v>
      </c>
      <c r="D74" t="n">
        <v>14.39608510638298</v>
      </c>
      <c r="E74" t="n">
        <v>2.881914893617021</v>
      </c>
    </row>
    <row r="75">
      <c r="A75" t="inlineStr">
        <is>
          <t>300832</t>
        </is>
      </c>
      <c r="B75" t="n">
        <v>0.01770511356575169</v>
      </c>
      <c r="C75" t="n">
        <v>204.646017699115</v>
      </c>
      <c r="D75" t="n">
        <v>153.494512195122</v>
      </c>
      <c r="E75" t="n">
        <v>6.714573170731708</v>
      </c>
    </row>
    <row r="76">
      <c r="A76" t="inlineStr">
        <is>
          <t>603985</t>
        </is>
      </c>
      <c r="B76" t="n">
        <v>0.01422841894450639</v>
      </c>
      <c r="C76" t="n">
        <v>202.4911032028469</v>
      </c>
      <c r="D76" t="n">
        <v>20.95885106382979</v>
      </c>
      <c r="E76" t="n">
        <v>2.877829787234043</v>
      </c>
    </row>
    <row r="77">
      <c r="A77" t="inlineStr">
        <is>
          <t>000733</t>
        </is>
      </c>
      <c r="B77" t="n">
        <v>0.01874592560616228</v>
      </c>
      <c r="C77" t="n">
        <v>202.1255060728745</v>
      </c>
      <c r="D77" t="n">
        <v>33.07493617021277</v>
      </c>
      <c r="E77" t="n">
        <v>3.403659574468085</v>
      </c>
    </row>
    <row r="78">
      <c r="A78" t="inlineStr">
        <is>
          <t>603713</t>
        </is>
      </c>
      <c r="B78" t="n">
        <v>0.05188926329162853</v>
      </c>
      <c r="C78" t="n">
        <v>201.2045290291496</v>
      </c>
      <c r="D78" t="n">
        <v>97.6696595744681</v>
      </c>
      <c r="E78" t="n">
        <v>2.505276595744681</v>
      </c>
    </row>
    <row r="79">
      <c r="A79" t="inlineStr">
        <is>
          <t>688126</t>
        </is>
      </c>
      <c r="B79" t="n">
        <v>0.01078423457236481</v>
      </c>
      <c r="C79" t="n">
        <v>198.8084326306141</v>
      </c>
      <c r="D79" t="n">
        <v>35.07514124293785</v>
      </c>
      <c r="E79" t="n">
        <v>14.50186440677966</v>
      </c>
    </row>
    <row r="80">
      <c r="A80" t="inlineStr">
        <is>
          <t>002460</t>
        </is>
      </c>
      <c r="B80" t="n">
        <v>0.0187454427916084</v>
      </c>
      <c r="C80" t="n">
        <v>198.1542830099385</v>
      </c>
      <c r="D80" t="n">
        <v>58.40663829787235</v>
      </c>
      <c r="E80" t="n">
        <v>4.45204255319149</v>
      </c>
    </row>
    <row r="81">
      <c r="A81" t="inlineStr">
        <is>
          <t>002497</t>
        </is>
      </c>
      <c r="B81" t="n">
        <v>0.005806508849189177</v>
      </c>
      <c r="C81" t="n">
        <v>197.9062811565304</v>
      </c>
      <c r="D81" t="n">
        <v>10.92395744680851</v>
      </c>
      <c r="E81" t="n">
        <v>5.939021276595745</v>
      </c>
    </row>
    <row r="82">
      <c r="A82" t="inlineStr">
        <is>
          <t>002444</t>
        </is>
      </c>
      <c r="B82" t="n">
        <v>0.01153908012389245</v>
      </c>
      <c r="C82" t="n">
        <v>196.0502692998204</v>
      </c>
      <c r="D82" t="n">
        <v>17.47476595744681</v>
      </c>
      <c r="E82" t="n">
        <v>2.011659574468085</v>
      </c>
    </row>
    <row r="83">
      <c r="A83" t="inlineStr">
        <is>
          <t>601919</t>
        </is>
      </c>
      <c r="B83" t="n">
        <v>0.004573804231212192</v>
      </c>
      <c r="C83" t="n">
        <v>195.6611570247934</v>
      </c>
      <c r="D83" t="n">
        <v>5.543106382978724</v>
      </c>
      <c r="E83" t="n">
        <v>0.8183404255319149</v>
      </c>
    </row>
    <row r="84">
      <c r="A84" t="inlineStr">
        <is>
          <t>300829</t>
        </is>
      </c>
      <c r="B84" t="n">
        <v>0.02081676319566429</v>
      </c>
      <c r="C84" t="n">
        <v>195.5302096177559</v>
      </c>
      <c r="D84" t="n">
        <v>81.42400000000001</v>
      </c>
      <c r="E84" t="n">
        <v>12.46017142857143</v>
      </c>
    </row>
    <row r="85">
      <c r="A85" t="inlineStr">
        <is>
          <t>600559</t>
        </is>
      </c>
      <c r="B85" t="n">
        <v>0.0114858578948408</v>
      </c>
      <c r="C85" t="n">
        <v>195.313881520778</v>
      </c>
      <c r="D85" t="n">
        <v>13.29204255319149</v>
      </c>
      <c r="E85" t="n">
        <v>5.639021276595745</v>
      </c>
    </row>
    <row r="86">
      <c r="A86" t="inlineStr">
        <is>
          <t>600849</t>
        </is>
      </c>
      <c r="B86" t="n">
        <v>0.004910359494420425</v>
      </c>
      <c r="C86" t="n">
        <v>194.0119760479042</v>
      </c>
      <c r="D86" t="n">
        <v>10.49676595744681</v>
      </c>
      <c r="E86" t="n">
        <v>0</v>
      </c>
    </row>
    <row r="87">
      <c r="A87" t="inlineStr">
        <is>
          <t>002541</t>
        </is>
      </c>
      <c r="B87" t="n">
        <v>0.02353972444707831</v>
      </c>
      <c r="C87" t="n">
        <v>193.0979133226325</v>
      </c>
      <c r="D87" t="n">
        <v>29.67731914893617</v>
      </c>
      <c r="E87" t="n">
        <v>2.612468085106383</v>
      </c>
    </row>
    <row r="88">
      <c r="A88" t="inlineStr">
        <is>
          <t>000568</t>
        </is>
      </c>
      <c r="B88" t="n">
        <v>0.0786672109207814</v>
      </c>
      <c r="C88" t="n">
        <v>192.5267689590462</v>
      </c>
      <c r="D88" t="n">
        <v>124.1931489361702</v>
      </c>
      <c r="E88" t="n">
        <v>0.9342127659574468</v>
      </c>
    </row>
    <row r="89">
      <c r="A89" t="inlineStr">
        <is>
          <t>603025</t>
        </is>
      </c>
      <c r="B89" t="n">
        <v>0.008926215449556836</v>
      </c>
      <c r="C89" t="n">
        <v>192.4944812362031</v>
      </c>
      <c r="D89" t="n">
        <v>9.530680851063828</v>
      </c>
      <c r="E89" t="n">
        <v>1.052638297872341</v>
      </c>
    </row>
    <row r="90">
      <c r="A90" t="inlineStr">
        <is>
          <t>002240</t>
        </is>
      </c>
      <c r="B90" t="n">
        <v>0.006507378917416775</v>
      </c>
      <c r="C90" t="n">
        <v>192.3404255319149</v>
      </c>
      <c r="D90" t="n">
        <v>13.10536170212766</v>
      </c>
      <c r="E90" t="n">
        <v>4.502255319148936</v>
      </c>
    </row>
    <row r="91">
      <c r="A91" t="inlineStr">
        <is>
          <t>002651</t>
        </is>
      </c>
      <c r="B91" t="n">
        <v>0.004606643045219078</v>
      </c>
      <c r="C91" t="n">
        <v>191.6496945010183</v>
      </c>
      <c r="D91" t="n">
        <v>7.304212765957447</v>
      </c>
      <c r="E91" t="n">
        <v>2.243531914893617</v>
      </c>
    </row>
    <row r="92">
      <c r="A92" t="inlineStr">
        <is>
          <t>300037</t>
        </is>
      </c>
      <c r="B92" t="n">
        <v>0.03166871008476644</v>
      </c>
      <c r="C92" t="n">
        <v>190.0198468953785</v>
      </c>
      <c r="D92" t="n">
        <v>57.48468085106383</v>
      </c>
      <c r="E92" t="n">
        <v>3.188170212765958</v>
      </c>
    </row>
    <row r="93">
      <c r="A93" t="inlineStr">
        <is>
          <t>002414</t>
        </is>
      </c>
      <c r="B93" t="n">
        <v>0.007114882851286523</v>
      </c>
      <c r="C93" t="n">
        <v>189.6774193548387</v>
      </c>
      <c r="D93" t="n">
        <v>31.53531914893617</v>
      </c>
      <c r="E93" t="n">
        <v>1.624468085106383</v>
      </c>
    </row>
    <row r="94">
      <c r="A94" t="inlineStr">
        <is>
          <t>002747</t>
        </is>
      </c>
      <c r="B94" t="n">
        <v>0.01041150802201025</v>
      </c>
      <c r="C94" t="n">
        <v>189.4781144781144</v>
      </c>
      <c r="D94" t="n">
        <v>16.58242553191489</v>
      </c>
      <c r="E94" t="n">
        <v>1.779787234042553</v>
      </c>
    </row>
    <row r="95">
      <c r="A95" t="inlineStr">
        <is>
          <t>300842</t>
        </is>
      </c>
      <c r="B95" t="n">
        <v>0.009227476762166965</v>
      </c>
      <c r="C95" t="n">
        <v>188.9469103568321</v>
      </c>
      <c r="D95" t="n">
        <v>69.30408759124087</v>
      </c>
      <c r="E95" t="n">
        <v>11.95189781021898</v>
      </c>
    </row>
    <row r="96">
      <c r="A96" t="inlineStr">
        <is>
          <t>002812</t>
        </is>
      </c>
      <c r="B96" t="n">
        <v>0.03534824388398983</v>
      </c>
      <c r="C96" t="n">
        <v>188.0910683012259</v>
      </c>
      <c r="D96" t="n">
        <v>78.05225531914894</v>
      </c>
      <c r="E96" t="n">
        <v>1.593574468085106</v>
      </c>
    </row>
    <row r="97">
      <c r="A97" t="inlineStr">
        <is>
          <t>300581</t>
        </is>
      </c>
      <c r="B97" t="n">
        <v>0.02557929565824475</v>
      </c>
      <c r="C97" t="n">
        <v>187.8103837471783</v>
      </c>
      <c r="D97" t="n">
        <v>23.7411914893617</v>
      </c>
      <c r="E97" t="n">
        <v>5.265106382978723</v>
      </c>
    </row>
    <row r="98">
      <c r="A98" t="inlineStr">
        <is>
          <t>300824</t>
        </is>
      </c>
      <c r="B98" t="n">
        <v>0.004238811108297127</v>
      </c>
      <c r="C98" t="n">
        <v>187.1915393654525</v>
      </c>
      <c r="D98" t="n">
        <v>30.00389705882353</v>
      </c>
      <c r="E98" t="n">
        <v>12.8760294117647</v>
      </c>
    </row>
    <row r="99">
      <c r="A99" t="inlineStr">
        <is>
          <t>600199</t>
        </is>
      </c>
      <c r="B99" t="n">
        <v>0.007446690924306097</v>
      </c>
      <c r="C99" t="n">
        <v>186.4779874213836</v>
      </c>
      <c r="D99" t="n">
        <v>7.425914893617022</v>
      </c>
      <c r="E99" t="n">
        <v>4.957617021276596</v>
      </c>
    </row>
    <row r="100">
      <c r="A100" t="inlineStr">
        <is>
          <t>002389</t>
        </is>
      </c>
      <c r="B100" t="n">
        <v>0.009657342161503371</v>
      </c>
      <c r="C100" t="n">
        <v>185.4875283446712</v>
      </c>
      <c r="D100" t="n">
        <v>19.06174468085106</v>
      </c>
      <c r="E100" t="n">
        <v>4.541106382978723</v>
      </c>
    </row>
    <row r="101">
      <c r="A101" t="inlineStr">
        <is>
          <t>600763</t>
        </is>
      </c>
      <c r="B101" t="n">
        <v>0.07175927989542814</v>
      </c>
      <c r="C101" t="n">
        <v>183.8806249415287</v>
      </c>
      <c r="D101" t="n">
        <v>170.2937446808511</v>
      </c>
      <c r="E101" t="n">
        <v>0.9606808510638297</v>
      </c>
    </row>
    <row r="102">
      <c r="A102" t="inlineStr">
        <is>
          <t>002847</t>
        </is>
      </c>
      <c r="B102" t="n">
        <v>0.05238278612518421</v>
      </c>
      <c r="C102" t="n">
        <v>183.0361565131253</v>
      </c>
      <c r="D102" t="n">
        <v>98.46863829787233</v>
      </c>
      <c r="E102" t="n">
        <v>2.150127659574468</v>
      </c>
    </row>
    <row r="103">
      <c r="A103" t="inlineStr">
        <is>
          <t>600127</t>
        </is>
      </c>
      <c r="B103" t="n">
        <v>0.003544409943635575</v>
      </c>
      <c r="C103" t="n">
        <v>181.9951338199513</v>
      </c>
      <c r="D103" t="n">
        <v>9.981234042553192</v>
      </c>
      <c r="E103" t="n">
        <v>11.64927659574468</v>
      </c>
    </row>
    <row r="104">
      <c r="A104" t="inlineStr">
        <is>
          <t>300767</t>
        </is>
      </c>
      <c r="B104" t="n">
        <v>0.02129612980805264</v>
      </c>
      <c r="C104" t="n">
        <v>181.3850063532402</v>
      </c>
      <c r="D104" t="n">
        <v>64.55808510638298</v>
      </c>
      <c r="E104" t="n">
        <v>3.595872340425533</v>
      </c>
    </row>
    <row r="105">
      <c r="A105" t="inlineStr">
        <is>
          <t>002245</t>
        </is>
      </c>
      <c r="B105" t="n">
        <v>0.004316888237011635</v>
      </c>
      <c r="C105" t="n">
        <v>181.2217194570136</v>
      </c>
      <c r="D105" t="n">
        <v>5.772510638297872</v>
      </c>
      <c r="E105" t="n">
        <v>3.952638297872341</v>
      </c>
    </row>
    <row r="106">
      <c r="A106" t="inlineStr">
        <is>
          <t>002074</t>
        </is>
      </c>
      <c r="B106" t="n">
        <v>0.00414762837551805</v>
      </c>
      <c r="C106" t="n">
        <v>180.6573957016435</v>
      </c>
      <c r="D106" t="n">
        <v>25.82025531914894</v>
      </c>
      <c r="E106" t="n">
        <v>5.080042553191489</v>
      </c>
    </row>
    <row r="107">
      <c r="A107" t="inlineStr">
        <is>
          <t>300726</t>
        </is>
      </c>
      <c r="B107" t="n">
        <v>0.01838120857478592</v>
      </c>
      <c r="C107" t="n">
        <v>179.3501048218029</v>
      </c>
      <c r="D107" t="n">
        <v>37.62931914893617</v>
      </c>
      <c r="E107" t="n">
        <v>6.262085106382979</v>
      </c>
    </row>
    <row r="108">
      <c r="A108" t="inlineStr">
        <is>
          <t>002049</t>
        </is>
      </c>
      <c r="B108" t="n">
        <v>0.04308742890410388</v>
      </c>
      <c r="C108" t="n">
        <v>177.7261749953558</v>
      </c>
      <c r="D108" t="n">
        <v>93.10599999999999</v>
      </c>
      <c r="E108" t="n">
        <v>4.384255319148937</v>
      </c>
    </row>
    <row r="109">
      <c r="A109" t="inlineStr">
        <is>
          <t>603416</t>
        </is>
      </c>
      <c r="B109" t="n">
        <v>0.04383701567719814</v>
      </c>
      <c r="C109" t="n">
        <v>177.6203032300594</v>
      </c>
      <c r="D109" t="n">
        <v>59.28748936170214</v>
      </c>
      <c r="E109" t="n">
        <v>2.057702127659575</v>
      </c>
    </row>
    <row r="110">
      <c r="A110" t="inlineStr">
        <is>
          <t>600918</t>
        </is>
      </c>
      <c r="B110" t="n">
        <v>0.001494003959509652</v>
      </c>
      <c r="C110" t="n">
        <v>176.5451664025357</v>
      </c>
      <c r="D110" t="n">
        <v>15.53527027027027</v>
      </c>
      <c r="E110" t="n">
        <v>11.92371621621622</v>
      </c>
    </row>
    <row r="111">
      <c r="A111" t="inlineStr">
        <is>
          <t>600702</t>
        </is>
      </c>
      <c r="B111" t="n">
        <v>0.0333143624712206</v>
      </c>
      <c r="C111" t="n">
        <v>175.9677419354839</v>
      </c>
      <c r="D111" t="n">
        <v>38.16553191489361</v>
      </c>
      <c r="E111" t="n">
        <v>3.474425531914894</v>
      </c>
    </row>
    <row r="112">
      <c r="A112" t="inlineStr">
        <is>
          <t>603187</t>
        </is>
      </c>
      <c r="B112" t="n">
        <v>0.01812816550013517</v>
      </c>
      <c r="C112" t="n">
        <v>175.7155247181266</v>
      </c>
      <c r="D112" t="n">
        <v>40.95217021276596</v>
      </c>
      <c r="E112" t="n">
        <v>3.064170212765958</v>
      </c>
    </row>
    <row r="113">
      <c r="A113" t="inlineStr">
        <is>
          <t>603195</t>
        </is>
      </c>
      <c r="B113" t="n">
        <v>0.01166556838479951</v>
      </c>
      <c r="C113" t="n">
        <v>175.027502750275</v>
      </c>
      <c r="D113" t="n">
        <v>167.7300877192983</v>
      </c>
      <c r="E113" t="n">
        <v>4.795789473684211</v>
      </c>
    </row>
    <row r="114">
      <c r="A114" t="inlineStr">
        <is>
          <t>603806</t>
        </is>
      </c>
      <c r="B114" t="n">
        <v>0.02968857915963478</v>
      </c>
      <c r="C114" t="n">
        <v>174.8156551332956</v>
      </c>
      <c r="D114" t="n">
        <v>55.39051063829786</v>
      </c>
      <c r="E114" t="n">
        <v>0.6317021276595746</v>
      </c>
    </row>
    <row r="115">
      <c r="A115" t="inlineStr">
        <is>
          <t>300680</t>
        </is>
      </c>
      <c r="B115" t="n">
        <v>0.01061162669881019</v>
      </c>
      <c r="C115" t="n">
        <v>173.98753894081</v>
      </c>
      <c r="D115" t="n">
        <v>20.97025531914894</v>
      </c>
      <c r="E115" t="n">
        <v>9.820978723404256</v>
      </c>
    </row>
    <row r="116">
      <c r="A116" t="inlineStr">
        <is>
          <t>603919</t>
        </is>
      </c>
      <c r="B116" t="n">
        <v>0.0299800200106065</v>
      </c>
      <c r="C116" t="n">
        <v>173.9820565907523</v>
      </c>
      <c r="D116" t="n">
        <v>20.80408510638298</v>
      </c>
      <c r="E116" t="n">
        <v>2.998978723404255</v>
      </c>
    </row>
    <row r="117">
      <c r="A117" t="inlineStr">
        <is>
          <t>600211</t>
        </is>
      </c>
      <c r="B117" t="n">
        <v>0.0761663903092157</v>
      </c>
      <c r="C117" t="n">
        <v>167.859984089101</v>
      </c>
      <c r="D117" t="n">
        <v>61.23191489361702</v>
      </c>
      <c r="E117" t="n">
        <v>4.051063829787234</v>
      </c>
    </row>
    <row r="118">
      <c r="A118" t="inlineStr">
        <is>
          <t>603027</t>
        </is>
      </c>
      <c r="B118" t="n">
        <v>0.01208433745128054</v>
      </c>
      <c r="C118" t="n">
        <v>167.4040338321406</v>
      </c>
      <c r="D118" t="n">
        <v>30.03974468085107</v>
      </c>
      <c r="E118" t="n">
        <v>1.537063829787234</v>
      </c>
    </row>
    <row r="119">
      <c r="A119" t="inlineStr">
        <is>
          <t>300724</t>
        </is>
      </c>
      <c r="B119" t="n">
        <v>0.03368531649595732</v>
      </c>
      <c r="C119" t="n">
        <v>166.6482096714655</v>
      </c>
      <c r="D119" t="n">
        <v>87.25174468085106</v>
      </c>
      <c r="E119" t="n">
        <v>2.249872340425532</v>
      </c>
    </row>
    <row r="120">
      <c r="A120" t="inlineStr">
        <is>
          <t>300827</t>
        </is>
      </c>
      <c r="B120" t="n">
        <v>0.008048512214053073</v>
      </c>
      <c r="C120" t="n">
        <v>165.211810012837</v>
      </c>
      <c r="D120" t="n">
        <v>54.25923497267759</v>
      </c>
      <c r="E120" t="n">
        <v>14.85672131147541</v>
      </c>
    </row>
    <row r="121">
      <c r="A121" t="inlineStr">
        <is>
          <t>600132</t>
        </is>
      </c>
      <c r="B121" t="n">
        <v>0.03805955992074853</v>
      </c>
      <c r="C121" t="n">
        <v>163.587390263368</v>
      </c>
      <c r="D121" t="n">
        <v>76.15727659574468</v>
      </c>
      <c r="E121" t="n">
        <v>0.6652765957446808</v>
      </c>
    </row>
    <row r="122">
      <c r="A122" t="inlineStr">
        <is>
          <t>603212</t>
        </is>
      </c>
      <c r="B122" t="n">
        <v>0.003292747129383882</v>
      </c>
      <c r="C122" t="n">
        <v>163.4910059960026</v>
      </c>
      <c r="D122" t="n">
        <v>31.35976331360947</v>
      </c>
      <c r="E122" t="n">
        <v>14.10745562130177</v>
      </c>
    </row>
    <row r="123">
      <c r="A123" t="inlineStr">
        <is>
          <t>002025</t>
        </is>
      </c>
      <c r="B123" t="n">
        <v>0.01729161275669069</v>
      </c>
      <c r="C123" t="n">
        <v>162.9965947786606</v>
      </c>
      <c r="D123" t="n">
        <v>39.3804255319149</v>
      </c>
      <c r="E123" t="n">
        <v>1.76663829787234</v>
      </c>
    </row>
    <row r="124">
      <c r="A124" t="inlineStr">
        <is>
          <t>300318</t>
        </is>
      </c>
      <c r="B124" t="n">
        <v>0.01030638219543648</v>
      </c>
      <c r="C124" t="n">
        <v>162.7232142857142</v>
      </c>
      <c r="D124" t="n">
        <v>9.483148936170213</v>
      </c>
      <c r="E124" t="n">
        <v>4.595702127659575</v>
      </c>
    </row>
    <row r="125">
      <c r="A125" t="inlineStr">
        <is>
          <t>603223</t>
        </is>
      </c>
      <c r="B125" t="n">
        <v>0.006843571317103481</v>
      </c>
      <c r="C125" t="n">
        <v>161.9883040935673</v>
      </c>
      <c r="D125" t="n">
        <v>13.31727659574468</v>
      </c>
      <c r="E125" t="n">
        <v>1.354</v>
      </c>
    </row>
    <row r="126">
      <c r="A126" t="inlineStr">
        <is>
          <t>603906</t>
        </is>
      </c>
      <c r="B126" t="n">
        <v>0.0156149127496013</v>
      </c>
      <c r="C126" t="n">
        <v>161.6822429906542</v>
      </c>
      <c r="D126" t="n">
        <v>18.92748936170213</v>
      </c>
      <c r="E126" t="n">
        <v>2.639787234042553</v>
      </c>
    </row>
    <row r="127">
      <c r="A127" t="inlineStr">
        <is>
          <t>002214</t>
        </is>
      </c>
      <c r="B127" t="n">
        <v>0.002426601535419952</v>
      </c>
      <c r="C127" t="n">
        <v>161.5899581589959</v>
      </c>
      <c r="D127" t="n">
        <v>23.86429787234042</v>
      </c>
      <c r="E127" t="n">
        <v>6.778680851063831</v>
      </c>
    </row>
    <row r="128">
      <c r="A128" t="inlineStr">
        <is>
          <t>300443</t>
        </is>
      </c>
      <c r="B128" t="n">
        <v>0.01095516646891652</v>
      </c>
      <c r="C128" t="n">
        <v>160.655737704918</v>
      </c>
      <c r="D128" t="n">
        <v>23.11540425531915</v>
      </c>
      <c r="E128" t="n">
        <v>7.737106382978723</v>
      </c>
    </row>
    <row r="129">
      <c r="A129" t="inlineStr">
        <is>
          <t>300059</t>
        </is>
      </c>
      <c r="B129" t="n">
        <v>0.007129972815054925</v>
      </c>
      <c r="C129" t="n">
        <v>160.3150787696924</v>
      </c>
      <c r="D129" t="n">
        <v>20.95310638297872</v>
      </c>
      <c r="E129" t="n">
        <v>4.74736170212766</v>
      </c>
    </row>
    <row r="130">
      <c r="A130" t="inlineStr">
        <is>
          <t>600842</t>
        </is>
      </c>
      <c r="B130" t="n">
        <v>0.003500523242929788</v>
      </c>
      <c r="C130" t="n">
        <v>159.9627560521415</v>
      </c>
      <c r="D130" t="n">
        <v>10.33676595744681</v>
      </c>
      <c r="E130" t="n">
        <v>0</v>
      </c>
    </row>
    <row r="131">
      <c r="A131" t="inlineStr">
        <is>
          <t>300782</t>
        </is>
      </c>
      <c r="B131" t="n">
        <v>0.1194642794512766</v>
      </c>
      <c r="C131" t="n">
        <v>159.7142742806835</v>
      </c>
      <c r="D131" t="n">
        <v>392.1087234042554</v>
      </c>
      <c r="E131" t="n">
        <v>4.834255319148937</v>
      </c>
    </row>
    <row r="132">
      <c r="A132" t="inlineStr">
        <is>
          <t>002493</t>
        </is>
      </c>
      <c r="B132" t="n">
        <v>0.007912434264513548</v>
      </c>
      <c r="C132" t="n">
        <v>155.677039529016</v>
      </c>
      <c r="D132" t="n">
        <v>16.49195744680851</v>
      </c>
      <c r="E132" t="n">
        <v>0.4123404255319149</v>
      </c>
    </row>
    <row r="133">
      <c r="A133" t="inlineStr">
        <is>
          <t>600616</t>
        </is>
      </c>
      <c r="B133" t="n">
        <v>0.003076921546574134</v>
      </c>
      <c r="C133" t="n">
        <v>154.025974025974</v>
      </c>
      <c r="D133" t="n">
        <v>4.939021276595745</v>
      </c>
      <c r="E133" t="n">
        <v>3.051872340425532</v>
      </c>
    </row>
    <row r="134">
      <c r="A134" t="inlineStr">
        <is>
          <t>300280</t>
        </is>
      </c>
      <c r="B134" t="n">
        <v>0.0168440532396707</v>
      </c>
      <c r="C134" t="n">
        <v>153.8662486938349</v>
      </c>
      <c r="D134" t="n">
        <v>41.64957446808511</v>
      </c>
      <c r="E134" t="n">
        <v>3.516297872340426</v>
      </c>
    </row>
    <row r="135">
      <c r="A135" t="inlineStr">
        <is>
          <t>603330</t>
        </is>
      </c>
      <c r="B135" t="n">
        <v>0.0127786140607724</v>
      </c>
      <c r="C135" t="n">
        <v>153.3273381294964</v>
      </c>
      <c r="D135" t="n">
        <v>20.41663829787234</v>
      </c>
      <c r="E135" t="n">
        <v>2.900382978723404</v>
      </c>
    </row>
    <row r="136">
      <c r="A136" t="inlineStr">
        <is>
          <t>300082</t>
        </is>
      </c>
      <c r="B136" t="n">
        <v>0.002044932482136689</v>
      </c>
      <c r="C136" t="n">
        <v>153.0864197530864</v>
      </c>
      <c r="D136" t="n">
        <v>7.868978723404256</v>
      </c>
      <c r="E136" t="n">
        <v>1.735957446808511</v>
      </c>
    </row>
    <row r="137">
      <c r="A137" t="inlineStr">
        <is>
          <t>688399</t>
        </is>
      </c>
      <c r="B137" t="n">
        <v>0.180978015966925</v>
      </c>
      <c r="C137" t="n">
        <v>152.4867724867725</v>
      </c>
      <c r="D137" t="n">
        <v>196.0114893617021</v>
      </c>
      <c r="E137" t="n">
        <v>13.26365957446809</v>
      </c>
    </row>
    <row r="138">
      <c r="A138" t="inlineStr">
        <is>
          <t>601899</t>
        </is>
      </c>
      <c r="B138" t="n">
        <v>0.0027438532385592</v>
      </c>
      <c r="C138" t="n">
        <v>151.8018018018018</v>
      </c>
      <c r="D138" t="n">
        <v>5.751829787234043</v>
      </c>
      <c r="E138" t="n">
        <v>1.422978723404255</v>
      </c>
    </row>
    <row r="139">
      <c r="A139" t="inlineStr">
        <is>
          <t>300087</t>
        </is>
      </c>
      <c r="B139" t="n">
        <v>0.00615828345564112</v>
      </c>
      <c r="C139" t="n">
        <v>151.6151202749141</v>
      </c>
      <c r="D139" t="n">
        <v>17.27948936170213</v>
      </c>
      <c r="E139" t="n">
        <v>5.089574468085107</v>
      </c>
    </row>
    <row r="140">
      <c r="A140" t="inlineStr">
        <is>
          <t>300225</t>
        </is>
      </c>
      <c r="B140" t="n">
        <v>0.01180587063789696</v>
      </c>
      <c r="C140" t="n">
        <v>151.5497553017945</v>
      </c>
      <c r="D140" t="n">
        <v>10.31323404255319</v>
      </c>
      <c r="E140" t="n">
        <v>4.903999999999999</v>
      </c>
    </row>
    <row r="141">
      <c r="A141" t="inlineStr">
        <is>
          <t>300816</t>
        </is>
      </c>
      <c r="B141" t="n">
        <v>0.03121731741777447</v>
      </c>
      <c r="C141" t="n">
        <v>151.2439530062197</v>
      </c>
      <c r="D141" t="n">
        <v>72.38008849557522</v>
      </c>
      <c r="E141" t="n">
        <v>8.905663716814159</v>
      </c>
    </row>
    <row r="142">
      <c r="A142" t="inlineStr">
        <is>
          <t>300034</t>
        </is>
      </c>
      <c r="B142" t="n">
        <v>0.006528491286134581</v>
      </c>
      <c r="C142" t="n">
        <v>150.9508196721312</v>
      </c>
      <c r="D142" t="n">
        <v>21.1715744680851</v>
      </c>
      <c r="E142" t="n">
        <v>2.634</v>
      </c>
    </row>
    <row r="143">
      <c r="A143" t="inlineStr">
        <is>
          <t>688017</t>
        </is>
      </c>
      <c r="B143" t="n">
        <v>0.03012667456052962</v>
      </c>
      <c r="C143" t="n">
        <v>150.8739182080434</v>
      </c>
      <c r="D143" t="n">
        <v>99.95159090909092</v>
      </c>
      <c r="E143" t="n">
        <v>6.850454545454546</v>
      </c>
    </row>
    <row r="144">
      <c r="A144" t="inlineStr">
        <is>
          <t>300648</t>
        </is>
      </c>
      <c r="B144" t="n">
        <v>0.01411335418634261</v>
      </c>
      <c r="C144" t="n">
        <v>150.2683363148479</v>
      </c>
      <c r="D144" t="n">
        <v>24.07514893617021</v>
      </c>
      <c r="E144" t="n">
        <v>5.869234042553192</v>
      </c>
    </row>
    <row r="145">
      <c r="A145" t="inlineStr">
        <is>
          <t>300595</t>
        </is>
      </c>
      <c r="B145" t="n">
        <v>0.01495745658226398</v>
      </c>
      <c r="C145" t="n">
        <v>150.1933701657458</v>
      </c>
      <c r="D145" t="n">
        <v>56.65370212765958</v>
      </c>
      <c r="E145" t="n">
        <v>1.542638297872341</v>
      </c>
    </row>
    <row r="146">
      <c r="A146" t="inlineStr">
        <is>
          <t>000816</t>
        </is>
      </c>
      <c r="B146" t="n">
        <v>0.002361062455272237</v>
      </c>
      <c r="C146" t="n">
        <v>149.3243243243244</v>
      </c>
      <c r="D146" t="n">
        <v>1.85668085106383</v>
      </c>
      <c r="E146" t="n">
        <v>4.315319148936171</v>
      </c>
    </row>
    <row r="147">
      <c r="A147" t="inlineStr">
        <is>
          <t>688002</t>
        </is>
      </c>
      <c r="B147" t="n">
        <v>0.03246558559425682</v>
      </c>
      <c r="C147" t="n">
        <v>149.3062745910126</v>
      </c>
      <c r="D147" t="n">
        <v>68.53093617021277</v>
      </c>
      <c r="E147" t="n">
        <v>5.024680851063829</v>
      </c>
    </row>
    <row r="148">
      <c r="A148" t="inlineStr">
        <is>
          <t>300999</t>
        </is>
      </c>
      <c r="B148" t="n">
        <v>0.02768386418807395</v>
      </c>
      <c r="C148" t="n">
        <v>148.4464285714286</v>
      </c>
      <c r="D148" t="n">
        <v>72.22183333333332</v>
      </c>
      <c r="E148" t="n">
        <v>20.49416666666666</v>
      </c>
    </row>
    <row r="149">
      <c r="A149" t="inlineStr">
        <is>
          <t>300122</t>
        </is>
      </c>
      <c r="B149" t="n">
        <v>0.05133495155428892</v>
      </c>
      <c r="C149" t="n">
        <v>147.3388429752066</v>
      </c>
      <c r="D149" t="n">
        <v>110.6254893617021</v>
      </c>
      <c r="E149" t="n">
        <v>1.901787234042553</v>
      </c>
    </row>
    <row r="150">
      <c r="A150" t="inlineStr">
        <is>
          <t>600765</t>
        </is>
      </c>
      <c r="B150" t="n">
        <v>0.00487018130771659</v>
      </c>
      <c r="C150" t="n">
        <v>147.3107569721116</v>
      </c>
      <c r="D150" t="n">
        <v>12.75727659574468</v>
      </c>
      <c r="E150" t="n">
        <v>2.704297872340426</v>
      </c>
    </row>
    <row r="151">
      <c r="A151" t="inlineStr">
        <is>
          <t>300395</t>
        </is>
      </c>
      <c r="B151" t="n">
        <v>0.01677828196465584</v>
      </c>
      <c r="C151" t="n">
        <v>147.3067915690867</v>
      </c>
      <c r="D151" t="n">
        <v>35.82421276595745</v>
      </c>
      <c r="E151" t="n">
        <v>1.73936170212766</v>
      </c>
    </row>
    <row r="152">
      <c r="A152" t="inlineStr">
        <is>
          <t>300298</t>
        </is>
      </c>
      <c r="B152" t="n">
        <v>0.01601655071926526</v>
      </c>
      <c r="C152" t="n">
        <v>147.2715318869165</v>
      </c>
      <c r="D152" t="n">
        <v>29.07336170212766</v>
      </c>
      <c r="E152" t="n">
        <v>1.667191489361702</v>
      </c>
    </row>
    <row r="153">
      <c r="A153" t="inlineStr">
        <is>
          <t>300847</t>
        </is>
      </c>
      <c r="B153" t="n">
        <v>0.004294626006420967</v>
      </c>
      <c r="C153" t="n">
        <v>147.2472472472473</v>
      </c>
      <c r="D153" t="n">
        <v>28.96346774193548</v>
      </c>
      <c r="E153" t="n">
        <v>20.12395161290323</v>
      </c>
    </row>
    <row r="154">
      <c r="A154" t="inlineStr">
        <is>
          <t>600456</t>
        </is>
      </c>
      <c r="B154" t="n">
        <v>0.007610309836574121</v>
      </c>
      <c r="C154" t="n">
        <v>145.7566052842274</v>
      </c>
      <c r="D154" t="n">
        <v>30.88604255319149</v>
      </c>
      <c r="E154" t="n">
        <v>2.08336170212766</v>
      </c>
    </row>
    <row r="155">
      <c r="A155" t="inlineStr">
        <is>
          <t>688202</t>
        </is>
      </c>
      <c r="B155" t="n">
        <v>0.0489425119878491</v>
      </c>
      <c r="C155" t="n">
        <v>145.0991664271342</v>
      </c>
      <c r="D155" t="n">
        <v>124.4003829787234</v>
      </c>
      <c r="E155" t="n">
        <v>5.965191489361703</v>
      </c>
    </row>
    <row r="156">
      <c r="A156" t="inlineStr">
        <is>
          <t>600586</t>
        </is>
      </c>
      <c r="B156" t="n">
        <v>0.001180752561632384</v>
      </c>
      <c r="C156" t="n">
        <v>144.3262411347518</v>
      </c>
      <c r="D156" t="n">
        <v>3.594851063829787</v>
      </c>
      <c r="E156" t="n">
        <v>3.247276595744681</v>
      </c>
    </row>
    <row r="157">
      <c r="A157" t="inlineStr">
        <is>
          <t>000858</t>
        </is>
      </c>
      <c r="B157" t="n">
        <v>0.07733891393429658</v>
      </c>
      <c r="C157" t="n">
        <v>143.7943262411347</v>
      </c>
      <c r="D157" t="n">
        <v>192.2219574468085</v>
      </c>
      <c r="E157" t="n">
        <v>0.600595744680851</v>
      </c>
    </row>
    <row r="158">
      <c r="A158" t="inlineStr">
        <is>
          <t>002920</t>
        </is>
      </c>
      <c r="B158" t="n">
        <v>0.02049117731753739</v>
      </c>
      <c r="C158" t="n">
        <v>143.5883171070932</v>
      </c>
      <c r="D158" t="n">
        <v>58.42208510638297</v>
      </c>
      <c r="E158" t="n">
        <v>3.948595744680851</v>
      </c>
    </row>
    <row r="159">
      <c r="A159" t="inlineStr">
        <is>
          <t>603613</t>
        </is>
      </c>
      <c r="B159" t="n">
        <v>0.009623209387859197</v>
      </c>
      <c r="C159" t="n">
        <v>143.2107888416775</v>
      </c>
      <c r="D159" t="n">
        <v>83.99536170212764</v>
      </c>
      <c r="E159" t="n">
        <v>4.110553191489362</v>
      </c>
    </row>
    <row r="160">
      <c r="A160" t="inlineStr">
        <is>
          <t>600859</t>
        </is>
      </c>
      <c r="B160" t="n">
        <v>0.04206319603628359</v>
      </c>
      <c r="C160" t="n">
        <v>142.0446364290856</v>
      </c>
      <c r="D160" t="n">
        <v>33.92655319148936</v>
      </c>
      <c r="E160" t="n">
        <v>3.25536170212766</v>
      </c>
    </row>
    <row r="161">
      <c r="A161" t="inlineStr">
        <is>
          <t>603317</t>
        </is>
      </c>
      <c r="B161" t="n">
        <v>0.02024172564372534</v>
      </c>
      <c r="C161" t="n">
        <v>141.7607223476298</v>
      </c>
      <c r="D161" t="n">
        <v>52.08740425531915</v>
      </c>
      <c r="E161" t="n">
        <v>3.773829787234042</v>
      </c>
    </row>
    <row r="162">
      <c r="A162" t="inlineStr">
        <is>
          <t>000547</t>
        </is>
      </c>
      <c r="B162" t="n">
        <v>0.003549517069194284</v>
      </c>
      <c r="C162" t="n">
        <v>141.0436137071651</v>
      </c>
      <c r="D162" t="n">
        <v>17.96927659574468</v>
      </c>
      <c r="E162" t="n">
        <v>3.293617021276596</v>
      </c>
    </row>
    <row r="163">
      <c r="A163" t="inlineStr">
        <is>
          <t>600031</t>
        </is>
      </c>
      <c r="B163" t="n">
        <v>0.005573530646317647</v>
      </c>
      <c r="C163" t="n">
        <v>139.9881164587047</v>
      </c>
      <c r="D163" t="n">
        <v>22.24234042553192</v>
      </c>
      <c r="E163" t="n">
        <v>0.9603829787234042</v>
      </c>
    </row>
    <row r="164">
      <c r="A164" t="inlineStr">
        <is>
          <t>002612</t>
        </is>
      </c>
      <c r="B164" t="n">
        <v>0.00720097516479139</v>
      </c>
      <c r="C164" t="n">
        <v>139.9783315276273</v>
      </c>
      <c r="D164" t="n">
        <v>10.71174468085106</v>
      </c>
      <c r="E164" t="n">
        <v>5.516851063829788</v>
      </c>
    </row>
    <row r="165">
      <c r="A165" t="inlineStr">
        <is>
          <t>600436</t>
        </is>
      </c>
      <c r="B165" t="n">
        <v>0.05660846091268863</v>
      </c>
      <c r="C165" t="n">
        <v>139.6021410881202</v>
      </c>
      <c r="D165" t="n">
        <v>185.4001702127659</v>
      </c>
      <c r="E165" t="n">
        <v>0.7490212765957446</v>
      </c>
    </row>
    <row r="166">
      <c r="A166" t="inlineStr">
        <is>
          <t>300791</t>
        </is>
      </c>
      <c r="B166" t="n">
        <v>0.04892232458679484</v>
      </c>
      <c r="C166" t="n">
        <v>139.528994682198</v>
      </c>
      <c r="D166" t="n">
        <v>70.21565957446809</v>
      </c>
      <c r="E166" t="n">
        <v>5.647957446808511</v>
      </c>
    </row>
    <row r="167">
      <c r="A167" t="inlineStr">
        <is>
          <t>002352</t>
        </is>
      </c>
      <c r="B167" t="n">
        <v>0.01879636077757638</v>
      </c>
      <c r="C167" t="n">
        <v>139.1033946618295</v>
      </c>
      <c r="D167" t="n">
        <v>64.01910638297873</v>
      </c>
      <c r="E167" t="n">
        <v>0.4690212765957447</v>
      </c>
    </row>
    <row r="168">
      <c r="A168" t="inlineStr">
        <is>
          <t>002149</t>
        </is>
      </c>
      <c r="B168" t="n">
        <v>0.003512150898133803</v>
      </c>
      <c r="C168" t="n">
        <v>138.8324873096446</v>
      </c>
      <c r="D168" t="n">
        <v>8.454638297872341</v>
      </c>
      <c r="E168" t="n">
        <v>3.802085106382979</v>
      </c>
    </row>
    <row r="169">
      <c r="A169" t="inlineStr">
        <is>
          <t>300589</t>
        </is>
      </c>
      <c r="B169" t="n">
        <v>0.02187719618466154</v>
      </c>
      <c r="C169" t="n">
        <v>137.9690949227373</v>
      </c>
      <c r="D169" t="n">
        <v>19.1531914893617</v>
      </c>
      <c r="E169" t="n">
        <v>11.80353191489362</v>
      </c>
    </row>
    <row r="170">
      <c r="A170" t="inlineStr">
        <is>
          <t>300617</t>
        </is>
      </c>
      <c r="B170" t="n">
        <v>0.00904803712455197</v>
      </c>
      <c r="C170" t="n">
        <v>137.8456458935204</v>
      </c>
      <c r="D170" t="n">
        <v>37.22153191489362</v>
      </c>
      <c r="E170" t="n">
        <v>4.094553191489362</v>
      </c>
    </row>
    <row r="171">
      <c r="A171" t="inlineStr">
        <is>
          <t>600966</t>
        </is>
      </c>
      <c r="B171" t="n">
        <v>0.003344727703350941</v>
      </c>
      <c r="C171" t="n">
        <v>137.8260869565217</v>
      </c>
      <c r="D171" t="n">
        <v>10.78097872340426</v>
      </c>
      <c r="E171" t="n">
        <v>1.660127659574468</v>
      </c>
    </row>
    <row r="172">
      <c r="A172" t="inlineStr">
        <is>
          <t>300008</t>
        </is>
      </c>
      <c r="B172" t="n">
        <v>0.004496904138067626</v>
      </c>
      <c r="C172" t="n">
        <v>137.7049180327869</v>
      </c>
      <c r="D172" t="n">
        <v>4.841702127659574</v>
      </c>
      <c r="E172" t="n">
        <v>9.833489361702128</v>
      </c>
    </row>
    <row r="173">
      <c r="A173" t="inlineStr">
        <is>
          <t>300760</t>
        </is>
      </c>
      <c r="B173" t="n">
        <v>0.04162682962567183</v>
      </c>
      <c r="C173" t="n">
        <v>136.828710917212</v>
      </c>
      <c r="D173" t="n">
        <v>307.8015319148936</v>
      </c>
      <c r="E173" t="n">
        <v>1.108808510638298</v>
      </c>
    </row>
    <row r="174">
      <c r="A174" t="inlineStr">
        <is>
          <t>002919</t>
        </is>
      </c>
      <c r="B174" t="n">
        <v>0.03194550597535323</v>
      </c>
      <c r="C174" t="n">
        <v>136.5605095541401</v>
      </c>
      <c r="D174" t="n">
        <v>27.37629787234043</v>
      </c>
      <c r="E174" t="n">
        <v>8.396340425531916</v>
      </c>
    </row>
    <row r="175">
      <c r="A175" t="inlineStr">
        <is>
          <t>000768</t>
        </is>
      </c>
      <c r="B175" t="n">
        <v>0.005938252064696291</v>
      </c>
      <c r="C175" t="n">
        <v>135.2941176470589</v>
      </c>
      <c r="D175" t="n">
        <v>22.04446808510638</v>
      </c>
      <c r="E175" t="n">
        <v>1.332723404255319</v>
      </c>
    </row>
    <row r="176">
      <c r="A176" t="inlineStr">
        <is>
          <t>002239</t>
        </is>
      </c>
      <c r="B176" t="n">
        <v>0.0007614561629415758</v>
      </c>
      <c r="C176" t="n">
        <v>135.0961538461538</v>
      </c>
      <c r="D176" t="n">
        <v>4.366468085106384</v>
      </c>
      <c r="E176" t="n">
        <v>5.808212765957446</v>
      </c>
    </row>
    <row r="177">
      <c r="A177" t="inlineStr">
        <is>
          <t>300015</t>
        </is>
      </c>
      <c r="B177" t="n">
        <v>0.0164261940949295</v>
      </c>
      <c r="C177" t="n">
        <v>134.9013657056146</v>
      </c>
      <c r="D177" t="n">
        <v>46.53072340425532</v>
      </c>
      <c r="E177" t="n">
        <v>0.7524255319148936</v>
      </c>
    </row>
    <row r="178">
      <c r="A178" t="inlineStr">
        <is>
          <t>300106</t>
        </is>
      </c>
      <c r="B178" t="n">
        <v>0.00557289623051014</v>
      </c>
      <c r="C178" t="n">
        <v>134.7696879643388</v>
      </c>
      <c r="D178" t="n">
        <v>9.444127659574468</v>
      </c>
      <c r="E178" t="n">
        <v>7.92268085106383</v>
      </c>
    </row>
    <row r="179">
      <c r="A179" t="inlineStr">
        <is>
          <t>603737</t>
        </is>
      </c>
      <c r="B179" t="n">
        <v>0.05600772164776921</v>
      </c>
      <c r="C179" t="n">
        <v>134.2632438047188</v>
      </c>
      <c r="D179" t="n">
        <v>112.4892765957447</v>
      </c>
      <c r="E179" t="n">
        <v>0.7494468085106383</v>
      </c>
    </row>
    <row r="180">
      <c r="A180" t="inlineStr">
        <is>
          <t>688390</t>
        </is>
      </c>
      <c r="B180" t="n">
        <v>0.03209249895431414</v>
      </c>
      <c r="C180" t="n">
        <v>133.3333333333333</v>
      </c>
      <c r="D180" t="n">
        <v>179.6768674698795</v>
      </c>
      <c r="E180" t="n">
        <v>8.271445783132529</v>
      </c>
    </row>
    <row r="181">
      <c r="A181" t="inlineStr">
        <is>
          <t>603127</t>
        </is>
      </c>
      <c r="B181" t="n">
        <v>0.02041690887349805</v>
      </c>
      <c r="C181" t="n">
        <v>132.2690081819996</v>
      </c>
      <c r="D181" t="n">
        <v>83.38544680851065</v>
      </c>
      <c r="E181" t="n">
        <v>2.529914893617021</v>
      </c>
    </row>
    <row r="182">
      <c r="A182" t="inlineStr">
        <is>
          <t>603288</t>
        </is>
      </c>
      <c r="B182" t="n">
        <v>0.04132514610495795</v>
      </c>
      <c r="C182" t="n">
        <v>132.0285467128028</v>
      </c>
      <c r="D182" t="n">
        <v>135.7185957446808</v>
      </c>
      <c r="E182" t="n">
        <v>0.1593617021276596</v>
      </c>
    </row>
    <row r="183">
      <c r="A183" t="inlineStr">
        <is>
          <t>002304</t>
        </is>
      </c>
      <c r="B183" t="n">
        <v>0.05613294526939024</v>
      </c>
      <c r="C183" t="n">
        <v>131.4647377938517</v>
      </c>
      <c r="D183" t="n">
        <v>131.0945531914894</v>
      </c>
      <c r="E183" t="n">
        <v>0.6557021276595744</v>
      </c>
    </row>
    <row r="184">
      <c r="A184" t="inlineStr">
        <is>
          <t>603179</t>
        </is>
      </c>
      <c r="B184" t="n">
        <v>0.007573278824621378</v>
      </c>
      <c r="C184" t="n">
        <v>131.0410094637224</v>
      </c>
      <c r="D184" t="n">
        <v>24.25727659574468</v>
      </c>
      <c r="E184" t="n">
        <v>1.315829787234043</v>
      </c>
    </row>
    <row r="185">
      <c r="A185" t="inlineStr">
        <is>
          <t>002891</t>
        </is>
      </c>
      <c r="B185" t="n">
        <v>0.01639570138096409</v>
      </c>
      <c r="C185" t="n">
        <v>130.3682099890631</v>
      </c>
      <c r="D185" t="n">
        <v>39.39927659574469</v>
      </c>
      <c r="E185" t="n">
        <v>3.247957446808511</v>
      </c>
    </row>
    <row r="186">
      <c r="A186" t="inlineStr">
        <is>
          <t>603583</t>
        </is>
      </c>
      <c r="B186" t="n">
        <v>0.02192273271897507</v>
      </c>
      <c r="C186" t="n">
        <v>130.3672316384181</v>
      </c>
      <c r="D186" t="n">
        <v>53.06757446808511</v>
      </c>
      <c r="E186" t="n">
        <v>1.940468085106383</v>
      </c>
    </row>
    <row r="187">
      <c r="A187" t="inlineStr">
        <is>
          <t>601636</t>
        </is>
      </c>
      <c r="B187" t="n">
        <v>0.004058832441687236</v>
      </c>
      <c r="C187" t="n">
        <v>130.2752293577982</v>
      </c>
      <c r="D187" t="n">
        <v>7.585489361702129</v>
      </c>
      <c r="E187" t="n">
        <v>2.121234042553191</v>
      </c>
    </row>
    <row r="188">
      <c r="A188" t="inlineStr">
        <is>
          <t>300347</t>
        </is>
      </c>
      <c r="B188" t="n">
        <v>0.02607339037727284</v>
      </c>
      <c r="C188" t="n">
        <v>129.7843665768194</v>
      </c>
      <c r="D188" t="n">
        <v>100.0090638297872</v>
      </c>
      <c r="E188" t="n">
        <v>1.364468085106383</v>
      </c>
    </row>
    <row r="189">
      <c r="A189" t="inlineStr">
        <is>
          <t>603882</t>
        </is>
      </c>
      <c r="B189" t="n">
        <v>0.0220713625406372</v>
      </c>
      <c r="C189" t="n">
        <v>129.6946068875894</v>
      </c>
      <c r="D189" t="n">
        <v>84.41944680851064</v>
      </c>
      <c r="E189" t="n">
        <v>1.812382978723404</v>
      </c>
    </row>
    <row r="190">
      <c r="A190" t="inlineStr">
        <is>
          <t>688598</t>
        </is>
      </c>
      <c r="B190" t="n">
        <v>0.03071050162099494</v>
      </c>
      <c r="C190" t="n">
        <v>129.3780326422585</v>
      </c>
      <c r="D190" t="n">
        <v>111.87475</v>
      </c>
      <c r="E190" t="n">
        <v>9.96875</v>
      </c>
    </row>
    <row r="191">
      <c r="A191" t="inlineStr">
        <is>
          <t>300453</t>
        </is>
      </c>
      <c r="B191" t="n">
        <v>0.003489455589980261</v>
      </c>
      <c r="C191" t="n">
        <v>129.2525773195876</v>
      </c>
      <c r="D191" t="n">
        <v>15.72421276595744</v>
      </c>
      <c r="E191" t="n">
        <v>9.104382978723406</v>
      </c>
    </row>
    <row r="192">
      <c r="A192" t="inlineStr">
        <is>
          <t>300442</t>
        </is>
      </c>
      <c r="B192" t="n">
        <v>0.01125421494481851</v>
      </c>
      <c r="C192" t="n">
        <v>128.7451984635083</v>
      </c>
      <c r="D192" t="n">
        <v>23.21965957446809</v>
      </c>
      <c r="E192" t="n">
        <v>1.827744680851064</v>
      </c>
    </row>
    <row r="193">
      <c r="A193" t="inlineStr">
        <is>
          <t>601168</t>
        </is>
      </c>
      <c r="B193" t="n">
        <v>0.003903866087920462</v>
      </c>
      <c r="C193" t="n">
        <v>128.7425149700599</v>
      </c>
      <c r="D193" t="n">
        <v>8.012510638297872</v>
      </c>
      <c r="E193" t="n">
        <v>1.840212765957447</v>
      </c>
    </row>
    <row r="194">
      <c r="A194" t="inlineStr">
        <is>
          <t>002041</t>
        </is>
      </c>
      <c r="B194" t="n">
        <v>0.004269418295236292</v>
      </c>
      <c r="C194" t="n">
        <v>128.3609576427256</v>
      </c>
      <c r="D194" t="n">
        <v>15.14293617021276</v>
      </c>
      <c r="E194" t="n">
        <v>4.153914893617022</v>
      </c>
    </row>
    <row r="195">
      <c r="A195" t="inlineStr">
        <is>
          <t>300206</t>
        </is>
      </c>
      <c r="B195" t="n">
        <v>0.00520716904383339</v>
      </c>
      <c r="C195" t="n">
        <v>128.169014084507</v>
      </c>
      <c r="D195" t="n">
        <v>17.24663829787234</v>
      </c>
      <c r="E195" t="n">
        <v>5.089319148936169</v>
      </c>
    </row>
    <row r="196">
      <c r="A196" t="inlineStr">
        <is>
          <t>002838</t>
        </is>
      </c>
      <c r="B196" t="n">
        <v>0.007015534639022147</v>
      </c>
      <c r="C196" t="n">
        <v>128.039041703638</v>
      </c>
      <c r="D196" t="n">
        <v>30.10651063829788</v>
      </c>
      <c r="E196" t="n">
        <v>5.382340425531915</v>
      </c>
    </row>
    <row r="197">
      <c r="A197" t="inlineStr">
        <is>
          <t>002601</t>
        </is>
      </c>
      <c r="B197" t="n">
        <v>0.007893365407013367</v>
      </c>
      <c r="C197" t="n">
        <v>127.898326100434</v>
      </c>
      <c r="D197" t="n">
        <v>21.67642553191489</v>
      </c>
      <c r="E197" t="n">
        <v>1.695106382978723</v>
      </c>
    </row>
    <row r="198">
      <c r="A198" t="inlineStr">
        <is>
          <t>688036</t>
        </is>
      </c>
      <c r="B198" t="n">
        <v>0.05451547464797015</v>
      </c>
      <c r="C198" t="n">
        <v>126.9993986770896</v>
      </c>
      <c r="D198" t="n">
        <v>87.07829787234041</v>
      </c>
      <c r="E198" t="n">
        <v>4.041404255319149</v>
      </c>
    </row>
    <row r="199">
      <c r="A199" t="inlineStr">
        <is>
          <t>000155</t>
        </is>
      </c>
      <c r="B199" t="n">
        <v>0.001168292652054968</v>
      </c>
      <c r="C199" t="n">
        <v>126.6365688487585</v>
      </c>
      <c r="D199" t="n">
        <v>5.141021276595744</v>
      </c>
      <c r="E199" t="n">
        <v>2.447574468085107</v>
      </c>
    </row>
    <row r="200">
      <c r="A200" t="inlineStr">
        <is>
          <t>002324</t>
        </is>
      </c>
      <c r="B200" t="n">
        <v>0.001656041126685877</v>
      </c>
      <c r="C200" t="n">
        <v>126.2863534675615</v>
      </c>
      <c r="D200" t="n">
        <v>13.77093617021277</v>
      </c>
      <c r="E200" t="n">
        <v>3.445021276595745</v>
      </c>
    </row>
    <row r="201">
      <c r="A201" t="inlineStr">
        <is>
          <t>688408</t>
        </is>
      </c>
      <c r="B201" t="n">
        <v>0.02116677348415413</v>
      </c>
      <c r="C201" t="n">
        <v>126.2210796915167</v>
      </c>
      <c r="D201" t="n">
        <v>135.4239772727273</v>
      </c>
      <c r="E201" t="n">
        <v>6.246477272727273</v>
      </c>
    </row>
    <row r="202">
      <c r="A202" t="inlineStr">
        <is>
          <t>603063</t>
        </is>
      </c>
      <c r="B202" t="n">
        <v>0.005024643033102907</v>
      </c>
      <c r="C202" t="n">
        <v>126.1398176291793</v>
      </c>
      <c r="D202" t="n">
        <v>10.29582978723404</v>
      </c>
      <c r="E202" t="n">
        <v>2.33804255319149</v>
      </c>
    </row>
    <row r="203">
      <c r="A203" t="inlineStr">
        <is>
          <t>002581</t>
        </is>
      </c>
      <c r="B203" t="n">
        <v>0.007590831287652604</v>
      </c>
      <c r="C203" t="n">
        <v>126</v>
      </c>
      <c r="D203" t="n">
        <v>19.10034042553191</v>
      </c>
      <c r="E203" t="n">
        <v>9.622595744680853</v>
      </c>
    </row>
    <row r="204">
      <c r="A204" t="inlineStr">
        <is>
          <t>000301</t>
        </is>
      </c>
      <c r="B204" t="n">
        <v>0.002115643428651259</v>
      </c>
      <c r="C204" t="n">
        <v>125.6410256410256</v>
      </c>
      <c r="D204" t="n">
        <v>6.28668085106383</v>
      </c>
      <c r="E204" t="n">
        <v>1.14736170212766</v>
      </c>
    </row>
    <row r="205">
      <c r="A205" t="inlineStr">
        <is>
          <t>601028</t>
        </is>
      </c>
      <c r="B205" t="n">
        <v>0.003702841740683792</v>
      </c>
      <c r="C205" t="n">
        <v>125.4646840148699</v>
      </c>
      <c r="D205" t="n">
        <v>9.948425531914895</v>
      </c>
      <c r="E205" t="n">
        <v>0.7873191489361703</v>
      </c>
    </row>
    <row r="206">
      <c r="A206" t="inlineStr">
        <is>
          <t>300725</t>
        </is>
      </c>
      <c r="B206" t="n">
        <v>0.01994264593997306</v>
      </c>
      <c r="C206" t="n">
        <v>125.394984780403</v>
      </c>
      <c r="D206" t="n">
        <v>108.2563404255319</v>
      </c>
      <c r="E206" t="n">
        <v>2.411021276595744</v>
      </c>
    </row>
    <row r="207">
      <c r="A207" t="inlineStr">
        <is>
          <t>000902</t>
        </is>
      </c>
      <c r="B207" t="n">
        <v>0.002823423228295805</v>
      </c>
      <c r="C207" t="n">
        <v>125.0324254215305</v>
      </c>
      <c r="D207" t="n">
        <v>10.55978723404255</v>
      </c>
      <c r="E207" t="n">
        <v>1.355829787234043</v>
      </c>
    </row>
    <row r="208">
      <c r="A208" t="inlineStr">
        <is>
          <t>300073</t>
        </is>
      </c>
      <c r="B208" t="n">
        <v>0.0151496379944727</v>
      </c>
      <c r="C208" t="n">
        <v>124.9305555555555</v>
      </c>
      <c r="D208" t="n">
        <v>36.98676595744681</v>
      </c>
      <c r="E208" t="n">
        <v>4.102510638297873</v>
      </c>
    </row>
    <row r="209">
      <c r="A209" t="inlineStr">
        <is>
          <t>688111</t>
        </is>
      </c>
      <c r="B209" t="n">
        <v>0.05001695208445602</v>
      </c>
      <c r="C209" t="n">
        <v>124.4988738738739</v>
      </c>
      <c r="D209" t="n">
        <v>301.4531914893617</v>
      </c>
      <c r="E209" t="n">
        <v>2.447702127659574</v>
      </c>
    </row>
    <row r="210">
      <c r="A210" t="inlineStr">
        <is>
          <t>688333</t>
        </is>
      </c>
      <c r="B210" t="n">
        <v>0.05624063966937362</v>
      </c>
      <c r="C210" t="n">
        <v>124.4249726177437</v>
      </c>
      <c r="D210" t="n">
        <v>83.53506382978725</v>
      </c>
      <c r="E210" t="n">
        <v>5.950297872340426</v>
      </c>
    </row>
    <row r="211">
      <c r="A211" t="inlineStr">
        <is>
          <t>300138</t>
        </is>
      </c>
      <c r="B211" t="n">
        <v>0.004514618340082507</v>
      </c>
      <c r="C211" t="n">
        <v>123.2769830949285</v>
      </c>
      <c r="D211" t="n">
        <v>13.2351914893617</v>
      </c>
      <c r="E211" t="n">
        <v>2.464212765957447</v>
      </c>
    </row>
    <row r="212">
      <c r="A212" t="inlineStr">
        <is>
          <t>300623</t>
        </is>
      </c>
      <c r="B212" t="n">
        <v>0.01339023203700956</v>
      </c>
      <c r="C212" t="n">
        <v>123.0513307984791</v>
      </c>
      <c r="D212" t="n">
        <v>31.82455319148936</v>
      </c>
      <c r="E212" t="n">
        <v>7.255702127659575</v>
      </c>
    </row>
    <row r="213">
      <c r="A213" t="inlineStr">
        <is>
          <t>603319</t>
        </is>
      </c>
      <c r="B213" t="n">
        <v>0.01358677524536173</v>
      </c>
      <c r="C213" t="n">
        <v>121.6821409066085</v>
      </c>
      <c r="D213" t="n">
        <v>28.02331914893617</v>
      </c>
      <c r="E213" t="n">
        <v>3.055829787234042</v>
      </c>
    </row>
    <row r="214">
      <c r="A214" t="inlineStr">
        <is>
          <t>300489</t>
        </is>
      </c>
      <c r="B214" t="n">
        <v>0.01379492411075839</v>
      </c>
      <c r="C214" t="n">
        <v>121.6748768472906</v>
      </c>
      <c r="D214" t="n">
        <v>32.31923404255318</v>
      </c>
      <c r="E214" t="n">
        <v>2.948851063829787</v>
      </c>
    </row>
    <row r="215">
      <c r="A215" t="inlineStr">
        <is>
          <t>600418</t>
        </is>
      </c>
      <c r="B215" t="n">
        <v>0.003099409792431434</v>
      </c>
      <c r="C215" t="n">
        <v>121.5799614643545</v>
      </c>
      <c r="D215" t="n">
        <v>7.987787234042552</v>
      </c>
      <c r="E215" t="n">
        <v>4.857617021276596</v>
      </c>
    </row>
    <row r="216">
      <c r="A216" t="inlineStr">
        <is>
          <t>300690</t>
        </is>
      </c>
      <c r="B216" t="n">
        <v>0.0252108569130138</v>
      </c>
      <c r="C216" t="n">
        <v>121.4946070878274</v>
      </c>
      <c r="D216" t="n">
        <v>36.50587234042553</v>
      </c>
      <c r="E216" t="n">
        <v>6.345531914893617</v>
      </c>
    </row>
    <row r="217">
      <c r="A217" t="inlineStr">
        <is>
          <t>300576</t>
        </is>
      </c>
      <c r="B217" t="n">
        <v>0.01840638468057876</v>
      </c>
      <c r="C217" t="n">
        <v>121.0216110019646</v>
      </c>
      <c r="D217" t="n">
        <v>47.88</v>
      </c>
      <c r="E217" t="n">
        <v>16.50565957446808</v>
      </c>
    </row>
    <row r="218">
      <c r="A218" t="inlineStr">
        <is>
          <t>002179</t>
        </is>
      </c>
      <c r="B218" t="n">
        <v>0.01252256236804592</v>
      </c>
      <c r="C218" t="n">
        <v>120.9152016546019</v>
      </c>
      <c r="D218" t="n">
        <v>45.59089361702127</v>
      </c>
      <c r="E218" t="n">
        <v>0.9124680851063828</v>
      </c>
    </row>
    <row r="219">
      <c r="A219" t="inlineStr">
        <is>
          <t>002080</t>
        </is>
      </c>
      <c r="B219" t="n">
        <v>0.004383671012578016</v>
      </c>
      <c r="C219" t="n">
        <v>120.8661417322835</v>
      </c>
      <c r="D219" t="n">
        <v>16.58855319148936</v>
      </c>
      <c r="E219" t="n">
        <v>1.378723404255319</v>
      </c>
    </row>
    <row r="220">
      <c r="A220" t="inlineStr">
        <is>
          <t>600956</t>
        </is>
      </c>
      <c r="B220" t="n">
        <v>0.0008699575591193822</v>
      </c>
      <c r="C220" t="n">
        <v>120.7423580786026</v>
      </c>
      <c r="D220" t="n">
        <v>9.560909090909091</v>
      </c>
      <c r="E220" t="n">
        <v>10.53477272727273</v>
      </c>
    </row>
    <row r="221">
      <c r="A221" t="inlineStr">
        <is>
          <t>000522</t>
        </is>
      </c>
      <c r="B221" t="n">
        <v>0.0034090061157116</v>
      </c>
      <c r="C221" t="n">
        <v>120.3598484848485</v>
      </c>
      <c r="D221" t="n">
        <v>19.39868085106383</v>
      </c>
      <c r="E221" t="n">
        <v>0</v>
      </c>
    </row>
    <row r="222">
      <c r="A222" t="inlineStr">
        <is>
          <t>600143</t>
        </is>
      </c>
      <c r="B222" t="n">
        <v>0.00350453675648678</v>
      </c>
      <c r="C222" t="n">
        <v>119.8589894242069</v>
      </c>
      <c r="D222" t="n">
        <v>13.89353191489362</v>
      </c>
      <c r="E222" t="n">
        <v>3.057659574468085</v>
      </c>
    </row>
    <row r="223">
      <c r="A223" t="inlineStr">
        <is>
          <t>000591</t>
        </is>
      </c>
      <c r="B223" t="n">
        <v>0.000957143869361158</v>
      </c>
      <c r="C223" t="n">
        <v>119.8324022346369</v>
      </c>
      <c r="D223" t="n">
        <v>4.122936170212767</v>
      </c>
      <c r="E223" t="n">
        <v>3.727148936170213</v>
      </c>
    </row>
    <row r="224">
      <c r="A224" t="inlineStr">
        <is>
          <t>603606</t>
        </is>
      </c>
      <c r="B224" t="n">
        <v>0.006153065237058202</v>
      </c>
      <c r="C224" t="n">
        <v>119.5507487520799</v>
      </c>
      <c r="D224" t="n">
        <v>18.04744680851064</v>
      </c>
      <c r="E224" t="n">
        <v>2.684808510638298</v>
      </c>
    </row>
    <row r="225">
      <c r="A225" t="inlineStr">
        <is>
          <t>300083</t>
        </is>
      </c>
      <c r="B225" t="n">
        <v>0.003208572938701326</v>
      </c>
      <c r="C225" t="n">
        <v>118.1996086105675</v>
      </c>
      <c r="D225" t="n">
        <v>7.568085106382979</v>
      </c>
      <c r="E225" t="n">
        <v>4.925106382978723</v>
      </c>
    </row>
    <row r="226">
      <c r="A226" t="inlineStr">
        <is>
          <t>300171</t>
        </is>
      </c>
      <c r="B226" t="n">
        <v>0.007230578394707046</v>
      </c>
      <c r="C226" t="n">
        <v>117.3260572987722</v>
      </c>
      <c r="D226" t="n">
        <v>14.82259574468085</v>
      </c>
      <c r="E226" t="n">
        <v>3.545531914893617</v>
      </c>
    </row>
    <row r="227">
      <c r="A227" t="inlineStr">
        <is>
          <t>603218</t>
        </is>
      </c>
      <c r="B227" t="n">
        <v>0.00630819875385528</v>
      </c>
      <c r="C227" t="n">
        <v>116.8773704171934</v>
      </c>
      <c r="D227" t="n">
        <v>19.43987234042553</v>
      </c>
      <c r="E227" t="n">
        <v>1.136468085106383</v>
      </c>
    </row>
    <row r="228">
      <c r="A228" t="inlineStr">
        <is>
          <t>603456</t>
        </is>
      </c>
      <c r="B228" t="n">
        <v>0.005753967745758246</v>
      </c>
      <c r="C228" t="n">
        <v>115.4601226993865</v>
      </c>
      <c r="D228" t="n">
        <v>27.57808510638299</v>
      </c>
      <c r="E228" t="n">
        <v>1.488510638297873</v>
      </c>
    </row>
    <row r="229">
      <c r="A229" t="inlineStr">
        <is>
          <t>300759</t>
        </is>
      </c>
      <c r="B229" t="n">
        <v>0.02346085476803133</v>
      </c>
      <c r="C229" t="n">
        <v>115.1509951956074</v>
      </c>
      <c r="D229" t="n">
        <v>87.75995744680853</v>
      </c>
      <c r="E229" t="n">
        <v>1.638255319148936</v>
      </c>
    </row>
    <row r="230">
      <c r="A230" t="inlineStr">
        <is>
          <t>002959</t>
        </is>
      </c>
      <c r="B230" t="n">
        <v>0.04286572057614282</v>
      </c>
      <c r="C230" t="n">
        <v>114.5280383157055</v>
      </c>
      <c r="D230" t="n">
        <v>102.4777872340426</v>
      </c>
      <c r="E230" t="n">
        <v>5.521063829787234</v>
      </c>
    </row>
    <row r="231">
      <c r="A231" t="inlineStr">
        <is>
          <t>600732</t>
        </is>
      </c>
      <c r="B231" t="n">
        <v>0.004281038263711064</v>
      </c>
      <c r="C231" t="n">
        <v>114.4736842105263</v>
      </c>
      <c r="D231" t="n">
        <v>11.97634042553192</v>
      </c>
      <c r="E231" t="n">
        <v>3.59995744680851</v>
      </c>
    </row>
    <row r="232">
      <c r="A232" t="inlineStr">
        <is>
          <t>300896</t>
        </is>
      </c>
      <c r="B232" t="n">
        <v>0.06817182836618697</v>
      </c>
      <c r="C232" t="n">
        <v>114.3487209644222</v>
      </c>
      <c r="D232" t="n">
        <v>543.4516417910447</v>
      </c>
      <c r="E232" t="n">
        <v>7.105074626865671</v>
      </c>
    </row>
    <row r="233">
      <c r="A233" t="inlineStr">
        <is>
          <t>603991</t>
        </is>
      </c>
      <c r="B233" t="n">
        <v>0.01053997687715735</v>
      </c>
      <c r="C233" t="n">
        <v>113.7645107794362</v>
      </c>
      <c r="D233" t="n">
        <v>31.3671914893617</v>
      </c>
      <c r="E233" t="n">
        <v>2.728425531914894</v>
      </c>
    </row>
    <row r="234">
      <c r="A234" t="inlineStr">
        <is>
          <t>603338</t>
        </is>
      </c>
      <c r="B234" t="n">
        <v>0.02992999202299173</v>
      </c>
      <c r="C234" t="n">
        <v>113.694888802185</v>
      </c>
      <c r="D234" t="n">
        <v>78.66868085106383</v>
      </c>
      <c r="E234" t="n">
        <v>0.6421702127659574</v>
      </c>
    </row>
    <row r="235">
      <c r="A235" t="inlineStr">
        <is>
          <t>600600</t>
        </is>
      </c>
      <c r="B235" t="n">
        <v>0.02231926923890058</v>
      </c>
      <c r="C235" t="n">
        <v>113.4566699123661</v>
      </c>
      <c r="D235" t="n">
        <v>69.75259574468086</v>
      </c>
      <c r="E235" t="n">
        <v>1.068382978723404</v>
      </c>
    </row>
    <row r="236">
      <c r="A236" t="inlineStr">
        <is>
          <t>300600</t>
        </is>
      </c>
      <c r="B236" t="n">
        <v>0.008160429825978165</v>
      </c>
      <c r="C236" t="n">
        <v>113.0089374379344</v>
      </c>
      <c r="D236" t="n">
        <v>13.92536170212766</v>
      </c>
      <c r="E236" t="n">
        <v>3.086170212765957</v>
      </c>
    </row>
    <row r="237">
      <c r="A237" t="inlineStr">
        <is>
          <t>002810</t>
        </is>
      </c>
      <c r="B237" t="n">
        <v>0.0117466612028854</v>
      </c>
      <c r="C237" t="n">
        <v>112.6135216952573</v>
      </c>
      <c r="D237" t="n">
        <v>29.58089361702128</v>
      </c>
      <c r="E237" t="n">
        <v>2.234042553191489</v>
      </c>
    </row>
    <row r="238">
      <c r="A238" t="inlineStr">
        <is>
          <t>601799</t>
        </is>
      </c>
      <c r="B238" t="n">
        <v>0.04525390304300436</v>
      </c>
      <c r="C238" t="n">
        <v>112.6046233559187</v>
      </c>
      <c r="D238" t="n">
        <v>136.6457446808511</v>
      </c>
      <c r="E238" t="n">
        <v>0.5732340425531915</v>
      </c>
    </row>
    <row r="239">
      <c r="A239" t="inlineStr">
        <is>
          <t>000516</t>
        </is>
      </c>
      <c r="B239" t="n">
        <v>0.003162553100988365</v>
      </c>
      <c r="C239" t="n">
        <v>111.7988394584139</v>
      </c>
      <c r="D239" t="n">
        <v>6.130212765957446</v>
      </c>
      <c r="E239" t="n">
        <v>1.884595744680851</v>
      </c>
    </row>
    <row r="240">
      <c r="A240" t="inlineStr">
        <is>
          <t>601952</t>
        </is>
      </c>
      <c r="B240" t="n">
        <v>0.0024459129788807</v>
      </c>
      <c r="C240" t="n">
        <v>111.3372093023256</v>
      </c>
      <c r="D240" t="n">
        <v>11.36740425531915</v>
      </c>
      <c r="E240" t="n">
        <v>5.967446808510639</v>
      </c>
    </row>
    <row r="241">
      <c r="A241" t="inlineStr">
        <is>
          <t>601689</t>
        </is>
      </c>
      <c r="B241" t="n">
        <v>0.009886944803738194</v>
      </c>
      <c r="C241" t="n">
        <v>110.2742910274291</v>
      </c>
      <c r="D241" t="n">
        <v>30.81663829787234</v>
      </c>
      <c r="E241" t="n">
        <v>1.372893617021277</v>
      </c>
    </row>
    <row r="242">
      <c r="A242" t="inlineStr">
        <is>
          <t>603799</t>
        </is>
      </c>
      <c r="B242" t="n">
        <v>0.01250124905485792</v>
      </c>
      <c r="C242" t="n">
        <v>110.1098901098901</v>
      </c>
      <c r="D242" t="n">
        <v>42.73</v>
      </c>
      <c r="E242" t="n">
        <v>3.861276595744682</v>
      </c>
    </row>
    <row r="243">
      <c r="A243" t="inlineStr">
        <is>
          <t>600660</t>
        </is>
      </c>
      <c r="B243" t="n">
        <v>0.01168755565849611</v>
      </c>
      <c r="C243" t="n">
        <v>109.9299546765554</v>
      </c>
      <c r="D243" t="n">
        <v>27.77582978723404</v>
      </c>
      <c r="E243" t="n">
        <v>1.116595744680851</v>
      </c>
    </row>
    <row r="244">
      <c r="A244" t="inlineStr">
        <is>
          <t>600176</t>
        </is>
      </c>
      <c r="B244" t="n">
        <v>0.004210699024301629</v>
      </c>
      <c r="C244" t="n">
        <v>109.8765432098766</v>
      </c>
      <c r="D244" t="n">
        <v>12.01046808510638</v>
      </c>
      <c r="E244" t="n">
        <v>1.355021276595745</v>
      </c>
    </row>
    <row r="245">
      <c r="A245" t="inlineStr">
        <is>
          <t>600685</t>
        </is>
      </c>
      <c r="B245" t="n">
        <v>0.0122059393547214</v>
      </c>
      <c r="C245" t="n">
        <v>109.7339390006489</v>
      </c>
      <c r="D245" t="n">
        <v>22.69204255319149</v>
      </c>
      <c r="E245" t="n">
        <v>2.585574468085106</v>
      </c>
    </row>
    <row r="246">
      <c r="A246" t="inlineStr">
        <is>
          <t>603259</t>
        </is>
      </c>
      <c r="B246" t="n">
        <v>0.01655395533329027</v>
      </c>
      <c r="C246" t="n">
        <v>109.1873297979074</v>
      </c>
      <c r="D246" t="n">
        <v>94.47093617021275</v>
      </c>
      <c r="E246" t="n">
        <v>1.137744680851064</v>
      </c>
    </row>
    <row r="247">
      <c r="A247" t="inlineStr">
        <is>
          <t>603298</t>
        </is>
      </c>
      <c r="B247" t="n">
        <v>0.007148113140070375</v>
      </c>
      <c r="C247" t="n">
        <v>109.0815273477812</v>
      </c>
      <c r="D247" t="n">
        <v>13.49612765957447</v>
      </c>
      <c r="E247" t="n">
        <v>0.7865957446808511</v>
      </c>
    </row>
    <row r="248">
      <c r="A248" t="inlineStr">
        <is>
          <t>300699</t>
        </is>
      </c>
      <c r="B248" t="n">
        <v>0.01072093518419634</v>
      </c>
      <c r="C248" t="n">
        <v>108.9522280208751</v>
      </c>
      <c r="D248" t="n">
        <v>65.56970212765958</v>
      </c>
      <c r="E248" t="n">
        <v>1.542978723404255</v>
      </c>
    </row>
    <row r="249">
      <c r="A249" t="inlineStr">
        <is>
          <t>300712</t>
        </is>
      </c>
      <c r="B249" t="n">
        <v>0.00339378610342811</v>
      </c>
      <c r="C249" t="n">
        <v>108.8554720133668</v>
      </c>
      <c r="D249" t="n">
        <v>15.06668085106383</v>
      </c>
      <c r="E249" t="n">
        <v>7.599276595744681</v>
      </c>
    </row>
    <row r="250">
      <c r="A250" t="inlineStr">
        <is>
          <t>002585</t>
        </is>
      </c>
      <c r="B250" t="n">
        <v>0.002687058862431243</v>
      </c>
      <c r="C250" t="n">
        <v>108.6497890295359</v>
      </c>
      <c r="D250" t="n">
        <v>7.347361702127659</v>
      </c>
      <c r="E250" t="n">
        <v>4.079446808510639</v>
      </c>
    </row>
    <row r="251">
      <c r="A251" t="inlineStr">
        <is>
          <t>300363</t>
        </is>
      </c>
      <c r="B251" t="n">
        <v>0.004094717743172885</v>
      </c>
      <c r="C251" t="n">
        <v>108.5495283018868</v>
      </c>
      <c r="D251" t="n">
        <v>30.37974468085106</v>
      </c>
      <c r="E251" t="n">
        <v>3.330170212765957</v>
      </c>
    </row>
    <row r="252">
      <c r="A252" t="inlineStr">
        <is>
          <t>689009</t>
        </is>
      </c>
      <c r="B252" t="n">
        <v>0.006080237217004538</v>
      </c>
      <c r="C252" t="n">
        <v>108.5454545454545</v>
      </c>
      <c r="D252" t="n">
        <v>71.17999999999999</v>
      </c>
      <c r="E252" t="n">
        <v>22.0584</v>
      </c>
    </row>
    <row r="253">
      <c r="A253" t="inlineStr">
        <is>
          <t>600426</t>
        </is>
      </c>
      <c r="B253" t="n">
        <v>0.009447746602728782</v>
      </c>
      <c r="C253" t="n">
        <v>108.4604033448107</v>
      </c>
      <c r="D253" t="n">
        <v>23.53302127659575</v>
      </c>
      <c r="E253" t="n">
        <v>0.9993617021276596</v>
      </c>
    </row>
    <row r="254">
      <c r="A254" t="inlineStr">
        <is>
          <t>300373</t>
        </is>
      </c>
      <c r="B254" t="n">
        <v>0.007538270202425656</v>
      </c>
      <c r="C254" t="n">
        <v>108.2991336069311</v>
      </c>
      <c r="D254" t="n">
        <v>33.55468085106383</v>
      </c>
      <c r="E254" t="n">
        <v>4.80336170212766</v>
      </c>
    </row>
    <row r="255">
      <c r="A255" t="inlineStr">
        <is>
          <t>000625</t>
        </is>
      </c>
      <c r="B255" t="n">
        <v>0.006690190563744095</v>
      </c>
      <c r="C255" t="n">
        <v>107.974335472044</v>
      </c>
      <c r="D255" t="n">
        <v>13.59076595744681</v>
      </c>
      <c r="E255" t="n">
        <v>1.859702127659575</v>
      </c>
    </row>
    <row r="256">
      <c r="A256" t="inlineStr">
        <is>
          <t>600563</t>
        </is>
      </c>
      <c r="B256" t="n">
        <v>0.02108839096517908</v>
      </c>
      <c r="C256" t="n">
        <v>107.507218479307</v>
      </c>
      <c r="D256" t="n">
        <v>66.50255319148937</v>
      </c>
      <c r="E256" t="n">
        <v>1.434893617021276</v>
      </c>
    </row>
    <row r="257">
      <c r="A257" t="inlineStr">
        <is>
          <t>600486</t>
        </is>
      </c>
      <c r="B257" t="n">
        <v>0.01554278803679878</v>
      </c>
      <c r="C257" t="n">
        <v>107.3260073260073</v>
      </c>
      <c r="D257" t="n">
        <v>88.10617021276595</v>
      </c>
      <c r="E257" t="n">
        <v>1.158553191489362</v>
      </c>
    </row>
    <row r="258">
      <c r="A258" t="inlineStr">
        <is>
          <t>603517</t>
        </is>
      </c>
      <c r="B258" t="n">
        <v>0.01664403613209305</v>
      </c>
      <c r="C258" t="n">
        <v>107.3056142823585</v>
      </c>
      <c r="D258" t="n">
        <v>66.89348936170214</v>
      </c>
      <c r="E258" t="n">
        <v>1.007191489361702</v>
      </c>
    </row>
    <row r="259">
      <c r="A259" t="inlineStr">
        <is>
          <t>600079</t>
        </is>
      </c>
      <c r="B259" t="n">
        <v>0.01011385694888883</v>
      </c>
      <c r="C259" t="n">
        <v>106.5663474692203</v>
      </c>
      <c r="D259" t="n">
        <v>26.75974468085106</v>
      </c>
      <c r="E259" t="n">
        <v>1.521276595744681</v>
      </c>
    </row>
    <row r="260">
      <c r="A260" t="inlineStr">
        <is>
          <t>300496</t>
        </is>
      </c>
      <c r="B260" t="n">
        <v>0.01716312055889246</v>
      </c>
      <c r="C260" t="n">
        <v>106.5198839392388</v>
      </c>
      <c r="D260" t="n">
        <v>79.32412765957447</v>
      </c>
      <c r="E260" t="n">
        <v>3.818425531914893</v>
      </c>
    </row>
    <row r="261">
      <c r="A261" t="inlineStr">
        <is>
          <t>603308</t>
        </is>
      </c>
      <c r="B261" t="n">
        <v>0.005965965667082474</v>
      </c>
      <c r="C261" t="n">
        <v>106.4574532287266</v>
      </c>
      <c r="D261" t="n">
        <v>21.87910638297872</v>
      </c>
      <c r="E261" t="n">
        <v>1.939106382978723</v>
      </c>
    </row>
    <row r="262">
      <c r="A262" t="inlineStr">
        <is>
          <t>300815</t>
        </is>
      </c>
      <c r="B262" t="n">
        <v>0.01473122855872455</v>
      </c>
      <c r="C262" t="n">
        <v>106.2381852551985</v>
      </c>
      <c r="D262" t="n">
        <v>113.1843965517241</v>
      </c>
      <c r="E262" t="n">
        <v>6.261379310344828</v>
      </c>
    </row>
    <row r="263">
      <c r="A263" t="inlineStr">
        <is>
          <t>300243</t>
        </is>
      </c>
      <c r="B263" t="n">
        <v>0.00437661363405672</v>
      </c>
      <c r="C263" t="n">
        <v>104.6997389033943</v>
      </c>
      <c r="D263" t="n">
        <v>10.41668085106383</v>
      </c>
      <c r="E263" t="n">
        <v>2.736297872340425</v>
      </c>
    </row>
    <row r="264">
      <c r="A264" t="inlineStr">
        <is>
          <t>300185</t>
        </is>
      </c>
      <c r="B264" t="n">
        <v>0.002314927784175333</v>
      </c>
      <c r="C264" t="n">
        <v>104.4198895027624</v>
      </c>
      <c r="D264" t="n">
        <v>2.898851063829787</v>
      </c>
      <c r="E264" t="n">
        <v>5.55672340425532</v>
      </c>
    </row>
    <row r="265">
      <c r="A265" t="inlineStr">
        <is>
          <t>002603</t>
        </is>
      </c>
      <c r="B265" t="n">
        <v>0.004667229975627636</v>
      </c>
      <c r="C265" t="n">
        <v>104.1458184417441</v>
      </c>
      <c r="D265" t="n">
        <v>26.23263829787234</v>
      </c>
      <c r="E265" t="n">
        <v>4.294851063829787</v>
      </c>
    </row>
    <row r="266">
      <c r="A266" t="inlineStr">
        <is>
          <t>002735</t>
        </is>
      </c>
      <c r="B266" t="n">
        <v>0.01333682359188145</v>
      </c>
      <c r="C266" t="n">
        <v>103.7725823591924</v>
      </c>
      <c r="D266" t="n">
        <v>28.54591489361702</v>
      </c>
      <c r="E266" t="n">
        <v>2.010936170212766</v>
      </c>
    </row>
    <row r="267">
      <c r="A267" t="inlineStr">
        <is>
          <t>300858</t>
        </is>
      </c>
      <c r="B267" t="n">
        <v>0.008088091100768849</v>
      </c>
      <c r="C267" t="n">
        <v>103.6331673014943</v>
      </c>
      <c r="D267" t="n">
        <v>68.74285714285715</v>
      </c>
      <c r="E267" t="n">
        <v>11.09535714285714</v>
      </c>
    </row>
    <row r="268">
      <c r="A268" t="inlineStr">
        <is>
          <t>002192</t>
        </is>
      </c>
      <c r="B268" t="n">
        <v>0.009325040988655518</v>
      </c>
      <c r="C268" t="n">
        <v>103.5539215686275</v>
      </c>
      <c r="D268" t="n">
        <v>20.00259574468085</v>
      </c>
      <c r="E268" t="n">
        <v>2.130851063829787</v>
      </c>
    </row>
    <row r="269">
      <c r="A269" t="inlineStr">
        <is>
          <t>603208</t>
        </is>
      </c>
      <c r="B269" t="n">
        <v>0.03042473425208471</v>
      </c>
      <c r="C269" t="n">
        <v>103.5128312999579</v>
      </c>
      <c r="D269" t="n">
        <v>100.1117446808511</v>
      </c>
      <c r="E269" t="n">
        <v>1.371489361702128</v>
      </c>
    </row>
    <row r="270">
      <c r="A270" t="inlineStr">
        <is>
          <t>300450</t>
        </is>
      </c>
      <c r="B270" t="n">
        <v>0.01123065908526102</v>
      </c>
      <c r="C270" t="n">
        <v>103.2651184180271</v>
      </c>
      <c r="D270" t="n">
        <v>50.64910638297872</v>
      </c>
      <c r="E270" t="n">
        <v>2.052468085106383</v>
      </c>
    </row>
    <row r="271">
      <c r="A271" t="inlineStr">
        <is>
          <t>002311</t>
        </is>
      </c>
      <c r="B271" t="n">
        <v>0.01160069718450037</v>
      </c>
      <c r="C271" t="n">
        <v>103.1820697288323</v>
      </c>
      <c r="D271" t="n">
        <v>52.06025531914894</v>
      </c>
      <c r="E271" t="n">
        <v>0.5422127659574467</v>
      </c>
    </row>
    <row r="272">
      <c r="A272" t="inlineStr">
        <is>
          <t>002409</t>
        </is>
      </c>
      <c r="B272" t="n">
        <v>0.009995231964335161</v>
      </c>
      <c r="C272" t="n">
        <v>102.6081424936387</v>
      </c>
      <c r="D272" t="n">
        <v>50.32306382978724</v>
      </c>
      <c r="E272" t="n">
        <v>6.103021276595745</v>
      </c>
    </row>
    <row r="273">
      <c r="A273" t="inlineStr">
        <is>
          <t>002151</t>
        </is>
      </c>
      <c r="B273" t="n">
        <v>0.01831483181892061</v>
      </c>
      <c r="C273" t="n">
        <v>102.4082568807339</v>
      </c>
      <c r="D273" t="n">
        <v>42.87263829787234</v>
      </c>
      <c r="E273" t="n">
        <v>6.805531914893617</v>
      </c>
    </row>
    <row r="274">
      <c r="A274" t="inlineStr">
        <is>
          <t>601208</t>
        </is>
      </c>
      <c r="B274" t="n">
        <v>0.002429828103210893</v>
      </c>
      <c r="C274" t="n">
        <v>102.1978021978022</v>
      </c>
      <c r="D274" t="n">
        <v>7.871021276595745</v>
      </c>
      <c r="E274" t="n">
        <v>2.178085106382979</v>
      </c>
    </row>
    <row r="275">
      <c r="A275" t="inlineStr">
        <is>
          <t>002705</t>
        </is>
      </c>
      <c r="B275" t="n">
        <v>0.01336884635747874</v>
      </c>
      <c r="C275" t="n">
        <v>102.0854021847071</v>
      </c>
      <c r="D275" t="n">
        <v>35.05787234042553</v>
      </c>
      <c r="E275" t="n">
        <v>0.7441276595744681</v>
      </c>
    </row>
    <row r="276">
      <c r="A276" t="inlineStr">
        <is>
          <t>300143</t>
        </is>
      </c>
      <c r="B276" t="n">
        <v>0.009120440419548872</v>
      </c>
      <c r="C276" t="n">
        <v>101.7777777777778</v>
      </c>
      <c r="D276" t="n">
        <v>17.75885106382979</v>
      </c>
      <c r="E276" t="n">
        <v>1.96331914893617</v>
      </c>
    </row>
    <row r="277">
      <c r="A277" t="inlineStr">
        <is>
          <t>002026</t>
        </is>
      </c>
      <c r="B277" t="n">
        <v>0.004777527201016006</v>
      </c>
      <c r="C277" t="n">
        <v>101.1494252873563</v>
      </c>
      <c r="D277" t="n">
        <v>7.814553191489362</v>
      </c>
      <c r="E277" t="n">
        <v>3.530170212765957</v>
      </c>
    </row>
    <row r="278">
      <c r="A278" t="inlineStr">
        <is>
          <t>000403</t>
        </is>
      </c>
      <c r="B278" t="n">
        <v>0.01099307925607915</v>
      </c>
      <c r="C278" t="n">
        <v>101.1286681715576</v>
      </c>
      <c r="D278" t="n">
        <v>32.17842553191489</v>
      </c>
      <c r="E278" t="n">
        <v>1.056085106382979</v>
      </c>
    </row>
    <row r="279">
      <c r="A279" t="inlineStr">
        <is>
          <t>002821</t>
        </is>
      </c>
      <c r="B279" t="n">
        <v>0.03237581833892145</v>
      </c>
      <c r="C279" t="n">
        <v>101.0759700032605</v>
      </c>
      <c r="D279" t="n">
        <v>226.0256170212766</v>
      </c>
      <c r="E279" t="n">
        <v>1.18536170212766</v>
      </c>
    </row>
    <row r="280">
      <c r="A280" t="inlineStr">
        <is>
          <t>600309</t>
        </is>
      </c>
      <c r="B280" t="n">
        <v>0.02031265357793008</v>
      </c>
      <c r="C280" t="n">
        <v>100.9956791283111</v>
      </c>
      <c r="D280" t="n">
        <v>62.42914893617021</v>
      </c>
      <c r="E280" t="n">
        <v>1.343063829787234</v>
      </c>
    </row>
    <row r="281">
      <c r="A281" t="inlineStr">
        <is>
          <t>603198</t>
        </is>
      </c>
      <c r="B281" t="n">
        <v>0.008496373537876965</v>
      </c>
      <c r="C281" t="n">
        <v>100.8466135458167</v>
      </c>
      <c r="D281" t="n">
        <v>22.28638297872341</v>
      </c>
      <c r="E281" t="n">
        <v>1.66868085106383</v>
      </c>
    </row>
    <row r="282">
      <c r="A282" t="inlineStr">
        <is>
          <t>002571</t>
        </is>
      </c>
      <c r="B282" t="n">
        <v>0.002355883936875231</v>
      </c>
      <c r="C282" t="n">
        <v>100.597609561753</v>
      </c>
      <c r="D282" t="n">
        <v>6.346978723404255</v>
      </c>
      <c r="E282" t="n">
        <v>6.062765957446809</v>
      </c>
    </row>
    <row r="283">
      <c r="A283" t="inlineStr">
        <is>
          <t>603229</t>
        </is>
      </c>
      <c r="B283" t="n">
        <v>0.01550203542743723</v>
      </c>
      <c r="C283" t="n">
        <v>99.88358556461003</v>
      </c>
      <c r="D283" t="n">
        <v>33.44382978723404</v>
      </c>
      <c r="E283" t="n">
        <v>2.38072340425532</v>
      </c>
    </row>
    <row r="284">
      <c r="A284" t="inlineStr">
        <is>
          <t>600298</t>
        </is>
      </c>
      <c r="B284" t="n">
        <v>0.01449267472720537</v>
      </c>
      <c r="C284" t="n">
        <v>99.7948016415869</v>
      </c>
      <c r="D284" t="n">
        <v>47.29310638297873</v>
      </c>
      <c r="E284" t="n">
        <v>1.451659574468085</v>
      </c>
    </row>
    <row r="285">
      <c r="A285" t="inlineStr">
        <is>
          <t>603915</t>
        </is>
      </c>
      <c r="B285" t="n">
        <v>0.007488875294215683</v>
      </c>
      <c r="C285" t="n">
        <v>99.39271255060729</v>
      </c>
      <c r="D285" t="n">
        <v>18.94302127659574</v>
      </c>
      <c r="E285" t="n">
        <v>4.687489361702127</v>
      </c>
    </row>
    <row r="286">
      <c r="A286" t="inlineStr">
        <is>
          <t>600519</t>
        </is>
      </c>
      <c r="B286" t="n">
        <v>0.2401797282587503</v>
      </c>
      <c r="C286" t="n">
        <v>99.25883163559843</v>
      </c>
      <c r="D286" t="n">
        <v>1493.14229787234</v>
      </c>
      <c r="E286" t="n">
        <v>0.2614468085106383</v>
      </c>
    </row>
    <row r="287">
      <c r="A287" t="inlineStr">
        <is>
          <t>000798</t>
        </is>
      </c>
      <c r="B287" t="n">
        <v>0.002032097114969674</v>
      </c>
      <c r="C287" t="n">
        <v>99.17898193760264</v>
      </c>
      <c r="D287" t="n">
        <v>6.840255319148937</v>
      </c>
      <c r="E287" t="n">
        <v>3.350595744680851</v>
      </c>
    </row>
    <row r="288">
      <c r="A288" t="inlineStr">
        <is>
          <t>300551</t>
        </is>
      </c>
      <c r="B288" t="n">
        <v>0.008130052942651848</v>
      </c>
      <c r="C288" t="n">
        <v>99.02166317260657</v>
      </c>
      <c r="D288" t="n">
        <v>22.54591489361702</v>
      </c>
      <c r="E288" t="n">
        <v>4.974851063829788</v>
      </c>
    </row>
    <row r="289">
      <c r="A289" t="inlineStr">
        <is>
          <t>000913</t>
        </is>
      </c>
      <c r="B289" t="n">
        <v>0.01333479381125192</v>
      </c>
      <c r="C289" t="n">
        <v>98.9681857265692</v>
      </c>
      <c r="D289" t="n">
        <v>17.53651063829787</v>
      </c>
      <c r="E289" t="n">
        <v>1.443531914893617</v>
      </c>
    </row>
    <row r="290">
      <c r="A290" t="inlineStr">
        <is>
          <t>002980</t>
        </is>
      </c>
      <c r="B290" t="n">
        <v>0.009760666856745495</v>
      </c>
      <c r="C290" t="n">
        <v>98.83395522388059</v>
      </c>
      <c r="D290" t="n">
        <v>57.78366666666665</v>
      </c>
      <c r="E290" t="n">
        <v>13.98866666666667</v>
      </c>
    </row>
    <row r="291">
      <c r="A291" t="inlineStr">
        <is>
          <t>002507</t>
        </is>
      </c>
      <c r="B291" t="n">
        <v>0.005453835374817603</v>
      </c>
      <c r="C291" t="n">
        <v>98.6709625453081</v>
      </c>
      <c r="D291" t="n">
        <v>37.40221276595745</v>
      </c>
      <c r="E291" t="n">
        <v>1.667744680851064</v>
      </c>
    </row>
    <row r="292">
      <c r="A292" t="inlineStr">
        <is>
          <t>688169</t>
        </is>
      </c>
      <c r="B292" t="n">
        <v>0.3804067484434523</v>
      </c>
      <c r="C292" t="n">
        <v>98.15298132905039</v>
      </c>
      <c r="D292" t="n">
        <v>538.5691705069123</v>
      </c>
      <c r="E292" t="n">
        <v>4.282165898617512</v>
      </c>
    </row>
    <row r="293">
      <c r="A293" t="inlineStr">
        <is>
          <t>603787</t>
        </is>
      </c>
      <c r="B293" t="n">
        <v>0.01490351019767429</v>
      </c>
      <c r="C293" t="n">
        <v>97.99723756906079</v>
      </c>
      <c r="D293" t="n">
        <v>21.28736170212766</v>
      </c>
      <c r="E293" t="n">
        <v>3.873531914893617</v>
      </c>
    </row>
    <row r="294">
      <c r="A294" t="inlineStr">
        <is>
          <t>000406</t>
        </is>
      </c>
      <c r="B294" t="n">
        <v>0.002466681074506013</v>
      </c>
      <c r="C294" t="n">
        <v>97.65624999999997</v>
      </c>
      <c r="D294" t="n">
        <v>6.40663829787234</v>
      </c>
      <c r="E294" t="n">
        <v>0</v>
      </c>
    </row>
    <row r="295">
      <c r="A295" t="inlineStr">
        <is>
          <t>000708</t>
        </is>
      </c>
      <c r="B295" t="n">
        <v>0.00159232501700348</v>
      </c>
      <c r="C295" t="n">
        <v>97.27479182437546</v>
      </c>
      <c r="D295" t="n">
        <v>17.18753191489362</v>
      </c>
      <c r="E295" t="n">
        <v>0.7859148936170213</v>
      </c>
    </row>
    <row r="296">
      <c r="A296" t="inlineStr">
        <is>
          <t>688536</t>
        </is>
      </c>
      <c r="B296" t="n">
        <v>0.04899306453107188</v>
      </c>
      <c r="C296" t="n">
        <v>97.25853658536585</v>
      </c>
      <c r="D296" t="n">
        <v>345.5926388888889</v>
      </c>
      <c r="E296" t="n">
        <v>8.24</v>
      </c>
    </row>
    <row r="297">
      <c r="A297" t="inlineStr">
        <is>
          <t>600598</t>
        </is>
      </c>
      <c r="B297" t="n">
        <v>0.002042515014125255</v>
      </c>
      <c r="C297" t="n">
        <v>97.23926380368097</v>
      </c>
      <c r="D297" t="n">
        <v>16.5696170212766</v>
      </c>
      <c r="E297" t="n">
        <v>2.573191489361702</v>
      </c>
    </row>
    <row r="298">
      <c r="A298" t="inlineStr">
        <is>
          <t>300048</t>
        </is>
      </c>
      <c r="B298" t="n">
        <v>0.0009064464001011018</v>
      </c>
      <c r="C298" t="n">
        <v>97.13114754098359</v>
      </c>
      <c r="D298" t="n">
        <v>4.367404255319149</v>
      </c>
      <c r="E298" t="n">
        <v>4.270255319148936</v>
      </c>
    </row>
    <row r="299">
      <c r="A299" t="inlineStr">
        <is>
          <t>603535</t>
        </is>
      </c>
      <c r="B299" t="n">
        <v>0.02662541930578069</v>
      </c>
      <c r="C299" t="n">
        <v>96.87842278203725</v>
      </c>
      <c r="D299" t="n">
        <v>28.49068085106384</v>
      </c>
      <c r="E299" t="n">
        <v>2.863361702127659</v>
      </c>
    </row>
    <row r="300">
      <c r="A300" t="inlineStr">
        <is>
          <t>000661</t>
        </is>
      </c>
      <c r="B300" t="n">
        <v>0.07769484110871758</v>
      </c>
      <c r="C300" t="n">
        <v>96.85230024213074</v>
      </c>
      <c r="D300" t="n">
        <v>358.3763829787234</v>
      </c>
      <c r="E300" t="n">
        <v>1.580808510638298</v>
      </c>
    </row>
    <row r="301">
      <c r="A301" t="inlineStr">
        <is>
          <t>300658</t>
        </is>
      </c>
      <c r="B301" t="n">
        <v>0.004806065953437104</v>
      </c>
      <c r="C301" t="n">
        <v>96.78688524590164</v>
      </c>
      <c r="D301" t="n">
        <v>30.17297872340426</v>
      </c>
      <c r="E301" t="n">
        <v>13.23127659574468</v>
      </c>
    </row>
    <row r="302">
      <c r="A302" t="inlineStr">
        <is>
          <t>600336</t>
        </is>
      </c>
      <c r="B302" t="n">
        <v>0.001564812765870859</v>
      </c>
      <c r="C302" t="n">
        <v>96.42058165548097</v>
      </c>
      <c r="D302" t="n">
        <v>6.763234042553192</v>
      </c>
      <c r="E302" t="n">
        <v>5.025021276595745</v>
      </c>
    </row>
    <row r="303">
      <c r="A303" t="inlineStr">
        <is>
          <t>000596</t>
        </is>
      </c>
      <c r="B303" t="n">
        <v>0.06120545767502603</v>
      </c>
      <c r="C303" t="n">
        <v>96.31437805129615</v>
      </c>
      <c r="D303" t="n">
        <v>182.3017446808511</v>
      </c>
      <c r="E303" t="n">
        <v>0.7621276595744679</v>
      </c>
    </row>
    <row r="304">
      <c r="A304" t="inlineStr">
        <is>
          <t>300857</t>
        </is>
      </c>
      <c r="B304" t="n">
        <v>0.004359559831761529</v>
      </c>
      <c r="C304" t="n">
        <v>96.19118745332335</v>
      </c>
      <c r="D304" t="n">
        <v>35.06642857142857</v>
      </c>
      <c r="E304" t="n">
        <v>12.78517857142857</v>
      </c>
    </row>
    <row r="305">
      <c r="A305" t="inlineStr">
        <is>
          <t>600110</t>
        </is>
      </c>
      <c r="B305" t="n">
        <v>0.001306590713087795</v>
      </c>
      <c r="C305" t="n">
        <v>95.72815533980581</v>
      </c>
      <c r="D305" t="n">
        <v>5.746340425531915</v>
      </c>
      <c r="E305" t="n">
        <v>4.308851063829788</v>
      </c>
    </row>
    <row r="306">
      <c r="A306" t="inlineStr">
        <is>
          <t>300285</t>
        </is>
      </c>
      <c r="B306" t="n">
        <v>0.008738780489020661</v>
      </c>
      <c r="C306" t="n">
        <v>95.70405727923628</v>
      </c>
      <c r="D306" t="n">
        <v>32.86787234042553</v>
      </c>
      <c r="E306" t="n">
        <v>1.603446808510638</v>
      </c>
    </row>
    <row r="307">
      <c r="A307" t="inlineStr">
        <is>
          <t>002702</t>
        </is>
      </c>
      <c r="B307" t="n">
        <v>0.002677316100532021</v>
      </c>
      <c r="C307" t="n">
        <v>95.65217391304348</v>
      </c>
      <c r="D307" t="n">
        <v>7.425191489361702</v>
      </c>
      <c r="E307" t="n">
        <v>8.880936170212767</v>
      </c>
    </row>
    <row r="308">
      <c r="A308" t="inlineStr">
        <is>
          <t>002286</t>
        </is>
      </c>
      <c r="B308" t="n">
        <v>0.006601305384657696</v>
      </c>
      <c r="C308" t="n">
        <v>95.2054794520548</v>
      </c>
      <c r="D308" t="n">
        <v>10.92148936170213</v>
      </c>
      <c r="E308" t="n">
        <v>5.038851063829788</v>
      </c>
    </row>
    <row r="309">
      <c r="A309" t="inlineStr">
        <is>
          <t>002410</t>
        </is>
      </c>
      <c r="B309" t="n">
        <v>0.01174654690543474</v>
      </c>
      <c r="C309" t="n">
        <v>95.09584266865821</v>
      </c>
      <c r="D309" t="n">
        <v>61.37740425531915</v>
      </c>
      <c r="E309" t="n">
        <v>0.9346382978723403</v>
      </c>
    </row>
    <row r="310">
      <c r="A310" t="inlineStr">
        <is>
          <t>002932</t>
        </is>
      </c>
      <c r="B310" t="n">
        <v>0.02381118287909045</v>
      </c>
      <c r="C310" t="n">
        <v>94.53350854139291</v>
      </c>
      <c r="D310" t="n">
        <v>63.3176170212766</v>
      </c>
      <c r="E310" t="n">
        <v>9.711148936170213</v>
      </c>
    </row>
    <row r="311">
      <c r="A311" t="inlineStr">
        <is>
          <t>600521</t>
        </is>
      </c>
      <c r="B311" t="n">
        <v>0.007758074393703142</v>
      </c>
      <c r="C311" t="n">
        <v>94.44101297096972</v>
      </c>
      <c r="D311" t="n">
        <v>30.07306382978723</v>
      </c>
      <c r="E311" t="n">
        <v>1.821574468085106</v>
      </c>
    </row>
    <row r="312">
      <c r="A312" t="inlineStr">
        <is>
          <t>600779</t>
        </is>
      </c>
      <c r="B312" t="n">
        <v>0.01337437314987629</v>
      </c>
      <c r="C312" t="n">
        <v>94.25770308123251</v>
      </c>
      <c r="D312" t="n">
        <v>59.89391489361702</v>
      </c>
      <c r="E312" t="n">
        <v>1.199489361702128</v>
      </c>
    </row>
    <row r="313">
      <c r="A313" t="inlineStr">
        <is>
          <t>600059</t>
        </is>
      </c>
      <c r="B313" t="n">
        <v>0.002040434429970493</v>
      </c>
      <c r="C313" t="n">
        <v>93.957345971564</v>
      </c>
      <c r="D313" t="n">
        <v>9.489914893617021</v>
      </c>
      <c r="E313" t="n">
        <v>2.463234042553191</v>
      </c>
    </row>
    <row r="314">
      <c r="A314" t="inlineStr">
        <is>
          <t>601995</t>
        </is>
      </c>
      <c r="B314" t="n">
        <v>0.004021265359537125</v>
      </c>
      <c r="C314" t="n">
        <v>93.50132625994694</v>
      </c>
      <c r="D314" t="n">
        <v>61.80416666666667</v>
      </c>
      <c r="E314" t="n">
        <v>21.58270833333334</v>
      </c>
    </row>
    <row r="315">
      <c r="A315" t="inlineStr">
        <is>
          <t>600196</t>
        </is>
      </c>
      <c r="B315" t="n">
        <v>0.01538322475689125</v>
      </c>
      <c r="C315" t="n">
        <v>93.40984820436876</v>
      </c>
      <c r="D315" t="n">
        <v>42.82485106382979</v>
      </c>
      <c r="E315" t="n">
        <v>3.077914893617022</v>
      </c>
    </row>
    <row r="316">
      <c r="A316" t="inlineStr">
        <is>
          <t>688122</t>
        </is>
      </c>
      <c r="B316" t="n">
        <v>0.01433899876093711</v>
      </c>
      <c r="C316" t="n">
        <v>93.38422391857509</v>
      </c>
      <c r="D316" t="n">
        <v>44.13838297872341</v>
      </c>
      <c r="E316" t="n">
        <v>4.814595744680851</v>
      </c>
    </row>
    <row r="317">
      <c r="A317" t="inlineStr">
        <is>
          <t>002650</t>
        </is>
      </c>
      <c r="B317" t="n">
        <v>0.002095034045225142</v>
      </c>
      <c r="C317" t="n">
        <v>93.35260115606938</v>
      </c>
      <c r="D317" t="n">
        <v>5.761872340425532</v>
      </c>
      <c r="E317" t="n">
        <v>3.957829787234043</v>
      </c>
    </row>
    <row r="318">
      <c r="A318" t="inlineStr">
        <is>
          <t>600861</t>
        </is>
      </c>
      <c r="B318" t="n">
        <v>0.005276980555215105</v>
      </c>
      <c r="C318" t="n">
        <v>93.28512396694218</v>
      </c>
      <c r="D318" t="n">
        <v>15.65863829787234</v>
      </c>
      <c r="E318" t="n">
        <v>2.310042553191489</v>
      </c>
    </row>
    <row r="319">
      <c r="A319" t="inlineStr">
        <is>
          <t>603369</t>
        </is>
      </c>
      <c r="B319" t="n">
        <v>0.009793948183947692</v>
      </c>
      <c r="C319" t="n">
        <v>92.94117647058822</v>
      </c>
      <c r="D319" t="n">
        <v>41.6303829787234</v>
      </c>
      <c r="E319" t="n">
        <v>0.9404255319148936</v>
      </c>
    </row>
    <row r="320">
      <c r="A320" t="inlineStr">
        <is>
          <t>603010</t>
        </is>
      </c>
      <c r="B320" t="n">
        <v>0.004620604491750519</v>
      </c>
      <c r="C320" t="n">
        <v>92.72125723738627</v>
      </c>
      <c r="D320" t="n">
        <v>17.51170212765958</v>
      </c>
      <c r="E320" t="n">
        <v>2.928595744680851</v>
      </c>
    </row>
    <row r="321">
      <c r="A321" t="inlineStr">
        <is>
          <t>002610</t>
        </is>
      </c>
      <c r="B321" t="n">
        <v>0.0005583525152555801</v>
      </c>
      <c r="C321" t="n">
        <v>92.63803680981597</v>
      </c>
      <c r="D321" t="n">
        <v>1.988468085106383</v>
      </c>
      <c r="E321" t="n">
        <v>4.436553191489361</v>
      </c>
    </row>
    <row r="322">
      <c r="A322" t="inlineStr">
        <is>
          <t>600754</t>
        </is>
      </c>
      <c r="B322" t="n">
        <v>0.01123030581066945</v>
      </c>
      <c r="C322" t="n">
        <v>92.50551065393094</v>
      </c>
      <c r="D322" t="n">
        <v>36.23506382978724</v>
      </c>
      <c r="E322" t="n">
        <v>0.7330212765957447</v>
      </c>
    </row>
    <row r="323">
      <c r="A323" t="inlineStr">
        <is>
          <t>300740</t>
        </is>
      </c>
      <c r="B323" t="n">
        <v>0.007603129368170307</v>
      </c>
      <c r="C323" t="n">
        <v>92.35668789808918</v>
      </c>
      <c r="D323" t="n">
        <v>14.96523404255319</v>
      </c>
      <c r="E323" t="n">
        <v>5.981617021276595</v>
      </c>
    </row>
    <row r="324">
      <c r="A324" t="inlineStr">
        <is>
          <t>600346</t>
        </is>
      </c>
      <c r="B324" t="n">
        <v>0.005348523736302947</v>
      </c>
      <c r="C324" t="n">
        <v>92.14202561117577</v>
      </c>
      <c r="D324" t="n">
        <v>17.85068085106383</v>
      </c>
      <c r="E324" t="n">
        <v>0.7282127659574468</v>
      </c>
    </row>
    <row r="325">
      <c r="A325" t="inlineStr">
        <is>
          <t>603076</t>
        </is>
      </c>
      <c r="B325" t="n">
        <v>0.01529213808525733</v>
      </c>
      <c r="C325" t="n">
        <v>91.94107452339688</v>
      </c>
      <c r="D325" t="n">
        <v>33.08757446808511</v>
      </c>
      <c r="E325" t="n">
        <v>5.08068085106383</v>
      </c>
    </row>
    <row r="326">
      <c r="A326" t="inlineStr">
        <is>
          <t>300705</t>
        </is>
      </c>
      <c r="B326" t="n">
        <v>0.006921102791359126</v>
      </c>
      <c r="C326" t="n">
        <v>91.81890389197775</v>
      </c>
      <c r="D326" t="n">
        <v>17.40944680851064</v>
      </c>
      <c r="E326" t="n">
        <v>4.532255319148936</v>
      </c>
    </row>
    <row r="327">
      <c r="A327" t="inlineStr">
        <is>
          <t>000738</t>
        </is>
      </c>
      <c r="B327" t="n">
        <v>0.003685294413913332</v>
      </c>
      <c r="C327" t="n">
        <v>91.80811808118079</v>
      </c>
      <c r="D327" t="n">
        <v>16.93225531914894</v>
      </c>
      <c r="E327" t="n">
        <v>2.417702127659575</v>
      </c>
    </row>
    <row r="328">
      <c r="A328" t="inlineStr">
        <is>
          <t>002430</t>
        </is>
      </c>
      <c r="B328" t="n">
        <v>0.01004604358148581</v>
      </c>
      <c r="C328" t="n">
        <v>91.21621621621621</v>
      </c>
      <c r="D328" t="n">
        <v>18.52263829787234</v>
      </c>
      <c r="E328" t="n">
        <v>1.130468085106383</v>
      </c>
    </row>
    <row r="329">
      <c r="A329" t="inlineStr">
        <is>
          <t>002553</t>
        </is>
      </c>
      <c r="B329" t="n">
        <v>0.001484073743737902</v>
      </c>
      <c r="C329" t="n">
        <v>91.19850187265919</v>
      </c>
      <c r="D329" t="n">
        <v>6.718255319148937</v>
      </c>
      <c r="E329" t="n">
        <v>5.872936170212767</v>
      </c>
    </row>
    <row r="330">
      <c r="A330" t="inlineStr">
        <is>
          <t>000615</t>
        </is>
      </c>
      <c r="B330" t="n">
        <v>0.0007825634601562468</v>
      </c>
      <c r="C330" t="n">
        <v>91.15646258503401</v>
      </c>
      <c r="D330" t="n">
        <v>4.480042553191489</v>
      </c>
      <c r="E330" t="n">
        <v>2.728765957446809</v>
      </c>
    </row>
    <row r="331">
      <c r="A331" t="inlineStr">
        <is>
          <t>002129</t>
        </is>
      </c>
      <c r="B331" t="n">
        <v>0.002652766651611309</v>
      </c>
      <c r="C331" t="n">
        <v>90.76620825147347</v>
      </c>
      <c r="D331" t="n">
        <v>20.92736170212766</v>
      </c>
      <c r="E331" t="n">
        <v>3.390765957446808</v>
      </c>
    </row>
    <row r="332">
      <c r="A332" t="inlineStr">
        <is>
          <t>002726</t>
        </is>
      </c>
      <c r="B332" t="n">
        <v>0.002889380032243792</v>
      </c>
      <c r="C332" t="n">
        <v>90.75391180654337</v>
      </c>
      <c r="D332" t="n">
        <v>9.736808510638298</v>
      </c>
      <c r="E332" t="n">
        <v>2.637234042553191</v>
      </c>
    </row>
    <row r="333">
      <c r="A333" t="inlineStr">
        <is>
          <t>300208</t>
        </is>
      </c>
      <c r="B333" t="n">
        <v>0.005695638130259983</v>
      </c>
      <c r="C333" t="n">
        <v>90.49707602339181</v>
      </c>
      <c r="D333" t="n">
        <v>8.452468085106382</v>
      </c>
      <c r="E333" t="n">
        <v>3.201957446808511</v>
      </c>
    </row>
    <row r="334">
      <c r="A334" t="inlineStr">
        <is>
          <t>603439</t>
        </is>
      </c>
      <c r="B334" t="n">
        <v>0.006407251452786251</v>
      </c>
      <c r="C334" t="n">
        <v>90.45368620037806</v>
      </c>
      <c r="D334" t="n">
        <v>27.13766081871345</v>
      </c>
      <c r="E334" t="n">
        <v>15.19146198830409</v>
      </c>
    </row>
    <row r="335">
      <c r="A335" t="inlineStr">
        <is>
          <t>002342</t>
        </is>
      </c>
      <c r="B335" t="n">
        <v>0.0002188526530623881</v>
      </c>
      <c r="C335" t="n">
        <v>90.40247678018578</v>
      </c>
      <c r="D335" t="n">
        <v>3.277234042553192</v>
      </c>
      <c r="E335" t="n">
        <v>2.847191489361702</v>
      </c>
    </row>
    <row r="336">
      <c r="A336" t="inlineStr">
        <is>
          <t>300843</t>
        </is>
      </c>
      <c r="B336" t="n">
        <v>0.00354591119114589</v>
      </c>
      <c r="C336" t="n">
        <v>90.35392088827203</v>
      </c>
      <c r="D336" t="n">
        <v>32.1231007751938</v>
      </c>
      <c r="E336" t="n">
        <v>15.77511627906977</v>
      </c>
    </row>
    <row r="337">
      <c r="A337" t="inlineStr">
        <is>
          <t>603128</t>
        </is>
      </c>
      <c r="B337" t="n">
        <v>0.001965023505780419</v>
      </c>
      <c r="C337" t="n">
        <v>90.34205231388333</v>
      </c>
      <c r="D337" t="n">
        <v>5.931404255319149</v>
      </c>
      <c r="E337" t="n">
        <v>3.034765957446809</v>
      </c>
    </row>
    <row r="338">
      <c r="A338" t="inlineStr">
        <is>
          <t>300840</t>
        </is>
      </c>
      <c r="B338" t="n">
        <v>0.002953460140850716</v>
      </c>
      <c r="C338" t="n">
        <v>89.5906432748538</v>
      </c>
      <c r="D338" t="n">
        <v>20.97552</v>
      </c>
      <c r="E338" t="n">
        <v>18.81456</v>
      </c>
    </row>
    <row r="339">
      <c r="A339" t="inlineStr">
        <is>
          <t>000762</t>
        </is>
      </c>
      <c r="B339" t="n">
        <v>0.00208360036306376</v>
      </c>
      <c r="C339" t="n">
        <v>89.34837092731829</v>
      </c>
      <c r="D339" t="n">
        <v>9.079276595744682</v>
      </c>
      <c r="E339" t="n">
        <v>3.15731914893617</v>
      </c>
    </row>
    <row r="340">
      <c r="A340" t="inlineStr">
        <is>
          <t>600151</t>
        </is>
      </c>
      <c r="B340" t="n">
        <v>0.001749175700406961</v>
      </c>
      <c r="C340" t="n">
        <v>89.30693069306932</v>
      </c>
      <c r="D340" t="n">
        <v>6.040723404255319</v>
      </c>
      <c r="E340" t="n">
        <v>2.257404255319149</v>
      </c>
    </row>
    <row r="341">
      <c r="A341" t="inlineStr">
        <is>
          <t>603039</t>
        </is>
      </c>
      <c r="B341" t="n">
        <v>0.01681791752399714</v>
      </c>
      <c r="C341" t="n">
        <v>89.26686217008799</v>
      </c>
      <c r="D341" t="n">
        <v>78.35127659574468</v>
      </c>
      <c r="E341" t="n">
        <v>0.4760425531914894</v>
      </c>
    </row>
    <row r="342">
      <c r="A342" t="inlineStr">
        <is>
          <t>002759</t>
        </is>
      </c>
      <c r="B342" t="n">
        <v>0.006101304948472137</v>
      </c>
      <c r="C342" t="n">
        <v>88.94422310756973</v>
      </c>
      <c r="D342" t="n">
        <v>9.646042553191489</v>
      </c>
      <c r="E342" t="n">
        <v>2.917617021276596</v>
      </c>
    </row>
    <row r="343">
      <c r="A343" t="inlineStr">
        <is>
          <t>002884</t>
        </is>
      </c>
      <c r="B343" t="n">
        <v>0.006332098780007228</v>
      </c>
      <c r="C343" t="n">
        <v>88.67924528301884</v>
      </c>
      <c r="D343" t="n">
        <v>18.92765957446808</v>
      </c>
      <c r="E343" t="n">
        <v>2.027702127659574</v>
      </c>
    </row>
    <row r="344">
      <c r="A344" t="inlineStr">
        <is>
          <t>603605</t>
        </is>
      </c>
      <c r="B344" t="n">
        <v>0.01995063547934044</v>
      </c>
      <c r="C344" t="n">
        <v>88.63510264471981</v>
      </c>
      <c r="D344" t="n">
        <v>151.1262553191489</v>
      </c>
      <c r="E344" t="n">
        <v>2.461063829787234</v>
      </c>
    </row>
    <row r="345">
      <c r="A345" t="inlineStr">
        <is>
          <t>600499</t>
        </is>
      </c>
      <c r="B345" t="n">
        <v>0.0006358729981169286</v>
      </c>
      <c r="C345" t="n">
        <v>88.04123711340206</v>
      </c>
      <c r="D345" t="n">
        <v>4.687106382978723</v>
      </c>
      <c r="E345" t="n">
        <v>1.055744680851064</v>
      </c>
    </row>
    <row r="346">
      <c r="A346" t="inlineStr">
        <is>
          <t>002064</t>
        </is>
      </c>
      <c r="B346" t="n">
        <v>0.001892689096454178</v>
      </c>
      <c r="C346" t="n">
        <v>88.03680981595092</v>
      </c>
      <c r="D346" t="n">
        <v>6.957446808510638</v>
      </c>
      <c r="E346" t="n">
        <v>1.718340425531915</v>
      </c>
    </row>
    <row r="347">
      <c r="A347" t="inlineStr">
        <is>
          <t>002164</t>
        </is>
      </c>
      <c r="B347" t="n">
        <v>0.001294089362146699</v>
      </c>
      <c r="C347" t="n">
        <v>87.83068783068784</v>
      </c>
      <c r="D347" t="n">
        <v>4.558382978723404</v>
      </c>
      <c r="E347" t="n">
        <v>3.407489361702128</v>
      </c>
    </row>
    <row r="348">
      <c r="A348" t="inlineStr">
        <is>
          <t>603110</t>
        </is>
      </c>
      <c r="B348" t="n">
        <v>0.003076171543702867</v>
      </c>
      <c r="C348" t="n">
        <v>87.77777777777776</v>
      </c>
      <c r="D348" t="n">
        <v>17.39446808510638</v>
      </c>
      <c r="E348" t="n">
        <v>4.060510638297872</v>
      </c>
    </row>
    <row r="349">
      <c r="A349" t="inlineStr">
        <is>
          <t>300529</t>
        </is>
      </c>
      <c r="B349" t="n">
        <v>0.007083918839776825</v>
      </c>
      <c r="C349" t="n">
        <v>87.38802451673737</v>
      </c>
      <c r="D349" t="n">
        <v>63.8743829787234</v>
      </c>
      <c r="E349" t="n">
        <v>1.503872340425532</v>
      </c>
    </row>
    <row r="350">
      <c r="A350" t="inlineStr">
        <is>
          <t>600197</t>
        </is>
      </c>
      <c r="B350" t="n">
        <v>0.005570006811759086</v>
      </c>
      <c r="C350" t="n">
        <v>87.27621483375958</v>
      </c>
      <c r="D350" t="n">
        <v>18.36948936170213</v>
      </c>
      <c r="E350" t="n">
        <v>3.782297872340425</v>
      </c>
    </row>
    <row r="351">
      <c r="A351" t="inlineStr">
        <is>
          <t>300293</t>
        </is>
      </c>
      <c r="B351" t="n">
        <v>0.01240264134078944</v>
      </c>
      <c r="C351" t="n">
        <v>86.65850673194615</v>
      </c>
      <c r="D351" t="n">
        <v>17.09417021276596</v>
      </c>
      <c r="E351" t="n">
        <v>8.365276595744682</v>
      </c>
    </row>
    <row r="352">
      <c r="A352" t="inlineStr">
        <is>
          <t>300118</t>
        </is>
      </c>
      <c r="B352" t="n">
        <v>0.003869916642229456</v>
      </c>
      <c r="C352" t="n">
        <v>86.24919302775984</v>
      </c>
      <c r="D352" t="n">
        <v>16.15293617021277</v>
      </c>
      <c r="E352" t="n">
        <v>5.944510638297873</v>
      </c>
    </row>
    <row r="353">
      <c r="A353" t="inlineStr">
        <is>
          <t>300727</t>
        </is>
      </c>
      <c r="B353" t="n">
        <v>0.01684535059275405</v>
      </c>
      <c r="C353" t="n">
        <v>86.03425559947297</v>
      </c>
      <c r="D353" t="n">
        <v>19.58714893617021</v>
      </c>
      <c r="E353" t="n">
        <v>10.36425531914894</v>
      </c>
    </row>
    <row r="354">
      <c r="A354" t="inlineStr">
        <is>
          <t>603899</t>
        </is>
      </c>
      <c r="B354" t="n">
        <v>0.01345921902898254</v>
      </c>
      <c r="C354" t="n">
        <v>86.02490610792645</v>
      </c>
      <c r="D354" t="n">
        <v>62.39404255319149</v>
      </c>
      <c r="E354" t="n">
        <v>0.4143404255319149</v>
      </c>
    </row>
    <row r="355">
      <c r="A355" t="inlineStr">
        <is>
          <t>002158</t>
        </is>
      </c>
      <c r="B355" t="n">
        <v>0.00127042628976319</v>
      </c>
      <c r="C355" t="n">
        <v>85.77777777777777</v>
      </c>
      <c r="D355" t="n">
        <v>12.98923404255319</v>
      </c>
      <c r="E355" t="n">
        <v>3.312042553191489</v>
      </c>
    </row>
    <row r="356">
      <c r="A356" t="inlineStr">
        <is>
          <t>600711</t>
        </is>
      </c>
      <c r="B356" t="n">
        <v>0.001398604036833001</v>
      </c>
      <c r="C356" t="n">
        <v>85.60460652591171</v>
      </c>
      <c r="D356" t="n">
        <v>5.447531914893617</v>
      </c>
      <c r="E356" t="n">
        <v>4.236</v>
      </c>
    </row>
    <row r="357">
      <c r="A357" t="inlineStr">
        <is>
          <t>002607</t>
        </is>
      </c>
      <c r="B357" t="n">
        <v>0.006914059840610065</v>
      </c>
      <c r="C357" t="n">
        <v>85.30701754385966</v>
      </c>
      <c r="D357" t="n">
        <v>30.17553191489361</v>
      </c>
      <c r="E357" t="n">
        <v>1.518340425531915</v>
      </c>
    </row>
    <row r="358">
      <c r="A358" t="inlineStr">
        <is>
          <t>002738</t>
        </is>
      </c>
      <c r="B358" t="n">
        <v>0.002960850997883146</v>
      </c>
      <c r="C358" t="n">
        <v>85.20578420467184</v>
      </c>
      <c r="D358" t="n">
        <v>17.87702127659574</v>
      </c>
      <c r="E358" t="n">
        <v>3.33536170212766</v>
      </c>
    </row>
    <row r="359">
      <c r="A359" t="inlineStr">
        <is>
          <t>688006</t>
        </is>
      </c>
      <c r="B359" t="n">
        <v>0.01095878101711023</v>
      </c>
      <c r="C359" t="n">
        <v>85.19141775347079</v>
      </c>
      <c r="D359" t="n">
        <v>51.79021276595745</v>
      </c>
      <c r="E359" t="n">
        <v>4.834638297872341</v>
      </c>
    </row>
    <row r="360">
      <c r="A360" t="inlineStr">
        <is>
          <t>002906</t>
        </is>
      </c>
      <c r="B360" t="n">
        <v>0.006433329101615731</v>
      </c>
      <c r="C360" t="n">
        <v>85.03507404520654</v>
      </c>
      <c r="D360" t="n">
        <v>17.80510638297872</v>
      </c>
      <c r="E360" t="n">
        <v>2.711617021276596</v>
      </c>
    </row>
    <row r="361">
      <c r="A361" t="inlineStr">
        <is>
          <t>600006</t>
        </is>
      </c>
      <c r="B361" t="n">
        <v>0.001732185557643704</v>
      </c>
      <c r="C361" t="n">
        <v>84.86842105263159</v>
      </c>
      <c r="D361" t="n">
        <v>4.953021276595745</v>
      </c>
      <c r="E361" t="n">
        <v>2.273446808510638</v>
      </c>
    </row>
    <row r="362">
      <c r="A362" t="inlineStr">
        <is>
          <t>603131</t>
        </is>
      </c>
      <c r="B362" t="n">
        <v>0.003117844178244346</v>
      </c>
      <c r="C362" t="n">
        <v>84.60087994971717</v>
      </c>
      <c r="D362" t="n">
        <v>20.51863829787234</v>
      </c>
      <c r="E362" t="n">
        <v>2.83331914893617</v>
      </c>
    </row>
    <row r="363">
      <c r="A363" t="inlineStr">
        <is>
          <t>002714</t>
        </is>
      </c>
      <c r="B363" t="n">
        <v>0.005927431272148949</v>
      </c>
      <c r="C363" t="n">
        <v>84.27791376388629</v>
      </c>
      <c r="D363" t="n">
        <v>75.30548936170213</v>
      </c>
      <c r="E363" t="n">
        <v>1.251063829787234</v>
      </c>
    </row>
    <row r="364">
      <c r="A364" t="inlineStr">
        <is>
          <t>300433</t>
        </is>
      </c>
      <c r="B364" t="n">
        <v>0.00874054619076994</v>
      </c>
      <c r="C364" t="n">
        <v>83.61169102296451</v>
      </c>
      <c r="D364" t="n">
        <v>26.32506382978723</v>
      </c>
      <c r="E364" t="n">
        <v>1.917276595744681</v>
      </c>
    </row>
    <row r="365">
      <c r="A365" t="inlineStr">
        <is>
          <t>300837</t>
        </is>
      </c>
      <c r="B365" t="n">
        <v>0.007786967139207528</v>
      </c>
      <c r="C365" t="n">
        <v>83.47826086956522</v>
      </c>
      <c r="D365" t="n">
        <v>59.45123287671234</v>
      </c>
      <c r="E365" t="n">
        <v>7.925</v>
      </c>
    </row>
    <row r="366">
      <c r="A366" t="inlineStr">
        <is>
          <t>002013</t>
        </is>
      </c>
      <c r="B366" t="n">
        <v>0.001282553722344757</v>
      </c>
      <c r="C366" t="n">
        <v>82.85322359396434</v>
      </c>
      <c r="D366" t="n">
        <v>9.444978723404255</v>
      </c>
      <c r="E366" t="n">
        <v>1.325531914893617</v>
      </c>
    </row>
    <row r="367">
      <c r="A367" t="inlineStr">
        <is>
          <t>002511</t>
        </is>
      </c>
      <c r="B367" t="n">
        <v>0.002621749665028273</v>
      </c>
      <c r="C367" t="n">
        <v>82.71513353115725</v>
      </c>
      <c r="D367" t="n">
        <v>20.03259574468085</v>
      </c>
      <c r="E367" t="n">
        <v>1.706765957446809</v>
      </c>
    </row>
    <row r="368">
      <c r="A368" t="inlineStr">
        <is>
          <t>000636</t>
        </is>
      </c>
      <c r="B368" t="n">
        <v>0.005935377377731831</v>
      </c>
      <c r="C368" t="n">
        <v>82.58877434135165</v>
      </c>
      <c r="D368" t="n">
        <v>27.43221276595745</v>
      </c>
      <c r="E368" t="n">
        <v>5.685191489361702</v>
      </c>
    </row>
    <row r="369">
      <c r="A369" t="inlineStr">
        <is>
          <t>600109</t>
        </is>
      </c>
      <c r="B369" t="n">
        <v>0.003310514823205143</v>
      </c>
      <c r="C369" t="n">
        <v>82.34660925726591</v>
      </c>
      <c r="D369" t="n">
        <v>12.7548085106383</v>
      </c>
      <c r="E369" t="n">
        <v>3.038595744680851</v>
      </c>
    </row>
    <row r="370">
      <c r="A370" t="inlineStr">
        <is>
          <t>603520</t>
        </is>
      </c>
      <c r="B370" t="n">
        <v>0.01884539103625668</v>
      </c>
      <c r="C370" t="n">
        <v>82.08246811035302</v>
      </c>
      <c r="D370" t="n">
        <v>63.0667659574468</v>
      </c>
      <c r="E370" t="n">
        <v>1.608</v>
      </c>
    </row>
    <row r="371">
      <c r="A371" t="inlineStr">
        <is>
          <t>300160</t>
        </is>
      </c>
      <c r="B371" t="n">
        <v>0.00137906975895432</v>
      </c>
      <c r="C371" t="n">
        <v>81.84019370460049</v>
      </c>
      <c r="D371" t="n">
        <v>7.964808510638298</v>
      </c>
      <c r="E371" t="n">
        <v>8.951106382978722</v>
      </c>
    </row>
    <row r="372">
      <c r="A372" t="inlineStr">
        <is>
          <t>603960</t>
        </is>
      </c>
      <c r="B372" t="n">
        <v>0.01359262666091245</v>
      </c>
      <c r="C372" t="n">
        <v>81.48301574150787</v>
      </c>
      <c r="D372" t="n">
        <v>33.90872340425532</v>
      </c>
      <c r="E372" t="n">
        <v>1.761744680851064</v>
      </c>
    </row>
    <row r="373">
      <c r="A373" t="inlineStr">
        <is>
          <t>603809</t>
        </is>
      </c>
      <c r="B373" t="n">
        <v>0.01014514231529295</v>
      </c>
      <c r="C373" t="n">
        <v>81.40161725067385</v>
      </c>
      <c r="D373" t="n">
        <v>17.66570212765957</v>
      </c>
      <c r="E373" t="n">
        <v>2.845063829787234</v>
      </c>
    </row>
    <row r="374">
      <c r="A374" t="inlineStr">
        <is>
          <t>002385</t>
        </is>
      </c>
      <c r="B374" t="n">
        <v>0.0009932170182226797</v>
      </c>
      <c r="C374" t="n">
        <v>81.35048231511253</v>
      </c>
      <c r="D374" t="n">
        <v>8.871319148936172</v>
      </c>
      <c r="E374" t="n">
        <v>6.454382978723403</v>
      </c>
    </row>
    <row r="375">
      <c r="A375" t="inlineStr">
        <is>
          <t>300721</t>
        </is>
      </c>
      <c r="B375" t="n">
        <v>0.005970182551789799</v>
      </c>
      <c r="C375" t="n">
        <v>81.30325814536343</v>
      </c>
      <c r="D375" t="n">
        <v>25.53685106382979</v>
      </c>
      <c r="E375" t="n">
        <v>12.49382978723404</v>
      </c>
    </row>
    <row r="376">
      <c r="A376" t="inlineStr">
        <is>
          <t>002050</t>
        </is>
      </c>
      <c r="B376" t="n">
        <v>0.003287407438620332</v>
      </c>
      <c r="C376" t="n">
        <v>81.05960264900662</v>
      </c>
      <c r="D376" t="n">
        <v>20.17629787234043</v>
      </c>
      <c r="E376" t="n">
        <v>1.13731914893617</v>
      </c>
    </row>
    <row r="377">
      <c r="A377" t="inlineStr">
        <is>
          <t>300769</t>
        </is>
      </c>
      <c r="B377" t="n">
        <v>0.0340789642645442</v>
      </c>
      <c r="C377" t="n">
        <v>80.83458270864567</v>
      </c>
      <c r="D377" t="n">
        <v>103.6756595744681</v>
      </c>
      <c r="E377" t="n">
        <v>5.680893617021277</v>
      </c>
    </row>
    <row r="378">
      <c r="A378" t="inlineStr">
        <is>
          <t>603970</t>
        </is>
      </c>
      <c r="B378" t="n">
        <v>0.001666483258502564</v>
      </c>
      <c r="C378" t="n">
        <v>80.74191002367796</v>
      </c>
      <c r="D378" t="n">
        <v>16.1508085106383</v>
      </c>
      <c r="E378" t="n">
        <v>5.124042553191488</v>
      </c>
    </row>
    <row r="379">
      <c r="A379" t="inlineStr">
        <is>
          <t>603877</t>
        </is>
      </c>
      <c r="B379" t="n">
        <v>0.01716033502474584</v>
      </c>
      <c r="C379" t="n">
        <v>80.73337476693598</v>
      </c>
      <c r="D379" t="n">
        <v>22.05127659574468</v>
      </c>
      <c r="E379" t="n">
        <v>0.3599574468085107</v>
      </c>
    </row>
    <row r="380">
      <c r="A380" t="inlineStr">
        <is>
          <t>002683</t>
        </is>
      </c>
      <c r="B380" t="n">
        <v>0.01235370126754246</v>
      </c>
      <c r="C380" t="n">
        <v>80.39545645771983</v>
      </c>
      <c r="D380" t="n">
        <v>39.31523404255319</v>
      </c>
      <c r="E380" t="n">
        <v>2.154468085106383</v>
      </c>
    </row>
    <row r="381">
      <c r="A381" t="inlineStr">
        <is>
          <t>300454</t>
        </is>
      </c>
      <c r="B381" t="n">
        <v>0.01102676071594868</v>
      </c>
      <c r="C381" t="n">
        <v>80.33374706936971</v>
      </c>
      <c r="D381" t="n">
        <v>198.1936170212766</v>
      </c>
      <c r="E381" t="n">
        <v>1.046127659574468</v>
      </c>
    </row>
    <row r="382">
      <c r="A382" t="inlineStr">
        <is>
          <t>000612</t>
        </is>
      </c>
      <c r="B382" t="n">
        <v>0.002280738597535372</v>
      </c>
      <c r="C382" t="n">
        <v>80.32036613272311</v>
      </c>
      <c r="D382" t="n">
        <v>5.862808510638298</v>
      </c>
      <c r="E382" t="n">
        <v>3.191404255319149</v>
      </c>
    </row>
    <row r="383">
      <c r="A383" t="inlineStr">
        <is>
          <t>688139</t>
        </is>
      </c>
      <c r="B383" t="n">
        <v>0.02175134575089672</v>
      </c>
      <c r="C383" t="n">
        <v>80.0639349026446</v>
      </c>
      <c r="D383" t="n">
        <v>55.08557446808511</v>
      </c>
      <c r="E383" t="n">
        <v>4.906255319148936</v>
      </c>
    </row>
    <row r="384">
      <c r="A384" t="inlineStr">
        <is>
          <t>603489</t>
        </is>
      </c>
      <c r="B384" t="n">
        <v>0.05754811786707255</v>
      </c>
      <c r="C384" t="n">
        <v>79.44271239282932</v>
      </c>
      <c r="D384" t="n">
        <v>137.9877446808511</v>
      </c>
      <c r="E384" t="n">
        <v>3.839446808510638</v>
      </c>
    </row>
    <row r="385">
      <c r="A385" t="inlineStr">
        <is>
          <t>600872</t>
        </is>
      </c>
      <c r="B385" t="n">
        <v>0.01039435272708263</v>
      </c>
      <c r="C385" t="n">
        <v>79.30029154518951</v>
      </c>
      <c r="D385" t="n">
        <v>57.54591489361702</v>
      </c>
      <c r="E385" t="n">
        <v>0.9488936170212766</v>
      </c>
    </row>
    <row r="386">
      <c r="A386" t="inlineStr">
        <is>
          <t>000333</t>
        </is>
      </c>
      <c r="B386" t="n">
        <v>0.01406536036359646</v>
      </c>
      <c r="C386" t="n">
        <v>78.87372013651877</v>
      </c>
      <c r="D386" t="n">
        <v>66.59885106382978</v>
      </c>
      <c r="E386" t="n">
        <v>0.4142553191489362</v>
      </c>
    </row>
    <row r="387">
      <c r="A387" t="inlineStr">
        <is>
          <t>300012</t>
        </is>
      </c>
      <c r="B387" t="n">
        <v>0.003830855692723175</v>
      </c>
      <c r="C387" t="n">
        <v>78.50581751377834</v>
      </c>
      <c r="D387" t="n">
        <v>21.47068085106383</v>
      </c>
      <c r="E387" t="n">
        <v>1.184595744680851</v>
      </c>
    </row>
    <row r="388">
      <c r="A388" t="inlineStr">
        <is>
          <t>600391</t>
        </is>
      </c>
      <c r="B388" t="n">
        <v>0.003142174861228133</v>
      </c>
      <c r="C388" t="n">
        <v>78.16326530612247</v>
      </c>
      <c r="D388" t="n">
        <v>21.30663829787234</v>
      </c>
      <c r="E388" t="n">
        <v>4.854851063829788</v>
      </c>
    </row>
    <row r="389">
      <c r="A389" t="inlineStr">
        <is>
          <t>300777</t>
        </is>
      </c>
      <c r="B389" t="n">
        <v>0.006021140667332158</v>
      </c>
      <c r="C389" t="n">
        <v>77.99827437446072</v>
      </c>
      <c r="D389" t="n">
        <v>41.69476595744681</v>
      </c>
      <c r="E389" t="n">
        <v>3.952170212765957</v>
      </c>
    </row>
    <row r="390">
      <c r="A390" t="inlineStr">
        <is>
          <t>000895</t>
        </is>
      </c>
      <c r="B390" t="n">
        <v>0.006416824584876248</v>
      </c>
      <c r="C390" t="n">
        <v>77.51620607301264</v>
      </c>
      <c r="D390" t="n">
        <v>45.11634042553192</v>
      </c>
      <c r="E390" t="n">
        <v>1.569914893617021</v>
      </c>
    </row>
    <row r="391">
      <c r="A391" t="inlineStr">
        <is>
          <t>600460</t>
        </is>
      </c>
      <c r="B391" t="n">
        <v>0.001770480849743758</v>
      </c>
      <c r="C391" t="n">
        <v>77.42525930445392</v>
      </c>
      <c r="D391" t="n">
        <v>16.92765957446808</v>
      </c>
      <c r="E391" t="n">
        <v>3.914936170212766</v>
      </c>
    </row>
    <row r="392">
      <c r="A392" t="inlineStr">
        <is>
          <t>600827</t>
        </is>
      </c>
      <c r="B392" t="n">
        <v>0.007344349461643593</v>
      </c>
      <c r="C392" t="n">
        <v>77.33934611048481</v>
      </c>
      <c r="D392" t="n">
        <v>12.99072340425532</v>
      </c>
      <c r="E392" t="n">
        <v>1.682978723404255</v>
      </c>
    </row>
    <row r="393">
      <c r="A393" t="inlineStr">
        <is>
          <t>600305</t>
        </is>
      </c>
      <c r="B393" t="n">
        <v>0.003046713771980352</v>
      </c>
      <c r="C393" t="n">
        <v>76.95113056163385</v>
      </c>
      <c r="D393" t="n">
        <v>18.884</v>
      </c>
      <c r="E393" t="n">
        <v>2.064042553191489</v>
      </c>
    </row>
    <row r="394">
      <c r="A394" t="inlineStr">
        <is>
          <t>300676</t>
        </is>
      </c>
      <c r="B394" t="n">
        <v>0.02953197361043588</v>
      </c>
      <c r="C394" t="n">
        <v>76.86274509803923</v>
      </c>
      <c r="D394" t="n">
        <v>124.3466808510638</v>
      </c>
      <c r="E394" t="n">
        <v>3.666085106382979</v>
      </c>
    </row>
    <row r="395">
      <c r="A395" t="inlineStr">
        <is>
          <t>300317</t>
        </is>
      </c>
      <c r="B395" t="n">
        <v>0.003425553371772998</v>
      </c>
      <c r="C395" t="n">
        <v>76.83215130023639</v>
      </c>
      <c r="D395" t="n">
        <v>4.941021276595744</v>
      </c>
      <c r="E395" t="n">
        <v>4.196127659574468</v>
      </c>
    </row>
    <row r="396">
      <c r="A396" t="inlineStr">
        <is>
          <t>600409</t>
        </is>
      </c>
      <c r="B396" t="n">
        <v>0.001844002458485675</v>
      </c>
      <c r="C396" t="n">
        <v>76.71451355661883</v>
      </c>
      <c r="D396" t="n">
        <v>6.233702127659575</v>
      </c>
      <c r="E396" t="n">
        <v>2.337914893617022</v>
      </c>
    </row>
    <row r="397">
      <c r="A397" t="inlineStr">
        <is>
          <t>603533</t>
        </is>
      </c>
      <c r="B397" t="n">
        <v>0.008948839257729161</v>
      </c>
      <c r="C397" t="n">
        <v>76.3323782234957</v>
      </c>
      <c r="D397" t="n">
        <v>29.94991489361702</v>
      </c>
      <c r="E397" t="n">
        <v>5.272808510638298</v>
      </c>
    </row>
    <row r="398">
      <c r="A398" t="inlineStr">
        <is>
          <t>300364</t>
        </is>
      </c>
      <c r="B398" t="n">
        <v>0.002451993746599199</v>
      </c>
      <c r="C398" t="n">
        <v>76.05633802816902</v>
      </c>
      <c r="D398" t="n">
        <v>6.368893617021277</v>
      </c>
      <c r="E398" t="n">
        <v>5.631489361702128</v>
      </c>
    </row>
    <row r="399">
      <c r="A399" t="inlineStr">
        <is>
          <t>600591</t>
        </is>
      </c>
      <c r="B399" t="n">
        <v>0.0006737051843216769</v>
      </c>
      <c r="C399" t="n">
        <v>76.02905569007264</v>
      </c>
      <c r="D399" t="n">
        <v>5.705617021276597</v>
      </c>
      <c r="E399" t="n">
        <v>0</v>
      </c>
    </row>
    <row r="400">
      <c r="A400" t="inlineStr">
        <is>
          <t>300830</t>
        </is>
      </c>
      <c r="B400" t="n">
        <v>0.001252526291929859</v>
      </c>
      <c r="C400" t="n">
        <v>76.02523659305996</v>
      </c>
      <c r="D400" t="n">
        <v>15.45833333333333</v>
      </c>
      <c r="E400" t="n">
        <v>11.03928571428571</v>
      </c>
    </row>
    <row r="401">
      <c r="A401" t="inlineStr">
        <is>
          <t>002007</t>
        </is>
      </c>
      <c r="B401" t="n">
        <v>0.008550695259610204</v>
      </c>
      <c r="C401" t="n">
        <v>75.87995553908856</v>
      </c>
      <c r="D401" t="n">
        <v>44.58927659574468</v>
      </c>
      <c r="E401" t="n">
        <v>2.171148936170213</v>
      </c>
    </row>
    <row r="402">
      <c r="A402" t="inlineStr">
        <is>
          <t>002648</t>
        </is>
      </c>
      <c r="B402" t="n">
        <v>0.004470735019648372</v>
      </c>
      <c r="C402" t="n">
        <v>75.52941176470588</v>
      </c>
      <c r="D402" t="n">
        <v>18.68272340425532</v>
      </c>
      <c r="E402" t="n">
        <v>1.544085106382979</v>
      </c>
    </row>
    <row r="403">
      <c r="A403" t="inlineStr">
        <is>
          <t>600165</t>
        </is>
      </c>
      <c r="B403" t="n">
        <v>0.002045428485440438</v>
      </c>
      <c r="C403" t="n">
        <v>75.52083333333334</v>
      </c>
      <c r="D403" t="n">
        <v>5.951659574468085</v>
      </c>
      <c r="E403" t="n">
        <v>4.425574468085106</v>
      </c>
    </row>
    <row r="404">
      <c r="A404" t="inlineStr">
        <is>
          <t>300568</t>
        </is>
      </c>
      <c r="B404" t="n">
        <v>0.003813817409701886</v>
      </c>
      <c r="C404" t="n">
        <v>75.33539731682146</v>
      </c>
      <c r="D404" t="n">
        <v>20.43425531914893</v>
      </c>
      <c r="E404" t="n">
        <v>4.745063829787235</v>
      </c>
    </row>
    <row r="405">
      <c r="A405" t="inlineStr">
        <is>
          <t>300852</t>
        </is>
      </c>
      <c r="B405" t="n">
        <v>0.007301408728437592</v>
      </c>
      <c r="C405" t="n">
        <v>75.00525099768956</v>
      </c>
      <c r="D405" t="n">
        <v>101.8718032786885</v>
      </c>
      <c r="E405" t="n">
        <v>11.3405737704918</v>
      </c>
    </row>
    <row r="406">
      <c r="A406" t="inlineStr">
        <is>
          <t>002475</t>
        </is>
      </c>
      <c r="B406" t="n">
        <v>0.01022477791744254</v>
      </c>
      <c r="C406" t="n">
        <v>74.88789237668161</v>
      </c>
      <c r="D406" t="n">
        <v>46.28123404255319</v>
      </c>
      <c r="E406" t="n">
        <v>1.279957446808511</v>
      </c>
    </row>
    <row r="407">
      <c r="A407" t="inlineStr">
        <is>
          <t>600313</t>
        </is>
      </c>
      <c r="B407" t="n">
        <v>0.0006760520646341792</v>
      </c>
      <c r="C407" t="n">
        <v>74.50980392156863</v>
      </c>
      <c r="D407" t="n">
        <v>4.232851063829788</v>
      </c>
      <c r="E407" t="n">
        <v>6.781446808510639</v>
      </c>
    </row>
    <row r="408">
      <c r="A408" t="inlineStr">
        <is>
          <t>600884</t>
        </is>
      </c>
      <c r="B408" t="n">
        <v>0.003064907679365356</v>
      </c>
      <c r="C408" t="n">
        <v>74.41860465116277</v>
      </c>
      <c r="D408" t="n">
        <v>11.02195744680851</v>
      </c>
      <c r="E408" t="n">
        <v>2.759191489361703</v>
      </c>
    </row>
    <row r="409">
      <c r="A409" t="inlineStr">
        <is>
          <t>002829</t>
        </is>
      </c>
      <c r="B409" t="n">
        <v>0.006044976797759499</v>
      </c>
      <c r="C409" t="n">
        <v>74.11052233156698</v>
      </c>
      <c r="D409" t="n">
        <v>35.25510638297872</v>
      </c>
      <c r="E409" t="n">
        <v>6.356340425531915</v>
      </c>
    </row>
    <row r="410">
      <c r="A410" t="inlineStr">
        <is>
          <t>002661</t>
        </is>
      </c>
      <c r="B410" t="n">
        <v>0.002539127566584633</v>
      </c>
      <c r="C410" t="n">
        <v>74.01785714285714</v>
      </c>
      <c r="D410" t="n">
        <v>19.70421276595745</v>
      </c>
      <c r="E410" t="n">
        <v>3.921234042553191</v>
      </c>
    </row>
    <row r="411">
      <c r="A411" t="inlineStr">
        <is>
          <t>300741</t>
        </is>
      </c>
      <c r="B411" t="n">
        <v>0.01659613287401266</v>
      </c>
      <c r="C411" t="n">
        <v>73.84150436534587</v>
      </c>
      <c r="D411" t="n">
        <v>43.47744680851064</v>
      </c>
      <c r="E411" t="n">
        <v>2.954808510638298</v>
      </c>
    </row>
    <row r="412">
      <c r="A412" t="inlineStr">
        <is>
          <t>002216</t>
        </is>
      </c>
      <c r="B412" t="n">
        <v>0.005752468435722541</v>
      </c>
      <c r="C412" t="n">
        <v>73.80952380952381</v>
      </c>
      <c r="D412" t="n">
        <v>25.58242553191489</v>
      </c>
      <c r="E412" t="n">
        <v>1.816212765957447</v>
      </c>
    </row>
    <row r="413">
      <c r="A413" t="inlineStr">
        <is>
          <t>300432</t>
        </is>
      </c>
      <c r="B413" t="n">
        <v>0.002114325435802517</v>
      </c>
      <c r="C413" t="n">
        <v>73.49397590361446</v>
      </c>
      <c r="D413" t="n">
        <v>8.691574468085106</v>
      </c>
      <c r="E413" t="n">
        <v>4.303191489361702</v>
      </c>
    </row>
    <row r="414">
      <c r="A414" t="inlineStr">
        <is>
          <t>000767</t>
        </is>
      </c>
      <c r="B414" t="n">
        <v>0.0002090953222501924</v>
      </c>
      <c r="C414" t="n">
        <v>73.38709677419355</v>
      </c>
      <c r="D414" t="n">
        <v>2.451319148936171</v>
      </c>
      <c r="E414" t="n">
        <v>0.6610212765957447</v>
      </c>
    </row>
    <row r="415">
      <c r="A415" t="inlineStr">
        <is>
          <t>300669</t>
        </is>
      </c>
      <c r="B415" t="n">
        <v>0.003482561373556658</v>
      </c>
      <c r="C415" t="n">
        <v>73.35115864527629</v>
      </c>
      <c r="D415" t="n">
        <v>32.47702127659575</v>
      </c>
      <c r="E415" t="n">
        <v>4.138936170212766</v>
      </c>
    </row>
    <row r="416">
      <c r="A416" t="inlineStr">
        <is>
          <t>300316</t>
        </is>
      </c>
      <c r="B416" t="n">
        <v>0.002697209551325269</v>
      </c>
      <c r="C416" t="n">
        <v>73.29999999999998</v>
      </c>
      <c r="D416" t="n">
        <v>25.73327659574468</v>
      </c>
      <c r="E416" t="n">
        <v>2.600297872340426</v>
      </c>
    </row>
    <row r="417">
      <c r="A417" t="inlineStr">
        <is>
          <t>603087</t>
        </is>
      </c>
      <c r="B417" t="n">
        <v>0.04840658192446399</v>
      </c>
      <c r="C417" t="n">
        <v>73.27264751041895</v>
      </c>
      <c r="D417" t="n">
        <v>145.9454545454546</v>
      </c>
      <c r="E417" t="n">
        <v>5.16909090909091</v>
      </c>
    </row>
    <row r="418">
      <c r="A418" t="inlineStr">
        <is>
          <t>300549</t>
        </is>
      </c>
      <c r="B418" t="n">
        <v>0.01142528373720601</v>
      </c>
      <c r="C418" t="n">
        <v>73.20211960635881</v>
      </c>
      <c r="D418" t="n">
        <v>15.65646808510638</v>
      </c>
      <c r="E418" t="n">
        <v>4.354978723404255</v>
      </c>
    </row>
    <row r="419">
      <c r="A419" t="inlineStr">
        <is>
          <t>300715</t>
        </is>
      </c>
      <c r="B419" t="n">
        <v>0.01627955954581974</v>
      </c>
      <c r="C419" t="n">
        <v>73.19490325625296</v>
      </c>
      <c r="D419" t="n">
        <v>41.508</v>
      </c>
      <c r="E419" t="n">
        <v>3.330382978723404</v>
      </c>
    </row>
    <row r="420">
      <c r="A420" t="inlineStr">
        <is>
          <t>603733</t>
        </is>
      </c>
      <c r="B420" t="n">
        <v>0.003318165390042556</v>
      </c>
      <c r="C420" t="n">
        <v>73.12714776632303</v>
      </c>
      <c r="D420" t="n">
        <v>18.62582978723404</v>
      </c>
      <c r="E420" t="n">
        <v>10.26953191489362</v>
      </c>
    </row>
    <row r="421">
      <c r="A421" t="inlineStr">
        <is>
          <t>603396</t>
        </is>
      </c>
      <c r="B421" t="n">
        <v>0.01042786422191779</v>
      </c>
      <c r="C421" t="n">
        <v>73.06791569086653</v>
      </c>
      <c r="D421" t="n">
        <v>30.03434042553191</v>
      </c>
      <c r="E421" t="n">
        <v>5.380595744680852</v>
      </c>
    </row>
    <row r="422">
      <c r="A422" t="inlineStr">
        <is>
          <t>603233</t>
        </is>
      </c>
      <c r="B422" t="n">
        <v>0.01454228637129632</v>
      </c>
      <c r="C422" t="n">
        <v>73.04290137107475</v>
      </c>
      <c r="D422" t="n">
        <v>69.93995744680851</v>
      </c>
      <c r="E422" t="n">
        <v>2.086468085106383</v>
      </c>
    </row>
    <row r="423">
      <c r="A423" t="inlineStr">
        <is>
          <t>600257</t>
        </is>
      </c>
      <c r="B423" t="n">
        <v>0.0005341895895738139</v>
      </c>
      <c r="C423" t="n">
        <v>72.87735849056602</v>
      </c>
      <c r="D423" t="n">
        <v>4.284936170212766</v>
      </c>
      <c r="E423" t="n">
        <v>4.903148936170214</v>
      </c>
    </row>
    <row r="424">
      <c r="A424" t="inlineStr">
        <is>
          <t>601222</t>
        </is>
      </c>
      <c r="B424" t="n">
        <v>0.0009546346762521764</v>
      </c>
      <c r="C424" t="n">
        <v>72.67657992565056</v>
      </c>
      <c r="D424" t="n">
        <v>6.425446808510638</v>
      </c>
      <c r="E424" t="n">
        <v>1.792255319148936</v>
      </c>
    </row>
    <row r="425">
      <c r="A425" t="inlineStr">
        <is>
          <t>603712</t>
        </is>
      </c>
      <c r="B425" t="n">
        <v>0.009201229957285442</v>
      </c>
      <c r="C425" t="n">
        <v>72.45989304812835</v>
      </c>
      <c r="D425" t="n">
        <v>36.86382978723405</v>
      </c>
      <c r="E425" t="n">
        <v>2.223744680851063</v>
      </c>
    </row>
    <row r="426">
      <c r="A426" t="inlineStr">
        <is>
          <t>300402</t>
        </is>
      </c>
      <c r="B426" t="n">
        <v>0.008895899201640644</v>
      </c>
      <c r="C426" t="n">
        <v>72.2878625134264</v>
      </c>
      <c r="D426" t="n">
        <v>12.72114893617021</v>
      </c>
      <c r="E426" t="n">
        <v>3.754553191489361</v>
      </c>
    </row>
    <row r="427">
      <c r="A427" t="inlineStr">
        <is>
          <t>300095</t>
        </is>
      </c>
      <c r="B427" t="n">
        <v>0.003927731450990295</v>
      </c>
      <c r="C427" t="n">
        <v>71.83333333333334</v>
      </c>
      <c r="D427" t="n">
        <v>9.874255319148938</v>
      </c>
      <c r="E427" t="n">
        <v>5.255063829787234</v>
      </c>
    </row>
    <row r="428">
      <c r="A428" t="inlineStr">
        <is>
          <t>000713</t>
        </is>
      </c>
      <c r="B428" t="n">
        <v>0.001171496908259286</v>
      </c>
      <c r="C428" t="n">
        <v>71.77508269018742</v>
      </c>
      <c r="D428" t="n">
        <v>10.72093617021277</v>
      </c>
      <c r="E428" t="n">
        <v>10.04974468085106</v>
      </c>
    </row>
    <row r="429">
      <c r="A429" t="inlineStr">
        <is>
          <t>002382</t>
        </is>
      </c>
      <c r="B429" t="n">
        <v>0.005478026797667111</v>
      </c>
      <c r="C429" t="n">
        <v>71.64658634538155</v>
      </c>
      <c r="D429" t="n">
        <v>22.54804255319149</v>
      </c>
      <c r="E429" t="n">
        <v>4.893999999999999</v>
      </c>
    </row>
    <row r="430">
      <c r="A430" t="inlineStr">
        <is>
          <t>002982</t>
        </is>
      </c>
      <c r="B430" t="n">
        <v>0.01800103603997249</v>
      </c>
      <c r="C430" t="n">
        <v>71.32093242288676</v>
      </c>
      <c r="D430" t="n">
        <v>94.30895953757226</v>
      </c>
      <c r="E430" t="n">
        <v>10.55618497109827</v>
      </c>
    </row>
    <row r="431">
      <c r="A431" t="inlineStr">
        <is>
          <t>300752</t>
        </is>
      </c>
      <c r="B431" t="n">
        <v>0.005750565667117729</v>
      </c>
      <c r="C431" t="n">
        <v>71.18644067796612</v>
      </c>
      <c r="D431" t="n">
        <v>27.92289361702128</v>
      </c>
      <c r="E431" t="n">
        <v>9.441914893617021</v>
      </c>
    </row>
    <row r="432">
      <c r="A432" t="inlineStr">
        <is>
          <t>000039</t>
        </is>
      </c>
      <c r="B432" t="n">
        <v>0.003620468668288556</v>
      </c>
      <c r="C432" t="n">
        <v>71.15188583078489</v>
      </c>
      <c r="D432" t="n">
        <v>9.606042553191488</v>
      </c>
      <c r="E432" t="n">
        <v>1.15263829787234</v>
      </c>
    </row>
    <row r="433">
      <c r="A433" t="inlineStr">
        <is>
          <t>603033</t>
        </is>
      </c>
      <c r="B433" t="n">
        <v>0.003981630283731008</v>
      </c>
      <c r="C433" t="n">
        <v>70.86956521739127</v>
      </c>
      <c r="D433" t="n">
        <v>21.83770212765958</v>
      </c>
      <c r="E433" t="n">
        <v>0.8870638297872341</v>
      </c>
    </row>
    <row r="434">
      <c r="A434" t="inlineStr">
        <is>
          <t>601016</t>
        </is>
      </c>
      <c r="B434" t="n">
        <v>0.0002827422291799271</v>
      </c>
      <c r="C434" t="n">
        <v>70.83333333333333</v>
      </c>
      <c r="D434" t="n">
        <v>2.560510638297873</v>
      </c>
      <c r="E434" t="n">
        <v>1.437446808510638</v>
      </c>
    </row>
    <row r="435">
      <c r="A435" t="inlineStr">
        <is>
          <t>000786</t>
        </is>
      </c>
      <c r="B435" t="n">
        <v>0.005220883652147346</v>
      </c>
      <c r="C435" t="n">
        <v>70.57699656094765</v>
      </c>
      <c r="D435" t="n">
        <v>30.01855319148936</v>
      </c>
      <c r="E435" t="n">
        <v>0.8355744680851065</v>
      </c>
    </row>
    <row r="436">
      <c r="A436" t="inlineStr">
        <is>
          <t>600363</t>
        </is>
      </c>
      <c r="B436" t="n">
        <v>0.006093325795081682</v>
      </c>
      <c r="C436" t="n">
        <v>70.49492385786802</v>
      </c>
      <c r="D436" t="n">
        <v>18.92378723404255</v>
      </c>
      <c r="E436" t="n">
        <v>4.302085106382979</v>
      </c>
    </row>
    <row r="437">
      <c r="A437" t="inlineStr">
        <is>
          <t>600690</t>
        </is>
      </c>
      <c r="B437" t="n">
        <v>0.005037727752386585</v>
      </c>
      <c r="C437" t="n">
        <v>70.47470005216483</v>
      </c>
      <c r="D437" t="n">
        <v>20.2616170212766</v>
      </c>
      <c r="E437" t="n">
        <v>0.7950212765957447</v>
      </c>
    </row>
    <row r="438">
      <c r="A438" t="inlineStr">
        <is>
          <t>002432</t>
        </is>
      </c>
      <c r="B438" t="n">
        <v>0.001153357207396665</v>
      </c>
      <c r="C438" t="n">
        <v>70.45871559633025</v>
      </c>
      <c r="D438" t="n">
        <v>9.979829787234044</v>
      </c>
      <c r="E438" t="n">
        <v>5.529021276595746</v>
      </c>
    </row>
    <row r="439">
      <c r="A439" t="inlineStr">
        <is>
          <t>601216</t>
        </is>
      </c>
      <c r="B439" t="n">
        <v>0.005748513966765077</v>
      </c>
      <c r="C439" t="n">
        <v>70.37037037037035</v>
      </c>
      <c r="D439" t="n">
        <v>4.661148936170213</v>
      </c>
      <c r="E439" t="n">
        <v>2.170808510638298</v>
      </c>
    </row>
    <row r="440">
      <c r="A440" t="inlineStr">
        <is>
          <t>300030</t>
        </is>
      </c>
      <c r="B440" t="n">
        <v>0.001441667225623018</v>
      </c>
      <c r="C440" t="n">
        <v>70.20979020979019</v>
      </c>
      <c r="D440" t="n">
        <v>11.9771914893617</v>
      </c>
      <c r="E440" t="n">
        <v>9.035702127659574</v>
      </c>
    </row>
    <row r="441">
      <c r="A441" t="inlineStr">
        <is>
          <t>000538</t>
        </is>
      </c>
      <c r="B441" t="n">
        <v>0.008424920175809175</v>
      </c>
      <c r="C441" t="n">
        <v>70.12682010333491</v>
      </c>
      <c r="D441" t="n">
        <v>95.83944680851066</v>
      </c>
      <c r="E441" t="n">
        <v>1.178723404255319</v>
      </c>
    </row>
    <row r="442">
      <c r="A442" t="inlineStr">
        <is>
          <t>300062</t>
        </is>
      </c>
      <c r="B442" t="n">
        <v>0.009023080072210359</v>
      </c>
      <c r="C442" t="n">
        <v>70.05444646098002</v>
      </c>
      <c r="D442" t="n">
        <v>8.17672340425532</v>
      </c>
      <c r="E442" t="n">
        <v>11.77110638297872</v>
      </c>
    </row>
    <row r="443">
      <c r="A443" t="inlineStr">
        <is>
          <t>300521</t>
        </is>
      </c>
      <c r="B443" t="n">
        <v>0.008855112610133758</v>
      </c>
      <c r="C443" t="n">
        <v>69.84273820536539</v>
      </c>
      <c r="D443" t="n">
        <v>18.70974468085106</v>
      </c>
      <c r="E443" t="n">
        <v>2.832170212765957</v>
      </c>
    </row>
    <row r="444">
      <c r="A444" t="inlineStr">
        <is>
          <t>600584</t>
        </is>
      </c>
      <c r="B444" t="n">
        <v>0.0081517746595839</v>
      </c>
      <c r="C444" t="n">
        <v>69.82272360999193</v>
      </c>
      <c r="D444" t="n">
        <v>34.29123404255319</v>
      </c>
      <c r="E444" t="n">
        <v>6.685787234042552</v>
      </c>
    </row>
    <row r="445">
      <c r="A445" t="inlineStr">
        <is>
          <t>002078</t>
        </is>
      </c>
      <c r="B445" t="n">
        <v>0.002351521776005078</v>
      </c>
      <c r="C445" t="n">
        <v>69.60081883316276</v>
      </c>
      <c r="D445" t="n">
        <v>11.50123404255319</v>
      </c>
      <c r="E445" t="n">
        <v>1.013659574468085</v>
      </c>
    </row>
    <row r="446">
      <c r="A446" t="inlineStr">
        <is>
          <t>603993</t>
        </is>
      </c>
      <c r="B446" t="n">
        <v>0.000411857265573794</v>
      </c>
      <c r="C446" t="n">
        <v>69.58525345622122</v>
      </c>
      <c r="D446" t="n">
        <v>4.15136170212766</v>
      </c>
      <c r="E446" t="n">
        <v>1.29336170212766</v>
      </c>
    </row>
    <row r="447">
      <c r="A447" t="inlineStr">
        <is>
          <t>002241</t>
        </is>
      </c>
      <c r="B447" t="n">
        <v>0.01297656343325716</v>
      </c>
      <c r="C447" t="n">
        <v>69.4915254237288</v>
      </c>
      <c r="D447" t="n">
        <v>31.25178723404256</v>
      </c>
      <c r="E447" t="n">
        <v>3.372893617021277</v>
      </c>
    </row>
    <row r="448">
      <c r="A448" t="inlineStr">
        <is>
          <t>601965</t>
        </is>
      </c>
      <c r="B448" t="n">
        <v>0.002911175636827265</v>
      </c>
      <c r="C448" t="n">
        <v>69.22155688622755</v>
      </c>
      <c r="D448" t="n">
        <v>10.94110638297872</v>
      </c>
      <c r="E448" t="n">
        <v>0.918595744680851</v>
      </c>
    </row>
    <row r="449">
      <c r="A449" t="inlineStr">
        <is>
          <t>600588</t>
        </is>
      </c>
      <c r="B449" t="n">
        <v>0.003828027070041683</v>
      </c>
      <c r="C449" t="n">
        <v>69.19211441824508</v>
      </c>
      <c r="D449" t="n">
        <v>39.67408510638298</v>
      </c>
      <c r="E449" t="n">
        <v>0.8568085106382979</v>
      </c>
    </row>
    <row r="450">
      <c r="A450" t="inlineStr">
        <is>
          <t>600219</t>
        </is>
      </c>
      <c r="B450" t="n">
        <v>0.0002139031259546806</v>
      </c>
      <c r="C450" t="n">
        <v>68.99563318777294</v>
      </c>
      <c r="D450" t="n">
        <v>2.341531914893617</v>
      </c>
      <c r="E450" t="n">
        <v>1.020978723404255</v>
      </c>
    </row>
    <row r="451">
      <c r="A451" t="inlineStr">
        <is>
          <t>600267</t>
        </is>
      </c>
      <c r="B451" t="n">
        <v>0.001325614599849668</v>
      </c>
      <c r="C451" t="n">
        <v>68.90243902439026</v>
      </c>
      <c r="D451" t="n">
        <v>15.77140425531915</v>
      </c>
      <c r="E451" t="n">
        <v>3.91531914893617</v>
      </c>
    </row>
    <row r="452">
      <c r="A452" t="inlineStr">
        <is>
          <t>601966</t>
        </is>
      </c>
      <c r="B452" t="n">
        <v>0.004480985919818208</v>
      </c>
      <c r="C452" t="n">
        <v>68.59112451529515</v>
      </c>
      <c r="D452" t="n">
        <v>24.74336170212766</v>
      </c>
      <c r="E452" t="n">
        <v>0.7914468085106381</v>
      </c>
    </row>
    <row r="453">
      <c r="A453" t="inlineStr">
        <is>
          <t>300314</t>
        </is>
      </c>
      <c r="B453" t="n">
        <v>0.005868042169040783</v>
      </c>
      <c r="C453" t="n">
        <v>68.56561546286876</v>
      </c>
      <c r="D453" t="n">
        <v>15.73706382978723</v>
      </c>
      <c r="E453" t="n">
        <v>3.959787234042553</v>
      </c>
    </row>
    <row r="454">
      <c r="A454" t="inlineStr">
        <is>
          <t>002930</t>
        </is>
      </c>
      <c r="B454" t="n">
        <v>0.005815304766656131</v>
      </c>
      <c r="C454" t="n">
        <v>68.39826839826839</v>
      </c>
      <c r="D454" t="n">
        <v>16.33140425531915</v>
      </c>
      <c r="E454" t="n">
        <v>6.776595744680851</v>
      </c>
    </row>
    <row r="455">
      <c r="A455" t="inlineStr">
        <is>
          <t>600845</t>
        </is>
      </c>
      <c r="B455" t="n">
        <v>0.00777138625859846</v>
      </c>
      <c r="C455" t="n">
        <v>68.36842105263156</v>
      </c>
      <c r="D455" t="n">
        <v>58.57544680851063</v>
      </c>
      <c r="E455" t="n">
        <v>0.9400851063829788</v>
      </c>
    </row>
    <row r="456">
      <c r="A456" t="inlineStr">
        <is>
          <t>603650</t>
        </is>
      </c>
      <c r="B456" t="n">
        <v>0.01279439891835484</v>
      </c>
      <c r="C456" t="n">
        <v>68.15761448349306</v>
      </c>
      <c r="D456" t="n">
        <v>26.70106382978724</v>
      </c>
      <c r="E456" t="n">
        <v>4.453404255319149</v>
      </c>
    </row>
    <row r="457">
      <c r="A457" t="inlineStr">
        <is>
          <t>000157</t>
        </is>
      </c>
      <c r="B457" t="n">
        <v>0.0009383567482509873</v>
      </c>
      <c r="C457" t="n">
        <v>67.93002915451893</v>
      </c>
      <c r="D457" t="n">
        <v>7.510297872340426</v>
      </c>
      <c r="E457" t="n">
        <v>1.133872340425532</v>
      </c>
    </row>
    <row r="458">
      <c r="A458" t="inlineStr">
        <is>
          <t>300708</t>
        </is>
      </c>
      <c r="B458" t="n">
        <v>0.01419757487690355</v>
      </c>
      <c r="C458" t="n">
        <v>67.8714859437751</v>
      </c>
      <c r="D458" t="n">
        <v>20.32646808510638</v>
      </c>
      <c r="E458" t="n">
        <v>13.41744680851064</v>
      </c>
    </row>
    <row r="459">
      <c r="A459" t="inlineStr">
        <is>
          <t>300569</t>
        </is>
      </c>
      <c r="B459" t="n">
        <v>0.007436643786214081</v>
      </c>
      <c r="C459" t="n">
        <v>67.58849557522126</v>
      </c>
      <c r="D459" t="n">
        <v>11.66897872340425</v>
      </c>
      <c r="E459" t="n">
        <v>7.700808510638298</v>
      </c>
    </row>
    <row r="460">
      <c r="A460" t="inlineStr">
        <is>
          <t>300413</t>
        </is>
      </c>
      <c r="B460" t="n">
        <v>0.009498757209206947</v>
      </c>
      <c r="C460" t="n">
        <v>67.57879306132422</v>
      </c>
      <c r="D460" t="n">
        <v>59.46029787234043</v>
      </c>
      <c r="E460" t="n">
        <v>1.086510638297872</v>
      </c>
    </row>
    <row r="461">
      <c r="A461" t="inlineStr">
        <is>
          <t>000951</t>
        </is>
      </c>
      <c r="B461" t="n">
        <v>0.007857578409883862</v>
      </c>
      <c r="C461" t="n">
        <v>67.55555555555554</v>
      </c>
      <c r="D461" t="n">
        <v>29.67093617021277</v>
      </c>
      <c r="E461" t="n">
        <v>0.9558297872340425</v>
      </c>
    </row>
    <row r="462">
      <c r="A462" t="inlineStr">
        <is>
          <t>601717</t>
        </is>
      </c>
      <c r="B462" t="n">
        <v>0.003269908551276928</v>
      </c>
      <c r="C462" t="n">
        <v>67.43119266055044</v>
      </c>
      <c r="D462" t="n">
        <v>7.621021276595745</v>
      </c>
      <c r="E462" t="n">
        <v>2.244723404255319</v>
      </c>
    </row>
    <row r="463">
      <c r="A463" t="inlineStr">
        <is>
          <t>688133</t>
        </is>
      </c>
      <c r="B463" t="n">
        <v>0.01754892315197745</v>
      </c>
      <c r="C463" t="n">
        <v>66.9694217378141</v>
      </c>
      <c r="D463" t="n">
        <v>110.5026530612245</v>
      </c>
      <c r="E463" t="n">
        <v>15.21142857142857</v>
      </c>
    </row>
    <row r="464">
      <c r="A464" t="inlineStr">
        <is>
          <t>300729</t>
        </is>
      </c>
      <c r="B464" t="n">
        <v>0.04266024537398205</v>
      </c>
      <c r="C464" t="n">
        <v>66.935142009326</v>
      </c>
      <c r="D464" t="n">
        <v>44.08663829787234</v>
      </c>
      <c r="E464" t="n">
        <v>8.424425531914892</v>
      </c>
    </row>
    <row r="465">
      <c r="A465" t="inlineStr">
        <is>
          <t>002505</t>
        </is>
      </c>
      <c r="B465" t="n">
        <v>0.0002133947883921489</v>
      </c>
      <c r="C465" t="n">
        <v>66.85714285714286</v>
      </c>
      <c r="D465" t="n">
        <v>2.40131914893617</v>
      </c>
      <c r="E465" t="n">
        <v>2.619148936170213</v>
      </c>
    </row>
    <row r="466">
      <c r="A466" t="inlineStr">
        <is>
          <t>300484</t>
        </is>
      </c>
      <c r="B466" t="n">
        <v>0.005756321367443988</v>
      </c>
      <c r="C466" t="n">
        <v>66.84155299055617</v>
      </c>
      <c r="D466" t="n">
        <v>12.80757446808511</v>
      </c>
      <c r="E466" t="n">
        <v>6.845531914893617</v>
      </c>
    </row>
    <row r="467">
      <c r="A467" t="inlineStr">
        <is>
          <t>688179</t>
        </is>
      </c>
      <c r="B467" t="n">
        <v>0.008423332101284079</v>
      </c>
      <c r="C467" t="n">
        <v>66.82201509098979</v>
      </c>
      <c r="D467" t="n">
        <v>62.76490566037735</v>
      </c>
      <c r="E467" t="n">
        <v>14.20245283018868</v>
      </c>
    </row>
    <row r="468">
      <c r="A468" t="inlineStr">
        <is>
          <t>600573</t>
        </is>
      </c>
      <c r="B468" t="n">
        <v>0.001428072122811552</v>
      </c>
      <c r="C468" t="n">
        <v>66.82170542635657</v>
      </c>
      <c r="D468" t="n">
        <v>7.458553191489361</v>
      </c>
      <c r="E468" t="n">
        <v>4.117063829787234</v>
      </c>
    </row>
    <row r="469">
      <c r="A469" t="inlineStr">
        <is>
          <t>601968</t>
        </is>
      </c>
      <c r="B469" t="n">
        <v>0.001686345715442286</v>
      </c>
      <c r="C469" t="n">
        <v>66.73511293634495</v>
      </c>
      <c r="D469" t="n">
        <v>6.322893617021277</v>
      </c>
      <c r="E469" t="n">
        <v>0.8125957446808511</v>
      </c>
    </row>
    <row r="470">
      <c r="A470" t="inlineStr">
        <is>
          <t>600655</t>
        </is>
      </c>
      <c r="B470" t="n">
        <v>0.000785492627507919</v>
      </c>
      <c r="C470" t="n">
        <v>66.70934699103714</v>
      </c>
      <c r="D470" t="n">
        <v>8.560510638297872</v>
      </c>
      <c r="E470" t="n">
        <v>0.7642127659574468</v>
      </c>
    </row>
    <row r="471">
      <c r="A471" t="inlineStr">
        <is>
          <t>300835</t>
        </is>
      </c>
      <c r="B471" t="n">
        <v>0.005296479045831827</v>
      </c>
      <c r="C471" t="n">
        <v>66.70138888888889</v>
      </c>
      <c r="D471" t="n">
        <v>61.43574193548388</v>
      </c>
      <c r="E471" t="n">
        <v>14.46135483870968</v>
      </c>
    </row>
    <row r="472">
      <c r="A472" t="inlineStr">
        <is>
          <t>002646</t>
        </is>
      </c>
      <c r="B472" t="n">
        <v>0.004594146605128449</v>
      </c>
      <c r="C472" t="n">
        <v>66.54478976234005</v>
      </c>
      <c r="D472" t="n">
        <v>11.59676595744681</v>
      </c>
      <c r="E472" t="n">
        <v>2.298468085106383</v>
      </c>
    </row>
    <row r="473">
      <c r="A473" t="inlineStr">
        <is>
          <t>300671</t>
        </is>
      </c>
      <c r="B473" t="n">
        <v>0.01192180406358424</v>
      </c>
      <c r="C473" t="n">
        <v>66.47254575707157</v>
      </c>
      <c r="D473" t="n">
        <v>37.76327659574468</v>
      </c>
      <c r="E473" t="n">
        <v>8.549787234042553</v>
      </c>
    </row>
    <row r="474">
      <c r="A474" t="inlineStr">
        <is>
          <t>300115</t>
        </is>
      </c>
      <c r="B474" t="n">
        <v>0.001532552506594072</v>
      </c>
      <c r="C474" t="n">
        <v>66.43907563025211</v>
      </c>
      <c r="D474" t="n">
        <v>22.83825531914894</v>
      </c>
      <c r="E474" t="n">
        <v>3.529148936170213</v>
      </c>
    </row>
    <row r="475">
      <c r="A475" t="inlineStr">
        <is>
          <t>000837</t>
        </is>
      </c>
      <c r="B475" t="n">
        <v>0.001011115520129516</v>
      </c>
      <c r="C475" t="n">
        <v>66.43518518518519</v>
      </c>
      <c r="D475" t="n">
        <v>4.970851063829787</v>
      </c>
      <c r="E475" t="n">
        <v>1.317617021276596</v>
      </c>
    </row>
    <row r="476">
      <c r="A476" t="inlineStr">
        <is>
          <t>002946</t>
        </is>
      </c>
      <c r="B476" t="n">
        <v>0.003987212330633455</v>
      </c>
      <c r="C476" t="n">
        <v>66.43026004728134</v>
      </c>
      <c r="D476" t="n">
        <v>16.75097872340426</v>
      </c>
      <c r="E476" t="n">
        <v>5.391702127659575</v>
      </c>
    </row>
    <row r="477">
      <c r="A477" t="inlineStr">
        <is>
          <t>002027</t>
        </is>
      </c>
      <c r="B477" t="n">
        <v>0.002632131122890918</v>
      </c>
      <c r="C477" t="n">
        <v>66.25000000000001</v>
      </c>
      <c r="D477" t="n">
        <v>6.729446808510638</v>
      </c>
      <c r="E477" t="n">
        <v>1.089659574468085</v>
      </c>
    </row>
    <row r="478">
      <c r="A478" t="inlineStr">
        <is>
          <t>300123</t>
        </is>
      </c>
      <c r="B478" t="n">
        <v>0.003098853635430603</v>
      </c>
      <c r="C478" t="n">
        <v>66.05616605616606</v>
      </c>
      <c r="D478" t="n">
        <v>14.26693617021277</v>
      </c>
      <c r="E478" t="n">
        <v>8.492170212765958</v>
      </c>
    </row>
    <row r="479">
      <c r="A479" t="inlineStr">
        <is>
          <t>600662</t>
        </is>
      </c>
      <c r="B479" t="n">
        <v>0.00329216557739766</v>
      </c>
      <c r="C479" t="n">
        <v>65.94360086767897</v>
      </c>
      <c r="D479" t="n">
        <v>7.365531914893618</v>
      </c>
      <c r="E479" t="n">
        <v>1.921617021276596</v>
      </c>
    </row>
    <row r="480">
      <c r="A480" t="inlineStr">
        <is>
          <t>300100</t>
        </is>
      </c>
      <c r="B480" t="n">
        <v>0.008147913653252131</v>
      </c>
      <c r="C480" t="n">
        <v>65.73208722741435</v>
      </c>
      <c r="D480" t="n">
        <v>8.47123404255319</v>
      </c>
      <c r="E480" t="n">
        <v>6.355744680851066</v>
      </c>
    </row>
    <row r="481">
      <c r="A481" t="inlineStr">
        <is>
          <t>600817</t>
        </is>
      </c>
      <c r="B481" t="n">
        <v>0.001364661995642524</v>
      </c>
      <c r="C481" t="n">
        <v>65.71056062581488</v>
      </c>
      <c r="D481" t="n">
        <v>11.0148085106383</v>
      </c>
      <c r="E481" t="n">
        <v>0.9192340425531914</v>
      </c>
    </row>
    <row r="482">
      <c r="A482" t="inlineStr">
        <is>
          <t>600885</t>
        </is>
      </c>
      <c r="B482" t="n">
        <v>0.007236208927041835</v>
      </c>
      <c r="C482" t="n">
        <v>65.69570135746608</v>
      </c>
      <c r="D482" t="n">
        <v>40.95404255319149</v>
      </c>
      <c r="E482" t="n">
        <v>1.186255319148936</v>
      </c>
    </row>
    <row r="483">
      <c r="A483" t="inlineStr">
        <is>
          <t>002487</t>
        </is>
      </c>
      <c r="B483" t="n">
        <v>0.002498899582060163</v>
      </c>
      <c r="C483" t="n">
        <v>65.62499999999997</v>
      </c>
      <c r="D483" t="n">
        <v>7.068170212765957</v>
      </c>
      <c r="E483" t="n">
        <v>2.596978723404256</v>
      </c>
    </row>
    <row r="484">
      <c r="A484" t="inlineStr">
        <is>
          <t>600228</t>
        </is>
      </c>
      <c r="B484" t="n">
        <v>0.001861114415312299</v>
      </c>
      <c r="C484" t="n">
        <v>65.50632911392407</v>
      </c>
      <c r="D484" t="n">
        <v>10.2708085106383</v>
      </c>
      <c r="E484" t="n">
        <v>0.9907234042553191</v>
      </c>
    </row>
    <row r="485">
      <c r="A485" t="inlineStr">
        <is>
          <t>300859</t>
        </is>
      </c>
      <c r="B485" t="n">
        <v>0.00837827290627188</v>
      </c>
      <c r="C485" t="n">
        <v>65.31400966183575</v>
      </c>
      <c r="D485" t="n">
        <v>27.70019230769231</v>
      </c>
      <c r="E485" t="n">
        <v>20.86240384615385</v>
      </c>
    </row>
    <row r="486">
      <c r="A486" t="inlineStr">
        <is>
          <t>002415</t>
        </is>
      </c>
      <c r="B486" t="n">
        <v>0.005096295375796044</v>
      </c>
      <c r="C486" t="n">
        <v>64.56804065499718</v>
      </c>
      <c r="D486" t="n">
        <v>36.66953191489362</v>
      </c>
      <c r="E486" t="n">
        <v>0.6642978723404256</v>
      </c>
    </row>
    <row r="487">
      <c r="A487" t="inlineStr">
        <is>
          <t>603855</t>
        </is>
      </c>
      <c r="B487" t="n">
        <v>0.005306001453575918</v>
      </c>
      <c r="C487" t="n">
        <v>64.5263157894737</v>
      </c>
      <c r="D487" t="n">
        <v>14.686</v>
      </c>
      <c r="E487" t="n">
        <v>1.436468085106383</v>
      </c>
    </row>
    <row r="488">
      <c r="A488" t="inlineStr">
        <is>
          <t>600359</t>
        </is>
      </c>
      <c r="B488" t="n">
        <v>0.001413331253370692</v>
      </c>
      <c r="C488" t="n">
        <v>64.40071556350627</v>
      </c>
      <c r="D488" t="n">
        <v>8.404</v>
      </c>
      <c r="E488" t="n">
        <v>7.874680851063829</v>
      </c>
    </row>
    <row r="489">
      <c r="A489" t="inlineStr">
        <is>
          <t>600511</t>
        </is>
      </c>
      <c r="B489" t="n">
        <v>0.007536252127102567</v>
      </c>
      <c r="C489" t="n">
        <v>64.36781609195401</v>
      </c>
      <c r="D489" t="n">
        <v>38.15468085106383</v>
      </c>
      <c r="E489" t="n">
        <v>5.443914893617022</v>
      </c>
    </row>
    <row r="490">
      <c r="A490" t="inlineStr">
        <is>
          <t>300346</t>
        </is>
      </c>
      <c r="B490" t="n">
        <v>0.005860127448786284</v>
      </c>
      <c r="C490" t="n">
        <v>64.30868167202574</v>
      </c>
      <c r="D490" t="n">
        <v>34.42374468085107</v>
      </c>
      <c r="E490" t="n">
        <v>9.452595744680849</v>
      </c>
    </row>
    <row r="491">
      <c r="A491" t="inlineStr">
        <is>
          <t>002557</t>
        </is>
      </c>
      <c r="B491" t="n">
        <v>0.006404378860331745</v>
      </c>
      <c r="C491" t="n">
        <v>64.17041545382376</v>
      </c>
      <c r="D491" t="n">
        <v>52.93974468085106</v>
      </c>
      <c r="E491" t="n">
        <v>1.297489361702127</v>
      </c>
    </row>
    <row r="492">
      <c r="A492" t="inlineStr">
        <is>
          <t>000869</t>
        </is>
      </c>
      <c r="B492" t="n">
        <v>0.006227247061031381</v>
      </c>
      <c r="C492" t="n">
        <v>64.06926406926408</v>
      </c>
      <c r="D492" t="n">
        <v>31.51353191489362</v>
      </c>
      <c r="E492" t="n">
        <v>1.107234042553191</v>
      </c>
    </row>
    <row r="493">
      <c r="A493" t="inlineStr">
        <is>
          <t>002271</t>
        </is>
      </c>
      <c r="B493" t="n">
        <v>0.009619278242820479</v>
      </c>
      <c r="C493" t="n">
        <v>63.81418092909536</v>
      </c>
      <c r="D493" t="n">
        <v>41.57063829787234</v>
      </c>
      <c r="E493" t="n">
        <v>1.728340425531915</v>
      </c>
    </row>
    <row r="494">
      <c r="A494" t="inlineStr">
        <is>
          <t>603599</t>
        </is>
      </c>
      <c r="B494" t="n">
        <v>0.001783075114026786</v>
      </c>
      <c r="C494" t="n">
        <v>63.80000000000001</v>
      </c>
      <c r="D494" t="n">
        <v>18.00897872340426</v>
      </c>
      <c r="E494" t="n">
        <v>1.707234042553191</v>
      </c>
    </row>
    <row r="495">
      <c r="A495" t="inlineStr">
        <is>
          <t>600161</t>
        </is>
      </c>
      <c r="B495" t="n">
        <v>0.004549120891899243</v>
      </c>
      <c r="C495" t="n">
        <v>63.73098478783026</v>
      </c>
      <c r="D495" t="n">
        <v>36.0323829787234</v>
      </c>
      <c r="E495" t="n">
        <v>1.232553191489362</v>
      </c>
    </row>
    <row r="496">
      <c r="A496" t="inlineStr">
        <is>
          <t>300246</t>
        </is>
      </c>
      <c r="B496" t="n">
        <v>0.009749449930860426</v>
      </c>
      <c r="C496" t="n">
        <v>63.67713004484305</v>
      </c>
      <c r="D496" t="n">
        <v>28.83429787234043</v>
      </c>
      <c r="E496" t="n">
        <v>6.797872340425532</v>
      </c>
    </row>
    <row r="497">
      <c r="A497" t="inlineStr">
        <is>
          <t>300054</t>
        </is>
      </c>
      <c r="B497" t="n">
        <v>0.002425526039906829</v>
      </c>
      <c r="C497" t="n">
        <v>63.65313653136531</v>
      </c>
      <c r="D497" t="n">
        <v>15.01085106382979</v>
      </c>
      <c r="E497" t="n">
        <v>4.254680851063831</v>
      </c>
    </row>
    <row r="498">
      <c r="A498" t="inlineStr">
        <is>
          <t>600877</t>
        </is>
      </c>
      <c r="B498" t="n">
        <v>0.0004894088736991077</v>
      </c>
      <c r="C498" t="n">
        <v>63.63636363636365</v>
      </c>
      <c r="D498" t="n">
        <v>6.468042553191489</v>
      </c>
      <c r="E498" t="n">
        <v>1.139787234042553</v>
      </c>
    </row>
    <row r="499">
      <c r="A499" t="inlineStr">
        <is>
          <t>603069</t>
        </is>
      </c>
      <c r="B499" t="n">
        <v>0.02703327091061629</v>
      </c>
      <c r="C499" t="n">
        <v>63.5782747603834</v>
      </c>
      <c r="D499" t="n">
        <v>21.46493617021277</v>
      </c>
      <c r="E499" t="n">
        <v>4.446808510638298</v>
      </c>
    </row>
    <row r="500">
      <c r="A500" t="inlineStr">
        <is>
          <t>300470</t>
        </is>
      </c>
      <c r="B500" t="n">
        <v>0.008172660337697738</v>
      </c>
      <c r="C500" t="n">
        <v>63.35850413520316</v>
      </c>
      <c r="D500" t="n">
        <v>35.29268085106384</v>
      </c>
      <c r="E500" t="n">
        <v>1.220723404255319</v>
      </c>
    </row>
    <row r="501">
      <c r="A501" t="inlineStr">
        <is>
          <t>603826</t>
        </is>
      </c>
      <c r="B501" t="n">
        <v>0.004942803306624597</v>
      </c>
      <c r="C501" t="n">
        <v>63.11188811188813</v>
      </c>
      <c r="D501" t="n">
        <v>30.41451063829787</v>
      </c>
      <c r="E501" t="n">
        <v>0.9072765957446808</v>
      </c>
    </row>
    <row r="502">
      <c r="A502" t="inlineStr">
        <is>
          <t>603669</t>
        </is>
      </c>
      <c r="B502" t="n">
        <v>0.0007006734808529477</v>
      </c>
      <c r="C502" t="n">
        <v>63.0597014925373</v>
      </c>
      <c r="D502" t="n">
        <v>7.934893617021277</v>
      </c>
      <c r="E502" t="n">
        <v>1.405404255319149</v>
      </c>
    </row>
    <row r="503">
      <c r="A503" t="inlineStr">
        <is>
          <t>000923</t>
        </is>
      </c>
      <c r="B503" t="n">
        <v>0.005680011450821329</v>
      </c>
      <c r="C503" t="n">
        <v>62.96782665791201</v>
      </c>
      <c r="D503" t="n">
        <v>14.88459574468085</v>
      </c>
      <c r="E503" t="n">
        <v>1.732553191489362</v>
      </c>
    </row>
    <row r="504">
      <c r="A504" t="inlineStr">
        <is>
          <t>002288</t>
        </is>
      </c>
      <c r="B504" t="n">
        <v>0.001437451688041631</v>
      </c>
      <c r="C504" t="n">
        <v>62.77372262773721</v>
      </c>
      <c r="D504" t="n">
        <v>6.103659574468085</v>
      </c>
      <c r="E504" t="n">
        <v>4.79804255319149</v>
      </c>
    </row>
    <row r="505">
      <c r="A505" t="inlineStr">
        <is>
          <t>688388</t>
        </is>
      </c>
      <c r="B505" t="n">
        <v>0.007018078577942012</v>
      </c>
      <c r="C505" t="n">
        <v>62.74509803921566</v>
      </c>
      <c r="D505" t="n">
        <v>58.70502127659574</v>
      </c>
      <c r="E505" t="n">
        <v>4.265191489361702</v>
      </c>
    </row>
    <row r="506">
      <c r="A506" t="inlineStr">
        <is>
          <t>300737</t>
        </is>
      </c>
      <c r="B506" t="n">
        <v>0.004212940603115971</v>
      </c>
      <c r="C506" t="n">
        <v>62.67716535433073</v>
      </c>
      <c r="D506" t="n">
        <v>20.96553191489362</v>
      </c>
      <c r="E506" t="n">
        <v>3.741489361702128</v>
      </c>
    </row>
    <row r="507">
      <c r="A507" t="inlineStr">
        <is>
          <t>300662</t>
        </is>
      </c>
      <c r="B507" t="n">
        <v>0.0092455629662713</v>
      </c>
      <c r="C507" t="n">
        <v>62.59161536206393</v>
      </c>
      <c r="D507" t="n">
        <v>47.744</v>
      </c>
      <c r="E507" t="n">
        <v>1.388212765957447</v>
      </c>
    </row>
    <row r="508">
      <c r="A508" t="inlineStr">
        <is>
          <t>002481</t>
        </is>
      </c>
      <c r="B508" t="n">
        <v>0.002030108782204015</v>
      </c>
      <c r="C508" t="n">
        <v>62.51497005988025</v>
      </c>
      <c r="D508" t="n">
        <v>14.56285106382979</v>
      </c>
      <c r="E508" t="n">
        <v>3.475106382978723</v>
      </c>
    </row>
    <row r="509">
      <c r="A509" t="inlineStr">
        <is>
          <t>603866</t>
        </is>
      </c>
      <c r="B509" t="n">
        <v>0.005000341245951288</v>
      </c>
      <c r="C509" t="n">
        <v>62.32948583420779</v>
      </c>
      <c r="D509" t="n">
        <v>53.8083829787234</v>
      </c>
      <c r="E509" t="n">
        <v>0.567404255319149</v>
      </c>
    </row>
    <row r="510">
      <c r="A510" t="inlineStr">
        <is>
          <t>600089</t>
        </is>
      </c>
      <c r="B510" t="n">
        <v>0.0005949916945686535</v>
      </c>
      <c r="C510" t="n">
        <v>62.30769230769231</v>
      </c>
      <c r="D510" t="n">
        <v>7.84336170212766</v>
      </c>
      <c r="E510" t="n">
        <v>2.273276595744681</v>
      </c>
    </row>
    <row r="511">
      <c r="A511" t="inlineStr">
        <is>
          <t>002597</t>
        </is>
      </c>
      <c r="B511" t="n">
        <v>0.00540298223328542</v>
      </c>
      <c r="C511" t="n">
        <v>62.13266162888327</v>
      </c>
      <c r="D511" t="n">
        <v>27.40544680851064</v>
      </c>
      <c r="E511" t="n">
        <v>1.125787234042553</v>
      </c>
    </row>
    <row r="512">
      <c r="A512" t="inlineStr">
        <is>
          <t>600976</t>
        </is>
      </c>
      <c r="B512" t="n">
        <v>0.005539586133047178</v>
      </c>
      <c r="C512" t="n">
        <v>62.02185792349726</v>
      </c>
      <c r="D512" t="n">
        <v>21.43144680851064</v>
      </c>
      <c r="E512" t="n">
        <v>1.622468085106383</v>
      </c>
    </row>
    <row r="513">
      <c r="A513" t="inlineStr">
        <is>
          <t>002258</t>
        </is>
      </c>
      <c r="B513" t="n">
        <v>0.003161625848867315</v>
      </c>
      <c r="C513" t="n">
        <v>61.85784658691063</v>
      </c>
      <c r="D513" t="n">
        <v>18.70170212765957</v>
      </c>
      <c r="E513" t="n">
        <v>2.078723404255319</v>
      </c>
    </row>
    <row r="514">
      <c r="A514" t="inlineStr">
        <is>
          <t>603666</t>
        </is>
      </c>
      <c r="B514" t="n">
        <v>0.01023344815756067</v>
      </c>
      <c r="C514" t="n">
        <v>61.79686262082078</v>
      </c>
      <c r="D514" t="n">
        <v>82.40382978723405</v>
      </c>
      <c r="E514" t="n">
        <v>2.941829787234042</v>
      </c>
    </row>
    <row r="515">
      <c r="A515" t="inlineStr">
        <is>
          <t>600300</t>
        </is>
      </c>
      <c r="B515" t="n">
        <v>0.0003730084569901567</v>
      </c>
      <c r="C515" t="n">
        <v>61.71617161716174</v>
      </c>
      <c r="D515" t="n">
        <v>3.579446808510638</v>
      </c>
      <c r="E515" t="n">
        <v>3.623914893617021</v>
      </c>
    </row>
    <row r="516">
      <c r="A516" t="inlineStr">
        <is>
          <t>002294</t>
        </is>
      </c>
      <c r="B516" t="n">
        <v>0.008642148057044462</v>
      </c>
      <c r="C516" t="n">
        <v>61.63748712667352</v>
      </c>
      <c r="D516" t="n">
        <v>26.43289361702127</v>
      </c>
      <c r="E516" t="n">
        <v>0.7345531914893617</v>
      </c>
    </row>
    <row r="517">
      <c r="A517" t="inlineStr">
        <is>
          <t>002371</t>
        </is>
      </c>
      <c r="B517" t="n">
        <v>0.0170178352252868</v>
      </c>
      <c r="C517" t="n">
        <v>61.58412483039348</v>
      </c>
      <c r="D517" t="n">
        <v>163.8455319148936</v>
      </c>
      <c r="E517" t="n">
        <v>2.116851063829787</v>
      </c>
    </row>
    <row r="518">
      <c r="A518" t="inlineStr">
        <is>
          <t>688019</t>
        </is>
      </c>
      <c r="B518" t="n">
        <v>0.1118566705412605</v>
      </c>
      <c r="C518" t="n">
        <v>61.54689122159418</v>
      </c>
      <c r="D518" t="n">
        <v>283.896170212766</v>
      </c>
      <c r="E518" t="n">
        <v>7.438468085106384</v>
      </c>
    </row>
    <row r="519">
      <c r="A519" t="inlineStr">
        <is>
          <t>300511</t>
        </is>
      </c>
      <c r="B519" t="n">
        <v>0.004305773634839689</v>
      </c>
      <c r="C519" t="n">
        <v>61.40583554376657</v>
      </c>
      <c r="D519" t="n">
        <v>12.82068085106383</v>
      </c>
      <c r="E519" t="n">
        <v>6.73859574468085</v>
      </c>
    </row>
    <row r="520">
      <c r="A520" t="inlineStr">
        <is>
          <t>300536</t>
        </is>
      </c>
      <c r="B520" t="n">
        <v>0.005034465321531078</v>
      </c>
      <c r="C520" t="n">
        <v>61.32858837485171</v>
      </c>
      <c r="D520" t="n">
        <v>11.18740425531915</v>
      </c>
      <c r="E520" t="n">
        <v>2.274085106382979</v>
      </c>
    </row>
    <row r="521">
      <c r="A521" t="inlineStr">
        <is>
          <t>002001</t>
        </is>
      </c>
      <c r="B521" t="n">
        <v>0.001462673618712372</v>
      </c>
      <c r="C521" t="n">
        <v>61.28899835796388</v>
      </c>
      <c r="D521" t="n">
        <v>28.82102127659575</v>
      </c>
      <c r="E521" t="n">
        <v>1.385404255319149</v>
      </c>
    </row>
    <row r="522">
      <c r="A522" t="inlineStr">
        <is>
          <t>600753</t>
        </is>
      </c>
      <c r="B522" t="n">
        <v>0.002671791410742291</v>
      </c>
      <c r="C522" t="n">
        <v>61.27541589648797</v>
      </c>
      <c r="D522" t="n">
        <v>13.05344680851064</v>
      </c>
      <c r="E522" t="n">
        <v>2.500978723404255</v>
      </c>
    </row>
    <row r="523">
      <c r="A523" t="inlineStr">
        <is>
          <t>002626</t>
        </is>
      </c>
      <c r="B523" t="n">
        <v>0.01425897359803384</v>
      </c>
      <c r="C523" t="n">
        <v>61.1320754716981</v>
      </c>
      <c r="D523" t="n">
        <v>31.06348936170213</v>
      </c>
      <c r="E523" t="n">
        <v>2.456978723404255</v>
      </c>
    </row>
    <row r="524">
      <c r="A524" t="inlineStr">
        <is>
          <t>600887</t>
        </is>
      </c>
      <c r="B524" t="n">
        <v>0.003839381717231154</v>
      </c>
      <c r="C524" t="n">
        <v>61.1284289276808</v>
      </c>
      <c r="D524" t="n">
        <v>34.3211914893617</v>
      </c>
      <c r="E524" t="n">
        <v>1.061957446808511</v>
      </c>
    </row>
    <row r="525">
      <c r="A525" t="inlineStr">
        <is>
          <t>000903</t>
        </is>
      </c>
      <c r="B525" t="n">
        <v>0.001724544888207954</v>
      </c>
      <c r="C525" t="n">
        <v>60.90225563909775</v>
      </c>
      <c r="D525" t="n">
        <v>5.326170212765958</v>
      </c>
      <c r="E525" t="n">
        <v>4.12272340425532</v>
      </c>
    </row>
    <row r="526">
      <c r="A526" t="inlineStr">
        <is>
          <t>688567</t>
        </is>
      </c>
      <c r="B526" t="n">
        <v>0.004195562145502418</v>
      </c>
      <c r="C526" t="n">
        <v>60.7653791130186</v>
      </c>
      <c r="D526" t="n">
        <v>30.51550847457627</v>
      </c>
      <c r="E526" t="n">
        <v>7.861186440677965</v>
      </c>
    </row>
    <row r="527">
      <c r="A527" t="inlineStr">
        <is>
          <t>688188</t>
        </is>
      </c>
      <c r="B527" t="n">
        <v>0.0629941148112912</v>
      </c>
      <c r="C527" t="n">
        <v>60.62884483937114</v>
      </c>
      <c r="D527" t="n">
        <v>195.059829787234</v>
      </c>
      <c r="E527" t="n">
        <v>3.361404255319149</v>
      </c>
    </row>
    <row r="528">
      <c r="A528" t="inlineStr">
        <is>
          <t>000521</t>
        </is>
      </c>
      <c r="B528" t="n">
        <v>0.0004555161226651166</v>
      </c>
      <c r="C528" t="n">
        <v>60.51873198847262</v>
      </c>
      <c r="D528" t="n">
        <v>3.364510638297873</v>
      </c>
      <c r="E528" t="n">
        <v>3.781872340425532</v>
      </c>
    </row>
    <row r="529">
      <c r="A529" t="inlineStr">
        <is>
          <t>300046</t>
        </is>
      </c>
      <c r="B529" t="n">
        <v>0.001892010083040229</v>
      </c>
      <c r="C529" t="n">
        <v>60.46790641871625</v>
      </c>
      <c r="D529" t="n">
        <v>22.39429787234042</v>
      </c>
      <c r="E529" t="n">
        <v>11.74868085106383</v>
      </c>
    </row>
    <row r="530">
      <c r="A530" t="inlineStr">
        <is>
          <t>300482</t>
        </is>
      </c>
      <c r="B530" t="n">
        <v>0.007055966555548522</v>
      </c>
      <c r="C530" t="n">
        <v>60.31528444139822</v>
      </c>
      <c r="D530" t="n">
        <v>82.48263829787233</v>
      </c>
      <c r="E530" t="n">
        <v>2.051234042553191</v>
      </c>
    </row>
    <row r="531">
      <c r="A531" t="inlineStr">
        <is>
          <t>002617</t>
        </is>
      </c>
      <c r="B531" t="n">
        <v>0.0011086873620659</v>
      </c>
      <c r="C531" t="n">
        <v>59.99999999999999</v>
      </c>
      <c r="D531" t="n">
        <v>6.368468085106383</v>
      </c>
      <c r="E531" t="n">
        <v>6.353914893617022</v>
      </c>
    </row>
    <row r="532">
      <c r="A532" t="inlineStr">
        <is>
          <t>300738</t>
        </is>
      </c>
      <c r="B532" t="n">
        <v>0.008353808283933334</v>
      </c>
      <c r="C532" t="n">
        <v>59.70643939393938</v>
      </c>
      <c r="D532" t="n">
        <v>42.35076595744681</v>
      </c>
      <c r="E532" t="n">
        <v>8.03591489361702</v>
      </c>
    </row>
    <row r="533">
      <c r="A533" t="inlineStr">
        <is>
          <t>688016</t>
        </is>
      </c>
      <c r="B533" t="n">
        <v>0.04941636126743662</v>
      </c>
      <c r="C533" t="n">
        <v>59.61861357639724</v>
      </c>
      <c r="D533" t="n">
        <v>237.8998723404255</v>
      </c>
      <c r="E533" t="n">
        <v>3.318042553191489</v>
      </c>
    </row>
    <row r="534">
      <c r="A534" t="inlineStr">
        <is>
          <t>300762</t>
        </is>
      </c>
      <c r="B534" t="n">
        <v>0.004388249918522742</v>
      </c>
      <c r="C534" t="n">
        <v>59.56842703009655</v>
      </c>
      <c r="D534" t="n">
        <v>38.00914893617021</v>
      </c>
      <c r="E534" t="n">
        <v>3.866638297872341</v>
      </c>
    </row>
    <row r="535">
      <c r="A535" t="inlineStr">
        <is>
          <t>603239</t>
        </is>
      </c>
      <c r="B535" t="n">
        <v>0.001944110602998665</v>
      </c>
      <c r="C535" t="n">
        <v>59.26940639269409</v>
      </c>
      <c r="D535" t="n">
        <v>14.42736170212766</v>
      </c>
      <c r="E535" t="n">
        <v>1.697063829787234</v>
      </c>
    </row>
    <row r="536">
      <c r="A536" t="inlineStr">
        <is>
          <t>000933</t>
        </is>
      </c>
      <c r="B536" t="n">
        <v>0.001537242599888146</v>
      </c>
      <c r="C536" t="n">
        <v>59.25925925925925</v>
      </c>
      <c r="D536" t="n">
        <v>5.197489361702128</v>
      </c>
      <c r="E536" t="n">
        <v>2.578085106382979</v>
      </c>
    </row>
    <row r="537">
      <c r="A537" t="inlineStr">
        <is>
          <t>002069</t>
        </is>
      </c>
      <c r="B537" t="n">
        <v>0.0009501211621227064</v>
      </c>
      <c r="C537" t="n">
        <v>59.20577617328519</v>
      </c>
      <c r="D537" t="n">
        <v>3.56395744680851</v>
      </c>
      <c r="E537" t="n">
        <v>2.925744680851063</v>
      </c>
    </row>
    <row r="538">
      <c r="A538" t="inlineStr">
        <is>
          <t>002499</t>
        </is>
      </c>
      <c r="B538" t="n">
        <v>0.0004955276362812996</v>
      </c>
      <c r="C538" t="n">
        <v>59.13461538461537</v>
      </c>
      <c r="D538" t="n">
        <v>3.884936170212766</v>
      </c>
      <c r="E538" t="n">
        <v>1.00063829787234</v>
      </c>
    </row>
    <row r="539">
      <c r="A539" t="inlineStr">
        <is>
          <t>600371</t>
        </is>
      </c>
      <c r="B539" t="n">
        <v>0.002654023516106027</v>
      </c>
      <c r="C539" t="n">
        <v>59.01467505241092</v>
      </c>
      <c r="D539" t="n">
        <v>12.89578723404255</v>
      </c>
      <c r="E539" t="n">
        <v>7.991319148936168</v>
      </c>
    </row>
    <row r="540">
      <c r="A540" t="inlineStr">
        <is>
          <t>603238</t>
        </is>
      </c>
      <c r="B540" t="n">
        <v>0.00474837024494248</v>
      </c>
      <c r="C540" t="n">
        <v>58.95890410958904</v>
      </c>
      <c r="D540" t="n">
        <v>33.83208510638298</v>
      </c>
      <c r="E540" t="n">
        <v>3.128170212765958</v>
      </c>
    </row>
    <row r="541">
      <c r="A541" t="inlineStr">
        <is>
          <t>601388</t>
        </is>
      </c>
      <c r="B541" t="n">
        <v>0.0004995578688777358</v>
      </c>
      <c r="C541" t="n">
        <v>58.94736842105264</v>
      </c>
      <c r="D541" t="n">
        <v>2.165744680851064</v>
      </c>
      <c r="E541" t="n">
        <v>3.109574468085107</v>
      </c>
    </row>
    <row r="542">
      <c r="A542" t="inlineStr">
        <is>
          <t>688023</t>
        </is>
      </c>
      <c r="B542" t="n">
        <v>0.01737314194010686</v>
      </c>
      <c r="C542" t="n">
        <v>58.42486694598572</v>
      </c>
      <c r="D542" t="n">
        <v>254.1068510638298</v>
      </c>
      <c r="E542" t="n">
        <v>3.094212765957447</v>
      </c>
    </row>
    <row r="543">
      <c r="A543" t="inlineStr">
        <is>
          <t>002993</t>
        </is>
      </c>
      <c r="B543" t="n">
        <v>0.009138468620891941</v>
      </c>
      <c r="C543" t="n">
        <v>58.35701369155255</v>
      </c>
      <c r="D543" t="n">
        <v>81.2242268041237</v>
      </c>
      <c r="E543" t="n">
        <v>13.34237113402062</v>
      </c>
    </row>
    <row r="544">
      <c r="A544" t="inlineStr">
        <is>
          <t>600537</t>
        </is>
      </c>
      <c r="B544" t="n">
        <v>0.0004655731038057497</v>
      </c>
      <c r="C544" t="n">
        <v>58.30721003134796</v>
      </c>
      <c r="D544" t="n">
        <v>3.583106382978723</v>
      </c>
      <c r="E544" t="n">
        <v>2.319021276595744</v>
      </c>
    </row>
    <row r="545">
      <c r="A545" t="inlineStr">
        <is>
          <t>600459</t>
        </is>
      </c>
      <c r="B545" t="n">
        <v>0.004891460080098588</v>
      </c>
      <c r="C545" t="n">
        <v>58.12229771463866</v>
      </c>
      <c r="D545" t="n">
        <v>21.58689361702128</v>
      </c>
      <c r="E545" t="n">
        <v>4.294595744680851</v>
      </c>
    </row>
    <row r="546">
      <c r="A546" t="inlineStr">
        <is>
          <t>603488</t>
        </is>
      </c>
      <c r="B546" t="n">
        <v>0.002966750275192417</v>
      </c>
      <c r="C546" t="n">
        <v>57.91999999999999</v>
      </c>
      <c r="D546" t="n">
        <v>8.429787234042553</v>
      </c>
      <c r="E546" t="n">
        <v>3.143872340425532</v>
      </c>
    </row>
    <row r="547">
      <c r="A547" t="inlineStr">
        <is>
          <t>002539</t>
        </is>
      </c>
      <c r="B547" t="n">
        <v>0.0009128946116211867</v>
      </c>
      <c r="C547" t="n">
        <v>57.80590717299579</v>
      </c>
      <c r="D547" t="n">
        <v>6.491659574468085</v>
      </c>
      <c r="E547" t="n">
        <v>2.524723404255319</v>
      </c>
    </row>
    <row r="548">
      <c r="A548" t="inlineStr">
        <is>
          <t>002075</t>
        </is>
      </c>
      <c r="B548" t="n">
        <v>0.002170283082004366</v>
      </c>
      <c r="C548" t="n">
        <v>57.65765765765764</v>
      </c>
      <c r="D548" t="n">
        <v>11.51012765957447</v>
      </c>
      <c r="E548" t="n">
        <v>3.291914893617021</v>
      </c>
    </row>
    <row r="549">
      <c r="A549" t="inlineStr">
        <is>
          <t>002850</t>
        </is>
      </c>
      <c r="B549" t="n">
        <v>0.008914564883137127</v>
      </c>
      <c r="C549" t="n">
        <v>57.4005305039788</v>
      </c>
      <c r="D549" t="n">
        <v>66.00251063829788</v>
      </c>
      <c r="E549" t="n">
        <v>2.93327659574468</v>
      </c>
    </row>
    <row r="550">
      <c r="A550" t="inlineStr">
        <is>
          <t>601615</t>
        </is>
      </c>
      <c r="B550" t="n">
        <v>0.002544212799304905</v>
      </c>
      <c r="C550" t="n">
        <v>57.24637681159421</v>
      </c>
      <c r="D550" t="n">
        <v>14.06953191489362</v>
      </c>
      <c r="E550" t="n">
        <v>2.689617021276595</v>
      </c>
    </row>
    <row r="551">
      <c r="A551" t="inlineStr">
        <is>
          <t>601882</t>
        </is>
      </c>
      <c r="B551" t="n">
        <v>0.00290663731379692</v>
      </c>
      <c r="C551" t="n">
        <v>57.1619812583668</v>
      </c>
      <c r="D551" t="n">
        <v>9.860382978723402</v>
      </c>
      <c r="E551" t="n">
        <v>0.8457446808510638</v>
      </c>
    </row>
    <row r="552">
      <c r="A552" t="inlineStr">
        <is>
          <t>000916</t>
        </is>
      </c>
      <c r="B552" t="n">
        <v>0.00349274645310461</v>
      </c>
      <c r="C552" t="n">
        <v>56.93950177935942</v>
      </c>
      <c r="D552" t="n">
        <v>6.571617021276595</v>
      </c>
      <c r="E552" t="n">
        <v>2.057021276595745</v>
      </c>
    </row>
    <row r="553">
      <c r="A553" t="inlineStr">
        <is>
          <t>002210</t>
        </is>
      </c>
      <c r="B553" t="n">
        <v>0.0008730474354635235</v>
      </c>
      <c r="C553" t="n">
        <v>56.69291338582676</v>
      </c>
      <c r="D553" t="n">
        <v>1.626851063829788</v>
      </c>
      <c r="E553" t="n">
        <v>1.262085106382979</v>
      </c>
    </row>
    <row r="554">
      <c r="A554" t="inlineStr">
        <is>
          <t>601038</t>
        </is>
      </c>
      <c r="B554" t="n">
        <v>0.002618960353844443</v>
      </c>
      <c r="C554" t="n">
        <v>56.64335664335663</v>
      </c>
      <c r="D554" t="n">
        <v>9.79795744680851</v>
      </c>
      <c r="E554" t="n">
        <v>2.87668085106383</v>
      </c>
    </row>
    <row r="555">
      <c r="A555" t="inlineStr">
        <is>
          <t>000015</t>
        </is>
      </c>
      <c r="B555" t="n">
        <v>0.0005563231848434384</v>
      </c>
      <c r="C555" t="n">
        <v>56.39269406392693</v>
      </c>
      <c r="D555" t="n">
        <v>5.710553191489361</v>
      </c>
      <c r="E555" t="n">
        <v>0</v>
      </c>
    </row>
    <row r="556">
      <c r="A556" t="inlineStr">
        <is>
          <t>600991</t>
        </is>
      </c>
      <c r="B556" t="n">
        <v>0.0002292425337520996</v>
      </c>
      <c r="C556" t="n">
        <v>56.31578947368421</v>
      </c>
      <c r="D556" t="n">
        <v>15.8616170212766</v>
      </c>
      <c r="E556" t="n">
        <v>0</v>
      </c>
    </row>
    <row r="557">
      <c r="A557" t="inlineStr">
        <is>
          <t>002254</t>
        </is>
      </c>
      <c r="B557" t="n">
        <v>0.0009400074607886987</v>
      </c>
      <c r="C557" t="n">
        <v>56.01895734597156</v>
      </c>
      <c r="D557" t="n">
        <v>13.86034042553192</v>
      </c>
      <c r="E557" t="n">
        <v>1.666553191489362</v>
      </c>
    </row>
    <row r="558">
      <c r="A558" t="inlineStr">
        <is>
          <t>600186</t>
        </is>
      </c>
      <c r="B558" t="n">
        <v>6.890969493383761e-05</v>
      </c>
      <c r="C558" t="n">
        <v>55.55555555555556</v>
      </c>
      <c r="D558" t="n">
        <v>2.788212765957447</v>
      </c>
      <c r="E558" t="n">
        <v>1.437702127659575</v>
      </c>
    </row>
    <row r="559">
      <c r="A559" t="inlineStr">
        <is>
          <t>000737</t>
        </is>
      </c>
      <c r="B559" t="n">
        <v>0.0006202247490213831</v>
      </c>
      <c r="C559" t="n">
        <v>55.51839464882944</v>
      </c>
      <c r="D559" t="n">
        <v>3.264</v>
      </c>
      <c r="E559" t="n">
        <v>0.8680851063829788</v>
      </c>
    </row>
    <row r="560">
      <c r="A560" t="inlineStr">
        <is>
          <t>603755</t>
        </is>
      </c>
      <c r="B560" t="n">
        <v>0.01364692807434583</v>
      </c>
      <c r="C560" t="n">
        <v>55.49936788874841</v>
      </c>
      <c r="D560" t="n">
        <v>66.55625531914895</v>
      </c>
      <c r="E560" t="n">
        <v>3.063021276595745</v>
      </c>
    </row>
    <row r="561">
      <c r="A561" t="inlineStr">
        <is>
          <t>000505</t>
        </is>
      </c>
      <c r="B561" t="n">
        <v>0.00147043892701556</v>
      </c>
      <c r="C561" t="n">
        <v>55.34804753820035</v>
      </c>
      <c r="D561" t="n">
        <v>8.526765957446809</v>
      </c>
      <c r="E561" t="n">
        <v>8.154510638297872</v>
      </c>
    </row>
    <row r="562">
      <c r="A562" t="inlineStr">
        <is>
          <t>000739</t>
        </is>
      </c>
      <c r="B562" t="n">
        <v>0.002488004328745869</v>
      </c>
      <c r="C562" t="n">
        <v>55.15358361774745</v>
      </c>
      <c r="D562" t="n">
        <v>21.02872340425532</v>
      </c>
      <c r="E562" t="n">
        <v>1.331829787234043</v>
      </c>
    </row>
    <row r="563">
      <c r="A563" t="inlineStr">
        <is>
          <t>688363</t>
        </is>
      </c>
      <c r="B563" t="n">
        <v>0.02531884418282161</v>
      </c>
      <c r="C563" t="n">
        <v>54.66695642725199</v>
      </c>
      <c r="D563" t="n">
        <v>120.9525531914894</v>
      </c>
      <c r="E563" t="n">
        <v>3.698255319148936</v>
      </c>
    </row>
    <row r="564">
      <c r="A564" t="inlineStr">
        <is>
          <t>000526</t>
        </is>
      </c>
      <c r="B564" t="n">
        <v>0.0144029225891863</v>
      </c>
      <c r="C564" t="n">
        <v>54.5848616205402</v>
      </c>
      <c r="D564" t="n">
        <v>53.07523404255319</v>
      </c>
      <c r="E564" t="n">
        <v>1.861957446808511</v>
      </c>
    </row>
    <row r="565">
      <c r="A565" t="inlineStr">
        <is>
          <t>002218</t>
        </is>
      </c>
      <c r="B565" t="n">
        <v>0.000409341097779966</v>
      </c>
      <c r="C565" t="n">
        <v>54.51807228915663</v>
      </c>
      <c r="D565" t="n">
        <v>3.935106382978724</v>
      </c>
      <c r="E565" t="n">
        <v>3.06268085106383</v>
      </c>
    </row>
    <row r="566">
      <c r="A566" t="inlineStr">
        <is>
          <t>000100</t>
        </is>
      </c>
      <c r="B566" t="n">
        <v>0.0006081773703228552</v>
      </c>
      <c r="C566" t="n">
        <v>54.41176470588236</v>
      </c>
      <c r="D566" t="n">
        <v>6.028170212765957</v>
      </c>
      <c r="E566" t="n">
        <v>3.675829787234042</v>
      </c>
    </row>
    <row r="567">
      <c r="A567" t="inlineStr">
        <is>
          <t>603659</t>
        </is>
      </c>
      <c r="B567" t="n">
        <v>0.01194745492474575</v>
      </c>
      <c r="C567" t="n">
        <v>54.21958456973294</v>
      </c>
      <c r="D567" t="n">
        <v>96.54608510638299</v>
      </c>
      <c r="E567" t="n">
        <v>2.060255319148936</v>
      </c>
    </row>
    <row r="568">
      <c r="A568" t="inlineStr">
        <is>
          <t>603816</t>
        </is>
      </c>
      <c r="B568" t="n">
        <v>0.01660452333514924</v>
      </c>
      <c r="C568" t="n">
        <v>54.1491154170177</v>
      </c>
      <c r="D568" t="n">
        <v>55.33706382978723</v>
      </c>
      <c r="E568" t="n">
        <v>0.5541276595744682</v>
      </c>
    </row>
    <row r="569">
      <c r="A569" t="inlineStr">
        <is>
          <t>600405</t>
        </is>
      </c>
      <c r="B569" t="n">
        <v>0.0002219537412379755</v>
      </c>
      <c r="C569" t="n">
        <v>53.8888888888889</v>
      </c>
      <c r="D569" t="n">
        <v>5.383191489361703</v>
      </c>
      <c r="E569" t="n">
        <v>3.214340425531915</v>
      </c>
    </row>
    <row r="570">
      <c r="A570" t="inlineStr">
        <is>
          <t>002928</t>
        </is>
      </c>
      <c r="B570" t="n">
        <v>0.00187213216318748</v>
      </c>
      <c r="C570" t="n">
        <v>53.62318840579712</v>
      </c>
      <c r="D570" t="n">
        <v>10.75417021276596</v>
      </c>
      <c r="E570" t="n">
        <v>4.492723404255319</v>
      </c>
    </row>
    <row r="571">
      <c r="A571" t="inlineStr">
        <is>
          <t>600276</t>
        </is>
      </c>
      <c r="B571" t="n">
        <v>0.004992157900862449</v>
      </c>
      <c r="C571" t="n">
        <v>53.55855254373081</v>
      </c>
      <c r="D571" t="n">
        <v>86.77297872340426</v>
      </c>
      <c r="E571" t="n">
        <v>0.5090212765957447</v>
      </c>
    </row>
    <row r="572">
      <c r="A572" t="inlineStr">
        <is>
          <t>601666</t>
        </is>
      </c>
      <c r="B572" t="n">
        <v>0.0008618429969668532</v>
      </c>
      <c r="C572" t="n">
        <v>53.5064935064935</v>
      </c>
      <c r="D572" t="n">
        <v>4.817744680851063</v>
      </c>
      <c r="E572" t="n">
        <v>1.066553191489362</v>
      </c>
    </row>
    <row r="573">
      <c r="A573" t="inlineStr">
        <is>
          <t>000504</t>
        </is>
      </c>
      <c r="B573" t="n">
        <v>0.003275421575050163</v>
      </c>
      <c r="C573" t="n">
        <v>53.46784363177805</v>
      </c>
      <c r="D573" t="n">
        <v>10.62591489361702</v>
      </c>
      <c r="E573" t="n">
        <v>0.3816170212765957</v>
      </c>
    </row>
    <row r="574">
      <c r="A574" t="inlineStr">
        <is>
          <t>000956</t>
        </is>
      </c>
      <c r="B574" t="n">
        <v>0.002060771267928722</v>
      </c>
      <c r="C574" t="n">
        <v>53.28185328185329</v>
      </c>
      <c r="D574" t="n">
        <v>8.057021276595744</v>
      </c>
      <c r="E574" t="n">
        <v>0</v>
      </c>
    </row>
    <row r="575">
      <c r="A575" t="inlineStr">
        <is>
          <t>002068</t>
        </is>
      </c>
      <c r="B575" t="n">
        <v>0.0007456186534440586</v>
      </c>
      <c r="C575" t="n">
        <v>53.06122448979591</v>
      </c>
      <c r="D575" t="n">
        <v>4.852595744680851</v>
      </c>
      <c r="E575" t="n">
        <v>1.995702127659575</v>
      </c>
    </row>
    <row r="576">
      <c r="A576" t="inlineStr">
        <is>
          <t>603939</t>
        </is>
      </c>
      <c r="B576" t="n">
        <v>0.01218854749813999</v>
      </c>
      <c r="C576" t="n">
        <v>53.05810397553516</v>
      </c>
      <c r="D576" t="n">
        <v>82.55680851063829</v>
      </c>
      <c r="E576" t="n">
        <v>0.7089787234042553</v>
      </c>
    </row>
    <row r="577">
      <c r="A577" t="inlineStr">
        <is>
          <t>000807</t>
        </is>
      </c>
      <c r="B577" t="n">
        <v>0.001801110889278837</v>
      </c>
      <c r="C577" t="n">
        <v>52.97504798464492</v>
      </c>
      <c r="D577" t="n">
        <v>5.584382978723404</v>
      </c>
      <c r="E577" t="n">
        <v>3.348127659574468</v>
      </c>
    </row>
    <row r="578">
      <c r="A578" t="inlineStr">
        <is>
          <t>002990</t>
        </is>
      </c>
      <c r="B578" t="n">
        <v>0.005887875687895482</v>
      </c>
      <c r="C578" t="n">
        <v>52.89568006036598</v>
      </c>
      <c r="D578" t="n">
        <v>86.08806451612904</v>
      </c>
      <c r="E578" t="n">
        <v>8.911225806451615</v>
      </c>
    </row>
    <row r="579">
      <c r="A579" t="inlineStr">
        <is>
          <t>002772</t>
        </is>
      </c>
      <c r="B579" t="n">
        <v>0.0007902551370866925</v>
      </c>
      <c r="C579" t="n">
        <v>52.33380480905232</v>
      </c>
      <c r="D579" t="n">
        <v>8.762978723404254</v>
      </c>
      <c r="E579" t="n">
        <v>4.092936170212766</v>
      </c>
    </row>
    <row r="580">
      <c r="A580" t="inlineStr">
        <is>
          <t>002548</t>
        </is>
      </c>
      <c r="B580" t="n">
        <v>0.001124462700013833</v>
      </c>
      <c r="C580" t="n">
        <v>52.26277372262773</v>
      </c>
      <c r="D580" t="n">
        <v>8.357234042553191</v>
      </c>
      <c r="E580" t="n">
        <v>4.972808510638298</v>
      </c>
    </row>
    <row r="581">
      <c r="A581" t="inlineStr">
        <is>
          <t>002438</t>
        </is>
      </c>
      <c r="B581" t="n">
        <v>0.002092528878148292</v>
      </c>
      <c r="C581" t="n">
        <v>52.12399540757748</v>
      </c>
      <c r="D581" t="n">
        <v>9.914851063829788</v>
      </c>
      <c r="E581" t="n">
        <v>1.409829787234043</v>
      </c>
    </row>
    <row r="582">
      <c r="A582" t="inlineStr">
        <is>
          <t>600926</t>
        </is>
      </c>
      <c r="B582" t="n">
        <v>0.002656464733292775</v>
      </c>
      <c r="C582" t="n">
        <v>52.05627705627707</v>
      </c>
      <c r="D582" t="n">
        <v>10.54753191489362</v>
      </c>
      <c r="E582" t="n">
        <v>0.6389787234042554</v>
      </c>
    </row>
    <row r="583">
      <c r="A583" t="inlineStr">
        <is>
          <t>600798</t>
        </is>
      </c>
      <c r="B583" t="n">
        <v>0.0003136934500337973</v>
      </c>
      <c r="C583" t="n">
        <v>52.01149425287357</v>
      </c>
      <c r="D583" t="n">
        <v>3.252808510638298</v>
      </c>
      <c r="E583" t="n">
        <v>2.036851063829787</v>
      </c>
    </row>
    <row r="584">
      <c r="A584" t="inlineStr">
        <is>
          <t>601877</t>
        </is>
      </c>
      <c r="B584" t="n">
        <v>0.002501720399414432</v>
      </c>
      <c r="C584" t="n">
        <v>51.77570093457944</v>
      </c>
      <c r="D584" t="n">
        <v>28.69323404255319</v>
      </c>
      <c r="E584" t="n">
        <v>0.5160425531914894</v>
      </c>
    </row>
    <row r="585">
      <c r="A585" t="inlineStr">
        <is>
          <t>002967</t>
        </is>
      </c>
      <c r="B585" t="n">
        <v>0.001942844108890089</v>
      </c>
      <c r="C585" t="n">
        <v>51.64279696714406</v>
      </c>
      <c r="D585" t="n">
        <v>27.61131914893617</v>
      </c>
      <c r="E585" t="n">
        <v>3.810382978723404</v>
      </c>
    </row>
    <row r="586">
      <c r="A586" t="inlineStr">
        <is>
          <t>002466</t>
        </is>
      </c>
      <c r="B586" t="n">
        <v>0.006168551189513725</v>
      </c>
      <c r="C586" t="n">
        <v>51.62676488643341</v>
      </c>
      <c r="D586" t="n">
        <v>25.23182978723404</v>
      </c>
      <c r="E586" t="n">
        <v>5.301276595744681</v>
      </c>
    </row>
    <row r="587">
      <c r="A587" t="inlineStr">
        <is>
          <t>603306</t>
        </is>
      </c>
      <c r="B587" t="n">
        <v>0.002755712663308155</v>
      </c>
      <c r="C587" t="n">
        <v>51.44005358338914</v>
      </c>
      <c r="D587" t="n">
        <v>16.79872340425532</v>
      </c>
      <c r="E587" t="n">
        <v>1.360851063829787</v>
      </c>
    </row>
    <row r="588">
      <c r="A588" t="inlineStr">
        <is>
          <t>002983</t>
        </is>
      </c>
      <c r="B588" t="n">
        <v>0.005900121372426771</v>
      </c>
      <c r="C588" t="n">
        <v>51.28479657387581</v>
      </c>
      <c r="D588" t="n">
        <v>40.49280701754386</v>
      </c>
      <c r="E588" t="n">
        <v>11.42543859649123</v>
      </c>
    </row>
    <row r="589">
      <c r="A589" t="inlineStr">
        <is>
          <t>600381</t>
        </is>
      </c>
      <c r="B589" t="n">
        <v>0.0005416843318122894</v>
      </c>
      <c r="C589" t="n">
        <v>51.27737226277369</v>
      </c>
      <c r="D589" t="n">
        <v>5.251106382978723</v>
      </c>
      <c r="E589" t="n">
        <v>1.84672340425532</v>
      </c>
    </row>
    <row r="590">
      <c r="A590" t="inlineStr">
        <is>
          <t>600375</t>
        </is>
      </c>
      <c r="B590" t="n">
        <v>0.001712626767496309</v>
      </c>
      <c r="C590" t="n">
        <v>51.26050420168069</v>
      </c>
      <c r="D590" t="n">
        <v>6.853531914893617</v>
      </c>
      <c r="E590" t="n">
        <v>2.835872340425532</v>
      </c>
    </row>
    <row r="591">
      <c r="A591" t="inlineStr">
        <is>
          <t>601702</t>
        </is>
      </c>
      <c r="B591" t="n">
        <v>0.0006776956390623104</v>
      </c>
      <c r="C591" t="n">
        <v>50.84745762711864</v>
      </c>
      <c r="D591" t="n">
        <v>7.624268292682926</v>
      </c>
      <c r="E591" t="n">
        <v>21.86170731707317</v>
      </c>
    </row>
    <row r="592">
      <c r="A592" t="inlineStr">
        <is>
          <t>000830</t>
        </is>
      </c>
      <c r="B592" t="n">
        <v>0.001640984860604896</v>
      </c>
      <c r="C592" t="n">
        <v>50.72916666666667</v>
      </c>
      <c r="D592" t="n">
        <v>9.514340425531914</v>
      </c>
      <c r="E592" t="n">
        <v>2.358085106382978</v>
      </c>
    </row>
    <row r="593">
      <c r="A593" t="inlineStr">
        <is>
          <t>601698</t>
        </is>
      </c>
      <c r="B593" t="n">
        <v>0.001540589137850218</v>
      </c>
      <c r="C593" t="n">
        <v>50.67406819984139</v>
      </c>
      <c r="D593" t="n">
        <v>19.01451063829787</v>
      </c>
      <c r="E593" t="n">
        <v>9.10251063829787</v>
      </c>
    </row>
    <row r="594">
      <c r="A594" t="inlineStr">
        <is>
          <t>002372</t>
        </is>
      </c>
      <c r="B594" t="n">
        <v>0.002665133226049053</v>
      </c>
      <c r="C594" t="n">
        <v>50.56818181818181</v>
      </c>
      <c r="D594" t="n">
        <v>14.19936170212766</v>
      </c>
      <c r="E594" t="n">
        <v>0.6693191489361703</v>
      </c>
    </row>
    <row r="595">
      <c r="A595" t="inlineStr">
        <is>
          <t>600095</t>
        </is>
      </c>
      <c r="B595" t="n">
        <v>0.002522402296279197</v>
      </c>
      <c r="C595" t="n">
        <v>50.41152263374484</v>
      </c>
      <c r="D595" t="n">
        <v>12.39348936170213</v>
      </c>
      <c r="E595" t="n">
        <v>10.59591489361702</v>
      </c>
    </row>
    <row r="596">
      <c r="A596" t="inlineStr">
        <is>
          <t>000012</t>
        </is>
      </c>
      <c r="B596" t="n">
        <v>0.0008213152252156408</v>
      </c>
      <c r="C596" t="n">
        <v>50.31055900621118</v>
      </c>
      <c r="D596" t="n">
        <v>5.59204255319149</v>
      </c>
      <c r="E596" t="n">
        <v>2.481276595744681</v>
      </c>
    </row>
    <row r="597">
      <c r="A597" t="inlineStr">
        <is>
          <t>600038</t>
        </is>
      </c>
      <c r="B597" t="n">
        <v>0.0043121288324632</v>
      </c>
      <c r="C597" t="n">
        <v>50.3094983991462</v>
      </c>
      <c r="D597" t="n">
        <v>49.30459574468086</v>
      </c>
      <c r="E597" t="n">
        <v>1.458382978723404</v>
      </c>
    </row>
    <row r="598">
      <c r="A598" t="inlineStr">
        <is>
          <t>600550</t>
        </is>
      </c>
      <c r="B598" t="n">
        <v>0.0006407920406450769</v>
      </c>
      <c r="C598" t="n">
        <v>50.29761904761904</v>
      </c>
      <c r="D598" t="n">
        <v>5.045617021276595</v>
      </c>
      <c r="E598" t="n">
        <v>2.560127659574468</v>
      </c>
    </row>
    <row r="599">
      <c r="A599" t="inlineStr">
        <is>
          <t>603833</t>
        </is>
      </c>
      <c r="B599" t="n">
        <v>0.02004461355919111</v>
      </c>
      <c r="C599" t="n">
        <v>50.02839295854628</v>
      </c>
      <c r="D599" t="n">
        <v>96.92412765957447</v>
      </c>
      <c r="E599" t="n">
        <v>0.6556170212765957</v>
      </c>
    </row>
    <row r="600">
      <c r="A600" t="inlineStr">
        <is>
          <t>002124</t>
        </is>
      </c>
      <c r="B600" t="n">
        <v>0.002854929464452761</v>
      </c>
      <c r="C600" t="n">
        <v>49.99999999999998</v>
      </c>
      <c r="D600" t="n">
        <v>14.08348936170213</v>
      </c>
      <c r="E600" t="n">
        <v>4.741148936170212</v>
      </c>
    </row>
    <row r="601">
      <c r="A601" t="inlineStr">
        <is>
          <t>600597</t>
        </is>
      </c>
      <c r="B601" t="n">
        <v>0.002443227646857673</v>
      </c>
      <c r="C601" t="n">
        <v>49.91896272285252</v>
      </c>
      <c r="D601" t="n">
        <v>15.0623829787234</v>
      </c>
      <c r="E601" t="n">
        <v>1.805148936170213</v>
      </c>
    </row>
    <row r="602">
      <c r="A602" t="inlineStr">
        <is>
          <t>688686</t>
        </is>
      </c>
      <c r="B602" t="n">
        <v>0.0190348934904408</v>
      </c>
      <c r="C602" t="n">
        <v>49.90774907749076</v>
      </c>
      <c r="D602" t="n">
        <v>268.9399999999999</v>
      </c>
      <c r="E602" t="n">
        <v>34.56</v>
      </c>
    </row>
    <row r="603">
      <c r="A603" t="inlineStr">
        <is>
          <t>600509</t>
        </is>
      </c>
      <c r="B603" t="n">
        <v>0.000389836465746703</v>
      </c>
      <c r="C603" t="n">
        <v>49.85915492957749</v>
      </c>
      <c r="D603" t="n">
        <v>3.678127659574468</v>
      </c>
      <c r="E603" t="n">
        <v>1.780936170212766</v>
      </c>
    </row>
    <row r="604">
      <c r="A604" t="inlineStr">
        <is>
          <t>600999</t>
        </is>
      </c>
      <c r="B604" t="n">
        <v>0.002444861975044145</v>
      </c>
      <c r="C604" t="n">
        <v>49.84577421344846</v>
      </c>
      <c r="D604" t="n">
        <v>18.82106382978724</v>
      </c>
      <c r="E604" t="n">
        <v>0.5183829787234043</v>
      </c>
    </row>
    <row r="605">
      <c r="A605" t="inlineStr">
        <is>
          <t>600057</t>
        </is>
      </c>
      <c r="B605" t="n">
        <v>0.000780248858922627</v>
      </c>
      <c r="C605" t="n">
        <v>49.74747474747474</v>
      </c>
      <c r="D605" t="n">
        <v>5.724808510638297</v>
      </c>
      <c r="E605" t="n">
        <v>1.421957446808511</v>
      </c>
    </row>
    <row r="606">
      <c r="A606" t="inlineStr">
        <is>
          <t>002056</t>
        </is>
      </c>
      <c r="B606" t="n">
        <v>0.0009039987531819256</v>
      </c>
      <c r="C606" t="n">
        <v>49.71042471042472</v>
      </c>
      <c r="D606" t="n">
        <v>12.18289361702127</v>
      </c>
      <c r="E606" t="n">
        <v>2.927702127659574</v>
      </c>
    </row>
    <row r="607">
      <c r="A607" t="inlineStr">
        <is>
          <t>000633</t>
        </is>
      </c>
      <c r="B607" t="n">
        <v>0.0002533065938745427</v>
      </c>
      <c r="C607" t="n">
        <v>49.63325183374083</v>
      </c>
      <c r="D607" t="n">
        <v>4.067914893617021</v>
      </c>
      <c r="E607" t="n">
        <v>3.017319148936171</v>
      </c>
    </row>
    <row r="608">
      <c r="A608" t="inlineStr">
        <is>
          <t>002517</t>
        </is>
      </c>
      <c r="B608" t="n">
        <v>0.001451630212597051</v>
      </c>
      <c r="C608" t="n">
        <v>49.43820224719102</v>
      </c>
      <c r="D608" t="n">
        <v>4.238042553191489</v>
      </c>
      <c r="E608" t="n">
        <v>3.565489361702127</v>
      </c>
    </row>
    <row r="609">
      <c r="A609" t="inlineStr">
        <is>
          <t>600333</t>
        </is>
      </c>
      <c r="B609" t="n">
        <v>0.0007602305825807063</v>
      </c>
      <c r="C609" t="n">
        <v>49.41634241245136</v>
      </c>
      <c r="D609" t="n">
        <v>4.502936170212765</v>
      </c>
      <c r="E609" t="n">
        <v>2.253446808510638</v>
      </c>
    </row>
    <row r="610">
      <c r="A610" t="inlineStr">
        <is>
          <t>600415</t>
        </is>
      </c>
      <c r="B610" t="n">
        <v>0.001563304387437737</v>
      </c>
      <c r="C610" t="n">
        <v>49.24623115577891</v>
      </c>
      <c r="D610" t="n">
        <v>4.937191489361703</v>
      </c>
      <c r="E610" t="n">
        <v>1.267063829787234</v>
      </c>
    </row>
    <row r="611">
      <c r="A611" t="inlineStr">
        <is>
          <t>600480</t>
        </is>
      </c>
      <c r="B611" t="n">
        <v>0.0008159389880605839</v>
      </c>
      <c r="C611" t="n">
        <v>49.22813036020581</v>
      </c>
      <c r="D611" t="n">
        <v>8.248042553191489</v>
      </c>
      <c r="E611" t="n">
        <v>2.220042553191489</v>
      </c>
    </row>
    <row r="612">
      <c r="A612" t="inlineStr">
        <is>
          <t>603601</t>
        </is>
      </c>
      <c r="B612" t="n">
        <v>0.001259703831242634</v>
      </c>
      <c r="C612" t="n">
        <v>49.11699779249447</v>
      </c>
      <c r="D612" t="n">
        <v>13.41804255319149</v>
      </c>
      <c r="E612" t="n">
        <v>4.382595744680851</v>
      </c>
    </row>
    <row r="613">
      <c r="A613" t="inlineStr">
        <is>
          <t>603916</t>
        </is>
      </c>
      <c r="B613" t="n">
        <v>0.004792119284674101</v>
      </c>
      <c r="C613" t="n">
        <v>48.96193771626296</v>
      </c>
      <c r="D613" t="n">
        <v>25.68463829787235</v>
      </c>
      <c r="E613" t="n">
        <v>3.356553191489362</v>
      </c>
    </row>
    <row r="614">
      <c r="A614" t="inlineStr">
        <is>
          <t>601218</t>
        </is>
      </c>
      <c r="B614" t="n">
        <v>0.0002448164905723983</v>
      </c>
      <c r="C614" t="n">
        <v>48.95104895104896</v>
      </c>
      <c r="D614" t="n">
        <v>3.200127659574468</v>
      </c>
      <c r="E614" t="n">
        <v>1.948893617021277</v>
      </c>
    </row>
    <row r="615">
      <c r="A615" t="inlineStr">
        <is>
          <t>603890</t>
        </is>
      </c>
      <c r="B615" t="n">
        <v>0.003300538288103451</v>
      </c>
      <c r="C615" t="n">
        <v>48.93617021276595</v>
      </c>
      <c r="D615" t="n">
        <v>13.07191489361702</v>
      </c>
      <c r="E615" t="n">
        <v>6.331063829787235</v>
      </c>
    </row>
    <row r="616">
      <c r="A616" t="inlineStr">
        <is>
          <t>002185</t>
        </is>
      </c>
      <c r="B616" t="n">
        <v>0.001208121097226575</v>
      </c>
      <c r="C616" t="n">
        <v>48.81974248927037</v>
      </c>
      <c r="D616" t="n">
        <v>13.88178723404255</v>
      </c>
      <c r="E616" t="n">
        <v>6.550553191489362</v>
      </c>
    </row>
    <row r="617">
      <c r="A617" t="inlineStr">
        <is>
          <t>601233</t>
        </is>
      </c>
      <c r="B617" t="n">
        <v>0.00227768008494686</v>
      </c>
      <c r="C617" t="n">
        <v>48.74338624338623</v>
      </c>
      <c r="D617" t="n">
        <v>14.86710638297872</v>
      </c>
      <c r="E617" t="n">
        <v>1.69731914893617</v>
      </c>
    </row>
    <row r="618">
      <c r="A618" t="inlineStr">
        <is>
          <t>002429</t>
        </is>
      </c>
      <c r="B618" t="n">
        <v>0.0007261974857369779</v>
      </c>
      <c r="C618" t="n">
        <v>48.50000000000001</v>
      </c>
      <c r="D618" t="n">
        <v>5.689489361702128</v>
      </c>
      <c r="E618" t="n">
        <v>2.106553191489362</v>
      </c>
    </row>
    <row r="619">
      <c r="A619" t="inlineStr">
        <is>
          <t>603768</t>
        </is>
      </c>
      <c r="B619" t="n">
        <v>0.003384623627430423</v>
      </c>
      <c r="C619" t="n">
        <v>48.41915085817525</v>
      </c>
      <c r="D619" t="n">
        <v>13.76046808510638</v>
      </c>
      <c r="E619" t="n">
        <v>1.176808510638298</v>
      </c>
    </row>
    <row r="620">
      <c r="A620" t="inlineStr">
        <is>
          <t>000639</t>
        </is>
      </c>
      <c r="B620" t="n">
        <v>0.0004306180093507019</v>
      </c>
      <c r="C620" t="n">
        <v>48.2142857142857</v>
      </c>
      <c r="D620" t="n">
        <v>5.856851063829787</v>
      </c>
      <c r="E620" t="n">
        <v>2.417319148936171</v>
      </c>
    </row>
    <row r="621">
      <c r="A621" t="inlineStr">
        <is>
          <t>603378</t>
        </is>
      </c>
      <c r="B621" t="n">
        <v>0.02712123123520818</v>
      </c>
      <c r="C621" t="n">
        <v>48.09188588366062</v>
      </c>
      <c r="D621" t="n">
        <v>47.74489361702128</v>
      </c>
      <c r="E621" t="n">
        <v>2.280085106382979</v>
      </c>
    </row>
    <row r="622">
      <c r="A622" t="inlineStr">
        <is>
          <t>600989</t>
        </is>
      </c>
      <c r="B622" t="n">
        <v>0.001079769399222861</v>
      </c>
      <c r="C622" t="n">
        <v>48.04772234273318</v>
      </c>
      <c r="D622" t="n">
        <v>10.04463829787234</v>
      </c>
      <c r="E622" t="n">
        <v>2.929872340425532</v>
      </c>
    </row>
    <row r="623">
      <c r="A623" t="inlineStr">
        <is>
          <t>002259</t>
        </is>
      </c>
      <c r="B623" t="n">
        <v>0.0005771885195026099</v>
      </c>
      <c r="C623" t="n">
        <v>47.36842105263159</v>
      </c>
      <c r="D623" t="n">
        <v>2.829191489361702</v>
      </c>
      <c r="E623" t="n">
        <v>0.9727659574468085</v>
      </c>
    </row>
    <row r="624">
      <c r="A624" t="inlineStr">
        <is>
          <t>002824</t>
        </is>
      </c>
      <c r="B624" t="n">
        <v>0.004757111041439993</v>
      </c>
      <c r="C624" t="n">
        <v>47.10884353741498</v>
      </c>
      <c r="D624" t="n">
        <v>19.78876595744681</v>
      </c>
      <c r="E624" t="n">
        <v>6.31131914893617</v>
      </c>
    </row>
    <row r="625">
      <c r="A625" t="inlineStr">
        <is>
          <t>002390</t>
        </is>
      </c>
      <c r="B625" t="n">
        <v>0.0007702909556136824</v>
      </c>
      <c r="C625" t="n">
        <v>47.03891708967849</v>
      </c>
      <c r="D625" t="n">
        <v>5.629446808510639</v>
      </c>
      <c r="E625" t="n">
        <v>1.304340425531915</v>
      </c>
    </row>
    <row r="626">
      <c r="A626" t="inlineStr">
        <is>
          <t>600178</t>
        </is>
      </c>
      <c r="B626" t="n">
        <v>0.002406667530216445</v>
      </c>
      <c r="C626" t="n">
        <v>47.01030927835053</v>
      </c>
      <c r="D626" t="n">
        <v>6.252468085106383</v>
      </c>
      <c r="E626" t="n">
        <v>3.484723404255319</v>
      </c>
    </row>
    <row r="627">
      <c r="A627" t="inlineStr">
        <is>
          <t>002851</t>
        </is>
      </c>
      <c r="B627" t="n">
        <v>0.004024218450910317</v>
      </c>
      <c r="C627" t="n">
        <v>46.88552188552186</v>
      </c>
      <c r="D627" t="n">
        <v>28.36310638297872</v>
      </c>
      <c r="E627" t="n">
        <v>2.102595744680851</v>
      </c>
    </row>
    <row r="628">
      <c r="A628" t="inlineStr">
        <is>
          <t>600570</t>
        </is>
      </c>
      <c r="B628" t="n">
        <v>0.0100641918653637</v>
      </c>
      <c r="C628" t="n">
        <v>46.88014364806226</v>
      </c>
      <c r="D628" t="n">
        <v>89.97348936170211</v>
      </c>
      <c r="E628" t="n">
        <v>1.758425531914894</v>
      </c>
    </row>
    <row r="629">
      <c r="A629" t="inlineStr">
        <is>
          <t>002918</t>
        </is>
      </c>
      <c r="B629" t="n">
        <v>0.007824541880150603</v>
      </c>
      <c r="C629" t="n">
        <v>46.85607824871916</v>
      </c>
      <c r="D629" t="n">
        <v>30.39127659574468</v>
      </c>
      <c r="E629" t="n">
        <v>3.462936170212766</v>
      </c>
    </row>
    <row r="630">
      <c r="A630" t="inlineStr">
        <is>
          <t>688396</t>
        </is>
      </c>
      <c r="B630" t="n">
        <v>0.008746037793725382</v>
      </c>
      <c r="C630" t="n">
        <v>46.66507860886138</v>
      </c>
      <c r="D630" t="n">
        <v>49.38169014084507</v>
      </c>
      <c r="E630" t="n">
        <v>8.917840375586856</v>
      </c>
    </row>
    <row r="631">
      <c r="A631" t="inlineStr">
        <is>
          <t>002126</t>
        </is>
      </c>
      <c r="B631" t="n">
        <v>0.001352383672861099</v>
      </c>
      <c r="C631" t="n">
        <v>46.64466446644664</v>
      </c>
      <c r="D631" t="n">
        <v>11.79617021276596</v>
      </c>
      <c r="E631" t="n">
        <v>3.404382978723405</v>
      </c>
    </row>
    <row r="632">
      <c r="A632" t="inlineStr">
        <is>
          <t>688116</t>
        </is>
      </c>
      <c r="B632" t="n">
        <v>0.005283676742831435</v>
      </c>
      <c r="C632" t="n">
        <v>46.58990256864484</v>
      </c>
      <c r="D632" t="n">
        <v>45.6252340425532</v>
      </c>
      <c r="E632" t="n">
        <v>5.311617021276596</v>
      </c>
    </row>
    <row r="633">
      <c r="A633" t="inlineStr">
        <is>
          <t>600166</t>
        </is>
      </c>
      <c r="B633" t="n">
        <v>0.000613200587278176</v>
      </c>
      <c r="C633" t="n">
        <v>46.5686274509804</v>
      </c>
      <c r="D633" t="n">
        <v>2.379191489361702</v>
      </c>
      <c r="E633" t="n">
        <v>2.128978723404255</v>
      </c>
    </row>
    <row r="634">
      <c r="A634" t="inlineStr">
        <is>
          <t>600357</t>
        </is>
      </c>
      <c r="B634" t="n">
        <v>0.0008500114321405977</v>
      </c>
      <c r="C634" t="n">
        <v>46.53465346534655</v>
      </c>
      <c r="D634" t="n">
        <v>7.769021276595745</v>
      </c>
      <c r="E634" t="n">
        <v>0</v>
      </c>
    </row>
    <row r="635">
      <c r="A635" t="inlineStr">
        <is>
          <t>600238</t>
        </is>
      </c>
      <c r="B635" t="n">
        <v>0.0006462407863803432</v>
      </c>
      <c r="C635" t="n">
        <v>46.41068447412353</v>
      </c>
      <c r="D635" t="n">
        <v>5.087234042553192</v>
      </c>
      <c r="E635" t="n">
        <v>0.5703404255319149</v>
      </c>
    </row>
    <row r="636">
      <c r="A636" t="inlineStr">
        <is>
          <t>600372</t>
        </is>
      </c>
      <c r="B636" t="n">
        <v>0.001382146075575788</v>
      </c>
      <c r="C636" t="n">
        <v>46.22516556291389</v>
      </c>
      <c r="D636" t="n">
        <v>15.71778723404255</v>
      </c>
      <c r="E636" t="n">
        <v>0.9742553191489361</v>
      </c>
    </row>
    <row r="637">
      <c r="A637" t="inlineStr">
        <is>
          <t>688063</t>
        </is>
      </c>
      <c r="B637" t="n">
        <v>0.01851332835841136</v>
      </c>
      <c r="C637" t="n">
        <v>46.20255854477453</v>
      </c>
      <c r="D637" t="n">
        <v>292.0083333333333</v>
      </c>
      <c r="E637" t="n">
        <v>30.66666666666667</v>
      </c>
    </row>
    <row r="638">
      <c r="A638" t="inlineStr">
        <is>
          <t>002400</t>
        </is>
      </c>
      <c r="B638" t="n">
        <v>0.004514084120310432</v>
      </c>
      <c r="C638" t="n">
        <v>46.15384615384615</v>
      </c>
      <c r="D638" t="n">
        <v>6.562723404255319</v>
      </c>
      <c r="E638" t="n">
        <v>10.71804255319149</v>
      </c>
    </row>
    <row r="639">
      <c r="A639" t="inlineStr">
        <is>
          <t>000877</t>
        </is>
      </c>
      <c r="B639" t="n">
        <v>0.00378765958814443</v>
      </c>
      <c r="C639" t="n">
        <v>45.92920353982299</v>
      </c>
      <c r="D639" t="n">
        <v>14.73323404255319</v>
      </c>
      <c r="E639" t="n">
        <v>3.837276595744681</v>
      </c>
    </row>
    <row r="640">
      <c r="A640" t="inlineStr">
        <is>
          <t>601777</t>
        </is>
      </c>
      <c r="B640" t="n">
        <v>0.001104165698480008</v>
      </c>
      <c r="C640" t="n">
        <v>45.63106796116505</v>
      </c>
      <c r="D640" t="n">
        <v>4.20927659574468</v>
      </c>
      <c r="E640" t="n">
        <v>2.421787234042553</v>
      </c>
    </row>
    <row r="641">
      <c r="A641" t="inlineStr">
        <is>
          <t>000576</t>
        </is>
      </c>
      <c r="B641" t="n">
        <v>0.002060226865104541</v>
      </c>
      <c r="C641" t="n">
        <v>45.41884816753927</v>
      </c>
      <c r="D641" t="n">
        <v>9.056085106382978</v>
      </c>
      <c r="E641" t="n">
        <v>3.964297872340425</v>
      </c>
    </row>
    <row r="642">
      <c r="A642" t="inlineStr">
        <is>
          <t>600527</t>
        </is>
      </c>
      <c r="B642" t="n">
        <v>0.0002492714990596183</v>
      </c>
      <c r="C642" t="n">
        <v>45.40540540540539</v>
      </c>
      <c r="D642" t="n">
        <v>2.773276595744681</v>
      </c>
      <c r="E642" t="n">
        <v>6.007106382978723</v>
      </c>
    </row>
    <row r="643">
      <c r="A643" t="inlineStr">
        <is>
          <t>600433</t>
        </is>
      </c>
      <c r="B643" t="n">
        <v>0.0002224004347222478</v>
      </c>
      <c r="C643" t="n">
        <v>44.91017964071857</v>
      </c>
      <c r="D643" t="n">
        <v>3.433106382978723</v>
      </c>
      <c r="E643" t="n">
        <v>1.416553191489362</v>
      </c>
    </row>
    <row r="644">
      <c r="A644" t="inlineStr">
        <is>
          <t>601058</t>
        </is>
      </c>
      <c r="B644" t="n">
        <v>0.0005453928549892407</v>
      </c>
      <c r="C644" t="n">
        <v>44.48897795591182</v>
      </c>
      <c r="D644" t="n">
        <v>4.50463829787234</v>
      </c>
      <c r="E644" t="n">
        <v>1.827446808510638</v>
      </c>
    </row>
    <row r="645">
      <c r="A645" t="inlineStr">
        <is>
          <t>603979</t>
        </is>
      </c>
      <c r="B645" t="n">
        <v>0.001060459757320829</v>
      </c>
      <c r="C645" t="n">
        <v>44.33656957928805</v>
      </c>
      <c r="D645" t="n">
        <v>10.49910638297872</v>
      </c>
      <c r="E645" t="n">
        <v>1.176170212765958</v>
      </c>
    </row>
    <row r="646">
      <c r="A646" t="inlineStr">
        <is>
          <t>600406</t>
        </is>
      </c>
      <c r="B646" t="n">
        <v>0.0008341492115785701</v>
      </c>
      <c r="C646" t="n">
        <v>43.91534391534393</v>
      </c>
      <c r="D646" t="n">
        <v>21.02804255319149</v>
      </c>
      <c r="E646" t="n">
        <v>0.7808936170212766</v>
      </c>
    </row>
    <row r="647">
      <c r="A647" t="inlineStr">
        <is>
          <t>000049</t>
        </is>
      </c>
      <c r="B647" t="n">
        <v>0.005085467411095464</v>
      </c>
      <c r="C647" t="n">
        <v>43.84384384384386</v>
      </c>
      <c r="D647" t="n">
        <v>49.10331914893617</v>
      </c>
      <c r="E647" t="n">
        <v>2.781404255319148</v>
      </c>
    </row>
    <row r="648">
      <c r="A648" t="inlineStr">
        <is>
          <t>600419</t>
        </is>
      </c>
      <c r="B648" t="n">
        <v>0.001126994690364812</v>
      </c>
      <c r="C648" t="n">
        <v>43.78420641125882</v>
      </c>
      <c r="D648" t="n">
        <v>14.18634042553191</v>
      </c>
      <c r="E648" t="n">
        <v>3.160553191489362</v>
      </c>
    </row>
    <row r="649">
      <c r="A649" t="inlineStr">
        <is>
          <t>000626</t>
        </is>
      </c>
      <c r="B649" t="n">
        <v>0.002069548656632493</v>
      </c>
      <c r="C649" t="n">
        <v>43.53182751540041</v>
      </c>
      <c r="D649" t="n">
        <v>7.956765957446809</v>
      </c>
      <c r="E649" t="n">
        <v>1.004297872340425</v>
      </c>
    </row>
    <row r="650">
      <c r="A650" t="inlineStr">
        <is>
          <t>002407</t>
        </is>
      </c>
      <c r="B650" t="n">
        <v>0.002083980670796433</v>
      </c>
      <c r="C650" t="n">
        <v>43.40302811824082</v>
      </c>
      <c r="D650" t="n">
        <v>12.93251063829787</v>
      </c>
      <c r="E650" t="n">
        <v>6.309063829787235</v>
      </c>
    </row>
    <row r="651">
      <c r="A651" t="inlineStr">
        <is>
          <t>601579</t>
        </is>
      </c>
      <c r="B651" t="n">
        <v>0.001109598375211542</v>
      </c>
      <c r="C651" t="n">
        <v>43.25259515570934</v>
      </c>
      <c r="D651" t="n">
        <v>8.912297872340426</v>
      </c>
      <c r="E651" t="n">
        <v>1.520510638297872</v>
      </c>
    </row>
    <row r="652">
      <c r="A652" t="inlineStr">
        <is>
          <t>002340</t>
        </is>
      </c>
      <c r="B652" t="n">
        <v>0.0003423905805047465</v>
      </c>
      <c r="C652" t="n">
        <v>43.20137693631671</v>
      </c>
      <c r="D652" t="n">
        <v>5.205191489361702</v>
      </c>
      <c r="E652" t="n">
        <v>3.850425531914893</v>
      </c>
    </row>
    <row r="653">
      <c r="A653" t="inlineStr">
        <is>
          <t>002196</t>
        </is>
      </c>
      <c r="B653" t="n">
        <v>0.0007486650922894858</v>
      </c>
      <c r="C653" t="n">
        <v>43.19419237749547</v>
      </c>
      <c r="D653" t="n">
        <v>5.76268085106383</v>
      </c>
      <c r="E653" t="n">
        <v>4.161829787234042</v>
      </c>
    </row>
    <row r="654">
      <c r="A654" t="inlineStr">
        <is>
          <t>603501</t>
        </is>
      </c>
      <c r="B654" t="n">
        <v>0.01246058933802697</v>
      </c>
      <c r="C654" t="n">
        <v>42.94963646977659</v>
      </c>
      <c r="D654" t="n">
        <v>192.997914893617</v>
      </c>
      <c r="E654" t="n">
        <v>3.121744680851064</v>
      </c>
    </row>
    <row r="655">
      <c r="A655" t="inlineStr">
        <is>
          <t>000987</t>
        </is>
      </c>
      <c r="B655" t="n">
        <v>0.007083360463711642</v>
      </c>
      <c r="C655" t="n">
        <v>42.78296988577361</v>
      </c>
      <c r="D655" t="n">
        <v>14.40348936170213</v>
      </c>
      <c r="E655" t="n">
        <v>1.347106382978723</v>
      </c>
    </row>
    <row r="656">
      <c r="A656" t="inlineStr">
        <is>
          <t>000566</t>
        </is>
      </c>
      <c r="B656" t="n">
        <v>0.0006478447760973805</v>
      </c>
      <c r="C656" t="n">
        <v>42.56651017214396</v>
      </c>
      <c r="D656" t="n">
        <v>8.606297872340425</v>
      </c>
      <c r="E656" t="n">
        <v>2.554</v>
      </c>
    </row>
    <row r="657">
      <c r="A657" t="inlineStr">
        <is>
          <t>603596</t>
        </is>
      </c>
      <c r="B657" t="n">
        <v>0.003334755773048935</v>
      </c>
      <c r="C657" t="n">
        <v>42.39666287447857</v>
      </c>
      <c r="D657" t="n">
        <v>32.97953191489361</v>
      </c>
      <c r="E657" t="n">
        <v>2.716</v>
      </c>
    </row>
    <row r="658">
      <c r="A658" t="inlineStr">
        <is>
          <t>000589</t>
        </is>
      </c>
      <c r="B658" t="n">
        <v>0.001042100370441437</v>
      </c>
      <c r="C658" t="n">
        <v>42.29934924078089</v>
      </c>
      <c r="D658" t="n">
        <v>5.075659574468086</v>
      </c>
      <c r="E658" t="n">
        <v>2.222255319148936</v>
      </c>
    </row>
    <row r="659">
      <c r="A659" t="inlineStr">
        <is>
          <t>600703</t>
        </is>
      </c>
      <c r="B659" t="n">
        <v>0.001060525490513604</v>
      </c>
      <c r="C659" t="n">
        <v>42.16091954022989</v>
      </c>
      <c r="D659" t="n">
        <v>24.98842553191489</v>
      </c>
      <c r="E659" t="n">
        <v>2.374851063829787</v>
      </c>
    </row>
    <row r="660">
      <c r="A660" t="inlineStr">
        <is>
          <t>603043</t>
        </is>
      </c>
      <c r="B660" t="n">
        <v>0.003705048128380041</v>
      </c>
      <c r="C660" t="n">
        <v>42.04585537918872</v>
      </c>
      <c r="D660" t="n">
        <v>34.22293617021276</v>
      </c>
      <c r="E660" t="n">
        <v>2.155617021276596</v>
      </c>
    </row>
    <row r="661">
      <c r="A661" t="inlineStr">
        <is>
          <t>000667</t>
        </is>
      </c>
      <c r="B661" t="n">
        <v>0.0003386459446337065</v>
      </c>
      <c r="C661" t="n">
        <v>42.00743494423791</v>
      </c>
      <c r="D661" t="n">
        <v>3.267787234042554</v>
      </c>
      <c r="E661" t="n">
        <v>1.090638297872341</v>
      </c>
    </row>
    <row r="662">
      <c r="A662" t="inlineStr">
        <is>
          <t>600073</t>
        </is>
      </c>
      <c r="B662" t="n">
        <v>0.0008284996366119997</v>
      </c>
      <c r="C662" t="n">
        <v>41.93548387096775</v>
      </c>
      <c r="D662" t="n">
        <v>9.635063829787233</v>
      </c>
      <c r="E662" t="n">
        <v>3.410553191489362</v>
      </c>
    </row>
    <row r="663">
      <c r="A663" t="inlineStr">
        <is>
          <t>600529</t>
        </is>
      </c>
      <c r="B663" t="n">
        <v>0.007929306631149059</v>
      </c>
      <c r="C663" t="n">
        <v>41.90296156269693</v>
      </c>
      <c r="D663" t="n">
        <v>45.14710638297872</v>
      </c>
      <c r="E663" t="n">
        <v>2.848553191489362</v>
      </c>
    </row>
    <row r="664">
      <c r="A664" t="inlineStr">
        <is>
          <t>601788</t>
        </is>
      </c>
      <c r="B664" t="n">
        <v>0.007033676764511004</v>
      </c>
      <c r="C664" t="n">
        <v>41.90114068441064</v>
      </c>
      <c r="D664" t="n">
        <v>16.97421276595745</v>
      </c>
      <c r="E664" t="n">
        <v>1.81536170212766</v>
      </c>
    </row>
    <row r="665">
      <c r="A665" t="inlineStr">
        <is>
          <t>600395</t>
        </is>
      </c>
      <c r="B665" t="n">
        <v>0.0007277656367925828</v>
      </c>
      <c r="C665" t="n">
        <v>41.85639229422067</v>
      </c>
      <c r="D665" t="n">
        <v>5.874510638297872</v>
      </c>
      <c r="E665" t="n">
        <v>0.7602553191489362</v>
      </c>
    </row>
    <row r="666">
      <c r="A666" t="inlineStr">
        <is>
          <t>600496</t>
        </is>
      </c>
      <c r="B666" t="n">
        <v>0.001192551151978458</v>
      </c>
      <c r="C666" t="n">
        <v>41.76829268292686</v>
      </c>
      <c r="D666" t="n">
        <v>4.525659574468084</v>
      </c>
      <c r="E666" t="n">
        <v>3.218</v>
      </c>
    </row>
    <row r="667">
      <c r="A667" t="inlineStr">
        <is>
          <t>000030</t>
        </is>
      </c>
      <c r="B667" t="n">
        <v>0.001229544016611202</v>
      </c>
      <c r="C667" t="n">
        <v>41.71907756813417</v>
      </c>
      <c r="D667" t="n">
        <v>6.457659574468085</v>
      </c>
      <c r="E667" t="n">
        <v>0.9810212765957446</v>
      </c>
    </row>
    <row r="668">
      <c r="A668" t="inlineStr">
        <is>
          <t>000016</t>
        </is>
      </c>
      <c r="B668" t="n">
        <v>0.0009699729172325531</v>
      </c>
      <c r="C668" t="n">
        <v>41.30434782608696</v>
      </c>
      <c r="D668" t="n">
        <v>7.395702127659574</v>
      </c>
      <c r="E668" t="n">
        <v>6.03195744680851</v>
      </c>
    </row>
    <row r="669">
      <c r="A669" t="inlineStr">
        <is>
          <t>603697</t>
        </is>
      </c>
      <c r="B669" t="n">
        <v>0.005655877768973034</v>
      </c>
      <c r="C669" t="n">
        <v>41.28843338213763</v>
      </c>
      <c r="D669" t="n">
        <v>18.62659574468085</v>
      </c>
      <c r="E669" t="n">
        <v>10.28889361702128</v>
      </c>
    </row>
    <row r="670">
      <c r="A670" t="inlineStr">
        <is>
          <t>603005</t>
        </is>
      </c>
      <c r="B670" t="n">
        <v>0.004452277563319392</v>
      </c>
      <c r="C670" t="n">
        <v>41.21071012805588</v>
      </c>
      <c r="D670" t="n">
        <v>70.82991489361702</v>
      </c>
      <c r="E670" t="n">
        <v>5.027063829787235</v>
      </c>
    </row>
    <row r="671">
      <c r="A671" t="inlineStr">
        <is>
          <t>002991</t>
        </is>
      </c>
      <c r="B671" t="n">
        <v>0.01652897245160408</v>
      </c>
      <c r="C671" t="n">
        <v>41.19333452786238</v>
      </c>
      <c r="D671" t="n">
        <v>108.585462962963</v>
      </c>
      <c r="E671" t="n">
        <v>7.863148148148149</v>
      </c>
    </row>
    <row r="672">
      <c r="A672" t="inlineStr">
        <is>
          <t>600543</t>
        </is>
      </c>
      <c r="B672" t="n">
        <v>0.001956856485817207</v>
      </c>
      <c r="C672" t="n">
        <v>41.15646258503403</v>
      </c>
      <c r="D672" t="n">
        <v>6.933829787234043</v>
      </c>
      <c r="E672" t="n">
        <v>5.364170212765958</v>
      </c>
    </row>
    <row r="673">
      <c r="A673" t="inlineStr">
        <is>
          <t>000534</t>
        </is>
      </c>
      <c r="B673" t="n">
        <v>0.001221817312469838</v>
      </c>
      <c r="C673" t="n">
        <v>41.15308151093438</v>
      </c>
      <c r="D673" t="n">
        <v>10.84821276595745</v>
      </c>
      <c r="E673" t="n">
        <v>1.225574468085106</v>
      </c>
    </row>
    <row r="674">
      <c r="A674" t="inlineStr">
        <is>
          <t>688339</t>
        </is>
      </c>
      <c r="B674" t="n">
        <v>0.04138049030329532</v>
      </c>
      <c r="C674" t="n">
        <v>41.13937580162463</v>
      </c>
      <c r="D674" t="n">
        <v>195.3888235294117</v>
      </c>
      <c r="E674" t="n">
        <v>10.215</v>
      </c>
    </row>
    <row r="675">
      <c r="A675" t="inlineStr">
        <is>
          <t>601127</t>
        </is>
      </c>
      <c r="B675" t="n">
        <v>0.004142338964308235</v>
      </c>
      <c r="C675" t="n">
        <v>41.02564102564101</v>
      </c>
      <c r="D675" t="n">
        <v>10.25136170212766</v>
      </c>
      <c r="E675" t="n">
        <v>1.420765957446809</v>
      </c>
    </row>
    <row r="676">
      <c r="A676" t="inlineStr">
        <is>
          <t>601066</t>
        </is>
      </c>
      <c r="B676" t="n">
        <v>0.006513123266699738</v>
      </c>
      <c r="C676" t="n">
        <v>40.9596441054973</v>
      </c>
      <c r="D676" t="n">
        <v>41.10825531914894</v>
      </c>
      <c r="E676" t="n">
        <v>4.649404255319149</v>
      </c>
    </row>
    <row r="677">
      <c r="A677" t="inlineStr">
        <is>
          <t>603658</t>
        </is>
      </c>
      <c r="B677" t="n">
        <v>0.009819188676757603</v>
      </c>
      <c r="C677" t="n">
        <v>40.87896122764008</v>
      </c>
      <c r="D677" t="n">
        <v>145.0099574468085</v>
      </c>
      <c r="E677" t="n">
        <v>0.5386382978723404</v>
      </c>
    </row>
    <row r="678">
      <c r="A678" t="inlineStr">
        <is>
          <t>002852</t>
        </is>
      </c>
      <c r="B678" t="n">
        <v>0.002711796950583461</v>
      </c>
      <c r="C678" t="n">
        <v>40.8450704225352</v>
      </c>
      <c r="D678" t="n">
        <v>16.59710638297872</v>
      </c>
      <c r="E678" t="n">
        <v>3.035829787234043</v>
      </c>
    </row>
    <row r="679">
      <c r="A679" t="inlineStr">
        <is>
          <t>603758</t>
        </is>
      </c>
      <c r="B679" t="n">
        <v>0.001561970622633321</v>
      </c>
      <c r="C679" t="n">
        <v>40.7185628742515</v>
      </c>
      <c r="D679" t="n">
        <v>7.830978723404254</v>
      </c>
      <c r="E679" t="n">
        <v>1.443702127659575</v>
      </c>
    </row>
    <row r="680">
      <c r="A680" t="inlineStr">
        <is>
          <t>600841</t>
        </is>
      </c>
      <c r="B680" t="n">
        <v>0.0007709323541129242</v>
      </c>
      <c r="C680" t="n">
        <v>40.64697609001406</v>
      </c>
      <c r="D680" t="n">
        <v>7.831106382978724</v>
      </c>
      <c r="E680" t="n">
        <v>0.5491489361702127</v>
      </c>
    </row>
    <row r="681">
      <c r="A681" t="inlineStr">
        <is>
          <t>000426</t>
        </is>
      </c>
      <c r="B681" t="n">
        <v>0.001163103665882058</v>
      </c>
      <c r="C681" t="n">
        <v>40.57450628366248</v>
      </c>
      <c r="D681" t="n">
        <v>6.918765957446809</v>
      </c>
      <c r="E681" t="n">
        <v>1.762595744680851</v>
      </c>
    </row>
    <row r="682">
      <c r="A682" t="inlineStr">
        <is>
          <t>002727</t>
        </is>
      </c>
      <c r="B682" t="n">
        <v>0.00587434746164568</v>
      </c>
      <c r="C682" t="n">
        <v>40.35543996532294</v>
      </c>
      <c r="D682" t="n">
        <v>32.20987234042553</v>
      </c>
      <c r="E682" t="n">
        <v>2.392553191489362</v>
      </c>
    </row>
    <row r="683">
      <c r="A683" t="inlineStr">
        <is>
          <t>600362</t>
        </is>
      </c>
      <c r="B683" t="n">
        <v>0.001766845146648491</v>
      </c>
      <c r="C683" t="n">
        <v>40.1105651105651</v>
      </c>
      <c r="D683" t="n">
        <v>15.26689361702128</v>
      </c>
      <c r="E683" t="n">
        <v>1.583702127659575</v>
      </c>
    </row>
    <row r="684">
      <c r="A684" t="inlineStr">
        <is>
          <t>600540</t>
        </is>
      </c>
      <c r="B684" t="n">
        <v>0.0004705199423745619</v>
      </c>
      <c r="C684" t="n">
        <v>40.10416666666667</v>
      </c>
      <c r="D684" t="n">
        <v>5.081234042553192</v>
      </c>
      <c r="E684" t="n">
        <v>5.370170212765958</v>
      </c>
    </row>
    <row r="685">
      <c r="A685" t="inlineStr">
        <is>
          <t>603016</t>
        </is>
      </c>
      <c r="B685" t="n">
        <v>0.002479386645969601</v>
      </c>
      <c r="C685" t="n">
        <v>40.08240141259567</v>
      </c>
      <c r="D685" t="n">
        <v>23.41025531914893</v>
      </c>
      <c r="E685" t="n">
        <v>1.200212765957447</v>
      </c>
    </row>
    <row r="686">
      <c r="A686" t="inlineStr">
        <is>
          <t>002362</t>
        </is>
      </c>
      <c r="B686" t="n">
        <v>0.002809211063999846</v>
      </c>
      <c r="C686" t="n">
        <v>39.74654377880184</v>
      </c>
      <c r="D686" t="n">
        <v>20.38051063829787</v>
      </c>
      <c r="E686" t="n">
        <v>4.561531914893617</v>
      </c>
    </row>
    <row r="687">
      <c r="A687" t="inlineStr">
        <is>
          <t>600707</t>
        </is>
      </c>
      <c r="B687" t="n">
        <v>0.0006642907127659305</v>
      </c>
      <c r="C687" t="n">
        <v>39.67136150234742</v>
      </c>
      <c r="D687" t="n">
        <v>4.616042553191489</v>
      </c>
      <c r="E687" t="n">
        <v>2.156851063829788</v>
      </c>
    </row>
    <row r="688">
      <c r="A688" t="inlineStr">
        <is>
          <t>002293</t>
        </is>
      </c>
      <c r="B688" t="n">
        <v>0.00134203939933501</v>
      </c>
      <c r="C688" t="n">
        <v>39.62920046349942</v>
      </c>
      <c r="D688" t="n">
        <v>10.38429787234043</v>
      </c>
      <c r="E688" t="n">
        <v>0.5430638297872341</v>
      </c>
    </row>
    <row r="689">
      <c r="A689" t="inlineStr">
        <is>
          <t>600051</t>
        </is>
      </c>
      <c r="B689" t="n">
        <v>0.002226994239182451</v>
      </c>
      <c r="C689" t="n">
        <v>39.4915254237288</v>
      </c>
      <c r="D689" t="n">
        <v>8.741617021276594</v>
      </c>
      <c r="E689" t="n">
        <v>3.263276595744681</v>
      </c>
    </row>
    <row r="690">
      <c r="A690" t="inlineStr">
        <is>
          <t>002613</t>
        </is>
      </c>
      <c r="B690" t="n">
        <v>0.000505951430213161</v>
      </c>
      <c r="C690" t="n">
        <v>39.45578231292517</v>
      </c>
      <c r="D690" t="n">
        <v>4.274510638297873</v>
      </c>
      <c r="E690" t="n">
        <v>6.024382978723405</v>
      </c>
    </row>
    <row r="691">
      <c r="A691" t="inlineStr">
        <is>
          <t>600621</t>
        </is>
      </c>
      <c r="B691" t="n">
        <v>0.001854756978141988</v>
      </c>
      <c r="C691" t="n">
        <v>39.35398813447595</v>
      </c>
      <c r="D691" t="n">
        <v>18.65187234042553</v>
      </c>
      <c r="E691" t="n">
        <v>5.299574468085106</v>
      </c>
    </row>
    <row r="692">
      <c r="A692" t="inlineStr">
        <is>
          <t>000930</t>
        </is>
      </c>
      <c r="B692" t="n">
        <v>0.0004866523191910748</v>
      </c>
      <c r="C692" t="n">
        <v>39.28571428571428</v>
      </c>
      <c r="D692" t="n">
        <v>8.081446808510639</v>
      </c>
      <c r="E692" t="n">
        <v>4.147191489361703</v>
      </c>
    </row>
    <row r="693">
      <c r="A693" t="inlineStr">
        <is>
          <t>002445</t>
        </is>
      </c>
      <c r="B693" t="n">
        <v>0.0002954242707884477</v>
      </c>
      <c r="C693" t="n">
        <v>39.25925925925924</v>
      </c>
      <c r="D693" t="n">
        <v>1.732553191489362</v>
      </c>
      <c r="E693" t="n">
        <v>0.8991063829787236</v>
      </c>
    </row>
    <row r="694">
      <c r="A694" t="inlineStr">
        <is>
          <t>002595</t>
        </is>
      </c>
      <c r="B694" t="n">
        <v>0.002560829423111858</v>
      </c>
      <c r="C694" t="n">
        <v>39.23990498812351</v>
      </c>
      <c r="D694" t="n">
        <v>22.15634042553192</v>
      </c>
      <c r="E694" t="n">
        <v>0.703276595744681</v>
      </c>
    </row>
    <row r="695">
      <c r="A695" t="inlineStr">
        <is>
          <t>600791</t>
        </is>
      </c>
      <c r="B695" t="n">
        <v>0.0004295440929461353</v>
      </c>
      <c r="C695" t="n">
        <v>39.18918918918919</v>
      </c>
      <c r="D695" t="n">
        <v>4.029276595744681</v>
      </c>
      <c r="E695" t="n">
        <v>1.834340425531915</v>
      </c>
    </row>
    <row r="696">
      <c r="A696" t="inlineStr">
        <is>
          <t>603728</t>
        </is>
      </c>
      <c r="B696" t="n">
        <v>0.003064562970968754</v>
      </c>
      <c r="C696" t="n">
        <v>38.91248937977912</v>
      </c>
      <c r="D696" t="n">
        <v>15.09982978723404</v>
      </c>
      <c r="E696" t="n">
        <v>1.711063829787234</v>
      </c>
    </row>
    <row r="697">
      <c r="A697" t="inlineStr">
        <is>
          <t>600761</t>
        </is>
      </c>
      <c r="B697" t="n">
        <v>0.002347664013526258</v>
      </c>
      <c r="C697" t="n">
        <v>38.82820258192652</v>
      </c>
      <c r="D697" t="n">
        <v>11.42085106382979</v>
      </c>
      <c r="E697" t="n">
        <v>1.165659574468085</v>
      </c>
    </row>
    <row r="698">
      <c r="A698" t="inlineStr">
        <is>
          <t>002461</t>
        </is>
      </c>
      <c r="B698" t="n">
        <v>0.001769856078388244</v>
      </c>
      <c r="C698" t="n">
        <v>38.78378378378378</v>
      </c>
      <c r="D698" t="n">
        <v>9.132765957446809</v>
      </c>
      <c r="E698" t="n">
        <v>0.7500425531914895</v>
      </c>
    </row>
    <row r="699">
      <c r="A699" t="inlineStr">
        <is>
          <t>000899</t>
        </is>
      </c>
      <c r="B699" t="n">
        <v>0.0003483449207717937</v>
      </c>
      <c r="C699" t="n">
        <v>38.64118895966031</v>
      </c>
      <c r="D699" t="n">
        <v>4.591106382978722</v>
      </c>
      <c r="E699" t="n">
        <v>0.6706382978723405</v>
      </c>
    </row>
    <row r="700">
      <c r="A700" t="inlineStr">
        <is>
          <t>603881</t>
        </is>
      </c>
      <c r="B700" t="n">
        <v>0.01747124997449467</v>
      </c>
      <c r="C700" t="n">
        <v>38.62484921592279</v>
      </c>
      <c r="D700" t="n">
        <v>70.49272340425533</v>
      </c>
      <c r="E700" t="n">
        <v>2.98063829787234</v>
      </c>
    </row>
    <row r="701">
      <c r="A701" t="inlineStr">
        <is>
          <t>000421</t>
        </is>
      </c>
      <c r="B701" t="n">
        <v>0.001439535837142066</v>
      </c>
      <c r="C701" t="n">
        <v>38.37719298245614</v>
      </c>
      <c r="D701" t="n">
        <v>5.51</v>
      </c>
      <c r="E701" t="n">
        <v>2.239787234042553</v>
      </c>
    </row>
    <row r="702">
      <c r="A702" t="inlineStr">
        <is>
          <t>600118</t>
        </is>
      </c>
      <c r="B702" t="n">
        <v>0.001033874506214297</v>
      </c>
      <c r="C702" t="n">
        <v>38.11136192626036</v>
      </c>
      <c r="D702" t="n">
        <v>33.93761702127659</v>
      </c>
      <c r="E702" t="n">
        <v>2.650808510638297</v>
      </c>
    </row>
    <row r="703">
      <c r="A703" t="inlineStr">
        <is>
          <t>600739</t>
        </is>
      </c>
      <c r="B703" t="n">
        <v>0.003157470427088349</v>
      </c>
      <c r="C703" t="n">
        <v>37.96728971962617</v>
      </c>
      <c r="D703" t="n">
        <v>21.8175744680851</v>
      </c>
      <c r="E703" t="n">
        <v>1.790468085106383</v>
      </c>
    </row>
    <row r="704">
      <c r="A704" t="inlineStr">
        <is>
          <t>688599</t>
        </is>
      </c>
      <c r="B704" t="n">
        <v>0.001618134616767135</v>
      </c>
      <c r="C704" t="n">
        <v>37.93103448275863</v>
      </c>
      <c r="D704" t="n">
        <v>17.96244755244755</v>
      </c>
      <c r="E704" t="n">
        <v>10.26538461538462</v>
      </c>
    </row>
    <row r="705">
      <c r="A705" t="inlineStr">
        <is>
          <t>600318</t>
        </is>
      </c>
      <c r="B705" t="n">
        <v>0.001850992630324937</v>
      </c>
      <c r="C705" t="n">
        <v>37.92592592592594</v>
      </c>
      <c r="D705" t="n">
        <v>10.13059574468085</v>
      </c>
      <c r="E705" t="n">
        <v>7.023489361702127</v>
      </c>
    </row>
    <row r="706">
      <c r="A706" t="inlineStr">
        <is>
          <t>603538</t>
        </is>
      </c>
      <c r="B706" t="n">
        <v>0.009440127054216893</v>
      </c>
      <c r="C706" t="n">
        <v>37.86446020488575</v>
      </c>
      <c r="D706" t="n">
        <v>38.16634042553191</v>
      </c>
      <c r="E706" t="n">
        <v>4.791659574468085</v>
      </c>
    </row>
    <row r="707">
      <c r="A707" t="inlineStr">
        <is>
          <t>688368</t>
        </is>
      </c>
      <c r="B707" t="n">
        <v>0.05054936034907299</v>
      </c>
      <c r="C707" t="n">
        <v>37.86060760786316</v>
      </c>
      <c r="D707" t="n">
        <v>116.0393617021277</v>
      </c>
      <c r="E707" t="n">
        <v>5.175404255319148</v>
      </c>
    </row>
    <row r="708">
      <c r="A708" t="inlineStr">
        <is>
          <t>603161</t>
        </is>
      </c>
      <c r="B708" t="n">
        <v>0.001175499418908077</v>
      </c>
      <c r="C708" t="n">
        <v>37.71802325581395</v>
      </c>
      <c r="D708" t="n">
        <v>14.75068085106383</v>
      </c>
      <c r="E708" t="n">
        <v>4.580510638297873</v>
      </c>
    </row>
    <row r="709">
      <c r="A709" t="inlineStr">
        <is>
          <t>603313</t>
        </is>
      </c>
      <c r="B709" t="n">
        <v>0.004143880237536926</v>
      </c>
      <c r="C709" t="n">
        <v>37.63779527559057</v>
      </c>
      <c r="D709" t="n">
        <v>27.03021276595745</v>
      </c>
      <c r="E709" t="n">
        <v>1.828170212765957</v>
      </c>
    </row>
    <row r="710">
      <c r="A710" t="inlineStr">
        <is>
          <t>601001</t>
        </is>
      </c>
      <c r="B710" t="n">
        <v>0.0006684981011347342</v>
      </c>
      <c r="C710" t="n">
        <v>37.20930232558142</v>
      </c>
      <c r="D710" t="n">
        <v>4.61136170212766</v>
      </c>
      <c r="E710" t="n">
        <v>1.494425531914893</v>
      </c>
    </row>
    <row r="711">
      <c r="A711" t="inlineStr">
        <is>
          <t>600380</t>
        </is>
      </c>
      <c r="B711" t="n">
        <v>0.00249737749784553</v>
      </c>
      <c r="C711" t="n">
        <v>37.05440900562851</v>
      </c>
      <c r="D711" t="n">
        <v>14.8623829787234</v>
      </c>
      <c r="E711" t="n">
        <v>1.348170212765957</v>
      </c>
    </row>
    <row r="712">
      <c r="A712" t="inlineStr">
        <is>
          <t>600350</t>
        </is>
      </c>
      <c r="B712" t="n">
        <v>0.0008534582103712052</v>
      </c>
      <c r="C712" t="n">
        <v>37.04545454545454</v>
      </c>
      <c r="D712" t="n">
        <v>5.473957446808511</v>
      </c>
      <c r="E712" t="n">
        <v>0.2202127659574468</v>
      </c>
    </row>
    <row r="713">
      <c r="A713" t="inlineStr">
        <is>
          <t>603113</t>
        </is>
      </c>
      <c r="B713" t="n">
        <v>0.001518648271327975</v>
      </c>
      <c r="C713" t="n">
        <v>36.81818181818181</v>
      </c>
      <c r="D713" t="n">
        <v>12.0915744680851</v>
      </c>
      <c r="E713" t="n">
        <v>1.803106382978723</v>
      </c>
    </row>
    <row r="714">
      <c r="A714" t="inlineStr">
        <is>
          <t>603505</t>
        </is>
      </c>
      <c r="B714" t="n">
        <v>0.00134906393227802</v>
      </c>
      <c r="C714" t="n">
        <v>36.65451599837992</v>
      </c>
      <c r="D714" t="n">
        <v>23.68634042553191</v>
      </c>
      <c r="E714" t="n">
        <v>2.414595744680851</v>
      </c>
    </row>
    <row r="715">
      <c r="A715" t="inlineStr">
        <is>
          <t>600396</t>
        </is>
      </c>
      <c r="B715" t="n">
        <v>0.0002210945379746773</v>
      </c>
      <c r="C715" t="n">
        <v>36.36363636363637</v>
      </c>
      <c r="D715" t="n">
        <v>2.452255319148937</v>
      </c>
      <c r="E715" t="n">
        <v>1.549021276595745</v>
      </c>
    </row>
    <row r="716">
      <c r="A716" t="inlineStr">
        <is>
          <t>600723</t>
        </is>
      </c>
      <c r="B716" t="n">
        <v>0.003074494247504122</v>
      </c>
      <c r="C716" t="n">
        <v>36.318407960199</v>
      </c>
      <c r="D716" t="n">
        <v>8.255914893617021</v>
      </c>
      <c r="E716" t="n">
        <v>1.522978723404255</v>
      </c>
    </row>
    <row r="717">
      <c r="A717" t="inlineStr">
        <is>
          <t>601878</t>
        </is>
      </c>
      <c r="B717" t="n">
        <v>0.002767660820896688</v>
      </c>
      <c r="C717" t="n">
        <v>36.12374886260237</v>
      </c>
      <c r="D717" t="n">
        <v>13.27893617021277</v>
      </c>
      <c r="E717" t="n">
        <v>3.564893617021275</v>
      </c>
    </row>
    <row r="718">
      <c r="A718" t="inlineStr">
        <is>
          <t>603536</t>
        </is>
      </c>
      <c r="B718" t="n">
        <v>0.002149801516051333</v>
      </c>
      <c r="C718" t="n">
        <v>36.08914450035945</v>
      </c>
      <c r="D718" t="n">
        <v>16.29510638297872</v>
      </c>
      <c r="E718" t="n">
        <v>9.78527659574468</v>
      </c>
    </row>
    <row r="719">
      <c r="A719" t="inlineStr">
        <is>
          <t>600207</t>
        </is>
      </c>
      <c r="B719" t="n">
        <v>0.0004251225413292273</v>
      </c>
      <c r="C719" t="n">
        <v>36.02484472049689</v>
      </c>
      <c r="D719" t="n">
        <v>4.978468085106384</v>
      </c>
      <c r="E719" t="n">
        <v>1.333234042553191</v>
      </c>
    </row>
    <row r="720">
      <c r="A720" t="inlineStr">
        <is>
          <t>600982</t>
        </is>
      </c>
      <c r="B720" t="n">
        <v>0.0001162066198154519</v>
      </c>
      <c r="C720" t="n">
        <v>35.69023569023568</v>
      </c>
      <c r="D720" t="n">
        <v>2.916170212765958</v>
      </c>
      <c r="E720" t="n">
        <v>1.544255319148936</v>
      </c>
    </row>
    <row r="721">
      <c r="A721" t="inlineStr">
        <is>
          <t>603026</t>
        </is>
      </c>
      <c r="B721" t="n">
        <v>0.01044132565002372</v>
      </c>
      <c r="C721" t="n">
        <v>35.579729371186</v>
      </c>
      <c r="D721" t="n">
        <v>37.95497872340425</v>
      </c>
      <c r="E721" t="n">
        <v>4.485021276595745</v>
      </c>
    </row>
    <row r="722">
      <c r="A722" t="inlineStr">
        <is>
          <t>600855</t>
        </is>
      </c>
      <c r="B722" t="n">
        <v>0.002543785716756287</v>
      </c>
      <c r="C722" t="n">
        <v>35.20126282557221</v>
      </c>
      <c r="D722" t="n">
        <v>16.04553191489362</v>
      </c>
      <c r="E722" t="n">
        <v>5.840978723404255</v>
      </c>
    </row>
    <row r="723">
      <c r="A723" t="inlineStr">
        <is>
          <t>601021</t>
        </is>
      </c>
      <c r="B723" t="n">
        <v>0.004436609161030838</v>
      </c>
      <c r="C723" t="n">
        <v>35.15606097265908</v>
      </c>
      <c r="D723" t="n">
        <v>41.23625531914894</v>
      </c>
      <c r="E723" t="n">
        <v>0.7462978723404255</v>
      </c>
    </row>
    <row r="724">
      <c r="A724" t="inlineStr">
        <is>
          <t>603987</t>
        </is>
      </c>
      <c r="B724" t="n">
        <v>0.002572153171364733</v>
      </c>
      <c r="C724" t="n">
        <v>34.68992248062015</v>
      </c>
      <c r="D724" t="n">
        <v>14.62927659574468</v>
      </c>
      <c r="E724" t="n">
        <v>2.79527659574468</v>
      </c>
    </row>
    <row r="725">
      <c r="A725" t="inlineStr">
        <is>
          <t>600803</t>
        </is>
      </c>
      <c r="B725" t="n">
        <v>0.001255328670101259</v>
      </c>
      <c r="C725" t="n">
        <v>34.68045112781954</v>
      </c>
      <c r="D725" t="n">
        <v>11.27629787234043</v>
      </c>
      <c r="E725" t="n">
        <v>0.8446382978723405</v>
      </c>
    </row>
    <row r="726">
      <c r="A726" t="inlineStr">
        <is>
          <t>603880</t>
        </is>
      </c>
      <c r="B726" t="n">
        <v>0.001859183442223571</v>
      </c>
      <c r="C726" t="n">
        <v>34.6110484780158</v>
      </c>
      <c r="D726" t="n">
        <v>13.31612765957447</v>
      </c>
      <c r="E726" t="n">
        <v>7.143276595744681</v>
      </c>
    </row>
    <row r="727">
      <c r="A727" t="inlineStr">
        <is>
          <t>600462</t>
        </is>
      </c>
      <c r="B727" t="n">
        <v>0.0003089898721370222</v>
      </c>
      <c r="C727" t="n">
        <v>34.59119496855345</v>
      </c>
      <c r="D727" t="n">
        <v>1.924808510638298</v>
      </c>
      <c r="E727" t="n">
        <v>1.217234042553192</v>
      </c>
    </row>
    <row r="728">
      <c r="A728" t="inlineStr">
        <is>
          <t>603466</t>
        </is>
      </c>
      <c r="B728" t="n">
        <v>0.003542962612684111</v>
      </c>
      <c r="C728" t="n">
        <v>34.36708860759494</v>
      </c>
      <c r="D728" t="n">
        <v>18.47429787234042</v>
      </c>
      <c r="E728" t="n">
        <v>5.33463829787234</v>
      </c>
    </row>
    <row r="729">
      <c r="A729" t="inlineStr">
        <is>
          <t>688386</t>
        </is>
      </c>
      <c r="B729" t="n">
        <v>0.008092250327094895</v>
      </c>
      <c r="C729" t="n">
        <v>33.63656053714534</v>
      </c>
      <c r="D729" t="n">
        <v>63.83152542372881</v>
      </c>
      <c r="E729" t="n">
        <v>17.10694915254237</v>
      </c>
    </row>
    <row r="730">
      <c r="A730" t="inlineStr">
        <is>
          <t>601866</t>
        </is>
      </c>
      <c r="B730" t="n">
        <v>0.0002728740588713086</v>
      </c>
      <c r="C730" t="n">
        <v>33.60655737704919</v>
      </c>
      <c r="D730" t="n">
        <v>2.226</v>
      </c>
      <c r="E730" t="n">
        <v>0.9254042553191489</v>
      </c>
    </row>
    <row r="731">
      <c r="A731" t="inlineStr">
        <is>
          <t>600251</t>
        </is>
      </c>
      <c r="B731" t="n">
        <v>0.0004121025064909574</v>
      </c>
      <c r="C731" t="n">
        <v>33.45323741007196</v>
      </c>
      <c r="D731" t="n">
        <v>6.943702127659575</v>
      </c>
      <c r="E731" t="n">
        <v>2.622425531914894</v>
      </c>
    </row>
    <row r="732">
      <c r="A732" t="inlineStr">
        <is>
          <t>688198</t>
        </is>
      </c>
      <c r="B732" t="n">
        <v>0.03303571469569427</v>
      </c>
      <c r="C732" t="n">
        <v>33.43250278914096</v>
      </c>
      <c r="D732" t="n">
        <v>78.71425531914893</v>
      </c>
      <c r="E732" t="n">
        <v>4.623276595744681</v>
      </c>
    </row>
    <row r="733">
      <c r="A733" t="inlineStr">
        <is>
          <t>600107</t>
        </is>
      </c>
      <c r="B733" t="n">
        <v>0.001586827847895761</v>
      </c>
      <c r="C733" t="n">
        <v>33.33333333333335</v>
      </c>
      <c r="D733" t="n">
        <v>8.820851063829787</v>
      </c>
      <c r="E733" t="n">
        <v>4.32668085106383</v>
      </c>
    </row>
    <row r="734">
      <c r="A734" t="inlineStr">
        <is>
          <t>600960</t>
        </is>
      </c>
      <c r="B734" t="n">
        <v>0.0001788037581622977</v>
      </c>
      <c r="C734" t="n">
        <v>32.30769230769231</v>
      </c>
      <c r="D734" t="n">
        <v>3.405659574468085</v>
      </c>
      <c r="E734" t="n">
        <v>2.000382978723404</v>
      </c>
    </row>
    <row r="735">
      <c r="A735" t="inlineStr">
        <is>
          <t>600329</t>
        </is>
      </c>
      <c r="B735" t="n">
        <v>0.001186730817917041</v>
      </c>
      <c r="C735" t="n">
        <v>32.14285714285714</v>
      </c>
      <c r="D735" t="n">
        <v>15.882</v>
      </c>
      <c r="E735" t="n">
        <v>1.053702127659574</v>
      </c>
    </row>
    <row r="736">
      <c r="A736" t="inlineStr">
        <is>
          <t>600549</t>
        </is>
      </c>
      <c r="B736" t="n">
        <v>0.001032807889207539</v>
      </c>
      <c r="C736" t="n">
        <v>32.02463433410314</v>
      </c>
      <c r="D736" t="n">
        <v>13.5223829787234</v>
      </c>
      <c r="E736" t="n">
        <v>1.51868085106383</v>
      </c>
    </row>
    <row r="737">
      <c r="A737" t="inlineStr">
        <is>
          <t>603126</t>
        </is>
      </c>
      <c r="B737" t="n">
        <v>0.0003297310947428562</v>
      </c>
      <c r="C737" t="n">
        <v>31.98294243070363</v>
      </c>
      <c r="D737" t="n">
        <v>4.708340425531915</v>
      </c>
      <c r="E737" t="n">
        <v>1.484042553191489</v>
      </c>
    </row>
    <row r="738">
      <c r="A738" t="inlineStr">
        <is>
          <t>600636</t>
        </is>
      </c>
      <c r="B738" t="n">
        <v>0.0007509075967664652</v>
      </c>
      <c r="C738" t="n">
        <v>31.97343453510437</v>
      </c>
      <c r="D738" t="n">
        <v>13.18242553191489</v>
      </c>
      <c r="E738" t="n">
        <v>1.583148936170213</v>
      </c>
    </row>
    <row r="739">
      <c r="A739" t="inlineStr">
        <is>
          <t>603589</t>
        </is>
      </c>
      <c r="B739" t="n">
        <v>0.007111015948547263</v>
      </c>
      <c r="C739" t="n">
        <v>31.89082420542288</v>
      </c>
      <c r="D739" t="n">
        <v>51.20255319148936</v>
      </c>
      <c r="E739" t="n">
        <v>1.477404255319149</v>
      </c>
    </row>
    <row r="740">
      <c r="A740" t="inlineStr">
        <is>
          <t>601015</t>
        </is>
      </c>
      <c r="B740" t="n">
        <v>0.0003464824713680059</v>
      </c>
      <c r="C740" t="n">
        <v>31.69934640522876</v>
      </c>
      <c r="D740" t="n">
        <v>3.034170212765957</v>
      </c>
      <c r="E740" t="n">
        <v>1.197829787234043</v>
      </c>
    </row>
    <row r="741">
      <c r="A741" t="inlineStr">
        <is>
          <t>688005</t>
        </is>
      </c>
      <c r="B741" t="n">
        <v>0.005361986805736454</v>
      </c>
      <c r="C741" t="n">
        <v>31.47751605995717</v>
      </c>
      <c r="D741" t="n">
        <v>35.25468085106382</v>
      </c>
      <c r="E741" t="n">
        <v>6.10327659574468</v>
      </c>
    </row>
    <row r="742">
      <c r="A742" t="inlineStr">
        <is>
          <t>600835</t>
        </is>
      </c>
      <c r="B742" t="n">
        <v>0.001509098448289602</v>
      </c>
      <c r="C742" t="n">
        <v>31.26520681265206</v>
      </c>
      <c r="D742" t="n">
        <v>16.71234042553192</v>
      </c>
      <c r="E742" t="n">
        <v>0.6534893617021278</v>
      </c>
    </row>
    <row r="743">
      <c r="A743" t="inlineStr">
        <is>
          <t>600580</t>
        </is>
      </c>
      <c r="B743" t="n">
        <v>0.0006139742360059782</v>
      </c>
      <c r="C743" t="n">
        <v>31.16883116883116</v>
      </c>
      <c r="D743" t="n">
        <v>12.5631914893617</v>
      </c>
      <c r="E743" t="n">
        <v>2.500595744680851</v>
      </c>
    </row>
    <row r="744">
      <c r="A744" t="inlineStr">
        <is>
          <t>603696</t>
        </is>
      </c>
      <c r="B744" t="n">
        <v>0.002097255655236093</v>
      </c>
      <c r="C744" t="n">
        <v>31.13425925925926</v>
      </c>
      <c r="D744" t="n">
        <v>11.78514893617021</v>
      </c>
      <c r="E744" t="n">
        <v>4.393914893617022</v>
      </c>
    </row>
    <row r="745">
      <c r="A745" t="inlineStr">
        <is>
          <t>600993</t>
        </is>
      </c>
      <c r="B745" t="n">
        <v>0.002517419545187678</v>
      </c>
      <c r="C745" t="n">
        <v>30.81967213114753</v>
      </c>
      <c r="D745" t="n">
        <v>19.77655319148936</v>
      </c>
      <c r="E745" t="n">
        <v>2.231276595744681</v>
      </c>
    </row>
    <row r="746">
      <c r="A746" t="inlineStr">
        <is>
          <t>600538</t>
        </is>
      </c>
      <c r="B746" t="n">
        <v>0.0008329512551358743</v>
      </c>
      <c r="C746" t="n">
        <v>30.75221238938055</v>
      </c>
      <c r="D746" t="n">
        <v>6.720893617021276</v>
      </c>
      <c r="E746" t="n">
        <v>2.563744680851064</v>
      </c>
    </row>
    <row r="747">
      <c r="A747" t="inlineStr">
        <is>
          <t>601311</t>
        </is>
      </c>
      <c r="B747" t="n">
        <v>0.0004480999858719054</v>
      </c>
      <c r="C747" t="n">
        <v>30.74968233799236</v>
      </c>
      <c r="D747" t="n">
        <v>7.666510638297873</v>
      </c>
      <c r="E747" t="n">
        <v>1.956170212765958</v>
      </c>
    </row>
    <row r="748">
      <c r="A748" t="inlineStr">
        <is>
          <t>600888</t>
        </is>
      </c>
      <c r="B748" t="n">
        <v>0.0005097973958352578</v>
      </c>
      <c r="C748" t="n">
        <v>30.7349665924276</v>
      </c>
      <c r="D748" t="n">
        <v>5.234212765957446</v>
      </c>
      <c r="E748" t="n">
        <v>2.771361702127659</v>
      </c>
    </row>
    <row r="749">
      <c r="A749" t="inlineStr">
        <is>
          <t>600246</t>
        </is>
      </c>
      <c r="B749" t="n">
        <v>0.0009681104604283657</v>
      </c>
      <c r="C749" t="n">
        <v>30.53016453382085</v>
      </c>
      <c r="D749" t="n">
        <v>7.470255319148936</v>
      </c>
      <c r="E749" t="n">
        <v>0.8484255319148936</v>
      </c>
    </row>
    <row r="750">
      <c r="A750" t="inlineStr">
        <is>
          <t>600268</t>
        </is>
      </c>
      <c r="B750" t="n">
        <v>0.001350966697438284</v>
      </c>
      <c r="C750" t="n">
        <v>30.46728971962618</v>
      </c>
      <c r="D750" t="n">
        <v>7.521489361702128</v>
      </c>
      <c r="E750" t="n">
        <v>5.013531914893616</v>
      </c>
    </row>
    <row r="751">
      <c r="A751" t="inlineStr">
        <is>
          <t>600403</t>
        </is>
      </c>
      <c r="B751" t="n">
        <v>0.0002021714724349007</v>
      </c>
      <c r="C751" t="n">
        <v>30.15075376884422</v>
      </c>
      <c r="D751" t="n">
        <v>3.914893617021276</v>
      </c>
      <c r="E751" t="n">
        <v>0.4756170212765957</v>
      </c>
    </row>
    <row r="752">
      <c r="A752" t="inlineStr">
        <is>
          <t>600879</t>
        </is>
      </c>
      <c r="B752" t="n">
        <v>0.000158799503822646</v>
      </c>
      <c r="C752" t="n">
        <v>30.09554140127388</v>
      </c>
      <c r="D752" t="n">
        <v>6.982468085106383</v>
      </c>
      <c r="E752" t="n">
        <v>2.51668085106383</v>
      </c>
    </row>
    <row r="753">
      <c r="A753" t="inlineStr">
        <is>
          <t>600203</t>
        </is>
      </c>
      <c r="B753" t="n">
        <v>0.0009943768555964825</v>
      </c>
      <c r="C753" t="n">
        <v>29.56764295676428</v>
      </c>
      <c r="D753" t="n">
        <v>9.110808510638298</v>
      </c>
      <c r="E753" t="n">
        <v>3.874553191489362</v>
      </c>
    </row>
    <row r="754">
      <c r="A754" t="inlineStr">
        <is>
          <t>600193</t>
        </is>
      </c>
      <c r="B754" t="n">
        <v>0.0004252358676985206</v>
      </c>
      <c r="C754" t="n">
        <v>29.26829268292681</v>
      </c>
      <c r="D754" t="n">
        <v>4.375148936170213</v>
      </c>
      <c r="E754" t="n">
        <v>0.4247234042553191</v>
      </c>
    </row>
    <row r="755">
      <c r="A755" t="inlineStr">
        <is>
          <t>600039</t>
        </is>
      </c>
      <c r="B755" t="n">
        <v>0.0002514748256936216</v>
      </c>
      <c r="C755" t="n">
        <v>29.03225806451612</v>
      </c>
      <c r="D755" t="n">
        <v>4.146936170212767</v>
      </c>
      <c r="E755" t="n">
        <v>0.8731063829787234</v>
      </c>
    </row>
    <row r="756">
      <c r="A756" t="inlineStr">
        <is>
          <t>600449</t>
        </is>
      </c>
      <c r="B756" t="n">
        <v>0.001565397197749387</v>
      </c>
      <c r="C756" t="n">
        <v>28.97460018814675</v>
      </c>
      <c r="D756" t="n">
        <v>13.82706382978724</v>
      </c>
      <c r="E756" t="n">
        <v>2.825404255319149</v>
      </c>
    </row>
    <row r="757">
      <c r="A757" t="inlineStr">
        <is>
          <t>603387</t>
        </is>
      </c>
      <c r="B757" t="n">
        <v>0.002255663984785929</v>
      </c>
      <c r="C757" t="n">
        <v>28.82603641999226</v>
      </c>
      <c r="D757" t="n">
        <v>35.12314893617022</v>
      </c>
      <c r="E757" t="n">
        <v>4.09136170212766</v>
      </c>
    </row>
    <row r="758">
      <c r="A758" t="inlineStr">
        <is>
          <t>601677</t>
        </is>
      </c>
      <c r="B758" t="n">
        <v>0.001211319241661574</v>
      </c>
      <c r="C758" t="n">
        <v>28.63140218303946</v>
      </c>
      <c r="D758" t="n">
        <v>11.18268085106383</v>
      </c>
      <c r="E758" t="n">
        <v>1.915872340425532</v>
      </c>
    </row>
    <row r="759">
      <c r="A759" t="inlineStr">
        <is>
          <t>600834</t>
        </is>
      </c>
      <c r="B759" t="n">
        <v>0.003337616330566972</v>
      </c>
      <c r="C759" t="n">
        <v>28.51123595505618</v>
      </c>
      <c r="D759" t="n">
        <v>9.653787234042555</v>
      </c>
      <c r="E759" t="n">
        <v>2.657617021276596</v>
      </c>
    </row>
    <row r="760">
      <c r="A760" t="inlineStr">
        <is>
          <t>600315</t>
        </is>
      </c>
      <c r="B760" t="n">
        <v>0.005559021888163152</v>
      </c>
      <c r="C760" t="n">
        <v>28.35820895522389</v>
      </c>
      <c r="D760" t="n">
        <v>36.854</v>
      </c>
      <c r="E760" t="n">
        <v>1.121744680851064</v>
      </c>
    </row>
    <row r="761">
      <c r="A761" t="inlineStr">
        <is>
          <t>600985</t>
        </is>
      </c>
      <c r="B761" t="n">
        <v>0.0008393244150925481</v>
      </c>
      <c r="C761" t="n">
        <v>28.29162132752991</v>
      </c>
      <c r="D761" t="n">
        <v>9.21872340425532</v>
      </c>
      <c r="E761" t="n">
        <v>1.378</v>
      </c>
    </row>
    <row r="762">
      <c r="A762" t="inlineStr">
        <is>
          <t>600111</t>
        </is>
      </c>
      <c r="B762" t="n">
        <v>0.001025521332474962</v>
      </c>
      <c r="C762" t="n">
        <v>28.21691176470587</v>
      </c>
      <c r="D762" t="n">
        <v>10.94931914893617</v>
      </c>
      <c r="E762" t="n">
        <v>2.111659574468085</v>
      </c>
    </row>
    <row r="763">
      <c r="A763" t="inlineStr">
        <is>
          <t>600609</t>
        </is>
      </c>
      <c r="B763" t="n">
        <v>0.001443778322022014</v>
      </c>
      <c r="C763" t="n">
        <v>28.03970223325061</v>
      </c>
      <c r="D763" t="n">
        <v>5.739276595744681</v>
      </c>
      <c r="E763" t="n">
        <v>1.790765957446808</v>
      </c>
    </row>
    <row r="764">
      <c r="A764" t="inlineStr">
        <is>
          <t>603995</t>
        </is>
      </c>
      <c r="B764" t="n">
        <v>0.003690819362561674</v>
      </c>
      <c r="C764" t="n">
        <v>27.91977978765239</v>
      </c>
      <c r="D764" t="n">
        <v>26.37876595744681</v>
      </c>
      <c r="E764" t="n">
        <v>6.10336170212766</v>
      </c>
    </row>
    <row r="765">
      <c r="A765" t="inlineStr">
        <is>
          <t>603959</t>
        </is>
      </c>
      <c r="B765" t="n">
        <v>0.002549862028435422</v>
      </c>
      <c r="C765" t="n">
        <v>27.88365095285856</v>
      </c>
      <c r="D765" t="n">
        <v>10.05468085106383</v>
      </c>
      <c r="E765" t="n">
        <v>1.813702127659574</v>
      </c>
    </row>
    <row r="766">
      <c r="A766" t="inlineStr">
        <is>
          <t>600295</t>
        </is>
      </c>
      <c r="B766" t="n">
        <v>0.0008708390191967502</v>
      </c>
      <c r="C766" t="n">
        <v>27.54491017964074</v>
      </c>
      <c r="D766" t="n">
        <v>8.464978723404256</v>
      </c>
      <c r="E766" t="n">
        <v>1.781191489361702</v>
      </c>
    </row>
    <row r="767">
      <c r="A767" t="inlineStr">
        <is>
          <t>601519</t>
        </is>
      </c>
      <c r="B767" t="n">
        <v>0.0009949415268438483</v>
      </c>
      <c r="C767" t="n">
        <v>27.44128553770086</v>
      </c>
      <c r="D767" t="n">
        <v>9.076042553191488</v>
      </c>
      <c r="E767" t="n">
        <v>2.735872340425532</v>
      </c>
    </row>
    <row r="768">
      <c r="A768" t="inlineStr">
        <is>
          <t>600983</t>
        </is>
      </c>
      <c r="B768" t="n">
        <v>0.001287624082076196</v>
      </c>
      <c r="C768" t="n">
        <v>26.97768762677486</v>
      </c>
      <c r="D768" t="n">
        <v>5.762893617021278</v>
      </c>
      <c r="E768" t="n">
        <v>2.137574468085107</v>
      </c>
    </row>
    <row r="769">
      <c r="A769" t="inlineStr">
        <is>
          <t>603693</t>
        </is>
      </c>
      <c r="B769" t="n">
        <v>0.001496971874525272</v>
      </c>
      <c r="C769" t="n">
        <v>26.92307692307692</v>
      </c>
      <c r="D769" t="n">
        <v>11.58987234042553</v>
      </c>
      <c r="E769" t="n">
        <v>4.349361702127659</v>
      </c>
    </row>
    <row r="770">
      <c r="A770" t="inlineStr">
        <is>
          <t>603628</t>
        </is>
      </c>
      <c r="B770" t="n">
        <v>0.0006285383578213624</v>
      </c>
      <c r="C770" t="n">
        <v>26.79658952496953</v>
      </c>
      <c r="D770" t="n">
        <v>8.57536170212766</v>
      </c>
      <c r="E770" t="n">
        <v>1.350765957446808</v>
      </c>
    </row>
    <row r="771">
      <c r="A771" t="inlineStr">
        <is>
          <t>603801</t>
        </is>
      </c>
      <c r="B771" t="n">
        <v>0.006406996223788721</v>
      </c>
      <c r="C771" t="n">
        <v>26.77231025854878</v>
      </c>
      <c r="D771" t="n">
        <v>29.52374468085106</v>
      </c>
      <c r="E771" t="n">
        <v>2.768255319148936</v>
      </c>
    </row>
    <row r="772">
      <c r="A772" t="inlineStr">
        <is>
          <t>603700</t>
        </is>
      </c>
      <c r="B772" t="n">
        <v>0.001613616724414854</v>
      </c>
      <c r="C772" t="n">
        <v>26.68213457076567</v>
      </c>
      <c r="D772" t="n">
        <v>28.94642553191489</v>
      </c>
      <c r="E772" t="n">
        <v>3.362340425531915</v>
      </c>
    </row>
    <row r="773">
      <c r="A773" t="inlineStr">
        <is>
          <t>601179</t>
        </is>
      </c>
      <c r="B773" t="n">
        <v>0.0006303766238213826</v>
      </c>
      <c r="C773" t="n">
        <v>26.66666666666666</v>
      </c>
      <c r="D773" t="n">
        <v>4.856042553191489</v>
      </c>
      <c r="E773" t="n">
        <v>1.353489361702128</v>
      </c>
    </row>
    <row r="774">
      <c r="A774" t="inlineStr">
        <is>
          <t>600452</t>
        </is>
      </c>
      <c r="B774" t="n">
        <v>0.002044733464102809</v>
      </c>
      <c r="C774" t="n">
        <v>26.59235668789808</v>
      </c>
      <c r="D774" t="n">
        <v>15.82910638297872</v>
      </c>
      <c r="E774" t="n">
        <v>1.090893617021277</v>
      </c>
    </row>
    <row r="775">
      <c r="A775" t="inlineStr">
        <is>
          <t>688516</t>
        </is>
      </c>
      <c r="B775" t="n">
        <v>0.006456657971746876</v>
      </c>
      <c r="C775" t="n">
        <v>26.55339805825243</v>
      </c>
      <c r="D775" t="n">
        <v>70.05076433121019</v>
      </c>
      <c r="E775" t="n">
        <v>10.7340127388535</v>
      </c>
    </row>
    <row r="776">
      <c r="A776" t="inlineStr">
        <is>
          <t>600764</t>
        </is>
      </c>
      <c r="B776" t="n">
        <v>0.003507351192029975</v>
      </c>
      <c r="C776" t="n">
        <v>26.50810065494657</v>
      </c>
      <c r="D776" t="n">
        <v>31.82591489361702</v>
      </c>
      <c r="E776" t="n">
        <v>1.585489361702128</v>
      </c>
    </row>
    <row r="777">
      <c r="A777" t="inlineStr">
        <is>
          <t>603966</t>
        </is>
      </c>
      <c r="B777" t="n">
        <v>0.002959201619550227</v>
      </c>
      <c r="C777" t="n">
        <v>26.23539982030547</v>
      </c>
      <c r="D777" t="n">
        <v>12.62306382978723</v>
      </c>
      <c r="E777" t="n">
        <v>1.609106382978723</v>
      </c>
    </row>
    <row r="778">
      <c r="A778" t="inlineStr">
        <is>
          <t>600744</t>
        </is>
      </c>
      <c r="B778" t="n">
        <v>0.0001340896498628862</v>
      </c>
      <c r="C778" t="n">
        <v>26.08695652173914</v>
      </c>
      <c r="D778" t="n">
        <v>2.496340425531915</v>
      </c>
      <c r="E778" t="n">
        <v>2.352255319148936</v>
      </c>
    </row>
    <row r="779">
      <c r="A779" t="inlineStr">
        <is>
          <t>600001</t>
        </is>
      </c>
      <c r="B779" t="n">
        <v>0.000747915228361105</v>
      </c>
      <c r="C779" t="n">
        <v>25.95238095238095</v>
      </c>
      <c r="D779" t="n">
        <v>5.024553191489361</v>
      </c>
      <c r="E779" t="n">
        <v>0</v>
      </c>
    </row>
    <row r="780">
      <c r="A780" t="inlineStr">
        <is>
          <t>600292</t>
        </is>
      </c>
      <c r="B780" t="n">
        <v>0.0002704889880072822</v>
      </c>
      <c r="C780" t="n">
        <v>25.78947368421052</v>
      </c>
      <c r="D780" t="n">
        <v>5.391446808510638</v>
      </c>
      <c r="E780" t="n">
        <v>0.9410212765957447</v>
      </c>
    </row>
    <row r="781">
      <c r="A781" t="inlineStr">
        <is>
          <t>600458</t>
        </is>
      </c>
      <c r="B781" t="n">
        <v>0.0002466367622464634</v>
      </c>
      <c r="C781" t="n">
        <v>25.52594670406732</v>
      </c>
      <c r="D781" t="n">
        <v>7.195787234042553</v>
      </c>
      <c r="E781" t="n">
        <v>1.356808510638298</v>
      </c>
    </row>
    <row r="782">
      <c r="A782" t="inlineStr">
        <is>
          <t>600876</t>
        </is>
      </c>
      <c r="B782" t="n">
        <v>0.0006128686950791837</v>
      </c>
      <c r="C782" t="n">
        <v>25.48342541436466</v>
      </c>
      <c r="D782" t="n">
        <v>14.8591914893617</v>
      </c>
      <c r="E782" t="n">
        <v>2.805234042553192</v>
      </c>
    </row>
    <row r="783">
      <c r="A783" t="inlineStr">
        <is>
          <t>600097</t>
        </is>
      </c>
      <c r="B783" t="n">
        <v>0.0002418891882223706</v>
      </c>
      <c r="C783" t="n">
        <v>25.38699690402477</v>
      </c>
      <c r="D783" t="n">
        <v>9.833531914893618</v>
      </c>
      <c r="E783" t="n">
        <v>1.61731914893617</v>
      </c>
    </row>
    <row r="784">
      <c r="A784" t="inlineStr">
        <is>
          <t>601377</t>
        </is>
      </c>
      <c r="B784" t="n">
        <v>0.000745599533326554</v>
      </c>
      <c r="C784" t="n">
        <v>25.38354253835426</v>
      </c>
      <c r="D784" t="n">
        <v>7.483617021276595</v>
      </c>
      <c r="E784" t="n">
        <v>1.452765957446808</v>
      </c>
    </row>
    <row r="785">
      <c r="A785" t="inlineStr">
        <is>
          <t>603060</t>
        </is>
      </c>
      <c r="B785" t="n">
        <v>0.002174493271678923</v>
      </c>
      <c r="C785" t="n">
        <v>25.3048780487805</v>
      </c>
      <c r="D785" t="n">
        <v>18.22676595744681</v>
      </c>
      <c r="E785" t="n">
        <v>0.7329787234042553</v>
      </c>
    </row>
    <row r="786">
      <c r="A786" t="inlineStr">
        <is>
          <t>601187</t>
        </is>
      </c>
      <c r="B786" t="n">
        <v>0.001371156355152684</v>
      </c>
      <c r="C786" t="n">
        <v>25.29224229543039</v>
      </c>
      <c r="D786" t="n">
        <v>11.02038461538461</v>
      </c>
      <c r="E786" t="n">
        <v>34.66980769230769</v>
      </c>
    </row>
    <row r="787">
      <c r="A787" t="inlineStr">
        <is>
          <t>601369</t>
        </is>
      </c>
      <c r="B787" t="n">
        <v>0.0002271060396226917</v>
      </c>
      <c r="C787" t="n">
        <v>25.27646129541863</v>
      </c>
      <c r="D787" t="n">
        <v>6.379106382978724</v>
      </c>
      <c r="E787" t="n">
        <v>0.3885106382978723</v>
      </c>
    </row>
    <row r="788">
      <c r="A788" t="inlineStr">
        <is>
          <t>600531</t>
        </is>
      </c>
      <c r="B788" t="n">
        <v>0.0006214588889498897</v>
      </c>
      <c r="C788" t="n">
        <v>25.16411378555798</v>
      </c>
      <c r="D788" t="n">
        <v>4.765999999999999</v>
      </c>
      <c r="E788" t="n">
        <v>3.673787234042553</v>
      </c>
    </row>
    <row r="789">
      <c r="A789" t="inlineStr">
        <is>
          <t>600733</t>
        </is>
      </c>
      <c r="B789" t="n">
        <v>0.0005981353320897981</v>
      </c>
      <c r="C789" t="n">
        <v>24.82168330955778</v>
      </c>
      <c r="D789" t="n">
        <v>6.675106382978724</v>
      </c>
      <c r="E789" t="n">
        <v>1.898042553191489</v>
      </c>
    </row>
    <row r="790">
      <c r="A790" t="inlineStr">
        <is>
          <t>600740</t>
        </is>
      </c>
      <c r="B790" t="n">
        <v>0.0004120338702677789</v>
      </c>
      <c r="C790" t="n">
        <v>24.81884057971016</v>
      </c>
      <c r="D790" t="n">
        <v>4.899148936170213</v>
      </c>
      <c r="E790" t="n">
        <v>2.583617021276595</v>
      </c>
    </row>
    <row r="791">
      <c r="A791" t="inlineStr">
        <is>
          <t>688196</t>
        </is>
      </c>
      <c r="B791" t="n">
        <v>0.008963669913488058</v>
      </c>
      <c r="C791" t="n">
        <v>24.75395806589644</v>
      </c>
      <c r="D791" t="n">
        <v>49.15127659574468</v>
      </c>
      <c r="E791" t="n">
        <v>6.890510638297873</v>
      </c>
    </row>
    <row r="792">
      <c r="A792" t="inlineStr">
        <is>
          <t>688021</t>
        </is>
      </c>
      <c r="B792" t="n">
        <v>0.01611679057719677</v>
      </c>
      <c r="C792" t="n">
        <v>24.67562030503074</v>
      </c>
      <c r="D792" t="n">
        <v>56.5695744680851</v>
      </c>
      <c r="E792" t="n">
        <v>5.818851063829787</v>
      </c>
    </row>
    <row r="793">
      <c r="A793" t="inlineStr">
        <is>
          <t>600501</t>
        </is>
      </c>
      <c r="B793" t="n">
        <v>0.0006190980378956574</v>
      </c>
      <c r="C793" t="n">
        <v>24.47058823529411</v>
      </c>
      <c r="D793" t="n">
        <v>9.80268085106383</v>
      </c>
      <c r="E793" t="n">
        <v>2.638978723404256</v>
      </c>
    </row>
    <row r="794">
      <c r="A794" t="inlineStr">
        <is>
          <t>688526</t>
        </is>
      </c>
      <c r="B794" t="n">
        <v>0.001950808275904635</v>
      </c>
      <c r="C794" t="n">
        <v>24.44585180493984</v>
      </c>
      <c r="D794" t="n">
        <v>41.75295774647888</v>
      </c>
      <c r="E794" t="n">
        <v>7.793521126760562</v>
      </c>
    </row>
    <row r="795">
      <c r="A795" t="inlineStr">
        <is>
          <t>600726</t>
        </is>
      </c>
      <c r="B795" t="n">
        <v>0.0002038559539514371</v>
      </c>
      <c r="C795" t="n">
        <v>24.17582417582416</v>
      </c>
      <c r="D795" t="n">
        <v>2.080297872340426</v>
      </c>
      <c r="E795" t="n">
        <v>1.296851063829787</v>
      </c>
    </row>
    <row r="796">
      <c r="A796" t="inlineStr">
        <is>
          <t>600858</t>
        </is>
      </c>
      <c r="B796" t="n">
        <v>0.001303687513310704</v>
      </c>
      <c r="C796" t="n">
        <v>24.12451361867705</v>
      </c>
      <c r="D796" t="n">
        <v>6.038085106382978</v>
      </c>
      <c r="E796" t="n">
        <v>1.030042553191489</v>
      </c>
    </row>
    <row r="797">
      <c r="A797" t="inlineStr">
        <is>
          <t>603337</t>
        </is>
      </c>
      <c r="B797" t="n">
        <v>0.004681767329486774</v>
      </c>
      <c r="C797" t="n">
        <v>24.01417811253877</v>
      </c>
      <c r="D797" t="n">
        <v>23.47055319148937</v>
      </c>
      <c r="E797" t="n">
        <v>0.5883829787234043</v>
      </c>
    </row>
    <row r="798">
      <c r="A798" t="inlineStr">
        <is>
          <t>600522</t>
        </is>
      </c>
      <c r="B798" t="n">
        <v>0.0005299910195033335</v>
      </c>
      <c r="C798" t="n">
        <v>23.80952380952381</v>
      </c>
      <c r="D798" t="n">
        <v>10.7903829787234</v>
      </c>
      <c r="E798" t="n">
        <v>2.55931914893617</v>
      </c>
    </row>
    <row r="799">
      <c r="A799" t="inlineStr">
        <is>
          <t>600397</t>
        </is>
      </c>
      <c r="B799" t="n">
        <v>0.0002671640905185736</v>
      </c>
      <c r="C799" t="n">
        <v>23.75478927203065</v>
      </c>
      <c r="D799" t="n">
        <v>2.587404255319149</v>
      </c>
      <c r="E799" t="n">
        <v>3.04736170212766</v>
      </c>
    </row>
    <row r="800">
      <c r="A800" t="inlineStr">
        <is>
          <t>600036</t>
        </is>
      </c>
      <c r="B800" t="n">
        <v>0.002278129960899636</v>
      </c>
      <c r="C800" t="n">
        <v>23.68633791430881</v>
      </c>
      <c r="D800" t="n">
        <v>36.72017021276596</v>
      </c>
      <c r="E800" t="n">
        <v>0.3189787234042554</v>
      </c>
    </row>
    <row r="801">
      <c r="A801" t="inlineStr">
        <is>
          <t>603931</t>
        </is>
      </c>
      <c r="B801" t="n">
        <v>0.003069228834409857</v>
      </c>
      <c r="C801" t="n">
        <v>23.57908411822021</v>
      </c>
      <c r="D801" t="n">
        <v>47.9842105263158</v>
      </c>
      <c r="E801" t="n">
        <v>11.41915789473684</v>
      </c>
    </row>
    <row r="802">
      <c r="A802" t="inlineStr">
        <is>
          <t>603686</t>
        </is>
      </c>
      <c r="B802" t="n">
        <v>0.004742229765221106</v>
      </c>
      <c r="C802" t="n">
        <v>23.56792144026185</v>
      </c>
      <c r="D802" t="n">
        <v>19.73948936170213</v>
      </c>
      <c r="E802" t="n">
        <v>2.866</v>
      </c>
    </row>
    <row r="803">
      <c r="A803" t="inlineStr">
        <is>
          <t>600963</t>
        </is>
      </c>
      <c r="B803" t="n">
        <v>0.0001955142136941407</v>
      </c>
      <c r="C803" t="n">
        <v>23.5632183908046</v>
      </c>
      <c r="D803" t="n">
        <v>3.924340425531915</v>
      </c>
      <c r="E803" t="n">
        <v>1.19463829787234</v>
      </c>
    </row>
    <row r="804">
      <c r="A804" t="inlineStr">
        <is>
          <t>600195</t>
        </is>
      </c>
      <c r="B804" t="n">
        <v>0.002091602380759519</v>
      </c>
      <c r="C804" t="n">
        <v>23.51247600767754</v>
      </c>
      <c r="D804" t="n">
        <v>13.37502127659575</v>
      </c>
      <c r="E804" t="n">
        <v>2.28195744680851</v>
      </c>
    </row>
    <row r="805">
      <c r="A805" t="inlineStr">
        <is>
          <t>600737</t>
        </is>
      </c>
      <c r="B805" t="n">
        <v>0.0002457487856777856</v>
      </c>
      <c r="C805" t="n">
        <v>22.8273464658169</v>
      </c>
      <c r="D805" t="n">
        <v>8.616170212765958</v>
      </c>
      <c r="E805" t="n">
        <v>1.522042553191489</v>
      </c>
    </row>
    <row r="806">
      <c r="A806" t="inlineStr">
        <is>
          <t>600467</t>
        </is>
      </c>
      <c r="B806" t="n">
        <v>0.0001190161849220202</v>
      </c>
      <c r="C806" t="n">
        <v>22.67206477732793</v>
      </c>
      <c r="D806" t="n">
        <v>2.697191489361702</v>
      </c>
      <c r="E806" t="n">
        <v>3.419999999999999</v>
      </c>
    </row>
    <row r="807">
      <c r="A807" t="inlineStr">
        <is>
          <t>600738</t>
        </is>
      </c>
      <c r="B807" t="n">
        <v>0.0004476238150566833</v>
      </c>
      <c r="C807" t="n">
        <v>22.66910420475321</v>
      </c>
      <c r="D807" t="n">
        <v>5.778170212765957</v>
      </c>
      <c r="E807" t="n">
        <v>2.688468085106383</v>
      </c>
    </row>
    <row r="808">
      <c r="A808" t="inlineStr">
        <is>
          <t>600081</t>
        </is>
      </c>
      <c r="B808" t="n">
        <v>0.0007328352830627043</v>
      </c>
      <c r="C808" t="n">
        <v>22.55813953488373</v>
      </c>
      <c r="D808" t="n">
        <v>11.53574468085107</v>
      </c>
      <c r="E808" t="n">
        <v>2.53931914893617</v>
      </c>
    </row>
    <row r="809">
      <c r="A809" t="inlineStr">
        <is>
          <t>600237</t>
        </is>
      </c>
      <c r="B809" t="n">
        <v>0.0002934038612196772</v>
      </c>
      <c r="C809" t="n">
        <v>22.50000000000001</v>
      </c>
      <c r="D809" t="n">
        <v>4.271617021276596</v>
      </c>
      <c r="E809" t="n">
        <v>6.494893617021276</v>
      </c>
    </row>
    <row r="810">
      <c r="A810" t="inlineStr">
        <is>
          <t>603868</t>
        </is>
      </c>
      <c r="B810" t="n">
        <v>0.007664911517224652</v>
      </c>
      <c r="C810" t="n">
        <v>22.46433203631648</v>
      </c>
      <c r="D810" t="n">
        <v>46.25476595744681</v>
      </c>
      <c r="E810" t="n">
        <v>0.2652340425531915</v>
      </c>
    </row>
    <row r="811">
      <c r="A811" t="inlineStr">
        <is>
          <t>603355</t>
        </is>
      </c>
      <c r="B811" t="n">
        <v>0.004690892027342531</v>
      </c>
      <c r="C811" t="n">
        <v>22.25318471337578</v>
      </c>
      <c r="D811" t="n">
        <v>27.22221276595744</v>
      </c>
      <c r="E811" t="n">
        <v>0.4743404255319149</v>
      </c>
    </row>
    <row r="812">
      <c r="A812" t="inlineStr">
        <is>
          <t>603588</t>
        </is>
      </c>
      <c r="B812" t="n">
        <v>0.001177688454573624</v>
      </c>
      <c r="C812" t="n">
        <v>22.03389830508475</v>
      </c>
      <c r="D812" t="n">
        <v>13.37591489361702</v>
      </c>
      <c r="E812" t="n">
        <v>2.108510638297872</v>
      </c>
    </row>
    <row r="813">
      <c r="A813" t="inlineStr">
        <is>
          <t>600562</t>
        </is>
      </c>
      <c r="B813" t="n">
        <v>0.001141611851080055</v>
      </c>
      <c r="C813" t="n">
        <v>21.91967324710689</v>
      </c>
      <c r="D813" t="n">
        <v>16.35293617021277</v>
      </c>
      <c r="E813" t="n">
        <v>1.708</v>
      </c>
    </row>
    <row r="814">
      <c r="A814" t="inlineStr">
        <is>
          <t>600515</t>
        </is>
      </c>
      <c r="B814" t="n">
        <v>0.00129253672658698</v>
      </c>
      <c r="C814" t="n">
        <v>21.7898832684825</v>
      </c>
      <c r="D814" t="n">
        <v>6.356893617021276</v>
      </c>
      <c r="E814" t="n">
        <v>3.936382978723404</v>
      </c>
    </row>
    <row r="815">
      <c r="A815" t="inlineStr">
        <is>
          <t>603896</t>
        </is>
      </c>
      <c r="B815" t="n">
        <v>0.006041701429119578</v>
      </c>
      <c r="C815" t="n">
        <v>21.62783065310143</v>
      </c>
      <c r="D815" t="n">
        <v>35.24987234042554</v>
      </c>
      <c r="E815" t="n">
        <v>1.65136170212766</v>
      </c>
    </row>
    <row r="816">
      <c r="A816" t="inlineStr">
        <is>
          <t>600428</t>
        </is>
      </c>
      <c r="B816" t="n">
        <v>0.000231767003652331</v>
      </c>
      <c r="C816" t="n">
        <v>21.48541114058355</v>
      </c>
      <c r="D816" t="n">
        <v>3.465617021276596</v>
      </c>
      <c r="E816" t="n">
        <v>1.016170212765957</v>
      </c>
    </row>
    <row r="817">
      <c r="A817" t="inlineStr">
        <is>
          <t>603260</t>
        </is>
      </c>
      <c r="B817" t="n">
        <v>0.00339303024865186</v>
      </c>
      <c r="C817" t="n">
        <v>21.31809011432415</v>
      </c>
      <c r="D817" t="n">
        <v>29.46757446808511</v>
      </c>
      <c r="E817" t="n">
        <v>1.179276595744681</v>
      </c>
    </row>
    <row r="818">
      <c r="A818" t="inlineStr">
        <is>
          <t>600270</t>
        </is>
      </c>
      <c r="B818" t="n">
        <v>0.0005856529479590036</v>
      </c>
      <c r="C818" t="n">
        <v>21.18937644341801</v>
      </c>
      <c r="D818" t="n">
        <v>19.35055319148936</v>
      </c>
      <c r="E818" t="n">
        <v>0.687531914893617</v>
      </c>
    </row>
    <row r="819">
      <c r="A819" t="inlineStr">
        <is>
          <t>603680</t>
        </is>
      </c>
      <c r="B819" t="n">
        <v>0.0008652618426990657</v>
      </c>
      <c r="C819" t="n">
        <v>21.17420596727622</v>
      </c>
      <c r="D819" t="n">
        <v>10.97978723404255</v>
      </c>
      <c r="E819" t="n">
        <v>0.8497446808510638</v>
      </c>
    </row>
    <row r="820">
      <c r="A820" t="inlineStr">
        <is>
          <t>603236</t>
        </is>
      </c>
      <c r="B820" t="n">
        <v>0.01015800116160469</v>
      </c>
      <c r="C820" t="n">
        <v>21.16894630192503</v>
      </c>
      <c r="D820" t="n">
        <v>186.6833191489362</v>
      </c>
      <c r="E820" t="n">
        <v>4.246382978723404</v>
      </c>
    </row>
    <row r="821">
      <c r="A821" t="inlineStr">
        <is>
          <t>600263</t>
        </is>
      </c>
      <c r="B821" t="n">
        <v>4.357083597832264e-05</v>
      </c>
      <c r="C821" t="n">
        <v>21.16519174041298</v>
      </c>
      <c r="D821" t="n">
        <v>14.69774468085106</v>
      </c>
      <c r="E821" t="n">
        <v>0</v>
      </c>
    </row>
    <row r="822">
      <c r="A822" t="inlineStr">
        <is>
          <t>600191</t>
        </is>
      </c>
      <c r="B822" t="n">
        <v>0.0005739211357578998</v>
      </c>
      <c r="C822" t="n">
        <v>21.16504854368932</v>
      </c>
      <c r="D822" t="n">
        <v>6.069617021276596</v>
      </c>
      <c r="E822" t="n">
        <v>5.004936170212765</v>
      </c>
    </row>
    <row r="823">
      <c r="A823" t="inlineStr">
        <is>
          <t>603528</t>
        </is>
      </c>
      <c r="B823" t="n">
        <v>0.001308181197476497</v>
      </c>
      <c r="C823" t="n">
        <v>20.87912087912089</v>
      </c>
      <c r="D823" t="n">
        <v>9.779872340425534</v>
      </c>
      <c r="E823" t="n">
        <v>1.507914893617021</v>
      </c>
    </row>
    <row r="824">
      <c r="A824" t="inlineStr">
        <is>
          <t>601778</t>
        </is>
      </c>
      <c r="B824" t="n">
        <v>0.0003285145664318547</v>
      </c>
      <c r="C824" t="n">
        <v>20.66772655007949</v>
      </c>
      <c r="D824" t="n">
        <v>7.426603773584906</v>
      </c>
      <c r="E824" t="n">
        <v>7.635345911949686</v>
      </c>
    </row>
    <row r="825">
      <c r="A825" t="inlineStr">
        <is>
          <t>603105</t>
        </is>
      </c>
      <c r="B825" t="n">
        <v>0.0007148061991839149</v>
      </c>
      <c r="C825" t="n">
        <v>20.63711911357342</v>
      </c>
      <c r="D825" t="n">
        <v>9.190851063829788</v>
      </c>
      <c r="E825" t="n">
        <v>6.654382978723405</v>
      </c>
    </row>
    <row r="826">
      <c r="A826" t="inlineStr">
        <is>
          <t>603661</t>
        </is>
      </c>
      <c r="B826" t="n">
        <v>0.01961980671508569</v>
      </c>
      <c r="C826" t="n">
        <v>20.44198895027625</v>
      </c>
      <c r="D826" t="n">
        <v>53.77319148936171</v>
      </c>
      <c r="E826" t="n">
        <v>5.094127659574468</v>
      </c>
    </row>
    <row r="827">
      <c r="A827" t="inlineStr">
        <is>
          <t>600497</t>
        </is>
      </c>
      <c r="B827" t="n">
        <v>0.0002468363615839231</v>
      </c>
      <c r="C827" t="n">
        <v>20.23529411764706</v>
      </c>
      <c r="D827" t="n">
        <v>3.914</v>
      </c>
      <c r="E827" t="n">
        <v>1.168723404255319</v>
      </c>
    </row>
    <row r="828">
      <c r="A828" t="inlineStr">
        <is>
          <t>603008</t>
        </is>
      </c>
      <c r="B828" t="n">
        <v>0.001757930129280852</v>
      </c>
      <c r="C828" t="n">
        <v>20.2323991797676</v>
      </c>
      <c r="D828" t="n">
        <v>13.55451063829787</v>
      </c>
      <c r="E828" t="n">
        <v>1.803659574468085</v>
      </c>
    </row>
    <row r="829">
      <c r="A829" t="inlineStr">
        <is>
          <t>600330</t>
        </is>
      </c>
      <c r="B829" t="n">
        <v>0.000503792594008874</v>
      </c>
      <c r="C829" t="n">
        <v>20.22988505747128</v>
      </c>
      <c r="D829" t="n">
        <v>9.72336170212766</v>
      </c>
      <c r="E829" t="n">
        <v>3.941489361702128</v>
      </c>
    </row>
    <row r="830">
      <c r="A830" t="inlineStr">
        <is>
          <t>603018</t>
        </is>
      </c>
      <c r="B830" t="n">
        <v>0.001112393182362419</v>
      </c>
      <c r="C830" t="n">
        <v>20.09237875288683</v>
      </c>
      <c r="D830" t="n">
        <v>11.21974468085106</v>
      </c>
      <c r="E830" t="n">
        <v>1.827446808510638</v>
      </c>
    </row>
    <row r="831">
      <c r="A831" t="inlineStr">
        <is>
          <t>601225</t>
        </is>
      </c>
      <c r="B831" t="n">
        <v>0.0006324913114394959</v>
      </c>
      <c r="C831" t="n">
        <v>20.07168458781363</v>
      </c>
      <c r="D831" t="n">
        <v>8.091999999999999</v>
      </c>
      <c r="E831" t="n">
        <v>0.3792340425531915</v>
      </c>
    </row>
    <row r="832">
      <c r="A832" t="inlineStr">
        <is>
          <t>600209</t>
        </is>
      </c>
      <c r="B832" t="n">
        <v>0.0007522126642304176</v>
      </c>
      <c r="C832" t="n">
        <v>19.63190184049079</v>
      </c>
      <c r="D832" t="n">
        <v>4.438340425531915</v>
      </c>
      <c r="E832" t="n">
        <v>1.063574468085106</v>
      </c>
    </row>
    <row r="833">
      <c r="A833" t="inlineStr">
        <is>
          <t>600323</t>
        </is>
      </c>
      <c r="B833" t="n">
        <v>0.001912985878764452</v>
      </c>
      <c r="C833" t="n">
        <v>19.44718657453108</v>
      </c>
      <c r="D833" t="n">
        <v>23.56736170212766</v>
      </c>
      <c r="E833" t="n">
        <v>0.8545106382978723</v>
      </c>
    </row>
    <row r="834">
      <c r="A834" t="inlineStr">
        <is>
          <t>600812</t>
        </is>
      </c>
      <c r="B834" t="n">
        <v>0.002292453777842071</v>
      </c>
      <c r="C834" t="n">
        <v>19.37290033594625</v>
      </c>
      <c r="D834" t="n">
        <v>11.11595744680851</v>
      </c>
      <c r="E834" t="n">
        <v>2.846893617021276</v>
      </c>
    </row>
    <row r="835">
      <c r="A835" t="inlineStr">
        <is>
          <t>601020</t>
        </is>
      </c>
      <c r="B835" t="n">
        <v>0.002070657094821852</v>
      </c>
      <c r="C835" t="n">
        <v>19.07386990077178</v>
      </c>
      <c r="D835" t="n">
        <v>10.05314893617021</v>
      </c>
      <c r="E835" t="n">
        <v>2.686425531914893</v>
      </c>
    </row>
    <row r="836">
      <c r="A836" t="inlineStr">
        <is>
          <t>601126</t>
        </is>
      </c>
      <c r="B836" t="n">
        <v>0.0003806002528809452</v>
      </c>
      <c r="C836" t="n">
        <v>18.81720430107528</v>
      </c>
      <c r="D836" t="n">
        <v>6.500297872340426</v>
      </c>
      <c r="E836" t="n">
        <v>1.458042553191489</v>
      </c>
    </row>
    <row r="837">
      <c r="A837" t="inlineStr">
        <is>
          <t>600382</t>
        </is>
      </c>
      <c r="B837" t="n">
        <v>0.0001710453871323922</v>
      </c>
      <c r="C837" t="n">
        <v>18.69158878504673</v>
      </c>
      <c r="D837" t="n">
        <v>5.195021276595744</v>
      </c>
      <c r="E837" t="n">
        <v>1.412808510638298</v>
      </c>
    </row>
    <row r="838">
      <c r="A838" t="inlineStr">
        <is>
          <t>688298</t>
        </is>
      </c>
      <c r="B838" t="n">
        <v>0.06402668223376386</v>
      </c>
      <c r="C838" t="n">
        <v>18.68011250600259</v>
      </c>
      <c r="D838" t="n">
        <v>139.396288209607</v>
      </c>
      <c r="E838" t="n">
        <v>10.98288209606987</v>
      </c>
    </row>
    <row r="839">
      <c r="A839" t="inlineStr">
        <is>
          <t>600975</t>
        </is>
      </c>
      <c r="B839" t="n">
        <v>0.0007018396652439451</v>
      </c>
      <c r="C839" t="n">
        <v>18.60759493670885</v>
      </c>
      <c r="D839" t="n">
        <v>8.982170212765958</v>
      </c>
      <c r="E839" t="n">
        <v>4.107829787234042</v>
      </c>
    </row>
    <row r="840">
      <c r="A840" t="inlineStr">
        <is>
          <t>600210</t>
        </is>
      </c>
      <c r="B840" t="n">
        <v>0.0001252667587366883</v>
      </c>
      <c r="C840" t="n">
        <v>18.42818428184283</v>
      </c>
      <c r="D840" t="n">
        <v>4.268723404255319</v>
      </c>
      <c r="E840" t="n">
        <v>1.218936170212766</v>
      </c>
    </row>
    <row r="841">
      <c r="A841" t="inlineStr">
        <is>
          <t>601366</t>
        </is>
      </c>
      <c r="B841" t="n">
        <v>0.000296017433611158</v>
      </c>
      <c r="C841" t="n">
        <v>18.30985915492958</v>
      </c>
      <c r="D841" t="n">
        <v>6.306255319148938</v>
      </c>
      <c r="E841" t="n">
        <v>1.36136170212766</v>
      </c>
    </row>
    <row r="842">
      <c r="A842" t="inlineStr">
        <is>
          <t>688011</t>
        </is>
      </c>
      <c r="B842" t="n">
        <v>0.003988688907272162</v>
      </c>
      <c r="C842" t="n">
        <v>17.86222312538101</v>
      </c>
      <c r="D842" t="n">
        <v>46.50259574468085</v>
      </c>
      <c r="E842" t="n">
        <v>6.235617021276595</v>
      </c>
    </row>
    <row r="843">
      <c r="A843" t="inlineStr">
        <is>
          <t>600973</t>
        </is>
      </c>
      <c r="B843" t="n">
        <v>0.0001008668411914623</v>
      </c>
      <c r="C843" t="n">
        <v>17.85714285714286</v>
      </c>
      <c r="D843" t="n">
        <v>4.351531914893617</v>
      </c>
      <c r="E843" t="n">
        <v>1.498085106382979</v>
      </c>
    </row>
    <row r="844">
      <c r="A844" t="inlineStr">
        <is>
          <t>600819</t>
        </is>
      </c>
      <c r="B844" t="n">
        <v>0.0001513321084285187</v>
      </c>
      <c r="C844" t="n">
        <v>17.83439490445859</v>
      </c>
      <c r="D844" t="n">
        <v>4.787787234042553</v>
      </c>
      <c r="E844" t="n">
        <v>1.060893617021277</v>
      </c>
    </row>
    <row r="845">
      <c r="A845" t="inlineStr">
        <is>
          <t>603225</t>
        </is>
      </c>
      <c r="B845" t="n">
        <v>0.0004165929240994125</v>
      </c>
      <c r="C845" t="n">
        <v>17.83132530120481</v>
      </c>
      <c r="D845" t="n">
        <v>11.05336170212766</v>
      </c>
      <c r="E845" t="n">
        <v>0.8233617021276595</v>
      </c>
    </row>
    <row r="846">
      <c r="A846" t="inlineStr">
        <is>
          <t>600745</t>
        </is>
      </c>
      <c r="B846" t="n">
        <v>0.01060128240274747</v>
      </c>
      <c r="C846" t="n">
        <v>17.76479497998484</v>
      </c>
      <c r="D846" t="n">
        <v>117.1803404255319</v>
      </c>
      <c r="E846" t="n">
        <v>2.997574468085107</v>
      </c>
    </row>
    <row r="847">
      <c r="A847" t="inlineStr">
        <is>
          <t>603856</t>
        </is>
      </c>
      <c r="B847" t="n">
        <v>0.00195923221809698</v>
      </c>
      <c r="C847" t="n">
        <v>17.76251226692838</v>
      </c>
      <c r="D847" t="n">
        <v>13.91042553191489</v>
      </c>
      <c r="E847" t="n">
        <v>5.967361702127659</v>
      </c>
    </row>
    <row r="848">
      <c r="A848" t="inlineStr">
        <is>
          <t>600183</t>
        </is>
      </c>
      <c r="B848" t="n">
        <v>0.001209073348149964</v>
      </c>
      <c r="C848" t="n">
        <v>17.73109243697479</v>
      </c>
      <c r="D848" t="n">
        <v>27.49446808510638</v>
      </c>
      <c r="E848" t="n">
        <v>1.661872340425532</v>
      </c>
    </row>
    <row r="849">
      <c r="A849" t="inlineStr">
        <is>
          <t>600720</t>
        </is>
      </c>
      <c r="B849" t="n">
        <v>0.002137586446072291</v>
      </c>
      <c r="C849" t="n">
        <v>17.65676567656767</v>
      </c>
      <c r="D849" t="n">
        <v>15.63497872340425</v>
      </c>
      <c r="E849" t="n">
        <v>3.595148936170213</v>
      </c>
    </row>
    <row r="850">
      <c r="A850" t="inlineStr">
        <is>
          <t>600303</t>
        </is>
      </c>
      <c r="B850" t="n">
        <v>0.000297499039551669</v>
      </c>
      <c r="C850" t="n">
        <v>17.64705882352942</v>
      </c>
      <c r="D850" t="n">
        <v>3.815361702127659</v>
      </c>
      <c r="E850" t="n">
        <v>4.262297872340426</v>
      </c>
    </row>
    <row r="851">
      <c r="A851" t="inlineStr">
        <is>
          <t>601628</t>
        </is>
      </c>
      <c r="B851" t="n">
        <v>0.007429848738565235</v>
      </c>
      <c r="C851" t="n">
        <v>17.60837070254111</v>
      </c>
      <c r="D851" t="n">
        <v>35.44421276595745</v>
      </c>
      <c r="E851" t="n">
        <v>0.1028510638297872</v>
      </c>
    </row>
    <row r="852">
      <c r="A852" t="inlineStr">
        <is>
          <t>600488</t>
        </is>
      </c>
      <c r="B852" t="n">
        <v>8.982337198172222e-05</v>
      </c>
      <c r="C852" t="n">
        <v>17.6056338028169</v>
      </c>
      <c r="D852" t="n">
        <v>4.874085106382979</v>
      </c>
      <c r="E852" t="n">
        <v>1.250085106382979</v>
      </c>
    </row>
    <row r="853">
      <c r="A853" t="inlineStr">
        <is>
          <t>600971</t>
        </is>
      </c>
      <c r="B853" t="n">
        <v>0.0002563351382205667</v>
      </c>
      <c r="C853" t="n">
        <v>17.43970315398888</v>
      </c>
      <c r="D853" t="n">
        <v>5.066595744680851</v>
      </c>
      <c r="E853" t="n">
        <v>1.544936170212766</v>
      </c>
    </row>
    <row r="854">
      <c r="A854" t="inlineStr">
        <is>
          <t>600108</t>
        </is>
      </c>
      <c r="B854" t="n">
        <v>0.0001116871259987461</v>
      </c>
      <c r="C854" t="n">
        <v>17.34693877551021</v>
      </c>
      <c r="D854" t="n">
        <v>3.399191489361702</v>
      </c>
      <c r="E854" t="n">
        <v>3.005702127659574</v>
      </c>
    </row>
    <row r="855">
      <c r="A855" t="inlineStr">
        <is>
          <t>600773</t>
        </is>
      </c>
      <c r="B855" t="n">
        <v>0.0002433587390949516</v>
      </c>
      <c r="C855" t="n">
        <v>17.26973684210527</v>
      </c>
      <c r="D855" t="n">
        <v>6.173787234042554</v>
      </c>
      <c r="E855" t="n">
        <v>1.686127659574468</v>
      </c>
    </row>
    <row r="856">
      <c r="A856" t="inlineStr">
        <is>
          <t>600873</t>
        </is>
      </c>
      <c r="B856" t="n">
        <v>0.0004440739347206259</v>
      </c>
      <c r="C856" t="n">
        <v>17.14975845410629</v>
      </c>
      <c r="D856" t="n">
        <v>4.889021276595744</v>
      </c>
      <c r="E856" t="n">
        <v>1.154297872340426</v>
      </c>
    </row>
    <row r="857">
      <c r="A857" t="inlineStr">
        <is>
          <t>600019</t>
        </is>
      </c>
      <c r="B857" t="n">
        <v>0.0002792136289762052</v>
      </c>
      <c r="C857" t="n">
        <v>16.48351648351649</v>
      </c>
      <c r="D857" t="n">
        <v>5.128212765957447</v>
      </c>
      <c r="E857" t="n">
        <v>0.3279574468085106</v>
      </c>
    </row>
    <row r="858">
      <c r="A858" t="inlineStr">
        <is>
          <t>600163</t>
        </is>
      </c>
      <c r="B858" t="n">
        <v>9.986417133475739e-05</v>
      </c>
      <c r="C858" t="n">
        <v>16.18497109826589</v>
      </c>
      <c r="D858" t="n">
        <v>3.552212765957447</v>
      </c>
      <c r="E858" t="n">
        <v>0.8345531914893617</v>
      </c>
    </row>
    <row r="859">
      <c r="A859" t="inlineStr">
        <is>
          <t>603085</t>
        </is>
      </c>
      <c r="B859" t="n">
        <v>0.001501741166411863</v>
      </c>
      <c r="C859" t="n">
        <v>16.16038882138518</v>
      </c>
      <c r="D859" t="n">
        <v>8.195404255319149</v>
      </c>
      <c r="E859" t="n">
        <v>1.940340425531915</v>
      </c>
    </row>
    <row r="860">
      <c r="A860" t="inlineStr">
        <is>
          <t>603968</t>
        </is>
      </c>
      <c r="B860" t="n">
        <v>0.001113999616237078</v>
      </c>
      <c r="C860" t="n">
        <v>16.08540925266901</v>
      </c>
      <c r="D860" t="n">
        <v>15.52417021276596</v>
      </c>
      <c r="E860" t="n">
        <v>1.369361702127659</v>
      </c>
    </row>
    <row r="861">
      <c r="A861" t="inlineStr">
        <is>
          <t>603056</t>
        </is>
      </c>
      <c r="B861" t="n">
        <v>0.001526881309952059</v>
      </c>
      <c r="C861" t="n">
        <v>15.67230632235084</v>
      </c>
      <c r="D861" t="n">
        <v>13.1328085106383</v>
      </c>
      <c r="E861" t="n">
        <v>3.525148936170213</v>
      </c>
    </row>
    <row r="862">
      <c r="A862" t="inlineStr">
        <is>
          <t>600378</t>
        </is>
      </c>
      <c r="B862" t="n">
        <v>0.0008064245142740187</v>
      </c>
      <c r="C862" t="n">
        <v>15.63786008230452</v>
      </c>
      <c r="D862" t="n">
        <v>20.24689361702128</v>
      </c>
      <c r="E862" t="n">
        <v>1.824851063829787</v>
      </c>
    </row>
    <row r="863">
      <c r="A863" t="inlineStr">
        <is>
          <t>603858</t>
        </is>
      </c>
      <c r="B863" t="n">
        <v>0.001944416579515536</v>
      </c>
      <c r="C863" t="n">
        <v>15.625</v>
      </c>
      <c r="D863" t="n">
        <v>23.51314893617021</v>
      </c>
      <c r="E863" t="n">
        <v>1.076170212765958</v>
      </c>
    </row>
    <row r="864">
      <c r="A864" t="inlineStr">
        <is>
          <t>603002</t>
        </is>
      </c>
      <c r="B864" t="n">
        <v>0.000317090963091286</v>
      </c>
      <c r="C864" t="n">
        <v>15.61771561771561</v>
      </c>
      <c r="D864" t="n">
        <v>5.090212765957446</v>
      </c>
      <c r="E864" t="n">
        <v>2.475063829787234</v>
      </c>
    </row>
    <row r="865">
      <c r="A865" t="inlineStr">
        <is>
          <t>600774</t>
        </is>
      </c>
      <c r="B865" t="n">
        <v>0.0005840169611546679</v>
      </c>
      <c r="C865" t="n">
        <v>15.61668145519077</v>
      </c>
      <c r="D865" t="n">
        <v>12.00812765957447</v>
      </c>
      <c r="E865" t="n">
        <v>0.7679574468085106</v>
      </c>
    </row>
    <row r="866">
      <c r="A866" t="inlineStr">
        <is>
          <t>600962</t>
        </is>
      </c>
      <c r="B866" t="n">
        <v>0.0003162538280784163</v>
      </c>
      <c r="C866" t="n">
        <v>15.60975609756099</v>
      </c>
      <c r="D866" t="n">
        <v>8.46863829787234</v>
      </c>
      <c r="E866" t="n">
        <v>2.65663829787234</v>
      </c>
    </row>
    <row r="867">
      <c r="A867" t="inlineStr">
        <is>
          <t>601600</t>
        </is>
      </c>
      <c r="B867" t="n">
        <v>0.0001505920099775242</v>
      </c>
      <c r="C867" t="n">
        <v>15.60693641618498</v>
      </c>
      <c r="D867" t="n">
        <v>3.163744680851064</v>
      </c>
      <c r="E867" t="n">
        <v>0.7034468085106383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8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0.08222769105072826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603290</t>
        </is>
      </c>
      <c r="B3" t="n">
        <v>0.08203117382893813</v>
      </c>
      <c r="C3" t="n">
        <v>1386.077348066298</v>
      </c>
      <c r="D3" t="n">
        <v>178.5388260869566</v>
      </c>
      <c r="E3" t="n">
        <v>9.846956521739131</v>
      </c>
    </row>
    <row r="4">
      <c r="A4" t="inlineStr">
        <is>
          <t>300677</t>
        </is>
      </c>
      <c r="B4" t="n">
        <v>0.09556162845000117</v>
      </c>
      <c r="C4" t="n">
        <v>760.4651162790697</v>
      </c>
      <c r="D4" t="n">
        <v>102.2125416666667</v>
      </c>
      <c r="E4" t="n">
        <v>4.797208333333333</v>
      </c>
    </row>
    <row r="5">
      <c r="A5" t="inlineStr">
        <is>
          <t>300274</t>
        </is>
      </c>
      <c r="B5" t="n">
        <v>0.05463462030167667</v>
      </c>
      <c r="C5" t="n">
        <v>673.2406602953954</v>
      </c>
      <c r="D5" t="n">
        <v>24.15558333333333</v>
      </c>
      <c r="E5" t="n">
        <v>3.713541666666667</v>
      </c>
    </row>
    <row r="6">
      <c r="A6" t="inlineStr">
        <is>
          <t>600472</t>
        </is>
      </c>
      <c r="B6" t="n">
        <v>0.05623460495209366</v>
      </c>
      <c r="C6" t="n">
        <v>596.505376344086</v>
      </c>
      <c r="D6" t="n">
        <v>31.798875</v>
      </c>
      <c r="E6" t="n">
        <v>0</v>
      </c>
    </row>
    <row r="7">
      <c r="A7" t="inlineStr">
        <is>
          <t>002985</t>
        </is>
      </c>
      <c r="B7" t="n">
        <v>0.04737837282297844</v>
      </c>
      <c r="C7" t="n">
        <v>595.2608142493639</v>
      </c>
      <c r="D7" t="n">
        <v>148.7102352941177</v>
      </c>
      <c r="E7" t="n">
        <v>8.455235294117646</v>
      </c>
    </row>
    <row r="8">
      <c r="A8" t="inlineStr">
        <is>
          <t>603185</t>
        </is>
      </c>
      <c r="B8" t="n">
        <v>0.06844110607519423</v>
      </c>
      <c r="C8" t="n">
        <v>560.516129032258</v>
      </c>
      <c r="D8" t="n">
        <v>58.330125</v>
      </c>
      <c r="E8" t="n">
        <v>8.553541666666666</v>
      </c>
    </row>
    <row r="9">
      <c r="A9" t="inlineStr">
        <is>
          <t>300186</t>
        </is>
      </c>
      <c r="B9" t="n">
        <v>0.04758679582570551</v>
      </c>
      <c r="C9" t="n">
        <v>539.4405594405594</v>
      </c>
      <c r="D9" t="n">
        <v>20.802875</v>
      </c>
      <c r="E9" t="n">
        <v>1.888666666666666</v>
      </c>
    </row>
    <row r="10">
      <c r="A10" t="inlineStr">
        <is>
          <t>300763</t>
        </is>
      </c>
      <c r="B10" t="n">
        <v>0.07936394581736869</v>
      </c>
      <c r="C10" t="n">
        <v>472.4563206577595</v>
      </c>
      <c r="D10" t="n">
        <v>77.64562500000001</v>
      </c>
      <c r="E10" t="n">
        <v>6.891374999999999</v>
      </c>
    </row>
    <row r="11">
      <c r="A11" t="inlineStr">
        <is>
          <t>300841</t>
        </is>
      </c>
      <c r="B11" t="n">
        <v>0.1680000444033857</v>
      </c>
      <c r="C11" t="n">
        <v>433.9978288759499</v>
      </c>
      <c r="D11" t="n">
        <v>505.0804316546762</v>
      </c>
      <c r="E11" t="n">
        <v>7.657482014388489</v>
      </c>
    </row>
    <row r="12">
      <c r="A12" t="inlineStr">
        <is>
          <t>300850</t>
        </is>
      </c>
      <c r="B12" t="n">
        <v>0.06792855298246253</v>
      </c>
      <c r="C12" t="n">
        <v>433.6276933945603</v>
      </c>
      <c r="D12" t="n">
        <v>89.56434426229507</v>
      </c>
      <c r="E12" t="n">
        <v>15.57983606557377</v>
      </c>
    </row>
    <row r="13">
      <c r="A13" t="inlineStr">
        <is>
          <t>000799</t>
        </is>
      </c>
      <c r="B13" t="n">
        <v>0.0763436216301705</v>
      </c>
      <c r="C13" t="n">
        <v>416.7106652587116</v>
      </c>
      <c r="D13" t="n">
        <v>69.60620833333334</v>
      </c>
      <c r="E13" t="n">
        <v>4.529333333333333</v>
      </c>
    </row>
    <row r="14">
      <c r="A14" t="inlineStr">
        <is>
          <t>603893</t>
        </is>
      </c>
      <c r="B14" t="n">
        <v>0.0162858892632775</v>
      </c>
      <c r="C14" t="n">
        <v>408.6828550404709</v>
      </c>
      <c r="D14" t="n">
        <v>71.76903083700441</v>
      </c>
      <c r="E14" t="n">
        <v>10.08916299559471</v>
      </c>
    </row>
    <row r="15">
      <c r="A15" t="inlineStr">
        <is>
          <t>002709</t>
        </is>
      </c>
      <c r="B15" t="n">
        <v>0.05267753561401409</v>
      </c>
      <c r="C15" t="n">
        <v>382.8380075345333</v>
      </c>
      <c r="D15" t="n">
        <v>44.66208333333334</v>
      </c>
      <c r="E15" t="n">
        <v>2.621125</v>
      </c>
    </row>
    <row r="16">
      <c r="A16" t="inlineStr">
        <is>
          <t>002975</t>
        </is>
      </c>
      <c r="B16" t="n">
        <v>0.02460729435562628</v>
      </c>
      <c r="C16" t="n">
        <v>381.8329938900204</v>
      </c>
      <c r="D16" t="n">
        <v>82.5596943231441</v>
      </c>
      <c r="E16" t="n">
        <v>10.31406113537118</v>
      </c>
    </row>
    <row r="17">
      <c r="A17" t="inlineStr">
        <is>
          <t>601633</t>
        </is>
      </c>
      <c r="B17" t="n">
        <v>0.01997238443045588</v>
      </c>
      <c r="C17" t="n">
        <v>368.629671574179</v>
      </c>
      <c r="D17" t="n">
        <v>14.92704166666667</v>
      </c>
      <c r="E17" t="n">
        <v>0.4556666666666667</v>
      </c>
    </row>
    <row r="18">
      <c r="A18" t="inlineStr">
        <is>
          <t>600809</t>
        </is>
      </c>
      <c r="B18" t="n">
        <v>0.1434823280490016</v>
      </c>
      <c r="C18" t="n">
        <v>349.3001060445387</v>
      </c>
      <c r="D18" t="n">
        <v>168.1473333333333</v>
      </c>
      <c r="E18" t="n">
        <v>0.5996666666666667</v>
      </c>
    </row>
    <row r="19">
      <c r="A19" t="inlineStr">
        <is>
          <t>600399</t>
        </is>
      </c>
      <c r="B19" t="n">
        <v>0.007423648907200605</v>
      </c>
      <c r="C19" t="n">
        <v>348.3695652173913</v>
      </c>
      <c r="D19" t="n">
        <v>6.46975</v>
      </c>
      <c r="E19" t="n">
        <v>0.8670000000000001</v>
      </c>
    </row>
    <row r="20">
      <c r="A20" t="inlineStr">
        <is>
          <t>603486</t>
        </is>
      </c>
      <c r="B20" t="n">
        <v>0.04104810545576858</v>
      </c>
      <c r="C20" t="n">
        <v>338.0800727934486</v>
      </c>
      <c r="D20" t="n">
        <v>39.36220833333334</v>
      </c>
      <c r="E20" t="n">
        <v>2.552375</v>
      </c>
    </row>
    <row r="21">
      <c r="A21" t="inlineStr">
        <is>
          <t>002594</t>
        </is>
      </c>
      <c r="B21" t="n">
        <v>0.09554164405752726</v>
      </c>
      <c r="C21" t="n">
        <v>336.0395272234063</v>
      </c>
      <c r="D21" t="n">
        <v>97.21491666666667</v>
      </c>
      <c r="E21" t="n">
        <v>2.733291666666667</v>
      </c>
    </row>
    <row r="22">
      <c r="A22" t="inlineStr">
        <is>
          <t>601908</t>
        </is>
      </c>
      <c r="B22" t="n">
        <v>0.002865728492484429</v>
      </c>
      <c r="C22" t="n">
        <v>320.0636942675159</v>
      </c>
      <c r="D22" t="n">
        <v>4.725375000000001</v>
      </c>
      <c r="E22" t="n">
        <v>2.074625</v>
      </c>
    </row>
    <row r="23">
      <c r="A23" t="inlineStr">
        <is>
          <t>600316</t>
        </is>
      </c>
      <c r="B23" t="n">
        <v>0.02478324430297933</v>
      </c>
      <c r="C23" t="n">
        <v>317.0068027210885</v>
      </c>
      <c r="D23" t="n">
        <v>25.04420833333333</v>
      </c>
      <c r="E23" t="n">
        <v>3.572833333333334</v>
      </c>
    </row>
    <row r="24">
      <c r="A24" t="inlineStr">
        <is>
          <t>002568</t>
        </is>
      </c>
      <c r="B24" t="n">
        <v>0.03428320754695325</v>
      </c>
      <c r="C24" t="n">
        <v>314.8423005565863</v>
      </c>
      <c r="D24" t="n">
        <v>52.94125</v>
      </c>
      <c r="E24" t="n">
        <v>1.319333333333333</v>
      </c>
    </row>
    <row r="25">
      <c r="A25" t="inlineStr">
        <is>
          <t>300846</t>
        </is>
      </c>
      <c r="B25" t="n">
        <v>0.008323909546946911</v>
      </c>
      <c r="C25" t="n">
        <v>313.4020618556701</v>
      </c>
      <c r="D25" t="n">
        <v>26.86976923076923</v>
      </c>
      <c r="E25" t="n">
        <v>14.40923076923077</v>
      </c>
    </row>
    <row r="26">
      <c r="A26" t="inlineStr">
        <is>
          <t>300313</t>
        </is>
      </c>
      <c r="B26" t="n">
        <v>0.02510071386496973</v>
      </c>
      <c r="C26" t="n">
        <v>309.9065420560747</v>
      </c>
      <c r="D26" t="n">
        <v>10.49058333333333</v>
      </c>
      <c r="E26" t="n">
        <v>7.264749999999998</v>
      </c>
    </row>
    <row r="27">
      <c r="A27" t="inlineStr">
        <is>
          <t>300696</t>
        </is>
      </c>
      <c r="B27" t="n">
        <v>0.01990101249059271</v>
      </c>
      <c r="C27" t="n">
        <v>309.4095940959409</v>
      </c>
      <c r="D27" t="n">
        <v>41.24066666666667</v>
      </c>
      <c r="E27" t="n">
        <v>3.233875</v>
      </c>
    </row>
    <row r="28">
      <c r="A28" t="inlineStr">
        <is>
          <t>600882</t>
        </is>
      </c>
      <c r="B28" t="n">
        <v>0.01331286371399983</v>
      </c>
      <c r="C28" t="n">
        <v>309.2140921409214</v>
      </c>
      <c r="D28" t="n">
        <v>33.31179166666666</v>
      </c>
      <c r="E28" t="n">
        <v>1.638416666666667</v>
      </c>
    </row>
    <row r="29">
      <c r="A29" t="inlineStr">
        <is>
          <t>000995</t>
        </is>
      </c>
      <c r="B29" t="n">
        <v>0.02247824601871696</v>
      </c>
      <c r="C29" t="n">
        <v>307.843137254902</v>
      </c>
      <c r="D29" t="n">
        <v>7.309666666666668</v>
      </c>
      <c r="E29" t="n">
        <v>2.614041666666667</v>
      </c>
    </row>
    <row r="30">
      <c r="A30" t="inlineStr">
        <is>
          <t>601100</t>
        </is>
      </c>
      <c r="B30" t="n">
        <v>0.0334797753764388</v>
      </c>
      <c r="C30" t="n">
        <v>300.4535833081343</v>
      </c>
      <c r="D30" t="n">
        <v>61.13595833333333</v>
      </c>
      <c r="E30" t="n">
        <v>0.4767083333333333</v>
      </c>
    </row>
    <row r="31">
      <c r="A31" t="inlineStr">
        <is>
          <t>603267</t>
        </is>
      </c>
      <c r="B31" t="n">
        <v>0.05451246235688612</v>
      </c>
      <c r="C31" t="n">
        <v>300.1044113808405</v>
      </c>
      <c r="D31" t="n">
        <v>62.23029166666667</v>
      </c>
      <c r="E31" t="n">
        <v>4.602125</v>
      </c>
    </row>
    <row r="32">
      <c r="A32" t="inlineStr">
        <is>
          <t>002791</t>
        </is>
      </c>
      <c r="B32" t="n">
        <v>0.06074213043792449</v>
      </c>
      <c r="C32" t="n">
        <v>296.689802455953</v>
      </c>
      <c r="D32" t="n">
        <v>99.95941666666666</v>
      </c>
      <c r="E32" t="n">
        <v>1.220041666666667</v>
      </c>
    </row>
    <row r="33">
      <c r="A33" t="inlineStr">
        <is>
          <t>601012</t>
        </is>
      </c>
      <c r="B33" t="n">
        <v>0.03812808820475253</v>
      </c>
      <c r="C33" t="n">
        <v>296.611945511701</v>
      </c>
      <c r="D33" t="n">
        <v>50.21512499999999</v>
      </c>
      <c r="E33" t="n">
        <v>1.524625</v>
      </c>
    </row>
    <row r="34">
      <c r="A34" t="inlineStr">
        <is>
          <t>603301</t>
        </is>
      </c>
      <c r="B34" t="n">
        <v>0.03821121216614901</v>
      </c>
      <c r="C34" t="n">
        <v>294.63243873979</v>
      </c>
      <c r="D34" t="n">
        <v>51.89891666666666</v>
      </c>
      <c r="E34" t="n">
        <v>13.093</v>
      </c>
    </row>
    <row r="35">
      <c r="A35" t="inlineStr">
        <is>
          <t>603638</t>
        </is>
      </c>
      <c r="B35" t="n">
        <v>0.02709494466406441</v>
      </c>
      <c r="C35" t="n">
        <v>291.9489445262641</v>
      </c>
      <c r="D35" t="n">
        <v>43.90870833333334</v>
      </c>
      <c r="E35" t="n">
        <v>0.4829166666666667</v>
      </c>
    </row>
    <row r="36">
      <c r="A36" t="inlineStr">
        <is>
          <t>603976</t>
        </is>
      </c>
      <c r="B36" t="n">
        <v>0.06321079539774399</v>
      </c>
      <c r="C36" t="n">
        <v>284.5378151260504</v>
      </c>
      <c r="D36" t="n">
        <v>45.98575000000001</v>
      </c>
      <c r="E36" t="n">
        <v>14.370375</v>
      </c>
    </row>
    <row r="37">
      <c r="A37" t="inlineStr">
        <is>
          <t>603719</t>
        </is>
      </c>
      <c r="B37" t="n">
        <v>0.008372391247778744</v>
      </c>
      <c r="C37" t="n">
        <v>283.9550029603315</v>
      </c>
      <c r="D37" t="n">
        <v>63.97615740740741</v>
      </c>
      <c r="E37" t="n">
        <v>9.579074074074073</v>
      </c>
    </row>
    <row r="38">
      <c r="A38" t="inlineStr">
        <is>
          <t>600786</t>
        </is>
      </c>
      <c r="B38" t="n">
        <v>0.02204419834752329</v>
      </c>
      <c r="C38" t="n">
        <v>269.106421194432</v>
      </c>
      <c r="D38" t="n">
        <v>61.82404166666667</v>
      </c>
      <c r="E38" t="n">
        <v>0</v>
      </c>
    </row>
    <row r="39">
      <c r="A39" t="inlineStr">
        <is>
          <t>002977</t>
        </is>
      </c>
      <c r="B39" t="n">
        <v>0.02260616091550071</v>
      </c>
      <c r="C39" t="n">
        <v>265.417733302304</v>
      </c>
      <c r="D39" t="n">
        <v>108.9808</v>
      </c>
      <c r="E39" t="n">
        <v>12.9515</v>
      </c>
    </row>
    <row r="40">
      <c r="A40" t="inlineStr">
        <is>
          <t>600189</t>
        </is>
      </c>
      <c r="B40" t="n">
        <v>0.005984886426809658</v>
      </c>
      <c r="C40" t="n">
        <v>263.6591478696741</v>
      </c>
      <c r="D40" t="n">
        <v>5.263166666666667</v>
      </c>
      <c r="E40" t="n">
        <v>3.539375</v>
      </c>
    </row>
    <row r="41">
      <c r="A41" t="inlineStr">
        <is>
          <t>601696</t>
        </is>
      </c>
      <c r="B41" t="n">
        <v>0.003826290840073683</v>
      </c>
      <c r="C41" t="n">
        <v>261.6751269035533</v>
      </c>
      <c r="D41" t="n">
        <v>24.99635514018691</v>
      </c>
      <c r="E41" t="n">
        <v>14.44266355140187</v>
      </c>
    </row>
    <row r="42">
      <c r="A42" t="inlineStr">
        <is>
          <t>300751</t>
        </is>
      </c>
      <c r="B42" t="n">
        <v>0.2754311860612867</v>
      </c>
      <c r="C42" t="n">
        <v>261.5443341694841</v>
      </c>
      <c r="D42" t="n">
        <v>317.50375</v>
      </c>
      <c r="E42" t="n">
        <v>2.939083333333333</v>
      </c>
    </row>
    <row r="43">
      <c r="A43" t="inlineStr">
        <is>
          <t>600532</t>
        </is>
      </c>
      <c r="B43" t="n">
        <v>0.006896896718383611</v>
      </c>
      <c r="C43" t="n">
        <v>255.7640750670241</v>
      </c>
      <c r="D43" t="n">
        <v>8.300166666666668</v>
      </c>
      <c r="E43" t="n">
        <v>2.514541666666667</v>
      </c>
    </row>
    <row r="44">
      <c r="A44" t="inlineStr">
        <is>
          <t>300750</t>
        </is>
      </c>
      <c r="B44" t="n">
        <v>0.07792791633815016</v>
      </c>
      <c r="C44" t="n">
        <v>254.1566678093932</v>
      </c>
      <c r="D44" t="n">
        <v>191.2356666666666</v>
      </c>
      <c r="E44" t="n">
        <v>1.665958333333333</v>
      </c>
    </row>
    <row r="45">
      <c r="A45" t="inlineStr">
        <is>
          <t>300722</t>
        </is>
      </c>
      <c r="B45" t="n">
        <v>0.06474955232524797</v>
      </c>
      <c r="C45" t="n">
        <v>251.0192195690157</v>
      </c>
      <c r="D45" t="n">
        <v>31.08041666666667</v>
      </c>
      <c r="E45" t="n">
        <v>16.89670833333333</v>
      </c>
    </row>
    <row r="46">
      <c r="A46" t="inlineStr">
        <is>
          <t>300390</t>
        </is>
      </c>
      <c r="B46" t="n">
        <v>0.005292651626722945</v>
      </c>
      <c r="C46" t="n">
        <v>249.7252747252747</v>
      </c>
      <c r="D46" t="n">
        <v>14.63633333333333</v>
      </c>
      <c r="E46" t="n">
        <v>7.756833333333333</v>
      </c>
    </row>
    <row r="47">
      <c r="A47" t="inlineStr">
        <is>
          <t>002756</t>
        </is>
      </c>
      <c r="B47" t="n">
        <v>0.01487089196811234</v>
      </c>
      <c r="C47" t="n">
        <v>248.6516235553109</v>
      </c>
      <c r="D47" t="n">
        <v>21.216625</v>
      </c>
      <c r="E47" t="n">
        <v>3.038541666666667</v>
      </c>
    </row>
    <row r="48">
      <c r="A48" t="inlineStr">
        <is>
          <t>300014</t>
        </is>
      </c>
      <c r="B48" t="n">
        <v>0.01806416401183701</v>
      </c>
      <c r="C48" t="n">
        <v>244.5757997218359</v>
      </c>
      <c r="D48" t="n">
        <v>47.87145833333334</v>
      </c>
      <c r="E48" t="n">
        <v>2.278</v>
      </c>
    </row>
    <row r="49">
      <c r="A49" t="inlineStr">
        <is>
          <t>601888</t>
        </is>
      </c>
      <c r="B49" t="n">
        <v>0.111400985723617</v>
      </c>
      <c r="C49" t="n">
        <v>244.4838280903855</v>
      </c>
      <c r="D49" t="n">
        <v>154.1301666666667</v>
      </c>
      <c r="E49" t="n">
        <v>0.7614583333333333</v>
      </c>
    </row>
    <row r="50">
      <c r="A50" t="inlineStr">
        <is>
          <t>002706</t>
        </is>
      </c>
      <c r="B50" t="n">
        <v>0.01136442115861423</v>
      </c>
      <c r="C50" t="n">
        <v>243.6768149882905</v>
      </c>
      <c r="D50" t="n">
        <v>19.05795833333333</v>
      </c>
      <c r="E50" t="n">
        <v>1.391916666666667</v>
      </c>
    </row>
    <row r="51">
      <c r="A51" t="inlineStr">
        <is>
          <t>600607</t>
        </is>
      </c>
      <c r="B51" t="n">
        <v>0.008240451211263718</v>
      </c>
      <c r="C51" t="n">
        <v>241.3642960812772</v>
      </c>
      <c r="D51" t="n">
        <v>16.127125</v>
      </c>
      <c r="E51" t="n">
        <v>0</v>
      </c>
    </row>
    <row r="52">
      <c r="A52" t="inlineStr">
        <is>
          <t>600121</t>
        </is>
      </c>
      <c r="B52" t="n">
        <v>0.003465875925652065</v>
      </c>
      <c r="C52" t="n">
        <v>239.344262295082</v>
      </c>
      <c r="D52" t="n">
        <v>2.53575</v>
      </c>
      <c r="E52" t="n">
        <v>2.857208333333333</v>
      </c>
    </row>
    <row r="53">
      <c r="A53" t="inlineStr">
        <is>
          <t>601456</t>
        </is>
      </c>
      <c r="B53" t="n">
        <v>0.002401444748821958</v>
      </c>
      <c r="C53" t="n">
        <v>237.2549019607843</v>
      </c>
      <c r="D53" t="n">
        <v>17.3034693877551</v>
      </c>
      <c r="E53" t="n">
        <v>18.54979591836734</v>
      </c>
    </row>
    <row r="54">
      <c r="A54" t="inlineStr">
        <is>
          <t>600988</t>
        </is>
      </c>
      <c r="B54" t="n">
        <v>0.008089745947572559</v>
      </c>
      <c r="C54" t="n">
        <v>234.1549295774648</v>
      </c>
      <c r="D54" t="n">
        <v>13.537625</v>
      </c>
      <c r="E54" t="n">
        <v>6.638916666666666</v>
      </c>
    </row>
    <row r="55">
      <c r="A55" t="inlineStr">
        <is>
          <t>603129</t>
        </is>
      </c>
      <c r="B55" t="n">
        <v>0.1125005713247362</v>
      </c>
      <c r="C55" t="n">
        <v>234.1448445171849</v>
      </c>
      <c r="D55" t="n">
        <v>92.53529166666665</v>
      </c>
      <c r="E55" t="n">
        <v>2.290708333333333</v>
      </c>
    </row>
    <row r="56">
      <c r="A56" t="inlineStr">
        <is>
          <t>600893</t>
        </is>
      </c>
      <c r="B56" t="n">
        <v>0.0153685299747743</v>
      </c>
      <c r="C56" t="n">
        <v>233.2153914197258</v>
      </c>
      <c r="D56" t="n">
        <v>33.26129166666666</v>
      </c>
      <c r="E56" t="n">
        <v>1.353125</v>
      </c>
    </row>
    <row r="57">
      <c r="A57" t="inlineStr">
        <is>
          <t>002030</t>
        </is>
      </c>
      <c r="B57" t="n">
        <v>0.01471060454595679</v>
      </c>
      <c r="C57" t="n">
        <v>231.081081081081</v>
      </c>
      <c r="D57" t="n">
        <v>27.61158333333333</v>
      </c>
      <c r="E57" t="n">
        <v>7.335041666666666</v>
      </c>
    </row>
    <row r="58">
      <c r="A58" t="inlineStr">
        <is>
          <t>688399</t>
        </is>
      </c>
      <c r="B58" t="n">
        <v>0.1841771498371084</v>
      </c>
      <c r="C58" t="n">
        <v>229.2169713694377</v>
      </c>
      <c r="D58" t="n">
        <v>193.1815416666667</v>
      </c>
      <c r="E58" t="n">
        <v>13.27879166666667</v>
      </c>
    </row>
    <row r="59">
      <c r="A59" t="inlineStr">
        <is>
          <t>300151</t>
        </is>
      </c>
      <c r="B59" t="n">
        <v>0.01196091320612175</v>
      </c>
      <c r="C59" t="n">
        <v>228.94438138479</v>
      </c>
      <c r="D59" t="n">
        <v>17.0975</v>
      </c>
      <c r="E59" t="n">
        <v>3.5695</v>
      </c>
    </row>
    <row r="60">
      <c r="A60" t="inlineStr">
        <is>
          <t>300855</t>
        </is>
      </c>
      <c r="B60" t="n">
        <v>0.005081563553011026</v>
      </c>
      <c r="C60" t="n">
        <v>227.230667547918</v>
      </c>
      <c r="D60" t="n">
        <v>43.13929824561404</v>
      </c>
      <c r="E60" t="n">
        <v>13.34175438596491</v>
      </c>
    </row>
    <row r="61">
      <c r="A61" t="inlineStr">
        <is>
          <t>603678</t>
        </is>
      </c>
      <c r="B61" t="n">
        <v>0.01878827392717668</v>
      </c>
      <c r="C61" t="n">
        <v>226.4507989907485</v>
      </c>
      <c r="D61" t="n">
        <v>36.34420833333333</v>
      </c>
      <c r="E61" t="n">
        <v>2.694291666666667</v>
      </c>
    </row>
    <row r="62">
      <c r="A62" t="inlineStr">
        <is>
          <t>600610</t>
        </is>
      </c>
      <c r="B62" t="n">
        <v>0.002449178630878069</v>
      </c>
      <c r="C62" t="n">
        <v>226.3513513513514</v>
      </c>
      <c r="D62" t="n">
        <v>3.3375</v>
      </c>
      <c r="E62" t="n">
        <v>2.142916666666666</v>
      </c>
    </row>
    <row r="63">
      <c r="A63" t="inlineStr">
        <is>
          <t>300831</t>
        </is>
      </c>
      <c r="B63" t="n">
        <v>0.003438625331779618</v>
      </c>
      <c r="C63" t="n">
        <v>222.5130890052356</v>
      </c>
      <c r="D63" t="n">
        <v>22.10922155688623</v>
      </c>
      <c r="E63" t="n">
        <v>14.8559880239521</v>
      </c>
    </row>
    <row r="64">
      <c r="A64" t="inlineStr">
        <is>
          <t>002163</t>
        </is>
      </c>
      <c r="B64" t="n">
        <v>0.0115552891565229</v>
      </c>
      <c r="C64" t="n">
        <v>221.6346153846154</v>
      </c>
      <c r="D64" t="n">
        <v>13.021125</v>
      </c>
      <c r="E64" t="n">
        <v>3.979791666666666</v>
      </c>
    </row>
    <row r="65">
      <c r="A65" t="inlineStr">
        <is>
          <t>300124</t>
        </is>
      </c>
      <c r="B65" t="n">
        <v>0.0369855990386545</v>
      </c>
      <c r="C65" t="n">
        <v>217.8526048284625</v>
      </c>
      <c r="D65" t="n">
        <v>49.5515</v>
      </c>
      <c r="E65" t="n">
        <v>0.9145833333333333</v>
      </c>
    </row>
    <row r="66">
      <c r="A66" t="inlineStr">
        <is>
          <t>600862</t>
        </is>
      </c>
      <c r="B66" t="n">
        <v>0.007456333756427815</v>
      </c>
      <c r="C66" t="n">
        <v>214.9493243243244</v>
      </c>
      <c r="D66" t="n">
        <v>19.69341666666667</v>
      </c>
      <c r="E66" t="n">
        <v>1.587166666666666</v>
      </c>
    </row>
    <row r="67">
      <c r="A67" t="inlineStr">
        <is>
          <t>002541</t>
        </is>
      </c>
      <c r="B67" t="n">
        <v>0.02379191818652915</v>
      </c>
      <c r="C67" t="n">
        <v>212.9391602399315</v>
      </c>
      <c r="D67" t="n">
        <v>29.30333333333333</v>
      </c>
      <c r="E67" t="n">
        <v>2.577958333333334</v>
      </c>
    </row>
    <row r="68">
      <c r="A68" t="inlineStr">
        <is>
          <t>002459</t>
        </is>
      </c>
      <c r="B68" t="n">
        <v>0.01673958258541255</v>
      </c>
      <c r="C68" t="n">
        <v>212.021439509954</v>
      </c>
      <c r="D68" t="n">
        <v>23.2125</v>
      </c>
      <c r="E68" t="n">
        <v>4.195958333333333</v>
      </c>
    </row>
    <row r="69">
      <c r="A69" t="inlineStr">
        <is>
          <t>601865</t>
        </is>
      </c>
      <c r="B69" t="n">
        <v>0.0186092076739295</v>
      </c>
      <c r="C69" t="n">
        <v>211.6585704371963</v>
      </c>
      <c r="D69" t="n">
        <v>22.16508333333334</v>
      </c>
      <c r="E69" t="n">
        <v>4.8415</v>
      </c>
    </row>
    <row r="70">
      <c r="A70" t="inlineStr">
        <is>
          <t>300825</t>
        </is>
      </c>
      <c r="B70" t="n">
        <v>0.003527941094741523</v>
      </c>
      <c r="C70" t="n">
        <v>211.5384615384615</v>
      </c>
      <c r="D70" t="n">
        <v>22.90833333333333</v>
      </c>
      <c r="E70" t="n">
        <v>15.01776041666667</v>
      </c>
    </row>
    <row r="71">
      <c r="A71" t="inlineStr">
        <is>
          <t>002497</t>
        </is>
      </c>
      <c r="B71" t="n">
        <v>0.005582750156293709</v>
      </c>
      <c r="C71" t="n">
        <v>211.25</v>
      </c>
      <c r="D71" t="n">
        <v>10.90620833333333</v>
      </c>
      <c r="E71" t="n">
        <v>6.018041666666666</v>
      </c>
    </row>
    <row r="72">
      <c r="A72" t="inlineStr">
        <is>
          <t>600438</t>
        </is>
      </c>
      <c r="B72" t="n">
        <v>0.01222203513036161</v>
      </c>
      <c r="C72" t="n">
        <v>211.1581920903955</v>
      </c>
      <c r="D72" t="n">
        <v>21.7195</v>
      </c>
      <c r="E72" t="n">
        <v>2.072375</v>
      </c>
    </row>
    <row r="73">
      <c r="A73" t="inlineStr">
        <is>
          <t>603345</t>
        </is>
      </c>
      <c r="B73" t="n">
        <v>0.0629923709650916</v>
      </c>
      <c r="C73" t="n">
        <v>209.5159697069476</v>
      </c>
      <c r="D73" t="n">
        <v>130.7283333333333</v>
      </c>
      <c r="E73" t="n">
        <v>0.8704583333333333</v>
      </c>
    </row>
    <row r="74">
      <c r="A74" t="inlineStr">
        <is>
          <t>002979</t>
        </is>
      </c>
      <c r="B74" t="n">
        <v>0.008595429827262495</v>
      </c>
      <c r="C74" t="n">
        <v>207.8667611622962</v>
      </c>
      <c r="D74" t="n">
        <v>37.40497297297297</v>
      </c>
      <c r="E74" t="n">
        <v>12.00654054054054</v>
      </c>
    </row>
    <row r="75">
      <c r="A75" t="inlineStr">
        <is>
          <t>600416</t>
        </is>
      </c>
      <c r="B75" t="n">
        <v>0.005607957756747242</v>
      </c>
      <c r="C75" t="n">
        <v>206.1674008810573</v>
      </c>
      <c r="D75" t="n">
        <v>14.25616666666667</v>
      </c>
      <c r="E75" t="n">
        <v>1.47</v>
      </c>
    </row>
    <row r="76">
      <c r="A76" t="inlineStr">
        <is>
          <t>600849</t>
        </is>
      </c>
      <c r="B76" t="n">
        <v>0.005018828997770124</v>
      </c>
      <c r="C76" t="n">
        <v>205.6016597510373</v>
      </c>
      <c r="D76" t="n">
        <v>10.379875</v>
      </c>
      <c r="E76" t="n">
        <v>0</v>
      </c>
    </row>
    <row r="77">
      <c r="A77" t="inlineStr">
        <is>
          <t>002460</t>
        </is>
      </c>
      <c r="B77" t="n">
        <v>0.01848154994144547</v>
      </c>
      <c r="C77" t="n">
        <v>205.2325581395349</v>
      </c>
      <c r="D77" t="n">
        <v>58.06158333333333</v>
      </c>
      <c r="E77" t="n">
        <v>4.479666666666668</v>
      </c>
    </row>
    <row r="78">
      <c r="A78" t="inlineStr">
        <is>
          <t>300832</t>
        </is>
      </c>
      <c r="B78" t="n">
        <v>0.01733625703313186</v>
      </c>
      <c r="C78" t="n">
        <v>204.646017699115</v>
      </c>
      <c r="D78" t="n">
        <v>153.494512195122</v>
      </c>
      <c r="E78" t="n">
        <v>6.714573170731708</v>
      </c>
    </row>
    <row r="79">
      <c r="A79" t="inlineStr">
        <is>
          <t>000733</t>
        </is>
      </c>
      <c r="B79" t="n">
        <v>0.01862042044739575</v>
      </c>
      <c r="C79" t="n">
        <v>204.4365119836818</v>
      </c>
      <c r="D79" t="n">
        <v>32.78841666666666</v>
      </c>
      <c r="E79" t="n">
        <v>3.378666666666666</v>
      </c>
    </row>
    <row r="80">
      <c r="A80" t="inlineStr">
        <is>
          <t>002847</t>
        </is>
      </c>
      <c r="B80" t="n">
        <v>0.05412868335194738</v>
      </c>
      <c r="C80" t="n">
        <v>203.9627659574468</v>
      </c>
      <c r="D80" t="n">
        <v>97.19866666666667</v>
      </c>
      <c r="E80" t="n">
        <v>2.215416666666667</v>
      </c>
    </row>
    <row r="81">
      <c r="A81" t="inlineStr">
        <is>
          <t>600760</t>
        </is>
      </c>
      <c r="B81" t="n">
        <v>0.02365956168929182</v>
      </c>
      <c r="C81" t="n">
        <v>203.7456720176267</v>
      </c>
      <c r="D81" t="n">
        <v>46.62133333333333</v>
      </c>
      <c r="E81" t="n">
        <v>4.582833333333334</v>
      </c>
    </row>
    <row r="82">
      <c r="A82" t="inlineStr">
        <is>
          <t>603985</t>
        </is>
      </c>
      <c r="B82" t="n">
        <v>0.01416820495539656</v>
      </c>
      <c r="C82" t="n">
        <v>203.030303030303</v>
      </c>
      <c r="D82" t="n">
        <v>20.75491666666667</v>
      </c>
      <c r="E82" t="n">
        <v>2.851625</v>
      </c>
    </row>
    <row r="83">
      <c r="A83" t="inlineStr">
        <is>
          <t>603919</t>
        </is>
      </c>
      <c r="B83" t="n">
        <v>0.02912799009500632</v>
      </c>
      <c r="C83" t="n">
        <v>202.130898021309</v>
      </c>
      <c r="D83" t="n">
        <v>20.66370833333333</v>
      </c>
      <c r="E83" t="n">
        <v>2.982416666666666</v>
      </c>
    </row>
    <row r="84">
      <c r="A84" t="inlineStr">
        <is>
          <t>002414</t>
        </is>
      </c>
      <c r="B84" t="n">
        <v>0.007509848319986556</v>
      </c>
      <c r="C84" t="n">
        <v>201.5262515262516</v>
      </c>
      <c r="D84" t="n">
        <v>31.221125</v>
      </c>
      <c r="E84" t="n">
        <v>1.630583333333333</v>
      </c>
    </row>
    <row r="85">
      <c r="A85" t="inlineStr">
        <is>
          <t>603713</t>
        </is>
      </c>
      <c r="B85" t="n">
        <v>0.05317415976377856</v>
      </c>
      <c r="C85" t="n">
        <v>201.4223722275796</v>
      </c>
      <c r="D85" t="n">
        <v>96.49158333333334</v>
      </c>
      <c r="E85" t="n">
        <v>2.494</v>
      </c>
    </row>
    <row r="86">
      <c r="A86" t="inlineStr">
        <is>
          <t>002074</t>
        </is>
      </c>
      <c r="B86" t="n">
        <v>0.004395896597834023</v>
      </c>
      <c r="C86" t="n">
        <v>200.2028397565923</v>
      </c>
      <c r="D86" t="n">
        <v>25.59616666666667</v>
      </c>
      <c r="E86" t="n">
        <v>5.044791666666667</v>
      </c>
    </row>
    <row r="87">
      <c r="A87" t="inlineStr">
        <is>
          <t>688126</t>
        </is>
      </c>
      <c r="B87" t="n">
        <v>0.01055956301877388</v>
      </c>
      <c r="C87" t="n">
        <v>198.8084326306141</v>
      </c>
      <c r="D87" t="n">
        <v>35.07514124293785</v>
      </c>
      <c r="E87" t="n">
        <v>14.50186440677966</v>
      </c>
    </row>
    <row r="88">
      <c r="A88" t="inlineStr">
        <is>
          <t>603025</t>
        </is>
      </c>
      <c r="B88" t="n">
        <v>0.008566488953644393</v>
      </c>
      <c r="C88" t="n">
        <v>198.7598647125141</v>
      </c>
      <c r="D88" t="n">
        <v>9.523</v>
      </c>
      <c r="E88" t="n">
        <v>1.050666666666667</v>
      </c>
    </row>
    <row r="89">
      <c r="A89" t="inlineStr">
        <is>
          <t>002240</t>
        </is>
      </c>
      <c r="B89" t="n">
        <v>0.006375336954265428</v>
      </c>
      <c r="C89" t="n">
        <v>198.371335504886</v>
      </c>
      <c r="D89" t="n">
        <v>13.02483333333333</v>
      </c>
      <c r="E89" t="n">
        <v>4.504208333333333</v>
      </c>
    </row>
    <row r="90">
      <c r="A90" t="inlineStr">
        <is>
          <t>600763</t>
        </is>
      </c>
      <c r="B90" t="n">
        <v>0.07165113773863166</v>
      </c>
      <c r="C90" t="n">
        <v>196.067909064299</v>
      </c>
      <c r="D90" t="n">
        <v>168.892625</v>
      </c>
      <c r="E90" t="n">
        <v>0.9699583333333334</v>
      </c>
    </row>
    <row r="91">
      <c r="A91" t="inlineStr">
        <is>
          <t>300829</t>
        </is>
      </c>
      <c r="B91" t="n">
        <v>0.02038308062908795</v>
      </c>
      <c r="C91" t="n">
        <v>195.5302096177559</v>
      </c>
      <c r="D91" t="n">
        <v>81.42400000000001</v>
      </c>
      <c r="E91" t="n">
        <v>12.46017142857143</v>
      </c>
    </row>
    <row r="92">
      <c r="A92" t="inlineStr">
        <is>
          <t>688002</t>
        </is>
      </c>
      <c r="B92" t="n">
        <v>0.03213309739820153</v>
      </c>
      <c r="C92" t="n">
        <v>194.0644846116268</v>
      </c>
      <c r="D92" t="n">
        <v>68.01883333333335</v>
      </c>
      <c r="E92" t="n">
        <v>5.173041666666667</v>
      </c>
    </row>
    <row r="93">
      <c r="A93" t="inlineStr">
        <is>
          <t>002444</t>
        </is>
      </c>
      <c r="B93" t="n">
        <v>0.01134101842865045</v>
      </c>
      <c r="C93" t="n">
        <v>193.6776491540516</v>
      </c>
      <c r="D93" t="n">
        <v>17.34366666666666</v>
      </c>
      <c r="E93" t="n">
        <v>1.9895</v>
      </c>
    </row>
    <row r="94">
      <c r="A94" t="inlineStr">
        <is>
          <t>600211</t>
        </is>
      </c>
      <c r="B94" t="n">
        <v>0.07601987590326266</v>
      </c>
      <c r="C94" t="n">
        <v>191.8942349371478</v>
      </c>
      <c r="D94" t="n">
        <v>60.43933333333333</v>
      </c>
      <c r="E94" t="n">
        <v>4.008416666666666</v>
      </c>
    </row>
    <row r="95">
      <c r="A95" t="inlineStr">
        <is>
          <t>300842</t>
        </is>
      </c>
      <c r="B95" t="n">
        <v>0.009035237662955154</v>
      </c>
      <c r="C95" t="n">
        <v>188.9469103568321</v>
      </c>
      <c r="D95" t="n">
        <v>69.30408759124087</v>
      </c>
      <c r="E95" t="n">
        <v>11.95189781021898</v>
      </c>
    </row>
    <row r="96">
      <c r="A96" t="inlineStr">
        <is>
          <t>002812</t>
        </is>
      </c>
      <c r="B96" t="n">
        <v>0.03464493794608767</v>
      </c>
      <c r="C96" t="n">
        <v>188.6977886977887</v>
      </c>
      <c r="D96" t="n">
        <v>77.58554166666667</v>
      </c>
      <c r="E96" t="n">
        <v>1.604291666666666</v>
      </c>
    </row>
    <row r="97">
      <c r="A97" t="inlineStr">
        <is>
          <t>300581</t>
        </is>
      </c>
      <c r="B97" t="n">
        <v>0.02480158660028858</v>
      </c>
      <c r="C97" t="n">
        <v>188.2984737139627</v>
      </c>
      <c r="D97" t="n">
        <v>23.61070833333333</v>
      </c>
      <c r="E97" t="n">
        <v>5.207624999999999</v>
      </c>
    </row>
    <row r="98">
      <c r="A98" t="inlineStr">
        <is>
          <t>002747</t>
        </is>
      </c>
      <c r="B98" t="n">
        <v>0.01015944611983494</v>
      </c>
      <c r="C98" t="n">
        <v>188.0234505862647</v>
      </c>
      <c r="D98" t="n">
        <v>16.48316666666667</v>
      </c>
      <c r="E98" t="n">
        <v>1.767583333333334</v>
      </c>
    </row>
    <row r="99">
      <c r="A99" t="inlineStr">
        <is>
          <t>300824</t>
        </is>
      </c>
      <c r="B99" t="n">
        <v>0.004150502543540937</v>
      </c>
      <c r="C99" t="n">
        <v>187.1915393654525</v>
      </c>
      <c r="D99" t="n">
        <v>30.00389705882353</v>
      </c>
      <c r="E99" t="n">
        <v>12.8760294117647</v>
      </c>
    </row>
    <row r="100">
      <c r="A100" t="inlineStr">
        <is>
          <t>002049</t>
        </is>
      </c>
      <c r="B100" t="n">
        <v>0.04310321639207869</v>
      </c>
      <c r="C100" t="n">
        <v>186.0149225176966</v>
      </c>
      <c r="D100" t="n">
        <v>92.286625</v>
      </c>
      <c r="E100" t="n">
        <v>4.38575</v>
      </c>
    </row>
    <row r="101">
      <c r="A101" t="inlineStr">
        <is>
          <t>300280</t>
        </is>
      </c>
      <c r="B101" t="n">
        <v>0.01747087516435694</v>
      </c>
      <c r="C101" t="n">
        <v>185.9917598587405</v>
      </c>
      <c r="D101" t="n">
        <v>41.16245833333333</v>
      </c>
      <c r="E101" t="n">
        <v>3.665375</v>
      </c>
    </row>
    <row r="102">
      <c r="A102" t="inlineStr">
        <is>
          <t>002651</t>
        </is>
      </c>
      <c r="B102" t="n">
        <v>0.004513728404208882</v>
      </c>
      <c r="C102" t="n">
        <v>185.8283433133733</v>
      </c>
      <c r="D102" t="n">
        <v>7.254499999999999</v>
      </c>
      <c r="E102" t="n">
        <v>2.219125</v>
      </c>
    </row>
    <row r="103">
      <c r="A103" t="inlineStr">
        <is>
          <t>600559</t>
        </is>
      </c>
      <c r="B103" t="n">
        <v>0.01106647718465429</v>
      </c>
      <c r="C103" t="n">
        <v>185.7142857142857</v>
      </c>
      <c r="D103" t="n">
        <v>13.25345833333333</v>
      </c>
      <c r="E103" t="n">
        <v>5.566000000000001</v>
      </c>
    </row>
    <row r="104">
      <c r="A104" t="inlineStr">
        <is>
          <t>300037</t>
        </is>
      </c>
      <c r="B104" t="n">
        <v>0.03131262516558709</v>
      </c>
      <c r="C104" t="n">
        <v>185.3277545327755</v>
      </c>
      <c r="D104" t="n">
        <v>57.030875</v>
      </c>
      <c r="E104" t="n">
        <v>3.236666666666666</v>
      </c>
    </row>
    <row r="105">
      <c r="A105" t="inlineStr">
        <is>
          <t>000568</t>
        </is>
      </c>
      <c r="B105" t="n">
        <v>0.07652484187606941</v>
      </c>
      <c r="C105" t="n">
        <v>184.8543480597657</v>
      </c>
      <c r="D105" t="n">
        <v>123.5303333333334</v>
      </c>
      <c r="E105" t="n">
        <v>0.9282083333333334</v>
      </c>
    </row>
    <row r="106">
      <c r="A106" t="inlineStr">
        <is>
          <t>002625</t>
        </is>
      </c>
      <c r="B106" t="n">
        <v>0.01370762990091391</v>
      </c>
      <c r="C106" t="n">
        <v>184.8167539267016</v>
      </c>
      <c r="D106" t="n">
        <v>14.291375</v>
      </c>
      <c r="E106" t="n">
        <v>2.87525</v>
      </c>
    </row>
    <row r="107">
      <c r="A107" t="inlineStr">
        <is>
          <t>002245</t>
        </is>
      </c>
      <c r="B107" t="n">
        <v>0.004186951423243885</v>
      </c>
      <c r="C107" t="n">
        <v>184.4393592677346</v>
      </c>
      <c r="D107" t="n">
        <v>5.744083333333333</v>
      </c>
      <c r="E107" t="n">
        <v>3.921916666666667</v>
      </c>
    </row>
    <row r="108">
      <c r="A108" t="inlineStr">
        <is>
          <t>601919</t>
        </is>
      </c>
      <c r="B108" t="n">
        <v>0.004398719385944649</v>
      </c>
      <c r="C108" t="n">
        <v>182.2485207100592</v>
      </c>
      <c r="D108" t="n">
        <v>5.531833333333334</v>
      </c>
      <c r="E108" t="n">
        <v>0.8087916666666667</v>
      </c>
    </row>
    <row r="109">
      <c r="A109" t="inlineStr">
        <is>
          <t>300726</t>
        </is>
      </c>
      <c r="B109" t="n">
        <v>0.01793120308234055</v>
      </c>
      <c r="C109" t="n">
        <v>181.7124735729387</v>
      </c>
      <c r="D109" t="n">
        <v>37.42766666666667</v>
      </c>
      <c r="E109" t="n">
        <v>6.235166666666667</v>
      </c>
    </row>
    <row r="110">
      <c r="A110" t="inlineStr">
        <is>
          <t>002389</t>
        </is>
      </c>
      <c r="B110" t="n">
        <v>0.009479466902174735</v>
      </c>
      <c r="C110" t="n">
        <v>180.817843866171</v>
      </c>
      <c r="D110" t="n">
        <v>18.93758333333334</v>
      </c>
      <c r="E110" t="n">
        <v>4.537166666666667</v>
      </c>
    </row>
    <row r="111">
      <c r="A111" t="inlineStr">
        <is>
          <t>300318</t>
        </is>
      </c>
      <c r="B111" t="n">
        <v>0.01026086151778432</v>
      </c>
      <c r="C111" t="n">
        <v>180.2380952380952</v>
      </c>
      <c r="D111" t="n">
        <v>9.371291666666668</v>
      </c>
      <c r="E111" t="n">
        <v>4.505666666666667</v>
      </c>
    </row>
    <row r="112">
      <c r="A112" t="inlineStr">
        <is>
          <t>600966</t>
        </is>
      </c>
      <c r="B112" t="n">
        <v>0.003388880307438562</v>
      </c>
      <c r="C112" t="n">
        <v>179.557069846678</v>
      </c>
      <c r="D112" t="n">
        <v>10.68954166666667</v>
      </c>
      <c r="E112" t="n">
        <v>1.701375</v>
      </c>
    </row>
    <row r="113">
      <c r="A113" t="inlineStr">
        <is>
          <t>603416</t>
        </is>
      </c>
      <c r="B113" t="n">
        <v>0.04371048137710318</v>
      </c>
      <c r="C113" t="n">
        <v>179.5552605376701</v>
      </c>
      <c r="D113" t="n">
        <v>58.67708333333334</v>
      </c>
      <c r="E113" t="n">
        <v>2.040125</v>
      </c>
    </row>
    <row r="114">
      <c r="A114" t="inlineStr">
        <is>
          <t>600702</t>
        </is>
      </c>
      <c r="B114" t="n">
        <v>0.03216908984961035</v>
      </c>
      <c r="C114" t="n">
        <v>179.1190864600326</v>
      </c>
      <c r="D114" t="n">
        <v>38.02137500000001</v>
      </c>
      <c r="E114" t="n">
        <v>3.466333333333333</v>
      </c>
    </row>
    <row r="115">
      <c r="A115" t="inlineStr">
        <is>
          <t>603806</t>
        </is>
      </c>
      <c r="B115" t="n">
        <v>0.02932670131892761</v>
      </c>
      <c r="C115" t="n">
        <v>178.3682849755818</v>
      </c>
      <c r="D115" t="n">
        <v>54.96591666666666</v>
      </c>
      <c r="E115" t="n">
        <v>0.6235833333333335</v>
      </c>
    </row>
    <row r="116">
      <c r="A116" t="inlineStr">
        <is>
          <t>600199</t>
        </is>
      </c>
      <c r="B116" t="n">
        <v>0.007167299978209861</v>
      </c>
      <c r="C116" t="n">
        <v>177.7439024390244</v>
      </c>
      <c r="D116" t="n">
        <v>7.407041666666667</v>
      </c>
      <c r="E116" t="n">
        <v>4.920125000000001</v>
      </c>
    </row>
    <row r="117">
      <c r="A117" t="inlineStr">
        <is>
          <t>600127</t>
        </is>
      </c>
      <c r="B117" t="n">
        <v>0.003732421811538674</v>
      </c>
      <c r="C117" t="n">
        <v>177.2727272727273</v>
      </c>
      <c r="D117" t="n">
        <v>9.859916666666667</v>
      </c>
      <c r="E117" t="n">
        <v>11.43966666666667</v>
      </c>
    </row>
    <row r="118">
      <c r="A118" t="inlineStr">
        <is>
          <t>603187</t>
        </is>
      </c>
      <c r="B118" t="n">
        <v>0.01819211450026898</v>
      </c>
      <c r="C118" t="n">
        <v>176.7958206356117</v>
      </c>
      <c r="D118" t="n">
        <v>40.584125</v>
      </c>
      <c r="E118" t="n">
        <v>3.053375</v>
      </c>
    </row>
    <row r="119">
      <c r="A119" t="inlineStr">
        <is>
          <t>300680</t>
        </is>
      </c>
      <c r="B119" t="n">
        <v>0.01053031567174145</v>
      </c>
      <c r="C119" t="n">
        <v>176.7899291896144</v>
      </c>
      <c r="D119" t="n">
        <v>20.8</v>
      </c>
      <c r="E119" t="n">
        <v>9.717000000000001</v>
      </c>
    </row>
    <row r="120">
      <c r="A120" t="inlineStr">
        <is>
          <t>600918</t>
        </is>
      </c>
      <c r="B120" t="n">
        <v>0.001462878877019868</v>
      </c>
      <c r="C120" t="n">
        <v>176.5451664025357</v>
      </c>
      <c r="D120" t="n">
        <v>15.53527027027027</v>
      </c>
      <c r="E120" t="n">
        <v>11.92371621621622</v>
      </c>
    </row>
    <row r="121">
      <c r="A121" t="inlineStr">
        <is>
          <t>603195</t>
        </is>
      </c>
      <c r="B121" t="n">
        <v>0.01142253571011619</v>
      </c>
      <c r="C121" t="n">
        <v>175.027502750275</v>
      </c>
      <c r="D121" t="n">
        <v>167.7300877192983</v>
      </c>
      <c r="E121" t="n">
        <v>4.795789473684211</v>
      </c>
    </row>
    <row r="122">
      <c r="A122" t="inlineStr">
        <is>
          <t>300767</t>
        </is>
      </c>
      <c r="B122" t="n">
        <v>0.02207814021402781</v>
      </c>
      <c r="C122" t="n">
        <v>174.0717821782178</v>
      </c>
      <c r="D122" t="n">
        <v>63.87258333333333</v>
      </c>
      <c r="E122" t="n">
        <v>3.644375</v>
      </c>
    </row>
    <row r="123">
      <c r="A123" t="inlineStr">
        <is>
          <t>002214</t>
        </is>
      </c>
      <c r="B123" t="n">
        <v>0.002914376535756652</v>
      </c>
      <c r="C123" t="n">
        <v>173.7302977232925</v>
      </c>
      <c r="D123" t="n">
        <v>23.604</v>
      </c>
      <c r="E123" t="n">
        <v>6.716666666666667</v>
      </c>
    </row>
    <row r="124">
      <c r="A124" t="inlineStr">
        <is>
          <t>000547</t>
        </is>
      </c>
      <c r="B124" t="n">
        <v>0.003630160892736478</v>
      </c>
      <c r="C124" t="n">
        <v>172.9276895943563</v>
      </c>
      <c r="D124" t="n">
        <v>17.83404166666667</v>
      </c>
      <c r="E124" t="n">
        <v>3.264916666666667</v>
      </c>
    </row>
    <row r="125">
      <c r="A125" t="inlineStr">
        <is>
          <t>300595</t>
        </is>
      </c>
      <c r="B125" t="n">
        <v>0.01520954919043061</v>
      </c>
      <c r="C125" t="n">
        <v>172.0636827876239</v>
      </c>
      <c r="D125" t="n">
        <v>56.19020833333334</v>
      </c>
      <c r="E125" t="n">
        <v>1.549041666666667</v>
      </c>
    </row>
    <row r="126">
      <c r="A126" t="inlineStr">
        <is>
          <t>603223</t>
        </is>
      </c>
      <c r="B126" t="n">
        <v>0.006915176315626771</v>
      </c>
      <c r="C126" t="n">
        <v>171.1043872919819</v>
      </c>
      <c r="D126" t="n">
        <v>13.17883333333333</v>
      </c>
      <c r="E126" t="n">
        <v>1.336416666666667</v>
      </c>
    </row>
    <row r="127">
      <c r="A127" t="inlineStr">
        <is>
          <t>603027</t>
        </is>
      </c>
      <c r="B127" t="n">
        <v>0.01232634856809292</v>
      </c>
      <c r="C127" t="n">
        <v>168.8031393067365</v>
      </c>
      <c r="D127" t="n">
        <v>29.73279166666666</v>
      </c>
      <c r="E127" t="n">
        <v>1.533541666666667</v>
      </c>
    </row>
    <row r="128">
      <c r="A128" t="inlineStr">
        <is>
          <t>300724</t>
        </is>
      </c>
      <c r="B128" t="n">
        <v>0.03364890176118397</v>
      </c>
      <c r="C128" t="n">
        <v>168.5315985130112</v>
      </c>
      <c r="D128" t="n">
        <v>86.55675000000001</v>
      </c>
      <c r="E128" t="n">
        <v>2.266333333333333</v>
      </c>
    </row>
    <row r="129">
      <c r="A129" t="inlineStr">
        <is>
          <t>300827</t>
        </is>
      </c>
      <c r="B129" t="n">
        <v>0.0078808348762603</v>
      </c>
      <c r="C129" t="n">
        <v>165.211810012837</v>
      </c>
      <c r="D129" t="n">
        <v>54.25923497267759</v>
      </c>
      <c r="E129" t="n">
        <v>14.85672131147541</v>
      </c>
    </row>
    <row r="130">
      <c r="A130" t="inlineStr">
        <is>
          <t>688036</t>
        </is>
      </c>
      <c r="B130" t="n">
        <v>0.05355862192800023</v>
      </c>
      <c r="C130" t="n">
        <v>164.6801051709027</v>
      </c>
      <c r="D130" t="n">
        <v>86.44679166666666</v>
      </c>
      <c r="E130" t="n">
        <v>4.130416666666667</v>
      </c>
    </row>
    <row r="131">
      <c r="A131" t="inlineStr">
        <is>
          <t>002080</t>
        </is>
      </c>
      <c r="B131" t="n">
        <v>0.004345555534148189</v>
      </c>
      <c r="C131" t="n">
        <v>164.1242937853108</v>
      </c>
      <c r="D131" t="n">
        <v>16.49008333333333</v>
      </c>
      <c r="E131" t="n">
        <v>1.408166666666667</v>
      </c>
    </row>
    <row r="132">
      <c r="A132" t="inlineStr">
        <is>
          <t>603212</t>
        </is>
      </c>
      <c r="B132" t="n">
        <v>0.003224148230855052</v>
      </c>
      <c r="C132" t="n">
        <v>163.4910059960026</v>
      </c>
      <c r="D132" t="n">
        <v>31.35976331360947</v>
      </c>
      <c r="E132" t="n">
        <v>14.10745562130177</v>
      </c>
    </row>
    <row r="133">
      <c r="A133" t="inlineStr">
        <is>
          <t>300782</t>
        </is>
      </c>
      <c r="B133" t="n">
        <v>0.1205020324239582</v>
      </c>
      <c r="C133" t="n">
        <v>160.1828094932649</v>
      </c>
      <c r="D133" t="n">
        <v>388.9487083333333</v>
      </c>
      <c r="E133" t="n">
        <v>4.866541666666667</v>
      </c>
    </row>
    <row r="134">
      <c r="A134" t="inlineStr">
        <is>
          <t>600436</t>
        </is>
      </c>
      <c r="B134" t="n">
        <v>0.05686692225979653</v>
      </c>
      <c r="C134" t="n">
        <v>160.0000000000001</v>
      </c>
      <c r="D134" t="n">
        <v>183.973375</v>
      </c>
      <c r="E134" t="n">
        <v>0.7504583333333333</v>
      </c>
    </row>
    <row r="135">
      <c r="A135" t="inlineStr">
        <is>
          <t>688202</t>
        </is>
      </c>
      <c r="B135" t="n">
        <v>0.04972280811193027</v>
      </c>
      <c r="C135" t="n">
        <v>159.0612182895336</v>
      </c>
      <c r="D135" t="n">
        <v>123.1882083333333</v>
      </c>
      <c r="E135" t="n">
        <v>6.017374999999999</v>
      </c>
    </row>
    <row r="136">
      <c r="A136" t="inlineStr">
        <is>
          <t>688111</t>
        </is>
      </c>
      <c r="B136" t="n">
        <v>0.0536534853826425</v>
      </c>
      <c r="C136" t="n">
        <v>158.1148443063378</v>
      </c>
      <c r="D136" t="n">
        <v>298.6319166666666</v>
      </c>
      <c r="E136" t="n">
        <v>2.486916666666667</v>
      </c>
    </row>
    <row r="137">
      <c r="A137" t="inlineStr">
        <is>
          <t>300059</t>
        </is>
      </c>
      <c r="B137" t="n">
        <v>0.007135908847039437</v>
      </c>
      <c r="C137" t="n">
        <v>157.6095025983668</v>
      </c>
      <c r="D137" t="n">
        <v>20.79129166666667</v>
      </c>
      <c r="E137" t="n">
        <v>4.702916666666667</v>
      </c>
    </row>
    <row r="138">
      <c r="A138" t="inlineStr">
        <is>
          <t>300225</t>
        </is>
      </c>
      <c r="B138" t="n">
        <v>0.01155652301995442</v>
      </c>
      <c r="C138" t="n">
        <v>157.4290484140234</v>
      </c>
      <c r="D138" t="n">
        <v>10.227125</v>
      </c>
      <c r="E138" t="n">
        <v>4.865333333333333</v>
      </c>
    </row>
    <row r="139">
      <c r="A139" t="inlineStr">
        <is>
          <t>300395</t>
        </is>
      </c>
      <c r="B139" t="n">
        <v>0.01651220816127126</v>
      </c>
      <c r="C139" t="n">
        <v>157.3517465475223</v>
      </c>
      <c r="D139" t="n">
        <v>35.58416666666667</v>
      </c>
      <c r="E139" t="n">
        <v>1.740958333333334</v>
      </c>
    </row>
    <row r="140">
      <c r="A140" t="inlineStr">
        <is>
          <t>002025</t>
        </is>
      </c>
      <c r="B140" t="n">
        <v>0.01704085034470123</v>
      </c>
      <c r="C140" t="n">
        <v>157.3491299518697</v>
      </c>
      <c r="D140" t="n">
        <v>39.116</v>
      </c>
      <c r="E140" t="n">
        <v>1.747708333333333</v>
      </c>
    </row>
    <row r="141">
      <c r="A141" t="inlineStr">
        <is>
          <t>603906</t>
        </is>
      </c>
      <c r="B141" t="n">
        <v>0.01541030977032134</v>
      </c>
      <c r="C141" t="n">
        <v>157.1166207529844</v>
      </c>
      <c r="D141" t="n">
        <v>18.75708333333333</v>
      </c>
      <c r="E141" t="n">
        <v>2.656583333333333</v>
      </c>
    </row>
    <row r="142">
      <c r="A142" t="inlineStr">
        <is>
          <t>300082</t>
        </is>
      </c>
      <c r="B142" t="n">
        <v>0.001988381777040847</v>
      </c>
      <c r="C142" t="n">
        <v>157.0532915360501</v>
      </c>
      <c r="D142" t="n">
        <v>7.840333333333333</v>
      </c>
      <c r="E142" t="n">
        <v>1.729</v>
      </c>
    </row>
    <row r="143">
      <c r="A143" t="inlineStr">
        <is>
          <t>600132</t>
        </is>
      </c>
      <c r="B143" t="n">
        <v>0.03752841142908654</v>
      </c>
      <c r="C143" t="n">
        <v>156.3749272268581</v>
      </c>
      <c r="D143" t="n">
        <v>75.61075000000001</v>
      </c>
      <c r="E143" t="n">
        <v>0.6633749999999999</v>
      </c>
    </row>
    <row r="144">
      <c r="A144" t="inlineStr">
        <is>
          <t>300122</t>
        </is>
      </c>
      <c r="B144" t="n">
        <v>0.05181496150194725</v>
      </c>
      <c r="C144" t="n">
        <v>155.9261159569009</v>
      </c>
      <c r="D144" t="n">
        <v>109.5394583333333</v>
      </c>
      <c r="E144" t="n">
        <v>1.881916666666666</v>
      </c>
    </row>
    <row r="145">
      <c r="A145" t="inlineStr">
        <is>
          <t>300443</t>
        </is>
      </c>
      <c r="B145" t="n">
        <v>0.01084883488977367</v>
      </c>
      <c r="C145" t="n">
        <v>155.2508361204013</v>
      </c>
      <c r="D145" t="n">
        <v>22.93933333333333</v>
      </c>
      <c r="E145" t="n">
        <v>7.622166666666668</v>
      </c>
    </row>
    <row r="146">
      <c r="A146" t="inlineStr">
        <is>
          <t>002493</t>
        </is>
      </c>
      <c r="B146" t="n">
        <v>0.007739343999575762</v>
      </c>
      <c r="C146" t="n">
        <v>154.606365159129</v>
      </c>
      <c r="D146" t="n">
        <v>16.39645833333333</v>
      </c>
      <c r="E146" t="n">
        <v>0.4050416666666667</v>
      </c>
    </row>
    <row r="147">
      <c r="A147" t="inlineStr">
        <is>
          <t>300816</t>
        </is>
      </c>
      <c r="B147" t="n">
        <v>0.0305669566382375</v>
      </c>
      <c r="C147" t="n">
        <v>151.2439530062197</v>
      </c>
      <c r="D147" t="n">
        <v>72.38008849557522</v>
      </c>
      <c r="E147" t="n">
        <v>8.905663716814159</v>
      </c>
    </row>
    <row r="148">
      <c r="A148" t="inlineStr">
        <is>
          <t>688017</t>
        </is>
      </c>
      <c r="B148" t="n">
        <v>0.02949903550718526</v>
      </c>
      <c r="C148" t="n">
        <v>150.8739182080434</v>
      </c>
      <c r="D148" t="n">
        <v>99.95159090909092</v>
      </c>
      <c r="E148" t="n">
        <v>6.850454545454546</v>
      </c>
    </row>
    <row r="149">
      <c r="A149" t="inlineStr">
        <is>
          <t>603613</t>
        </is>
      </c>
      <c r="B149" t="n">
        <v>0.01031519436695908</v>
      </c>
      <c r="C149" t="n">
        <v>150.8574695121951</v>
      </c>
      <c r="D149" t="n">
        <v>83.337875</v>
      </c>
      <c r="E149" t="n">
        <v>4.132541666666667</v>
      </c>
    </row>
    <row r="150">
      <c r="A150" t="inlineStr">
        <is>
          <t>300617</t>
        </is>
      </c>
      <c r="B150" t="n">
        <v>0.009266202143453436</v>
      </c>
      <c r="C150" t="n">
        <v>149.9132697311362</v>
      </c>
      <c r="D150" t="n">
        <v>36.909625</v>
      </c>
      <c r="E150" t="n">
        <v>4.145708333333333</v>
      </c>
    </row>
    <row r="151">
      <c r="A151" t="inlineStr">
        <is>
          <t>300999</t>
        </is>
      </c>
      <c r="B151" t="n">
        <v>0.02710711701748907</v>
      </c>
      <c r="C151" t="n">
        <v>148.4464285714286</v>
      </c>
      <c r="D151" t="n">
        <v>72.22183333333332</v>
      </c>
      <c r="E151" t="n">
        <v>20.49416666666666</v>
      </c>
    </row>
    <row r="152">
      <c r="A152" t="inlineStr">
        <is>
          <t>300347</t>
        </is>
      </c>
      <c r="B152" t="n">
        <v>0.02590532933753106</v>
      </c>
      <c r="C152" t="n">
        <v>147.7477477477478</v>
      </c>
      <c r="D152" t="n">
        <v>99.3925</v>
      </c>
      <c r="E152" t="n">
        <v>1.371708333333334</v>
      </c>
    </row>
    <row r="153">
      <c r="A153" t="inlineStr">
        <is>
          <t>600616</t>
        </is>
      </c>
      <c r="B153" t="n">
        <v>0.002980679984598758</v>
      </c>
      <c r="C153" t="n">
        <v>147.5949367088608</v>
      </c>
      <c r="D153" t="n">
        <v>4.917833333333334</v>
      </c>
      <c r="E153" t="n">
        <v>3.007375</v>
      </c>
    </row>
    <row r="154">
      <c r="A154" t="inlineStr">
        <is>
          <t>300847</t>
        </is>
      </c>
      <c r="B154" t="n">
        <v>0.004205154631287197</v>
      </c>
      <c r="C154" t="n">
        <v>147.2472472472473</v>
      </c>
      <c r="D154" t="n">
        <v>28.96346774193548</v>
      </c>
      <c r="E154" t="n">
        <v>20.12395161290323</v>
      </c>
    </row>
    <row r="155">
      <c r="A155" t="inlineStr">
        <is>
          <t>603330</t>
        </is>
      </c>
      <c r="B155" t="n">
        <v>0.01271034229633764</v>
      </c>
      <c r="C155" t="n">
        <v>147.1052631578948</v>
      </c>
      <c r="D155" t="n">
        <v>20.22808333333333</v>
      </c>
      <c r="E155" t="n">
        <v>3.019791666666667</v>
      </c>
    </row>
    <row r="156">
      <c r="A156" t="inlineStr">
        <is>
          <t>601899</t>
        </is>
      </c>
      <c r="B156" t="n">
        <v>0.002665013842248644</v>
      </c>
      <c r="C156" t="n">
        <v>146.7991169977925</v>
      </c>
      <c r="D156" t="n">
        <v>5.726208333333333</v>
      </c>
      <c r="E156" t="n">
        <v>1.416416666666667</v>
      </c>
    </row>
    <row r="157">
      <c r="A157" t="inlineStr">
        <is>
          <t>300759</t>
        </is>
      </c>
      <c r="B157" t="n">
        <v>0.02380187012716049</v>
      </c>
      <c r="C157" t="n">
        <v>146.5880039331367</v>
      </c>
      <c r="D157" t="n">
        <v>87.05425</v>
      </c>
      <c r="E157" t="n">
        <v>1.680916666666667</v>
      </c>
    </row>
    <row r="158">
      <c r="A158" t="inlineStr">
        <is>
          <t>002920</t>
        </is>
      </c>
      <c r="B158" t="n">
        <v>0.02058825515871347</v>
      </c>
      <c r="C158" t="n">
        <v>146.1214165261383</v>
      </c>
      <c r="D158" t="n">
        <v>57.94195833333333</v>
      </c>
      <c r="E158" t="n">
        <v>3.940916666666666</v>
      </c>
    </row>
    <row r="159">
      <c r="A159" t="inlineStr">
        <is>
          <t>603882</t>
        </is>
      </c>
      <c r="B159" t="n">
        <v>0.02197640192132136</v>
      </c>
      <c r="C159" t="n">
        <v>146.0842325095719</v>
      </c>
      <c r="D159" t="n">
        <v>83.88083333333334</v>
      </c>
      <c r="E159" t="n">
        <v>1.80225</v>
      </c>
    </row>
    <row r="160">
      <c r="A160" t="inlineStr">
        <is>
          <t>603583</t>
        </is>
      </c>
      <c r="B160" t="n">
        <v>0.02171753610376485</v>
      </c>
      <c r="C160" t="n">
        <v>145.7065381138897</v>
      </c>
      <c r="D160" t="n">
        <v>52.68491666666667</v>
      </c>
      <c r="E160" t="n">
        <v>1.94175</v>
      </c>
    </row>
    <row r="161">
      <c r="A161" t="inlineStr">
        <is>
          <t>002352</t>
        </is>
      </c>
      <c r="B161" t="n">
        <v>0.01915876555677541</v>
      </c>
      <c r="C161" t="n">
        <v>145.0730411686587</v>
      </c>
      <c r="D161" t="n">
        <v>63.45633333333333</v>
      </c>
      <c r="E161" t="n">
        <v>0.470125</v>
      </c>
    </row>
    <row r="162">
      <c r="A162" t="inlineStr">
        <is>
          <t>688333</t>
        </is>
      </c>
      <c r="B162" t="n">
        <v>0.05485018682909912</v>
      </c>
      <c r="C162" t="n">
        <v>144.3441226575809</v>
      </c>
      <c r="D162" t="n">
        <v>83.03166666666667</v>
      </c>
      <c r="E162" t="n">
        <v>6.030458333333333</v>
      </c>
    </row>
    <row r="163">
      <c r="A163" t="inlineStr">
        <is>
          <t>300106</t>
        </is>
      </c>
      <c r="B163" t="n">
        <v>0.005446583739396487</v>
      </c>
      <c r="C163" t="n">
        <v>144.2040185471407</v>
      </c>
      <c r="D163" t="n">
        <v>9.386083333333334</v>
      </c>
      <c r="E163" t="n">
        <v>7.814625000000001</v>
      </c>
    </row>
    <row r="164">
      <c r="A164" t="inlineStr">
        <is>
          <t>300760</t>
        </is>
      </c>
      <c r="B164" t="n">
        <v>0.04420647270532674</v>
      </c>
      <c r="C164" t="n">
        <v>144.1059957173447</v>
      </c>
      <c r="D164" t="n">
        <v>305.3139583333333</v>
      </c>
      <c r="E164" t="n">
        <v>1.099875</v>
      </c>
    </row>
    <row r="165">
      <c r="A165" t="inlineStr">
        <is>
          <t>600031</t>
        </is>
      </c>
      <c r="B165" t="n">
        <v>0.005497255252951957</v>
      </c>
      <c r="C165" t="n">
        <v>142.8743235117258</v>
      </c>
      <c r="D165" t="n">
        <v>22.12358333333333</v>
      </c>
      <c r="E165" t="n">
        <v>0.9549583333333334</v>
      </c>
    </row>
    <row r="166">
      <c r="A166" t="inlineStr">
        <is>
          <t>300623</t>
        </is>
      </c>
      <c r="B166" t="n">
        <v>0.01324161497983263</v>
      </c>
      <c r="C166" t="n">
        <v>141.9072164948454</v>
      </c>
      <c r="D166" t="n">
        <v>31.60070833333333</v>
      </c>
      <c r="E166" t="n">
        <v>7.482541666666666</v>
      </c>
    </row>
    <row r="167">
      <c r="A167" t="inlineStr">
        <is>
          <t>300015</t>
        </is>
      </c>
      <c r="B167" t="n">
        <v>0.01624534452367786</v>
      </c>
      <c r="C167" t="n">
        <v>141.7994376757264</v>
      </c>
      <c r="D167" t="n">
        <v>46.226375</v>
      </c>
      <c r="E167" t="n">
        <v>0.757</v>
      </c>
    </row>
    <row r="168">
      <c r="A168" t="inlineStr">
        <is>
          <t>300648</t>
        </is>
      </c>
      <c r="B168" t="n">
        <v>0.01378831731781232</v>
      </c>
      <c r="C168" t="n">
        <v>141.7626728110599</v>
      </c>
      <c r="D168" t="n">
        <v>23.92933333333333</v>
      </c>
      <c r="E168" t="n">
        <v>5.876083333333333</v>
      </c>
    </row>
    <row r="169">
      <c r="A169" t="inlineStr">
        <is>
          <t>603317</t>
        </is>
      </c>
      <c r="B169" t="n">
        <v>0.02030962794890612</v>
      </c>
      <c r="C169" t="n">
        <v>141.6048984853368</v>
      </c>
      <c r="D169" t="n">
        <v>51.64658333333333</v>
      </c>
      <c r="E169" t="n">
        <v>3.777041666666667</v>
      </c>
    </row>
    <row r="170">
      <c r="A170" t="inlineStr">
        <is>
          <t>002149</t>
        </is>
      </c>
      <c r="B170" t="n">
        <v>0.003378615889033708</v>
      </c>
      <c r="C170" t="n">
        <v>141.591784338896</v>
      </c>
      <c r="D170" t="n">
        <v>8.439666666666666</v>
      </c>
      <c r="E170" t="n">
        <v>3.753833333333333</v>
      </c>
    </row>
    <row r="171">
      <c r="A171" t="inlineStr">
        <is>
          <t>300589</t>
        </is>
      </c>
      <c r="B171" t="n">
        <v>0.02126032246363922</v>
      </c>
      <c r="C171" t="n">
        <v>141.3432835820896</v>
      </c>
      <c r="D171" t="n">
        <v>19.031875</v>
      </c>
      <c r="E171" t="n">
        <v>11.639125</v>
      </c>
    </row>
    <row r="172">
      <c r="A172" t="inlineStr">
        <is>
          <t>000816</t>
        </is>
      </c>
      <c r="B172" t="n">
        <v>0.002278215713037645</v>
      </c>
      <c r="C172" t="n">
        <v>141.1764705882353</v>
      </c>
      <c r="D172" t="n">
        <v>1.849416666666666</v>
      </c>
      <c r="E172" t="n">
        <v>4.244458333333333</v>
      </c>
    </row>
    <row r="173">
      <c r="A173" t="inlineStr">
        <is>
          <t>600586</t>
        </is>
      </c>
      <c r="B173" t="n">
        <v>0.001150750703280932</v>
      </c>
      <c r="C173" t="n">
        <v>140.9090909090909</v>
      </c>
      <c r="D173" t="n">
        <v>3.579041666666667</v>
      </c>
      <c r="E173" t="n">
        <v>3.188708333333333</v>
      </c>
    </row>
    <row r="174">
      <c r="A174" t="inlineStr">
        <is>
          <t>300298</t>
        </is>
      </c>
      <c r="B174" t="n">
        <v>0.01605815986042062</v>
      </c>
      <c r="C174" t="n">
        <v>140.3194888178914</v>
      </c>
      <c r="D174" t="n">
        <v>28.78895833333333</v>
      </c>
      <c r="E174" t="n">
        <v>1.650458333333333</v>
      </c>
    </row>
    <row r="175">
      <c r="A175" t="inlineStr">
        <is>
          <t>603288</t>
        </is>
      </c>
      <c r="B175" t="n">
        <v>0.04127921935618627</v>
      </c>
      <c r="C175" t="n">
        <v>140.1566871852267</v>
      </c>
      <c r="D175" t="n">
        <v>134.747125</v>
      </c>
      <c r="E175" t="n">
        <v>0.1586666666666667</v>
      </c>
    </row>
    <row r="176">
      <c r="A176" t="inlineStr">
        <is>
          <t>000858</t>
        </is>
      </c>
      <c r="B176" t="n">
        <v>0.07592794225181068</v>
      </c>
      <c r="C176" t="n">
        <v>140.0698384984723</v>
      </c>
      <c r="D176" t="n">
        <v>191.0807916666667</v>
      </c>
      <c r="E176" t="n">
        <v>0.6014999999999999</v>
      </c>
    </row>
    <row r="177">
      <c r="A177" t="inlineStr">
        <is>
          <t>600079</t>
        </is>
      </c>
      <c r="B177" t="n">
        <v>0.01038125257012238</v>
      </c>
      <c r="C177" t="n">
        <v>140.0635930047695</v>
      </c>
      <c r="D177" t="n">
        <v>26.4795</v>
      </c>
      <c r="E177" t="n">
        <v>1.513958333333334</v>
      </c>
    </row>
    <row r="178">
      <c r="A178" t="inlineStr">
        <is>
          <t>002891</t>
        </is>
      </c>
      <c r="B178" t="n">
        <v>0.01617776639111236</v>
      </c>
      <c r="C178" t="n">
        <v>139.8102466793169</v>
      </c>
      <c r="D178" t="n">
        <v>39.13429166666666</v>
      </c>
      <c r="E178" t="n">
        <v>3.255666666666667</v>
      </c>
    </row>
    <row r="179">
      <c r="A179" t="inlineStr">
        <is>
          <t>600456</t>
        </is>
      </c>
      <c r="B179" t="n">
        <v>0.007420833081263655</v>
      </c>
      <c r="C179" t="n">
        <v>139.7110503709488</v>
      </c>
      <c r="D179" t="n">
        <v>30.76383333333333</v>
      </c>
      <c r="E179" t="n">
        <v>2.069125</v>
      </c>
    </row>
    <row r="180">
      <c r="A180" t="inlineStr">
        <is>
          <t>300073</t>
        </is>
      </c>
      <c r="B180" t="n">
        <v>0.01480598960397815</v>
      </c>
      <c r="C180" t="n">
        <v>139.6596374398816</v>
      </c>
      <c r="D180" t="n">
        <v>36.79125</v>
      </c>
      <c r="E180" t="n">
        <v>4.173208333333333</v>
      </c>
    </row>
    <row r="181">
      <c r="A181" t="inlineStr">
        <is>
          <t>600842</t>
        </is>
      </c>
      <c r="B181" t="n">
        <v>0.003580930996535028</v>
      </c>
      <c r="C181" t="n">
        <v>139.451114922813</v>
      </c>
      <c r="D181" t="n">
        <v>10.23670833333333</v>
      </c>
      <c r="E181" t="n">
        <v>0</v>
      </c>
    </row>
    <row r="182">
      <c r="A182" t="inlineStr">
        <is>
          <t>603127</t>
        </is>
      </c>
      <c r="B182" t="n">
        <v>0.02096968268078171</v>
      </c>
      <c r="C182" t="n">
        <v>139.2886513157895</v>
      </c>
      <c r="D182" t="n">
        <v>82.66658333333334</v>
      </c>
      <c r="E182" t="n">
        <v>2.554958333333333</v>
      </c>
    </row>
    <row r="183">
      <c r="A183" t="inlineStr">
        <is>
          <t>600859</t>
        </is>
      </c>
      <c r="B183" t="n">
        <v>0.04184546374794231</v>
      </c>
      <c r="C183" t="n">
        <v>139.288256227758</v>
      </c>
      <c r="D183" t="n">
        <v>33.50979166666666</v>
      </c>
      <c r="E183" t="n">
        <v>3.200625</v>
      </c>
    </row>
    <row r="184">
      <c r="A184" t="inlineStr">
        <is>
          <t>600732</t>
        </is>
      </c>
      <c r="B184" t="n">
        <v>0.004204393308186836</v>
      </c>
      <c r="C184" t="n">
        <v>137.956204379562</v>
      </c>
      <c r="D184" t="n">
        <v>11.90845833333333</v>
      </c>
      <c r="E184" t="n">
        <v>3.558791666666667</v>
      </c>
    </row>
    <row r="185">
      <c r="A185" t="inlineStr">
        <is>
          <t>002612</t>
        </is>
      </c>
      <c r="B185" t="n">
        <v>0.006942907477820953</v>
      </c>
      <c r="C185" t="n">
        <v>137.9162191192266</v>
      </c>
      <c r="D185" t="n">
        <v>10.680125</v>
      </c>
      <c r="E185" t="n">
        <v>5.431999999999999</v>
      </c>
    </row>
    <row r="186">
      <c r="A186" t="inlineStr">
        <is>
          <t>000155</t>
        </is>
      </c>
      <c r="B186" t="n">
        <v>0.001135997930673028</v>
      </c>
      <c r="C186" t="n">
        <v>137.3522458628841</v>
      </c>
      <c r="D186" t="n">
        <v>5.123333333333334</v>
      </c>
      <c r="E186" t="n">
        <v>2.420916666666666</v>
      </c>
    </row>
    <row r="187">
      <c r="A187" t="inlineStr">
        <is>
          <t>300496</t>
        </is>
      </c>
      <c r="B187" t="n">
        <v>0.01741321883356151</v>
      </c>
      <c r="C187" t="n">
        <v>137.1154223006075</v>
      </c>
      <c r="D187" t="n">
        <v>78.74445833333333</v>
      </c>
      <c r="E187" t="n">
        <v>3.817875</v>
      </c>
    </row>
    <row r="188">
      <c r="A188" t="inlineStr">
        <is>
          <t>603737</t>
        </is>
      </c>
      <c r="B188" t="n">
        <v>0.05578981070007931</v>
      </c>
      <c r="C188" t="n">
        <v>135.9438051113436</v>
      </c>
      <c r="D188" t="n">
        <v>111.5265833333333</v>
      </c>
      <c r="E188" t="n">
        <v>0.7505833333333334</v>
      </c>
    </row>
    <row r="189">
      <c r="A189" t="inlineStr">
        <is>
          <t>000768</t>
        </is>
      </c>
      <c r="B189" t="n">
        <v>0.005837434342979763</v>
      </c>
      <c r="C189" t="n">
        <v>135.854675402025</v>
      </c>
      <c r="D189" t="n">
        <v>21.93120833333333</v>
      </c>
      <c r="E189" t="n">
        <v>1.319541666666667</v>
      </c>
    </row>
    <row r="190">
      <c r="A190" t="inlineStr">
        <is>
          <t>300791</t>
        </is>
      </c>
      <c r="B190" t="n">
        <v>0.04848812453889462</v>
      </c>
      <c r="C190" t="n">
        <v>135.7089459257413</v>
      </c>
      <c r="D190" t="n">
        <v>69.57604166666667</v>
      </c>
      <c r="E190" t="n">
        <v>5.607166666666666</v>
      </c>
    </row>
    <row r="191">
      <c r="A191" t="inlineStr">
        <is>
          <t>300442</t>
        </is>
      </c>
      <c r="B191" t="n">
        <v>0.01109949852819035</v>
      </c>
      <c r="C191" t="n">
        <v>135.5306526038233</v>
      </c>
      <c r="D191" t="n">
        <v>23.05441666666666</v>
      </c>
      <c r="E191" t="n">
        <v>1.812333333333334</v>
      </c>
    </row>
    <row r="192">
      <c r="A192" t="inlineStr">
        <is>
          <t>603456</t>
        </is>
      </c>
      <c r="B192" t="n">
        <v>0.006047274488043212</v>
      </c>
      <c r="C192" t="n">
        <v>135.3887399463807</v>
      </c>
      <c r="D192" t="n">
        <v>27.31983333333334</v>
      </c>
      <c r="E192" t="n">
        <v>1.472583333333333</v>
      </c>
    </row>
    <row r="193">
      <c r="A193" t="inlineStr">
        <is>
          <t>002409</t>
        </is>
      </c>
      <c r="B193" t="n">
        <v>0.01047563292786037</v>
      </c>
      <c r="C193" t="n">
        <v>135.3158478019948</v>
      </c>
      <c r="D193" t="n">
        <v>49.87045833333333</v>
      </c>
      <c r="E193" t="n">
        <v>6.091666666666667</v>
      </c>
    </row>
    <row r="194">
      <c r="A194" t="inlineStr">
        <is>
          <t>300034</t>
        </is>
      </c>
      <c r="B194" t="n">
        <v>0.006382183545281527</v>
      </c>
      <c r="C194" t="n">
        <v>133.9242053789731</v>
      </c>
      <c r="D194" t="n">
        <v>21.071875</v>
      </c>
      <c r="E194" t="n">
        <v>2.631791666666667</v>
      </c>
    </row>
    <row r="195">
      <c r="A195" t="inlineStr">
        <is>
          <t>688390</t>
        </is>
      </c>
      <c r="B195" t="n">
        <v>0.03142390522609926</v>
      </c>
      <c r="C195" t="n">
        <v>133.3333333333333</v>
      </c>
      <c r="D195" t="n">
        <v>179.6768674698795</v>
      </c>
      <c r="E195" t="n">
        <v>8.271445783132529</v>
      </c>
    </row>
    <row r="196">
      <c r="A196" t="inlineStr">
        <is>
          <t>002581</t>
        </is>
      </c>
      <c r="B196" t="n">
        <v>0.008004275465398038</v>
      </c>
      <c r="C196" t="n">
        <v>133.1499312242091</v>
      </c>
      <c r="D196" t="n">
        <v>18.85383333333333</v>
      </c>
      <c r="E196" t="n">
        <v>9.516458333333333</v>
      </c>
    </row>
    <row r="197">
      <c r="A197" t="inlineStr">
        <is>
          <t>300373</t>
        </is>
      </c>
      <c r="B197" t="n">
        <v>0.007752973519343942</v>
      </c>
      <c r="C197" t="n">
        <v>132.1138211382114</v>
      </c>
      <c r="D197" t="n">
        <v>33.27412500000001</v>
      </c>
      <c r="E197" t="n">
        <v>4.881</v>
      </c>
    </row>
    <row r="198">
      <c r="A198" t="inlineStr">
        <is>
          <t>300206</t>
        </is>
      </c>
      <c r="B198" t="n">
        <v>0.005515992828019681</v>
      </c>
      <c r="C198" t="n">
        <v>131.1284046692607</v>
      </c>
      <c r="D198" t="n">
        <v>17.04554166666667</v>
      </c>
      <c r="E198" t="n">
        <v>5.046625000000001</v>
      </c>
    </row>
    <row r="199">
      <c r="A199" t="inlineStr">
        <is>
          <t>300453</t>
        </is>
      </c>
      <c r="B199" t="n">
        <v>0.003738533066117839</v>
      </c>
      <c r="C199" t="n">
        <v>131.038961038961</v>
      </c>
      <c r="D199" t="n">
        <v>15.555875</v>
      </c>
      <c r="E199" t="n">
        <v>8.950000000000001</v>
      </c>
    </row>
    <row r="200">
      <c r="A200" t="inlineStr">
        <is>
          <t>601028</t>
        </is>
      </c>
      <c r="B200" t="n">
        <v>0.003782250248777617</v>
      </c>
      <c r="C200" t="n">
        <v>130.6083650190114</v>
      </c>
      <c r="D200" t="n">
        <v>9.849083333333333</v>
      </c>
      <c r="E200" t="n">
        <v>0.778625</v>
      </c>
    </row>
    <row r="201">
      <c r="A201" t="inlineStr">
        <is>
          <t>600765</t>
        </is>
      </c>
      <c r="B201" t="n">
        <v>0.004732906618356061</v>
      </c>
      <c r="C201" t="n">
        <v>129.9074074074074</v>
      </c>
      <c r="D201" t="n">
        <v>12.70425</v>
      </c>
      <c r="E201" t="n">
        <v>2.680875</v>
      </c>
    </row>
    <row r="202">
      <c r="A202" t="inlineStr">
        <is>
          <t>300138</t>
        </is>
      </c>
      <c r="B202" t="n">
        <v>0.004578127925174823</v>
      </c>
      <c r="C202" t="n">
        <v>129.8527443105756</v>
      </c>
      <c r="D202" t="n">
        <v>13.1165</v>
      </c>
      <c r="E202" t="n">
        <v>2.449875</v>
      </c>
    </row>
    <row r="203">
      <c r="A203" t="inlineStr">
        <is>
          <t>688598</t>
        </is>
      </c>
      <c r="B203" t="n">
        <v>0.03007069950389088</v>
      </c>
      <c r="C203" t="n">
        <v>129.3780326422585</v>
      </c>
      <c r="D203" t="n">
        <v>111.87475</v>
      </c>
      <c r="E203" t="n">
        <v>9.96875</v>
      </c>
    </row>
    <row r="204">
      <c r="A204" t="inlineStr">
        <is>
          <t>601168</t>
        </is>
      </c>
      <c r="B204" t="n">
        <v>0.003771739941359376</v>
      </c>
      <c r="C204" t="n">
        <v>128.4005979073243</v>
      </c>
      <c r="D204" t="n">
        <v>7.986500000000001</v>
      </c>
      <c r="E204" t="n">
        <v>1.841416666666666</v>
      </c>
    </row>
    <row r="205">
      <c r="A205" t="inlineStr">
        <is>
          <t>002324</t>
        </is>
      </c>
      <c r="B205" t="n">
        <v>0.001746098820878525</v>
      </c>
      <c r="C205" t="n">
        <v>127.8153153153153</v>
      </c>
      <c r="D205" t="n">
        <v>13.66979166666667</v>
      </c>
      <c r="E205" t="n">
        <v>3.43175</v>
      </c>
    </row>
    <row r="206">
      <c r="A206" t="inlineStr">
        <is>
          <t>002601</t>
        </is>
      </c>
      <c r="B206" t="n">
        <v>0.007726661534005464</v>
      </c>
      <c r="C206" t="n">
        <v>127.6160990712075</v>
      </c>
      <c r="D206" t="n">
        <v>21.56216666666667</v>
      </c>
      <c r="E206" t="n">
        <v>1.691708333333333</v>
      </c>
    </row>
    <row r="207">
      <c r="A207" t="inlineStr">
        <is>
          <t>300083</t>
        </is>
      </c>
      <c r="B207" t="n">
        <v>0.003188026262021713</v>
      </c>
      <c r="C207" t="n">
        <v>127.5510204081633</v>
      </c>
      <c r="D207" t="n">
        <v>7.510041666666666</v>
      </c>
      <c r="E207" t="n">
        <v>4.933208333333334</v>
      </c>
    </row>
    <row r="208">
      <c r="A208" t="inlineStr">
        <is>
          <t>603606</t>
        </is>
      </c>
      <c r="B208" t="n">
        <v>0.006130970065109547</v>
      </c>
      <c r="C208" t="n">
        <v>127.5</v>
      </c>
      <c r="D208" t="n">
        <v>17.91620833333333</v>
      </c>
      <c r="E208" t="n">
        <v>2.678</v>
      </c>
    </row>
    <row r="209">
      <c r="A209" t="inlineStr">
        <is>
          <t>002603</t>
        </is>
      </c>
      <c r="B209" t="n">
        <v>0.005139687033192698</v>
      </c>
      <c r="C209" t="n">
        <v>127.2076372315035</v>
      </c>
      <c r="D209" t="n">
        <v>25.94704166666666</v>
      </c>
      <c r="E209" t="n">
        <v>4.233583333333334</v>
      </c>
    </row>
    <row r="210">
      <c r="A210" t="inlineStr">
        <is>
          <t>601636</t>
        </is>
      </c>
      <c r="B210" t="n">
        <v>0.003958933693835016</v>
      </c>
      <c r="C210" t="n">
        <v>126.9439421338156</v>
      </c>
      <c r="D210" t="n">
        <v>7.5435</v>
      </c>
      <c r="E210" t="n">
        <v>2.11625</v>
      </c>
    </row>
    <row r="211">
      <c r="A211" t="inlineStr">
        <is>
          <t>603063</t>
        </is>
      </c>
      <c r="B211" t="n">
        <v>0.004823304658148045</v>
      </c>
      <c r="C211" t="n">
        <v>126.369168356998</v>
      </c>
      <c r="D211" t="n">
        <v>10.28683333333333</v>
      </c>
      <c r="E211" t="n">
        <v>2.314333333333333</v>
      </c>
    </row>
    <row r="212">
      <c r="A212" t="inlineStr">
        <is>
          <t>600143</t>
        </is>
      </c>
      <c r="B212" t="n">
        <v>0.003546836533723353</v>
      </c>
      <c r="C212" t="n">
        <v>126.2394195888754</v>
      </c>
      <c r="D212" t="n">
        <v>13.78729166666667</v>
      </c>
      <c r="E212" t="n">
        <v>3.052541666666667</v>
      </c>
    </row>
    <row r="213">
      <c r="A213" t="inlineStr">
        <is>
          <t>688408</t>
        </is>
      </c>
      <c r="B213" t="n">
        <v>0.02072579903656759</v>
      </c>
      <c r="C213" t="n">
        <v>126.2210796915167</v>
      </c>
      <c r="D213" t="n">
        <v>135.4239772727273</v>
      </c>
      <c r="E213" t="n">
        <v>6.246477272727273</v>
      </c>
    </row>
    <row r="214">
      <c r="A214" t="inlineStr">
        <is>
          <t>603319</t>
        </is>
      </c>
      <c r="B214" t="n">
        <v>0.01343970706073832</v>
      </c>
      <c r="C214" t="n">
        <v>125.5</v>
      </c>
      <c r="D214" t="n">
        <v>27.81208333333333</v>
      </c>
      <c r="E214" t="n">
        <v>3.002833333333334</v>
      </c>
    </row>
    <row r="215">
      <c r="A215" t="inlineStr">
        <is>
          <t>300008</t>
        </is>
      </c>
      <c r="B215" t="n">
        <v>0.00439761046315725</v>
      </c>
      <c r="C215" t="n">
        <v>125.1552795031056</v>
      </c>
      <c r="D215" t="n">
        <v>4.805458333333333</v>
      </c>
      <c r="E215" t="n">
        <v>9.723666666666666</v>
      </c>
    </row>
    <row r="216">
      <c r="A216" t="inlineStr">
        <is>
          <t>002838</t>
        </is>
      </c>
      <c r="B216" t="n">
        <v>0.007830113876003741</v>
      </c>
      <c r="C216" t="n">
        <v>124.4541484716157</v>
      </c>
      <c r="D216" t="n">
        <v>29.71408333333333</v>
      </c>
      <c r="E216" t="n">
        <v>5.29275</v>
      </c>
    </row>
    <row r="217">
      <c r="A217" t="inlineStr">
        <is>
          <t>002919</t>
        </is>
      </c>
      <c r="B217" t="n">
        <v>0.03129706991729688</v>
      </c>
      <c r="C217" t="n">
        <v>123.7349397590361</v>
      </c>
      <c r="D217" t="n">
        <v>27.14025</v>
      </c>
      <c r="E217" t="n">
        <v>8.397625</v>
      </c>
    </row>
    <row r="218">
      <c r="A218" t="inlineStr">
        <is>
          <t>603179</t>
        </is>
      </c>
      <c r="B218" t="n">
        <v>0.007552376913117222</v>
      </c>
      <c r="C218" t="n">
        <v>123.1566118220597</v>
      </c>
      <c r="D218" t="n">
        <v>24.08566666666666</v>
      </c>
      <c r="E218" t="n">
        <v>1.332625</v>
      </c>
    </row>
    <row r="219">
      <c r="A219" t="inlineStr">
        <is>
          <t>300363</t>
        </is>
      </c>
      <c r="B219" t="n">
        <v>0.004564318083793732</v>
      </c>
      <c r="C219" t="n">
        <v>122.5928256765261</v>
      </c>
      <c r="D219" t="n">
        <v>30.0765</v>
      </c>
      <c r="E219" t="n">
        <v>3.301833333333333</v>
      </c>
    </row>
    <row r="220">
      <c r="A220" t="inlineStr">
        <is>
          <t>600956</t>
        </is>
      </c>
      <c r="B220" t="n">
        <v>0.000851833443304395</v>
      </c>
      <c r="C220" t="n">
        <v>120.7423580786026</v>
      </c>
      <c r="D220" t="n">
        <v>9.560909090909091</v>
      </c>
      <c r="E220" t="n">
        <v>10.53477272727273</v>
      </c>
    </row>
    <row r="221">
      <c r="A221" t="inlineStr">
        <is>
          <t>603259</t>
        </is>
      </c>
      <c r="B221" t="n">
        <v>0.01664301925651278</v>
      </c>
      <c r="C221" t="n">
        <v>120.5015863423477</v>
      </c>
      <c r="D221" t="n">
        <v>93.90233333333332</v>
      </c>
      <c r="E221" t="n">
        <v>1.136333333333333</v>
      </c>
    </row>
    <row r="222">
      <c r="A222" t="inlineStr">
        <is>
          <t>000301</t>
        </is>
      </c>
      <c r="B222" t="n">
        <v>0.00205495536440371</v>
      </c>
      <c r="C222" t="n">
        <v>120.4238921001926</v>
      </c>
      <c r="D222" t="n">
        <v>6.262291666666666</v>
      </c>
      <c r="E222" t="n">
        <v>1.132125</v>
      </c>
    </row>
    <row r="223">
      <c r="A223" t="inlineStr">
        <is>
          <t>300576</t>
        </is>
      </c>
      <c r="B223" t="n">
        <v>0.01921807467543906</v>
      </c>
      <c r="C223" t="n">
        <v>120.3721841332027</v>
      </c>
      <c r="D223" t="n">
        <v>47.3075</v>
      </c>
      <c r="E223" t="n">
        <v>16.543</v>
      </c>
    </row>
    <row r="224">
      <c r="A224" t="inlineStr">
        <is>
          <t>002304</t>
        </is>
      </c>
      <c r="B224" t="n">
        <v>0.05416233081102347</v>
      </c>
      <c r="C224" t="n">
        <v>120.0257842715943</v>
      </c>
      <c r="D224" t="n">
        <v>130.734375</v>
      </c>
      <c r="E224" t="n">
        <v>0.6514583333333334</v>
      </c>
    </row>
    <row r="225">
      <c r="A225" t="inlineStr">
        <is>
          <t>300690</t>
        </is>
      </c>
      <c r="B225" t="n">
        <v>0.02458000428039589</v>
      </c>
      <c r="C225" t="n">
        <v>119.633307868602</v>
      </c>
      <c r="D225" t="n">
        <v>36.285625</v>
      </c>
      <c r="E225" t="n">
        <v>6.324166666666668</v>
      </c>
    </row>
    <row r="226">
      <c r="A226" t="inlineStr">
        <is>
          <t>600418</t>
        </is>
      </c>
      <c r="B226" t="n">
        <v>0.003078763304425456</v>
      </c>
      <c r="C226" t="n">
        <v>119.4656488549618</v>
      </c>
      <c r="D226" t="n">
        <v>7.929083333333334</v>
      </c>
      <c r="E226" t="n">
        <v>4.775875</v>
      </c>
    </row>
    <row r="227">
      <c r="A227" t="inlineStr">
        <is>
          <t>002810</t>
        </is>
      </c>
      <c r="B227" t="n">
        <v>0.0116388901575615</v>
      </c>
      <c r="C227" t="n">
        <v>117.6652892561984</v>
      </c>
      <c r="D227" t="n">
        <v>29.37029166666667</v>
      </c>
      <c r="E227" t="n">
        <v>2.236666666666666</v>
      </c>
    </row>
    <row r="228">
      <c r="A228" t="inlineStr">
        <is>
          <t>002179</t>
        </is>
      </c>
      <c r="B228" t="n">
        <v>0.0121271779909484</v>
      </c>
      <c r="C228" t="n">
        <v>117.540733197556</v>
      </c>
      <c r="D228" t="n">
        <v>45.45133333333333</v>
      </c>
      <c r="E228" t="n">
        <v>0.9059583333333333</v>
      </c>
    </row>
    <row r="229">
      <c r="A229" t="inlineStr">
        <is>
          <t>600600</t>
        </is>
      </c>
      <c r="B229" t="n">
        <v>0.02199329952796186</v>
      </c>
      <c r="C229" t="n">
        <v>117.4801587301587</v>
      </c>
      <c r="D229" t="n">
        <v>69.34529166666667</v>
      </c>
      <c r="E229" t="n">
        <v>1.063291666666667</v>
      </c>
    </row>
    <row r="230">
      <c r="A230" t="inlineStr">
        <is>
          <t>002129</t>
        </is>
      </c>
      <c r="B230" t="n">
        <v>0.002764610932159436</v>
      </c>
      <c r="C230" t="n">
        <v>117.3880597014925</v>
      </c>
      <c r="D230" t="n">
        <v>20.78075</v>
      </c>
      <c r="E230" t="n">
        <v>3.413416666666666</v>
      </c>
    </row>
    <row r="231">
      <c r="A231" t="inlineStr">
        <is>
          <t>603218</t>
        </is>
      </c>
      <c r="B231" t="n">
        <v>0.00613656821198617</v>
      </c>
      <c r="C231" t="n">
        <v>117.0145477545857</v>
      </c>
      <c r="D231" t="n">
        <v>19.36058333333333</v>
      </c>
      <c r="E231" t="n">
        <v>1.162666666666667</v>
      </c>
    </row>
    <row r="232">
      <c r="A232" t="inlineStr">
        <is>
          <t>601799</t>
        </is>
      </c>
      <c r="B232" t="n">
        <v>0.04448809264208638</v>
      </c>
      <c r="C232" t="n">
        <v>116.0927688879887</v>
      </c>
      <c r="D232" t="n">
        <v>135.8760416666667</v>
      </c>
      <c r="E232" t="n">
        <v>0.5701666666666667</v>
      </c>
    </row>
    <row r="233">
      <c r="A233" t="inlineStr">
        <is>
          <t>603991</t>
        </is>
      </c>
      <c r="B233" t="n">
        <v>0.01069265221952515</v>
      </c>
      <c r="C233" t="n">
        <v>116.0335195530727</v>
      </c>
      <c r="D233" t="n">
        <v>31.08658333333334</v>
      </c>
      <c r="E233" t="n">
        <v>2.70775</v>
      </c>
    </row>
    <row r="234">
      <c r="A234" t="inlineStr">
        <is>
          <t>300171</t>
        </is>
      </c>
      <c r="B234" t="n">
        <v>0.007337267390104913</v>
      </c>
      <c r="C234" t="n">
        <v>114.9797570850202</v>
      </c>
      <c r="D234" t="n">
        <v>14.66529166666667</v>
      </c>
      <c r="E234" t="n">
        <v>3.486208333333333</v>
      </c>
    </row>
    <row r="235">
      <c r="A235" t="inlineStr">
        <is>
          <t>300489</t>
        </is>
      </c>
      <c r="B235" t="n">
        <v>0.01421567416409826</v>
      </c>
      <c r="C235" t="n">
        <v>114.8703956343792</v>
      </c>
      <c r="D235" t="n">
        <v>31.94979166666667</v>
      </c>
      <c r="E235" t="n">
        <v>2.918958333333333</v>
      </c>
    </row>
    <row r="236">
      <c r="A236" t="inlineStr">
        <is>
          <t>000902</t>
        </is>
      </c>
      <c r="B236" t="n">
        <v>0.002776559001983348</v>
      </c>
      <c r="C236" t="n">
        <v>114.4622991347343</v>
      </c>
      <c r="D236" t="n">
        <v>10.50529166666667</v>
      </c>
      <c r="E236" t="n">
        <v>1.355041666666667</v>
      </c>
    </row>
    <row r="237">
      <c r="A237" t="inlineStr">
        <is>
          <t>603338</t>
        </is>
      </c>
      <c r="B237" t="n">
        <v>0.02974807654053436</v>
      </c>
      <c r="C237" t="n">
        <v>114.4059502838129</v>
      </c>
      <c r="D237" t="n">
        <v>78.09012499999999</v>
      </c>
      <c r="E237" t="n">
        <v>0.6389166666666667</v>
      </c>
    </row>
    <row r="238">
      <c r="A238" t="inlineStr">
        <is>
          <t>300896</t>
        </is>
      </c>
      <c r="B238" t="n">
        <v>0.0667515819418914</v>
      </c>
      <c r="C238" t="n">
        <v>114.3487209644222</v>
      </c>
      <c r="D238" t="n">
        <v>543.4516417910447</v>
      </c>
      <c r="E238" t="n">
        <v>7.105074626865671</v>
      </c>
    </row>
    <row r="239">
      <c r="A239" t="inlineStr">
        <is>
          <t>603229</t>
        </is>
      </c>
      <c r="B239" t="n">
        <v>0.01578933613879181</v>
      </c>
      <c r="C239" t="n">
        <v>113.9563862928349</v>
      </c>
      <c r="D239" t="n">
        <v>33.084375</v>
      </c>
      <c r="E239" t="n">
        <v>2.42575</v>
      </c>
    </row>
    <row r="240">
      <c r="A240" t="inlineStr">
        <is>
          <t>002705</t>
        </is>
      </c>
      <c r="B240" t="n">
        <v>0.01355339082307168</v>
      </c>
      <c r="C240" t="n">
        <v>113.6482939632546</v>
      </c>
      <c r="D240" t="n">
        <v>34.72791666666667</v>
      </c>
      <c r="E240" t="n">
        <v>0.7399583333333334</v>
      </c>
    </row>
    <row r="241">
      <c r="A241" t="inlineStr">
        <is>
          <t>002821</t>
        </is>
      </c>
      <c r="B241" t="n">
        <v>0.03367835772298022</v>
      </c>
      <c r="C241" t="n">
        <v>112.9783119215361</v>
      </c>
      <c r="D241" t="n">
        <v>224.3654166666666</v>
      </c>
      <c r="E241" t="n">
        <v>1.174833333333333</v>
      </c>
    </row>
    <row r="242">
      <c r="A242" t="inlineStr">
        <is>
          <t>603520</t>
        </is>
      </c>
      <c r="B242" t="n">
        <v>0.01976391337212502</v>
      </c>
      <c r="C242" t="n">
        <v>112.9770992366412</v>
      </c>
      <c r="D242" t="n">
        <v>62.37704166666666</v>
      </c>
      <c r="E242" t="n">
        <v>1.59875</v>
      </c>
    </row>
    <row r="243">
      <c r="A243" t="inlineStr">
        <is>
          <t>600486</t>
        </is>
      </c>
      <c r="B243" t="n">
        <v>0.01541285885313389</v>
      </c>
      <c r="C243" t="n">
        <v>111.9215216414557</v>
      </c>
      <c r="D243" t="n">
        <v>87.66449999999999</v>
      </c>
      <c r="E243" t="n">
        <v>1.168041666666667</v>
      </c>
    </row>
    <row r="244">
      <c r="A244" t="inlineStr">
        <is>
          <t>002151</t>
        </is>
      </c>
      <c r="B244" t="n">
        <v>0.01834575875749733</v>
      </c>
      <c r="C244" t="n">
        <v>111.8847539015607</v>
      </c>
      <c r="D244" t="n">
        <v>42.50204166666666</v>
      </c>
      <c r="E244" t="n">
        <v>6.811875</v>
      </c>
    </row>
    <row r="245">
      <c r="A245" t="inlineStr">
        <is>
          <t>002430</t>
        </is>
      </c>
      <c r="B245" t="n">
        <v>0.009816085715875063</v>
      </c>
      <c r="C245" t="n">
        <v>111.3517550410754</v>
      </c>
      <c r="D245" t="n">
        <v>18.41375</v>
      </c>
      <c r="E245" t="n">
        <v>1.132125</v>
      </c>
    </row>
    <row r="246">
      <c r="A246" t="inlineStr">
        <is>
          <t>603208</t>
        </is>
      </c>
      <c r="B246" t="n">
        <v>0.03203048073109311</v>
      </c>
      <c r="C246" t="n">
        <v>111.1523352247927</v>
      </c>
      <c r="D246" t="n">
        <v>98.98166666666665</v>
      </c>
      <c r="E246" t="n">
        <v>1.426375</v>
      </c>
    </row>
    <row r="247">
      <c r="A247" t="inlineStr">
        <is>
          <t>600176</t>
        </is>
      </c>
      <c r="B247" t="n">
        <v>0.004058715035344122</v>
      </c>
      <c r="C247" t="n">
        <v>111.0792741165234</v>
      </c>
      <c r="D247" t="n">
        <v>11.98304166666667</v>
      </c>
      <c r="E247" t="n">
        <v>1.347666666666667</v>
      </c>
    </row>
    <row r="248">
      <c r="A248" t="inlineStr">
        <is>
          <t>000591</t>
        </is>
      </c>
      <c r="B248" t="n">
        <v>0.0009250246508254112</v>
      </c>
      <c r="C248" t="n">
        <v>110.9919571045576</v>
      </c>
      <c r="D248" t="n">
        <v>4.112708333333333</v>
      </c>
      <c r="E248" t="n">
        <v>3.673833333333333</v>
      </c>
    </row>
    <row r="249">
      <c r="A249" t="inlineStr">
        <is>
          <t>000516</t>
        </is>
      </c>
      <c r="B249" t="n">
        <v>0.003056050257829609</v>
      </c>
      <c r="C249" t="n">
        <v>110.576923076923</v>
      </c>
      <c r="D249" t="n">
        <v>6.109583333333332</v>
      </c>
      <c r="E249" t="n">
        <v>1.859833333333333</v>
      </c>
    </row>
    <row r="250">
      <c r="A250" t="inlineStr">
        <is>
          <t>300433</t>
        </is>
      </c>
      <c r="B250" t="n">
        <v>0.008722363370783606</v>
      </c>
      <c r="C250" t="n">
        <v>109.9045346062052</v>
      </c>
      <c r="D250" t="n">
        <v>26.131875</v>
      </c>
      <c r="E250" t="n">
        <v>1.9065</v>
      </c>
    </row>
    <row r="251">
      <c r="A251" t="inlineStr">
        <is>
          <t>002959</t>
        </is>
      </c>
      <c r="B251" t="n">
        <v>0.04372050100065165</v>
      </c>
      <c r="C251" t="n">
        <v>109.8789535337759</v>
      </c>
      <c r="D251" t="n">
        <v>101.4127916666667</v>
      </c>
      <c r="E251" t="n">
        <v>5.563625</v>
      </c>
    </row>
    <row r="252">
      <c r="A252" t="inlineStr">
        <is>
          <t>300087</t>
        </is>
      </c>
      <c r="B252" t="n">
        <v>0.005918809995732623</v>
      </c>
      <c r="C252" t="n">
        <v>109.3196112064036</v>
      </c>
      <c r="D252" t="n">
        <v>17.26058333333333</v>
      </c>
      <c r="E252" t="n">
        <v>5.287708333333334</v>
      </c>
    </row>
    <row r="253">
      <c r="A253" t="inlineStr">
        <is>
          <t>000403</t>
        </is>
      </c>
      <c r="B253" t="n">
        <v>0.01122184665418005</v>
      </c>
      <c r="C253" t="n">
        <v>109.2777451556077</v>
      </c>
      <c r="D253" t="n">
        <v>31.87116666666667</v>
      </c>
      <c r="E253" t="n">
        <v>1.050083333333333</v>
      </c>
    </row>
    <row r="254">
      <c r="A254" t="inlineStr">
        <is>
          <t>002410</t>
        </is>
      </c>
      <c r="B254" t="n">
        <v>0.01207094952572857</v>
      </c>
      <c r="C254" t="n">
        <v>109.2656875834446</v>
      </c>
      <c r="D254" t="n">
        <v>60.90433333333333</v>
      </c>
      <c r="E254" t="n">
        <v>0.9392083333333332</v>
      </c>
    </row>
    <row r="255">
      <c r="A255" t="inlineStr">
        <is>
          <t>300699</t>
        </is>
      </c>
      <c r="B255" t="n">
        <v>0.01068895788991557</v>
      </c>
      <c r="C255" t="n">
        <v>109.0361445783132</v>
      </c>
      <c r="D255" t="n">
        <v>65.22554166666666</v>
      </c>
      <c r="E255" t="n">
        <v>1.556208333333333</v>
      </c>
    </row>
    <row r="256">
      <c r="A256" t="inlineStr">
        <is>
          <t>689009</t>
        </is>
      </c>
      <c r="B256" t="n">
        <v>0.005953565608316944</v>
      </c>
      <c r="C256" t="n">
        <v>108.5454545454545</v>
      </c>
      <c r="D256" t="n">
        <v>71.17999999999999</v>
      </c>
      <c r="E256" t="n">
        <v>22.0584</v>
      </c>
    </row>
    <row r="257">
      <c r="A257" t="inlineStr">
        <is>
          <t>300725</t>
        </is>
      </c>
      <c r="B257" t="n">
        <v>0.02026715652492714</v>
      </c>
      <c r="C257" t="n">
        <v>108.4450402144772</v>
      </c>
      <c r="D257" t="n">
        <v>107.511125</v>
      </c>
      <c r="E257" t="n">
        <v>2.427541666666666</v>
      </c>
    </row>
    <row r="258">
      <c r="A258" t="inlineStr">
        <is>
          <t>603298</t>
        </is>
      </c>
      <c r="B258" t="n">
        <v>0.00698744580506287</v>
      </c>
      <c r="C258" t="n">
        <v>108.2219938335046</v>
      </c>
      <c r="D258" t="n">
        <v>13.41620833333334</v>
      </c>
      <c r="E258" t="n">
        <v>0.7781666666666667</v>
      </c>
    </row>
    <row r="259">
      <c r="A259" t="inlineStr">
        <is>
          <t>600563</t>
        </is>
      </c>
      <c r="B259" t="n">
        <v>0.02060748138228</v>
      </c>
      <c r="C259" t="n">
        <v>108.1081081081081</v>
      </c>
      <c r="D259" t="n">
        <v>66.18825</v>
      </c>
      <c r="E259" t="n">
        <v>1.427125</v>
      </c>
    </row>
    <row r="260">
      <c r="A260" t="inlineStr">
        <is>
          <t>002239</t>
        </is>
      </c>
      <c r="B260" t="n">
        <v>0.0008298442444821551</v>
      </c>
      <c r="C260" t="n">
        <v>108.0851063829787</v>
      </c>
      <c r="D260" t="n">
        <v>4.321416666666666</v>
      </c>
      <c r="E260" t="n">
        <v>5.767458333333334</v>
      </c>
    </row>
    <row r="261">
      <c r="A261" t="inlineStr">
        <is>
          <t>600660</t>
        </is>
      </c>
      <c r="B261" t="n">
        <v>0.01125330655015429</v>
      </c>
      <c r="C261" t="n">
        <v>108.0440996325031</v>
      </c>
      <c r="D261" t="n">
        <v>27.71770833333333</v>
      </c>
      <c r="E261" t="n">
        <v>1.110166666666667</v>
      </c>
    </row>
    <row r="262">
      <c r="A262" t="inlineStr">
        <is>
          <t>600591</t>
        </is>
      </c>
      <c r="B262" t="n">
        <v>0.0007065081421375525</v>
      </c>
      <c r="C262" t="n">
        <v>107.7142857142857</v>
      </c>
      <c r="D262" t="n">
        <v>5.665791666666666</v>
      </c>
      <c r="E262" t="n">
        <v>0</v>
      </c>
    </row>
    <row r="263">
      <c r="A263" t="inlineStr">
        <is>
          <t>300600</t>
        </is>
      </c>
      <c r="B263" t="n">
        <v>0.007956688294719535</v>
      </c>
      <c r="C263" t="n">
        <v>107.4468085106383</v>
      </c>
      <c r="D263" t="n">
        <v>13.84645833333333</v>
      </c>
      <c r="E263" t="n">
        <v>3.079083333333334</v>
      </c>
    </row>
    <row r="264">
      <c r="A264" t="inlineStr">
        <is>
          <t>600685</t>
        </is>
      </c>
      <c r="B264" t="n">
        <v>0.01197726011501335</v>
      </c>
      <c r="C264" t="n">
        <v>107.1794871794872</v>
      </c>
      <c r="D264" t="n">
        <v>22.54166666666667</v>
      </c>
      <c r="E264" t="n">
        <v>2.546375</v>
      </c>
    </row>
    <row r="265">
      <c r="A265" t="inlineStr">
        <is>
          <t>601952</t>
        </is>
      </c>
      <c r="B265" t="n">
        <v>0.002509375865415685</v>
      </c>
      <c r="C265" t="n">
        <v>107.1225071225071</v>
      </c>
      <c r="D265" t="n">
        <v>11.27595833333333</v>
      </c>
      <c r="E265" t="n">
        <v>5.933000000000001</v>
      </c>
    </row>
    <row r="266">
      <c r="A266" t="inlineStr">
        <is>
          <t>688122</t>
        </is>
      </c>
      <c r="B266" t="n">
        <v>0.01390184367958834</v>
      </c>
      <c r="C266" t="n">
        <v>106.5778744223974</v>
      </c>
      <c r="D266" t="n">
        <v>43.98529166666666</v>
      </c>
      <c r="E266" t="n">
        <v>4.897374999999999</v>
      </c>
    </row>
    <row r="267">
      <c r="A267" t="inlineStr">
        <is>
          <t>600426</t>
        </is>
      </c>
      <c r="B267" t="n">
        <v>0.009114629575139033</v>
      </c>
      <c r="C267" t="n">
        <v>106.4296151972723</v>
      </c>
      <c r="D267" t="n">
        <v>23.47075</v>
      </c>
      <c r="E267" t="n">
        <v>0.9922500000000001</v>
      </c>
    </row>
    <row r="268">
      <c r="A268" t="inlineStr">
        <is>
          <t>300815</t>
        </is>
      </c>
      <c r="B268" t="n">
        <v>0.01442432796375112</v>
      </c>
      <c r="C268" t="n">
        <v>106.2381852551985</v>
      </c>
      <c r="D268" t="n">
        <v>113.1843965517241</v>
      </c>
      <c r="E268" t="n">
        <v>6.261379310344828</v>
      </c>
    </row>
    <row r="269">
      <c r="A269" t="inlineStr">
        <is>
          <t>000406</t>
        </is>
      </c>
      <c r="B269" t="n">
        <v>0.00240663729400537</v>
      </c>
      <c r="C269" t="n">
        <v>106.1099796334012</v>
      </c>
      <c r="D269" t="n">
        <v>6.375458333333333</v>
      </c>
      <c r="E269" t="n">
        <v>0</v>
      </c>
    </row>
    <row r="270">
      <c r="A270" t="inlineStr">
        <is>
          <t>300529</t>
        </is>
      </c>
      <c r="B270" t="n">
        <v>0.00758900521194087</v>
      </c>
      <c r="C270" t="n">
        <v>106.0393986521514</v>
      </c>
      <c r="D270" t="n">
        <v>63.38404166666667</v>
      </c>
      <c r="E270" t="n">
        <v>1.494583333333334</v>
      </c>
    </row>
    <row r="271">
      <c r="A271" t="inlineStr">
        <is>
          <t>688139</t>
        </is>
      </c>
      <c r="B271" t="n">
        <v>0.02189656656137119</v>
      </c>
      <c r="C271" t="n">
        <v>105.7104913678619</v>
      </c>
      <c r="D271" t="n">
        <v>54.59779166666667</v>
      </c>
      <c r="E271" t="n">
        <v>5.010708333333334</v>
      </c>
    </row>
    <row r="272">
      <c r="A272" t="inlineStr">
        <is>
          <t>603605</t>
        </is>
      </c>
      <c r="B272" t="n">
        <v>0.02065893191247156</v>
      </c>
      <c r="C272" t="n">
        <v>105.6143533917952</v>
      </c>
      <c r="D272" t="n">
        <v>150.094625</v>
      </c>
      <c r="E272" t="n">
        <v>2.453916666666667</v>
      </c>
    </row>
    <row r="273">
      <c r="A273" t="inlineStr">
        <is>
          <t>002585</t>
        </is>
      </c>
      <c r="B273" t="n">
        <v>0.002671044292750421</v>
      </c>
      <c r="C273" t="n">
        <v>105.6133056133056</v>
      </c>
      <c r="D273" t="n">
        <v>7.294166666666667</v>
      </c>
      <c r="E273" t="n">
        <v>4.017374999999999</v>
      </c>
    </row>
    <row r="274">
      <c r="A274" t="inlineStr">
        <is>
          <t>603787</t>
        </is>
      </c>
      <c r="B274" t="n">
        <v>0.01461269783300386</v>
      </c>
      <c r="C274" t="n">
        <v>105.3724928366762</v>
      </c>
      <c r="D274" t="n">
        <v>21.13345833333333</v>
      </c>
      <c r="E274" t="n">
        <v>3.940583333333334</v>
      </c>
    </row>
    <row r="275">
      <c r="A275" t="inlineStr">
        <is>
          <t>300454</t>
        </is>
      </c>
      <c r="B275" t="n">
        <v>0.01282469631539147</v>
      </c>
      <c r="C275" t="n">
        <v>105.0976394008313</v>
      </c>
      <c r="D275" t="n">
        <v>196.7170416666667</v>
      </c>
      <c r="E275" t="n">
        <v>1.046</v>
      </c>
    </row>
    <row r="276">
      <c r="A276" t="inlineStr">
        <is>
          <t>603039</t>
        </is>
      </c>
      <c r="B276" t="n">
        <v>0.0172012212488631</v>
      </c>
      <c r="C276" t="n">
        <v>104.9322607959356</v>
      </c>
      <c r="D276" t="n">
        <v>77.73766666666667</v>
      </c>
      <c r="E276" t="n">
        <v>0.4744583333333333</v>
      </c>
    </row>
    <row r="277">
      <c r="A277" t="inlineStr">
        <is>
          <t>603799</t>
        </is>
      </c>
      <c r="B277" t="n">
        <v>0.0119957082579351</v>
      </c>
      <c r="C277" t="n">
        <v>104.8864123446207</v>
      </c>
      <c r="D277" t="n">
        <v>42.80895833333334</v>
      </c>
      <c r="E277" t="n">
        <v>3.877916666666666</v>
      </c>
    </row>
    <row r="278">
      <c r="A278" t="inlineStr">
        <is>
          <t>000661</t>
        </is>
      </c>
      <c r="B278" t="n">
        <v>0.07820564111235928</v>
      </c>
      <c r="C278" t="n">
        <v>104.5449011889786</v>
      </c>
      <c r="D278" t="n">
        <v>355.9630833333334</v>
      </c>
      <c r="E278" t="n">
        <v>1.576291666666667</v>
      </c>
    </row>
    <row r="279">
      <c r="A279" t="inlineStr">
        <is>
          <t>300712</t>
        </is>
      </c>
      <c r="B279" t="n">
        <v>0.003321065827997922</v>
      </c>
      <c r="C279" t="n">
        <v>104.4153720359771</v>
      </c>
      <c r="D279" t="n">
        <v>15.00283333333333</v>
      </c>
      <c r="E279" t="n">
        <v>7.481125</v>
      </c>
    </row>
    <row r="280">
      <c r="A280" t="inlineStr">
        <is>
          <t>600861</t>
        </is>
      </c>
      <c r="B280" t="n">
        <v>0.005294643504877747</v>
      </c>
      <c r="C280" t="n">
        <v>104.0348964013086</v>
      </c>
      <c r="D280" t="n">
        <v>15.53445833333333</v>
      </c>
      <c r="E280" t="n">
        <v>2.288708333333333</v>
      </c>
    </row>
    <row r="281">
      <c r="A281" t="inlineStr">
        <is>
          <t>002683</t>
        </is>
      </c>
      <c r="B281" t="n">
        <v>0.01267043073615579</v>
      </c>
      <c r="C281" t="n">
        <v>103.8991916310033</v>
      </c>
      <c r="D281" t="n">
        <v>38.93908333333333</v>
      </c>
      <c r="E281" t="n">
        <v>2.151125</v>
      </c>
    </row>
    <row r="282">
      <c r="A282" t="inlineStr">
        <is>
          <t>300858</t>
        </is>
      </c>
      <c r="B282" t="n">
        <v>0.007919589202836164</v>
      </c>
      <c r="C282" t="n">
        <v>103.6331673014943</v>
      </c>
      <c r="D282" t="n">
        <v>68.74285714285715</v>
      </c>
      <c r="E282" t="n">
        <v>11.09535714285714</v>
      </c>
    </row>
    <row r="283">
      <c r="A283" t="inlineStr">
        <is>
          <t>300705</t>
        </is>
      </c>
      <c r="B283" t="n">
        <v>0.006826533575689245</v>
      </c>
      <c r="C283" t="n">
        <v>102.7707808564231</v>
      </c>
      <c r="D283" t="n">
        <v>17.2955</v>
      </c>
      <c r="E283" t="n">
        <v>4.502</v>
      </c>
    </row>
    <row r="284">
      <c r="A284" t="inlineStr">
        <is>
          <t>000913</t>
        </is>
      </c>
      <c r="B284" t="n">
        <v>0.01305698864215783</v>
      </c>
      <c r="C284" t="n">
        <v>102.6269702276708</v>
      </c>
      <c r="D284" t="n">
        <v>17.41029166666666</v>
      </c>
      <c r="E284" t="n">
        <v>1.433583333333333</v>
      </c>
    </row>
    <row r="285">
      <c r="A285" t="inlineStr">
        <is>
          <t>002041</t>
        </is>
      </c>
      <c r="B285" t="n">
        <v>0.004191270817470501</v>
      </c>
      <c r="C285" t="n">
        <v>102.6143790849673</v>
      </c>
      <c r="D285" t="n">
        <v>15.06695833333333</v>
      </c>
      <c r="E285" t="n">
        <v>4.194958333333333</v>
      </c>
    </row>
    <row r="286">
      <c r="A286" t="inlineStr">
        <is>
          <t>300346</t>
        </is>
      </c>
      <c r="B286" t="n">
        <v>0.006258086250687385</v>
      </c>
      <c r="C286" t="n">
        <v>102.5481313703284</v>
      </c>
      <c r="D286" t="n">
        <v>34.10495833333334</v>
      </c>
      <c r="E286" t="n">
        <v>9.512208333333335</v>
      </c>
    </row>
    <row r="287">
      <c r="A287" t="inlineStr">
        <is>
          <t>601208</t>
        </is>
      </c>
      <c r="B287" t="n">
        <v>0.002406183782983096</v>
      </c>
      <c r="C287" t="n">
        <v>102.1978021978022</v>
      </c>
      <c r="D287" t="n">
        <v>7.821416666666666</v>
      </c>
      <c r="E287" t="n">
        <v>2.169458333333333</v>
      </c>
    </row>
    <row r="288">
      <c r="A288" t="inlineStr">
        <is>
          <t>603110</t>
        </is>
      </c>
      <c r="B288" t="n">
        <v>0.002959875303902208</v>
      </c>
      <c r="C288" t="n">
        <v>101.6959798994975</v>
      </c>
      <c r="D288" t="n">
        <v>17.37145833333333</v>
      </c>
      <c r="E288" t="n">
        <v>4.090458333333333</v>
      </c>
    </row>
    <row r="289">
      <c r="A289" t="inlineStr">
        <is>
          <t>600309</t>
        </is>
      </c>
      <c r="B289" t="n">
        <v>0.01965852414141565</v>
      </c>
      <c r="C289" t="n">
        <v>101.4877589453861</v>
      </c>
      <c r="D289" t="n">
        <v>62.23254166666666</v>
      </c>
      <c r="E289" t="n">
        <v>1.333458333333333</v>
      </c>
    </row>
    <row r="290">
      <c r="A290" t="inlineStr">
        <is>
          <t>002932</t>
        </is>
      </c>
      <c r="B290" t="n">
        <v>0.02398087492220563</v>
      </c>
      <c r="C290" t="n">
        <v>101.4149659863945</v>
      </c>
      <c r="D290" t="n">
        <v>62.76562499999999</v>
      </c>
      <c r="E290" t="n">
        <v>9.557250000000002</v>
      </c>
    </row>
    <row r="291">
      <c r="A291" t="inlineStr">
        <is>
          <t>601689</t>
        </is>
      </c>
      <c r="B291" t="n">
        <v>0.009772589506475176</v>
      </c>
      <c r="C291" t="n">
        <v>101.2906097018246</v>
      </c>
      <c r="D291" t="n">
        <v>30.6255</v>
      </c>
      <c r="E291" t="n">
        <v>1.393916666666666</v>
      </c>
    </row>
    <row r="292">
      <c r="A292" t="inlineStr">
        <is>
          <t>603517</t>
        </is>
      </c>
      <c r="B292" t="n">
        <v>0.0167756097465726</v>
      </c>
      <c r="C292" t="n">
        <v>101.1166818596171</v>
      </c>
      <c r="D292" t="n">
        <v>66.406125</v>
      </c>
      <c r="E292" t="n">
        <v>1.024833333333333</v>
      </c>
    </row>
    <row r="293">
      <c r="A293" t="inlineStr">
        <is>
          <t>300185</t>
        </is>
      </c>
      <c r="B293" t="n">
        <v>0.002271057971031988</v>
      </c>
      <c r="C293" t="n">
        <v>101.0869565217391</v>
      </c>
      <c r="D293" t="n">
        <v>2.876416666666667</v>
      </c>
      <c r="E293" t="n">
        <v>5.461416666666667</v>
      </c>
    </row>
    <row r="294">
      <c r="A294" t="inlineStr">
        <is>
          <t>002064</t>
        </is>
      </c>
      <c r="B294" t="n">
        <v>0.001824664180560057</v>
      </c>
      <c r="C294" t="n">
        <v>100.6546644844517</v>
      </c>
      <c r="D294" t="n">
        <v>6.942749999999999</v>
      </c>
      <c r="E294" t="n">
        <v>1.699333333333333</v>
      </c>
    </row>
    <row r="295">
      <c r="A295" t="inlineStr">
        <is>
          <t>002311</t>
        </is>
      </c>
      <c r="B295" t="n">
        <v>0.01159423412774238</v>
      </c>
      <c r="C295" t="n">
        <v>100.3547066848568</v>
      </c>
      <c r="D295" t="n">
        <v>51.73445833333334</v>
      </c>
      <c r="E295" t="n">
        <v>0.5390416666666666</v>
      </c>
    </row>
    <row r="296">
      <c r="A296" t="inlineStr">
        <is>
          <t>603198</t>
        </is>
      </c>
      <c r="B296" t="n">
        <v>0.008187900768955449</v>
      </c>
      <c r="C296" t="n">
        <v>100.347739692002</v>
      </c>
      <c r="D296" t="n">
        <v>22.23525</v>
      </c>
      <c r="E296" t="n">
        <v>1.650875</v>
      </c>
    </row>
    <row r="297">
      <c r="A297" t="inlineStr">
        <is>
          <t>603809</t>
        </is>
      </c>
      <c r="B297" t="n">
        <v>0.01005287504334146</v>
      </c>
      <c r="C297" t="n">
        <v>100.2976190476191</v>
      </c>
      <c r="D297" t="n">
        <v>17.51808333333333</v>
      </c>
      <c r="E297" t="n">
        <v>2.860458333333333</v>
      </c>
    </row>
    <row r="298">
      <c r="A298" t="inlineStr">
        <is>
          <t>603308</t>
        </is>
      </c>
      <c r="B298" t="n">
        <v>0.005841780264937976</v>
      </c>
      <c r="C298" t="n">
        <v>100.0584795321637</v>
      </c>
      <c r="D298" t="n">
        <v>21.77654166666667</v>
      </c>
      <c r="E298" t="n">
        <v>1.934375</v>
      </c>
    </row>
    <row r="299">
      <c r="A299" t="inlineStr">
        <is>
          <t>300243</t>
        </is>
      </c>
      <c r="B299" t="n">
        <v>0.004278394774302414</v>
      </c>
      <c r="C299" t="n">
        <v>99.49109414758269</v>
      </c>
      <c r="D299" t="n">
        <v>10.360625</v>
      </c>
      <c r="E299" t="n">
        <v>2.689625</v>
      </c>
    </row>
    <row r="300">
      <c r="A300" t="inlineStr">
        <is>
          <t>300676</t>
        </is>
      </c>
      <c r="B300" t="n">
        <v>0.03070795764243257</v>
      </c>
      <c r="C300" t="n">
        <v>99.26362297496318</v>
      </c>
      <c r="D300" t="n">
        <v>123.189875</v>
      </c>
      <c r="E300" t="n">
        <v>3.636625</v>
      </c>
    </row>
    <row r="301">
      <c r="A301" t="inlineStr">
        <is>
          <t>300316</t>
        </is>
      </c>
      <c r="B301" t="n">
        <v>0.002824029422108038</v>
      </c>
      <c r="C301" t="n">
        <v>99.19540229885058</v>
      </c>
      <c r="D301" t="n">
        <v>25.56395833333334</v>
      </c>
      <c r="E301" t="n">
        <v>2.601</v>
      </c>
    </row>
    <row r="302">
      <c r="A302" t="inlineStr">
        <is>
          <t>300551</t>
        </is>
      </c>
      <c r="B302" t="n">
        <v>0.008101083546980895</v>
      </c>
      <c r="C302" t="n">
        <v>99.02166317260657</v>
      </c>
      <c r="D302" t="n">
        <v>22.37779166666667</v>
      </c>
      <c r="E302" t="n">
        <v>5.081999999999999</v>
      </c>
    </row>
    <row r="303">
      <c r="A303" t="inlineStr">
        <is>
          <t>002980</t>
        </is>
      </c>
      <c r="B303" t="n">
        <v>0.009557319630563298</v>
      </c>
      <c r="C303" t="n">
        <v>98.83395522388059</v>
      </c>
      <c r="D303" t="n">
        <v>57.78366666666665</v>
      </c>
      <c r="E303" t="n">
        <v>13.98866666666667</v>
      </c>
    </row>
    <row r="304">
      <c r="A304" t="inlineStr">
        <is>
          <t>688169</t>
        </is>
      </c>
      <c r="B304" t="n">
        <v>0.3724816078508804</v>
      </c>
      <c r="C304" t="n">
        <v>98.15298132905039</v>
      </c>
      <c r="D304" t="n">
        <v>538.5691705069123</v>
      </c>
      <c r="E304" t="n">
        <v>4.282165898617512</v>
      </c>
    </row>
    <row r="305">
      <c r="A305" t="inlineStr">
        <is>
          <t>002735</t>
        </is>
      </c>
      <c r="B305" t="n">
        <v>0.01316670528230581</v>
      </c>
      <c r="C305" t="n">
        <v>97.78236204228985</v>
      </c>
      <c r="D305" t="n">
        <v>28.342</v>
      </c>
      <c r="E305" t="n">
        <v>2.015625</v>
      </c>
    </row>
    <row r="306">
      <c r="A306" t="inlineStr">
        <is>
          <t>002026</t>
        </is>
      </c>
      <c r="B306" t="n">
        <v>0.004684139783773651</v>
      </c>
      <c r="C306" t="n">
        <v>97.7401129943503</v>
      </c>
      <c r="D306" t="n">
        <v>7.761125000000001</v>
      </c>
      <c r="E306" t="n">
        <v>3.495166666666667</v>
      </c>
    </row>
    <row r="307">
      <c r="A307" t="inlineStr">
        <is>
          <t>002829</t>
        </is>
      </c>
      <c r="B307" t="n">
        <v>0.006065927348067648</v>
      </c>
      <c r="C307" t="n">
        <v>97.50966079862602</v>
      </c>
      <c r="D307" t="n">
        <v>35.05108333333333</v>
      </c>
      <c r="E307" t="n">
        <v>6.350583333333333</v>
      </c>
    </row>
    <row r="308">
      <c r="A308" t="inlineStr">
        <is>
          <t>002571</t>
        </is>
      </c>
      <c r="B308" t="n">
        <v>0.002291226576458527</v>
      </c>
      <c r="C308" t="n">
        <v>97.45098039215688</v>
      </c>
      <c r="D308" t="n">
        <v>6.319875</v>
      </c>
      <c r="E308" t="n">
        <v>5.967208333333333</v>
      </c>
    </row>
    <row r="309">
      <c r="A309" t="inlineStr">
        <is>
          <t>300285</t>
        </is>
      </c>
      <c r="B309" t="n">
        <v>0.008602254939901594</v>
      </c>
      <c r="C309" t="n">
        <v>97.27345629510826</v>
      </c>
      <c r="D309" t="n">
        <v>32.69483333333334</v>
      </c>
      <c r="E309" t="n">
        <v>1.582458333333333</v>
      </c>
    </row>
    <row r="310">
      <c r="A310" t="inlineStr">
        <is>
          <t>688536</t>
        </is>
      </c>
      <c r="B310" t="n">
        <v>0.04797237568667456</v>
      </c>
      <c r="C310" t="n">
        <v>97.25853658536585</v>
      </c>
      <c r="D310" t="n">
        <v>345.5926388888889</v>
      </c>
      <c r="E310" t="n">
        <v>8.24</v>
      </c>
    </row>
    <row r="311">
      <c r="A311" t="inlineStr">
        <is>
          <t>300450</t>
        </is>
      </c>
      <c r="B311" t="n">
        <v>0.01088446481845913</v>
      </c>
      <c r="C311" t="n">
        <v>97.05751226036558</v>
      </c>
      <c r="D311" t="n">
        <v>50.50254166666667</v>
      </c>
      <c r="E311" t="n">
        <v>2.061083333333333</v>
      </c>
    </row>
    <row r="312">
      <c r="A312" t="inlineStr">
        <is>
          <t>688006</t>
        </is>
      </c>
      <c r="B312" t="n">
        <v>0.0105823767398445</v>
      </c>
      <c r="C312" t="n">
        <v>96.91344218295683</v>
      </c>
      <c r="D312" t="n">
        <v>51.67570833333333</v>
      </c>
      <c r="E312" t="n">
        <v>4.935333333333333</v>
      </c>
    </row>
    <row r="313">
      <c r="A313" t="inlineStr">
        <is>
          <t>000522</t>
        </is>
      </c>
      <c r="B313" t="n">
        <v>0.003581298454126062</v>
      </c>
      <c r="C313" t="n">
        <v>96.70329670329669</v>
      </c>
      <c r="D313" t="n">
        <v>19.23175</v>
      </c>
      <c r="E313" t="n">
        <v>0</v>
      </c>
    </row>
    <row r="314">
      <c r="A314" t="inlineStr">
        <is>
          <t>000708</t>
        </is>
      </c>
      <c r="B314" t="n">
        <v>0.001617285445296609</v>
      </c>
      <c r="C314" t="n">
        <v>96.53092006033181</v>
      </c>
      <c r="D314" t="n">
        <v>17.10241666666667</v>
      </c>
      <c r="E314" t="n">
        <v>0.787</v>
      </c>
    </row>
    <row r="315">
      <c r="A315" t="inlineStr">
        <is>
          <t>300857</t>
        </is>
      </c>
      <c r="B315" t="n">
        <v>0.00426873566859983</v>
      </c>
      <c r="C315" t="n">
        <v>96.19118745332335</v>
      </c>
      <c r="D315" t="n">
        <v>35.06642857142857</v>
      </c>
      <c r="E315" t="n">
        <v>12.78517857142857</v>
      </c>
    </row>
    <row r="316">
      <c r="A316" t="inlineStr">
        <is>
          <t>002507</t>
        </is>
      </c>
      <c r="B316" t="n">
        <v>0.005624982634584589</v>
      </c>
      <c r="C316" t="n">
        <v>96.14314115308152</v>
      </c>
      <c r="D316" t="n">
        <v>37.14120833333333</v>
      </c>
      <c r="E316" t="n">
        <v>1.660291666666667</v>
      </c>
    </row>
    <row r="317">
      <c r="A317" t="inlineStr">
        <is>
          <t>002342</t>
        </is>
      </c>
      <c r="B317" t="n">
        <v>0.0002101535877406479</v>
      </c>
      <c r="C317" t="n">
        <v>95.85987261146498</v>
      </c>
      <c r="D317" t="n">
        <v>3.275541666666667</v>
      </c>
      <c r="E317" t="n">
        <v>2.804583333333333</v>
      </c>
    </row>
    <row r="318">
      <c r="A318" t="inlineStr">
        <is>
          <t>603535</t>
        </is>
      </c>
      <c r="B318" t="n">
        <v>0.02603802920383251</v>
      </c>
      <c r="C318" t="n">
        <v>95.80610021786495</v>
      </c>
      <c r="D318" t="n">
        <v>28.27666666666666</v>
      </c>
      <c r="E318" t="n">
        <v>2.8265</v>
      </c>
    </row>
    <row r="319">
      <c r="A319" t="inlineStr">
        <is>
          <t>600196</t>
        </is>
      </c>
      <c r="B319" t="n">
        <v>0.01540064811283445</v>
      </c>
      <c r="C319" t="n">
        <v>95.80209895052474</v>
      </c>
      <c r="D319" t="n">
        <v>42.484625</v>
      </c>
      <c r="E319" t="n">
        <v>3.0305</v>
      </c>
    </row>
    <row r="320">
      <c r="A320" t="inlineStr">
        <is>
          <t>600346</t>
        </is>
      </c>
      <c r="B320" t="n">
        <v>0.005138207478584542</v>
      </c>
      <c r="C320" t="n">
        <v>95.78884934756819</v>
      </c>
      <c r="D320" t="n">
        <v>17.83066666666667</v>
      </c>
      <c r="E320" t="n">
        <v>0.7208333333333333</v>
      </c>
    </row>
    <row r="321">
      <c r="A321" t="inlineStr">
        <is>
          <t>600336</t>
        </is>
      </c>
      <c r="B321" t="n">
        <v>0.001580232594718516</v>
      </c>
      <c r="C321" t="n">
        <v>95.54565701559017</v>
      </c>
      <c r="D321" t="n">
        <v>6.714583333333334</v>
      </c>
      <c r="E321" t="n">
        <v>4.930208333333334</v>
      </c>
    </row>
    <row r="322">
      <c r="A322" t="inlineStr">
        <is>
          <t>600298</t>
        </is>
      </c>
      <c r="B322" t="n">
        <v>0.01457183792562575</v>
      </c>
      <c r="C322" t="n">
        <v>95.31929120695419</v>
      </c>
      <c r="D322" t="n">
        <v>46.92437499999999</v>
      </c>
      <c r="E322" t="n">
        <v>1.432166666666667</v>
      </c>
    </row>
    <row r="323">
      <c r="A323" t="inlineStr">
        <is>
          <t>002884</t>
        </is>
      </c>
      <c r="B323" t="n">
        <v>0.006309465125241969</v>
      </c>
      <c r="C323" t="n">
        <v>94.64720194647202</v>
      </c>
      <c r="D323" t="n">
        <v>18.791125</v>
      </c>
      <c r="E323" t="n">
        <v>2.027541666666667</v>
      </c>
    </row>
    <row r="324">
      <c r="A324" t="inlineStr">
        <is>
          <t>300143</t>
        </is>
      </c>
      <c r="B324" t="n">
        <v>0.009154953475928811</v>
      </c>
      <c r="C324" t="n">
        <v>94.64094319399786</v>
      </c>
      <c r="D324" t="n">
        <v>17.587875</v>
      </c>
      <c r="E324" t="n">
        <v>1.9385</v>
      </c>
    </row>
    <row r="325">
      <c r="A325" t="inlineStr">
        <is>
          <t>600521</t>
        </is>
      </c>
      <c r="B325" t="n">
        <v>0.008063371523915949</v>
      </c>
      <c r="C325" t="n">
        <v>94.20111042566317</v>
      </c>
      <c r="D325" t="n">
        <v>29.783125</v>
      </c>
      <c r="E325" t="n">
        <v>1.803708333333333</v>
      </c>
    </row>
    <row r="326">
      <c r="A326" t="inlineStr">
        <is>
          <t>000798</t>
        </is>
      </c>
      <c r="B326" t="n">
        <v>0.001958262420528827</v>
      </c>
      <c r="C326" t="n">
        <v>93.76996805111824</v>
      </c>
      <c r="D326" t="n">
        <v>6.826083333333332</v>
      </c>
      <c r="E326" t="n">
        <v>3.289958333333334</v>
      </c>
    </row>
    <row r="327">
      <c r="A327" t="inlineStr">
        <is>
          <t>603010</t>
        </is>
      </c>
      <c r="B327" t="n">
        <v>0.004593006963499338</v>
      </c>
      <c r="C327" t="n">
        <v>93.52159468438541</v>
      </c>
      <c r="D327" t="n">
        <v>17.40220833333333</v>
      </c>
      <c r="E327" t="n">
        <v>2.908041666666667</v>
      </c>
    </row>
    <row r="328">
      <c r="A328" t="inlineStr">
        <is>
          <t>601995</t>
        </is>
      </c>
      <c r="B328" t="n">
        <v>0.003937488997880102</v>
      </c>
      <c r="C328" t="n">
        <v>93.50132625994694</v>
      </c>
      <c r="D328" t="n">
        <v>61.80416666666667</v>
      </c>
      <c r="E328" t="n">
        <v>21.58270833333334</v>
      </c>
    </row>
    <row r="329">
      <c r="A329" t="inlineStr">
        <is>
          <t>002702</t>
        </is>
      </c>
      <c r="B329" t="n">
        <v>0.002696314260313157</v>
      </c>
      <c r="C329" t="n">
        <v>93.43891402714934</v>
      </c>
      <c r="D329" t="n">
        <v>7.361708333333334</v>
      </c>
      <c r="E329" t="n">
        <v>8.751666666666667</v>
      </c>
    </row>
    <row r="330">
      <c r="A330" t="inlineStr">
        <is>
          <t>603877</t>
        </is>
      </c>
      <c r="B330" t="n">
        <v>0.01672973370086979</v>
      </c>
      <c r="C330" t="n">
        <v>93.35106382978724</v>
      </c>
      <c r="D330" t="n">
        <v>21.91266666666667</v>
      </c>
      <c r="E330" t="n">
        <v>0.3599166666666667</v>
      </c>
    </row>
    <row r="331">
      <c r="A331" t="inlineStr">
        <is>
          <t>600519</t>
        </is>
      </c>
      <c r="B331" t="n">
        <v>0.2406570156582291</v>
      </c>
      <c r="C331" t="n">
        <v>93.27161887559268</v>
      </c>
      <c r="D331" t="n">
        <v>1484.840166666667</v>
      </c>
      <c r="E331" t="n">
        <v>0.260875</v>
      </c>
    </row>
    <row r="332">
      <c r="A332" t="inlineStr">
        <is>
          <t>603915</t>
        </is>
      </c>
      <c r="B332" t="n">
        <v>0.007281589051786732</v>
      </c>
      <c r="C332" t="n">
        <v>93.13725490196079</v>
      </c>
      <c r="D332" t="n">
        <v>18.860875</v>
      </c>
      <c r="E332" t="n">
        <v>4.657458333333334</v>
      </c>
    </row>
    <row r="333">
      <c r="A333" t="inlineStr">
        <is>
          <t>000738</t>
        </is>
      </c>
      <c r="B333" t="n">
        <v>0.003613312259769334</v>
      </c>
      <c r="C333" t="n">
        <v>92.94729027468446</v>
      </c>
      <c r="D333" t="n">
        <v>16.85783333333334</v>
      </c>
      <c r="E333" t="n">
        <v>2.377541666666667</v>
      </c>
    </row>
    <row r="334">
      <c r="A334" t="inlineStr">
        <is>
          <t>000596</t>
        </is>
      </c>
      <c r="B334" t="n">
        <v>0.0595257683813292</v>
      </c>
      <c r="C334" t="n">
        <v>92.43731464006468</v>
      </c>
      <c r="D334" t="n">
        <v>181.555</v>
      </c>
      <c r="E334" t="n">
        <v>0.7639583333333333</v>
      </c>
    </row>
    <row r="335">
      <c r="A335" t="inlineStr">
        <is>
          <t>600151</t>
        </is>
      </c>
      <c r="B335" t="n">
        <v>0.001701782632699955</v>
      </c>
      <c r="C335" t="n">
        <v>91.96787148594376</v>
      </c>
      <c r="D335" t="n">
        <v>6.017125000000001</v>
      </c>
      <c r="E335" t="n">
        <v>2.223083333333333</v>
      </c>
    </row>
    <row r="336">
      <c r="A336" t="inlineStr">
        <is>
          <t>000625</t>
        </is>
      </c>
      <c r="B336" t="n">
        <v>0.006471275830571144</v>
      </c>
      <c r="C336" t="n">
        <v>90.67226890756304</v>
      </c>
      <c r="D336" t="n">
        <v>13.54266666666667</v>
      </c>
      <c r="E336" t="n">
        <v>1.848208333333333</v>
      </c>
    </row>
    <row r="337">
      <c r="A337" t="inlineStr">
        <is>
          <t>002371</t>
        </is>
      </c>
      <c r="B337" t="n">
        <v>0.01806281527895876</v>
      </c>
      <c r="C337" t="n">
        <v>90.4638144742103</v>
      </c>
      <c r="D337" t="n">
        <v>162.6860416666667</v>
      </c>
      <c r="E337" t="n">
        <v>2.140291666666667</v>
      </c>
    </row>
    <row r="338">
      <c r="A338" t="inlineStr">
        <is>
          <t>603439</t>
        </is>
      </c>
      <c r="B338" t="n">
        <v>0.006273767047519871</v>
      </c>
      <c r="C338" t="n">
        <v>90.45368620037806</v>
      </c>
      <c r="D338" t="n">
        <v>27.13766081871345</v>
      </c>
      <c r="E338" t="n">
        <v>15.19146198830409</v>
      </c>
    </row>
    <row r="339">
      <c r="A339" t="inlineStr">
        <is>
          <t>300843</t>
        </is>
      </c>
      <c r="B339" t="n">
        <v>0.00347203804133035</v>
      </c>
      <c r="C339" t="n">
        <v>90.35392088827203</v>
      </c>
      <c r="D339" t="n">
        <v>32.1231007751938</v>
      </c>
      <c r="E339" t="n">
        <v>15.77511627906977</v>
      </c>
    </row>
    <row r="340">
      <c r="A340" t="inlineStr">
        <is>
          <t>002286</t>
        </is>
      </c>
      <c r="B340" t="n">
        <v>0.006588924610500349</v>
      </c>
      <c r="C340" t="n">
        <v>89.68386023294511</v>
      </c>
      <c r="D340" t="n">
        <v>10.81679166666667</v>
      </c>
      <c r="E340" t="n">
        <v>4.953291666666667</v>
      </c>
    </row>
    <row r="341">
      <c r="A341" t="inlineStr">
        <is>
          <t>300840</t>
        </is>
      </c>
      <c r="B341" t="n">
        <v>0.00289192972124966</v>
      </c>
      <c r="C341" t="n">
        <v>89.5906432748538</v>
      </c>
      <c r="D341" t="n">
        <v>20.97552</v>
      </c>
      <c r="E341" t="n">
        <v>18.81456</v>
      </c>
    </row>
    <row r="342">
      <c r="A342" t="inlineStr">
        <is>
          <t>600109</t>
        </is>
      </c>
      <c r="B342" t="n">
        <v>0.003275511325552971</v>
      </c>
      <c r="C342" t="n">
        <v>89.48545861297541</v>
      </c>
      <c r="D342" t="n">
        <v>12.6815</v>
      </c>
      <c r="E342" t="n">
        <v>3.011041666666666</v>
      </c>
    </row>
    <row r="343">
      <c r="A343" t="inlineStr">
        <is>
          <t>300048</t>
        </is>
      </c>
      <c r="B343" t="n">
        <v>0.0009461817739201911</v>
      </c>
      <c r="C343" t="n">
        <v>89.37007874015745</v>
      </c>
      <c r="D343" t="n">
        <v>4.328291666666667</v>
      </c>
      <c r="E343" t="n">
        <v>4.207166666666667</v>
      </c>
    </row>
    <row r="344">
      <c r="A344" t="inlineStr">
        <is>
          <t>603899</t>
        </is>
      </c>
      <c r="B344" t="n">
        <v>0.01318271936260647</v>
      </c>
      <c r="C344" t="n">
        <v>88.97590361445783</v>
      </c>
      <c r="D344" t="n">
        <v>62.12804166666668</v>
      </c>
      <c r="E344" t="n">
        <v>0.4110833333333333</v>
      </c>
    </row>
    <row r="345">
      <c r="A345" t="inlineStr">
        <is>
          <t>600877</t>
        </is>
      </c>
      <c r="B345" t="n">
        <v>0.0004779703742236371</v>
      </c>
      <c r="C345" t="n">
        <v>88.95027624309392</v>
      </c>
      <c r="D345" t="n">
        <v>6.452958333333333</v>
      </c>
      <c r="E345" t="n">
        <v>1.139333333333333</v>
      </c>
    </row>
    <row r="346">
      <c r="A346" t="inlineStr">
        <is>
          <t>002726</t>
        </is>
      </c>
      <c r="B346" t="n">
        <v>0.002850428461130026</v>
      </c>
      <c r="C346" t="n">
        <v>88.60759493670885</v>
      </c>
      <c r="D346" t="n">
        <v>9.680541666666667</v>
      </c>
      <c r="E346" t="n">
        <v>2.600625</v>
      </c>
    </row>
    <row r="347">
      <c r="A347" t="inlineStr">
        <is>
          <t>600598</t>
        </is>
      </c>
      <c r="B347" t="n">
        <v>0.002202721537769506</v>
      </c>
      <c r="C347" t="n">
        <v>88.56304985337242</v>
      </c>
      <c r="D347" t="n">
        <v>16.43141666666667</v>
      </c>
      <c r="E347" t="n">
        <v>2.552125</v>
      </c>
    </row>
    <row r="348">
      <c r="A348" t="inlineStr">
        <is>
          <t>002738</t>
        </is>
      </c>
      <c r="B348" t="n">
        <v>0.00283875043233291</v>
      </c>
      <c r="C348" t="n">
        <v>88.5617214043035</v>
      </c>
      <c r="D348" t="n">
        <v>17.88316666666666</v>
      </c>
      <c r="E348" t="n">
        <v>3.317416666666667</v>
      </c>
    </row>
    <row r="349">
      <c r="A349" t="inlineStr">
        <is>
          <t>002192</t>
        </is>
      </c>
      <c r="B349" t="n">
        <v>0.009035522649558493</v>
      </c>
      <c r="C349" t="n">
        <v>88.39319470699434</v>
      </c>
      <c r="D349" t="n">
        <v>20.12466666666667</v>
      </c>
      <c r="E349" t="n">
        <v>2.21475</v>
      </c>
    </row>
    <row r="350">
      <c r="A350" t="inlineStr">
        <is>
          <t>600059</t>
        </is>
      </c>
      <c r="B350" t="n">
        <v>0.001968259635878784</v>
      </c>
      <c r="C350" t="n">
        <v>87.94489092996555</v>
      </c>
      <c r="D350" t="n">
        <v>9.470416666666667</v>
      </c>
      <c r="E350" t="n">
        <v>2.422375</v>
      </c>
    </row>
    <row r="351">
      <c r="A351" t="inlineStr">
        <is>
          <t>002610</t>
        </is>
      </c>
      <c r="B351" t="n">
        <v>0.000542385189790377</v>
      </c>
      <c r="C351" t="n">
        <v>86.90476190476193</v>
      </c>
      <c r="D351" t="n">
        <v>1.981291666666667</v>
      </c>
      <c r="E351" t="n">
        <v>4.377166666666667</v>
      </c>
    </row>
    <row r="352">
      <c r="A352" t="inlineStr">
        <is>
          <t>300777</t>
        </is>
      </c>
      <c r="B352" t="n">
        <v>0.005952448504077594</v>
      </c>
      <c r="C352" t="n">
        <v>86.80953818291577</v>
      </c>
      <c r="D352" t="n">
        <v>41.514125</v>
      </c>
      <c r="E352" t="n">
        <v>4.008</v>
      </c>
    </row>
    <row r="353">
      <c r="A353" t="inlineStr">
        <is>
          <t>600845</t>
        </is>
      </c>
      <c r="B353" t="n">
        <v>0.008304662849833231</v>
      </c>
      <c r="C353" t="n">
        <v>86.74839462930531</v>
      </c>
      <c r="D353" t="n">
        <v>58.09183333333333</v>
      </c>
      <c r="E353" t="n">
        <v>0.9424166666666666</v>
      </c>
    </row>
    <row r="354">
      <c r="A354" t="inlineStr">
        <is>
          <t>002553</t>
        </is>
      </c>
      <c r="B354" t="n">
        <v>0.00145179706805501</v>
      </c>
      <c r="C354" t="n">
        <v>86.65447897623402</v>
      </c>
      <c r="D354" t="n">
        <v>6.690291666666667</v>
      </c>
      <c r="E354" t="n">
        <v>5.774916666666667</v>
      </c>
    </row>
    <row r="355">
      <c r="A355" t="inlineStr">
        <is>
          <t>300012</t>
        </is>
      </c>
      <c r="B355" t="n">
        <v>0.003813414729550561</v>
      </c>
      <c r="C355" t="n">
        <v>86.61971830985915</v>
      </c>
      <c r="D355" t="n">
        <v>21.35608333333333</v>
      </c>
      <c r="E355" t="n">
        <v>1.186541666666667</v>
      </c>
    </row>
    <row r="356">
      <c r="A356" t="inlineStr">
        <is>
          <t>603005</t>
        </is>
      </c>
      <c r="B356" t="n">
        <v>0.005216440704831688</v>
      </c>
      <c r="C356" t="n">
        <v>86.61538461538463</v>
      </c>
      <c r="D356" t="n">
        <v>70.260125</v>
      </c>
      <c r="E356" t="n">
        <v>5.148916666666667</v>
      </c>
    </row>
    <row r="357">
      <c r="A357" t="inlineStr">
        <is>
          <t>600779</t>
        </is>
      </c>
      <c r="B357" t="n">
        <v>0.01297760560888567</v>
      </c>
      <c r="C357" t="n">
        <v>86.53218059558118</v>
      </c>
      <c r="D357" t="n">
        <v>59.707375</v>
      </c>
      <c r="E357" t="n">
        <v>1.196041666666667</v>
      </c>
    </row>
    <row r="358">
      <c r="A358" t="inlineStr">
        <is>
          <t>603128</t>
        </is>
      </c>
      <c r="B358" t="n">
        <v>0.001900512453887358</v>
      </c>
      <c r="C358" t="n">
        <v>86.2204724409449</v>
      </c>
      <c r="D358" t="n">
        <v>5.913458333333334</v>
      </c>
      <c r="E358" t="n">
        <v>3.016166666666666</v>
      </c>
    </row>
    <row r="359">
      <c r="A359" t="inlineStr">
        <is>
          <t>300721</t>
        </is>
      </c>
      <c r="B359" t="n">
        <v>0.005864205024841693</v>
      </c>
      <c r="C359" t="n">
        <v>86.15542974781268</v>
      </c>
      <c r="D359" t="n">
        <v>25.4165</v>
      </c>
      <c r="E359" t="n">
        <v>12.457</v>
      </c>
    </row>
    <row r="360">
      <c r="A360" t="inlineStr">
        <is>
          <t>002650</t>
        </is>
      </c>
      <c r="B360" t="n">
        <v>0.00209572525284921</v>
      </c>
      <c r="C360" t="n">
        <v>85.31855955678671</v>
      </c>
      <c r="D360" t="n">
        <v>5.716333333333334</v>
      </c>
      <c r="E360" t="n">
        <v>3.900416666666667</v>
      </c>
    </row>
    <row r="361">
      <c r="A361" t="inlineStr">
        <is>
          <t>603369</t>
        </is>
      </c>
      <c r="B361" t="n">
        <v>0.009522326801934813</v>
      </c>
      <c r="C361" t="n">
        <v>85.31073446327684</v>
      </c>
      <c r="D361" t="n">
        <v>41.4855</v>
      </c>
      <c r="E361" t="n">
        <v>0.9327916666666667</v>
      </c>
    </row>
    <row r="362">
      <c r="A362" t="inlineStr">
        <is>
          <t>600110</t>
        </is>
      </c>
      <c r="B362" t="n">
        <v>0.001258896058924491</v>
      </c>
      <c r="C362" t="n">
        <v>85.29411764705881</v>
      </c>
      <c r="D362" t="n">
        <v>5.735958333333333</v>
      </c>
      <c r="E362" t="n">
        <v>4.306791666666667</v>
      </c>
    </row>
    <row r="363">
      <c r="A363" t="inlineStr">
        <is>
          <t>600711</t>
        </is>
      </c>
      <c r="B363" t="n">
        <v>0.001342677566470882</v>
      </c>
      <c r="C363" t="n">
        <v>85.24904214559388</v>
      </c>
      <c r="D363" t="n">
        <v>5.443416666666667</v>
      </c>
      <c r="E363" t="n">
        <v>4.219333333333333</v>
      </c>
    </row>
    <row r="364">
      <c r="A364" t="inlineStr">
        <is>
          <t>000762</t>
        </is>
      </c>
      <c r="B364" t="n">
        <v>0.002010451875631104</v>
      </c>
      <c r="C364" t="n">
        <v>85.17156862745097</v>
      </c>
      <c r="D364" t="n">
        <v>9.059666666666665</v>
      </c>
      <c r="E364" t="n">
        <v>3.153875</v>
      </c>
    </row>
    <row r="365">
      <c r="A365" t="inlineStr">
        <is>
          <t>002158</t>
        </is>
      </c>
      <c r="B365" t="n">
        <v>0.001328090597457341</v>
      </c>
      <c r="C365" t="n">
        <v>85.16057585825027</v>
      </c>
      <c r="D365" t="n">
        <v>12.90716666666667</v>
      </c>
      <c r="E365" t="n">
        <v>3.279458333333333</v>
      </c>
    </row>
    <row r="366">
      <c r="A366" t="inlineStr">
        <is>
          <t>300208</t>
        </is>
      </c>
      <c r="B366" t="n">
        <v>0.005506907219050989</v>
      </c>
      <c r="C366" t="n">
        <v>85.08522727272727</v>
      </c>
      <c r="D366" t="n">
        <v>8.419874999999999</v>
      </c>
      <c r="E366" t="n">
        <v>3.148166666666667</v>
      </c>
    </row>
    <row r="367">
      <c r="A367" t="inlineStr">
        <is>
          <t>300727</t>
        </is>
      </c>
      <c r="B367" t="n">
        <v>0.01630447019570994</v>
      </c>
      <c r="C367" t="n">
        <v>84.69587965990843</v>
      </c>
      <c r="D367" t="n">
        <v>19.49804166666667</v>
      </c>
      <c r="E367" t="n">
        <v>10.2505</v>
      </c>
    </row>
    <row r="368">
      <c r="A368" t="inlineStr">
        <is>
          <t>603131</t>
        </is>
      </c>
      <c r="B368" t="n">
        <v>0.003089231515601004</v>
      </c>
      <c r="C368" t="n">
        <v>84.48492462311559</v>
      </c>
      <c r="D368" t="n">
        <v>20.42395833333333</v>
      </c>
      <c r="E368" t="n">
        <v>2.845833333333333</v>
      </c>
    </row>
    <row r="369">
      <c r="A369" t="inlineStr">
        <is>
          <t>000615</t>
        </is>
      </c>
      <c r="B369" t="n">
        <v>0.000750224508454028</v>
      </c>
      <c r="C369" t="n">
        <v>84.46389496717724</v>
      </c>
      <c r="D369" t="n">
        <v>4.481208333333332</v>
      </c>
      <c r="E369" t="n">
        <v>2.684541666666667</v>
      </c>
    </row>
    <row r="370">
      <c r="A370" t="inlineStr">
        <is>
          <t>600872</t>
        </is>
      </c>
      <c r="B370" t="n">
        <v>0.01043340005045516</v>
      </c>
      <c r="C370" t="n">
        <v>83.85650224215246</v>
      </c>
      <c r="D370" t="n">
        <v>57.2015</v>
      </c>
      <c r="E370" t="n">
        <v>0.9605</v>
      </c>
    </row>
    <row r="371">
      <c r="A371" t="inlineStr">
        <is>
          <t>002475</t>
        </is>
      </c>
      <c r="B371" t="n">
        <v>0.01021718618201075</v>
      </c>
      <c r="C371" t="n">
        <v>83.84663733500943</v>
      </c>
      <c r="D371" t="n">
        <v>45.99370833333334</v>
      </c>
      <c r="E371" t="n">
        <v>1.277833333333333</v>
      </c>
    </row>
    <row r="372">
      <c r="A372" t="inlineStr">
        <is>
          <t>603960</t>
        </is>
      </c>
      <c r="B372" t="n">
        <v>0.01335351101938251</v>
      </c>
      <c r="C372" t="n">
        <v>83.53581901968998</v>
      </c>
      <c r="D372" t="n">
        <v>33.7045</v>
      </c>
      <c r="E372" t="n">
        <v>1.777875</v>
      </c>
    </row>
    <row r="373">
      <c r="A373" t="inlineStr">
        <is>
          <t>300837</t>
        </is>
      </c>
      <c r="B373" t="n">
        <v>0.007624738657140705</v>
      </c>
      <c r="C373" t="n">
        <v>83.47826086956522</v>
      </c>
      <c r="D373" t="n">
        <v>59.45123287671234</v>
      </c>
      <c r="E373" t="n">
        <v>7.925</v>
      </c>
    </row>
    <row r="374">
      <c r="A374" t="inlineStr">
        <is>
          <t>600460</t>
        </is>
      </c>
      <c r="B374" t="n">
        <v>0.001707498532830094</v>
      </c>
      <c r="C374" t="n">
        <v>83.47003154574131</v>
      </c>
      <c r="D374" t="n">
        <v>16.90254166666666</v>
      </c>
      <c r="E374" t="n">
        <v>3.896416666666667</v>
      </c>
    </row>
    <row r="375">
      <c r="A375" t="inlineStr">
        <is>
          <t>002714</t>
        </is>
      </c>
      <c r="B375" t="n">
        <v>0.006296548606100135</v>
      </c>
      <c r="C375" t="n">
        <v>83.17424667789632</v>
      </c>
      <c r="D375" t="n">
        <v>74.83570833333333</v>
      </c>
      <c r="E375" t="n">
        <v>1.249208333333333</v>
      </c>
    </row>
    <row r="376">
      <c r="A376" t="inlineStr">
        <is>
          <t>300601</t>
        </is>
      </c>
      <c r="B376" t="n">
        <v>0.03314793044583037</v>
      </c>
      <c r="C376" t="n">
        <v>83.03016608292847</v>
      </c>
      <c r="D376" t="n">
        <v>153.9831666666666</v>
      </c>
      <c r="E376" t="n">
        <v>1.477833333333333</v>
      </c>
    </row>
    <row r="377">
      <c r="A377" t="inlineStr">
        <is>
          <t>002607</t>
        </is>
      </c>
      <c r="B377" t="n">
        <v>0.00708346609605085</v>
      </c>
      <c r="C377" t="n">
        <v>82.99945858148348</v>
      </c>
      <c r="D377" t="n">
        <v>29.928375</v>
      </c>
      <c r="E377" t="n">
        <v>1.507791666666667</v>
      </c>
    </row>
    <row r="378">
      <c r="A378" t="inlineStr">
        <is>
          <t>300658</t>
        </is>
      </c>
      <c r="B378" t="n">
        <v>0.005235263032987204</v>
      </c>
      <c r="C378" t="n">
        <v>82.76492082825821</v>
      </c>
      <c r="D378" t="n">
        <v>29.87529166666667</v>
      </c>
      <c r="E378" t="n">
        <v>13.10104166666667</v>
      </c>
    </row>
    <row r="379">
      <c r="A379" t="inlineStr">
        <is>
          <t>300769</t>
        </is>
      </c>
      <c r="B379" t="n">
        <v>0.03327579652229897</v>
      </c>
      <c r="C379" t="n">
        <v>82.75252525252526</v>
      </c>
      <c r="D379" t="n">
        <v>103.191125</v>
      </c>
      <c r="E379" t="n">
        <v>5.8</v>
      </c>
    </row>
    <row r="380">
      <c r="A380" t="inlineStr">
        <is>
          <t>688019</t>
        </is>
      </c>
      <c r="B380" t="n">
        <v>0.1129072611130051</v>
      </c>
      <c r="C380" t="n">
        <v>82.32651998437701</v>
      </c>
      <c r="D380" t="n">
        <v>281.3117083333333</v>
      </c>
      <c r="E380" t="n">
        <v>7.645208333333333</v>
      </c>
    </row>
    <row r="381">
      <c r="A381" t="inlineStr">
        <is>
          <t>603233</t>
        </is>
      </c>
      <c r="B381" t="n">
        <v>0.01493162394018926</v>
      </c>
      <c r="C381" t="n">
        <v>82.10379334419362</v>
      </c>
      <c r="D381" t="n">
        <v>69.38258333333333</v>
      </c>
      <c r="E381" t="n">
        <v>2.10075</v>
      </c>
    </row>
    <row r="382">
      <c r="A382" t="inlineStr">
        <is>
          <t>002007</t>
        </is>
      </c>
      <c r="B382" t="n">
        <v>0.008936728984930553</v>
      </c>
      <c r="C382" t="n">
        <v>82.01687116564418</v>
      </c>
      <c r="D382" t="n">
        <v>44.201375</v>
      </c>
      <c r="E382" t="n">
        <v>2.146416666666667</v>
      </c>
    </row>
    <row r="383">
      <c r="A383" t="inlineStr">
        <is>
          <t>600409</t>
        </is>
      </c>
      <c r="B383" t="n">
        <v>0.001768320498422375</v>
      </c>
      <c r="C383" t="n">
        <v>81.63934426229508</v>
      </c>
      <c r="D383" t="n">
        <v>6.233000000000001</v>
      </c>
      <c r="E383" t="n">
        <v>2.313666666666667</v>
      </c>
    </row>
    <row r="384">
      <c r="A384" t="inlineStr">
        <is>
          <t>002013</t>
        </is>
      </c>
      <c r="B384" t="n">
        <v>0.001282157861207542</v>
      </c>
      <c r="C384" t="n">
        <v>81.60762942779292</v>
      </c>
      <c r="D384" t="n">
        <v>9.397874999999999</v>
      </c>
      <c r="E384" t="n">
        <v>1.3095</v>
      </c>
    </row>
    <row r="385">
      <c r="A385" t="inlineStr">
        <is>
          <t>002164</t>
        </is>
      </c>
      <c r="B385" t="n">
        <v>0.001253798215279115</v>
      </c>
      <c r="C385" t="n">
        <v>81.58567774936061</v>
      </c>
      <c r="D385" t="n">
        <v>4.543875</v>
      </c>
      <c r="E385" t="n">
        <v>3.363041666666667</v>
      </c>
    </row>
    <row r="386">
      <c r="A386" t="inlineStr">
        <is>
          <t>000626</t>
        </is>
      </c>
      <c r="B386" t="n">
        <v>0.001998569088375807</v>
      </c>
      <c r="C386" t="n">
        <v>81.55844155844156</v>
      </c>
      <c r="D386" t="n">
        <v>7.979208333333333</v>
      </c>
      <c r="E386" t="n">
        <v>1.054291666666667</v>
      </c>
    </row>
    <row r="387">
      <c r="A387" t="inlineStr">
        <is>
          <t>600197</t>
        </is>
      </c>
      <c r="B387" t="n">
        <v>0.005384779835634331</v>
      </c>
      <c r="C387" t="n">
        <v>81.47459727385377</v>
      </c>
      <c r="D387" t="n">
        <v>18.31733333333333</v>
      </c>
      <c r="E387" t="n">
        <v>3.736416666666666</v>
      </c>
    </row>
    <row r="388">
      <c r="A388" t="inlineStr">
        <is>
          <t>300569</t>
        </is>
      </c>
      <c r="B388" t="n">
        <v>0.007243338665248445</v>
      </c>
      <c r="C388" t="n">
        <v>81.43712574850301</v>
      </c>
      <c r="D388" t="n">
        <v>11.60329166666667</v>
      </c>
      <c r="E388" t="n">
        <v>7.654624999999998</v>
      </c>
    </row>
    <row r="389">
      <c r="A389" t="inlineStr">
        <is>
          <t>002432</t>
        </is>
      </c>
      <c r="B389" t="n">
        <v>0.001295531652962545</v>
      </c>
      <c r="C389" t="n">
        <v>81.0916179337232</v>
      </c>
      <c r="D389" t="n">
        <v>9.884833333333331</v>
      </c>
      <c r="E389" t="n">
        <v>5.529375</v>
      </c>
    </row>
    <row r="390">
      <c r="A390" t="inlineStr">
        <is>
          <t>600584</t>
        </is>
      </c>
      <c r="B390" t="n">
        <v>0.008148268605193958</v>
      </c>
      <c r="C390" t="n">
        <v>80.97896092743666</v>
      </c>
      <c r="D390" t="n">
        <v>34.06995833333333</v>
      </c>
      <c r="E390" t="n">
        <v>6.684666666666667</v>
      </c>
    </row>
    <row r="391">
      <c r="A391" t="inlineStr">
        <is>
          <t>002511</t>
        </is>
      </c>
      <c r="B391" t="n">
        <v>0.00270910236078043</v>
      </c>
      <c r="C391" t="n">
        <v>80.70432868672046</v>
      </c>
      <c r="D391" t="n">
        <v>19.89795833333334</v>
      </c>
      <c r="E391" t="n">
        <v>1.692</v>
      </c>
    </row>
    <row r="392">
      <c r="A392" t="inlineStr">
        <is>
          <t>600305</t>
        </is>
      </c>
      <c r="B392" t="n">
        <v>0.003087825506810893</v>
      </c>
      <c r="C392" t="n">
        <v>80.64035740878633</v>
      </c>
      <c r="D392" t="n">
        <v>18.764875</v>
      </c>
      <c r="E392" t="n">
        <v>2.074416666666667</v>
      </c>
    </row>
    <row r="393">
      <c r="A393" t="inlineStr">
        <is>
          <t>002241</t>
        </is>
      </c>
      <c r="B393" t="n">
        <v>0.01275641679280326</v>
      </c>
      <c r="C393" t="n">
        <v>80.63918480778139</v>
      </c>
      <c r="D393" t="n">
        <v>31.05787500000001</v>
      </c>
      <c r="E393" t="n">
        <v>3.3465</v>
      </c>
    </row>
    <row r="394">
      <c r="A394" t="inlineStr">
        <is>
          <t>002906</t>
        </is>
      </c>
      <c r="B394" t="n">
        <v>0.006317570201510262</v>
      </c>
      <c r="C394" t="n">
        <v>80.53231939163497</v>
      </c>
      <c r="D394" t="n">
        <v>17.70358333333333</v>
      </c>
      <c r="E394" t="n">
        <v>2.708666666666667</v>
      </c>
    </row>
    <row r="395">
      <c r="A395" t="inlineStr">
        <is>
          <t>600006</t>
        </is>
      </c>
      <c r="B395" t="n">
        <v>0.001665745390341811</v>
      </c>
      <c r="C395" t="n">
        <v>80.5139186295503</v>
      </c>
      <c r="D395" t="n">
        <v>4.945333333333334</v>
      </c>
      <c r="E395" t="n">
        <v>2.237708333333333</v>
      </c>
    </row>
    <row r="396">
      <c r="A396" t="inlineStr">
        <is>
          <t>603826</t>
        </is>
      </c>
      <c r="B396" t="n">
        <v>0.00500367500606</v>
      </c>
      <c r="C396" t="n">
        <v>80.46421663442939</v>
      </c>
      <c r="D396" t="n">
        <v>30.224375</v>
      </c>
      <c r="E396" t="n">
        <v>0.9824583333333333</v>
      </c>
    </row>
    <row r="397">
      <c r="A397" t="inlineStr">
        <is>
          <t>002050</t>
        </is>
      </c>
      <c r="B397" t="n">
        <v>0.003282566152530273</v>
      </c>
      <c r="C397" t="n">
        <v>80.22412656558997</v>
      </c>
      <c r="D397" t="n">
        <v>20.068375</v>
      </c>
      <c r="E397" t="n">
        <v>1.154583333333333</v>
      </c>
    </row>
    <row r="398">
      <c r="A398" t="inlineStr">
        <is>
          <t>300669</t>
        </is>
      </c>
      <c r="B398" t="n">
        <v>0.003668705893240636</v>
      </c>
      <c r="C398" t="n">
        <v>80.17600741083835</v>
      </c>
      <c r="D398" t="n">
        <v>32.252375</v>
      </c>
      <c r="E398" t="n">
        <v>4.129083333333333</v>
      </c>
    </row>
    <row r="399">
      <c r="A399" t="inlineStr">
        <is>
          <t>300160</t>
        </is>
      </c>
      <c r="B399" t="n">
        <v>0.001484455745578817</v>
      </c>
      <c r="C399" t="n">
        <v>80.09592326139088</v>
      </c>
      <c r="D399" t="n">
        <v>7.887375</v>
      </c>
      <c r="E399" t="n">
        <v>8.888791666666666</v>
      </c>
    </row>
    <row r="400">
      <c r="A400" t="inlineStr">
        <is>
          <t>300101</t>
        </is>
      </c>
      <c r="B400" t="n">
        <v>0.00212934919491874</v>
      </c>
      <c r="C400" t="n">
        <v>79.85537190082646</v>
      </c>
      <c r="D400" t="n">
        <v>13.506875</v>
      </c>
      <c r="E400" t="n">
        <v>4.731041666666666</v>
      </c>
    </row>
    <row r="401">
      <c r="A401" t="inlineStr">
        <is>
          <t>688368</t>
        </is>
      </c>
      <c r="B401" t="n">
        <v>0.04912715339219696</v>
      </c>
      <c r="C401" t="n">
        <v>79.8002219755827</v>
      </c>
      <c r="D401" t="n">
        <v>115.5299166666667</v>
      </c>
      <c r="E401" t="n">
        <v>5.230583333333334</v>
      </c>
    </row>
    <row r="402">
      <c r="A402" t="inlineStr">
        <is>
          <t>600754</t>
        </is>
      </c>
      <c r="B402" t="n">
        <v>0.01094145306108319</v>
      </c>
      <c r="C402" t="n">
        <v>79.69821673525377</v>
      </c>
      <c r="D402" t="n">
        <v>36.08137499999999</v>
      </c>
      <c r="E402" t="n">
        <v>0.7232083333333333</v>
      </c>
    </row>
    <row r="403">
      <c r="A403" t="inlineStr">
        <is>
          <t>300813</t>
        </is>
      </c>
      <c r="B403" t="n">
        <v>0.005292319606701625</v>
      </c>
      <c r="C403" t="n">
        <v>79.51200619674673</v>
      </c>
      <c r="D403" t="n">
        <v>61.87635983263598</v>
      </c>
      <c r="E403" t="n">
        <v>10.81878661087866</v>
      </c>
    </row>
    <row r="404">
      <c r="A404" t="inlineStr">
        <is>
          <t>000333</t>
        </is>
      </c>
      <c r="B404" t="n">
        <v>0.01360895022619836</v>
      </c>
      <c r="C404" t="n">
        <v>79.14886344214665</v>
      </c>
      <c r="D404" t="n">
        <v>66.42579166666667</v>
      </c>
      <c r="E404" t="n">
        <v>0.4122083333333333</v>
      </c>
    </row>
    <row r="405">
      <c r="A405" t="inlineStr">
        <is>
          <t>603733</t>
        </is>
      </c>
      <c r="B405" t="n">
        <v>0.003287338786671583</v>
      </c>
      <c r="C405" t="n">
        <v>79.03340440653875</v>
      </c>
      <c r="D405" t="n">
        <v>18.5335</v>
      </c>
      <c r="E405" t="n">
        <v>10.14729166666667</v>
      </c>
    </row>
    <row r="406">
      <c r="A406" t="inlineStr">
        <is>
          <t>000636</t>
        </is>
      </c>
      <c r="B406" t="n">
        <v>0.006026979729003418</v>
      </c>
      <c r="C406" t="n">
        <v>79.00056148231332</v>
      </c>
      <c r="D406" t="n">
        <v>27.230125</v>
      </c>
      <c r="E406" t="n">
        <v>5.705875</v>
      </c>
    </row>
    <row r="407">
      <c r="A407" t="inlineStr">
        <is>
          <t>603378</t>
        </is>
      </c>
      <c r="B407" t="n">
        <v>0.02729860389466597</v>
      </c>
      <c r="C407" t="n">
        <v>78.67679928475636</v>
      </c>
      <c r="D407" t="n">
        <v>47.24933333333333</v>
      </c>
      <c r="E407" t="n">
        <v>2.303958333333334</v>
      </c>
    </row>
    <row r="408">
      <c r="A408" t="inlineStr">
        <is>
          <t>600588</t>
        </is>
      </c>
      <c r="B408" t="n">
        <v>0.00419992825586128</v>
      </c>
      <c r="C408" t="n">
        <v>78.43456991439055</v>
      </c>
      <c r="D408" t="n">
        <v>39.35708333333334</v>
      </c>
      <c r="E408" t="n">
        <v>0.8681666666666666</v>
      </c>
    </row>
    <row r="409">
      <c r="A409" t="inlineStr">
        <is>
          <t>603970</t>
        </is>
      </c>
      <c r="B409" t="n">
        <v>0.001667531439843499</v>
      </c>
      <c r="C409" t="n">
        <v>78.34890965732086</v>
      </c>
      <c r="D409" t="n">
        <v>16.079125</v>
      </c>
      <c r="E409" t="n">
        <v>5.038916666666667</v>
      </c>
    </row>
    <row r="410">
      <c r="A410" t="inlineStr">
        <is>
          <t>600391</t>
        </is>
      </c>
      <c r="B410" t="n">
        <v>0.00321305930133454</v>
      </c>
      <c r="C410" t="n">
        <v>78.16326530612247</v>
      </c>
      <c r="D410" t="n">
        <v>21.16695833333333</v>
      </c>
      <c r="E410" t="n">
        <v>4.778583333333333</v>
      </c>
    </row>
    <row r="411">
      <c r="A411" t="inlineStr">
        <is>
          <t>300118</t>
        </is>
      </c>
      <c r="B411" t="n">
        <v>0.003713684997577584</v>
      </c>
      <c r="C411" t="n">
        <v>78.08641975308643</v>
      </c>
      <c r="D411" t="n">
        <v>16.14454166666667</v>
      </c>
      <c r="E411" t="n">
        <v>5.921583333333333</v>
      </c>
    </row>
    <row r="412">
      <c r="A412" t="inlineStr">
        <is>
          <t>000612</t>
        </is>
      </c>
      <c r="B412" t="n">
        <v>0.002230777714070009</v>
      </c>
      <c r="C412" t="n">
        <v>77.8781038374718</v>
      </c>
      <c r="D412" t="n">
        <v>5.83175</v>
      </c>
      <c r="E412" t="n">
        <v>3.140875</v>
      </c>
    </row>
    <row r="413">
      <c r="A413" t="inlineStr">
        <is>
          <t>600499</t>
        </is>
      </c>
      <c r="B413" t="n">
        <v>0.0006114822937188291</v>
      </c>
      <c r="C413" t="n">
        <v>77.77777777777777</v>
      </c>
      <c r="D413" t="n">
        <v>4.695250000000001</v>
      </c>
      <c r="E413" t="n">
        <v>1.061708333333333</v>
      </c>
    </row>
    <row r="414">
      <c r="A414" t="inlineStr">
        <is>
          <t>300054</t>
        </is>
      </c>
      <c r="B414" t="n">
        <v>0.002472199927642066</v>
      </c>
      <c r="C414" t="n">
        <v>77.57757757757756</v>
      </c>
      <c r="D414" t="n">
        <v>14.91108333333333</v>
      </c>
      <c r="E414" t="n">
        <v>4.265875</v>
      </c>
    </row>
    <row r="415">
      <c r="A415" t="inlineStr">
        <is>
          <t>603076</t>
        </is>
      </c>
      <c r="B415" t="n">
        <v>0.01492342924988522</v>
      </c>
      <c r="C415" t="n">
        <v>77.48397435897434</v>
      </c>
      <c r="D415" t="n">
        <v>32.912</v>
      </c>
      <c r="E415" t="n">
        <v>5.02075</v>
      </c>
    </row>
    <row r="416">
      <c r="A416" t="inlineStr">
        <is>
          <t>300568</t>
        </is>
      </c>
      <c r="B416" t="n">
        <v>0.003664987371134488</v>
      </c>
      <c r="C416" t="n">
        <v>77.25612936880539</v>
      </c>
      <c r="D416" t="n">
        <v>20.41408333333333</v>
      </c>
      <c r="E416" t="n">
        <v>4.788875</v>
      </c>
    </row>
    <row r="417">
      <c r="A417" t="inlineStr">
        <is>
          <t>300671</t>
        </is>
      </c>
      <c r="B417" t="n">
        <v>0.01213266320891771</v>
      </c>
      <c r="C417" t="n">
        <v>77.2364924712135</v>
      </c>
      <c r="D417" t="n">
        <v>37.42533333333333</v>
      </c>
      <c r="E417" t="n">
        <v>8.672583333333334</v>
      </c>
    </row>
    <row r="418">
      <c r="A418" t="inlineStr">
        <is>
          <t>300293</t>
        </is>
      </c>
      <c r="B418" t="n">
        <v>0.01239942195197487</v>
      </c>
      <c r="C418" t="n">
        <v>77.11962833914055</v>
      </c>
      <c r="D418" t="n">
        <v>16.912875</v>
      </c>
      <c r="E418" t="n">
        <v>8.229166666666666</v>
      </c>
    </row>
    <row r="419">
      <c r="A419" t="inlineStr">
        <is>
          <t>688188</t>
        </is>
      </c>
      <c r="B419" t="n">
        <v>0.06110894891354834</v>
      </c>
      <c r="C419" t="n">
        <v>77.06894386537738</v>
      </c>
      <c r="D419" t="n">
        <v>194.3657916666666</v>
      </c>
      <c r="E419" t="n">
        <v>3.392208333333333</v>
      </c>
    </row>
    <row r="420">
      <c r="A420" t="inlineStr">
        <is>
          <t>300364</t>
        </is>
      </c>
      <c r="B420" t="n">
        <v>0.00242205580064929</v>
      </c>
      <c r="C420" t="n">
        <v>76.88679245283019</v>
      </c>
      <c r="D420" t="n">
        <v>6.326708333333333</v>
      </c>
      <c r="E420" t="n">
        <v>5.624916666666667</v>
      </c>
    </row>
    <row r="421">
      <c r="A421" t="inlineStr">
        <is>
          <t>603069</t>
        </is>
      </c>
      <c r="B421" t="n">
        <v>0.02656841419263908</v>
      </c>
      <c r="C421" t="n">
        <v>76.70405522001727</v>
      </c>
      <c r="D421" t="n">
        <v>21.25741666666667</v>
      </c>
      <c r="E421" t="n">
        <v>4.393583333333334</v>
      </c>
    </row>
    <row r="422">
      <c r="A422" t="inlineStr">
        <is>
          <t>002271</t>
        </is>
      </c>
      <c r="B422" t="n">
        <v>0.009730188946681253</v>
      </c>
      <c r="C422" t="n">
        <v>76.31578947368421</v>
      </c>
      <c r="D422" t="n">
        <v>41.266625</v>
      </c>
      <c r="E422" t="n">
        <v>1.726583333333333</v>
      </c>
    </row>
    <row r="423">
      <c r="A423" t="inlineStr">
        <is>
          <t>300830</t>
        </is>
      </c>
      <c r="B423" t="n">
        <v>0.00122643199418132</v>
      </c>
      <c r="C423" t="n">
        <v>76.02523659305996</v>
      </c>
      <c r="D423" t="n">
        <v>15.45833333333333</v>
      </c>
      <c r="E423" t="n">
        <v>11.03928571428571</v>
      </c>
    </row>
    <row r="424">
      <c r="A424" t="inlineStr">
        <is>
          <t>002759</t>
        </is>
      </c>
      <c r="B424" t="n">
        <v>0.005846789913829436</v>
      </c>
      <c r="C424" t="n">
        <v>75.97402597402598</v>
      </c>
      <c r="D424" t="n">
        <v>9.666041666666668</v>
      </c>
      <c r="E424" t="n">
        <v>2.934625</v>
      </c>
    </row>
    <row r="425">
      <c r="A425" t="inlineStr">
        <is>
          <t>601966</t>
        </is>
      </c>
      <c r="B425" t="n">
        <v>0.004318617621337423</v>
      </c>
      <c r="C425" t="n">
        <v>75.94424460431657</v>
      </c>
      <c r="D425" t="n">
        <v>24.70116666666667</v>
      </c>
      <c r="E425" t="n">
        <v>0.7885833333333333</v>
      </c>
    </row>
    <row r="426">
      <c r="A426" t="inlineStr">
        <is>
          <t>300030</t>
        </is>
      </c>
      <c r="B426" t="n">
        <v>0.001584149901747474</v>
      </c>
      <c r="C426" t="n">
        <v>75.61327561327562</v>
      </c>
      <c r="D426" t="n">
        <v>11.87004166666667</v>
      </c>
      <c r="E426" t="n">
        <v>8.894749999999998</v>
      </c>
    </row>
    <row r="427">
      <c r="A427" t="inlineStr">
        <is>
          <t>603712</t>
        </is>
      </c>
      <c r="B427" t="n">
        <v>0.009161698650127057</v>
      </c>
      <c r="C427" t="n">
        <v>75.33980582524271</v>
      </c>
      <c r="D427" t="n">
        <v>36.63329166666666</v>
      </c>
      <c r="E427" t="n">
        <v>2.224708333333334</v>
      </c>
    </row>
    <row r="428">
      <c r="A428" t="inlineStr">
        <is>
          <t>688016</t>
        </is>
      </c>
      <c r="B428" t="n">
        <v>0.04996048974761405</v>
      </c>
      <c r="C428" t="n">
        <v>75.32604399947307</v>
      </c>
      <c r="D428" t="n">
        <v>236.2554166666667</v>
      </c>
      <c r="E428" t="n">
        <v>3.403083333333334</v>
      </c>
    </row>
    <row r="429">
      <c r="A429" t="inlineStr">
        <is>
          <t>002648</t>
        </is>
      </c>
      <c r="B429" t="n">
        <v>0.004309435999924518</v>
      </c>
      <c r="C429" t="n">
        <v>75.22019964768054</v>
      </c>
      <c r="D429" t="n">
        <v>18.64566666666667</v>
      </c>
      <c r="E429" t="n">
        <v>1.530333333333333</v>
      </c>
    </row>
    <row r="430">
      <c r="A430" t="inlineStr">
        <is>
          <t>300852</t>
        </is>
      </c>
      <c r="B430" t="n">
        <v>0.007149296046595142</v>
      </c>
      <c r="C430" t="n">
        <v>75.00525099768956</v>
      </c>
      <c r="D430" t="n">
        <v>101.8718032786885</v>
      </c>
      <c r="E430" t="n">
        <v>11.3405737704918</v>
      </c>
    </row>
    <row r="431">
      <c r="A431" t="inlineStr">
        <is>
          <t>600827</t>
        </is>
      </c>
      <c r="B431" t="n">
        <v>0.007194633390008034</v>
      </c>
      <c r="C431" t="n">
        <v>74.972191323693</v>
      </c>
      <c r="D431" t="n">
        <v>12.90666666666667</v>
      </c>
      <c r="E431" t="n">
        <v>1.654125</v>
      </c>
    </row>
    <row r="432">
      <c r="A432" t="inlineStr">
        <is>
          <t>603650</t>
        </is>
      </c>
      <c r="B432" t="n">
        <v>0.0125838960007285</v>
      </c>
      <c r="C432" t="n">
        <v>74.95844875346258</v>
      </c>
      <c r="D432" t="n">
        <v>26.52295833333333</v>
      </c>
      <c r="E432" t="n">
        <v>4.455125</v>
      </c>
    </row>
    <row r="433">
      <c r="A433" t="inlineStr">
        <is>
          <t>300741</t>
        </is>
      </c>
      <c r="B433" t="n">
        <v>0.01637605472786356</v>
      </c>
      <c r="C433" t="n">
        <v>74.78055367994598</v>
      </c>
      <c r="D433" t="n">
        <v>43.19554166666666</v>
      </c>
      <c r="E433" t="n">
        <v>2.91425</v>
      </c>
    </row>
    <row r="434">
      <c r="A434" t="inlineStr">
        <is>
          <t>600267</t>
        </is>
      </c>
      <c r="B434" t="n">
        <v>0.001478961566817045</v>
      </c>
      <c r="C434" t="n">
        <v>74.57983193277313</v>
      </c>
      <c r="D434" t="n">
        <v>15.64575</v>
      </c>
      <c r="E434" t="n">
        <v>3.883416666666667</v>
      </c>
    </row>
    <row r="435">
      <c r="A435" t="inlineStr">
        <is>
          <t>600161</t>
        </is>
      </c>
      <c r="B435" t="n">
        <v>0.004762824171420845</v>
      </c>
      <c r="C435" t="n">
        <v>74.48805460750852</v>
      </c>
      <c r="D435" t="n">
        <v>35.772625</v>
      </c>
      <c r="E435" t="n">
        <v>1.217416666666666</v>
      </c>
    </row>
    <row r="436">
      <c r="A436" t="inlineStr">
        <is>
          <t>688363</t>
        </is>
      </c>
      <c r="B436" t="n">
        <v>0.02530959666417845</v>
      </c>
      <c r="C436" t="n">
        <v>74.0310551412153</v>
      </c>
      <c r="D436" t="n">
        <v>120.219375</v>
      </c>
      <c r="E436" t="n">
        <v>3.796083333333333</v>
      </c>
    </row>
    <row r="437">
      <c r="A437" t="inlineStr">
        <is>
          <t>300314</t>
        </is>
      </c>
      <c r="B437" t="n">
        <v>0.005886203157510193</v>
      </c>
      <c r="C437" t="n">
        <v>73.87198321091293</v>
      </c>
      <c r="D437" t="n">
        <v>15.60675</v>
      </c>
      <c r="E437" t="n">
        <v>3.911291666666667</v>
      </c>
    </row>
    <row r="438">
      <c r="A438" t="inlineStr">
        <is>
          <t>002288</t>
        </is>
      </c>
      <c r="B438" t="n">
        <v>0.001387325353170477</v>
      </c>
      <c r="C438" t="n">
        <v>73.54085603112841</v>
      </c>
      <c r="D438" t="n">
        <v>6.090333333333333</v>
      </c>
      <c r="E438" t="n">
        <v>4.879541666666667</v>
      </c>
    </row>
    <row r="439">
      <c r="A439" t="inlineStr">
        <is>
          <t>002382</t>
        </is>
      </c>
      <c r="B439" t="n">
        <v>0.005709600545704515</v>
      </c>
      <c r="C439" t="n">
        <v>73.45779220779221</v>
      </c>
      <c r="D439" t="n">
        <v>22.33266666666667</v>
      </c>
      <c r="E439" t="n">
        <v>4.809625</v>
      </c>
    </row>
    <row r="440">
      <c r="A440" t="inlineStr">
        <is>
          <t>002216</t>
        </is>
      </c>
      <c r="B440" t="n">
        <v>0.005955078596483276</v>
      </c>
      <c r="C440" t="n">
        <v>73.33785617367707</v>
      </c>
      <c r="D440" t="n">
        <v>25.35754166666667</v>
      </c>
      <c r="E440" t="n">
        <v>1.801333333333333</v>
      </c>
    </row>
    <row r="441">
      <c r="A441" t="inlineStr">
        <is>
          <t>300708</t>
        </is>
      </c>
      <c r="B441" t="n">
        <v>0.01383743986812661</v>
      </c>
      <c r="C441" t="n">
        <v>73.32411886662058</v>
      </c>
      <c r="D441" t="n">
        <v>20.20491666666667</v>
      </c>
      <c r="E441" t="n">
        <v>13.34758333333333</v>
      </c>
    </row>
    <row r="442">
      <c r="A442" t="inlineStr">
        <is>
          <t>601222</t>
        </is>
      </c>
      <c r="B442" t="n">
        <v>0.0009337789691525929</v>
      </c>
      <c r="C442" t="n">
        <v>73.32089552238803</v>
      </c>
      <c r="D442" t="n">
        <v>6.403083333333333</v>
      </c>
      <c r="E442" t="n">
        <v>1.778916666666667</v>
      </c>
    </row>
    <row r="443">
      <c r="A443" t="inlineStr">
        <is>
          <t>300715</t>
        </is>
      </c>
      <c r="B443" t="n">
        <v>0.01663943931274014</v>
      </c>
      <c r="C443" t="n">
        <v>73.27667610953732</v>
      </c>
      <c r="D443" t="n">
        <v>41.08108333333333</v>
      </c>
      <c r="E443" t="n">
        <v>3.299375</v>
      </c>
    </row>
    <row r="444">
      <c r="A444" t="inlineStr">
        <is>
          <t>603087</t>
        </is>
      </c>
      <c r="B444" t="n">
        <v>0.04739811146770433</v>
      </c>
      <c r="C444" t="n">
        <v>73.27264751041895</v>
      </c>
      <c r="D444" t="n">
        <v>145.9454545454546</v>
      </c>
      <c r="E444" t="n">
        <v>5.16909090909091</v>
      </c>
    </row>
    <row r="445">
      <c r="A445" t="inlineStr">
        <is>
          <t>000157</t>
        </is>
      </c>
      <c r="B445" t="n">
        <v>0.0009096320836167755</v>
      </c>
      <c r="C445" t="n">
        <v>73.23308270676689</v>
      </c>
      <c r="D445" t="n">
        <v>7.493041666666667</v>
      </c>
      <c r="E445" t="n">
        <v>1.125208333333333</v>
      </c>
    </row>
    <row r="446">
      <c r="A446" t="inlineStr">
        <is>
          <t>300521</t>
        </is>
      </c>
      <c r="B446" t="n">
        <v>0.008863197563501264</v>
      </c>
      <c r="C446" t="n">
        <v>73.20754716981132</v>
      </c>
      <c r="D446" t="n">
        <v>18.54220833333333</v>
      </c>
      <c r="E446" t="n">
        <v>2.813541666666667</v>
      </c>
    </row>
    <row r="447">
      <c r="A447" t="inlineStr">
        <is>
          <t>000039</t>
        </is>
      </c>
      <c r="B447" t="n">
        <v>0.003470595302908854</v>
      </c>
      <c r="C447" t="n">
        <v>73.09278350515464</v>
      </c>
      <c r="D447" t="n">
        <v>9.607958333333332</v>
      </c>
      <c r="E447" t="n">
        <v>1.138625</v>
      </c>
    </row>
    <row r="448">
      <c r="A448" t="inlineStr">
        <is>
          <t>002557</t>
        </is>
      </c>
      <c r="B448" t="n">
        <v>0.006614104398087269</v>
      </c>
      <c r="C448" t="n">
        <v>72.81337047353762</v>
      </c>
      <c r="D448" t="n">
        <v>52.59883333333333</v>
      </c>
      <c r="E448" t="n">
        <v>1.291708333333333</v>
      </c>
    </row>
    <row r="449">
      <c r="A449" t="inlineStr">
        <is>
          <t>601965</t>
        </is>
      </c>
      <c r="B449" t="n">
        <v>0.002864770708967445</v>
      </c>
      <c r="C449" t="n">
        <v>72.52747252747255</v>
      </c>
      <c r="D449" t="n">
        <v>10.88391666666667</v>
      </c>
      <c r="E449" t="n">
        <v>0.9097916666666667</v>
      </c>
    </row>
    <row r="450">
      <c r="A450" t="inlineStr">
        <is>
          <t>300413</t>
        </is>
      </c>
      <c r="B450" t="n">
        <v>0.00968535464747705</v>
      </c>
      <c r="C450" t="n">
        <v>72.46668342972089</v>
      </c>
      <c r="D450" t="n">
        <v>59.0655</v>
      </c>
      <c r="E450" t="n">
        <v>1.091833333333333</v>
      </c>
    </row>
    <row r="451">
      <c r="A451" t="inlineStr">
        <is>
          <t>600363</t>
        </is>
      </c>
      <c r="B451" t="n">
        <v>0.005905956901913817</v>
      </c>
      <c r="C451" t="n">
        <v>72.35407312379732</v>
      </c>
      <c r="D451" t="n">
        <v>18.85895833333333</v>
      </c>
      <c r="E451" t="n">
        <v>4.273916666666667</v>
      </c>
    </row>
    <row r="452">
      <c r="A452" t="inlineStr">
        <is>
          <t>000895</t>
        </is>
      </c>
      <c r="B452" t="n">
        <v>0.006624716908837949</v>
      </c>
      <c r="C452" t="n">
        <v>72.28476821192054</v>
      </c>
      <c r="D452" t="n">
        <v>44.803</v>
      </c>
      <c r="E452" t="n">
        <v>1.565291666666667</v>
      </c>
    </row>
    <row r="453">
      <c r="A453" t="inlineStr">
        <is>
          <t>300123</t>
        </is>
      </c>
      <c r="B453" t="n">
        <v>0.003232322100509366</v>
      </c>
      <c r="C453" t="n">
        <v>72.15189873417719</v>
      </c>
      <c r="D453" t="n">
        <v>14.13704166666667</v>
      </c>
      <c r="E453" t="n">
        <v>8.438666666666666</v>
      </c>
    </row>
    <row r="454">
      <c r="A454" t="inlineStr">
        <is>
          <t>300115</t>
        </is>
      </c>
      <c r="B454" t="n">
        <v>0.001563049195495731</v>
      </c>
      <c r="C454" t="n">
        <v>71.76151761517617</v>
      </c>
      <c r="D454" t="n">
        <v>22.73779166666667</v>
      </c>
      <c r="E454" t="n">
        <v>3.534416666666667</v>
      </c>
    </row>
    <row r="455">
      <c r="A455" t="inlineStr">
        <is>
          <t>002982</t>
        </is>
      </c>
      <c r="B455" t="n">
        <v>0.0176260144558064</v>
      </c>
      <c r="C455" t="n">
        <v>71.32093242288676</v>
      </c>
      <c r="D455" t="n">
        <v>94.30895953757226</v>
      </c>
      <c r="E455" t="n">
        <v>10.55618497109827</v>
      </c>
    </row>
    <row r="456">
      <c r="A456" t="inlineStr">
        <is>
          <t>600690</t>
        </is>
      </c>
      <c r="B456" t="n">
        <v>0.004837475947179159</v>
      </c>
      <c r="C456" t="n">
        <v>71.18910424305921</v>
      </c>
      <c r="D456" t="n">
        <v>20.24383333333333</v>
      </c>
      <c r="E456" t="n">
        <v>0.7894166666666667</v>
      </c>
    </row>
    <row r="457">
      <c r="A457" t="inlineStr">
        <is>
          <t>002967</t>
        </is>
      </c>
      <c r="B457" t="n">
        <v>0.001960840670269314</v>
      </c>
      <c r="C457" t="n">
        <v>71.18402282453637</v>
      </c>
      <c r="D457" t="n">
        <v>27.49970833333333</v>
      </c>
      <c r="E457" t="n">
        <v>4.10675</v>
      </c>
    </row>
    <row r="458">
      <c r="A458" t="inlineStr">
        <is>
          <t>600165</t>
        </is>
      </c>
      <c r="B458" t="n">
        <v>0.002034117944113055</v>
      </c>
      <c r="C458" t="n">
        <v>71.06598984771576</v>
      </c>
      <c r="D458" t="n">
        <v>5.909458333333333</v>
      </c>
      <c r="E458" t="n">
        <v>4.38225</v>
      </c>
    </row>
    <row r="459">
      <c r="A459" t="inlineStr">
        <is>
          <t>002661</t>
        </is>
      </c>
      <c r="B459" t="n">
        <v>0.002764298068380765</v>
      </c>
      <c r="C459" t="n">
        <v>70.81507449605608</v>
      </c>
      <c r="D459" t="n">
        <v>19.52895833333333</v>
      </c>
      <c r="E459" t="n">
        <v>3.856166666666667</v>
      </c>
    </row>
    <row r="460">
      <c r="A460" t="inlineStr">
        <is>
          <t>000767</t>
        </is>
      </c>
      <c r="B460" t="n">
        <v>0.0002004776407652873</v>
      </c>
      <c r="C460" t="n">
        <v>70.63492063492063</v>
      </c>
      <c r="D460" t="n">
        <v>2.451875</v>
      </c>
      <c r="E460" t="n">
        <v>0.650375</v>
      </c>
    </row>
    <row r="461">
      <c r="A461" t="inlineStr">
        <is>
          <t>002385</t>
        </is>
      </c>
      <c r="B461" t="n">
        <v>0.001008700802342042</v>
      </c>
      <c r="C461" t="n">
        <v>70.13574660633483</v>
      </c>
      <c r="D461" t="n">
        <v>8.823416666666667</v>
      </c>
      <c r="E461" t="n">
        <v>6.571499999999999</v>
      </c>
    </row>
    <row r="462">
      <c r="A462" t="inlineStr">
        <is>
          <t>002803</t>
        </is>
      </c>
      <c r="B462" t="n">
        <v>0.01291581141552585</v>
      </c>
      <c r="C462" t="n">
        <v>69.9766355140187</v>
      </c>
      <c r="D462" t="n">
        <v>29.98391666666667</v>
      </c>
      <c r="E462" t="n">
        <v>3.12825</v>
      </c>
    </row>
    <row r="463">
      <c r="A463" t="inlineStr">
        <is>
          <t>300095</t>
        </is>
      </c>
      <c r="B463" t="n">
        <v>0.00392171031754894</v>
      </c>
      <c r="C463" t="n">
        <v>69.57236842105263</v>
      </c>
      <c r="D463" t="n">
        <v>9.795041666666666</v>
      </c>
      <c r="E463" t="n">
        <v>5.17425</v>
      </c>
    </row>
    <row r="464">
      <c r="A464" t="inlineStr">
        <is>
          <t>603666</t>
        </is>
      </c>
      <c r="B464" t="n">
        <v>0.01024265165040153</v>
      </c>
      <c r="C464" t="n">
        <v>69.50531208499335</v>
      </c>
      <c r="D464" t="n">
        <v>82.00554166666667</v>
      </c>
      <c r="E464" t="n">
        <v>2.993291666666666</v>
      </c>
    </row>
    <row r="465">
      <c r="A465" t="inlineStr">
        <is>
          <t>600817</t>
        </is>
      </c>
      <c r="B465" t="n">
        <v>0.001422225374747798</v>
      </c>
      <c r="C465" t="n">
        <v>69.46666666666668</v>
      </c>
      <c r="D465" t="n">
        <v>10.938375</v>
      </c>
      <c r="E465" t="n">
        <v>0.9105833333333333</v>
      </c>
    </row>
    <row r="466">
      <c r="A466" t="inlineStr">
        <is>
          <t>300740</t>
        </is>
      </c>
      <c r="B466" t="n">
        <v>0.007476604631933252</v>
      </c>
      <c r="C466" t="n">
        <v>69.34579439252337</v>
      </c>
      <c r="D466" t="n">
        <v>14.86354166666666</v>
      </c>
      <c r="E466" t="n">
        <v>6.036708333333333</v>
      </c>
    </row>
    <row r="467">
      <c r="A467" t="inlineStr">
        <is>
          <t>603489</t>
        </is>
      </c>
      <c r="B467" t="n">
        <v>0.05607878362894324</v>
      </c>
      <c r="C467" t="n">
        <v>69.34534755424788</v>
      </c>
      <c r="D467" t="n">
        <v>137.3210416666667</v>
      </c>
      <c r="E467" t="n">
        <v>3.840875</v>
      </c>
    </row>
    <row r="468">
      <c r="A468" t="inlineStr">
        <is>
          <t>603993</t>
        </is>
      </c>
      <c r="B468" t="n">
        <v>0.000396637566442427</v>
      </c>
      <c r="C468" t="n">
        <v>69.1954022988506</v>
      </c>
      <c r="D468" t="n">
        <v>4.158083333333333</v>
      </c>
      <c r="E468" t="n">
        <v>1.293916666666667</v>
      </c>
    </row>
    <row r="469">
      <c r="A469" t="inlineStr">
        <is>
          <t>300402</t>
        </is>
      </c>
      <c r="B469" t="n">
        <v>0.008652633355729456</v>
      </c>
      <c r="C469" t="n">
        <v>69.02002107481557</v>
      </c>
      <c r="D469" t="n">
        <v>12.651</v>
      </c>
      <c r="E469" t="n">
        <v>3.69625</v>
      </c>
    </row>
    <row r="470">
      <c r="A470" t="inlineStr">
        <is>
          <t>002415</t>
        </is>
      </c>
      <c r="B470" t="n">
        <v>0.004895817886493208</v>
      </c>
      <c r="C470" t="n">
        <v>68.80973066898348</v>
      </c>
      <c r="D470" t="n">
        <v>36.63999999999999</v>
      </c>
      <c r="E470" t="n">
        <v>0.663</v>
      </c>
    </row>
    <row r="471">
      <c r="A471" t="inlineStr">
        <is>
          <t>000538</t>
        </is>
      </c>
      <c r="B471" t="n">
        <v>0.008197967186506816</v>
      </c>
      <c r="C471" t="n">
        <v>68.70051234280392</v>
      </c>
      <c r="D471" t="n">
        <v>95.61699999999999</v>
      </c>
      <c r="E471" t="n">
        <v>1.164166666666667</v>
      </c>
    </row>
    <row r="472">
      <c r="A472" t="inlineStr">
        <is>
          <t>600662</t>
        </is>
      </c>
      <c r="B472" t="n">
        <v>0.003275191061623178</v>
      </c>
      <c r="C472" t="n">
        <v>68.50220264317181</v>
      </c>
      <c r="D472" t="n">
        <v>7.306541666666665</v>
      </c>
      <c r="E472" t="n">
        <v>1.895875</v>
      </c>
    </row>
    <row r="473">
      <c r="A473" t="inlineStr">
        <is>
          <t>002930</t>
        </is>
      </c>
      <c r="B473" t="n">
        <v>0.005725035302585082</v>
      </c>
      <c r="C473" t="n">
        <v>68.39826839826839</v>
      </c>
      <c r="D473" t="n">
        <v>16.23345833333333</v>
      </c>
      <c r="E473" t="n">
        <v>6.731916666666666</v>
      </c>
    </row>
    <row r="474">
      <c r="A474" t="inlineStr">
        <is>
          <t>603939</t>
        </is>
      </c>
      <c r="B474" t="n">
        <v>0.01258801022827047</v>
      </c>
      <c r="C474" t="n">
        <v>68.39252336448598</v>
      </c>
      <c r="D474" t="n">
        <v>81.971625</v>
      </c>
      <c r="E474" t="n">
        <v>0.706375</v>
      </c>
    </row>
    <row r="475">
      <c r="A475" t="inlineStr">
        <is>
          <t>603033</t>
        </is>
      </c>
      <c r="B475" t="n">
        <v>0.004105516098469674</v>
      </c>
      <c r="C475" t="n">
        <v>68.06842480399145</v>
      </c>
      <c r="D475" t="n">
        <v>21.66870833333333</v>
      </c>
      <c r="E475" t="n">
        <v>0.8839583333333333</v>
      </c>
    </row>
    <row r="476">
      <c r="A476" t="inlineStr">
        <is>
          <t>002078</t>
        </is>
      </c>
      <c r="B476" t="n">
        <v>0.002284444752853108</v>
      </c>
      <c r="C476" t="n">
        <v>68.05273833671401</v>
      </c>
      <c r="D476" t="n">
        <v>11.46491666666667</v>
      </c>
      <c r="E476" t="n">
        <v>1.018125</v>
      </c>
    </row>
    <row r="477">
      <c r="A477" t="inlineStr">
        <is>
          <t>688388</t>
        </is>
      </c>
      <c r="B477" t="n">
        <v>0.006732509403248753</v>
      </c>
      <c r="C477" t="n">
        <v>68.04454192677576</v>
      </c>
      <c r="D477" t="n">
        <v>58.75075</v>
      </c>
      <c r="E477" t="n">
        <v>4.345458333333332</v>
      </c>
    </row>
    <row r="478">
      <c r="A478" t="inlineStr">
        <is>
          <t>300752</t>
        </is>
      </c>
      <c r="B478" t="n">
        <v>0.00551516723747936</v>
      </c>
      <c r="C478" t="n">
        <v>67.82984380192755</v>
      </c>
      <c r="D478" t="n">
        <v>27.95670833333334</v>
      </c>
      <c r="E478" t="n">
        <v>9.335958333333334</v>
      </c>
    </row>
    <row r="479">
      <c r="A479" t="inlineStr">
        <is>
          <t>603669</t>
        </is>
      </c>
      <c r="B479" t="n">
        <v>0.0007567434797699327</v>
      </c>
      <c r="C479" t="n">
        <v>67.75431861804225</v>
      </c>
      <c r="D479" t="n">
        <v>7.878125</v>
      </c>
      <c r="E479" t="n">
        <v>1.384458333333333</v>
      </c>
    </row>
    <row r="480">
      <c r="A480" t="inlineStr">
        <is>
          <t>600257</t>
        </is>
      </c>
      <c r="B480" t="n">
        <v>0.0005122349200889563</v>
      </c>
      <c r="C480" t="n">
        <v>67.73455377574371</v>
      </c>
      <c r="D480" t="n">
        <v>4.285291666666667</v>
      </c>
      <c r="E480" t="n">
        <v>4.814041666666666</v>
      </c>
    </row>
    <row r="481">
      <c r="A481" t="inlineStr">
        <is>
          <t>603533</t>
        </is>
      </c>
      <c r="B481" t="n">
        <v>0.009015952486267289</v>
      </c>
      <c r="C481" t="n">
        <v>67.68392370572205</v>
      </c>
      <c r="D481" t="n">
        <v>29.714125</v>
      </c>
      <c r="E481" t="n">
        <v>5.306125</v>
      </c>
    </row>
    <row r="482">
      <c r="A482" t="inlineStr">
        <is>
          <t>000713</t>
        </is>
      </c>
      <c r="B482" t="n">
        <v>0.001141895094576467</v>
      </c>
      <c r="C482" t="n">
        <v>67.16738197424891</v>
      </c>
      <c r="D482" t="n">
        <v>10.69191666666667</v>
      </c>
      <c r="E482" t="n">
        <v>10.018375</v>
      </c>
    </row>
    <row r="483">
      <c r="A483" t="inlineStr">
        <is>
          <t>300638</t>
        </is>
      </c>
      <c r="B483" t="n">
        <v>0.009990985079717435</v>
      </c>
      <c r="C483" t="n">
        <v>67.08690987124464</v>
      </c>
      <c r="D483" t="n">
        <v>53.85108333333334</v>
      </c>
      <c r="E483" t="n">
        <v>5.1915</v>
      </c>
    </row>
    <row r="484">
      <c r="A484" t="inlineStr">
        <is>
          <t>300062</t>
        </is>
      </c>
      <c r="B484" t="n">
        <v>0.008778643318404776</v>
      </c>
      <c r="C484" t="n">
        <v>67.02317290552583</v>
      </c>
      <c r="D484" t="n">
        <v>8.122791666666666</v>
      </c>
      <c r="E484" t="n">
        <v>11.57466666666667</v>
      </c>
    </row>
    <row r="485">
      <c r="A485" t="inlineStr">
        <is>
          <t>688133</t>
        </is>
      </c>
      <c r="B485" t="n">
        <v>0.01718332058631126</v>
      </c>
      <c r="C485" t="n">
        <v>66.9694217378141</v>
      </c>
      <c r="D485" t="n">
        <v>110.5026530612245</v>
      </c>
      <c r="E485" t="n">
        <v>15.21142857142857</v>
      </c>
    </row>
    <row r="486">
      <c r="A486" t="inlineStr">
        <is>
          <t>688179</t>
        </is>
      </c>
      <c r="B486" t="n">
        <v>0.00824784601584066</v>
      </c>
      <c r="C486" t="n">
        <v>66.82201509098979</v>
      </c>
      <c r="D486" t="n">
        <v>62.76490566037735</v>
      </c>
      <c r="E486" t="n">
        <v>14.20245283018868</v>
      </c>
    </row>
    <row r="487">
      <c r="A487" t="inlineStr">
        <is>
          <t>300835</t>
        </is>
      </c>
      <c r="B487" t="n">
        <v>0.005186135732376997</v>
      </c>
      <c r="C487" t="n">
        <v>66.70138888888889</v>
      </c>
      <c r="D487" t="n">
        <v>61.43574193548388</v>
      </c>
      <c r="E487" t="n">
        <v>14.46135483870968</v>
      </c>
    </row>
    <row r="488">
      <c r="A488" t="inlineStr">
        <is>
          <t>601216</t>
        </is>
      </c>
      <c r="B488" t="n">
        <v>0.005627704891918537</v>
      </c>
      <c r="C488" t="n">
        <v>66.66666666666667</v>
      </c>
      <c r="D488" t="n">
        <v>4.621</v>
      </c>
      <c r="E488" t="n">
        <v>2.136791666666667</v>
      </c>
    </row>
    <row r="489">
      <c r="A489" t="inlineStr">
        <is>
          <t>600884</t>
        </is>
      </c>
      <c r="B489" t="n">
        <v>0.002961022395698443</v>
      </c>
      <c r="C489" t="n">
        <v>66.66666666666666</v>
      </c>
      <c r="D489" t="n">
        <v>10.99354166666667</v>
      </c>
      <c r="E489" t="n">
        <v>2.739041666666667</v>
      </c>
    </row>
    <row r="490">
      <c r="A490" t="inlineStr">
        <is>
          <t>601016</t>
        </is>
      </c>
      <c r="B490" t="n">
        <v>0.0002720469989655115</v>
      </c>
      <c r="C490" t="n">
        <v>66.66666666666666</v>
      </c>
      <c r="D490" t="n">
        <v>2.557625</v>
      </c>
      <c r="E490" t="n">
        <v>1.415666666666667</v>
      </c>
    </row>
    <row r="491">
      <c r="A491" t="inlineStr">
        <is>
          <t>000739</t>
        </is>
      </c>
      <c r="B491" t="n">
        <v>0.00260993982203471</v>
      </c>
      <c r="C491" t="n">
        <v>66.52014652014653</v>
      </c>
      <c r="D491" t="n">
        <v>20.880125</v>
      </c>
      <c r="E491" t="n">
        <v>1.326541666666667</v>
      </c>
    </row>
    <row r="492">
      <c r="A492" t="inlineStr">
        <is>
          <t>300502</t>
        </is>
      </c>
      <c r="B492" t="n">
        <v>0.008245298249623077</v>
      </c>
      <c r="C492" t="n">
        <v>66.2303664921466</v>
      </c>
      <c r="D492" t="n">
        <v>56.239375</v>
      </c>
      <c r="E492" t="n">
        <v>4.232583333333333</v>
      </c>
    </row>
    <row r="493">
      <c r="A493" t="inlineStr">
        <is>
          <t>603238</t>
        </is>
      </c>
      <c r="B493" t="n">
        <v>0.00526686203747935</v>
      </c>
      <c r="C493" t="n">
        <v>65.96109839816936</v>
      </c>
      <c r="D493" t="n">
        <v>33.494</v>
      </c>
      <c r="E493" t="n">
        <v>3.110041666666667</v>
      </c>
    </row>
    <row r="494">
      <c r="A494" t="inlineStr">
        <is>
          <t>601717</t>
        </is>
      </c>
      <c r="B494" t="n">
        <v>0.00315453392244102</v>
      </c>
      <c r="C494" t="n">
        <v>65.90909090909092</v>
      </c>
      <c r="D494" t="n">
        <v>7.600458333333333</v>
      </c>
      <c r="E494" t="n">
        <v>2.223166666666666</v>
      </c>
    </row>
    <row r="495">
      <c r="A495" t="inlineStr">
        <is>
          <t>600313</t>
        </is>
      </c>
      <c r="B495" t="n">
        <v>0.0006740062137323842</v>
      </c>
      <c r="C495" t="n">
        <v>65.83850931677017</v>
      </c>
      <c r="D495" t="n">
        <v>4.210916666666667</v>
      </c>
      <c r="E495" t="n">
        <v>6.727416666666667</v>
      </c>
    </row>
    <row r="496">
      <c r="A496" t="inlineStr">
        <is>
          <t>002185</t>
        </is>
      </c>
      <c r="B496" t="n">
        <v>0.001329592696666976</v>
      </c>
      <c r="C496" t="n">
        <v>65.71087216248507</v>
      </c>
      <c r="D496" t="n">
        <v>13.77516666666667</v>
      </c>
      <c r="E496" t="n">
        <v>6.628375</v>
      </c>
    </row>
    <row r="497">
      <c r="A497" t="inlineStr">
        <is>
          <t>000786</t>
        </is>
      </c>
      <c r="B497" t="n">
        <v>0.005057988345657184</v>
      </c>
      <c r="C497" t="n">
        <v>65.70155902004453</v>
      </c>
      <c r="D497" t="n">
        <v>29.941375</v>
      </c>
      <c r="E497" t="n">
        <v>0.8282916666666666</v>
      </c>
    </row>
    <row r="498">
      <c r="A498" t="inlineStr">
        <is>
          <t>300001</t>
        </is>
      </c>
      <c r="B498" t="n">
        <v>0.00156297393362436</v>
      </c>
      <c r="C498" t="n">
        <v>65.44014904517934</v>
      </c>
      <c r="D498" t="n">
        <v>22.00383333333333</v>
      </c>
      <c r="E498" t="n">
        <v>2.529291666666666</v>
      </c>
    </row>
    <row r="499">
      <c r="A499" t="inlineStr">
        <is>
          <t>300859</t>
        </is>
      </c>
      <c r="B499" t="n">
        <v>0.008203725554057881</v>
      </c>
      <c r="C499" t="n">
        <v>65.31400966183575</v>
      </c>
      <c r="D499" t="n">
        <v>27.70019230769231</v>
      </c>
      <c r="E499" t="n">
        <v>20.86240384615385</v>
      </c>
    </row>
    <row r="500">
      <c r="A500" t="inlineStr">
        <is>
          <t>300549</t>
        </is>
      </c>
      <c r="B500" t="n">
        <v>0.01100549915498045</v>
      </c>
      <c r="C500" t="n">
        <v>65.19855595667869</v>
      </c>
      <c r="D500" t="n">
        <v>15.61470833333333</v>
      </c>
      <c r="E500" t="n">
        <v>4.280958333333333</v>
      </c>
    </row>
    <row r="501">
      <c r="A501" t="inlineStr">
        <is>
          <t>300511</t>
        </is>
      </c>
      <c r="B501" t="n">
        <v>0.004341410056884372</v>
      </c>
      <c r="C501" t="n">
        <v>64.90514905149053</v>
      </c>
      <c r="D501" t="n">
        <v>12.71320833333333</v>
      </c>
      <c r="E501" t="n">
        <v>6.759208333333333</v>
      </c>
    </row>
    <row r="502">
      <c r="A502" t="inlineStr">
        <is>
          <t>600459</t>
        </is>
      </c>
      <c r="B502" t="n">
        <v>0.004866197896710746</v>
      </c>
      <c r="C502" t="n">
        <v>64.84224082421122</v>
      </c>
      <c r="D502" t="n">
        <v>21.45933333333333</v>
      </c>
      <c r="E502" t="n">
        <v>4.248708333333334</v>
      </c>
    </row>
    <row r="503">
      <c r="A503" t="inlineStr">
        <is>
          <t>002646</t>
        </is>
      </c>
      <c r="B503" t="n">
        <v>0.004410440420480462</v>
      </c>
      <c r="C503" t="n">
        <v>64.7377938517179</v>
      </c>
      <c r="D503" t="n">
        <v>11.58683333333333</v>
      </c>
      <c r="E503" t="n">
        <v>2.266416666666667</v>
      </c>
    </row>
    <row r="504">
      <c r="A504" t="inlineStr">
        <is>
          <t>002597</t>
        </is>
      </c>
      <c r="B504" t="n">
        <v>0.005237001180229346</v>
      </c>
      <c r="C504" t="n">
        <v>64.6908315565032</v>
      </c>
      <c r="D504" t="n">
        <v>27.328875</v>
      </c>
      <c r="E504" t="n">
        <v>1.119458333333333</v>
      </c>
    </row>
    <row r="505">
      <c r="A505" t="inlineStr">
        <is>
          <t>600219</t>
        </is>
      </c>
      <c r="B505" t="n">
        <v>0.0002052094612199816</v>
      </c>
      <c r="C505" t="n">
        <v>64.68085106382979</v>
      </c>
      <c r="D505" t="n">
        <v>2.340958333333333</v>
      </c>
      <c r="E505" t="n">
        <v>1.021291666666667</v>
      </c>
    </row>
    <row r="506">
      <c r="A506" t="inlineStr">
        <is>
          <t>000903</t>
        </is>
      </c>
      <c r="B506" t="n">
        <v>0.001790763695876307</v>
      </c>
      <c r="C506" t="n">
        <v>64.61538461538463</v>
      </c>
      <c r="D506" t="n">
        <v>5.269458333333333</v>
      </c>
      <c r="E506" t="n">
        <v>4.045166666666667</v>
      </c>
    </row>
    <row r="507">
      <c r="A507" t="inlineStr">
        <is>
          <t>002075</t>
        </is>
      </c>
      <c r="B507" t="n">
        <v>0.002305307587541054</v>
      </c>
      <c r="C507" t="n">
        <v>64.57680250783699</v>
      </c>
      <c r="D507" t="n">
        <v>11.401</v>
      </c>
      <c r="E507" t="n">
        <v>3.246958333333333</v>
      </c>
    </row>
    <row r="508">
      <c r="A508" t="inlineStr">
        <is>
          <t>600118</t>
        </is>
      </c>
      <c r="B508" t="n">
        <v>0.001312145935181419</v>
      </c>
      <c r="C508" t="n">
        <v>64.39767129422303</v>
      </c>
      <c r="D508" t="n">
        <v>33.70579166666667</v>
      </c>
      <c r="E508" t="n">
        <v>2.635416666666667</v>
      </c>
    </row>
    <row r="509">
      <c r="A509" t="inlineStr">
        <is>
          <t>300536</t>
        </is>
      </c>
      <c r="B509" t="n">
        <v>0.004910153129293531</v>
      </c>
      <c r="C509" t="n">
        <v>64.25120772946862</v>
      </c>
      <c r="D509" t="n">
        <v>11.129875</v>
      </c>
      <c r="E509" t="n">
        <v>2.338583333333333</v>
      </c>
    </row>
    <row r="510">
      <c r="A510" t="inlineStr">
        <is>
          <t>300482</t>
        </is>
      </c>
      <c r="B510" t="n">
        <v>0.007586424083003253</v>
      </c>
      <c r="C510" t="n">
        <v>64.11155937554815</v>
      </c>
      <c r="D510" t="n">
        <v>81.913875</v>
      </c>
      <c r="E510" t="n">
        <v>2.027875</v>
      </c>
    </row>
    <row r="511">
      <c r="A511" t="inlineStr">
        <is>
          <t>600655</t>
        </is>
      </c>
      <c r="B511" t="n">
        <v>0.0007587578557040872</v>
      </c>
      <c r="C511" t="n">
        <v>63.97984886649872</v>
      </c>
      <c r="D511" t="n">
        <v>8.546625000000001</v>
      </c>
      <c r="E511" t="n">
        <v>0.7535833333333334</v>
      </c>
    </row>
    <row r="512">
      <c r="A512" t="inlineStr">
        <is>
          <t>000923</t>
        </is>
      </c>
      <c r="B512" t="n">
        <v>0.00544430281325359</v>
      </c>
      <c r="C512" t="n">
        <v>63.82838283828383</v>
      </c>
      <c r="D512" t="n">
        <v>14.89016666666667</v>
      </c>
      <c r="E512" t="n">
        <v>1.722958333333333</v>
      </c>
    </row>
    <row r="513">
      <c r="A513" t="inlineStr">
        <is>
          <t>688023</t>
        </is>
      </c>
      <c r="B513" t="n">
        <v>0.01916525914745633</v>
      </c>
      <c r="C513" t="n">
        <v>63.82318501170958</v>
      </c>
      <c r="D513" t="n">
        <v>252.3549583333333</v>
      </c>
      <c r="E513" t="n">
        <v>3.136666666666666</v>
      </c>
    </row>
    <row r="514">
      <c r="A514" t="inlineStr">
        <is>
          <t>300246</t>
        </is>
      </c>
      <c r="B514" t="n">
        <v>0.009949758576560103</v>
      </c>
      <c r="C514" t="n">
        <v>63.7820512820513</v>
      </c>
      <c r="D514" t="n">
        <v>28.56083333333333</v>
      </c>
      <c r="E514" t="n">
        <v>6.707</v>
      </c>
    </row>
    <row r="515">
      <c r="A515" t="inlineStr">
        <is>
          <t>600228</t>
        </is>
      </c>
      <c r="B515" t="n">
        <v>0.001929608234727448</v>
      </c>
      <c r="C515" t="n">
        <v>63.69327073552429</v>
      </c>
      <c r="D515" t="n">
        <v>10.18833333333333</v>
      </c>
      <c r="E515" t="n">
        <v>0.9820416666666667</v>
      </c>
    </row>
    <row r="516">
      <c r="A516" t="inlineStr">
        <is>
          <t>002001</t>
        </is>
      </c>
      <c r="B516" t="n">
        <v>0.001468654243735834</v>
      </c>
      <c r="C516" t="n">
        <v>63.64014993752603</v>
      </c>
      <c r="D516" t="n">
        <v>28.726</v>
      </c>
      <c r="E516" t="n">
        <v>1.374791666666667</v>
      </c>
    </row>
    <row r="517">
      <c r="A517" t="inlineStr">
        <is>
          <t>002481</t>
        </is>
      </c>
      <c r="B517" t="n">
        <v>0.002195286429538239</v>
      </c>
      <c r="C517" t="n">
        <v>63.49397590361446</v>
      </c>
      <c r="D517" t="n">
        <v>14.432375</v>
      </c>
      <c r="E517" t="n">
        <v>3.465625</v>
      </c>
    </row>
    <row r="518">
      <c r="A518" t="inlineStr">
        <is>
          <t>300762</t>
        </is>
      </c>
      <c r="B518" t="n">
        <v>0.004243310005018976</v>
      </c>
      <c r="C518" t="n">
        <v>63.46713205351948</v>
      </c>
      <c r="D518" t="n">
        <v>37.93704166666667</v>
      </c>
      <c r="E518" t="n">
        <v>3.897000000000001</v>
      </c>
    </row>
    <row r="519">
      <c r="A519" t="inlineStr">
        <is>
          <t>000837</t>
        </is>
      </c>
      <c r="B519" t="n">
        <v>0.0009777395666151292</v>
      </c>
      <c r="C519" t="n">
        <v>63.40909090909091</v>
      </c>
      <c r="D519" t="n">
        <v>4.958625</v>
      </c>
      <c r="E519" t="n">
        <v>1.305916666666667</v>
      </c>
    </row>
    <row r="520">
      <c r="A520" t="inlineStr">
        <is>
          <t>002850</t>
        </is>
      </c>
      <c r="B520" t="n">
        <v>0.008716247210357088</v>
      </c>
      <c r="C520" t="n">
        <v>63.3211009174312</v>
      </c>
      <c r="D520" t="n">
        <v>65.78566666666667</v>
      </c>
      <c r="E520" t="n">
        <v>2.976583333333333</v>
      </c>
    </row>
    <row r="521">
      <c r="A521" t="inlineStr">
        <is>
          <t>002258</t>
        </is>
      </c>
      <c r="B521" t="n">
        <v>0.003141905864655419</v>
      </c>
      <c r="C521" t="n">
        <v>63.12056737588654</v>
      </c>
      <c r="D521" t="n">
        <v>18.60670833333333</v>
      </c>
      <c r="E521" t="n">
        <v>2.058916666666667</v>
      </c>
    </row>
    <row r="522">
      <c r="A522" t="inlineStr">
        <is>
          <t>601698</t>
        </is>
      </c>
      <c r="B522" t="n">
        <v>0.00173901937281307</v>
      </c>
      <c r="C522" t="n">
        <v>63.09012875536479</v>
      </c>
      <c r="D522" t="n">
        <v>18.85941666666667</v>
      </c>
      <c r="E522" t="n">
        <v>9.006124999999999</v>
      </c>
    </row>
    <row r="523">
      <c r="A523" t="inlineStr">
        <is>
          <t>002390</t>
        </is>
      </c>
      <c r="B523" t="n">
        <v>0.0007399689135021619</v>
      </c>
      <c r="C523" t="n">
        <v>63.03939962476546</v>
      </c>
      <c r="D523" t="n">
        <v>5.625916666666666</v>
      </c>
      <c r="E523" t="n">
        <v>1.303416666666667</v>
      </c>
    </row>
    <row r="524">
      <c r="A524" t="inlineStr">
        <is>
          <t>601038</t>
        </is>
      </c>
      <c r="B524" t="n">
        <v>0.002593364900934379</v>
      </c>
      <c r="C524" t="n">
        <v>63.02765647743813</v>
      </c>
      <c r="D524" t="n">
        <v>9.740083333333333</v>
      </c>
      <c r="E524" t="n">
        <v>2.859916666666666</v>
      </c>
    </row>
    <row r="525">
      <c r="A525" t="inlineStr">
        <is>
          <t>002294</t>
        </is>
      </c>
      <c r="B525" t="n">
        <v>0.008508193070300587</v>
      </c>
      <c r="C525" t="n">
        <v>62.81120331950207</v>
      </c>
      <c r="D525" t="n">
        <v>26.28004166666667</v>
      </c>
      <c r="E525" t="n">
        <v>0.7260833333333333</v>
      </c>
    </row>
    <row r="526">
      <c r="A526" t="inlineStr">
        <is>
          <t>002946</t>
        </is>
      </c>
      <c r="B526" t="n">
        <v>0.003920986598131132</v>
      </c>
      <c r="C526" t="n">
        <v>62.71186440677967</v>
      </c>
      <c r="D526" t="n">
        <v>16.66883333333333</v>
      </c>
      <c r="E526" t="n">
        <v>5.341374999999999</v>
      </c>
    </row>
    <row r="527">
      <c r="A527" t="inlineStr">
        <is>
          <t>002626</t>
        </is>
      </c>
      <c r="B527" t="n">
        <v>0.0140340502558102</v>
      </c>
      <c r="C527" t="n">
        <v>62.58924321751545</v>
      </c>
      <c r="D527" t="n">
        <v>30.85670833333334</v>
      </c>
      <c r="E527" t="n">
        <v>2.42675</v>
      </c>
    </row>
    <row r="528">
      <c r="A528" t="inlineStr">
        <is>
          <t>600885</t>
        </is>
      </c>
      <c r="B528" t="n">
        <v>0.007017804615295392</v>
      </c>
      <c r="C528" t="n">
        <v>62.56936736958936</v>
      </c>
      <c r="D528" t="n">
        <v>40.84179166666667</v>
      </c>
      <c r="E528" t="n">
        <v>1.183375</v>
      </c>
    </row>
    <row r="529">
      <c r="A529" t="inlineStr">
        <is>
          <t>600511</t>
        </is>
      </c>
      <c r="B529" t="n">
        <v>0.007450246574777721</v>
      </c>
      <c r="C529" t="n">
        <v>62.38816242257399</v>
      </c>
      <c r="D529" t="n">
        <v>37.96362499999999</v>
      </c>
      <c r="E529" t="n">
        <v>5.36875</v>
      </c>
    </row>
    <row r="530">
      <c r="A530" t="inlineStr">
        <is>
          <t>002505</t>
        </is>
      </c>
      <c r="B530" t="n">
        <v>0.0002197394724751969</v>
      </c>
      <c r="C530" t="n">
        <v>62.22222222222222</v>
      </c>
      <c r="D530" t="n">
        <v>2.38825</v>
      </c>
      <c r="E530" t="n">
        <v>2.579166666666667</v>
      </c>
    </row>
    <row r="531">
      <c r="A531" t="inlineStr">
        <is>
          <t>601968</t>
        </is>
      </c>
      <c r="B531" t="n">
        <v>0.001649636463990006</v>
      </c>
      <c r="C531" t="n">
        <v>62.07584830339321</v>
      </c>
      <c r="D531" t="n">
        <v>6.294291666666666</v>
      </c>
      <c r="E531" t="n">
        <v>0.8036666666666666</v>
      </c>
    </row>
    <row r="532">
      <c r="A532" t="inlineStr">
        <is>
          <t>002487</t>
        </is>
      </c>
      <c r="B532" t="n">
        <v>0.002434756382306072</v>
      </c>
      <c r="C532" t="n">
        <v>62.05035971223023</v>
      </c>
      <c r="D532" t="n">
        <v>7.036416666666666</v>
      </c>
      <c r="E532" t="n">
        <v>2.575875</v>
      </c>
    </row>
    <row r="533">
      <c r="A533" t="inlineStr">
        <is>
          <t>600976</t>
        </is>
      </c>
      <c r="B533" t="n">
        <v>0.005378847566547968</v>
      </c>
      <c r="C533" t="n">
        <v>62.02185792349726</v>
      </c>
      <c r="D533" t="n">
        <v>21.35816666666667</v>
      </c>
      <c r="E533" t="n">
        <v>1.613375</v>
      </c>
    </row>
    <row r="534">
      <c r="A534" t="inlineStr">
        <is>
          <t>603488</t>
        </is>
      </c>
      <c r="B534" t="n">
        <v>0.002912513707184981</v>
      </c>
      <c r="C534" t="n">
        <v>61.53846153846152</v>
      </c>
      <c r="D534" t="n">
        <v>8.382583333333333</v>
      </c>
      <c r="E534" t="n">
        <v>3.128375</v>
      </c>
    </row>
    <row r="535">
      <c r="A535" t="inlineStr">
        <is>
          <t>002429</t>
        </is>
      </c>
      <c r="B535" t="n">
        <v>0.0007586859608538081</v>
      </c>
      <c r="C535" t="n">
        <v>61.41304347826087</v>
      </c>
      <c r="D535" t="n">
        <v>5.648875</v>
      </c>
      <c r="E535" t="n">
        <v>2.100375</v>
      </c>
    </row>
    <row r="536">
      <c r="A536" t="inlineStr">
        <is>
          <t>603599</t>
        </is>
      </c>
      <c r="B536" t="n">
        <v>0.001757495737423137</v>
      </c>
      <c r="C536" t="n">
        <v>61.32632961260669</v>
      </c>
      <c r="D536" t="n">
        <v>17.94695833333333</v>
      </c>
      <c r="E536" t="n">
        <v>1.684208333333333</v>
      </c>
    </row>
    <row r="537">
      <c r="A537" t="inlineStr">
        <is>
          <t>600089</t>
        </is>
      </c>
      <c r="B537" t="n">
        <v>0.0005911780872300853</v>
      </c>
      <c r="C537" t="n">
        <v>61.31498470948014</v>
      </c>
      <c r="D537" t="n">
        <v>7.816041666666667</v>
      </c>
      <c r="E537" t="n">
        <v>2.236208333333333</v>
      </c>
    </row>
    <row r="538">
      <c r="A538" t="inlineStr">
        <is>
          <t>603855</t>
        </is>
      </c>
      <c r="B538" t="n">
        <v>0.005273436941362912</v>
      </c>
      <c r="C538" t="n">
        <v>61.30030959752324</v>
      </c>
      <c r="D538" t="n">
        <v>14.58058333333333</v>
      </c>
      <c r="E538" t="n">
        <v>1.440125</v>
      </c>
    </row>
    <row r="539">
      <c r="A539" t="inlineStr">
        <is>
          <t>603501</t>
        </is>
      </c>
      <c r="B539" t="n">
        <v>0.01217769004040371</v>
      </c>
      <c r="C539" t="n">
        <v>60.994560994561</v>
      </c>
      <c r="D539" t="n">
        <v>192.5597083333333</v>
      </c>
      <c r="E539" t="n">
        <v>3.136125</v>
      </c>
    </row>
    <row r="540">
      <c r="A540" t="inlineStr">
        <is>
          <t>600573</t>
        </is>
      </c>
      <c r="B540" t="n">
        <v>0.001382491342878337</v>
      </c>
      <c r="C540" t="n">
        <v>60.8370702541106</v>
      </c>
      <c r="D540" t="n">
        <v>7.439416666666667</v>
      </c>
      <c r="E540" t="n">
        <v>4.0565</v>
      </c>
    </row>
    <row r="541">
      <c r="A541" t="inlineStr">
        <is>
          <t>000100</t>
        </is>
      </c>
      <c r="B541" t="n">
        <v>0.0006104053688890741</v>
      </c>
      <c r="C541" t="n">
        <v>60.83150984682712</v>
      </c>
      <c r="D541" t="n">
        <v>6.000749999999999</v>
      </c>
      <c r="E541" t="n">
        <v>3.652666666666667</v>
      </c>
    </row>
    <row r="542">
      <c r="A542" t="inlineStr">
        <is>
          <t>688567</t>
        </is>
      </c>
      <c r="B542" t="n">
        <v>0.004108154600804451</v>
      </c>
      <c r="C542" t="n">
        <v>60.7653791130186</v>
      </c>
      <c r="D542" t="n">
        <v>30.51550847457627</v>
      </c>
      <c r="E542" t="n">
        <v>7.861186440677965</v>
      </c>
    </row>
    <row r="543">
      <c r="A543" t="inlineStr">
        <is>
          <t>000916</t>
        </is>
      </c>
      <c r="B543" t="n">
        <v>0.003373695405837466</v>
      </c>
      <c r="C543" t="n">
        <v>60.65573770491803</v>
      </c>
      <c r="D543" t="n">
        <v>6.550041666666667</v>
      </c>
      <c r="E543" t="n">
        <v>2.03075</v>
      </c>
    </row>
    <row r="544">
      <c r="A544" t="inlineStr">
        <is>
          <t>600887</t>
        </is>
      </c>
      <c r="B544" t="n">
        <v>0.003696302793007418</v>
      </c>
      <c r="C544" t="n">
        <v>60.62771908017402</v>
      </c>
      <c r="D544" t="n">
        <v>34.27845833333334</v>
      </c>
      <c r="E544" t="n">
        <v>1.052625</v>
      </c>
    </row>
    <row r="545">
      <c r="A545" t="inlineStr">
        <is>
          <t>000951</t>
        </is>
      </c>
      <c r="B545" t="n">
        <v>0.00781837546054207</v>
      </c>
      <c r="C545" t="n">
        <v>60.57737813535257</v>
      </c>
      <c r="D545" t="n">
        <v>29.48229166666667</v>
      </c>
      <c r="E545" t="n">
        <v>0.9510833333333333</v>
      </c>
    </row>
    <row r="546">
      <c r="A546" t="inlineStr">
        <is>
          <t>002438</t>
        </is>
      </c>
      <c r="B546" t="n">
        <v>0.002032941317097845</v>
      </c>
      <c r="C546" t="n">
        <v>60.41162227602905</v>
      </c>
      <c r="D546" t="n">
        <v>9.883041666666665</v>
      </c>
      <c r="E546" t="n">
        <v>1.406916666666667</v>
      </c>
    </row>
    <row r="547">
      <c r="A547" t="inlineStr">
        <is>
          <t>603306</t>
        </is>
      </c>
      <c r="B547" t="n">
        <v>0.002663875328251571</v>
      </c>
      <c r="C547" t="n">
        <v>60.24096385542168</v>
      </c>
      <c r="D547" t="n">
        <v>16.763375</v>
      </c>
      <c r="E547" t="n">
        <v>1.370833333333333</v>
      </c>
    </row>
    <row r="548">
      <c r="A548" t="inlineStr">
        <is>
          <t>601882</t>
        </is>
      </c>
      <c r="B548" t="n">
        <v>0.002856368533302699</v>
      </c>
      <c r="C548" t="n">
        <v>59.94550408719346</v>
      </c>
      <c r="D548" t="n">
        <v>9.808041666666666</v>
      </c>
      <c r="E548" t="n">
        <v>0.8312083333333333</v>
      </c>
    </row>
    <row r="549">
      <c r="A549" t="inlineStr">
        <is>
          <t>601058</t>
        </is>
      </c>
      <c r="B549" t="n">
        <v>0.000524172834309532</v>
      </c>
      <c r="C549" t="n">
        <v>59.86696230598669</v>
      </c>
      <c r="D549" t="n">
        <v>4.510125</v>
      </c>
      <c r="E549" t="n">
        <v>1.838125</v>
      </c>
    </row>
    <row r="550">
      <c r="A550" t="inlineStr">
        <is>
          <t>000956</t>
        </is>
      </c>
      <c r="B550" t="n">
        <v>0.001984068044029328</v>
      </c>
      <c r="C550" t="n">
        <v>59.86577181208052</v>
      </c>
      <c r="D550" t="n">
        <v>8.043249999999999</v>
      </c>
      <c r="E550" t="n">
        <v>0</v>
      </c>
    </row>
    <row r="551">
      <c r="A551" t="inlineStr">
        <is>
          <t>000049</t>
        </is>
      </c>
      <c r="B551" t="n">
        <v>0.004950915539355429</v>
      </c>
      <c r="C551" t="n">
        <v>59.85697258641238</v>
      </c>
      <c r="D551" t="n">
        <v>48.98295833333334</v>
      </c>
      <c r="E551" t="n">
        <v>2.844875</v>
      </c>
    </row>
    <row r="552">
      <c r="A552" t="inlineStr">
        <is>
          <t>603833</t>
        </is>
      </c>
      <c r="B552" t="n">
        <v>0.01946553569169961</v>
      </c>
      <c r="C552" t="n">
        <v>59.84995159728943</v>
      </c>
      <c r="D552" t="n">
        <v>96.62279166666667</v>
      </c>
      <c r="E552" t="n">
        <v>0.677125</v>
      </c>
    </row>
    <row r="553">
      <c r="A553" t="inlineStr">
        <is>
          <t>002069</t>
        </is>
      </c>
      <c r="B553" t="n">
        <v>0.0009303013848757965</v>
      </c>
      <c r="C553" t="n">
        <v>59.20577617328519</v>
      </c>
      <c r="D553" t="n">
        <v>3.547416666666666</v>
      </c>
      <c r="E553" t="n">
        <v>2.879875</v>
      </c>
    </row>
    <row r="554">
      <c r="A554" t="inlineStr">
        <is>
          <t>000869</t>
        </is>
      </c>
      <c r="B554" t="n">
        <v>0.006015567161838629</v>
      </c>
      <c r="C554" t="n">
        <v>59.13226032190342</v>
      </c>
      <c r="D554" t="n">
        <v>31.4425</v>
      </c>
      <c r="E554" t="n">
        <v>1.092125</v>
      </c>
    </row>
    <row r="555">
      <c r="A555" t="inlineStr">
        <is>
          <t>600300</t>
        </is>
      </c>
      <c r="B555" t="n">
        <v>0.0003655879115790962</v>
      </c>
      <c r="C555" t="n">
        <v>59.09090909090911</v>
      </c>
      <c r="D555" t="n">
        <v>3.568291666666667</v>
      </c>
      <c r="E555" t="n">
        <v>3.564166666666666</v>
      </c>
    </row>
    <row r="556">
      <c r="A556" t="inlineStr">
        <is>
          <t>002340</t>
        </is>
      </c>
      <c r="B556" t="n">
        <v>0.0003307665011660197</v>
      </c>
      <c r="C556" t="n">
        <v>59.08221797323134</v>
      </c>
      <c r="D556" t="n">
        <v>5.213208333333333</v>
      </c>
      <c r="E556" t="n">
        <v>3.885666666666666</v>
      </c>
    </row>
    <row r="557">
      <c r="A557" t="inlineStr">
        <is>
          <t>603396</t>
        </is>
      </c>
      <c r="B557" t="n">
        <v>0.01004349815062758</v>
      </c>
      <c r="C557" t="n">
        <v>58.75402792696028</v>
      </c>
      <c r="D557" t="n">
        <v>29.97654166666667</v>
      </c>
      <c r="E557" t="n">
        <v>5.556791666666667</v>
      </c>
    </row>
    <row r="558">
      <c r="A558" t="inlineStr">
        <is>
          <t>002851</t>
        </is>
      </c>
      <c r="B558" t="n">
        <v>0.003996629675395296</v>
      </c>
      <c r="C558" t="n">
        <v>58.56428895956383</v>
      </c>
      <c r="D558" t="n">
        <v>28.23191666666667</v>
      </c>
      <c r="E558" t="n">
        <v>2.13425</v>
      </c>
    </row>
    <row r="559">
      <c r="A559" t="inlineStr">
        <is>
          <t>002993</t>
        </is>
      </c>
      <c r="B559" t="n">
        <v>0.008948083857956693</v>
      </c>
      <c r="C559" t="n">
        <v>58.35701369155255</v>
      </c>
      <c r="D559" t="n">
        <v>81.2242268041237</v>
      </c>
      <c r="E559" t="n">
        <v>13.34237113402062</v>
      </c>
    </row>
    <row r="560">
      <c r="A560" t="inlineStr">
        <is>
          <t>600527</t>
        </is>
      </c>
      <c r="B560" t="n">
        <v>0.0002772176079856535</v>
      </c>
      <c r="C560" t="n">
        <v>58.23529411764705</v>
      </c>
      <c r="D560" t="n">
        <v>2.750708333333333</v>
      </c>
      <c r="E560" t="n">
        <v>5.896625</v>
      </c>
    </row>
    <row r="561">
      <c r="A561" t="inlineStr">
        <is>
          <t>600550</t>
        </is>
      </c>
      <c r="B561" t="n">
        <v>0.0006731700040186646</v>
      </c>
      <c r="C561" t="n">
        <v>57.81249999999998</v>
      </c>
      <c r="D561" t="n">
        <v>5.008458333333333</v>
      </c>
      <c r="E561" t="n">
        <v>2.521791666666667</v>
      </c>
    </row>
    <row r="562">
      <c r="A562" t="inlineStr">
        <is>
          <t>000521</t>
        </is>
      </c>
      <c r="B562" t="n">
        <v>0.000436757292882849</v>
      </c>
      <c r="C562" t="n">
        <v>57.7903682719547</v>
      </c>
      <c r="D562" t="n">
        <v>3.366541666666667</v>
      </c>
      <c r="E562" t="n">
        <v>3.719666666666667</v>
      </c>
    </row>
    <row r="563">
      <c r="A563" t="inlineStr">
        <is>
          <t>600276</t>
        </is>
      </c>
      <c r="B563" t="n">
        <v>0.004993989725997835</v>
      </c>
      <c r="C563" t="n">
        <v>57.51266949732911</v>
      </c>
      <c r="D563" t="n">
        <v>86.48337500000001</v>
      </c>
      <c r="E563" t="n">
        <v>0.5109583333333333</v>
      </c>
    </row>
    <row r="564">
      <c r="A564" t="inlineStr">
        <is>
          <t>603816</t>
        </is>
      </c>
      <c r="B564" t="n">
        <v>0.01609283769527376</v>
      </c>
      <c r="C564" t="n">
        <v>57.36400774027091</v>
      </c>
      <c r="D564" t="n">
        <v>55.15345833333334</v>
      </c>
      <c r="E564" t="n">
        <v>0.5495416666666666</v>
      </c>
    </row>
    <row r="565">
      <c r="A565" t="inlineStr">
        <is>
          <t>601388</t>
        </is>
      </c>
      <c r="B565" t="n">
        <v>0.0004825448883189125</v>
      </c>
      <c r="C565" t="n">
        <v>57.29166666666667</v>
      </c>
      <c r="D565" t="n">
        <v>2.160583333333333</v>
      </c>
      <c r="E565" t="n">
        <v>3.071916666666667</v>
      </c>
    </row>
    <row r="566">
      <c r="A566" t="inlineStr">
        <is>
          <t>000933</t>
        </is>
      </c>
      <c r="B566" t="n">
        <v>0.001473945897246607</v>
      </c>
      <c r="C566" t="n">
        <v>57.11538461538461</v>
      </c>
      <c r="D566" t="n">
        <v>5.197291666666668</v>
      </c>
      <c r="E566" t="n">
        <v>2.566833333333333</v>
      </c>
    </row>
    <row r="567">
      <c r="A567" t="inlineStr">
        <is>
          <t>600359</t>
        </is>
      </c>
      <c r="B567" t="n">
        <v>0.001433017757101843</v>
      </c>
      <c r="C567" t="n">
        <v>56.5587734241908</v>
      </c>
      <c r="D567" t="n">
        <v>8.349749999999998</v>
      </c>
      <c r="E567" t="n">
        <v>7.765791666666666</v>
      </c>
    </row>
    <row r="568">
      <c r="A568" t="inlineStr">
        <is>
          <t>002027</t>
        </is>
      </c>
      <c r="B568" t="n">
        <v>0.002524554959236091</v>
      </c>
      <c r="C568" t="n">
        <v>56.47058823529414</v>
      </c>
      <c r="D568" t="n">
        <v>6.727708333333334</v>
      </c>
      <c r="E568" t="n">
        <v>1.082458333333334</v>
      </c>
    </row>
    <row r="569">
      <c r="A569" t="inlineStr">
        <is>
          <t>002254</t>
        </is>
      </c>
      <c r="B569" t="n">
        <v>0.0009768092922505043</v>
      </c>
      <c r="C569" t="n">
        <v>56.315289648623</v>
      </c>
      <c r="D569" t="n">
        <v>13.78966666666667</v>
      </c>
      <c r="E569" t="n">
        <v>1.647041666666667</v>
      </c>
    </row>
    <row r="570">
      <c r="A570" t="inlineStr">
        <is>
          <t>002918</t>
        </is>
      </c>
      <c r="B570" t="n">
        <v>0.007845917814144555</v>
      </c>
      <c r="C570" t="n">
        <v>56.01187530925284</v>
      </c>
      <c r="D570" t="n">
        <v>30.17991666666667</v>
      </c>
      <c r="E570" t="n">
        <v>3.444916666666666</v>
      </c>
    </row>
    <row r="571">
      <c r="A571" t="inlineStr">
        <is>
          <t>600570</t>
        </is>
      </c>
      <c r="B571" t="n">
        <v>0.01035217388334774</v>
      </c>
      <c r="C571" t="n">
        <v>55.73536411232745</v>
      </c>
      <c r="D571" t="n">
        <v>89.43191666666667</v>
      </c>
      <c r="E571" t="n">
        <v>1.770125</v>
      </c>
    </row>
    <row r="572">
      <c r="A572" t="inlineStr">
        <is>
          <t>600703</t>
        </is>
      </c>
      <c r="B572" t="n">
        <v>0.001090851247905756</v>
      </c>
      <c r="C572" t="n">
        <v>55.37688442211057</v>
      </c>
      <c r="D572" t="n">
        <v>24.894625</v>
      </c>
      <c r="E572" t="n">
        <v>2.396958333333333</v>
      </c>
    </row>
    <row r="573">
      <c r="A573" t="inlineStr">
        <is>
          <t>000505</t>
        </is>
      </c>
      <c r="B573" t="n">
        <v>0.001489391819574372</v>
      </c>
      <c r="C573" t="n">
        <v>55.34804753820035</v>
      </c>
      <c r="D573" t="n">
        <v>8.471583333333335</v>
      </c>
      <c r="E573" t="n">
        <v>8.035833333333333</v>
      </c>
    </row>
    <row r="574">
      <c r="A574" t="inlineStr">
        <is>
          <t>603866</t>
        </is>
      </c>
      <c r="B574" t="n">
        <v>0.005164197271256108</v>
      </c>
      <c r="C574" t="n">
        <v>55.20441434662655</v>
      </c>
      <c r="D574" t="n">
        <v>53.50254166666667</v>
      </c>
      <c r="E574" t="n">
        <v>0.5679583333333333</v>
      </c>
    </row>
    <row r="575">
      <c r="A575" t="inlineStr">
        <is>
          <t>000737</t>
        </is>
      </c>
      <c r="B575" t="n">
        <v>0.000597884825492336</v>
      </c>
      <c r="C575" t="n">
        <v>55.00000000000001</v>
      </c>
      <c r="D575" t="n">
        <v>3.258041666666666</v>
      </c>
      <c r="E575" t="n">
        <v>0.863125</v>
      </c>
    </row>
    <row r="576">
      <c r="A576" t="inlineStr">
        <is>
          <t>000877</t>
        </is>
      </c>
      <c r="B576" t="n">
        <v>0.003724702773833877</v>
      </c>
      <c r="C576" t="n">
        <v>54.98120300751876</v>
      </c>
      <c r="D576" t="n">
        <v>14.65870833333333</v>
      </c>
      <c r="E576" t="n">
        <v>3.835291666666667</v>
      </c>
    </row>
    <row r="577">
      <c r="A577" t="inlineStr">
        <is>
          <t>002973</t>
        </is>
      </c>
      <c r="B577" t="n">
        <v>0.001485577685832239</v>
      </c>
      <c r="C577" t="n">
        <v>54.62753950338601</v>
      </c>
      <c r="D577" t="n">
        <v>24.076375</v>
      </c>
      <c r="E577" t="n">
        <v>12.432125</v>
      </c>
    </row>
    <row r="578">
      <c r="A578" t="inlineStr">
        <is>
          <t>600753</t>
        </is>
      </c>
      <c r="B578" t="n">
        <v>0.002594278638028638</v>
      </c>
      <c r="C578" t="n">
        <v>54.56155890168291</v>
      </c>
      <c r="D578" t="n">
        <v>13.013</v>
      </c>
      <c r="E578" t="n">
        <v>2.47775</v>
      </c>
    </row>
    <row r="579">
      <c r="A579" t="inlineStr">
        <is>
          <t>002466</t>
        </is>
      </c>
      <c r="B579" t="n">
        <v>0.00608037107140526</v>
      </c>
      <c r="C579" t="n">
        <v>54.32677288347391</v>
      </c>
      <c r="D579" t="n">
        <v>25.39304166666667</v>
      </c>
      <c r="E579" t="n">
        <v>5.276166666666667</v>
      </c>
    </row>
    <row r="580">
      <c r="A580" t="inlineStr">
        <is>
          <t>601666</t>
        </is>
      </c>
      <c r="B580" t="n">
        <v>0.0008453322497790439</v>
      </c>
      <c r="C580" t="n">
        <v>53.90625</v>
      </c>
      <c r="D580" t="n">
        <v>4.798166666666666</v>
      </c>
      <c r="E580" t="n">
        <v>1.058708333333333</v>
      </c>
    </row>
    <row r="581">
      <c r="A581" t="inlineStr">
        <is>
          <t>603239</t>
        </is>
      </c>
      <c r="B581" t="n">
        <v>0.001937607213974621</v>
      </c>
      <c r="C581" t="n">
        <v>53.79188712522047</v>
      </c>
      <c r="D581" t="n">
        <v>14.35883333333333</v>
      </c>
      <c r="E581" t="n">
        <v>1.705583333333333</v>
      </c>
    </row>
    <row r="582">
      <c r="A582" t="inlineStr">
        <is>
          <t>600371</t>
        </is>
      </c>
      <c r="B582" t="n">
        <v>0.002618802403073256</v>
      </c>
      <c r="C582" t="n">
        <v>53.69807497467074</v>
      </c>
      <c r="D582" t="n">
        <v>12.83233333333333</v>
      </c>
      <c r="E582" t="n">
        <v>7.943124999999999</v>
      </c>
    </row>
    <row r="583">
      <c r="A583" t="inlineStr">
        <is>
          <t>000015</t>
        </is>
      </c>
      <c r="B583" t="n">
        <v>0.0005602557464225298</v>
      </c>
      <c r="C583" t="n">
        <v>53.58744394618833</v>
      </c>
      <c r="D583" t="n">
        <v>5.684041666666666</v>
      </c>
      <c r="E583" t="n">
        <v>0</v>
      </c>
    </row>
    <row r="584">
      <c r="A584" t="inlineStr">
        <is>
          <t>002772</t>
        </is>
      </c>
      <c r="B584" t="n">
        <v>0.0007870606890543703</v>
      </c>
      <c r="C584" t="n">
        <v>53.41880341880343</v>
      </c>
      <c r="D584" t="n">
        <v>8.728749999999998</v>
      </c>
      <c r="E584" t="n">
        <v>4.046083333333333</v>
      </c>
    </row>
    <row r="585">
      <c r="A585" t="inlineStr">
        <is>
          <t>002539</t>
        </is>
      </c>
      <c r="B585" t="n">
        <v>0.0009153776468191748</v>
      </c>
      <c r="C585" t="n">
        <v>53.27868852459017</v>
      </c>
      <c r="D585" t="n">
        <v>6.457458333333333</v>
      </c>
      <c r="E585" t="n">
        <v>2.497833333333333</v>
      </c>
    </row>
    <row r="586">
      <c r="A586" t="inlineStr">
        <is>
          <t>002824</t>
        </is>
      </c>
      <c r="B586" t="n">
        <v>0.004895289649358589</v>
      </c>
      <c r="C586" t="n">
        <v>52.96198054818744</v>
      </c>
      <c r="D586" t="n">
        <v>19.617125</v>
      </c>
      <c r="E586" t="n">
        <v>6.242791666666666</v>
      </c>
    </row>
    <row r="587">
      <c r="A587" t="inlineStr">
        <is>
          <t>603890</t>
        </is>
      </c>
      <c r="B587" t="n">
        <v>0.003374010833495845</v>
      </c>
      <c r="C587" t="n">
        <v>52.95629820051413</v>
      </c>
      <c r="D587" t="n">
        <v>12.96195833333333</v>
      </c>
      <c r="E587" t="n">
        <v>6.310791666666665</v>
      </c>
    </row>
    <row r="588">
      <c r="A588" t="inlineStr">
        <is>
          <t>002990</t>
        </is>
      </c>
      <c r="B588" t="n">
        <v>0.005765211611064326</v>
      </c>
      <c r="C588" t="n">
        <v>52.89568006036598</v>
      </c>
      <c r="D588" t="n">
        <v>86.08806451612904</v>
      </c>
      <c r="E588" t="n">
        <v>8.911225806451615</v>
      </c>
    </row>
    <row r="589">
      <c r="A589" t="inlineStr">
        <is>
          <t>601233</t>
        </is>
      </c>
      <c r="B589" t="n">
        <v>0.00218494043480861</v>
      </c>
      <c r="C589" t="n">
        <v>52.78532608695649</v>
      </c>
      <c r="D589" t="n">
        <v>14.8635</v>
      </c>
      <c r="E589" t="n">
        <v>1.696041666666667</v>
      </c>
    </row>
    <row r="590">
      <c r="A590" t="inlineStr">
        <is>
          <t>600433</t>
        </is>
      </c>
      <c r="B590" t="n">
        <v>0.0002140293733727715</v>
      </c>
      <c r="C590" t="n">
        <v>52.6813880126183</v>
      </c>
      <c r="D590" t="n">
        <v>3.430125</v>
      </c>
      <c r="E590" t="n">
        <v>1.412916666666667</v>
      </c>
    </row>
    <row r="591">
      <c r="A591" t="inlineStr">
        <is>
          <t>603601</t>
        </is>
      </c>
      <c r="B591" t="n">
        <v>0.001355201165244518</v>
      </c>
      <c r="C591" t="n">
        <v>52.65536723163842</v>
      </c>
      <c r="D591" t="n">
        <v>13.321</v>
      </c>
      <c r="E591" t="n">
        <v>4.328333333333333</v>
      </c>
    </row>
    <row r="592">
      <c r="A592" t="inlineStr">
        <is>
          <t>000504</t>
        </is>
      </c>
      <c r="B592" t="n">
        <v>0.003211886916582472</v>
      </c>
      <c r="C592" t="n">
        <v>52.50626566416039</v>
      </c>
      <c r="D592" t="n">
        <v>10.57129166666667</v>
      </c>
      <c r="E592" t="n">
        <v>0.37775</v>
      </c>
    </row>
    <row r="593">
      <c r="A593" t="inlineStr">
        <is>
          <t>600999</t>
        </is>
      </c>
      <c r="B593" t="n">
        <v>0.002392059347291911</v>
      </c>
      <c r="C593" t="n">
        <v>52.28840125391849</v>
      </c>
      <c r="D593" t="n">
        <v>18.75904166666667</v>
      </c>
      <c r="E593" t="n">
        <v>0.5142916666666667</v>
      </c>
    </row>
    <row r="594">
      <c r="A594" t="inlineStr">
        <is>
          <t>000807</t>
        </is>
      </c>
      <c r="B594" t="n">
        <v>0.001730394954384287</v>
      </c>
      <c r="C594" t="n">
        <v>52.09923664122136</v>
      </c>
      <c r="D594" t="n">
        <v>5.578</v>
      </c>
      <c r="E594" t="n">
        <v>3.349333333333333</v>
      </c>
    </row>
    <row r="595">
      <c r="A595" t="inlineStr">
        <is>
          <t>002056</t>
        </is>
      </c>
      <c r="B595" t="n">
        <v>0.0008902435093318319</v>
      </c>
      <c r="C595" t="n">
        <v>52.05882352941178</v>
      </c>
      <c r="D595" t="n">
        <v>12.14729166666667</v>
      </c>
      <c r="E595" t="n">
        <v>2.989083333333333</v>
      </c>
    </row>
    <row r="596">
      <c r="A596" t="inlineStr">
        <is>
          <t>600529</t>
        </is>
      </c>
      <c r="B596" t="n">
        <v>0.008055936987937256</v>
      </c>
      <c r="C596" t="n">
        <v>51.95681511470984</v>
      </c>
      <c r="D596" t="n">
        <v>44.84404166666666</v>
      </c>
      <c r="E596" t="n">
        <v>2.803666666666667</v>
      </c>
    </row>
    <row r="597">
      <c r="A597" t="inlineStr">
        <is>
          <t>603755</t>
        </is>
      </c>
      <c r="B597" t="n">
        <v>0.01361327722469445</v>
      </c>
      <c r="C597" t="n">
        <v>51.94564546016058</v>
      </c>
      <c r="D597" t="n">
        <v>66.16579166666666</v>
      </c>
      <c r="E597" t="n">
        <v>3.081083333333333</v>
      </c>
    </row>
    <row r="598">
      <c r="A598" t="inlineStr">
        <is>
          <t>000518</t>
        </is>
      </c>
      <c r="B598" t="n">
        <v>0.0004403281852602539</v>
      </c>
      <c r="C598" t="n">
        <v>51.54929577464789</v>
      </c>
      <c r="D598" t="n">
        <v>4.93375</v>
      </c>
      <c r="E598" t="n">
        <v>4.200208333333333</v>
      </c>
    </row>
    <row r="599">
      <c r="A599" t="inlineStr">
        <is>
          <t>600095</t>
        </is>
      </c>
      <c r="B599" t="n">
        <v>0.00247932666202481</v>
      </c>
      <c r="C599" t="n">
        <v>51.34575569358177</v>
      </c>
      <c r="D599" t="n">
        <v>12.33741666666667</v>
      </c>
      <c r="E599" t="n">
        <v>10.52308333333333</v>
      </c>
    </row>
    <row r="600">
      <c r="A600" t="inlineStr">
        <is>
          <t>002983</t>
        </is>
      </c>
      <c r="B600" t="n">
        <v>0.005777202177167881</v>
      </c>
      <c r="C600" t="n">
        <v>51.28479657387581</v>
      </c>
      <c r="D600" t="n">
        <v>40.49280701754386</v>
      </c>
      <c r="E600" t="n">
        <v>11.42543859649123</v>
      </c>
    </row>
    <row r="601">
      <c r="A601" t="inlineStr">
        <is>
          <t>600537</t>
        </is>
      </c>
      <c r="B601" t="n">
        <v>0.0004497568255119437</v>
      </c>
      <c r="C601" t="n">
        <v>51.19760479041917</v>
      </c>
      <c r="D601" t="n">
        <v>3.576375</v>
      </c>
      <c r="E601" t="n">
        <v>2.281666666666667</v>
      </c>
    </row>
    <row r="602">
      <c r="A602" t="inlineStr">
        <is>
          <t>601702</t>
        </is>
      </c>
      <c r="B602" t="n">
        <v>0.000663576979915179</v>
      </c>
      <c r="C602" t="n">
        <v>50.84745762711864</v>
      </c>
      <c r="D602" t="n">
        <v>7.624268292682926</v>
      </c>
      <c r="E602" t="n">
        <v>21.86170731707317</v>
      </c>
    </row>
    <row r="603">
      <c r="A603" t="inlineStr">
        <is>
          <t>688198</t>
        </is>
      </c>
      <c r="B603" t="n">
        <v>0.03299733488881817</v>
      </c>
      <c r="C603" t="n">
        <v>50.7563025210084</v>
      </c>
      <c r="D603" t="n">
        <v>78.06437499999998</v>
      </c>
      <c r="E603" t="n">
        <v>4.727208333333333</v>
      </c>
    </row>
    <row r="604">
      <c r="A604" t="inlineStr">
        <is>
          <t>688116</t>
        </is>
      </c>
      <c r="B604" t="n">
        <v>0.005078154045785788</v>
      </c>
      <c r="C604" t="n">
        <v>50.69428636467108</v>
      </c>
      <c r="D604" t="n">
        <v>45.59795833333333</v>
      </c>
      <c r="E604" t="n">
        <v>5.423375000000001</v>
      </c>
    </row>
    <row r="605">
      <c r="A605" t="inlineStr">
        <is>
          <t>688021</t>
        </is>
      </c>
      <c r="B605" t="n">
        <v>0.01605562290312761</v>
      </c>
      <c r="C605" t="n">
        <v>50.67400275103164</v>
      </c>
      <c r="D605" t="n">
        <v>56.19245833333333</v>
      </c>
      <c r="E605" t="n">
        <v>5.86375</v>
      </c>
    </row>
    <row r="606">
      <c r="A606" t="inlineStr">
        <is>
          <t>601615</t>
        </is>
      </c>
      <c r="B606" t="n">
        <v>0.00245872792118557</v>
      </c>
      <c r="C606" t="n">
        <v>50.462249614792</v>
      </c>
      <c r="D606" t="n">
        <v>14.03825</v>
      </c>
      <c r="E606" t="n">
        <v>2.752416666666667</v>
      </c>
    </row>
    <row r="607">
      <c r="A607" t="inlineStr">
        <is>
          <t>600926</t>
        </is>
      </c>
      <c r="B607" t="n">
        <v>0.002566502180823538</v>
      </c>
      <c r="C607" t="n">
        <v>50.42826552462527</v>
      </c>
      <c r="D607" t="n">
        <v>10.521</v>
      </c>
      <c r="E607" t="n">
        <v>0.63475</v>
      </c>
    </row>
    <row r="608">
      <c r="A608" t="inlineStr">
        <is>
          <t>688005</t>
        </is>
      </c>
      <c r="B608" t="n">
        <v>0.005148336461094389</v>
      </c>
      <c r="C608" t="n">
        <v>50.03054367745874</v>
      </c>
      <c r="D608" t="n">
        <v>35.259125</v>
      </c>
      <c r="E608" t="n">
        <v>6.311666666666667</v>
      </c>
    </row>
    <row r="609">
      <c r="A609" t="inlineStr">
        <is>
          <t>002928</t>
        </is>
      </c>
      <c r="B609" t="n">
        <v>0.001844585448786969</v>
      </c>
      <c r="C609" t="n">
        <v>50</v>
      </c>
      <c r="D609" t="n">
        <v>10.70645833333333</v>
      </c>
      <c r="E609" t="n">
        <v>4.469291666666667</v>
      </c>
    </row>
    <row r="610">
      <c r="A610" t="inlineStr">
        <is>
          <t>600405</t>
        </is>
      </c>
      <c r="B610" t="n">
        <v>0.0002130331607177096</v>
      </c>
      <c r="C610" t="n">
        <v>50</v>
      </c>
      <c r="D610" t="n">
        <v>5.384541666666666</v>
      </c>
      <c r="E610" t="n">
        <v>3.237416666666667</v>
      </c>
    </row>
    <row r="611">
      <c r="A611" t="inlineStr">
        <is>
          <t>600038</t>
        </is>
      </c>
      <c r="B611" t="n">
        <v>0.004151931891624481</v>
      </c>
      <c r="C611" t="n">
        <v>49.95741056218057</v>
      </c>
      <c r="D611" t="n">
        <v>49.24791666666667</v>
      </c>
      <c r="E611" t="n">
        <v>1.444041666666667</v>
      </c>
    </row>
    <row r="612">
      <c r="A612" t="inlineStr">
        <is>
          <t>002107</t>
        </is>
      </c>
      <c r="B612" t="n">
        <v>0.001323832945659439</v>
      </c>
      <c r="C612" t="n">
        <v>49.91568296795954</v>
      </c>
      <c r="D612" t="n">
        <v>9.01925</v>
      </c>
      <c r="E612" t="n">
        <v>1.993375</v>
      </c>
    </row>
    <row r="613">
      <c r="A613" t="inlineStr">
        <is>
          <t>688686</t>
        </is>
      </c>
      <c r="B613" t="n">
        <v>0.01863833320938995</v>
      </c>
      <c r="C613" t="n">
        <v>49.90774907749076</v>
      </c>
      <c r="D613" t="n">
        <v>268.9399999999999</v>
      </c>
      <c r="E613" t="n">
        <v>34.56</v>
      </c>
    </row>
    <row r="614">
      <c r="A614" t="inlineStr">
        <is>
          <t>600798</t>
        </is>
      </c>
      <c r="B614" t="n">
        <v>0.0003019942464884797</v>
      </c>
      <c r="C614" t="n">
        <v>49.85835694050993</v>
      </c>
      <c r="D614" t="n">
        <v>3.258125</v>
      </c>
      <c r="E614" t="n">
        <v>2.006666666666667</v>
      </c>
    </row>
    <row r="615">
      <c r="A615" t="inlineStr">
        <is>
          <t>002210</t>
        </is>
      </c>
      <c r="B615" t="n">
        <v>0.0008458541166616662</v>
      </c>
      <c r="C615" t="n">
        <v>49.62406015037593</v>
      </c>
      <c r="D615" t="n">
        <v>1.620208333333333</v>
      </c>
      <c r="E615" t="n">
        <v>1.259875</v>
      </c>
    </row>
    <row r="616">
      <c r="A616" t="inlineStr">
        <is>
          <t>603016</t>
        </is>
      </c>
      <c r="B616" t="n">
        <v>0.002579761151313956</v>
      </c>
      <c r="C616" t="n">
        <v>49.30991217063991</v>
      </c>
      <c r="D616" t="n">
        <v>23.26166666666667</v>
      </c>
      <c r="E616" t="n">
        <v>1.223333333333333</v>
      </c>
    </row>
    <row r="617">
      <c r="A617" t="inlineStr">
        <is>
          <t>002548</t>
        </is>
      </c>
      <c r="B617" t="n">
        <v>0.00110325909789146</v>
      </c>
      <c r="C617" t="n">
        <v>49</v>
      </c>
      <c r="D617" t="n">
        <v>8.327250000000001</v>
      </c>
      <c r="E617" t="n">
        <v>4.909541666666667</v>
      </c>
    </row>
    <row r="618">
      <c r="A618" t="inlineStr">
        <is>
          <t>603505</t>
        </is>
      </c>
      <c r="B618" t="n">
        <v>0.0012960903808217</v>
      </c>
      <c r="C618" t="n">
        <v>48.89673433362756</v>
      </c>
      <c r="D618" t="n">
        <v>23.68304166666667</v>
      </c>
      <c r="E618" t="n">
        <v>2.483083333333334</v>
      </c>
    </row>
    <row r="619">
      <c r="A619" t="inlineStr">
        <is>
          <t>603916</t>
        </is>
      </c>
      <c r="B619" t="n">
        <v>0.004869375549507793</v>
      </c>
      <c r="C619" t="n">
        <v>48.70466321243521</v>
      </c>
      <c r="D619" t="n">
        <v>25.50683333333334</v>
      </c>
      <c r="E619" t="n">
        <v>3.353625000000001</v>
      </c>
    </row>
    <row r="620">
      <c r="A620" t="inlineStr">
        <is>
          <t>603313</t>
        </is>
      </c>
      <c r="B620" t="n">
        <v>0.00400602026898036</v>
      </c>
      <c r="C620" t="n">
        <v>48.38709677419355</v>
      </c>
      <c r="D620" t="n">
        <v>26.972875</v>
      </c>
      <c r="E620" t="n">
        <v>1.821166666666667</v>
      </c>
    </row>
    <row r="621">
      <c r="A621" t="inlineStr">
        <is>
          <t>002595</t>
        </is>
      </c>
      <c r="B621" t="n">
        <v>0.002475723507689646</v>
      </c>
      <c r="C621" t="n">
        <v>48.25493171471926</v>
      </c>
      <c r="D621" t="n">
        <v>22.114875</v>
      </c>
      <c r="E621" t="n">
        <v>0.6958749999999999</v>
      </c>
    </row>
    <row r="622">
      <c r="A622" t="inlineStr">
        <is>
          <t>000566</t>
        </is>
      </c>
      <c r="B622" t="n">
        <v>0.0006840401384093107</v>
      </c>
      <c r="C622" t="n">
        <v>47.88961038961037</v>
      </c>
      <c r="D622" t="n">
        <v>8.555458333333336</v>
      </c>
      <c r="E622" t="n">
        <v>2.518791666666667</v>
      </c>
    </row>
    <row r="623">
      <c r="A623" t="inlineStr">
        <is>
          <t>600057</t>
        </is>
      </c>
      <c r="B623" t="n">
        <v>0.0007986904645635969</v>
      </c>
      <c r="C623" t="n">
        <v>47.88029925187032</v>
      </c>
      <c r="D623" t="n">
        <v>5.688333333333333</v>
      </c>
      <c r="E623" t="n">
        <v>1.403625</v>
      </c>
    </row>
    <row r="624">
      <c r="A624" t="inlineStr">
        <is>
          <t>600415</t>
        </is>
      </c>
      <c r="B624" t="n">
        <v>0.001521340822943178</v>
      </c>
      <c r="C624" t="n">
        <v>47.76119402985077</v>
      </c>
      <c r="D624" t="n">
        <v>4.916958333333334</v>
      </c>
      <c r="E624" t="n">
        <v>1.246291666666667</v>
      </c>
    </row>
    <row r="625">
      <c r="A625" t="inlineStr">
        <is>
          <t>000016</t>
        </is>
      </c>
      <c r="B625" t="n">
        <v>0.001032111581215634</v>
      </c>
      <c r="C625" t="n">
        <v>47.72727272727271</v>
      </c>
      <c r="D625" t="n">
        <v>7.336208333333333</v>
      </c>
      <c r="E625" t="n">
        <v>5.962291666666667</v>
      </c>
    </row>
    <row r="626">
      <c r="A626" t="inlineStr">
        <is>
          <t>603659</t>
        </is>
      </c>
      <c r="B626" t="n">
        <v>0.01162308279225607</v>
      </c>
      <c r="C626" t="n">
        <v>47.63095102829224</v>
      </c>
      <c r="D626" t="n">
        <v>96.29120833333333</v>
      </c>
      <c r="E626" t="n">
        <v>2.065208333333334</v>
      </c>
    </row>
    <row r="627">
      <c r="A627" t="inlineStr">
        <is>
          <t>000987</t>
        </is>
      </c>
      <c r="B627" t="n">
        <v>0.006981657202450725</v>
      </c>
      <c r="C627" t="n">
        <v>47.53218884120172</v>
      </c>
      <c r="D627" t="n">
        <v>14.30170833333333</v>
      </c>
      <c r="E627" t="n">
        <v>1.336916666666667</v>
      </c>
    </row>
    <row r="628">
      <c r="A628" t="inlineStr">
        <is>
          <t>000572</t>
        </is>
      </c>
      <c r="B628" t="n">
        <v>0.0004376140977823614</v>
      </c>
      <c r="C628" t="n">
        <v>47.34299516908214</v>
      </c>
      <c r="D628" t="n">
        <v>2.484708333333333</v>
      </c>
      <c r="E628" t="n">
        <v>1.272458333333333</v>
      </c>
    </row>
    <row r="629">
      <c r="A629" t="inlineStr">
        <is>
          <t>601877</t>
        </is>
      </c>
      <c r="B629" t="n">
        <v>0.002407980659658117</v>
      </c>
      <c r="C629" t="n">
        <v>47.20812182741119</v>
      </c>
      <c r="D629" t="n">
        <v>28.66208333333333</v>
      </c>
      <c r="E629" t="n">
        <v>0.510875</v>
      </c>
    </row>
    <row r="630">
      <c r="A630" t="inlineStr">
        <is>
          <t>002617</t>
        </is>
      </c>
      <c r="B630" t="n">
        <v>0.001067942073020897</v>
      </c>
      <c r="C630" t="n">
        <v>47.09677419354836</v>
      </c>
      <c r="D630" t="n">
        <v>6.358625000000001</v>
      </c>
      <c r="E630" t="n">
        <v>6.359</v>
      </c>
    </row>
    <row r="631">
      <c r="A631" t="inlineStr">
        <is>
          <t>600381</t>
        </is>
      </c>
      <c r="B631" t="n">
        <v>0.0005201753844980225</v>
      </c>
      <c r="C631" t="n">
        <v>46.98581560283688</v>
      </c>
      <c r="D631" t="n">
        <v>5.257125</v>
      </c>
      <c r="E631" t="n">
        <v>1.819708333333333</v>
      </c>
    </row>
    <row r="632">
      <c r="A632" t="inlineStr">
        <is>
          <t>600991</t>
        </is>
      </c>
      <c r="B632" t="n">
        <v>0.0002871720974270377</v>
      </c>
      <c r="C632" t="n">
        <v>46.66666666666666</v>
      </c>
      <c r="D632" t="n">
        <v>15.78883333333333</v>
      </c>
      <c r="E632" t="n">
        <v>0</v>
      </c>
    </row>
    <row r="633">
      <c r="A633" t="inlineStr">
        <is>
          <t>688396</t>
        </is>
      </c>
      <c r="B633" t="n">
        <v>0.00856382867302277</v>
      </c>
      <c r="C633" t="n">
        <v>46.66507860886138</v>
      </c>
      <c r="D633" t="n">
        <v>49.38169014084507</v>
      </c>
      <c r="E633" t="n">
        <v>8.917840375586856</v>
      </c>
    </row>
    <row r="634">
      <c r="A634" t="inlineStr">
        <is>
          <t>600333</t>
        </is>
      </c>
      <c r="B634" t="n">
        <v>0.0007357487087253274</v>
      </c>
      <c r="C634" t="n">
        <v>46.56488549618318</v>
      </c>
      <c r="D634" t="n">
        <v>4.5175</v>
      </c>
      <c r="E634" t="n">
        <v>2.216083333333333</v>
      </c>
    </row>
    <row r="635">
      <c r="A635" t="inlineStr">
        <is>
          <t>002499</t>
        </is>
      </c>
      <c r="B635" t="n">
        <v>0.0004813462856298594</v>
      </c>
      <c r="C635" t="n">
        <v>46.46017699115046</v>
      </c>
      <c r="D635" t="n">
        <v>3.897291666666667</v>
      </c>
      <c r="E635" t="n">
        <v>0.9922083333333334</v>
      </c>
    </row>
    <row r="636">
      <c r="A636" t="inlineStr">
        <is>
          <t>002372</t>
        </is>
      </c>
      <c r="B636" t="n">
        <v>0.002581041079885874</v>
      </c>
      <c r="C636" t="n">
        <v>46.29337539432177</v>
      </c>
      <c r="D636" t="n">
        <v>14.16233333333333</v>
      </c>
      <c r="E636" t="n">
        <v>0.6653749999999999</v>
      </c>
    </row>
    <row r="637">
      <c r="A637" t="inlineStr">
        <is>
          <t>600186</t>
        </is>
      </c>
      <c r="B637" t="n">
        <v>8.52355866712096e-05</v>
      </c>
      <c r="C637" t="n">
        <v>46.26865671641794</v>
      </c>
      <c r="D637" t="n">
        <v>2.771916666666667</v>
      </c>
      <c r="E637" t="n">
        <v>1.429875</v>
      </c>
    </row>
    <row r="638">
      <c r="A638" t="inlineStr">
        <is>
          <t>688063</t>
        </is>
      </c>
      <c r="B638" t="n">
        <v>0.01812763401761112</v>
      </c>
      <c r="C638" t="n">
        <v>46.20255854477453</v>
      </c>
      <c r="D638" t="n">
        <v>292.0083333333333</v>
      </c>
      <c r="E638" t="n">
        <v>30.66666666666667</v>
      </c>
    </row>
    <row r="639">
      <c r="A639" t="inlineStr">
        <is>
          <t>603979</t>
        </is>
      </c>
      <c r="B639" t="n">
        <v>0.001032895815484061</v>
      </c>
      <c r="C639" t="n">
        <v>46.06986899563319</v>
      </c>
      <c r="D639" t="n">
        <v>10.47220833333333</v>
      </c>
      <c r="E639" t="n">
        <v>1.165166666666667</v>
      </c>
    </row>
    <row r="640">
      <c r="A640" t="inlineStr">
        <is>
          <t>603596</t>
        </is>
      </c>
      <c r="B640" t="n">
        <v>0.003355997879839145</v>
      </c>
      <c r="C640" t="n">
        <v>46.05211979774406</v>
      </c>
      <c r="D640" t="n">
        <v>32.82475</v>
      </c>
      <c r="E640" t="n">
        <v>2.710416666666667</v>
      </c>
    </row>
    <row r="641">
      <c r="A641" t="inlineStr">
        <is>
          <t>600375</t>
        </is>
      </c>
      <c r="B641" t="n">
        <v>0.001700101013884982</v>
      </c>
      <c r="C641" t="n">
        <v>46.04462474645032</v>
      </c>
      <c r="D641" t="n">
        <v>6.812583333333333</v>
      </c>
      <c r="E641" t="n">
        <v>2.800083333333333</v>
      </c>
    </row>
    <row r="642">
      <c r="A642" t="inlineStr">
        <is>
          <t>000526</t>
        </is>
      </c>
      <c r="B642" t="n">
        <v>0.01470848673924974</v>
      </c>
      <c r="C642" t="n">
        <v>45.78616352201257</v>
      </c>
      <c r="D642" t="n">
        <v>52.61770833333333</v>
      </c>
      <c r="E642" t="n">
        <v>1.834041666666667</v>
      </c>
    </row>
    <row r="643">
      <c r="A643" t="inlineStr">
        <is>
          <t>603658</t>
        </is>
      </c>
      <c r="B643" t="n">
        <v>0.0103015338876435</v>
      </c>
      <c r="C643" t="n">
        <v>45.63972589880785</v>
      </c>
      <c r="D643" t="n">
        <v>144.226125</v>
      </c>
      <c r="E643" t="n">
        <v>0.5347500000000001</v>
      </c>
    </row>
    <row r="644">
      <c r="A644" t="inlineStr">
        <is>
          <t>603768</t>
        </is>
      </c>
      <c r="B644" t="n">
        <v>0.003301282390820386</v>
      </c>
      <c r="C644" t="n">
        <v>45.52701505757308</v>
      </c>
      <c r="D644" t="n">
        <v>13.70554166666667</v>
      </c>
      <c r="E644" t="n">
        <v>1.171583333333333</v>
      </c>
    </row>
    <row r="645">
      <c r="A645" t="inlineStr">
        <is>
          <t>600989</t>
        </is>
      </c>
      <c r="B645" t="n">
        <v>0.001041420352454249</v>
      </c>
      <c r="C645" t="n">
        <v>45.52238805970148</v>
      </c>
      <c r="D645" t="n">
        <v>10.029375</v>
      </c>
      <c r="E645" t="n">
        <v>2.892916666666666</v>
      </c>
    </row>
    <row r="646">
      <c r="A646" t="inlineStr">
        <is>
          <t>000012</t>
        </is>
      </c>
      <c r="B646" t="n">
        <v>0.0007971358842243619</v>
      </c>
      <c r="C646" t="n">
        <v>45.2</v>
      </c>
      <c r="D646" t="n">
        <v>5.577458333333333</v>
      </c>
      <c r="E646" t="n">
        <v>2.45375</v>
      </c>
    </row>
    <row r="647">
      <c r="A647" t="inlineStr">
        <is>
          <t>000830</t>
        </is>
      </c>
      <c r="B647" t="n">
        <v>0.001573448919654496</v>
      </c>
      <c r="C647" t="n">
        <v>44.98997995991984</v>
      </c>
      <c r="D647" t="n">
        <v>9.522041666666665</v>
      </c>
      <c r="E647" t="n">
        <v>2.334375</v>
      </c>
    </row>
    <row r="648">
      <c r="A648" t="inlineStr">
        <is>
          <t>600372</t>
        </is>
      </c>
      <c r="B648" t="n">
        <v>0.001329604047073071</v>
      </c>
      <c r="C648" t="n">
        <v>44.59724950884085</v>
      </c>
      <c r="D648" t="n">
        <v>15.70229166666667</v>
      </c>
      <c r="E648" t="n">
        <v>0.9607916666666666</v>
      </c>
    </row>
    <row r="649">
      <c r="A649" t="inlineStr">
        <is>
          <t>600496</t>
        </is>
      </c>
      <c r="B649" t="n">
        <v>0.001184854668608038</v>
      </c>
      <c r="C649" t="n">
        <v>44.40993788819875</v>
      </c>
      <c r="D649" t="n">
        <v>4.497583333333334</v>
      </c>
      <c r="E649" t="n">
        <v>3.195</v>
      </c>
    </row>
    <row r="650">
      <c r="A650" t="inlineStr">
        <is>
          <t>601218</t>
        </is>
      </c>
      <c r="B650" t="n">
        <v>0.0002381205056831362</v>
      </c>
      <c r="C650" t="n">
        <v>44.40677966101694</v>
      </c>
      <c r="D650" t="n">
        <v>3.193333333333333</v>
      </c>
      <c r="E650" t="n">
        <v>1.92225</v>
      </c>
    </row>
    <row r="651">
      <c r="A651" t="inlineStr">
        <is>
          <t>002124</t>
        </is>
      </c>
      <c r="B651" t="n">
        <v>0.002792703255260032</v>
      </c>
      <c r="C651" t="n">
        <v>44.3103448275862</v>
      </c>
      <c r="D651" t="n">
        <v>14.02720833333333</v>
      </c>
      <c r="E651" t="n">
        <v>4.739375</v>
      </c>
    </row>
    <row r="652">
      <c r="A652" t="inlineStr">
        <is>
          <t>002068</t>
        </is>
      </c>
      <c r="B652" t="n">
        <v>0.0007178103014802331</v>
      </c>
      <c r="C652" t="n">
        <v>44.23076923076923</v>
      </c>
      <c r="D652" t="n">
        <v>4.845958333333333</v>
      </c>
      <c r="E652" t="n">
        <v>1.972041666666667</v>
      </c>
    </row>
    <row r="653">
      <c r="A653" t="inlineStr">
        <is>
          <t>002218</t>
        </is>
      </c>
      <c r="B653" t="n">
        <v>0.0003999619506739155</v>
      </c>
      <c r="C653" t="n">
        <v>44.10112359550562</v>
      </c>
      <c r="D653" t="n">
        <v>3.924</v>
      </c>
      <c r="E653" t="n">
        <v>3.06825</v>
      </c>
    </row>
    <row r="654">
      <c r="A654" t="inlineStr">
        <is>
          <t>000860</t>
        </is>
      </c>
      <c r="B654" t="n">
        <v>0.002830207162509557</v>
      </c>
      <c r="C654" t="n">
        <v>43.75624375624376</v>
      </c>
      <c r="D654" t="n">
        <v>59.924125</v>
      </c>
      <c r="E654" t="n">
        <v>1.609541666666666</v>
      </c>
    </row>
    <row r="655">
      <c r="A655" t="inlineStr">
        <is>
          <t>002407</t>
        </is>
      </c>
      <c r="B655" t="n">
        <v>0.002000761020317705</v>
      </c>
      <c r="C655" t="n">
        <v>43.71387283236994</v>
      </c>
      <c r="D655" t="n">
        <v>12.95166666666667</v>
      </c>
      <c r="E655" t="n">
        <v>6.337041666666666</v>
      </c>
    </row>
    <row r="656">
      <c r="A656" t="inlineStr">
        <is>
          <t>600841</t>
        </is>
      </c>
      <c r="B656" t="n">
        <v>0.0007478198301317142</v>
      </c>
      <c r="C656" t="n">
        <v>43.67816091954022</v>
      </c>
      <c r="D656" t="n">
        <v>7.814333333333334</v>
      </c>
      <c r="E656" t="n">
        <v>0.5409583333333333</v>
      </c>
    </row>
    <row r="657">
      <c r="A657" t="inlineStr">
        <is>
          <t>600597</t>
        </is>
      </c>
      <c r="B657" t="n">
        <v>0.002386345276112245</v>
      </c>
      <c r="C657" t="n">
        <v>43.6335403726708</v>
      </c>
      <c r="D657" t="n">
        <v>15.01020833333333</v>
      </c>
      <c r="E657" t="n">
        <v>1.782125</v>
      </c>
    </row>
    <row r="658">
      <c r="A658" t="inlineStr">
        <is>
          <t>603700</t>
        </is>
      </c>
      <c r="B658" t="n">
        <v>0.001788520017997979</v>
      </c>
      <c r="C658" t="n">
        <v>43.53312302839119</v>
      </c>
      <c r="D658" t="n">
        <v>28.762875</v>
      </c>
      <c r="E658" t="n">
        <v>3.572625</v>
      </c>
    </row>
    <row r="659">
      <c r="A659" t="inlineStr">
        <is>
          <t>600761</t>
        </is>
      </c>
      <c r="B659" t="n">
        <v>0.002269674232819712</v>
      </c>
      <c r="C659" t="n">
        <v>43.53182751540041</v>
      </c>
      <c r="D659" t="n">
        <v>11.39333333333333</v>
      </c>
      <c r="E659" t="n">
        <v>1.164375</v>
      </c>
    </row>
    <row r="660">
      <c r="A660" t="inlineStr">
        <is>
          <t>002259</t>
        </is>
      </c>
      <c r="B660" t="n">
        <v>0.0005729618593888568</v>
      </c>
      <c r="C660" t="n">
        <v>43.25581395348838</v>
      </c>
      <c r="D660" t="n">
        <v>2.813791666666666</v>
      </c>
      <c r="E660" t="n">
        <v>0.9665833333333335</v>
      </c>
    </row>
    <row r="661">
      <c r="A661" t="inlineStr">
        <is>
          <t>000652</t>
        </is>
      </c>
      <c r="B661" t="n">
        <v>0.002425553607255965</v>
      </c>
      <c r="C661" t="n">
        <v>43.24324324324322</v>
      </c>
      <c r="D661" t="n">
        <v>6.701</v>
      </c>
      <c r="E661" t="n">
        <v>5.979166666666667</v>
      </c>
    </row>
    <row r="662">
      <c r="A662" t="inlineStr">
        <is>
          <t>600178</t>
        </is>
      </c>
      <c r="B662" t="n">
        <v>0.002343467589787734</v>
      </c>
      <c r="C662" t="n">
        <v>43.17269076305219</v>
      </c>
      <c r="D662" t="n">
        <v>6.224041666666666</v>
      </c>
      <c r="E662" t="n">
        <v>3.424208333333334</v>
      </c>
    </row>
    <row r="663">
      <c r="A663" t="inlineStr">
        <is>
          <t>600621</t>
        </is>
      </c>
      <c r="B663" t="n">
        <v>0.001848889786408044</v>
      </c>
      <c r="C663" t="n">
        <v>43.12796208530807</v>
      </c>
      <c r="D663" t="n">
        <v>18.57454166666666</v>
      </c>
      <c r="E663" t="n">
        <v>5.295291666666667</v>
      </c>
    </row>
    <row r="664">
      <c r="A664" t="inlineStr">
        <is>
          <t>000633</t>
        </is>
      </c>
      <c r="B664" t="n">
        <v>0.0002432336052943411</v>
      </c>
      <c r="C664" t="n">
        <v>42.99065420560748</v>
      </c>
      <c r="D664" t="n">
        <v>4.071083333333333</v>
      </c>
      <c r="E664" t="n">
        <v>2.978916666666666</v>
      </c>
    </row>
    <row r="665">
      <c r="A665" t="inlineStr">
        <is>
          <t>002156</t>
        </is>
      </c>
      <c r="B665" t="n">
        <v>0.001044761113273192</v>
      </c>
      <c r="C665" t="n">
        <v>42.77426160337552</v>
      </c>
      <c r="D665" t="n">
        <v>24.812125</v>
      </c>
      <c r="E665" t="n">
        <v>4.455375</v>
      </c>
    </row>
    <row r="666">
      <c r="A666" t="inlineStr">
        <is>
          <t>002126</t>
        </is>
      </c>
      <c r="B666" t="n">
        <v>0.001341432489172435</v>
      </c>
      <c r="C666" t="n">
        <v>42.71948608137046</v>
      </c>
      <c r="D666" t="n">
        <v>11.74770833333333</v>
      </c>
      <c r="E666" t="n">
        <v>3.407041666666667</v>
      </c>
    </row>
    <row r="667">
      <c r="A667" t="inlineStr">
        <is>
          <t>002517</t>
        </is>
      </c>
      <c r="B667" t="n">
        <v>0.001448464980071273</v>
      </c>
      <c r="C667" t="n">
        <v>42.50000000000003</v>
      </c>
      <c r="D667" t="n">
        <v>4.206541666666666</v>
      </c>
      <c r="E667" t="n">
        <v>3.546625</v>
      </c>
    </row>
    <row r="668">
      <c r="A668" t="inlineStr">
        <is>
          <t>600238</t>
        </is>
      </c>
      <c r="B668" t="n">
        <v>0.0006324678358189676</v>
      </c>
      <c r="C668" t="n">
        <v>42.37012987012987</v>
      </c>
      <c r="D668" t="n">
        <v>5.107125</v>
      </c>
      <c r="E668" t="n">
        <v>0.5619583333333333</v>
      </c>
    </row>
    <row r="669">
      <c r="A669" t="inlineStr">
        <is>
          <t>000426</t>
        </is>
      </c>
      <c r="B669" t="n">
        <v>0.001143108636378754</v>
      </c>
      <c r="C669" t="n">
        <v>42.36363636363636</v>
      </c>
      <c r="D669" t="n">
        <v>6.890125</v>
      </c>
      <c r="E669" t="n">
        <v>1.746541666666666</v>
      </c>
    </row>
    <row r="670">
      <c r="A670" t="inlineStr">
        <is>
          <t>000576</t>
        </is>
      </c>
      <c r="B670" t="n">
        <v>0.001997790040145136</v>
      </c>
      <c r="C670" t="n">
        <v>42.07161125319692</v>
      </c>
      <c r="D670" t="n">
        <v>9.028583333333332</v>
      </c>
      <c r="E670" t="n">
        <v>3.906708333333333</v>
      </c>
    </row>
    <row r="671">
      <c r="A671" t="inlineStr">
        <is>
          <t>002223</t>
        </is>
      </c>
      <c r="B671" t="n">
        <v>0.002135580517369437</v>
      </c>
      <c r="C671" t="n">
        <v>41.99410609037329</v>
      </c>
      <c r="D671" t="n">
        <v>32.266125</v>
      </c>
      <c r="E671" t="n">
        <v>3.971083333333334</v>
      </c>
    </row>
    <row r="672">
      <c r="A672" t="inlineStr">
        <is>
          <t>603987</t>
        </is>
      </c>
      <c r="B672" t="n">
        <v>0.002628933480181143</v>
      </c>
      <c r="C672" t="n">
        <v>41.83673469387755</v>
      </c>
      <c r="D672" t="n">
        <v>14.52554166666667</v>
      </c>
      <c r="E672" t="n">
        <v>2.788666666666666</v>
      </c>
    </row>
    <row r="673">
      <c r="A673" t="inlineStr">
        <is>
          <t>600203</t>
        </is>
      </c>
      <c r="B673" t="n">
        <v>0.001019585888756254</v>
      </c>
      <c r="C673" t="n">
        <v>41.83206106870227</v>
      </c>
      <c r="D673" t="n">
        <v>9.057875000000001</v>
      </c>
      <c r="E673" t="n">
        <v>3.831833333333333</v>
      </c>
    </row>
    <row r="674">
      <c r="A674" t="inlineStr">
        <is>
          <t>002950</t>
        </is>
      </c>
      <c r="B674" t="n">
        <v>0.002566152557926409</v>
      </c>
      <c r="C674" t="n">
        <v>41.45504461221687</v>
      </c>
      <c r="D674" t="n">
        <v>24.99979166666667</v>
      </c>
      <c r="E674" t="n">
        <v>8.273875</v>
      </c>
    </row>
    <row r="675">
      <c r="A675" t="inlineStr">
        <is>
          <t>002991</t>
        </is>
      </c>
      <c r="B675" t="n">
        <v>0.01618461885886232</v>
      </c>
      <c r="C675" t="n">
        <v>41.19333452786238</v>
      </c>
      <c r="D675" t="n">
        <v>108.585462962963</v>
      </c>
      <c r="E675" t="n">
        <v>7.863148148148149</v>
      </c>
    </row>
    <row r="676">
      <c r="A676" t="inlineStr">
        <is>
          <t>688339</t>
        </is>
      </c>
      <c r="B676" t="n">
        <v>0.04051839675531</v>
      </c>
      <c r="C676" t="n">
        <v>41.13937580162463</v>
      </c>
      <c r="D676" t="n">
        <v>195.3888235294117</v>
      </c>
      <c r="E676" t="n">
        <v>10.215</v>
      </c>
    </row>
    <row r="677">
      <c r="A677" t="inlineStr">
        <is>
          <t>600166</t>
        </is>
      </c>
      <c r="B677" t="n">
        <v>0.0005928163521308539</v>
      </c>
      <c r="C677" t="n">
        <v>41.03773584905661</v>
      </c>
      <c r="D677" t="n">
        <v>2.372875</v>
      </c>
      <c r="E677" t="n">
        <v>2.100166666666667</v>
      </c>
    </row>
    <row r="678">
      <c r="A678" t="inlineStr">
        <is>
          <t>603880</t>
        </is>
      </c>
      <c r="B678" t="n">
        <v>0.001945674343441987</v>
      </c>
      <c r="C678" t="n">
        <v>40.4705882352941</v>
      </c>
      <c r="D678" t="n">
        <v>13.21566666666667</v>
      </c>
      <c r="E678" t="n">
        <v>7.097833333333332</v>
      </c>
    </row>
    <row r="679">
      <c r="A679" t="inlineStr">
        <is>
          <t>000032</t>
        </is>
      </c>
      <c r="B679" t="n">
        <v>0.002715599402524814</v>
      </c>
      <c r="C679" t="n">
        <v>40.39829302987197</v>
      </c>
      <c r="D679" t="n">
        <v>19.98533333333333</v>
      </c>
      <c r="E679" t="n">
        <v>1.38025</v>
      </c>
    </row>
    <row r="680">
      <c r="A680" t="inlineStr">
        <is>
          <t>600051</t>
        </is>
      </c>
      <c r="B680" t="n">
        <v>0.002227810379536053</v>
      </c>
      <c r="C680" t="n">
        <v>40.20442930153323</v>
      </c>
      <c r="D680" t="n">
        <v>8.68275</v>
      </c>
      <c r="E680" t="n">
        <v>3.208333333333333</v>
      </c>
    </row>
    <row r="681">
      <c r="A681" t="inlineStr">
        <is>
          <t>601066</t>
        </is>
      </c>
      <c r="B681" t="n">
        <v>0.0064947652441468</v>
      </c>
      <c r="C681" t="n">
        <v>40.20227560050569</v>
      </c>
      <c r="D681" t="n">
        <v>40.89525</v>
      </c>
      <c r="E681" t="n">
        <v>4.655791666666667</v>
      </c>
    </row>
    <row r="682">
      <c r="A682" t="inlineStr">
        <is>
          <t>000589</t>
        </is>
      </c>
      <c r="B682" t="n">
        <v>0.001004145484620544</v>
      </c>
      <c r="C682" t="n">
        <v>40.17094017094016</v>
      </c>
      <c r="D682" t="n">
        <v>5.066583333333333</v>
      </c>
      <c r="E682" t="n">
        <v>2.202916666666667</v>
      </c>
    </row>
    <row r="683">
      <c r="A683" t="inlineStr">
        <is>
          <t>002400</t>
        </is>
      </c>
      <c r="B683" t="n">
        <v>0.004510614178206587</v>
      </c>
      <c r="C683" t="n">
        <v>40.11799410029497</v>
      </c>
      <c r="D683" t="n">
        <v>6.495166666666667</v>
      </c>
      <c r="E683" t="n">
        <v>10.52166666666667</v>
      </c>
    </row>
    <row r="684">
      <c r="A684" t="inlineStr">
        <is>
          <t>600419</t>
        </is>
      </c>
      <c r="B684" t="n">
        <v>0.001091689342910288</v>
      </c>
      <c r="C684" t="n">
        <v>40.06092916984005</v>
      </c>
      <c r="D684" t="n">
        <v>14.160875</v>
      </c>
      <c r="E684" t="n">
        <v>3.144208333333334</v>
      </c>
    </row>
    <row r="685">
      <c r="A685" t="inlineStr">
        <is>
          <t>600509</t>
        </is>
      </c>
      <c r="B685" t="n">
        <v>0.0003738502684919907</v>
      </c>
      <c r="C685" t="n">
        <v>40.00000000000001</v>
      </c>
      <c r="D685" t="n">
        <v>3.679458333333333</v>
      </c>
      <c r="E685" t="n">
        <v>1.754916666666666</v>
      </c>
    </row>
    <row r="686">
      <c r="A686" t="inlineStr">
        <is>
          <t>000667</t>
        </is>
      </c>
      <c r="B686" t="n">
        <v>0.000333967137852394</v>
      </c>
      <c r="C686" t="n">
        <v>39.92673992673992</v>
      </c>
      <c r="D686" t="n">
        <v>3.256166666666667</v>
      </c>
      <c r="E686" t="n">
        <v>1.07775</v>
      </c>
    </row>
    <row r="687">
      <c r="A687" t="inlineStr">
        <is>
          <t>603758</t>
        </is>
      </c>
      <c r="B687" t="n">
        <v>0.00151735034728894</v>
      </c>
      <c r="C687" t="n">
        <v>39.88095238095239</v>
      </c>
      <c r="D687" t="n">
        <v>7.806500000000001</v>
      </c>
      <c r="E687" t="n">
        <v>1.447125</v>
      </c>
    </row>
    <row r="688">
      <c r="A688" t="inlineStr">
        <is>
          <t>002362</t>
        </is>
      </c>
      <c r="B688" t="n">
        <v>0.002737921210963604</v>
      </c>
      <c r="C688" t="n">
        <v>39.82708933717578</v>
      </c>
      <c r="D688" t="n">
        <v>20.31920833333334</v>
      </c>
      <c r="E688" t="n">
        <v>4.557375</v>
      </c>
    </row>
    <row r="689">
      <c r="A689" t="inlineStr">
        <is>
          <t>600357</t>
        </is>
      </c>
      <c r="B689" t="n">
        <v>0.0008936360390830938</v>
      </c>
      <c r="C689" t="n">
        <v>39.62264150943398</v>
      </c>
      <c r="D689" t="n">
        <v>7.715458333333333</v>
      </c>
      <c r="E689" t="n">
        <v>0</v>
      </c>
    </row>
    <row r="690">
      <c r="A690" t="inlineStr">
        <is>
          <t>601788</t>
        </is>
      </c>
      <c r="B690" t="n">
        <v>0.006849582714015436</v>
      </c>
      <c r="C690" t="n">
        <v>39.46188340807175</v>
      </c>
      <c r="D690" t="n">
        <v>16.89433333333334</v>
      </c>
      <c r="E690" t="n">
        <v>1.789875</v>
      </c>
    </row>
    <row r="691">
      <c r="A691" t="inlineStr">
        <is>
          <t>002250</t>
        </is>
      </c>
      <c r="B691" t="n">
        <v>0.003952760692120959</v>
      </c>
      <c r="C691" t="n">
        <v>39.45578231292517</v>
      </c>
      <c r="D691" t="n">
        <v>21.24541666666666</v>
      </c>
      <c r="E691" t="n">
        <v>0.8112499999999999</v>
      </c>
    </row>
    <row r="692">
      <c r="A692" t="inlineStr">
        <is>
          <t>600515</t>
        </is>
      </c>
      <c r="B692" t="n">
        <v>0.001290927662964281</v>
      </c>
      <c r="C692" t="n">
        <v>39.42093541202672</v>
      </c>
      <c r="D692" t="n">
        <v>6.319125000000001</v>
      </c>
      <c r="E692" t="n">
        <v>3.889833333333333</v>
      </c>
    </row>
    <row r="693">
      <c r="A693" t="inlineStr">
        <is>
          <t>000488</t>
        </is>
      </c>
      <c r="B693" t="n">
        <v>0.0002913284035501892</v>
      </c>
      <c r="C693" t="n">
        <v>39.272030651341</v>
      </c>
      <c r="D693" t="n">
        <v>5.341916666666666</v>
      </c>
      <c r="E693" t="n">
        <v>2.268791666666667</v>
      </c>
    </row>
    <row r="694">
      <c r="A694" t="inlineStr">
        <is>
          <t>601579</t>
        </is>
      </c>
      <c r="B694" t="n">
        <v>0.001064121199761161</v>
      </c>
      <c r="C694" t="n">
        <v>39.23766816143497</v>
      </c>
      <c r="D694" t="n">
        <v>8.910791666666666</v>
      </c>
      <c r="E694" t="n">
        <v>1.492875</v>
      </c>
    </row>
    <row r="695">
      <c r="A695" t="inlineStr">
        <is>
          <t>002483</t>
        </is>
      </c>
      <c r="B695" t="n">
        <v>0.0004864400990085268</v>
      </c>
      <c r="C695" t="n">
        <v>39.22518159806296</v>
      </c>
      <c r="D695" t="n">
        <v>5.420291666666667</v>
      </c>
      <c r="E695" t="n">
        <v>2.991916666666667</v>
      </c>
    </row>
    <row r="696">
      <c r="A696" t="inlineStr">
        <is>
          <t>600543</t>
        </is>
      </c>
      <c r="B696" t="n">
        <v>0.001895218460430125</v>
      </c>
      <c r="C696" t="n">
        <v>39.02847571189281</v>
      </c>
      <c r="D696" t="n">
        <v>6.912291666666667</v>
      </c>
      <c r="E696" t="n">
        <v>5.27225</v>
      </c>
    </row>
    <row r="697">
      <c r="A697" t="inlineStr">
        <is>
          <t>601127</t>
        </is>
      </c>
      <c r="B697" t="n">
        <v>0.003974379005868818</v>
      </c>
      <c r="C697" t="n">
        <v>38.93728222996516</v>
      </c>
      <c r="D697" t="n">
        <v>10.27716666666667</v>
      </c>
      <c r="E697" t="n">
        <v>1.395416666666667</v>
      </c>
    </row>
    <row r="698">
      <c r="A698" t="inlineStr">
        <is>
          <t>600707</t>
        </is>
      </c>
      <c r="B698" t="n">
        <v>0.0006409046719911866</v>
      </c>
      <c r="C698" t="n">
        <v>38.6946386946387</v>
      </c>
      <c r="D698" t="n">
        <v>4.607874999999999</v>
      </c>
      <c r="E698" t="n">
        <v>2.1355</v>
      </c>
    </row>
    <row r="699">
      <c r="A699" t="inlineStr">
        <is>
          <t>603728</t>
        </is>
      </c>
      <c r="B699" t="n">
        <v>0.003013242833754375</v>
      </c>
      <c r="C699" t="n">
        <v>38.67684478371503</v>
      </c>
      <c r="D699" t="n">
        <v>15.03108333333333</v>
      </c>
      <c r="E699" t="n">
        <v>1.696875</v>
      </c>
    </row>
    <row r="700">
      <c r="A700" t="inlineStr">
        <is>
          <t>603043</t>
        </is>
      </c>
      <c r="B700" t="n">
        <v>0.003630253604243027</v>
      </c>
      <c r="C700" t="n">
        <v>38.67079889807164</v>
      </c>
      <c r="D700" t="n">
        <v>34.115125</v>
      </c>
      <c r="E700" t="n">
        <v>2.150791666666667</v>
      </c>
    </row>
    <row r="701">
      <c r="A701" t="inlineStr">
        <is>
          <t>601777</t>
        </is>
      </c>
      <c r="B701" t="n">
        <v>0.001084951069699382</v>
      </c>
      <c r="C701" t="n">
        <v>38.46153846153846</v>
      </c>
      <c r="D701" t="n">
        <v>4.188125</v>
      </c>
      <c r="E701" t="n">
        <v>2.431916666666667</v>
      </c>
    </row>
    <row r="702">
      <c r="A702" t="inlineStr">
        <is>
          <t>688599</t>
        </is>
      </c>
      <c r="B702" t="n">
        <v>0.00158442347891782</v>
      </c>
      <c r="C702" t="n">
        <v>37.93103448275863</v>
      </c>
      <c r="D702" t="n">
        <v>17.96244755244755</v>
      </c>
      <c r="E702" t="n">
        <v>10.26538461538462</v>
      </c>
    </row>
    <row r="703">
      <c r="A703" t="inlineStr">
        <is>
          <t>600073</t>
        </is>
      </c>
      <c r="B703" t="n">
        <v>0.0008246644628873984</v>
      </c>
      <c r="C703" t="n">
        <v>37.32833957553059</v>
      </c>
      <c r="D703" t="n">
        <v>9.598541666666668</v>
      </c>
      <c r="E703" t="n">
        <v>3.360208333333333</v>
      </c>
    </row>
    <row r="704">
      <c r="A704" t="inlineStr">
        <is>
          <t>600480</t>
        </is>
      </c>
      <c r="B704" t="n">
        <v>0.0008342668088463936</v>
      </c>
      <c r="C704" t="n">
        <v>37.22397476340693</v>
      </c>
      <c r="D704" t="n">
        <v>8.203541666666666</v>
      </c>
      <c r="E704" t="n">
        <v>2.239583333333333</v>
      </c>
    </row>
    <row r="705">
      <c r="A705" t="inlineStr">
        <is>
          <t>603387</t>
        </is>
      </c>
      <c r="B705" t="n">
        <v>0.002490779891983013</v>
      </c>
      <c r="C705" t="n">
        <v>37.16996699669968</v>
      </c>
      <c r="D705" t="n">
        <v>34.88691666666667</v>
      </c>
      <c r="E705" t="n">
        <v>4.053</v>
      </c>
    </row>
    <row r="706">
      <c r="A706" t="inlineStr">
        <is>
          <t>600739</t>
        </is>
      </c>
      <c r="B706" t="n">
        <v>0.003136148227404192</v>
      </c>
      <c r="C706" t="n">
        <v>36.92753623188408</v>
      </c>
      <c r="D706" t="n">
        <v>21.71525</v>
      </c>
      <c r="E706" t="n">
        <v>1.776</v>
      </c>
    </row>
    <row r="707">
      <c r="A707" t="inlineStr">
        <is>
          <t>603881</t>
        </is>
      </c>
      <c r="B707" t="n">
        <v>0.01791317482702357</v>
      </c>
      <c r="C707" t="n">
        <v>36.7769578671745</v>
      </c>
      <c r="D707" t="n">
        <v>69.89016666666666</v>
      </c>
      <c r="E707" t="n">
        <v>3.007708333333334</v>
      </c>
    </row>
    <row r="708">
      <c r="A708" t="inlineStr">
        <is>
          <t>601878</t>
        </is>
      </c>
      <c r="B708" t="n">
        <v>0.002703890755658564</v>
      </c>
      <c r="C708" t="n">
        <v>36.37192342752962</v>
      </c>
      <c r="D708" t="n">
        <v>13.22704166666667</v>
      </c>
      <c r="E708" t="n">
        <v>3.5745</v>
      </c>
    </row>
    <row r="709">
      <c r="A709" t="inlineStr">
        <is>
          <t>600362</t>
        </is>
      </c>
      <c r="B709" t="n">
        <v>0.001699895407419164</v>
      </c>
      <c r="C709" t="n">
        <v>36.17910447761192</v>
      </c>
      <c r="D709" t="n">
        <v>15.29254166666667</v>
      </c>
      <c r="E709" t="n">
        <v>1.570125</v>
      </c>
    </row>
    <row r="710">
      <c r="A710" t="inlineStr">
        <is>
          <t>600380</t>
        </is>
      </c>
      <c r="B710" t="n">
        <v>0.002519021014606538</v>
      </c>
      <c r="C710" t="n">
        <v>36.03351955307262</v>
      </c>
      <c r="D710" t="n">
        <v>14.77141666666667</v>
      </c>
      <c r="E710" t="n">
        <v>1.344666666666667</v>
      </c>
    </row>
    <row r="711">
      <c r="A711" t="inlineStr">
        <is>
          <t>603113</t>
        </is>
      </c>
      <c r="B711" t="n">
        <v>0.001466685076279424</v>
      </c>
      <c r="C711" t="n">
        <v>35.95302619692864</v>
      </c>
      <c r="D711" t="n">
        <v>12.06941666666667</v>
      </c>
      <c r="E711" t="n">
        <v>1.799708333333334</v>
      </c>
    </row>
    <row r="712">
      <c r="A712" t="inlineStr">
        <is>
          <t>600636</t>
        </is>
      </c>
      <c r="B712" t="n">
        <v>0.0007777799161430072</v>
      </c>
      <c r="C712" t="n">
        <v>35.83984375</v>
      </c>
      <c r="D712" t="n">
        <v>13.122125</v>
      </c>
      <c r="E712" t="n">
        <v>1.572791666666667</v>
      </c>
    </row>
    <row r="713">
      <c r="A713" t="inlineStr">
        <is>
          <t>603697</t>
        </is>
      </c>
      <c r="B713" t="n">
        <v>0.005552055936340033</v>
      </c>
      <c r="C713" t="n">
        <v>35.53370786516854</v>
      </c>
      <c r="D713" t="n">
        <v>18.529</v>
      </c>
      <c r="E713" t="n">
        <v>10.15020833333333</v>
      </c>
    </row>
    <row r="714">
      <c r="A714" t="inlineStr">
        <is>
          <t>600107</t>
        </is>
      </c>
      <c r="B714" t="n">
        <v>0.001573592763376537</v>
      </c>
      <c r="C714" t="n">
        <v>35.52238805970149</v>
      </c>
      <c r="D714" t="n">
        <v>8.776249999999999</v>
      </c>
      <c r="E714" t="n">
        <v>4.273416666666667</v>
      </c>
    </row>
    <row r="715">
      <c r="A715" t="inlineStr">
        <is>
          <t>600855</t>
        </is>
      </c>
      <c r="B715" t="n">
        <v>0.002516707163470944</v>
      </c>
      <c r="C715" t="n">
        <v>35.52215189873416</v>
      </c>
      <c r="D715" t="n">
        <v>15.971875</v>
      </c>
      <c r="E715" t="n">
        <v>5.74175</v>
      </c>
    </row>
    <row r="716">
      <c r="A716" t="inlineStr">
        <is>
          <t>603161</t>
        </is>
      </c>
      <c r="B716" t="n">
        <v>0.001132761619952827</v>
      </c>
      <c r="C716" t="n">
        <v>35.35714285714284</v>
      </c>
      <c r="D716" t="n">
        <v>14.732875</v>
      </c>
      <c r="E716" t="n">
        <v>4.524208333333333</v>
      </c>
    </row>
    <row r="717">
      <c r="A717" t="inlineStr">
        <is>
          <t>600395</t>
        </is>
      </c>
      <c r="B717" t="n">
        <v>0.0006978669422890359</v>
      </c>
      <c r="C717" t="n">
        <v>34.99999999999999</v>
      </c>
      <c r="D717" t="n">
        <v>5.874541666666667</v>
      </c>
      <c r="E717" t="n">
        <v>0.7532083333333333</v>
      </c>
    </row>
    <row r="718">
      <c r="A718" t="inlineStr">
        <is>
          <t>600723</t>
        </is>
      </c>
      <c r="B718" t="n">
        <v>0.003013452504299529</v>
      </c>
      <c r="C718" t="n">
        <v>34.97536945812809</v>
      </c>
      <c r="D718" t="n">
        <v>8.210416666666667</v>
      </c>
      <c r="E718" t="n">
        <v>1.499625</v>
      </c>
    </row>
    <row r="719">
      <c r="A719" t="inlineStr">
        <is>
          <t>603538</t>
        </is>
      </c>
      <c r="B719" t="n">
        <v>0.009464929604612624</v>
      </c>
      <c r="C719" t="n">
        <v>34.8882035466461</v>
      </c>
      <c r="D719" t="n">
        <v>37.90554166666666</v>
      </c>
      <c r="E719" t="n">
        <v>4.764666666666667</v>
      </c>
    </row>
    <row r="720">
      <c r="A720" t="inlineStr">
        <is>
          <t>601677</t>
        </is>
      </c>
      <c r="B720" t="n">
        <v>0.001165018265137149</v>
      </c>
      <c r="C720" t="n">
        <v>34.62214411247801</v>
      </c>
      <c r="D720" t="n">
        <v>11.19845833333333</v>
      </c>
      <c r="E720" t="n">
        <v>1.928291666666667</v>
      </c>
    </row>
    <row r="721">
      <c r="A721" t="inlineStr">
        <is>
          <t>600540</t>
        </is>
      </c>
      <c r="B721" t="n">
        <v>0.0004750614785377358</v>
      </c>
      <c r="C721" t="n">
        <v>34.5</v>
      </c>
      <c r="D721" t="n">
        <v>5.057541666666666</v>
      </c>
      <c r="E721" t="n">
        <v>5.277749999999999</v>
      </c>
    </row>
    <row r="722">
      <c r="A722" t="inlineStr">
        <is>
          <t>603686</t>
        </is>
      </c>
      <c r="B722" t="n">
        <v>0.004867273841518773</v>
      </c>
      <c r="C722" t="n">
        <v>34.34163701067614</v>
      </c>
      <c r="D722" t="n">
        <v>19.57179166666667</v>
      </c>
      <c r="E722" t="n">
        <v>2.873833333333333</v>
      </c>
    </row>
    <row r="723">
      <c r="A723" t="inlineStr">
        <is>
          <t>600982</t>
        </is>
      </c>
      <c r="B723" t="n">
        <v>0.0001114939392568895</v>
      </c>
      <c r="C723" t="n">
        <v>34.33333333333335</v>
      </c>
      <c r="D723" t="n">
        <v>2.917416666666667</v>
      </c>
      <c r="E723" t="n">
        <v>1.519541666666667</v>
      </c>
    </row>
    <row r="724">
      <c r="A724" t="inlineStr">
        <is>
          <t>600350</t>
        </is>
      </c>
      <c r="B724" t="n">
        <v>0.0008383372222561866</v>
      </c>
      <c r="C724" t="n">
        <v>34.29844097995544</v>
      </c>
      <c r="D724" t="n">
        <v>5.452333333333333</v>
      </c>
      <c r="E724" t="n">
        <v>0.21775</v>
      </c>
    </row>
    <row r="725">
      <c r="A725" t="inlineStr">
        <is>
          <t>601001</t>
        </is>
      </c>
      <c r="B725" t="n">
        <v>0.0006430073315557125</v>
      </c>
      <c r="C725" t="n">
        <v>34.09090909090908</v>
      </c>
      <c r="D725" t="n">
        <v>4.605874999999999</v>
      </c>
      <c r="E725" t="n">
        <v>1.473916666666667</v>
      </c>
    </row>
    <row r="726">
      <c r="A726" t="inlineStr">
        <is>
          <t>600246</t>
        </is>
      </c>
      <c r="B726" t="n">
        <v>0.0009810871931413116</v>
      </c>
      <c r="C726" t="n">
        <v>33.95872420262664</v>
      </c>
      <c r="D726" t="n">
        <v>7.427791666666667</v>
      </c>
      <c r="E726" t="n">
        <v>0.8487083333333333</v>
      </c>
    </row>
    <row r="727">
      <c r="A727" t="inlineStr">
        <is>
          <t>603966</t>
        </is>
      </c>
      <c r="B727" t="n">
        <v>0.002862146540734466</v>
      </c>
      <c r="C727" t="n">
        <v>33.93708293612965</v>
      </c>
      <c r="D727" t="n">
        <v>12.59091666666666</v>
      </c>
      <c r="E727" t="n">
        <v>1.759916666666667</v>
      </c>
    </row>
    <row r="728">
      <c r="A728" t="inlineStr">
        <is>
          <t>600993</t>
        </is>
      </c>
      <c r="B728" t="n">
        <v>0.002433775371972237</v>
      </c>
      <c r="C728" t="n">
        <v>33.81777529346004</v>
      </c>
      <c r="D728" t="n">
        <v>19.73729166666667</v>
      </c>
      <c r="E728" t="n">
        <v>2.210541666666666</v>
      </c>
    </row>
    <row r="729">
      <c r="A729" t="inlineStr">
        <is>
          <t>600396</t>
        </is>
      </c>
      <c r="B729" t="n">
        <v>0.0002195449620622089</v>
      </c>
      <c r="C729" t="n">
        <v>33.66336633663367</v>
      </c>
      <c r="D729" t="n">
        <v>2.443083333333333</v>
      </c>
      <c r="E729" t="n">
        <v>1.527458333333333</v>
      </c>
    </row>
    <row r="730">
      <c r="A730" t="inlineStr">
        <is>
          <t>688196</t>
        </is>
      </c>
      <c r="B730" t="n">
        <v>0.008658588042805183</v>
      </c>
      <c r="C730" t="n">
        <v>33.64657345862938</v>
      </c>
      <c r="D730" t="n">
        <v>49.04541666666668</v>
      </c>
      <c r="E730" t="n">
        <v>6.983958333333334</v>
      </c>
    </row>
    <row r="731">
      <c r="A731" t="inlineStr">
        <is>
          <t>688386</t>
        </is>
      </c>
      <c r="B731" t="n">
        <v>0.00792366177861375</v>
      </c>
      <c r="C731" t="n">
        <v>33.63656053714534</v>
      </c>
      <c r="D731" t="n">
        <v>63.83152542372881</v>
      </c>
      <c r="E731" t="n">
        <v>17.10694915254237</v>
      </c>
    </row>
    <row r="732">
      <c r="A732" t="inlineStr">
        <is>
          <t>600329</t>
        </is>
      </c>
      <c r="B732" t="n">
        <v>0.0011641467979547</v>
      </c>
      <c r="C732" t="n">
        <v>33.38139870223505</v>
      </c>
      <c r="D732" t="n">
        <v>15.83870833333333</v>
      </c>
      <c r="E732" t="n">
        <v>1.04575</v>
      </c>
    </row>
    <row r="733">
      <c r="A733" t="inlineStr">
        <is>
          <t>600803</t>
        </is>
      </c>
      <c r="B733" t="n">
        <v>0.001206617415563593</v>
      </c>
      <c r="C733" t="n">
        <v>33.30232558139534</v>
      </c>
      <c r="D733" t="n">
        <v>11.265875</v>
      </c>
      <c r="E733" t="n">
        <v>0.838</v>
      </c>
    </row>
    <row r="734">
      <c r="A734" t="inlineStr">
        <is>
          <t>600791</t>
        </is>
      </c>
      <c r="B734" t="n">
        <v>0.0004136229960385254</v>
      </c>
      <c r="C734" t="n">
        <v>33.0749354005168</v>
      </c>
      <c r="D734" t="n">
        <v>4.024291666666667</v>
      </c>
      <c r="E734" t="n">
        <v>1.805916666666666</v>
      </c>
    </row>
    <row r="735">
      <c r="A735" t="inlineStr">
        <is>
          <t>600318</t>
        </is>
      </c>
      <c r="B735" t="n">
        <v>0.001876906219821266</v>
      </c>
      <c r="C735" t="n">
        <v>33.00000000000001</v>
      </c>
      <c r="D735" t="n">
        <v>10.06254166666667</v>
      </c>
      <c r="E735" t="n">
        <v>6.894499999999999</v>
      </c>
    </row>
    <row r="736">
      <c r="A736" t="inlineStr">
        <is>
          <t>600879</t>
        </is>
      </c>
      <c r="B736" t="n">
        <v>0.0001611022281894518</v>
      </c>
      <c r="C736" t="n">
        <v>32.41491085899513</v>
      </c>
      <c r="D736" t="n">
        <v>6.965125</v>
      </c>
      <c r="E736" t="n">
        <v>2.488</v>
      </c>
    </row>
    <row r="737">
      <c r="A737" t="inlineStr">
        <is>
          <t>600789</t>
        </is>
      </c>
      <c r="B737" t="n">
        <v>0.0008361368231879629</v>
      </c>
      <c r="C737" t="n">
        <v>32.30769230769231</v>
      </c>
      <c r="D737" t="n">
        <v>9.772291666666668</v>
      </c>
      <c r="E737" t="n">
        <v>6.156708333333333</v>
      </c>
    </row>
    <row r="738">
      <c r="A738" t="inlineStr">
        <is>
          <t>600001</t>
        </is>
      </c>
      <c r="B738" t="n">
        <v>0.0007395985040786182</v>
      </c>
      <c r="C738" t="n">
        <v>31.26550868486351</v>
      </c>
      <c r="D738" t="n">
        <v>5.002375</v>
      </c>
      <c r="E738" t="n">
        <v>0</v>
      </c>
    </row>
    <row r="739">
      <c r="A739" t="inlineStr">
        <is>
          <t>603959</t>
        </is>
      </c>
      <c r="B739" t="n">
        <v>0.002444909383258289</v>
      </c>
      <c r="C739" t="n">
        <v>31.03802672147995</v>
      </c>
      <c r="D739" t="n">
        <v>10.05583333333333</v>
      </c>
      <c r="E739" t="n">
        <v>1.83575</v>
      </c>
    </row>
    <row r="740">
      <c r="A740" t="inlineStr">
        <is>
          <t>603026</t>
        </is>
      </c>
      <c r="B740" t="n">
        <v>0.01001308318929625</v>
      </c>
      <c r="C740" t="n">
        <v>30.92492954137842</v>
      </c>
      <c r="D740" t="n">
        <v>37.95158333333334</v>
      </c>
      <c r="E740" t="n">
        <v>4.484083333333333</v>
      </c>
    </row>
    <row r="741">
      <c r="A741" t="inlineStr">
        <is>
          <t>603466</t>
        </is>
      </c>
      <c r="B741" t="n">
        <v>0.003427865129934444</v>
      </c>
      <c r="C741" t="n">
        <v>30.8877928483354</v>
      </c>
      <c r="D741" t="n">
        <v>18.42854166666667</v>
      </c>
      <c r="E741" t="n">
        <v>5.325916666666668</v>
      </c>
    </row>
    <row r="742">
      <c r="A742" t="inlineStr">
        <is>
          <t>600251</t>
        </is>
      </c>
      <c r="B742" t="n">
        <v>0.0004173234484122682</v>
      </c>
      <c r="C742" t="n">
        <v>30.8641975308642</v>
      </c>
      <c r="D742" t="n">
        <v>6.91675</v>
      </c>
      <c r="E742" t="n">
        <v>2.586958333333334</v>
      </c>
    </row>
    <row r="743">
      <c r="A743" t="inlineStr">
        <is>
          <t>600733</t>
        </is>
      </c>
      <c r="B743" t="n">
        <v>0.000574649640521346</v>
      </c>
      <c r="C743" t="n">
        <v>30.79222720478325</v>
      </c>
      <c r="D743" t="n">
        <v>6.675208333333333</v>
      </c>
      <c r="E743" t="n">
        <v>1.937666666666667</v>
      </c>
    </row>
    <row r="744">
      <c r="A744" t="inlineStr">
        <is>
          <t>600501</t>
        </is>
      </c>
      <c r="B744" t="n">
        <v>0.0006178795010529388</v>
      </c>
      <c r="C744" t="n">
        <v>30.77873918417799</v>
      </c>
      <c r="D744" t="n">
        <v>9.769833333333333</v>
      </c>
      <c r="E744" t="n">
        <v>2.616</v>
      </c>
    </row>
    <row r="745">
      <c r="A745" t="inlineStr">
        <is>
          <t>600549</t>
        </is>
      </c>
      <c r="B745" t="n">
        <v>0.0009924690364797738</v>
      </c>
      <c r="C745" t="n">
        <v>30.22019741837509</v>
      </c>
      <c r="D745" t="n">
        <v>13.512625</v>
      </c>
      <c r="E745" t="n">
        <v>1.5085</v>
      </c>
    </row>
    <row r="746">
      <c r="A746" t="inlineStr">
        <is>
          <t>600207</t>
        </is>
      </c>
      <c r="B746" t="n">
        <v>0.0004079186386349515</v>
      </c>
      <c r="C746" t="n">
        <v>29.84189723320159</v>
      </c>
      <c r="D746" t="n">
        <v>4.977166666666666</v>
      </c>
      <c r="E746" t="n">
        <v>1.330083333333334</v>
      </c>
    </row>
    <row r="747">
      <c r="A747" t="inlineStr">
        <is>
          <t>600462</t>
        </is>
      </c>
      <c r="B747" t="n">
        <v>0.0003006535626183668</v>
      </c>
      <c r="C747" t="n">
        <v>29.69696969696971</v>
      </c>
      <c r="D747" t="n">
        <v>1.918958333333334</v>
      </c>
      <c r="E747" t="n">
        <v>1.224</v>
      </c>
    </row>
    <row r="748">
      <c r="A748" t="inlineStr">
        <is>
          <t>601015</t>
        </is>
      </c>
      <c r="B748" t="n">
        <v>0.0003321755445725793</v>
      </c>
      <c r="C748" t="n">
        <v>29.58199356913185</v>
      </c>
      <c r="D748" t="n">
        <v>3.035</v>
      </c>
      <c r="E748" t="n">
        <v>1.180291666666667</v>
      </c>
    </row>
    <row r="749">
      <c r="A749" t="inlineStr">
        <is>
          <t>600609</t>
        </is>
      </c>
      <c r="B749" t="n">
        <v>0.001443561322722611</v>
      </c>
      <c r="C749" t="n">
        <v>29.32330827067668</v>
      </c>
      <c r="D749" t="n">
        <v>5.701125</v>
      </c>
      <c r="E749" t="n">
        <v>1.760791666666667</v>
      </c>
    </row>
    <row r="750">
      <c r="A750" t="inlineStr">
        <is>
          <t>600081</t>
        </is>
      </c>
      <c r="B750" t="n">
        <v>0.0007068840691053783</v>
      </c>
      <c r="C750" t="n">
        <v>29.16666666666667</v>
      </c>
      <c r="D750" t="n">
        <v>11.55304166666667</v>
      </c>
      <c r="E750" t="n">
        <v>2.574041666666667</v>
      </c>
    </row>
    <row r="751">
      <c r="A751" t="inlineStr">
        <is>
          <t>600834</t>
        </is>
      </c>
      <c r="B751" t="n">
        <v>0.003276107262865101</v>
      </c>
      <c r="C751" t="n">
        <v>29.05500705218618</v>
      </c>
      <c r="D751" t="n">
        <v>9.600333333333333</v>
      </c>
      <c r="E751" t="n">
        <v>2.607458333333333</v>
      </c>
    </row>
    <row r="752">
      <c r="A752" t="inlineStr">
        <is>
          <t>601866</t>
        </is>
      </c>
      <c r="B752" t="n">
        <v>0.0002637859358371142</v>
      </c>
      <c r="C752" t="n">
        <v>28.85375494071148</v>
      </c>
      <c r="D752" t="n">
        <v>2.231625</v>
      </c>
      <c r="E752" t="n">
        <v>0.9117083333333333</v>
      </c>
    </row>
    <row r="753">
      <c r="A753" t="inlineStr">
        <is>
          <t>600835</t>
        </is>
      </c>
      <c r="B753" t="n">
        <v>0.001447259953830112</v>
      </c>
      <c r="C753" t="n">
        <v>28.83582089552237</v>
      </c>
      <c r="D753" t="n">
        <v>16.709875</v>
      </c>
      <c r="E753" t="n">
        <v>0.6492500000000001</v>
      </c>
    </row>
    <row r="754">
      <c r="A754" t="inlineStr">
        <is>
          <t>600403</t>
        </is>
      </c>
      <c r="B754" t="n">
        <v>0.0001939372080409311</v>
      </c>
      <c r="C754" t="n">
        <v>28.53598014888337</v>
      </c>
      <c r="D754" t="n">
        <v>3.916708333333333</v>
      </c>
      <c r="E754" t="n">
        <v>0.4689999999999999</v>
      </c>
    </row>
    <row r="755">
      <c r="A755" t="inlineStr">
        <is>
          <t>600406</t>
        </is>
      </c>
      <c r="B755" t="n">
        <v>0.0008086101527965349</v>
      </c>
      <c r="C755" t="n">
        <v>28.48370335380255</v>
      </c>
      <c r="D755" t="n">
        <v>21.010375</v>
      </c>
      <c r="E755" t="n">
        <v>0.7919583333333333</v>
      </c>
    </row>
    <row r="756">
      <c r="A756" t="inlineStr">
        <is>
          <t>600039</t>
        </is>
      </c>
      <c r="B756" t="n">
        <v>0.0002535894944686497</v>
      </c>
      <c r="C756" t="n">
        <v>28.2798833819242</v>
      </c>
      <c r="D756" t="n">
        <v>4.131333333333333</v>
      </c>
      <c r="E756" t="n">
        <v>0.8666666666666667</v>
      </c>
    </row>
    <row r="757">
      <c r="A757" t="inlineStr">
        <is>
          <t>600888</t>
        </is>
      </c>
      <c r="B757" t="n">
        <v>0.0004983453475747998</v>
      </c>
      <c r="C757" t="n">
        <v>28.16593886462881</v>
      </c>
      <c r="D757" t="n">
        <v>5.219499999999999</v>
      </c>
      <c r="E757" t="n">
        <v>2.729041666666667</v>
      </c>
    </row>
    <row r="758">
      <c r="A758" t="inlineStr">
        <is>
          <t>603126</t>
        </is>
      </c>
      <c r="B758" t="n">
        <v>0.0003162670995324701</v>
      </c>
      <c r="C758" t="n">
        <v>28.15734989648033</v>
      </c>
      <c r="D758" t="n">
        <v>4.709541666666667</v>
      </c>
      <c r="E758" t="n">
        <v>1.472458333333333</v>
      </c>
    </row>
    <row r="759">
      <c r="A759" t="inlineStr">
        <is>
          <t>603236</t>
        </is>
      </c>
      <c r="B759" t="n">
        <v>0.0103532430773935</v>
      </c>
      <c r="C759" t="n">
        <v>28.0618391112301</v>
      </c>
      <c r="D759" t="n">
        <v>185.9499166666666</v>
      </c>
      <c r="E759" t="n">
        <v>4.275541666666666</v>
      </c>
    </row>
    <row r="760">
      <c r="A760" t="inlineStr">
        <is>
          <t>600580</t>
        </is>
      </c>
      <c r="B760" t="n">
        <v>0.0005898571667813236</v>
      </c>
      <c r="C760" t="n">
        <v>28.05071315372425</v>
      </c>
      <c r="D760" t="n">
        <v>12.55758333333333</v>
      </c>
      <c r="E760" t="n">
        <v>2.507625</v>
      </c>
    </row>
    <row r="761">
      <c r="A761" t="inlineStr">
        <is>
          <t>603696</t>
        </is>
      </c>
      <c r="B761" t="n">
        <v>0.002091740684362529</v>
      </c>
      <c r="C761" t="n">
        <v>28.02259887005649</v>
      </c>
      <c r="D761" t="n">
        <v>11.72054166666667</v>
      </c>
      <c r="E761" t="n">
        <v>4.319375</v>
      </c>
    </row>
    <row r="762">
      <c r="A762" t="inlineStr">
        <is>
          <t>600960</t>
        </is>
      </c>
      <c r="B762" t="n">
        <v>0.0001718100098036815</v>
      </c>
      <c r="C762" t="n">
        <v>27.97619047619047</v>
      </c>
      <c r="D762" t="n">
        <v>3.403625</v>
      </c>
      <c r="E762" t="n">
        <v>1.97525</v>
      </c>
    </row>
    <row r="763">
      <c r="A763" t="inlineStr">
        <is>
          <t>601021</t>
        </is>
      </c>
      <c r="B763" t="n">
        <v>0.004258801913145604</v>
      </c>
      <c r="C763" t="n">
        <v>27.85534447241933</v>
      </c>
      <c r="D763" t="n">
        <v>41.28066666666667</v>
      </c>
      <c r="E763" t="n">
        <v>0.7400833333333333</v>
      </c>
    </row>
    <row r="764">
      <c r="A764" t="inlineStr">
        <is>
          <t>600449</t>
        </is>
      </c>
      <c r="B764" t="n">
        <v>0.001572328550412647</v>
      </c>
      <c r="C764" t="n">
        <v>27.77260018639329</v>
      </c>
      <c r="D764" t="n">
        <v>13.75995833333334</v>
      </c>
      <c r="E764" t="n">
        <v>2.804291666666666</v>
      </c>
    </row>
    <row r="765">
      <c r="A765" t="inlineStr">
        <is>
          <t>601311</t>
        </is>
      </c>
      <c r="B765" t="n">
        <v>0.0004306520401094296</v>
      </c>
      <c r="C765" t="n">
        <v>27.66749379652605</v>
      </c>
      <c r="D765" t="n">
        <v>7.673625</v>
      </c>
      <c r="E765" t="n">
        <v>1.967875</v>
      </c>
    </row>
    <row r="766">
      <c r="A766" t="inlineStr">
        <is>
          <t>603801</t>
        </is>
      </c>
      <c r="B766" t="n">
        <v>0.006269546969819364</v>
      </c>
      <c r="C766" t="n">
        <v>27.51677852348993</v>
      </c>
      <c r="D766" t="n">
        <v>29.40075</v>
      </c>
      <c r="E766" t="n">
        <v>2.767833333333333</v>
      </c>
    </row>
    <row r="767">
      <c r="A767" t="inlineStr">
        <is>
          <t>603588</t>
        </is>
      </c>
      <c r="B767" t="n">
        <v>0.001187950541409163</v>
      </c>
      <c r="C767" t="n">
        <v>27.18351324828265</v>
      </c>
      <c r="D767" t="n">
        <v>13.315625</v>
      </c>
      <c r="E767" t="n">
        <v>2.100541666666667</v>
      </c>
    </row>
    <row r="768">
      <c r="A768" t="inlineStr">
        <is>
          <t>600323</t>
        </is>
      </c>
      <c r="B768" t="n">
        <v>0.00188772916592766</v>
      </c>
      <c r="C768" t="n">
        <v>27.16763005780345</v>
      </c>
      <c r="D768" t="n">
        <v>23.4925</v>
      </c>
      <c r="E768" t="n">
        <v>0.8610416666666667</v>
      </c>
    </row>
    <row r="769">
      <c r="A769" t="inlineStr">
        <is>
          <t>600513</t>
        </is>
      </c>
      <c r="B769" t="n">
        <v>0.001568527948437082</v>
      </c>
      <c r="C769" t="n">
        <v>26.65006226650064</v>
      </c>
      <c r="D769" t="n">
        <v>11.64295833333333</v>
      </c>
      <c r="E769" t="n">
        <v>6.056416666666666</v>
      </c>
    </row>
    <row r="770">
      <c r="A770" t="inlineStr">
        <is>
          <t>688516</t>
        </is>
      </c>
      <c r="B770" t="n">
        <v>0.00632214426400215</v>
      </c>
      <c r="C770" t="n">
        <v>26.55339805825243</v>
      </c>
      <c r="D770" t="n">
        <v>70.05076433121019</v>
      </c>
      <c r="E770" t="n">
        <v>10.7340127388535</v>
      </c>
    </row>
    <row r="771">
      <c r="A771" t="inlineStr">
        <is>
          <t>603337</t>
        </is>
      </c>
      <c r="B771" t="n">
        <v>0.004495309512022575</v>
      </c>
      <c r="C771" t="n">
        <v>26.42276422764227</v>
      </c>
      <c r="D771" t="n">
        <v>23.45433333333333</v>
      </c>
      <c r="E771" t="n">
        <v>0.6019166666666665</v>
      </c>
    </row>
    <row r="772">
      <c r="A772" t="inlineStr">
        <is>
          <t>603589</t>
        </is>
      </c>
      <c r="B772" t="n">
        <v>0.006862353643602554</v>
      </c>
      <c r="C772" t="n">
        <v>26.41996557659208</v>
      </c>
      <c r="D772" t="n">
        <v>51.32904166666666</v>
      </c>
      <c r="E772" t="n">
        <v>1.463625</v>
      </c>
    </row>
    <row r="773">
      <c r="A773" t="inlineStr">
        <is>
          <t>600998</t>
        </is>
      </c>
      <c r="B773" t="n">
        <v>0.0002294261303844662</v>
      </c>
      <c r="C773" t="n">
        <v>26.29370629370629</v>
      </c>
      <c r="D773" t="n">
        <v>17.66795833333333</v>
      </c>
      <c r="E773" t="n">
        <v>0.6088333333333332</v>
      </c>
    </row>
    <row r="774">
      <c r="A774" t="inlineStr">
        <is>
          <t>601377</t>
        </is>
      </c>
      <c r="B774" t="n">
        <v>0.0007173945800037653</v>
      </c>
      <c r="C774" t="n">
        <v>26.26404494382022</v>
      </c>
      <c r="D774" t="n">
        <v>7.475458333333334</v>
      </c>
      <c r="E774" t="n">
        <v>1.44125</v>
      </c>
    </row>
    <row r="775">
      <c r="A775" t="inlineStr">
        <is>
          <t>600111</t>
        </is>
      </c>
      <c r="B775" t="n">
        <v>0.0009835369971464866</v>
      </c>
      <c r="C775" t="n">
        <v>26.24434389140271</v>
      </c>
      <c r="D775" t="n">
        <v>10.94816666666667</v>
      </c>
      <c r="E775" t="n">
        <v>2.083791666666667</v>
      </c>
    </row>
    <row r="776">
      <c r="A776" t="inlineStr">
        <is>
          <t>600477</t>
        </is>
      </c>
      <c r="B776" t="n">
        <v>0.0001742950679004732</v>
      </c>
      <c r="C776" t="n">
        <v>26.22377622377623</v>
      </c>
      <c r="D776" t="n">
        <v>4.053625</v>
      </c>
      <c r="E776" t="n">
        <v>1.610916666666667</v>
      </c>
    </row>
    <row r="777">
      <c r="A777" t="inlineStr">
        <is>
          <t>600195</t>
        </is>
      </c>
      <c r="B777" t="n">
        <v>0.002077575079305451</v>
      </c>
      <c r="C777" t="n">
        <v>25.68359375</v>
      </c>
      <c r="D777" t="n">
        <v>13.31</v>
      </c>
      <c r="E777" t="n">
        <v>2.2935</v>
      </c>
    </row>
    <row r="778">
      <c r="A778" t="inlineStr">
        <is>
          <t>688011</t>
        </is>
      </c>
      <c r="B778" t="n">
        <v>0.003828979790978662</v>
      </c>
      <c r="C778" t="n">
        <v>25.59549588566479</v>
      </c>
      <c r="D778" t="n">
        <v>46.51045833333334</v>
      </c>
      <c r="E778" t="n">
        <v>6.288791666666667</v>
      </c>
    </row>
    <row r="779">
      <c r="A779" t="inlineStr">
        <is>
          <t>600983</t>
        </is>
      </c>
      <c r="B779" t="n">
        <v>0.001247165050910249</v>
      </c>
      <c r="C779" t="n">
        <v>25.45090180360721</v>
      </c>
      <c r="D779" t="n">
        <v>5.746541666666667</v>
      </c>
      <c r="E779" t="n">
        <v>2.098416666666667</v>
      </c>
    </row>
    <row r="780">
      <c r="A780" t="inlineStr">
        <is>
          <t>601187</t>
        </is>
      </c>
      <c r="B780" t="n">
        <v>0.00134259059775367</v>
      </c>
      <c r="C780" t="n">
        <v>25.29224229543039</v>
      </c>
      <c r="D780" t="n">
        <v>11.02038461538461</v>
      </c>
      <c r="E780" t="n">
        <v>34.66980769230769</v>
      </c>
    </row>
    <row r="781">
      <c r="A781" t="inlineStr">
        <is>
          <t>603693</t>
        </is>
      </c>
      <c r="B781" t="n">
        <v>0.001452768822197755</v>
      </c>
      <c r="C781" t="n">
        <v>24.83026188166826</v>
      </c>
      <c r="D781" t="n">
        <v>11.56120833333333</v>
      </c>
      <c r="E781" t="n">
        <v>4.276208333333333</v>
      </c>
    </row>
    <row r="782">
      <c r="A782" t="inlineStr">
        <is>
          <t>600378</t>
        </is>
      </c>
      <c r="B782" t="n">
        <v>0.0007792819592230843</v>
      </c>
      <c r="C782" t="n">
        <v>24.81954469739034</v>
      </c>
      <c r="D782" t="n">
        <v>20.22908333333333</v>
      </c>
      <c r="E782" t="n">
        <v>1.822541666666667</v>
      </c>
    </row>
    <row r="783">
      <c r="A783" t="inlineStr">
        <is>
          <t>600292</t>
        </is>
      </c>
      <c r="B783" t="n">
        <v>0.0002608113786834072</v>
      </c>
      <c r="C783" t="n">
        <v>24.69565217391305</v>
      </c>
      <c r="D783" t="n">
        <v>5.398333333333333</v>
      </c>
      <c r="E783" t="n">
        <v>0.9335000000000001</v>
      </c>
    </row>
    <row r="784">
      <c r="A784" t="inlineStr">
        <is>
          <t>603536</t>
        </is>
      </c>
      <c r="B784" t="n">
        <v>0.002076071555296398</v>
      </c>
      <c r="C784" t="n">
        <v>24.45759368836291</v>
      </c>
      <c r="D784" t="n">
        <v>16.26529166666667</v>
      </c>
      <c r="E784" t="n">
        <v>10.03770833333333</v>
      </c>
    </row>
    <row r="785">
      <c r="A785" t="inlineStr">
        <is>
          <t>688526</t>
        </is>
      </c>
      <c r="B785" t="n">
        <v>0.001910166436823288</v>
      </c>
      <c r="C785" t="n">
        <v>24.44585180493984</v>
      </c>
      <c r="D785" t="n">
        <v>41.75295774647888</v>
      </c>
      <c r="E785" t="n">
        <v>7.793521126760562</v>
      </c>
    </row>
    <row r="786">
      <c r="A786" t="inlineStr">
        <is>
          <t>603995</t>
        </is>
      </c>
      <c r="B786" t="n">
        <v>0.003541289453030351</v>
      </c>
      <c r="C786" t="n">
        <v>24.30263660680168</v>
      </c>
      <c r="D786" t="n">
        <v>26.3675</v>
      </c>
      <c r="E786" t="n">
        <v>6.116</v>
      </c>
    </row>
    <row r="787">
      <c r="A787" t="inlineStr">
        <is>
          <t>601519</t>
        </is>
      </c>
      <c r="B787" t="n">
        <v>0.0009641989486095968</v>
      </c>
      <c r="C787" t="n">
        <v>24.21686746987952</v>
      </c>
      <c r="D787" t="n">
        <v>9.056625</v>
      </c>
      <c r="E787" t="n">
        <v>2.717166666666667</v>
      </c>
    </row>
    <row r="788">
      <c r="A788" t="inlineStr">
        <is>
          <t>601179</t>
        </is>
      </c>
      <c r="B788" t="n">
        <v>0.0006347138580380036</v>
      </c>
      <c r="C788" t="n">
        <v>23.91304347826084</v>
      </c>
      <c r="D788" t="n">
        <v>4.830208333333333</v>
      </c>
      <c r="E788" t="n">
        <v>1.327791666666666</v>
      </c>
    </row>
    <row r="789">
      <c r="A789" t="inlineStr">
        <is>
          <t>600764</t>
        </is>
      </c>
      <c r="B789" t="n">
        <v>0.003385971014607183</v>
      </c>
      <c r="C789" t="n">
        <v>23.8609517381033</v>
      </c>
      <c r="D789" t="n">
        <v>31.77295833333334</v>
      </c>
      <c r="E789" t="n">
        <v>1.569125</v>
      </c>
    </row>
    <row r="790">
      <c r="A790" t="inlineStr">
        <is>
          <t>600985</t>
        </is>
      </c>
      <c r="B790" t="n">
        <v>0.000804987398906392</v>
      </c>
      <c r="C790" t="n">
        <v>23.84453781512605</v>
      </c>
      <c r="D790" t="n">
        <v>9.223208333333334</v>
      </c>
      <c r="E790" t="n">
        <v>1.364291666666667</v>
      </c>
    </row>
    <row r="791">
      <c r="A791" t="inlineStr">
        <is>
          <t>688166</t>
        </is>
      </c>
      <c r="B791" t="n">
        <v>0.003694809051310933</v>
      </c>
      <c r="C791" t="n">
        <v>23.778677462888</v>
      </c>
      <c r="D791" t="n">
        <v>51.548875</v>
      </c>
      <c r="E791" t="n">
        <v>5.528791666666666</v>
      </c>
    </row>
    <row r="792">
      <c r="A792" t="inlineStr">
        <is>
          <t>600295</t>
        </is>
      </c>
      <c r="B792" t="n">
        <v>0.0008351410449807074</v>
      </c>
      <c r="C792" t="n">
        <v>23.69337979094077</v>
      </c>
      <c r="D792" t="n">
        <v>8.464791666666665</v>
      </c>
      <c r="E792" t="n">
        <v>1.757833333333333</v>
      </c>
    </row>
    <row r="793">
      <c r="A793" t="inlineStr">
        <is>
          <t>600538</t>
        </is>
      </c>
      <c r="B793" t="n">
        <v>0.0008541613545273071</v>
      </c>
      <c r="C793" t="n">
        <v>23.64016736401673</v>
      </c>
      <c r="D793" t="n">
        <v>6.679375000000001</v>
      </c>
      <c r="E793" t="n">
        <v>2.527666666666667</v>
      </c>
    </row>
    <row r="794">
      <c r="A794" t="inlineStr">
        <is>
          <t>603528</t>
        </is>
      </c>
      <c r="B794" t="n">
        <v>0.001321530511313192</v>
      </c>
      <c r="C794" t="n">
        <v>23.59550561797754</v>
      </c>
      <c r="D794" t="n">
        <v>9.725208333333335</v>
      </c>
      <c r="E794" t="n">
        <v>1.495875</v>
      </c>
    </row>
    <row r="795">
      <c r="A795" t="inlineStr">
        <is>
          <t>603931</t>
        </is>
      </c>
      <c r="B795" t="n">
        <v>0.003005286567026318</v>
      </c>
      <c r="C795" t="n">
        <v>23.57908411822021</v>
      </c>
      <c r="D795" t="n">
        <v>47.9842105263158</v>
      </c>
      <c r="E795" t="n">
        <v>11.41915789473684</v>
      </c>
    </row>
    <row r="796">
      <c r="A796" t="inlineStr">
        <is>
          <t>600268</t>
        </is>
      </c>
      <c r="B796" t="n">
        <v>0.001350411985077413</v>
      </c>
      <c r="C796" t="n">
        <v>23.53982300884956</v>
      </c>
      <c r="D796" t="n">
        <v>7.478875</v>
      </c>
      <c r="E796" t="n">
        <v>4.959833333333334</v>
      </c>
    </row>
    <row r="797">
      <c r="A797" t="inlineStr">
        <is>
          <t>600726</t>
        </is>
      </c>
      <c r="B797" t="n">
        <v>0.0001982594273119891</v>
      </c>
      <c r="C797" t="n">
        <v>23.49726775956282</v>
      </c>
      <c r="D797" t="n">
        <v>2.075333333333333</v>
      </c>
      <c r="E797" t="n">
        <v>1.278458333333333</v>
      </c>
    </row>
    <row r="798">
      <c r="A798" t="inlineStr">
        <is>
          <t>600531</t>
        </is>
      </c>
      <c r="B798" t="n">
        <v>0.0005968390274023005</v>
      </c>
      <c r="C798" t="n">
        <v>23.27586206896552</v>
      </c>
      <c r="D798" t="n">
        <v>4.762458333333333</v>
      </c>
      <c r="E798" t="n">
        <v>3.623291666666666</v>
      </c>
    </row>
    <row r="799">
      <c r="A799" t="inlineStr">
        <is>
          <t>600263</t>
        </is>
      </c>
      <c r="B799" t="n">
        <v>5.237249484483376e-05</v>
      </c>
      <c r="C799" t="n">
        <v>23.07116104868914</v>
      </c>
      <c r="D799" t="n">
        <v>14.66975</v>
      </c>
      <c r="E799" t="n">
        <v>0</v>
      </c>
    </row>
    <row r="800">
      <c r="A800" t="inlineStr">
        <is>
          <t>600522</t>
        </is>
      </c>
      <c r="B800" t="n">
        <v>0.0005493314093780433</v>
      </c>
      <c r="C800" t="n">
        <v>22.9527104959631</v>
      </c>
      <c r="D800" t="n">
        <v>10.74416666666667</v>
      </c>
      <c r="E800" t="n">
        <v>2.535125</v>
      </c>
    </row>
    <row r="801">
      <c r="A801" t="inlineStr">
        <is>
          <t>600319</t>
        </is>
      </c>
      <c r="B801" t="n">
        <v>0.0002218828827858439</v>
      </c>
      <c r="C801" t="n">
        <v>22.89416846652268</v>
      </c>
      <c r="D801" t="n">
        <v>4.915958333333333</v>
      </c>
      <c r="E801" t="n">
        <v>0.6470833333333332</v>
      </c>
    </row>
    <row r="802">
      <c r="A802" t="inlineStr">
        <is>
          <t>600963</t>
        </is>
      </c>
      <c r="B802" t="n">
        <v>0.0001919748093913767</v>
      </c>
      <c r="C802" t="n">
        <v>22.85714285714284</v>
      </c>
      <c r="D802" t="n">
        <v>3.915333333333334</v>
      </c>
      <c r="E802" t="n">
        <v>1.190708333333333</v>
      </c>
    </row>
    <row r="803">
      <c r="A803" t="inlineStr">
        <is>
          <t>603060</t>
        </is>
      </c>
      <c r="B803" t="n">
        <v>0.002101944619723249</v>
      </c>
      <c r="C803" t="n">
        <v>22.83323371189481</v>
      </c>
      <c r="D803" t="n">
        <v>18.19191666666666</v>
      </c>
      <c r="E803" t="n">
        <v>0.7265833333333334</v>
      </c>
    </row>
    <row r="804">
      <c r="A804" t="inlineStr">
        <is>
          <t>600740</t>
        </is>
      </c>
      <c r="B804" t="n">
        <v>0.0004020703820265954</v>
      </c>
      <c r="C804" t="n">
        <v>22.59786476868326</v>
      </c>
      <c r="D804" t="n">
        <v>4.913458333333334</v>
      </c>
      <c r="E804" t="n">
        <v>2.553166666666667</v>
      </c>
    </row>
    <row r="805">
      <c r="A805" t="inlineStr">
        <is>
          <t>600744</t>
        </is>
      </c>
      <c r="B805" t="n">
        <v>0.0001288020717515381</v>
      </c>
      <c r="C805" t="n">
        <v>22.22222222222223</v>
      </c>
      <c r="D805" t="n">
        <v>2.498333333333333</v>
      </c>
      <c r="E805" t="n">
        <v>2.317124999999999</v>
      </c>
    </row>
    <row r="806">
      <c r="A806" t="inlineStr">
        <is>
          <t>603355</t>
        </is>
      </c>
      <c r="B806" t="n">
        <v>0.004517189213954787</v>
      </c>
      <c r="C806" t="n">
        <v>22.15592680986476</v>
      </c>
      <c r="D806" t="n">
        <v>27.18020833333333</v>
      </c>
      <c r="E806" t="n">
        <v>0.4706666666666667</v>
      </c>
    </row>
    <row r="807">
      <c r="A807" t="inlineStr">
        <is>
          <t>600097</t>
        </is>
      </c>
      <c r="B807" t="n">
        <v>0.0002321258138154172</v>
      </c>
      <c r="C807" t="n">
        <v>21.7434869739479</v>
      </c>
      <c r="D807" t="n">
        <v>9.833083333333331</v>
      </c>
      <c r="E807" t="n">
        <v>1.598083333333333</v>
      </c>
    </row>
    <row r="808">
      <c r="A808" t="inlineStr">
        <is>
          <t>600452</t>
        </is>
      </c>
      <c r="B808" t="n">
        <v>0.002006664500064867</v>
      </c>
      <c r="C808" t="n">
        <v>21.65263963274675</v>
      </c>
      <c r="D808" t="n">
        <v>15.77304166666667</v>
      </c>
      <c r="E808" t="n">
        <v>1.097083333333333</v>
      </c>
    </row>
    <row r="809">
      <c r="A809" t="inlineStr">
        <is>
          <t>601369</t>
        </is>
      </c>
      <c r="B809" t="n">
        <v>0.0002178334703082026</v>
      </c>
      <c r="C809" t="n">
        <v>21.62576687116564</v>
      </c>
      <c r="D809" t="n">
        <v>6.379583333333333</v>
      </c>
      <c r="E809" t="n">
        <v>0.3865</v>
      </c>
    </row>
    <row r="810">
      <c r="A810" t="inlineStr">
        <is>
          <t>603868</t>
        </is>
      </c>
      <c r="B810" t="n">
        <v>0.007497113925294257</v>
      </c>
      <c r="C810" t="n">
        <v>21.45613583740676</v>
      </c>
      <c r="D810" t="n">
        <v>46.086</v>
      </c>
      <c r="E810" t="n">
        <v>0.2639166666666667</v>
      </c>
    </row>
    <row r="811">
      <c r="A811" t="inlineStr">
        <is>
          <t>600876</t>
        </is>
      </c>
      <c r="B811" t="n">
        <v>0.0005884722708868644</v>
      </c>
      <c r="C811" t="n">
        <v>21.21414276184124</v>
      </c>
      <c r="D811" t="n">
        <v>14.86458333333333</v>
      </c>
      <c r="E811" t="n">
        <v>2.834333333333333</v>
      </c>
    </row>
    <row r="812">
      <c r="A812" t="inlineStr">
        <is>
          <t>600467</t>
        </is>
      </c>
      <c r="B812" t="n">
        <v>0.0001158543027121407</v>
      </c>
      <c r="C812" t="n">
        <v>21.2</v>
      </c>
      <c r="D812" t="n">
        <v>2.692625</v>
      </c>
      <c r="E812" t="n">
        <v>3.369625</v>
      </c>
    </row>
    <row r="813">
      <c r="A813" t="inlineStr">
        <is>
          <t>600738</t>
        </is>
      </c>
      <c r="B813" t="n">
        <v>0.0004299089080642925</v>
      </c>
      <c r="C813" t="n">
        <v>21.11913357400721</v>
      </c>
      <c r="D813" t="n">
        <v>5.774541666666666</v>
      </c>
      <c r="E813" t="n">
        <v>2.662958333333333</v>
      </c>
    </row>
    <row r="814">
      <c r="A814" t="inlineStr">
        <is>
          <t>600036</t>
        </is>
      </c>
      <c r="B814" t="n">
        <v>0.002184663311714013</v>
      </c>
      <c r="C814" t="n">
        <v>21.10817941952508</v>
      </c>
      <c r="D814" t="n">
        <v>36.72983333333333</v>
      </c>
      <c r="E814" t="n">
        <v>0.3164166666666667</v>
      </c>
    </row>
    <row r="815">
      <c r="A815" t="inlineStr">
        <is>
          <t>603078</t>
        </is>
      </c>
      <c r="B815" t="n">
        <v>0.005464009808909384</v>
      </c>
      <c r="C815" t="n">
        <v>20.85463842220601</v>
      </c>
      <c r="D815" t="n">
        <v>38.4925</v>
      </c>
      <c r="E815" t="n">
        <v>4.551291666666667</v>
      </c>
    </row>
    <row r="816">
      <c r="A816" t="inlineStr">
        <is>
          <t>600428</t>
        </is>
      </c>
      <c r="B816" t="n">
        <v>0.0002242565449428465</v>
      </c>
      <c r="C816" t="n">
        <v>20.844327176781</v>
      </c>
      <c r="D816" t="n">
        <v>3.472208333333333</v>
      </c>
      <c r="E816" t="n">
        <v>1.002666666666667</v>
      </c>
    </row>
    <row r="817">
      <c r="A817" t="inlineStr">
        <is>
          <t>600209</t>
        </is>
      </c>
      <c r="B817" t="n">
        <v>0.0007484955101749794</v>
      </c>
      <c r="C817" t="n">
        <v>20.74303405572755</v>
      </c>
      <c r="D817" t="n">
        <v>4.415333333333333</v>
      </c>
      <c r="E817" t="n">
        <v>1.061583333333333</v>
      </c>
    </row>
    <row r="818">
      <c r="A818" t="inlineStr">
        <is>
          <t>601778</t>
        </is>
      </c>
      <c r="B818" t="n">
        <v>0.0003216705129645244</v>
      </c>
      <c r="C818" t="n">
        <v>20.66772655007949</v>
      </c>
      <c r="D818" t="n">
        <v>7.426603773584906</v>
      </c>
      <c r="E818" t="n">
        <v>7.635345911949686</v>
      </c>
    </row>
    <row r="819">
      <c r="A819" t="inlineStr">
        <is>
          <t>688357</t>
        </is>
      </c>
      <c r="B819" t="n">
        <v>0.009300033523934825</v>
      </c>
      <c r="C819" t="n">
        <v>20.63432131395129</v>
      </c>
      <c r="D819" t="n">
        <v>59.28599999999999</v>
      </c>
      <c r="E819" t="n">
        <v>7.0545</v>
      </c>
    </row>
    <row r="820">
      <c r="A820" t="inlineStr">
        <is>
          <t>603628</t>
        </is>
      </c>
      <c r="B820" t="n">
        <v>0.0006038559426850836</v>
      </c>
      <c r="C820" t="n">
        <v>20.62572421784472</v>
      </c>
      <c r="D820" t="n">
        <v>8.581083333333334</v>
      </c>
      <c r="E820" t="n">
        <v>1.3535</v>
      </c>
    </row>
    <row r="821">
      <c r="A821" t="inlineStr">
        <is>
          <t>600497</t>
        </is>
      </c>
      <c r="B821" t="n">
        <v>0.0002384735562020653</v>
      </c>
      <c r="C821" t="n">
        <v>20.5188679245283</v>
      </c>
      <c r="D821" t="n">
        <v>3.920625</v>
      </c>
      <c r="E821" t="n">
        <v>1.156833333333333</v>
      </c>
    </row>
    <row r="822">
      <c r="A822" t="inlineStr">
        <is>
          <t>600193</t>
        </is>
      </c>
      <c r="B822" t="n">
        <v>0.0004159180504089681</v>
      </c>
      <c r="C822" t="n">
        <v>20.15113350125943</v>
      </c>
      <c r="D822" t="n">
        <v>4.362833333333333</v>
      </c>
      <c r="E822" t="n">
        <v>0.4301666666666666</v>
      </c>
    </row>
    <row r="823">
      <c r="A823" t="inlineStr">
        <is>
          <t>603896</t>
        </is>
      </c>
      <c r="B823" t="n">
        <v>0.005866704101829405</v>
      </c>
      <c r="C823" t="n">
        <v>20.12965964343598</v>
      </c>
      <c r="D823" t="n">
        <v>35.14854166666667</v>
      </c>
      <c r="E823" t="n">
        <v>1.640416666666667</v>
      </c>
    </row>
    <row r="824">
      <c r="A824" t="inlineStr">
        <is>
          <t>600458</t>
        </is>
      </c>
      <c r="B824" t="n">
        <v>0.0002366826213044546</v>
      </c>
      <c r="C824" t="n">
        <v>19.97319034852545</v>
      </c>
      <c r="D824" t="n">
        <v>7.197416666666667</v>
      </c>
      <c r="E824" t="n">
        <v>1.348958333333333</v>
      </c>
    </row>
    <row r="825">
      <c r="A825" t="inlineStr">
        <is>
          <t>600270</t>
        </is>
      </c>
      <c r="B825" t="n">
        <v>0.0005840065523176995</v>
      </c>
      <c r="C825" t="n">
        <v>19.80593607305936</v>
      </c>
      <c r="D825" t="n">
        <v>19.30504166666667</v>
      </c>
      <c r="E825" t="n">
        <v>0.6853750000000001</v>
      </c>
    </row>
    <row r="826">
      <c r="A826" t="inlineStr">
        <is>
          <t>603225</t>
        </is>
      </c>
      <c r="B826" t="n">
        <v>0.0004089444492245471</v>
      </c>
      <c r="C826" t="n">
        <v>19.75510204081632</v>
      </c>
      <c r="D826" t="n">
        <v>11.07745833333333</v>
      </c>
      <c r="E826" t="n">
        <v>0.8443333333333333</v>
      </c>
    </row>
    <row r="827">
      <c r="A827" t="inlineStr">
        <is>
          <t>600858</t>
        </is>
      </c>
      <c r="B827" t="n">
        <v>0.001262657339762294</v>
      </c>
      <c r="C827" t="n">
        <v>19.69981238273921</v>
      </c>
      <c r="D827" t="n">
        <v>6.021291666666667</v>
      </c>
      <c r="E827" t="n">
        <v>1.021083333333333</v>
      </c>
    </row>
    <row r="828">
      <c r="A828" t="inlineStr">
        <is>
          <t>600488</t>
        </is>
      </c>
      <c r="B828" t="n">
        <v>9.481850969439231e-05</v>
      </c>
      <c r="C828" t="n">
        <v>19.57040572792361</v>
      </c>
      <c r="D828" t="n">
        <v>4.859624999999999</v>
      </c>
      <c r="E828" t="n">
        <v>1.230875</v>
      </c>
    </row>
    <row r="829">
      <c r="A829" t="inlineStr">
        <is>
          <t>600119</t>
        </is>
      </c>
      <c r="B829" t="n">
        <v>0.001546043987973931</v>
      </c>
      <c r="C829" t="n">
        <v>19.29203539823008</v>
      </c>
      <c r="D829" t="n">
        <v>7.517041666666666</v>
      </c>
      <c r="E829" t="n">
        <v>1.013916666666667</v>
      </c>
    </row>
    <row r="830">
      <c r="A830" t="inlineStr">
        <is>
          <t>603260</t>
        </is>
      </c>
      <c r="B830" t="n">
        <v>0.003253038143152963</v>
      </c>
      <c r="C830" t="n">
        <v>19.19392137429799</v>
      </c>
      <c r="D830" t="n">
        <v>29.47591666666667</v>
      </c>
      <c r="E830" t="n">
        <v>1.171208333333333</v>
      </c>
    </row>
    <row r="831">
      <c r="A831" t="inlineStr">
        <is>
          <t>603680</t>
        </is>
      </c>
      <c r="B831" t="n">
        <v>0.0008331602788794842</v>
      </c>
      <c r="C831" t="n">
        <v>19.11069063386943</v>
      </c>
      <c r="D831" t="n">
        <v>10.96783333333333</v>
      </c>
      <c r="E831" t="n">
        <v>0.8410416666666667</v>
      </c>
    </row>
    <row r="832">
      <c r="A832" t="inlineStr">
        <is>
          <t>600315</t>
        </is>
      </c>
      <c r="B832" t="n">
        <v>0.005423605222384043</v>
      </c>
      <c r="C832" t="n">
        <v>19.06859660163624</v>
      </c>
      <c r="D832" t="n">
        <v>36.7345</v>
      </c>
      <c r="E832" t="n">
        <v>1.115541666666667</v>
      </c>
    </row>
    <row r="833">
      <c r="A833" t="inlineStr">
        <is>
          <t>603283</t>
        </is>
      </c>
      <c r="B833" t="n">
        <v>0.005026519172695228</v>
      </c>
      <c r="C833" t="n">
        <v>19.03266331658291</v>
      </c>
      <c r="D833" t="n">
        <v>46.14991666666666</v>
      </c>
      <c r="E833" t="n">
        <v>8.985041666666666</v>
      </c>
    </row>
    <row r="834">
      <c r="A834" t="inlineStr">
        <is>
          <t>600308</t>
        </is>
      </c>
      <c r="B834" t="n">
        <v>0.0002304352464999681</v>
      </c>
      <c r="C834" t="n">
        <v>18.97321428571428</v>
      </c>
      <c r="D834" t="n">
        <v>4.775749999999999</v>
      </c>
      <c r="E834" t="n">
        <v>1.316625</v>
      </c>
    </row>
    <row r="835">
      <c r="A835" t="inlineStr">
        <is>
          <t>600720</t>
        </is>
      </c>
      <c r="B835" t="n">
        <v>0.002136995274147085</v>
      </c>
      <c r="C835" t="n">
        <v>18.73438800999168</v>
      </c>
      <c r="D835" t="n">
        <v>15.55666666666666</v>
      </c>
      <c r="E835" t="n">
        <v>3.555041666666667</v>
      </c>
    </row>
    <row r="836">
      <c r="A836" t="inlineStr">
        <is>
          <t>603018</t>
        </is>
      </c>
      <c r="B836" t="n">
        <v>0.001120622370618085</v>
      </c>
      <c r="C836" t="n">
        <v>18.72146118721463</v>
      </c>
      <c r="D836" t="n">
        <v>11.166875</v>
      </c>
      <c r="E836" t="n">
        <v>1.805791666666667</v>
      </c>
    </row>
    <row r="837">
      <c r="A837" t="inlineStr">
        <is>
          <t>688298</t>
        </is>
      </c>
      <c r="B837" t="n">
        <v>0.06269279302056044</v>
      </c>
      <c r="C837" t="n">
        <v>18.68011250600259</v>
      </c>
      <c r="D837" t="n">
        <v>139.396288209607</v>
      </c>
      <c r="E837" t="n">
        <v>10.98288209606987</v>
      </c>
    </row>
    <row r="838">
      <c r="A838" t="inlineStr">
        <is>
          <t>600737</t>
        </is>
      </c>
      <c r="B838" t="n">
        <v>0.0002362411023518989</v>
      </c>
      <c r="C838" t="n">
        <v>18.56823266219239</v>
      </c>
      <c r="D838" t="n">
        <v>8.621874999999999</v>
      </c>
      <c r="E838" t="n">
        <v>1.507583333333333</v>
      </c>
    </row>
    <row r="839">
      <c r="A839" t="inlineStr">
        <is>
          <t>601366</t>
        </is>
      </c>
      <c r="B839" t="n">
        <v>0.0002902988921610608</v>
      </c>
      <c r="C839" t="n">
        <v>18.30985915492958</v>
      </c>
      <c r="D839" t="n">
        <v>6.292541666666667</v>
      </c>
      <c r="E839" t="n">
        <v>1.353541666666667</v>
      </c>
    </row>
    <row r="840">
      <c r="A840" t="inlineStr">
        <is>
          <t>603661</t>
        </is>
      </c>
      <c r="B840" t="n">
        <v>0.01899191960641399</v>
      </c>
      <c r="C840" t="n">
        <v>18.01645734084019</v>
      </c>
      <c r="D840" t="n">
        <v>53.59375</v>
      </c>
      <c r="E840" t="n">
        <v>5.054833333333333</v>
      </c>
    </row>
    <row r="841">
      <c r="A841" t="inlineStr">
        <is>
          <t>600237</t>
        </is>
      </c>
      <c r="B841" t="n">
        <v>0.0002902788853338378</v>
      </c>
      <c r="C841" t="n">
        <v>17.9144385026738</v>
      </c>
      <c r="D841" t="n">
        <v>4.258416666666666</v>
      </c>
      <c r="E841" t="n">
        <v>6.388750000000001</v>
      </c>
    </row>
    <row r="842">
      <c r="A842" t="inlineStr">
        <is>
          <t>600562</t>
        </is>
      </c>
      <c r="B842" t="n">
        <v>0.001109134697891333</v>
      </c>
      <c r="C842" t="n">
        <v>17.90651744568796</v>
      </c>
      <c r="D842" t="n">
        <v>16.32108333333333</v>
      </c>
      <c r="E842" t="n">
        <v>1.68675</v>
      </c>
    </row>
    <row r="843">
      <c r="A843" t="inlineStr">
        <is>
          <t>601126</t>
        </is>
      </c>
      <c r="B843" t="n">
        <v>0.0003768277431968525</v>
      </c>
      <c r="C843" t="n">
        <v>17.76198934280639</v>
      </c>
      <c r="D843" t="n">
        <v>6.481375000000001</v>
      </c>
      <c r="E843" t="n">
        <v>1.433708333333333</v>
      </c>
    </row>
    <row r="844">
      <c r="A844" t="inlineStr">
        <is>
          <t>600975</t>
        </is>
      </c>
      <c r="B844" t="n">
        <v>0.0006862158222982355</v>
      </c>
      <c r="C844" t="n">
        <v>17.71356783919597</v>
      </c>
      <c r="D844" t="n">
        <v>8.959208333333333</v>
      </c>
      <c r="E844" t="n">
        <v>4.054125</v>
      </c>
    </row>
    <row r="845">
      <c r="A845" t="inlineStr">
        <is>
          <t>603200</t>
        </is>
      </c>
      <c r="B845" t="n">
        <v>0.02002043158997557</v>
      </c>
      <c r="C845" t="n">
        <v>17.60318249627051</v>
      </c>
      <c r="D845" t="n">
        <v>39.28020833333333</v>
      </c>
      <c r="E845" t="n">
        <v>5.862166666666667</v>
      </c>
    </row>
    <row r="846">
      <c r="A846" t="inlineStr">
        <is>
          <t>603006</t>
        </is>
      </c>
      <c r="B846" t="n">
        <v>0.0002582432567111804</v>
      </c>
      <c r="C846" t="n">
        <v>17.4766355140187</v>
      </c>
      <c r="D846" t="n">
        <v>10.75095833333333</v>
      </c>
      <c r="E846" t="n">
        <v>1.382041666666667</v>
      </c>
    </row>
    <row r="847">
      <c r="A847" t="inlineStr">
        <is>
          <t>600382</t>
        </is>
      </c>
      <c r="B847" t="n">
        <v>0.0001644846917001275</v>
      </c>
      <c r="C847" t="n">
        <v>17.37523105360443</v>
      </c>
      <c r="D847" t="n">
        <v>5.198875</v>
      </c>
      <c r="E847" t="n">
        <v>1.396458333333333</v>
      </c>
    </row>
    <row r="848">
      <c r="A848" t="inlineStr">
        <is>
          <t>600973</t>
        </is>
      </c>
      <c r="B848" t="n">
        <v>9.966676658673062e-05</v>
      </c>
      <c r="C848" t="n">
        <v>17.25888324873097</v>
      </c>
      <c r="D848" t="n">
        <v>4.34375</v>
      </c>
      <c r="E848" t="n">
        <v>1.489375</v>
      </c>
    </row>
    <row r="849">
      <c r="A849" t="inlineStr">
        <is>
          <t>600183</t>
        </is>
      </c>
      <c r="B849" t="n">
        <v>0.001216853541301071</v>
      </c>
      <c r="C849" t="n">
        <v>17.14046822742474</v>
      </c>
      <c r="D849" t="n">
        <v>27.40804166666667</v>
      </c>
      <c r="E849" t="n">
        <v>1.667916666666667</v>
      </c>
    </row>
    <row r="850">
      <c r="A850" t="inlineStr">
        <is>
          <t>600191</t>
        </is>
      </c>
      <c r="B850" t="n">
        <v>0.0005621150735457239</v>
      </c>
      <c r="C850" t="n">
        <v>16.85393258426966</v>
      </c>
      <c r="D850" t="n">
        <v>6.051916666666667</v>
      </c>
      <c r="E850" t="n">
        <v>4.919625</v>
      </c>
    </row>
    <row r="851">
      <c r="A851" t="inlineStr">
        <is>
          <t>600210</t>
        </is>
      </c>
      <c r="B851" t="n">
        <v>0.0001272554863272795</v>
      </c>
      <c r="C851" t="n">
        <v>16.84491978609626</v>
      </c>
      <c r="D851" t="n">
        <v>4.256583333333333</v>
      </c>
      <c r="E851" t="n">
        <v>1.203291666666666</v>
      </c>
    </row>
    <row r="852">
      <c r="A852" t="inlineStr">
        <is>
          <t>688138</t>
        </is>
      </c>
      <c r="B852" t="n">
        <v>0.004775736718487919</v>
      </c>
      <c r="C852" t="n">
        <v>16.80988184747583</v>
      </c>
      <c r="D852" t="n">
        <v>25.86258333333334</v>
      </c>
      <c r="E852" t="n">
        <v>10.24508333333333</v>
      </c>
    </row>
    <row r="853">
      <c r="A853" t="inlineStr">
        <is>
          <t>600330</t>
        </is>
      </c>
      <c r="B853" t="n">
        <v>0.0004929209047498741</v>
      </c>
      <c r="C853" t="n">
        <v>16.74107142857142</v>
      </c>
      <c r="D853" t="n">
        <v>9.702791666666666</v>
      </c>
      <c r="E853" t="n">
        <v>3.966708333333334</v>
      </c>
    </row>
    <row r="854">
      <c r="A854" t="inlineStr">
        <is>
          <t>600019</t>
        </is>
      </c>
      <c r="B854" t="n">
        <v>0.0002687955647800989</v>
      </c>
      <c r="C854" t="n">
        <v>16.69724770642203</v>
      </c>
      <c r="D854" t="n">
        <v>5.13425</v>
      </c>
      <c r="E854" t="n">
        <v>0.3274166666666666</v>
      </c>
    </row>
    <row r="855">
      <c r="A855" t="inlineStr">
        <is>
          <t>603757</t>
        </is>
      </c>
      <c r="B855" t="n">
        <v>0.00368501568273905</v>
      </c>
      <c r="C855" t="n">
        <v>16.57069737683941</v>
      </c>
      <c r="D855" t="n">
        <v>17.82920833333333</v>
      </c>
      <c r="E855" t="n">
        <v>2.754125</v>
      </c>
    </row>
    <row r="856">
      <c r="A856" t="inlineStr">
        <is>
          <t>600360</t>
        </is>
      </c>
      <c r="B856" t="n">
        <v>0.0003630387378684718</v>
      </c>
      <c r="C856" t="n">
        <v>16.49928263988521</v>
      </c>
      <c r="D856" t="n">
        <v>8.490083333333335</v>
      </c>
      <c r="E856" t="n">
        <v>6.636833333333334</v>
      </c>
    </row>
    <row r="857">
      <c r="A857" t="inlineStr">
        <is>
          <t>600397</t>
        </is>
      </c>
      <c r="B857" t="n">
        <v>0.0002564667981214237</v>
      </c>
      <c r="C857" t="n">
        <v>16.18705035971224</v>
      </c>
      <c r="D857" t="n">
        <v>2.589875</v>
      </c>
      <c r="E857" t="n">
        <v>3.015125</v>
      </c>
    </row>
    <row r="858">
      <c r="A858" t="inlineStr">
        <is>
          <t>603105</t>
        </is>
      </c>
      <c r="B858" t="n">
        <v>0.0007209133986091193</v>
      </c>
      <c r="C858" t="n">
        <v>16.13333333333335</v>
      </c>
      <c r="D858" t="n">
        <v>9.151875</v>
      </c>
      <c r="E858" t="n">
        <v>6.561458333333333</v>
      </c>
    </row>
    <row r="859">
      <c r="A859" t="inlineStr">
        <is>
          <t>601225</t>
        </is>
      </c>
      <c r="B859" t="n">
        <v>0.0006075901961170951</v>
      </c>
      <c r="C859" t="n">
        <v>16.05080831408776</v>
      </c>
      <c r="D859" t="n">
        <v>8.100083333333334</v>
      </c>
      <c r="E859" t="n">
        <v>0.3763333333333333</v>
      </c>
    </row>
    <row r="860">
      <c r="A860" t="inlineStr">
        <is>
          <t>601020</t>
        </is>
      </c>
      <c r="B860" t="n">
        <v>0.00199596655410892</v>
      </c>
      <c r="C860" t="n">
        <v>16.00429645542427</v>
      </c>
      <c r="D860" t="n">
        <v>10.03445833333333</v>
      </c>
      <c r="E860" t="n">
        <v>2.647291666666667</v>
      </c>
    </row>
    <row r="861">
      <c r="A861" t="inlineStr">
        <is>
          <t>603858</t>
        </is>
      </c>
      <c r="B861" t="n">
        <v>0.001923925673456726</v>
      </c>
      <c r="C861" t="n">
        <v>15.9757330637007</v>
      </c>
      <c r="D861" t="n">
        <v>23.43329166666667</v>
      </c>
      <c r="E861" t="n">
        <v>1.07075</v>
      </c>
    </row>
    <row r="862">
      <c r="A862" t="inlineStr">
        <is>
          <t>603002</t>
        </is>
      </c>
      <c r="B862" t="n">
        <v>0.0003162787095137452</v>
      </c>
      <c r="C862" t="n">
        <v>15.88785046728971</v>
      </c>
      <c r="D862" t="n">
        <v>5.073166666666666</v>
      </c>
      <c r="E862" t="n">
        <v>2.463416666666667</v>
      </c>
    </row>
    <row r="863">
      <c r="A863" t="inlineStr">
        <is>
          <t>688037</t>
        </is>
      </c>
      <c r="B863" t="n">
        <v>0.008799786161030007</v>
      </c>
      <c r="C863" t="n">
        <v>15.73710073710073</v>
      </c>
      <c r="D863" t="n">
        <v>115.141625</v>
      </c>
      <c r="E863" t="n">
        <v>14.903875</v>
      </c>
    </row>
    <row r="864">
      <c r="A864" t="inlineStr">
        <is>
          <t>603088</t>
        </is>
      </c>
      <c r="B864" t="n">
        <v>0.0006859962183401166</v>
      </c>
      <c r="C864" t="n">
        <v>15.63467492260062</v>
      </c>
      <c r="D864" t="n">
        <v>7.947791666666666</v>
      </c>
      <c r="E864" t="n">
        <v>1.873208333333334</v>
      </c>
    </row>
    <row r="865">
      <c r="A865" t="inlineStr">
        <is>
          <t>603856</t>
        </is>
      </c>
      <c r="B865" t="n">
        <v>0.001970526906927415</v>
      </c>
      <c r="C865" t="n">
        <v>15.27377521613833</v>
      </c>
      <c r="D865" t="n">
        <v>13.83445833333333</v>
      </c>
      <c r="E865" t="n">
        <v>5.891416666666667</v>
      </c>
    </row>
    <row r="866">
      <c r="A866" t="inlineStr">
        <is>
          <t>600812</t>
        </is>
      </c>
      <c r="B866" t="n">
        <v>0.002231629641505208</v>
      </c>
      <c r="C866" t="n">
        <v>15.24324324324324</v>
      </c>
      <c r="D866" t="n">
        <v>11.07808333333333</v>
      </c>
      <c r="E866" t="n">
        <v>2.87925</v>
      </c>
    </row>
    <row r="867">
      <c r="A867" t="inlineStr">
        <is>
          <t>600108</t>
        </is>
      </c>
      <c r="B867" t="n">
        <v>0.000111960211056762</v>
      </c>
      <c r="C867" t="n">
        <v>15.00000000000001</v>
      </c>
      <c r="D867" t="n">
        <v>3.390291666666667</v>
      </c>
      <c r="E867" t="n">
        <v>2.955041666666666</v>
      </c>
    </row>
    <row r="868">
      <c r="A868" t="inlineStr">
        <is>
          <t>601137</t>
        </is>
      </c>
      <c r="B868" t="n">
        <v>0.0007948794810846935</v>
      </c>
      <c r="C868" t="n">
        <v>14.98257839721253</v>
      </c>
      <c r="D868" t="n">
        <v>13.08929166666667</v>
      </c>
      <c r="E868" t="n">
        <v>1.515625</v>
      </c>
    </row>
    <row r="869">
      <c r="A869" t="inlineStr">
        <is>
          <t>603019</t>
        </is>
      </c>
      <c r="B869" t="n">
        <v>0.002773421063973747</v>
      </c>
      <c r="C869" t="n">
        <v>14.9390243902439</v>
      </c>
      <c r="D869" t="n">
        <v>37.40741666666666</v>
      </c>
      <c r="E869" t="n">
        <v>3.302083333333333</v>
      </c>
    </row>
    <row r="870">
      <c r="A870" t="inlineStr">
        <is>
          <t>600745</t>
        </is>
      </c>
      <c r="B870" t="n">
        <v>0.0106262545701064</v>
      </c>
      <c r="C870" t="n">
        <v>14.90552095429114</v>
      </c>
      <c r="D870" t="n">
        <v>116.682375</v>
      </c>
      <c r="E870" t="n">
        <v>2.974708333333333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8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0.08054957490683584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603290</t>
        </is>
      </c>
      <c r="B3" t="n">
        <v>0.08035706824059245</v>
      </c>
      <c r="C3" t="n">
        <v>1386.077348066298</v>
      </c>
      <c r="D3" t="n">
        <v>178.5388260869566</v>
      </c>
      <c r="E3" t="n">
        <v>9.846956521739131</v>
      </c>
    </row>
    <row r="4">
      <c r="A4" t="inlineStr">
        <is>
          <t>300677</t>
        </is>
      </c>
      <c r="B4" t="n">
        <v>0.09862133061871073</v>
      </c>
      <c r="C4" t="n">
        <v>869.601677148847</v>
      </c>
      <c r="D4" t="n">
        <v>100.5475918367347</v>
      </c>
      <c r="E4" t="n">
        <v>4.820326530612245</v>
      </c>
    </row>
    <row r="5">
      <c r="A5" t="inlineStr">
        <is>
          <t>300274</t>
        </is>
      </c>
      <c r="B5" t="n">
        <v>0.05354017806840235</v>
      </c>
      <c r="C5" t="n">
        <v>668.566493955095</v>
      </c>
      <c r="D5" t="n">
        <v>23.89742857142857</v>
      </c>
      <c r="E5" t="n">
        <v>3.703469387755102</v>
      </c>
    </row>
    <row r="6">
      <c r="A6" t="inlineStr">
        <is>
          <t>600472</t>
        </is>
      </c>
      <c r="B6" t="n">
        <v>0.05640541898799925</v>
      </c>
      <c r="C6" t="n">
        <v>649.9276410998552</v>
      </c>
      <c r="D6" t="n">
        <v>31.2969387755102</v>
      </c>
      <c r="E6" t="n">
        <v>0</v>
      </c>
    </row>
    <row r="7">
      <c r="A7" t="inlineStr">
        <is>
          <t>603185</t>
        </is>
      </c>
      <c r="B7" t="n">
        <v>0.06841621216874125</v>
      </c>
      <c r="C7" t="n">
        <v>630.2425106990014</v>
      </c>
      <c r="D7" t="n">
        <v>57.58493877551021</v>
      </c>
      <c r="E7" t="n">
        <v>8.645836734693878</v>
      </c>
    </row>
    <row r="8">
      <c r="A8" t="inlineStr">
        <is>
          <t>002985</t>
        </is>
      </c>
      <c r="B8" t="n">
        <v>0.04641146725516256</v>
      </c>
      <c r="C8" t="n">
        <v>595.2608142493639</v>
      </c>
      <c r="D8" t="n">
        <v>148.7102352941177</v>
      </c>
      <c r="E8" t="n">
        <v>8.455235294117646</v>
      </c>
    </row>
    <row r="9">
      <c r="A9" t="inlineStr">
        <is>
          <t>300763</t>
        </is>
      </c>
      <c r="B9" t="n">
        <v>0.08001914407179785</v>
      </c>
      <c r="C9" t="n">
        <v>573.7903225806451</v>
      </c>
      <c r="D9" t="n">
        <v>76.59648979591836</v>
      </c>
      <c r="E9" t="n">
        <v>7.004448979591836</v>
      </c>
    </row>
    <row r="10">
      <c r="A10" t="inlineStr">
        <is>
          <t>300186</t>
        </is>
      </c>
      <c r="B10" t="n">
        <v>0.04699379344995911</v>
      </c>
      <c r="C10" t="n">
        <v>521.195652173913</v>
      </c>
      <c r="D10" t="n">
        <v>20.52840816326531</v>
      </c>
      <c r="E10" t="n">
        <v>1.861020408163265</v>
      </c>
    </row>
    <row r="11">
      <c r="A11" t="inlineStr">
        <is>
          <t>000799</t>
        </is>
      </c>
      <c r="B11" t="n">
        <v>0.07531529626343583</v>
      </c>
      <c r="C11" t="n">
        <v>449.6489750070205</v>
      </c>
      <c r="D11" t="n">
        <v>68.92257142857143</v>
      </c>
      <c r="E11" t="n">
        <v>4.511102040816326</v>
      </c>
    </row>
    <row r="12">
      <c r="A12" t="inlineStr">
        <is>
          <t>300841</t>
        </is>
      </c>
      <c r="B12" t="n">
        <v>0.1645714720686227</v>
      </c>
      <c r="C12" t="n">
        <v>433.9978288759499</v>
      </c>
      <c r="D12" t="n">
        <v>505.0804316546762</v>
      </c>
      <c r="E12" t="n">
        <v>7.657482014388489</v>
      </c>
    </row>
    <row r="13">
      <c r="A13" t="inlineStr">
        <is>
          <t>300850</t>
        </is>
      </c>
      <c r="B13" t="n">
        <v>0.06654225598282044</v>
      </c>
      <c r="C13" t="n">
        <v>433.6276933945603</v>
      </c>
      <c r="D13" t="n">
        <v>89.56434426229507</v>
      </c>
      <c r="E13" t="n">
        <v>15.57983606557377</v>
      </c>
    </row>
    <row r="14">
      <c r="A14" t="inlineStr">
        <is>
          <t>603893</t>
        </is>
      </c>
      <c r="B14" t="n">
        <v>0.01595352417627184</v>
      </c>
      <c r="C14" t="n">
        <v>408.6828550404709</v>
      </c>
      <c r="D14" t="n">
        <v>71.76903083700441</v>
      </c>
      <c r="E14" t="n">
        <v>10.08916299559471</v>
      </c>
    </row>
    <row r="15">
      <c r="A15" t="inlineStr">
        <is>
          <t>002709</t>
        </is>
      </c>
      <c r="B15" t="n">
        <v>0.05189810023718543</v>
      </c>
      <c r="C15" t="n">
        <v>406.3652326602282</v>
      </c>
      <c r="D15" t="n">
        <v>44.22461224489796</v>
      </c>
      <c r="E15" t="n">
        <v>2.651918367346939</v>
      </c>
    </row>
    <row r="16">
      <c r="A16" t="inlineStr">
        <is>
          <t>600809</t>
        </is>
      </c>
      <c r="B16" t="n">
        <v>0.1421464716783008</v>
      </c>
      <c r="C16" t="n">
        <v>394.964953271028</v>
      </c>
      <c r="D16" t="n">
        <v>166.5210612244898</v>
      </c>
      <c r="E16" t="n">
        <v>0.6043265306122449</v>
      </c>
    </row>
    <row r="17">
      <c r="A17" t="inlineStr">
        <is>
          <t>002975</t>
        </is>
      </c>
      <c r="B17" t="n">
        <v>0.02410510467489922</v>
      </c>
      <c r="C17" t="n">
        <v>381.8329938900204</v>
      </c>
      <c r="D17" t="n">
        <v>82.5596943231441</v>
      </c>
      <c r="E17" t="n">
        <v>10.31406113537118</v>
      </c>
    </row>
    <row r="18">
      <c r="A18" t="inlineStr">
        <is>
          <t>601633</t>
        </is>
      </c>
      <c r="B18" t="n">
        <v>0.01953306885976838</v>
      </c>
      <c r="C18" t="n">
        <v>375.0861079219288</v>
      </c>
      <c r="D18" t="n">
        <v>14.80228571428571</v>
      </c>
      <c r="E18" t="n">
        <v>0.4523265306122449</v>
      </c>
    </row>
    <row r="19">
      <c r="A19" t="inlineStr">
        <is>
          <t>002594</t>
        </is>
      </c>
      <c r="B19" t="n">
        <v>0.09473116470001357</v>
      </c>
      <c r="C19" t="n">
        <v>366.1143330571665</v>
      </c>
      <c r="D19" t="n">
        <v>96.20310204081632</v>
      </c>
      <c r="E19" t="n">
        <v>2.698</v>
      </c>
    </row>
    <row r="20">
      <c r="A20" t="inlineStr">
        <is>
          <t>600399</t>
        </is>
      </c>
      <c r="B20" t="n">
        <v>0.007282701637599493</v>
      </c>
      <c r="C20" t="n">
        <v>355.8011049723757</v>
      </c>
      <c r="D20" t="n">
        <v>6.413551020408163</v>
      </c>
      <c r="E20" t="n">
        <v>0.8640816326530613</v>
      </c>
    </row>
    <row r="21">
      <c r="A21" t="inlineStr">
        <is>
          <t>603486</t>
        </is>
      </c>
      <c r="B21" t="n">
        <v>0.04039663332582363</v>
      </c>
      <c r="C21" t="n">
        <v>340.4849039341263</v>
      </c>
      <c r="D21" t="n">
        <v>39.00387755102041</v>
      </c>
      <c r="E21" t="n">
        <v>2.548448979591837</v>
      </c>
    </row>
    <row r="22">
      <c r="A22" t="inlineStr">
        <is>
          <t>002568</t>
        </is>
      </c>
      <c r="B22" t="n">
        <v>0.03440628030048093</v>
      </c>
      <c r="C22" t="n">
        <v>338.6033738721067</v>
      </c>
      <c r="D22" t="n">
        <v>52.38477551020409</v>
      </c>
      <c r="E22" t="n">
        <v>1.317755102040816</v>
      </c>
    </row>
    <row r="23">
      <c r="A23" t="inlineStr">
        <is>
          <t>603301</t>
        </is>
      </c>
      <c r="B23" t="n">
        <v>0.03925679377959138</v>
      </c>
      <c r="C23" t="n">
        <v>338.0829015544042</v>
      </c>
      <c r="D23" t="n">
        <v>51.16489795918366</v>
      </c>
      <c r="E23" t="n">
        <v>12.95073469387755</v>
      </c>
    </row>
    <row r="24">
      <c r="A24" t="inlineStr">
        <is>
          <t>300751</t>
        </is>
      </c>
      <c r="B24" t="n">
        <v>0.2724155415412571</v>
      </c>
      <c r="C24" t="n">
        <v>331.1073541842773</v>
      </c>
      <c r="D24" t="n">
        <v>314.5122857142857</v>
      </c>
      <c r="E24" t="n">
        <v>3.042285714285714</v>
      </c>
    </row>
    <row r="25">
      <c r="A25" t="inlineStr">
        <is>
          <t>600882</t>
        </is>
      </c>
      <c r="B25" t="n">
        <v>0.01379678194787198</v>
      </c>
      <c r="C25" t="n">
        <v>323.859649122807</v>
      </c>
      <c r="D25" t="n">
        <v>32.92873469387755</v>
      </c>
      <c r="E25" t="n">
        <v>1.630448979591836</v>
      </c>
    </row>
    <row r="26">
      <c r="A26" t="inlineStr">
        <is>
          <t>002791</t>
        </is>
      </c>
      <c r="B26" t="n">
        <v>0.06243911304849381</v>
      </c>
      <c r="C26" t="n">
        <v>322.7596017069702</v>
      </c>
      <c r="D26" t="n">
        <v>98.65485714285714</v>
      </c>
      <c r="E26" t="n">
        <v>1.237061224489796</v>
      </c>
    </row>
    <row r="27">
      <c r="A27" t="inlineStr">
        <is>
          <t>601908</t>
        </is>
      </c>
      <c r="B27" t="n">
        <v>0.002812089583907236</v>
      </c>
      <c r="C27" t="n">
        <v>322.7564102564102</v>
      </c>
      <c r="D27" t="n">
        <v>4.693183673469387</v>
      </c>
      <c r="E27" t="n">
        <v>2.043510204081632</v>
      </c>
    </row>
    <row r="28">
      <c r="A28" t="inlineStr">
        <is>
          <t>601100</t>
        </is>
      </c>
      <c r="B28" t="n">
        <v>0.03360216573685781</v>
      </c>
      <c r="C28" t="n">
        <v>322.1549250876633</v>
      </c>
      <c r="D28" t="n">
        <v>60.53812244897959</v>
      </c>
      <c r="E28" t="n">
        <v>0.4771428571428571</v>
      </c>
    </row>
    <row r="29">
      <c r="A29" t="inlineStr">
        <is>
          <t>300696</t>
        </is>
      </c>
      <c r="B29" t="n">
        <v>0.02058941738163641</v>
      </c>
      <c r="C29" t="n">
        <v>315.8026233603997</v>
      </c>
      <c r="D29" t="n">
        <v>40.73028571428571</v>
      </c>
      <c r="E29" t="n">
        <v>3.26865306122449</v>
      </c>
    </row>
    <row r="30">
      <c r="A30" t="inlineStr">
        <is>
          <t>601012</t>
        </is>
      </c>
      <c r="B30" t="n">
        <v>0.0377402268731618</v>
      </c>
      <c r="C30" t="n">
        <v>314.4160583941606</v>
      </c>
      <c r="D30" t="n">
        <v>49.75959183673469</v>
      </c>
      <c r="E30" t="n">
        <v>1.519959183673469</v>
      </c>
    </row>
    <row r="31">
      <c r="A31" t="inlineStr">
        <is>
          <t>300846</t>
        </is>
      </c>
      <c r="B31" t="n">
        <v>0.008154033841907177</v>
      </c>
      <c r="C31" t="n">
        <v>313.4020618556701</v>
      </c>
      <c r="D31" t="n">
        <v>26.86976923076923</v>
      </c>
      <c r="E31" t="n">
        <v>14.40923076923077</v>
      </c>
    </row>
    <row r="32">
      <c r="A32" t="inlineStr">
        <is>
          <t>000995</t>
        </is>
      </c>
      <c r="B32" t="n">
        <v>0.02158029263548686</v>
      </c>
      <c r="C32" t="n">
        <v>308.4151472650771</v>
      </c>
      <c r="D32" t="n">
        <v>7.306326530612246</v>
      </c>
      <c r="E32" t="n">
        <v>2.576000000000001</v>
      </c>
    </row>
    <row r="33">
      <c r="A33" t="inlineStr">
        <is>
          <t>603267</t>
        </is>
      </c>
      <c r="B33" t="n">
        <v>0.05357441289503774</v>
      </c>
      <c r="C33" t="n">
        <v>307.7680234104815</v>
      </c>
      <c r="D33" t="n">
        <v>61.71877551020409</v>
      </c>
      <c r="E33" t="n">
        <v>4.654938775510204</v>
      </c>
    </row>
    <row r="34">
      <c r="A34" t="inlineStr">
        <is>
          <t>300313</t>
        </is>
      </c>
      <c r="B34" t="n">
        <v>0.0245289085652113</v>
      </c>
      <c r="C34" t="n">
        <v>304.6125461254612</v>
      </c>
      <c r="D34" t="n">
        <v>10.38706122448979</v>
      </c>
      <c r="E34" t="n">
        <v>7.169224489795917</v>
      </c>
    </row>
    <row r="35">
      <c r="A35" t="inlineStr">
        <is>
          <t>603976</t>
        </is>
      </c>
      <c r="B35" t="n">
        <v>0.06288847501489504</v>
      </c>
      <c r="C35" t="n">
        <v>299.0697674418605</v>
      </c>
      <c r="D35" t="n">
        <v>45.40497959183674</v>
      </c>
      <c r="E35" t="n">
        <v>14.2774693877551</v>
      </c>
    </row>
    <row r="36">
      <c r="A36" t="inlineStr">
        <is>
          <t>300390</t>
        </is>
      </c>
      <c r="B36" t="n">
        <v>0.005493433087318637</v>
      </c>
      <c r="C36" t="n">
        <v>289.8928024502297</v>
      </c>
      <c r="D36" t="n">
        <v>14.47383673469388</v>
      </c>
      <c r="E36" t="n">
        <v>7.780489795918369</v>
      </c>
    </row>
    <row r="37">
      <c r="A37" t="inlineStr">
        <is>
          <t>603638</t>
        </is>
      </c>
      <c r="B37" t="n">
        <v>0.0273156978814291</v>
      </c>
      <c r="C37" t="n">
        <v>289.0838206627681</v>
      </c>
      <c r="D37" t="n">
        <v>43.43102040816326</v>
      </c>
      <c r="E37" t="n">
        <v>0.4890204081632653</v>
      </c>
    </row>
    <row r="38">
      <c r="A38" t="inlineStr">
        <is>
          <t>600316</t>
        </is>
      </c>
      <c r="B38" t="n">
        <v>0.02428928049151146</v>
      </c>
      <c r="C38" t="n">
        <v>288.2203926535782</v>
      </c>
      <c r="D38" t="n">
        <v>24.84432653061224</v>
      </c>
      <c r="E38" t="n">
        <v>3.625551020408163</v>
      </c>
    </row>
    <row r="39">
      <c r="A39" t="inlineStr">
        <is>
          <t>603719</t>
        </is>
      </c>
      <c r="B39" t="n">
        <v>0.008201526120273054</v>
      </c>
      <c r="C39" t="n">
        <v>283.9550029603315</v>
      </c>
      <c r="D39" t="n">
        <v>63.97615740740741</v>
      </c>
      <c r="E39" t="n">
        <v>9.579074074074073</v>
      </c>
    </row>
    <row r="40">
      <c r="A40" t="inlineStr">
        <is>
          <t>300750</t>
        </is>
      </c>
      <c r="B40" t="n">
        <v>0.07820835426114403</v>
      </c>
      <c r="C40" t="n">
        <v>279.5627812987967</v>
      </c>
      <c r="D40" t="n">
        <v>189.5957551020408</v>
      </c>
      <c r="E40" t="n">
        <v>1.663795918367347</v>
      </c>
    </row>
    <row r="41">
      <c r="A41" t="inlineStr">
        <is>
          <t>600189</t>
        </is>
      </c>
      <c r="B41" t="n">
        <v>0.005799897232324647</v>
      </c>
      <c r="C41" t="n">
        <v>270.1530612244898</v>
      </c>
      <c r="D41" t="n">
        <v>5.236204081632653</v>
      </c>
      <c r="E41" t="n">
        <v>3.483755102040816</v>
      </c>
    </row>
    <row r="42">
      <c r="A42" t="inlineStr">
        <is>
          <t>300722</t>
        </is>
      </c>
      <c r="B42" t="n">
        <v>0.06325901127344959</v>
      </c>
      <c r="C42" t="n">
        <v>266.6058394160584</v>
      </c>
      <c r="D42" t="n">
        <v>30.78967346938776</v>
      </c>
      <c r="E42" t="n">
        <v>16.73991836734694</v>
      </c>
    </row>
    <row r="43">
      <c r="A43" t="inlineStr">
        <is>
          <t>002977</t>
        </is>
      </c>
      <c r="B43" t="n">
        <v>0.02214481069273539</v>
      </c>
      <c r="C43" t="n">
        <v>265.417733302304</v>
      </c>
      <c r="D43" t="n">
        <v>108.9808</v>
      </c>
      <c r="E43" t="n">
        <v>12.9515</v>
      </c>
    </row>
    <row r="44">
      <c r="A44" t="inlineStr">
        <is>
          <t>300014</t>
        </is>
      </c>
      <c r="B44" t="n">
        <v>0.01822089383944944</v>
      </c>
      <c r="C44" t="n">
        <v>264.2043366409408</v>
      </c>
      <c r="D44" t="n">
        <v>47.45036734693878</v>
      </c>
      <c r="E44" t="n">
        <v>2.31069387755102</v>
      </c>
    </row>
    <row r="45">
      <c r="A45" t="inlineStr">
        <is>
          <t>601696</t>
        </is>
      </c>
      <c r="B45" t="n">
        <v>0.003748203271908914</v>
      </c>
      <c r="C45" t="n">
        <v>261.6751269035533</v>
      </c>
      <c r="D45" t="n">
        <v>24.99635514018691</v>
      </c>
      <c r="E45" t="n">
        <v>14.44266355140187</v>
      </c>
    </row>
    <row r="46">
      <c r="A46" t="inlineStr">
        <is>
          <t>600786</t>
        </is>
      </c>
      <c r="B46" t="n">
        <v>0.02351236768143142</v>
      </c>
      <c r="C46" t="n">
        <v>259.2657342657343</v>
      </c>
      <c r="D46" t="n">
        <v>61.01930612244898</v>
      </c>
      <c r="E46" t="n">
        <v>0</v>
      </c>
    </row>
    <row r="47">
      <c r="A47" t="inlineStr">
        <is>
          <t>002706</t>
        </is>
      </c>
      <c r="B47" t="n">
        <v>0.01152491503292687</v>
      </c>
      <c r="C47" t="n">
        <v>254.0410132689988</v>
      </c>
      <c r="D47" t="n">
        <v>18.84012244897959</v>
      </c>
      <c r="E47" t="n">
        <v>1.384040816326531</v>
      </c>
    </row>
    <row r="48">
      <c r="A48" t="inlineStr">
        <is>
          <t>002497</t>
        </is>
      </c>
      <c r="B48" t="n">
        <v>0.00540946182093573</v>
      </c>
      <c r="C48" t="n">
        <v>248.6581096849475</v>
      </c>
      <c r="D48" t="n">
        <v>10.86485714285714</v>
      </c>
      <c r="E48" t="n">
        <v>6.096285714285714</v>
      </c>
    </row>
    <row r="49">
      <c r="A49" t="inlineStr">
        <is>
          <t>601888</t>
        </is>
      </c>
      <c r="B49" t="n">
        <v>0.1098989507724614</v>
      </c>
      <c r="C49" t="n">
        <v>248.34229390681</v>
      </c>
      <c r="D49" t="n">
        <v>152.8497551020408</v>
      </c>
      <c r="E49" t="n">
        <v>0.7529795918367348</v>
      </c>
    </row>
    <row r="50">
      <c r="A50" t="inlineStr">
        <is>
          <t>002414</t>
        </is>
      </c>
      <c r="B50" t="n">
        <v>0.008048222939666899</v>
      </c>
      <c r="C50" t="n">
        <v>247.3277074542897</v>
      </c>
      <c r="D50" t="n">
        <v>30.87489795918367</v>
      </c>
      <c r="E50" t="n">
        <v>1.63530612244898</v>
      </c>
    </row>
    <row r="51">
      <c r="A51" t="inlineStr">
        <is>
          <t>002459</t>
        </is>
      </c>
      <c r="B51" t="n">
        <v>0.01660983217751861</v>
      </c>
      <c r="C51" t="n">
        <v>244.1722972972973</v>
      </c>
      <c r="D51" t="n">
        <v>22.99706122448979</v>
      </c>
      <c r="E51" t="n">
        <v>4.168367346938775</v>
      </c>
    </row>
    <row r="52">
      <c r="A52" t="inlineStr">
        <is>
          <t>600532</t>
        </is>
      </c>
      <c r="B52" t="n">
        <v>0.006893458837755636</v>
      </c>
      <c r="C52" t="n">
        <v>242.8940568475452</v>
      </c>
      <c r="D52" t="n">
        <v>8.208367346938775</v>
      </c>
      <c r="E52" t="n">
        <v>2.529469387755102</v>
      </c>
    </row>
    <row r="53">
      <c r="A53" t="inlineStr">
        <is>
          <t>688399</t>
        </is>
      </c>
      <c r="B53" t="n">
        <v>0.1872980191299611</v>
      </c>
      <c r="C53" t="n">
        <v>242.816091954023</v>
      </c>
      <c r="D53" t="n">
        <v>190.397306122449</v>
      </c>
      <c r="E53" t="n">
        <v>13.21359183673469</v>
      </c>
    </row>
    <row r="54">
      <c r="A54" t="inlineStr">
        <is>
          <t>600121</t>
        </is>
      </c>
      <c r="B54" t="n">
        <v>0.003328471595135808</v>
      </c>
      <c r="C54" t="n">
        <v>242.1487603305785</v>
      </c>
      <c r="D54" t="n">
        <v>2.534</v>
      </c>
      <c r="E54" t="n">
        <v>2.827346938775511</v>
      </c>
    </row>
    <row r="55">
      <c r="A55" t="inlineStr">
        <is>
          <t>600893</t>
        </is>
      </c>
      <c r="B55" t="n">
        <v>0.01512216973988111</v>
      </c>
      <c r="C55" t="n">
        <v>237.847533632287</v>
      </c>
      <c r="D55" t="n">
        <v>33.04489795918367</v>
      </c>
      <c r="E55" t="n">
        <v>1.340734693877551</v>
      </c>
    </row>
    <row r="56">
      <c r="A56" t="inlineStr">
        <is>
          <t>600610</t>
        </is>
      </c>
      <c r="B56" t="n">
        <v>0.002466258985427111</v>
      </c>
      <c r="C56" t="n">
        <v>237.7622377622378</v>
      </c>
      <c r="D56" t="n">
        <v>3.298897959183673</v>
      </c>
      <c r="E56" t="n">
        <v>2.130816326530612</v>
      </c>
    </row>
    <row r="57">
      <c r="A57" t="inlineStr">
        <is>
          <t>300151</t>
        </is>
      </c>
      <c r="B57" t="n">
        <v>0.01192221371287154</v>
      </c>
      <c r="C57" t="n">
        <v>237.7622377622378</v>
      </c>
      <c r="D57" t="n">
        <v>16.92865306122449</v>
      </c>
      <c r="E57" t="n">
        <v>3.531877551020408</v>
      </c>
    </row>
    <row r="58">
      <c r="A58" t="inlineStr">
        <is>
          <t>603129</t>
        </is>
      </c>
      <c r="B58" t="n">
        <v>0.1107796484282056</v>
      </c>
      <c r="C58" t="n">
        <v>237.4586776859504</v>
      </c>
      <c r="D58" t="n">
        <v>91.62902040816326</v>
      </c>
      <c r="E58" t="n">
        <v>2.300775510204082</v>
      </c>
    </row>
    <row r="59">
      <c r="A59" t="inlineStr">
        <is>
          <t>601456</t>
        </is>
      </c>
      <c r="B59" t="n">
        <v>0.002352435672315388</v>
      </c>
      <c r="C59" t="n">
        <v>237.2549019607843</v>
      </c>
      <c r="D59" t="n">
        <v>17.3034693877551</v>
      </c>
      <c r="E59" t="n">
        <v>18.54979591836734</v>
      </c>
    </row>
    <row r="60">
      <c r="A60" t="inlineStr">
        <is>
          <t>002541</t>
        </is>
      </c>
      <c r="B60" t="n">
        <v>0.02402467747404649</v>
      </c>
      <c r="C60" t="n">
        <v>235.9705611775529</v>
      </c>
      <c r="D60" t="n">
        <v>28.93767346938775</v>
      </c>
      <c r="E60" t="n">
        <v>2.550775510204082</v>
      </c>
    </row>
    <row r="61">
      <c r="A61" t="inlineStr">
        <is>
          <t>601865</t>
        </is>
      </c>
      <c r="B61" t="n">
        <v>0.01822055976566988</v>
      </c>
      <c r="C61" t="n">
        <v>234.1517857142857</v>
      </c>
      <c r="D61" t="n">
        <v>22.00383673469388</v>
      </c>
      <c r="E61" t="n">
        <v>5.032163265306123</v>
      </c>
    </row>
    <row r="62">
      <c r="A62" t="inlineStr">
        <is>
          <t>002756</t>
        </is>
      </c>
      <c r="B62" t="n">
        <v>0.01434117852579857</v>
      </c>
      <c r="C62" t="n">
        <v>234.1244725738397</v>
      </c>
      <c r="D62" t="n">
        <v>21.15865306122449</v>
      </c>
      <c r="E62" t="n">
        <v>3.046408163265306</v>
      </c>
    </row>
    <row r="63">
      <c r="A63" t="inlineStr">
        <is>
          <t>603345</t>
        </is>
      </c>
      <c r="B63" t="n">
        <v>0.06455890823952797</v>
      </c>
      <c r="C63" t="n">
        <v>233.9847219754841</v>
      </c>
      <c r="D63" t="n">
        <v>129.228693877551</v>
      </c>
      <c r="E63" t="n">
        <v>0.8915102040816327</v>
      </c>
    </row>
    <row r="64">
      <c r="A64" t="inlineStr">
        <is>
          <t>002030</t>
        </is>
      </c>
      <c r="B64" t="n">
        <v>0.0152044813838041</v>
      </c>
      <c r="C64" t="n">
        <v>233.9824732229796</v>
      </c>
      <c r="D64" t="n">
        <v>27.25685714285714</v>
      </c>
      <c r="E64" t="n">
        <v>7.208693877551021</v>
      </c>
    </row>
    <row r="65">
      <c r="A65" t="inlineStr">
        <is>
          <t>002163</t>
        </is>
      </c>
      <c r="B65" t="n">
        <v>0.01150725913537213</v>
      </c>
      <c r="C65" t="n">
        <v>232.8358208955224</v>
      </c>
      <c r="D65" t="n">
        <v>12.88110204081633</v>
      </c>
      <c r="E65" t="n">
        <v>3.962408163265306</v>
      </c>
    </row>
    <row r="66">
      <c r="A66" t="inlineStr">
        <is>
          <t>600988</t>
        </is>
      </c>
      <c r="B66" t="n">
        <v>0.0082025326154909</v>
      </c>
      <c r="C66" t="n">
        <v>227.8065630397237</v>
      </c>
      <c r="D66" t="n">
        <v>13.38310204081633</v>
      </c>
      <c r="E66" t="n">
        <v>6.788408163265306</v>
      </c>
    </row>
    <row r="67">
      <c r="A67" t="inlineStr">
        <is>
          <t>300124</t>
        </is>
      </c>
      <c r="B67" t="n">
        <v>0.03635887470373568</v>
      </c>
      <c r="C67" t="n">
        <v>227.6358873608383</v>
      </c>
      <c r="D67" t="n">
        <v>49.16681632653061</v>
      </c>
      <c r="E67" t="n">
        <v>0.9101632653061225</v>
      </c>
    </row>
    <row r="68">
      <c r="A68" t="inlineStr">
        <is>
          <t>300855</t>
        </is>
      </c>
      <c r="B68" t="n">
        <v>0.004977858174378148</v>
      </c>
      <c r="C68" t="n">
        <v>227.230667547918</v>
      </c>
      <c r="D68" t="n">
        <v>43.13929824561404</v>
      </c>
      <c r="E68" t="n">
        <v>13.34175438596491</v>
      </c>
    </row>
    <row r="69">
      <c r="A69" t="inlineStr">
        <is>
          <t>603678</t>
        </is>
      </c>
      <c r="B69" t="n">
        <v>0.01851812818246487</v>
      </c>
      <c r="C69" t="n">
        <v>224.2690058479532</v>
      </c>
      <c r="D69" t="n">
        <v>36.08665306122449</v>
      </c>
      <c r="E69" t="n">
        <v>2.699428571428572</v>
      </c>
    </row>
    <row r="70">
      <c r="A70" t="inlineStr">
        <is>
          <t>000733</t>
        </is>
      </c>
      <c r="B70" t="n">
        <v>0.01853046206451782</v>
      </c>
      <c r="C70" t="n">
        <v>223.2268543584191</v>
      </c>
      <c r="D70" t="n">
        <v>32.4994693877551</v>
      </c>
      <c r="E70" t="n">
        <v>3.391469387755102</v>
      </c>
    </row>
    <row r="71">
      <c r="A71" t="inlineStr">
        <is>
          <t>300831</t>
        </is>
      </c>
      <c r="B71" t="n">
        <v>0.003368449304600442</v>
      </c>
      <c r="C71" t="n">
        <v>222.5130890052356</v>
      </c>
      <c r="D71" t="n">
        <v>22.10922155688623</v>
      </c>
      <c r="E71" t="n">
        <v>14.8559880239521</v>
      </c>
    </row>
    <row r="72">
      <c r="A72" t="inlineStr">
        <is>
          <t>002847</t>
        </is>
      </c>
      <c r="B72" t="n">
        <v>0.05578626743295013</v>
      </c>
      <c r="C72" t="n">
        <v>221.671826625387</v>
      </c>
      <c r="D72" t="n">
        <v>95.95277551020408</v>
      </c>
      <c r="E72" t="n">
        <v>2.285510204081633</v>
      </c>
    </row>
    <row r="73">
      <c r="A73" t="inlineStr">
        <is>
          <t>600862</t>
        </is>
      </c>
      <c r="B73" t="n">
        <v>0.00747729295643627</v>
      </c>
      <c r="C73" t="n">
        <v>220.9122203098107</v>
      </c>
      <c r="D73" t="n">
        <v>19.53155102040816</v>
      </c>
      <c r="E73" t="n">
        <v>1.589265306122449</v>
      </c>
    </row>
    <row r="74">
      <c r="A74" t="inlineStr">
        <is>
          <t>002460</t>
        </is>
      </c>
      <c r="B74" t="n">
        <v>0.01829719000568678</v>
      </c>
      <c r="C74" t="n">
        <v>217.3803526448363</v>
      </c>
      <c r="D74" t="n">
        <v>57.69751020408163</v>
      </c>
      <c r="E74" t="n">
        <v>4.559673469387756</v>
      </c>
    </row>
    <row r="75">
      <c r="A75" t="inlineStr">
        <is>
          <t>600763</t>
        </is>
      </c>
      <c r="B75" t="n">
        <v>0.07172768532956074</v>
      </c>
      <c r="C75" t="n">
        <v>216.0504114154775</v>
      </c>
      <c r="D75" t="n">
        <v>167.4654693877551</v>
      </c>
      <c r="E75" t="n">
        <v>0.9797551020408164</v>
      </c>
    </row>
    <row r="76">
      <c r="A76" t="inlineStr">
        <is>
          <t>300724</t>
        </is>
      </c>
      <c r="B76" t="n">
        <v>0.0338215585048609</v>
      </c>
      <c r="C76" t="n">
        <v>213.2480485689506</v>
      </c>
      <c r="D76" t="n">
        <v>85.81706122448979</v>
      </c>
      <c r="E76" t="n">
        <v>2.336571428571429</v>
      </c>
    </row>
    <row r="77">
      <c r="A77" t="inlineStr">
        <is>
          <t>300825</t>
        </is>
      </c>
      <c r="B77" t="n">
        <v>0.003455942296889655</v>
      </c>
      <c r="C77" t="n">
        <v>211.5384615384615</v>
      </c>
      <c r="D77" t="n">
        <v>22.90833333333333</v>
      </c>
      <c r="E77" t="n">
        <v>15.01776041666667</v>
      </c>
    </row>
    <row r="78">
      <c r="A78" t="inlineStr">
        <is>
          <t>002074</t>
        </is>
      </c>
      <c r="B78" t="n">
        <v>0.004659565860335717</v>
      </c>
      <c r="C78" t="n">
        <v>211.1422564821304</v>
      </c>
      <c r="D78" t="n">
        <v>25.36767346938775</v>
      </c>
      <c r="E78" t="n">
        <v>5.003142857142857</v>
      </c>
    </row>
    <row r="79">
      <c r="A79" t="inlineStr">
        <is>
          <t>002747</t>
        </is>
      </c>
      <c r="B79" t="n">
        <v>0.009932183181187033</v>
      </c>
      <c r="C79" t="n">
        <v>210.6594399277326</v>
      </c>
      <c r="D79" t="n">
        <v>16.38216326530612</v>
      </c>
      <c r="E79" t="n">
        <v>1.77665306122449</v>
      </c>
    </row>
    <row r="80">
      <c r="A80" t="inlineStr">
        <is>
          <t>000568</t>
        </is>
      </c>
      <c r="B80" t="n">
        <v>0.07477514024290749</v>
      </c>
      <c r="C80" t="n">
        <v>209.5071245036206</v>
      </c>
      <c r="D80" t="n">
        <v>122.7826530612245</v>
      </c>
      <c r="E80" t="n">
        <v>0.9272244897959183</v>
      </c>
    </row>
    <row r="81">
      <c r="A81" t="inlineStr">
        <is>
          <t>603713</t>
        </is>
      </c>
      <c r="B81" t="n">
        <v>0.05426715438726443</v>
      </c>
      <c r="C81" t="n">
        <v>208.1833867389697</v>
      </c>
      <c r="D81" t="n">
        <v>95.35906122448979</v>
      </c>
      <c r="E81" t="n">
        <v>2.483183673469388</v>
      </c>
    </row>
    <row r="82">
      <c r="A82" t="inlineStr">
        <is>
          <t>002979</t>
        </is>
      </c>
      <c r="B82" t="n">
        <v>0.008420012892012239</v>
      </c>
      <c r="C82" t="n">
        <v>207.8667611622962</v>
      </c>
      <c r="D82" t="n">
        <v>37.40497297297297</v>
      </c>
      <c r="E82" t="n">
        <v>12.00654054054054</v>
      </c>
    </row>
    <row r="83">
      <c r="A83" t="inlineStr">
        <is>
          <t>002245</t>
        </is>
      </c>
      <c r="B83" t="n">
        <v>0.004076996879239203</v>
      </c>
      <c r="C83" t="n">
        <v>206.9135802469136</v>
      </c>
      <c r="D83" t="n">
        <v>5.711591836734693</v>
      </c>
      <c r="E83" t="n">
        <v>3.880816326530613</v>
      </c>
    </row>
    <row r="84">
      <c r="A84" t="inlineStr">
        <is>
          <t>603025</t>
        </is>
      </c>
      <c r="B84" t="n">
        <v>0.008238450373865712</v>
      </c>
      <c r="C84" t="n">
        <v>206.7129629629629</v>
      </c>
      <c r="D84" t="n">
        <v>9.507877551020407</v>
      </c>
      <c r="E84" t="n">
        <v>1.04204081632653</v>
      </c>
    </row>
    <row r="85">
      <c r="A85" t="inlineStr">
        <is>
          <t>688036</t>
        </is>
      </c>
      <c r="B85" t="n">
        <v>0.0529935511039537</v>
      </c>
      <c r="C85" t="n">
        <v>206.1638280616383</v>
      </c>
      <c r="D85" t="n">
        <v>85.7328163265306</v>
      </c>
      <c r="E85" t="n">
        <v>4.237673469387755</v>
      </c>
    </row>
    <row r="86">
      <c r="A86" t="inlineStr">
        <is>
          <t>603985</t>
        </is>
      </c>
      <c r="B86" t="n">
        <v>0.01408462820546177</v>
      </c>
      <c r="C86" t="n">
        <v>205.7553956834533</v>
      </c>
      <c r="D86" t="n">
        <v>20.56048979591837</v>
      </c>
      <c r="E86" t="n">
        <v>2.82534693877551</v>
      </c>
    </row>
    <row r="87">
      <c r="A87" t="inlineStr">
        <is>
          <t>300832</t>
        </is>
      </c>
      <c r="B87" t="n">
        <v>0.0169824558691904</v>
      </c>
      <c r="C87" t="n">
        <v>204.646017699115</v>
      </c>
      <c r="D87" t="n">
        <v>153.494512195122</v>
      </c>
      <c r="E87" t="n">
        <v>6.714573170731708</v>
      </c>
    </row>
    <row r="88">
      <c r="A88" t="inlineStr">
        <is>
          <t>600607</t>
        </is>
      </c>
      <c r="B88" t="n">
        <v>0.008368282209025673</v>
      </c>
      <c r="C88" t="n">
        <v>204.2690815006468</v>
      </c>
      <c r="D88" t="n">
        <v>15.95265306122449</v>
      </c>
      <c r="E88" t="n">
        <v>0</v>
      </c>
    </row>
    <row r="89">
      <c r="A89" t="inlineStr">
        <is>
          <t>600559</t>
        </is>
      </c>
      <c r="B89" t="n">
        <v>0.01067978739203011</v>
      </c>
      <c r="C89" t="n">
        <v>204.1894353369763</v>
      </c>
      <c r="D89" t="n">
        <v>13.21130612244898</v>
      </c>
      <c r="E89" t="n">
        <v>5.503510204081633</v>
      </c>
    </row>
    <row r="90">
      <c r="A90" t="inlineStr">
        <is>
          <t>300782</t>
        </is>
      </c>
      <c r="B90" t="n">
        <v>0.1224916785088227</v>
      </c>
      <c r="C90" t="n">
        <v>202.6487595597836</v>
      </c>
      <c r="D90" t="n">
        <v>385.5637959183674</v>
      </c>
      <c r="E90" t="n">
        <v>4.934693877551021</v>
      </c>
    </row>
    <row r="91">
      <c r="A91" t="inlineStr">
        <is>
          <t>002240</t>
        </is>
      </c>
      <c r="B91" t="n">
        <v>0.006246559881772511</v>
      </c>
      <c r="C91" t="n">
        <v>200</v>
      </c>
      <c r="D91" t="n">
        <v>12.94689795918367</v>
      </c>
      <c r="E91" t="n">
        <v>4.543469387755102</v>
      </c>
    </row>
    <row r="92">
      <c r="A92" t="inlineStr">
        <is>
          <t>688002</t>
        </is>
      </c>
      <c r="B92" t="n">
        <v>0.03201305267368277</v>
      </c>
      <c r="C92" t="n">
        <v>200</v>
      </c>
      <c r="D92" t="n">
        <v>67.45583673469388</v>
      </c>
      <c r="E92" t="n">
        <v>5.214816326530613</v>
      </c>
    </row>
    <row r="93">
      <c r="A93" t="inlineStr">
        <is>
          <t>600966</t>
        </is>
      </c>
      <c r="B93" t="n">
        <v>0.003474662340972612</v>
      </c>
      <c r="C93" t="n">
        <v>199.4525547445255</v>
      </c>
      <c r="D93" t="n">
        <v>10.58787755102041</v>
      </c>
      <c r="E93" t="n">
        <v>1.75795918367347</v>
      </c>
    </row>
    <row r="94">
      <c r="A94" t="inlineStr">
        <is>
          <t>688126</t>
        </is>
      </c>
      <c r="B94" t="n">
        <v>0.01034406173267645</v>
      </c>
      <c r="C94" t="n">
        <v>198.8084326306141</v>
      </c>
      <c r="D94" t="n">
        <v>35.07514124293785</v>
      </c>
      <c r="E94" t="n">
        <v>14.50186440677966</v>
      </c>
    </row>
    <row r="95">
      <c r="A95" t="inlineStr">
        <is>
          <t>600211</t>
        </is>
      </c>
      <c r="B95" t="n">
        <v>0.0758339537331009</v>
      </c>
      <c r="C95" t="n">
        <v>198.3606557377049</v>
      </c>
      <c r="D95" t="n">
        <v>59.66979591836735</v>
      </c>
      <c r="E95" t="n">
        <v>3.961224489795919</v>
      </c>
    </row>
    <row r="96">
      <c r="A96" t="inlineStr">
        <is>
          <t>002444</t>
        </is>
      </c>
      <c r="B96" t="n">
        <v>0.01114515694196237</v>
      </c>
      <c r="C96" t="n">
        <v>197.9223125564589</v>
      </c>
      <c r="D96" t="n">
        <v>17.21710204081633</v>
      </c>
      <c r="E96" t="n">
        <v>1.975061224489796</v>
      </c>
    </row>
    <row r="97">
      <c r="A97" t="inlineStr">
        <is>
          <t>300087</t>
        </is>
      </c>
      <c r="B97" t="n">
        <v>0.005740170776012053</v>
      </c>
      <c r="C97" t="n">
        <v>197.8844589096827</v>
      </c>
      <c r="D97" t="n">
        <v>17.20914285714286</v>
      </c>
      <c r="E97" t="n">
        <v>5.396081632653062</v>
      </c>
    </row>
    <row r="98">
      <c r="A98" t="inlineStr">
        <is>
          <t>600438</t>
        </is>
      </c>
      <c r="B98" t="n">
        <v>0.01199096607811117</v>
      </c>
      <c r="C98" t="n">
        <v>197.5016880486158</v>
      </c>
      <c r="D98" t="n">
        <v>21.57677551020408</v>
      </c>
      <c r="E98" t="n">
        <v>2.056489795918368</v>
      </c>
    </row>
    <row r="99">
      <c r="A99" t="inlineStr">
        <is>
          <t>600416</t>
        </is>
      </c>
      <c r="B99" t="n">
        <v>0.005744463212571519</v>
      </c>
      <c r="C99" t="n">
        <v>197.432239657632</v>
      </c>
      <c r="D99" t="n">
        <v>14.10763265306123</v>
      </c>
      <c r="E99" t="n">
        <v>1.455428571428571</v>
      </c>
    </row>
    <row r="100">
      <c r="A100" t="inlineStr">
        <is>
          <t>002389</t>
        </is>
      </c>
      <c r="B100" t="n">
        <v>0.009269983928373089</v>
      </c>
      <c r="C100" t="n">
        <v>197.1675845790716</v>
      </c>
      <c r="D100" t="n">
        <v>18.83069387755102</v>
      </c>
      <c r="E100" t="n">
        <v>4.655183673469388</v>
      </c>
    </row>
    <row r="101">
      <c r="A101" t="inlineStr">
        <is>
          <t>002651</t>
        </is>
      </c>
      <c r="B101" t="n">
        <v>0.004424893409994642</v>
      </c>
      <c r="C101" t="n">
        <v>195.8677685950414</v>
      </c>
      <c r="D101" t="n">
        <v>7.205877551020408</v>
      </c>
      <c r="E101" t="n">
        <v>2.196163265306122</v>
      </c>
    </row>
    <row r="102">
      <c r="A102" t="inlineStr">
        <is>
          <t>300829</t>
        </is>
      </c>
      <c r="B102" t="n">
        <v>0.01996709939175962</v>
      </c>
      <c r="C102" t="n">
        <v>195.5302096177559</v>
      </c>
      <c r="D102" t="n">
        <v>81.42400000000001</v>
      </c>
      <c r="E102" t="n">
        <v>12.46017142857143</v>
      </c>
    </row>
    <row r="103">
      <c r="A103" t="inlineStr">
        <is>
          <t>603919</t>
        </is>
      </c>
      <c r="B103" t="n">
        <v>0.02836707380806372</v>
      </c>
      <c r="C103" t="n">
        <v>195.3869047619048</v>
      </c>
      <c r="D103" t="n">
        <v>20.5145306122449</v>
      </c>
      <c r="E103" t="n">
        <v>2.93934693877551</v>
      </c>
    </row>
    <row r="104">
      <c r="A104" t="inlineStr">
        <is>
          <t>600199</t>
        </is>
      </c>
      <c r="B104" t="n">
        <v>0.006913359416109276</v>
      </c>
      <c r="C104" t="n">
        <v>193.8709677419355</v>
      </c>
      <c r="D104" t="n">
        <v>7.384040816326531</v>
      </c>
      <c r="E104" t="n">
        <v>4.874571428571429</v>
      </c>
    </row>
    <row r="105">
      <c r="A105" t="inlineStr">
        <is>
          <t>300595</t>
        </is>
      </c>
      <c r="B105" t="n">
        <v>0.01554121983209398</v>
      </c>
      <c r="C105" t="n">
        <v>192.4443009363901</v>
      </c>
      <c r="D105" t="n">
        <v>55.70775510204082</v>
      </c>
      <c r="E105" t="n">
        <v>1.554448979591837</v>
      </c>
    </row>
    <row r="106">
      <c r="A106" t="inlineStr">
        <is>
          <t>600760</t>
        </is>
      </c>
      <c r="B106" t="n">
        <v>0.02318526206236879</v>
      </c>
      <c r="C106" t="n">
        <v>192.4242424242424</v>
      </c>
      <c r="D106" t="n">
        <v>46.33706122448979</v>
      </c>
      <c r="E106" t="n">
        <v>4.554408163265307</v>
      </c>
    </row>
    <row r="107">
      <c r="A107" t="inlineStr">
        <is>
          <t>002812</t>
        </is>
      </c>
      <c r="B107" t="n">
        <v>0.03392530030395571</v>
      </c>
      <c r="C107" t="n">
        <v>191.6149618861904</v>
      </c>
      <c r="D107" t="n">
        <v>77.1461224489796</v>
      </c>
      <c r="E107" t="n">
        <v>1.614285714285714</v>
      </c>
    </row>
    <row r="108">
      <c r="A108" t="inlineStr">
        <is>
          <t>300842</t>
        </is>
      </c>
      <c r="B108" t="n">
        <v>0.008850845057588722</v>
      </c>
      <c r="C108" t="n">
        <v>188.9469103568321</v>
      </c>
      <c r="D108" t="n">
        <v>69.30408759124087</v>
      </c>
      <c r="E108" t="n">
        <v>11.95189781021898</v>
      </c>
    </row>
    <row r="109">
      <c r="A109" t="inlineStr">
        <is>
          <t>002049</t>
        </is>
      </c>
      <c r="B109" t="n">
        <v>0.04322292850033887</v>
      </c>
      <c r="C109" t="n">
        <v>188.1094623241472</v>
      </c>
      <c r="D109" t="n">
        <v>91.45428571428573</v>
      </c>
      <c r="E109" t="n">
        <v>4.354489795918367</v>
      </c>
    </row>
    <row r="110">
      <c r="A110" t="inlineStr">
        <is>
          <t>603416</t>
        </is>
      </c>
      <c r="B110" t="n">
        <v>0.04350987569665702</v>
      </c>
      <c r="C110" t="n">
        <v>188.0642954856361</v>
      </c>
      <c r="D110" t="n">
        <v>58.09457142857143</v>
      </c>
      <c r="E110" t="n">
        <v>2.025795918367347</v>
      </c>
    </row>
    <row r="111">
      <c r="A111" t="inlineStr">
        <is>
          <t>300581</t>
        </is>
      </c>
      <c r="B111" t="n">
        <v>0.0240131771896209</v>
      </c>
      <c r="C111" t="n">
        <v>187.4859075535513</v>
      </c>
      <c r="D111" t="n">
        <v>23.50065306122449</v>
      </c>
      <c r="E111" t="n">
        <v>5.234122448979591</v>
      </c>
    </row>
    <row r="112">
      <c r="A112" t="inlineStr">
        <is>
          <t>300824</t>
        </is>
      </c>
      <c r="B112" t="n">
        <v>0.004065798409999285</v>
      </c>
      <c r="C112" t="n">
        <v>187.1915393654525</v>
      </c>
      <c r="D112" t="n">
        <v>30.00389705882353</v>
      </c>
      <c r="E112" t="n">
        <v>12.8760294117647</v>
      </c>
    </row>
    <row r="113">
      <c r="A113" t="inlineStr">
        <is>
          <t>300318</t>
        </is>
      </c>
      <c r="B113" t="n">
        <v>0.01020106538420986</v>
      </c>
      <c r="C113" t="n">
        <v>186.3746958637469</v>
      </c>
      <c r="D113" t="n">
        <v>9.264489795918369</v>
      </c>
      <c r="E113" t="n">
        <v>4.421387755102041</v>
      </c>
    </row>
    <row r="114">
      <c r="A114" t="inlineStr">
        <is>
          <t>000547</t>
        </is>
      </c>
      <c r="B114" t="n">
        <v>0.003711563217145712</v>
      </c>
      <c r="C114" t="n">
        <v>186.0443622920517</v>
      </c>
      <c r="D114" t="n">
        <v>17.69918367346939</v>
      </c>
      <c r="E114" t="n">
        <v>3.255387755102041</v>
      </c>
    </row>
    <row r="115">
      <c r="A115" t="inlineStr">
        <is>
          <t>002625</t>
        </is>
      </c>
      <c r="B115" t="n">
        <v>0.01337529889685594</v>
      </c>
      <c r="C115" t="n">
        <v>186.0147213459516</v>
      </c>
      <c r="D115" t="n">
        <v>14.19391836734694</v>
      </c>
      <c r="E115" t="n">
        <v>2.880244897959184</v>
      </c>
    </row>
    <row r="116">
      <c r="A116" t="inlineStr">
        <is>
          <t>688202</t>
        </is>
      </c>
      <c r="B116" t="n">
        <v>0.05068356095242386</v>
      </c>
      <c r="C116" t="n">
        <v>185.8531679517264</v>
      </c>
      <c r="D116" t="n">
        <v>121.945306122449</v>
      </c>
      <c r="E116" t="n">
        <v>6.121632653061224</v>
      </c>
    </row>
    <row r="117">
      <c r="A117" t="inlineStr">
        <is>
          <t>603127</t>
        </is>
      </c>
      <c r="B117" t="n">
        <v>0.02185447589351242</v>
      </c>
      <c r="C117" t="n">
        <v>185.0600048983591</v>
      </c>
      <c r="D117" t="n">
        <v>81.86751020408164</v>
      </c>
      <c r="E117" t="n">
        <v>2.584367346938776</v>
      </c>
    </row>
    <row r="118">
      <c r="A118" t="inlineStr">
        <is>
          <t>300726</t>
        </is>
      </c>
      <c r="B118" t="n">
        <v>0.01749647392916597</v>
      </c>
      <c r="C118" t="n">
        <v>184.9251603706344</v>
      </c>
      <c r="D118" t="n">
        <v>37.23293877551021</v>
      </c>
      <c r="E118" t="n">
        <v>6.231142857142857</v>
      </c>
    </row>
    <row r="119">
      <c r="A119" t="inlineStr">
        <is>
          <t>600702</t>
        </is>
      </c>
      <c r="B119" t="n">
        <v>0.03114722732361613</v>
      </c>
      <c r="C119" t="n">
        <v>184.1248754566589</v>
      </c>
      <c r="D119" t="n">
        <v>37.85551020408163</v>
      </c>
      <c r="E119" t="n">
        <v>3.442530612244898</v>
      </c>
    </row>
    <row r="120">
      <c r="A120" t="inlineStr">
        <is>
          <t>300280</t>
        </is>
      </c>
      <c r="B120" t="n">
        <v>0.01814830127924344</v>
      </c>
      <c r="C120" t="n">
        <v>183.6544074722709</v>
      </c>
      <c r="D120" t="n">
        <v>40.66771428571429</v>
      </c>
      <c r="E120" t="n">
        <v>3.649428571428571</v>
      </c>
    </row>
    <row r="121">
      <c r="A121" t="inlineStr">
        <is>
          <t>300037</t>
        </is>
      </c>
      <c r="B121" t="n">
        <v>0.03094268590684379</v>
      </c>
      <c r="C121" t="n">
        <v>182.8034282554603</v>
      </c>
      <c r="D121" t="n">
        <v>56.59338775510204</v>
      </c>
      <c r="E121" t="n">
        <v>3.296775510204082</v>
      </c>
    </row>
    <row r="122">
      <c r="A122" t="inlineStr">
        <is>
          <t>300680</t>
        </is>
      </c>
      <c r="B122" t="n">
        <v>0.01045099598499168</v>
      </c>
      <c r="C122" t="n">
        <v>182.570281124498</v>
      </c>
      <c r="D122" t="n">
        <v>20.63318367346939</v>
      </c>
      <c r="E122" t="n">
        <v>9.637918367346938</v>
      </c>
    </row>
    <row r="123">
      <c r="A123" t="inlineStr">
        <is>
          <t>300073</t>
        </is>
      </c>
      <c r="B123" t="n">
        <v>0.01461087693895245</v>
      </c>
      <c r="C123" t="n">
        <v>180.6759098786829</v>
      </c>
      <c r="D123" t="n">
        <v>36.55444897959184</v>
      </c>
      <c r="E123" t="n">
        <v>4.241836734693877</v>
      </c>
    </row>
    <row r="124">
      <c r="A124" t="inlineStr">
        <is>
          <t>603187</t>
        </is>
      </c>
      <c r="B124" t="n">
        <v>0.01826571976096301</v>
      </c>
      <c r="C124" t="n">
        <v>179.964773227653</v>
      </c>
      <c r="D124" t="n">
        <v>40.21885714285715</v>
      </c>
      <c r="E124" t="n">
        <v>3.036</v>
      </c>
    </row>
    <row r="125">
      <c r="A125" t="inlineStr">
        <is>
          <t>002080</t>
        </is>
      </c>
      <c r="B125" t="n">
        <v>0.004396496846589508</v>
      </c>
      <c r="C125" t="n">
        <v>179.9401197604791</v>
      </c>
      <c r="D125" t="n">
        <v>16.36289795918367</v>
      </c>
      <c r="E125" t="n">
        <v>1.396734693877551</v>
      </c>
    </row>
    <row r="126">
      <c r="A126" t="inlineStr">
        <is>
          <t>603223</t>
        </is>
      </c>
      <c r="B126" t="n">
        <v>0.006975685837331474</v>
      </c>
      <c r="C126" t="n">
        <v>179.5631825273011</v>
      </c>
      <c r="D126" t="n">
        <v>13.04440816326531</v>
      </c>
      <c r="E126" t="n">
        <v>1.327306122448979</v>
      </c>
    </row>
    <row r="127">
      <c r="A127" t="inlineStr">
        <is>
          <t>603027</t>
        </is>
      </c>
      <c r="B127" t="n">
        <v>0.01256899947745591</v>
      </c>
      <c r="C127" t="n">
        <v>179.2119565217391</v>
      </c>
      <c r="D127" t="n">
        <v>29.42808163265306</v>
      </c>
      <c r="E127" t="n">
        <v>1.524</v>
      </c>
    </row>
    <row r="128">
      <c r="A128" t="inlineStr">
        <is>
          <t>601919</t>
        </is>
      </c>
      <c r="B128" t="n">
        <v>0.004231725767876997</v>
      </c>
      <c r="C128" t="n">
        <v>178.9473684210527</v>
      </c>
      <c r="D128" t="n">
        <v>5.522204081632653</v>
      </c>
      <c r="E128" t="n">
        <v>0.8030204081632654</v>
      </c>
    </row>
    <row r="129">
      <c r="A129" t="inlineStr">
        <is>
          <t>600436</t>
        </is>
      </c>
      <c r="B129" t="n">
        <v>0.05742398254169574</v>
      </c>
      <c r="C129" t="n">
        <v>178.1580411797441</v>
      </c>
      <c r="D129" t="n">
        <v>182.4769387755102</v>
      </c>
      <c r="E129" t="n">
        <v>0.7512244897959184</v>
      </c>
    </row>
    <row r="130">
      <c r="A130" t="inlineStr">
        <is>
          <t>002214</t>
        </is>
      </c>
      <c r="B130" t="n">
        <v>0.003373105881775742</v>
      </c>
      <c r="C130" t="n">
        <v>178.1138790035587</v>
      </c>
      <c r="D130" t="n">
        <v>23.3489387755102</v>
      </c>
      <c r="E130" t="n">
        <v>6.661714285714285</v>
      </c>
    </row>
    <row r="131">
      <c r="A131" t="inlineStr">
        <is>
          <t>603806</t>
        </is>
      </c>
      <c r="B131" t="n">
        <v>0.02895066821595623</v>
      </c>
      <c r="C131" t="n">
        <v>177.650429799427</v>
      </c>
      <c r="D131" t="n">
        <v>54.55779591836735</v>
      </c>
      <c r="E131" t="n">
        <v>0.6157551020408164</v>
      </c>
    </row>
    <row r="132">
      <c r="A132" t="inlineStr">
        <is>
          <t>600918</t>
        </is>
      </c>
      <c r="B132" t="n">
        <v>0.001433024206060279</v>
      </c>
      <c r="C132" t="n">
        <v>176.5451664025357</v>
      </c>
      <c r="D132" t="n">
        <v>15.53527027027027</v>
      </c>
      <c r="E132" t="n">
        <v>11.92371621621622</v>
      </c>
    </row>
    <row r="133">
      <c r="A133" t="inlineStr">
        <is>
          <t>002920</t>
        </is>
      </c>
      <c r="B133" t="n">
        <v>0.0207795420011739</v>
      </c>
      <c r="C133" t="n">
        <v>175.7241813602015</v>
      </c>
      <c r="D133" t="n">
        <v>57.4428163265306</v>
      </c>
      <c r="E133" t="n">
        <v>3.962775510204082</v>
      </c>
    </row>
    <row r="134">
      <c r="A134" t="inlineStr">
        <is>
          <t>603195</t>
        </is>
      </c>
      <c r="B134" t="n">
        <v>0.01118942273644035</v>
      </c>
      <c r="C134" t="n">
        <v>175.027502750275</v>
      </c>
      <c r="D134" t="n">
        <v>167.7300877192983</v>
      </c>
      <c r="E134" t="n">
        <v>4.795789473684211</v>
      </c>
    </row>
    <row r="135">
      <c r="A135" t="inlineStr">
        <is>
          <t>300347</t>
        </is>
      </c>
      <c r="B135" t="n">
        <v>0.02595992253101414</v>
      </c>
      <c r="C135" t="n">
        <v>174.4687701223439</v>
      </c>
      <c r="D135" t="n">
        <v>98.71061224489796</v>
      </c>
      <c r="E135" t="n">
        <v>1.374</v>
      </c>
    </row>
    <row r="136">
      <c r="A136" t="inlineStr">
        <is>
          <t>603882</t>
        </is>
      </c>
      <c r="B136" t="n">
        <v>0.02213114945363501</v>
      </c>
      <c r="C136" t="n">
        <v>174.3500194024059</v>
      </c>
      <c r="D136" t="n">
        <v>83.26844897959185</v>
      </c>
      <c r="E136" t="n">
        <v>1.796244897959184</v>
      </c>
    </row>
    <row r="137">
      <c r="A137" t="inlineStr">
        <is>
          <t>300767</t>
        </is>
      </c>
      <c r="B137" t="n">
        <v>0.02273644760300298</v>
      </c>
      <c r="C137" t="n">
        <v>173.6484399135002</v>
      </c>
      <c r="D137" t="n">
        <v>63.21738775510204</v>
      </c>
      <c r="E137" t="n">
        <v>3.737183673469388</v>
      </c>
    </row>
    <row r="138">
      <c r="A138" t="inlineStr">
        <is>
          <t>300617</t>
        </is>
      </c>
      <c r="B138" t="n">
        <v>0.009468593512457896</v>
      </c>
      <c r="C138" t="n">
        <v>169.5509822263798</v>
      </c>
      <c r="D138" t="n">
        <v>36.6034693877551</v>
      </c>
      <c r="E138" t="n">
        <v>4.195877551020407</v>
      </c>
    </row>
    <row r="139">
      <c r="A139" t="inlineStr">
        <is>
          <t>600132</t>
        </is>
      </c>
      <c r="B139" t="n">
        <v>0.03697084868313621</v>
      </c>
      <c r="C139" t="n">
        <v>168.7894201424212</v>
      </c>
      <c r="D139" t="n">
        <v>75.08979591836734</v>
      </c>
      <c r="E139" t="n">
        <v>0.6621632653061225</v>
      </c>
    </row>
    <row r="140">
      <c r="A140" t="inlineStr">
        <is>
          <t>300122</t>
        </is>
      </c>
      <c r="B140" t="n">
        <v>0.05227113612440743</v>
      </c>
      <c r="C140" t="n">
        <v>166.9759143621766</v>
      </c>
      <c r="D140" t="n">
        <v>108.4716734693878</v>
      </c>
      <c r="E140" t="n">
        <v>1.873795918367347</v>
      </c>
    </row>
    <row r="141">
      <c r="A141" t="inlineStr">
        <is>
          <t>300623</t>
        </is>
      </c>
      <c r="B141" t="n">
        <v>0.01335529878162227</v>
      </c>
      <c r="C141" t="n">
        <v>166.9510807736064</v>
      </c>
      <c r="D141" t="n">
        <v>31.30963265306123</v>
      </c>
      <c r="E141" t="n">
        <v>7.502979591836735</v>
      </c>
    </row>
    <row r="142">
      <c r="A142" t="inlineStr">
        <is>
          <t>300443</t>
        </is>
      </c>
      <c r="B142" t="n">
        <v>0.01072853858105781</v>
      </c>
      <c r="C142" t="n">
        <v>166.2944870900209</v>
      </c>
      <c r="D142" t="n">
        <v>22.77187755102041</v>
      </c>
      <c r="E142" t="n">
        <v>7.516897959183675</v>
      </c>
    </row>
    <row r="143">
      <c r="A143" t="inlineStr">
        <is>
          <t>300083</t>
        </is>
      </c>
      <c r="B143" t="n">
        <v>0.003206664145864347</v>
      </c>
      <c r="C143" t="n">
        <v>165.4761904761905</v>
      </c>
      <c r="D143" t="n">
        <v>7.442653061224489</v>
      </c>
      <c r="E143" t="n">
        <v>4.92995918367347</v>
      </c>
    </row>
    <row r="144">
      <c r="A144" t="inlineStr">
        <is>
          <t>300827</t>
        </is>
      </c>
      <c r="B144" t="n">
        <v>0.007720001511438661</v>
      </c>
      <c r="C144" t="n">
        <v>165.211810012837</v>
      </c>
      <c r="D144" t="n">
        <v>54.25923497267759</v>
      </c>
      <c r="E144" t="n">
        <v>14.85672131147541</v>
      </c>
    </row>
    <row r="145">
      <c r="A145" t="inlineStr">
        <is>
          <t>603583</t>
        </is>
      </c>
      <c r="B145" t="n">
        <v>0.02163257434926089</v>
      </c>
      <c r="C145" t="n">
        <v>164.8587203637545</v>
      </c>
      <c r="D145" t="n">
        <v>52.27567346938775</v>
      </c>
      <c r="E145" t="n">
        <v>1.956897959183674</v>
      </c>
    </row>
    <row r="146">
      <c r="A146" t="inlineStr">
        <is>
          <t>300759</t>
        </is>
      </c>
      <c r="B146" t="n">
        <v>0.02444152562468767</v>
      </c>
      <c r="C146" t="n">
        <v>163.7013669821241</v>
      </c>
      <c r="D146" t="n">
        <v>86.27106122448978</v>
      </c>
      <c r="E146" t="n">
        <v>1.708775510204082</v>
      </c>
    </row>
    <row r="147">
      <c r="A147" t="inlineStr">
        <is>
          <t>603212</t>
        </is>
      </c>
      <c r="B147" t="n">
        <v>0.003158349287368214</v>
      </c>
      <c r="C147" t="n">
        <v>163.4910059960026</v>
      </c>
      <c r="D147" t="n">
        <v>31.35976331360947</v>
      </c>
      <c r="E147" t="n">
        <v>14.10745562130177</v>
      </c>
    </row>
    <row r="148">
      <c r="A148" t="inlineStr">
        <is>
          <t>600849</t>
        </is>
      </c>
      <c r="B148" t="n">
        <v>0.005066362258876398</v>
      </c>
      <c r="C148" t="n">
        <v>162.0996441281139</v>
      </c>
      <c r="D148" t="n">
        <v>10.27697959183674</v>
      </c>
      <c r="E148" t="n">
        <v>0</v>
      </c>
    </row>
    <row r="149">
      <c r="A149" t="inlineStr">
        <is>
          <t>600127</t>
        </is>
      </c>
      <c r="B149" t="n">
        <v>0.003885466640699195</v>
      </c>
      <c r="C149" t="n">
        <v>161.6252821670429</v>
      </c>
      <c r="D149" t="n">
        <v>9.745795918367346</v>
      </c>
      <c r="E149" t="n">
        <v>11.29273469387755</v>
      </c>
    </row>
    <row r="150">
      <c r="A150" t="inlineStr">
        <is>
          <t>688111</t>
        </is>
      </c>
      <c r="B150" t="n">
        <v>0.05783643138009385</v>
      </c>
      <c r="C150" t="n">
        <v>161.4663256606991</v>
      </c>
      <c r="D150" t="n">
        <v>295.6653469387755</v>
      </c>
      <c r="E150" t="n">
        <v>2.525183673469388</v>
      </c>
    </row>
    <row r="151">
      <c r="A151" t="inlineStr">
        <is>
          <t>300225</t>
        </is>
      </c>
      <c r="B151" t="n">
        <v>0.01133712943680874</v>
      </c>
      <c r="C151" t="n">
        <v>161.3559322033898</v>
      </c>
      <c r="D151" t="n">
        <v>10.13877551020408</v>
      </c>
      <c r="E151" t="n">
        <v>4.816857142857144</v>
      </c>
    </row>
    <row r="152">
      <c r="A152" t="inlineStr">
        <is>
          <t>300760</t>
        </is>
      </c>
      <c r="B152" t="n">
        <v>0.04691488482495618</v>
      </c>
      <c r="C152" t="n">
        <v>160.3871630881681</v>
      </c>
      <c r="D152" t="n">
        <v>302.7864489795919</v>
      </c>
      <c r="E152" t="n">
        <v>1.094897959183673</v>
      </c>
    </row>
    <row r="153">
      <c r="A153" t="inlineStr">
        <is>
          <t>000858</t>
        </is>
      </c>
      <c r="B153" t="n">
        <v>0.07505622479143571</v>
      </c>
      <c r="C153" t="n">
        <v>159.8425196850393</v>
      </c>
      <c r="D153" t="n">
        <v>189.7968979591836</v>
      </c>
      <c r="E153" t="n">
        <v>0.6035102040816327</v>
      </c>
    </row>
    <row r="154">
      <c r="A154" t="inlineStr">
        <is>
          <t>300395</t>
        </is>
      </c>
      <c r="B154" t="n">
        <v>0.01627230375098112</v>
      </c>
      <c r="C154" t="n">
        <v>159.1411042944785</v>
      </c>
      <c r="D154" t="n">
        <v>35.34420408163265</v>
      </c>
      <c r="E154" t="n">
        <v>1.747387755102041</v>
      </c>
    </row>
    <row r="155">
      <c r="A155" t="inlineStr">
        <is>
          <t>300648</t>
        </is>
      </c>
      <c r="B155" t="n">
        <v>0.0134690308572334</v>
      </c>
      <c r="C155" t="n">
        <v>158.5951940850277</v>
      </c>
      <c r="D155" t="n">
        <v>23.79048979591837</v>
      </c>
      <c r="E155" t="n">
        <v>5.954367346938775</v>
      </c>
    </row>
    <row r="156">
      <c r="A156" t="inlineStr">
        <is>
          <t>300059</t>
        </is>
      </c>
      <c r="B156" t="n">
        <v>0.007120239229200758</v>
      </c>
      <c r="C156" t="n">
        <v>158.3767684288906</v>
      </c>
      <c r="D156" t="n">
        <v>20.63844897959184</v>
      </c>
      <c r="E156" t="n">
        <v>4.692734693877552</v>
      </c>
    </row>
    <row r="157">
      <c r="A157" t="inlineStr">
        <is>
          <t>603906</t>
        </is>
      </c>
      <c r="B157" t="n">
        <v>0.01518376916205552</v>
      </c>
      <c r="C157" t="n">
        <v>157.1166207529844</v>
      </c>
      <c r="D157" t="n">
        <v>18.59730612244898</v>
      </c>
      <c r="E157" t="n">
        <v>2.739836734693878</v>
      </c>
    </row>
    <row r="158">
      <c r="A158" t="inlineStr">
        <is>
          <t>300015</t>
        </is>
      </c>
      <c r="B158" t="n">
        <v>0.01615478533379121</v>
      </c>
      <c r="C158" t="n">
        <v>156.4612326043738</v>
      </c>
      <c r="D158" t="n">
        <v>45.90028571428572</v>
      </c>
      <c r="E158" t="n">
        <v>0.7637142857142858</v>
      </c>
    </row>
    <row r="159">
      <c r="A159" t="inlineStr">
        <is>
          <t>002409</t>
        </is>
      </c>
      <c r="B159" t="n">
        <v>0.01114236103425517</v>
      </c>
      <c r="C159" t="n">
        <v>155.8232931726908</v>
      </c>
      <c r="D159" t="n">
        <v>49.3714693877551</v>
      </c>
      <c r="E159" t="n">
        <v>6.043591836734695</v>
      </c>
    </row>
    <row r="160">
      <c r="A160" t="inlineStr">
        <is>
          <t>603330</t>
        </is>
      </c>
      <c r="B160" t="n">
        <v>0.01266006759505556</v>
      </c>
      <c r="C160" t="n">
        <v>155.6261343012705</v>
      </c>
      <c r="D160" t="n">
        <v>20.03934693877551</v>
      </c>
      <c r="E160" t="n">
        <v>3.063877551020409</v>
      </c>
    </row>
    <row r="161">
      <c r="A161" t="inlineStr">
        <is>
          <t>002025</t>
        </is>
      </c>
      <c r="B161" t="n">
        <v>0.01675609910145827</v>
      </c>
      <c r="C161" t="n">
        <v>155.3637031594416</v>
      </c>
      <c r="D161" t="n">
        <v>38.87167346938774</v>
      </c>
      <c r="E161" t="n">
        <v>1.739551020408163</v>
      </c>
    </row>
    <row r="162">
      <c r="A162" t="inlineStr">
        <is>
          <t>600616</t>
        </is>
      </c>
      <c r="B162" t="n">
        <v>0.002890512096716196</v>
      </c>
      <c r="C162" t="n">
        <v>152.7131782945736</v>
      </c>
      <c r="D162" t="n">
        <v>4.89669387755102</v>
      </c>
      <c r="E162" t="n">
        <v>2.962816326530612</v>
      </c>
    </row>
    <row r="163">
      <c r="A163" t="inlineStr">
        <is>
          <t>300082</t>
        </is>
      </c>
      <c r="B163" t="n">
        <v>0.001937955930676567</v>
      </c>
      <c r="C163" t="n">
        <v>152.6964560862866</v>
      </c>
      <c r="D163" t="n">
        <v>7.810367346938776</v>
      </c>
      <c r="E163" t="n">
        <v>1.722816326530612</v>
      </c>
    </row>
    <row r="164">
      <c r="A164" t="inlineStr">
        <is>
          <t>002352</t>
        </is>
      </c>
      <c r="B164" t="n">
        <v>0.01944592796371464</v>
      </c>
      <c r="C164" t="n">
        <v>152.2416621104429</v>
      </c>
      <c r="D164" t="n">
        <v>62.91763265306123</v>
      </c>
      <c r="E164" t="n">
        <v>0.4730612244897959</v>
      </c>
    </row>
    <row r="165">
      <c r="A165" t="inlineStr">
        <is>
          <t>603317</t>
        </is>
      </c>
      <c r="B165" t="n">
        <v>0.02040310166095029</v>
      </c>
      <c r="C165" t="n">
        <v>152</v>
      </c>
      <c r="D165" t="n">
        <v>51.20510204081633</v>
      </c>
      <c r="E165" t="n">
        <v>3.788734693877551</v>
      </c>
    </row>
    <row r="166">
      <c r="A166" t="inlineStr">
        <is>
          <t>300373</t>
        </is>
      </c>
      <c r="B166" t="n">
        <v>0.008051558299857181</v>
      </c>
      <c r="C166" t="n">
        <v>151.819184123484</v>
      </c>
      <c r="D166" t="n">
        <v>32.97187755102041</v>
      </c>
      <c r="E166" t="n">
        <v>4.915510204081634</v>
      </c>
    </row>
    <row r="167">
      <c r="A167" t="inlineStr">
        <is>
          <t>300816</t>
        </is>
      </c>
      <c r="B167" t="n">
        <v>0.02994314119664082</v>
      </c>
      <c r="C167" t="n">
        <v>151.2439530062197</v>
      </c>
      <c r="D167" t="n">
        <v>72.38008849557522</v>
      </c>
      <c r="E167" t="n">
        <v>8.905663716814159</v>
      </c>
    </row>
    <row r="168">
      <c r="A168" t="inlineStr">
        <is>
          <t>600143</t>
        </is>
      </c>
      <c r="B168" t="n">
        <v>0.003645935653680175</v>
      </c>
      <c r="C168" t="n">
        <v>151.1409395973154</v>
      </c>
      <c r="D168" t="n">
        <v>13.66579591836735</v>
      </c>
      <c r="E168" t="n">
        <v>3.043224489795918</v>
      </c>
    </row>
    <row r="169">
      <c r="A169" t="inlineStr">
        <is>
          <t>603288</t>
        </is>
      </c>
      <c r="B169" t="n">
        <v>0.04124740255196908</v>
      </c>
      <c r="C169" t="n">
        <v>151.1176126389702</v>
      </c>
      <c r="D169" t="n">
        <v>133.7868163265306</v>
      </c>
      <c r="E169" t="n">
        <v>0.1580816326530612</v>
      </c>
    </row>
    <row r="170">
      <c r="A170" t="inlineStr">
        <is>
          <t>688017</t>
        </is>
      </c>
      <c r="B170" t="n">
        <v>0.02889701437438556</v>
      </c>
      <c r="C170" t="n">
        <v>150.8739182080434</v>
      </c>
      <c r="D170" t="n">
        <v>99.95159090909092</v>
      </c>
      <c r="E170" t="n">
        <v>6.850454545454546</v>
      </c>
    </row>
    <row r="171">
      <c r="A171" t="inlineStr">
        <is>
          <t>688333</t>
        </is>
      </c>
      <c r="B171" t="n">
        <v>0.05358487731437736</v>
      </c>
      <c r="C171" t="n">
        <v>150.270458907695</v>
      </c>
      <c r="D171" t="n">
        <v>82.51926530612243</v>
      </c>
      <c r="E171" t="n">
        <v>6.089428571428571</v>
      </c>
    </row>
    <row r="172">
      <c r="A172" t="inlineStr">
        <is>
          <t>603179</t>
        </is>
      </c>
      <c r="B172" t="n">
        <v>0.007529487573791299</v>
      </c>
      <c r="C172" t="n">
        <v>149.9658703071672</v>
      </c>
      <c r="D172" t="n">
        <v>23.91816326530612</v>
      </c>
      <c r="E172" t="n">
        <v>1.393714285714286</v>
      </c>
    </row>
    <row r="173">
      <c r="A173" t="inlineStr">
        <is>
          <t>002493</t>
        </is>
      </c>
      <c r="B173" t="n">
        <v>0.007564770912031796</v>
      </c>
      <c r="C173" t="n">
        <v>149.5894909688013</v>
      </c>
      <c r="D173" t="n">
        <v>16.30657142857143</v>
      </c>
      <c r="E173" t="n">
        <v>0.3989387755102041</v>
      </c>
    </row>
    <row r="174">
      <c r="A174" t="inlineStr">
        <is>
          <t>002239</t>
        </is>
      </c>
      <c r="B174" t="n">
        <v>0.0008870872558108609</v>
      </c>
      <c r="C174" t="n">
        <v>149.4897959183673</v>
      </c>
      <c r="D174" t="n">
        <v>4.279020408163265</v>
      </c>
      <c r="E174" t="n">
        <v>5.800571428571429</v>
      </c>
    </row>
    <row r="175">
      <c r="A175" t="inlineStr">
        <is>
          <t>002973</t>
        </is>
      </c>
      <c r="B175" t="n">
        <v>0.002122017636800608</v>
      </c>
      <c r="C175" t="n">
        <v>149.3932038834951</v>
      </c>
      <c r="D175" t="n">
        <v>23.7905306122449</v>
      </c>
      <c r="E175" t="n">
        <v>12.18371428571428</v>
      </c>
    </row>
    <row r="176">
      <c r="A176" t="inlineStr">
        <is>
          <t>300999</t>
        </is>
      </c>
      <c r="B176" t="n">
        <v>0.0265539105477444</v>
      </c>
      <c r="C176" t="n">
        <v>148.4464285714286</v>
      </c>
      <c r="D176" t="n">
        <v>72.22183333333332</v>
      </c>
      <c r="E176" t="n">
        <v>20.49416666666666</v>
      </c>
    </row>
    <row r="177">
      <c r="A177" t="inlineStr">
        <is>
          <t>300496</t>
        </is>
      </c>
      <c r="B177" t="n">
        <v>0.01776258279324523</v>
      </c>
      <c r="C177" t="n">
        <v>148.0016396802624</v>
      </c>
      <c r="D177" t="n">
        <v>78.1377551020408</v>
      </c>
      <c r="E177" t="n">
        <v>3.832285714285714</v>
      </c>
    </row>
    <row r="178">
      <c r="A178" t="inlineStr">
        <is>
          <t>300847</t>
        </is>
      </c>
      <c r="B178" t="n">
        <v>0.00411933514901603</v>
      </c>
      <c r="C178" t="n">
        <v>147.2472472472473</v>
      </c>
      <c r="D178" t="n">
        <v>28.96346774193548</v>
      </c>
      <c r="E178" t="n">
        <v>20.12395161290323</v>
      </c>
    </row>
    <row r="179">
      <c r="A179" t="inlineStr">
        <is>
          <t>300363</t>
        </is>
      </c>
      <c r="B179" t="n">
        <v>0.005041217010595006</v>
      </c>
      <c r="C179" t="n">
        <v>146.1377870563674</v>
      </c>
      <c r="D179" t="n">
        <v>29.77073469387755</v>
      </c>
      <c r="E179" t="n">
        <v>3.269836734693878</v>
      </c>
    </row>
    <row r="180">
      <c r="A180" t="inlineStr">
        <is>
          <t>002601</t>
        </is>
      </c>
      <c r="B180" t="n">
        <v>0.007630506281515246</v>
      </c>
      <c r="C180" t="n">
        <v>146.0508701472557</v>
      </c>
      <c r="D180" t="n">
        <v>21.42632653061225</v>
      </c>
      <c r="E180" t="n">
        <v>1.688326530612245</v>
      </c>
    </row>
    <row r="181">
      <c r="A181" t="inlineStr">
        <is>
          <t>603737</t>
        </is>
      </c>
      <c r="B181" t="n">
        <v>0.0555540334782052</v>
      </c>
      <c r="C181" t="n">
        <v>146.0183886551348</v>
      </c>
      <c r="D181" t="n">
        <v>110.5873469387755</v>
      </c>
      <c r="E181" t="n">
        <v>0.7513469387755103</v>
      </c>
    </row>
    <row r="182">
      <c r="A182" t="inlineStr">
        <is>
          <t>300106</t>
        </is>
      </c>
      <c r="B182" t="n">
        <v>0.005337096784722235</v>
      </c>
      <c r="C182" t="n">
        <v>145.3416149068323</v>
      </c>
      <c r="D182" t="n">
        <v>9.325673469387755</v>
      </c>
      <c r="E182" t="n">
        <v>7.682204081632653</v>
      </c>
    </row>
    <row r="183">
      <c r="A183" t="inlineStr">
        <is>
          <t>600859</t>
        </is>
      </c>
      <c r="B183" t="n">
        <v>0.0415953612866404</v>
      </c>
      <c r="C183" t="n">
        <v>144.8652585579024</v>
      </c>
      <c r="D183" t="n">
        <v>33.10836734693878</v>
      </c>
      <c r="E183" t="n">
        <v>3.153836734693878</v>
      </c>
    </row>
    <row r="184">
      <c r="A184" t="inlineStr">
        <is>
          <t>300206</t>
        </is>
      </c>
      <c r="B184" t="n">
        <v>0.005803794835228742</v>
      </c>
      <c r="C184" t="n">
        <v>144.7802197802198</v>
      </c>
      <c r="D184" t="n">
        <v>16.84910204081633</v>
      </c>
      <c r="E184" t="n">
        <v>5.027959183673469</v>
      </c>
    </row>
    <row r="185">
      <c r="A185" t="inlineStr">
        <is>
          <t>300589</t>
        </is>
      </c>
      <c r="B185" t="n">
        <v>0.02064964335551089</v>
      </c>
      <c r="C185" t="n">
        <v>144.0754716981132</v>
      </c>
      <c r="D185" t="n">
        <v>18.92073469387755</v>
      </c>
      <c r="E185" t="n">
        <v>11.67020408163265</v>
      </c>
    </row>
    <row r="186">
      <c r="A186" t="inlineStr">
        <is>
          <t>002581</t>
        </is>
      </c>
      <c r="B186" t="n">
        <v>0.008389947317582663</v>
      </c>
      <c r="C186" t="n">
        <v>143.8848920863309</v>
      </c>
      <c r="D186" t="n">
        <v>18.61318367346939</v>
      </c>
      <c r="E186" t="n">
        <v>9.432489795918368</v>
      </c>
    </row>
    <row r="187">
      <c r="A187" t="inlineStr">
        <is>
          <t>300298</t>
        </is>
      </c>
      <c r="B187" t="n">
        <v>0.01605500226550941</v>
      </c>
      <c r="C187" t="n">
        <v>142.4887169568021</v>
      </c>
      <c r="D187" t="n">
        <v>28.51926530612245</v>
      </c>
      <c r="E187" t="n">
        <v>1.637755102040816</v>
      </c>
    </row>
    <row r="188">
      <c r="A188" t="inlineStr">
        <is>
          <t>300008</t>
        </is>
      </c>
      <c r="B188" t="n">
        <v>0.00429823263158848</v>
      </c>
      <c r="C188" t="n">
        <v>142.4749163879599</v>
      </c>
      <c r="D188" t="n">
        <v>4.77134693877551</v>
      </c>
      <c r="E188" t="n">
        <v>9.68473469387755</v>
      </c>
    </row>
    <row r="189">
      <c r="A189" t="inlineStr">
        <is>
          <t>603456</t>
        </is>
      </c>
      <c r="B189" t="n">
        <v>0.006335398360213267</v>
      </c>
      <c r="C189" t="n">
        <v>142.3740510697032</v>
      </c>
      <c r="D189" t="n">
        <v>27.0630612244898</v>
      </c>
      <c r="E189" t="n">
        <v>1.465836734693877</v>
      </c>
    </row>
    <row r="190">
      <c r="A190" t="inlineStr">
        <is>
          <t>002304</t>
        </is>
      </c>
      <c r="B190" t="n">
        <v>0.0523923942590803</v>
      </c>
      <c r="C190" t="n">
        <v>142.33244982961</v>
      </c>
      <c r="D190" t="n">
        <v>130.328693877551</v>
      </c>
      <c r="E190" t="n">
        <v>0.6520408163265307</v>
      </c>
    </row>
    <row r="191">
      <c r="A191" t="inlineStr">
        <is>
          <t>002603</t>
        </is>
      </c>
      <c r="B191" t="n">
        <v>0.005610043757111011</v>
      </c>
      <c r="C191" t="n">
        <v>141.6243654822335</v>
      </c>
      <c r="D191" t="n">
        <v>25.66138775510204</v>
      </c>
      <c r="E191" t="n">
        <v>4.178775510204082</v>
      </c>
    </row>
    <row r="192">
      <c r="A192" t="inlineStr">
        <is>
          <t>600031</t>
        </is>
      </c>
      <c r="B192" t="n">
        <v>0.005410705584483317</v>
      </c>
      <c r="C192" t="n">
        <v>141.1343283582089</v>
      </c>
      <c r="D192" t="n">
        <v>22.0129387755102</v>
      </c>
      <c r="E192" t="n">
        <v>0.9557551020408164</v>
      </c>
    </row>
    <row r="193">
      <c r="A193" t="inlineStr">
        <is>
          <t>002821</t>
        </is>
      </c>
      <c r="B193" t="n">
        <v>0.03562910875613282</v>
      </c>
      <c r="C193" t="n">
        <v>140.7103825136612</v>
      </c>
      <c r="D193" t="n">
        <v>222.5090612244898</v>
      </c>
      <c r="E193" t="n">
        <v>1.16804081632653</v>
      </c>
    </row>
    <row r="194">
      <c r="A194" t="inlineStr">
        <is>
          <t>603613</t>
        </is>
      </c>
      <c r="B194" t="n">
        <v>0.01078531679583675</v>
      </c>
      <c r="C194" t="n">
        <v>140.1495804450931</v>
      </c>
      <c r="D194" t="n">
        <v>82.75085714285714</v>
      </c>
      <c r="E194" t="n">
        <v>4.186285714285714</v>
      </c>
    </row>
    <row r="195">
      <c r="A195" t="inlineStr">
        <is>
          <t>600586</t>
        </is>
      </c>
      <c r="B195" t="n">
        <v>0.001120105620833573</v>
      </c>
      <c r="C195" t="n">
        <v>140.0696864111498</v>
      </c>
      <c r="D195" t="n">
        <v>3.564653061224489</v>
      </c>
      <c r="E195" t="n">
        <v>3.138</v>
      </c>
    </row>
    <row r="196">
      <c r="A196" t="inlineStr">
        <is>
          <t>603229</t>
        </is>
      </c>
      <c r="B196" t="n">
        <v>0.01619039399935526</v>
      </c>
      <c r="C196" t="n">
        <v>139.9720475192173</v>
      </c>
      <c r="D196" t="n">
        <v>32.70481632653061</v>
      </c>
      <c r="E196" t="n">
        <v>2.418979591836735</v>
      </c>
    </row>
    <row r="197">
      <c r="A197" t="inlineStr">
        <is>
          <t>000816</t>
        </is>
      </c>
      <c r="B197" t="n">
        <v>0.002197717734238279</v>
      </c>
      <c r="C197" t="n">
        <v>139.6103896103896</v>
      </c>
      <c r="D197" t="n">
        <v>1.843183673469387</v>
      </c>
      <c r="E197" t="n">
        <v>4.190040816326531</v>
      </c>
    </row>
    <row r="198">
      <c r="A198" t="inlineStr">
        <is>
          <t>002919</t>
        </is>
      </c>
      <c r="B198" t="n">
        <v>0.03066848185282821</v>
      </c>
      <c r="C198" t="n">
        <v>138.5356454720616</v>
      </c>
      <c r="D198" t="n">
        <v>26.91175510204082</v>
      </c>
      <c r="E198" t="n">
        <v>8.530244897959182</v>
      </c>
    </row>
    <row r="199">
      <c r="A199" t="inlineStr">
        <is>
          <t>300442</t>
        </is>
      </c>
      <c r="B199" t="n">
        <v>0.01095493397375369</v>
      </c>
      <c r="C199" t="n">
        <v>138.2</v>
      </c>
      <c r="D199" t="n">
        <v>22.89126530612245</v>
      </c>
      <c r="E199" t="n">
        <v>1.803795918367347</v>
      </c>
    </row>
    <row r="200">
      <c r="A200" t="inlineStr">
        <is>
          <t>002891</t>
        </is>
      </c>
      <c r="B200" t="n">
        <v>0.01597028497381928</v>
      </c>
      <c r="C200" t="n">
        <v>138.093443858327</v>
      </c>
      <c r="D200" t="n">
        <v>38.87379591836735</v>
      </c>
      <c r="E200" t="n">
        <v>3.264122448979592</v>
      </c>
    </row>
    <row r="201">
      <c r="A201" t="inlineStr">
        <is>
          <t>600456</t>
        </is>
      </c>
      <c r="B201" t="n">
        <v>0.007225394246468352</v>
      </c>
      <c r="C201" t="n">
        <v>138.0379992245056</v>
      </c>
      <c r="D201" t="n">
        <v>30.65322448979592</v>
      </c>
      <c r="E201" t="n">
        <v>2.063918367346939</v>
      </c>
    </row>
    <row r="202">
      <c r="A202" t="inlineStr">
        <is>
          <t>603063</t>
        </is>
      </c>
      <c r="B202" t="n">
        <v>0.004636655182290124</v>
      </c>
      <c r="C202" t="n">
        <v>137.6996805111821</v>
      </c>
      <c r="D202" t="n">
        <v>10.27514285714286</v>
      </c>
      <c r="E202" t="n">
        <v>2.302897959183674</v>
      </c>
    </row>
    <row r="203">
      <c r="A203" t="inlineStr">
        <is>
          <t>600765</t>
        </is>
      </c>
      <c r="B203" t="n">
        <v>0.004592259008307446</v>
      </c>
      <c r="C203" t="n">
        <v>137.6076555023924</v>
      </c>
      <c r="D203" t="n">
        <v>12.65755102040817</v>
      </c>
      <c r="E203" t="n">
        <v>2.651469387755102</v>
      </c>
    </row>
    <row r="204">
      <c r="A204" t="inlineStr">
        <is>
          <t>300791</t>
        </is>
      </c>
      <c r="B204" t="n">
        <v>0.04798537776630062</v>
      </c>
      <c r="C204" t="n">
        <v>137.6036171816127</v>
      </c>
      <c r="D204" t="n">
        <v>68.96906122448979</v>
      </c>
      <c r="E204" t="n">
        <v>5.602285714285714</v>
      </c>
    </row>
    <row r="205">
      <c r="A205" t="inlineStr">
        <is>
          <t>603606</t>
        </is>
      </c>
      <c r="B205" t="n">
        <v>0.006131446860335748</v>
      </c>
      <c r="C205" t="n">
        <v>137.3201438848921</v>
      </c>
      <c r="D205" t="n">
        <v>17.78040816326531</v>
      </c>
      <c r="E205" t="n">
        <v>2.651020408163265</v>
      </c>
    </row>
    <row r="206">
      <c r="A206" t="inlineStr">
        <is>
          <t>600732</t>
        </is>
      </c>
      <c r="B206" t="n">
        <v>0.004152175178524549</v>
      </c>
      <c r="C206" t="n">
        <v>137.0909090909091</v>
      </c>
      <c r="D206" t="n">
        <v>11.83383673469388</v>
      </c>
      <c r="E206" t="n">
        <v>3.50465306122449</v>
      </c>
    </row>
    <row r="207">
      <c r="A207" t="inlineStr">
        <is>
          <t>002149</t>
        </is>
      </c>
      <c r="B207" t="n">
        <v>0.003250428563745059</v>
      </c>
      <c r="C207" t="n">
        <v>137.0277078085642</v>
      </c>
      <c r="D207" t="n">
        <v>8.427387755102041</v>
      </c>
      <c r="E207" t="n">
        <v>3.713959183673469</v>
      </c>
    </row>
    <row r="208">
      <c r="A208" t="inlineStr">
        <is>
          <t>603259</t>
        </is>
      </c>
      <c r="B208" t="n">
        <v>0.01690346299525939</v>
      </c>
      <c r="C208" t="n">
        <v>136.8549172346641</v>
      </c>
      <c r="D208" t="n">
        <v>93.27604081632651</v>
      </c>
      <c r="E208" t="n">
        <v>1.141510204081633</v>
      </c>
    </row>
    <row r="209">
      <c r="A209" t="inlineStr">
        <is>
          <t>601636</t>
        </is>
      </c>
      <c r="B209" t="n">
        <v>0.0038741523245851</v>
      </c>
      <c r="C209" t="n">
        <v>136.7924528301887</v>
      </c>
      <c r="D209" t="n">
        <v>7.49873469387755</v>
      </c>
      <c r="E209" t="n">
        <v>2.118367346938776</v>
      </c>
    </row>
    <row r="210">
      <c r="A210" t="inlineStr">
        <is>
          <t>601899</t>
        </is>
      </c>
      <c r="B210" t="n">
        <v>0.002587883048758316</v>
      </c>
      <c r="C210" t="n">
        <v>134.8739495798319</v>
      </c>
      <c r="D210" t="n">
        <v>5.702326530612246</v>
      </c>
      <c r="E210" t="n">
        <v>1.430897959183673</v>
      </c>
    </row>
    <row r="211">
      <c r="A211" t="inlineStr">
        <is>
          <t>300034</t>
        </is>
      </c>
      <c r="B211" t="n">
        <v>0.006238550562031344</v>
      </c>
      <c r="C211" t="n">
        <v>134.6413243408952</v>
      </c>
      <c r="D211" t="n">
        <v>20.97583673469388</v>
      </c>
      <c r="E211" t="n">
        <v>2.606571428571429</v>
      </c>
    </row>
    <row r="212">
      <c r="A212" t="inlineStr">
        <is>
          <t>002129</t>
        </is>
      </c>
      <c r="B212" t="n">
        <v>0.002943956732384136</v>
      </c>
      <c r="C212" t="n">
        <v>134.5410628019324</v>
      </c>
      <c r="D212" t="n">
        <v>20.61244897959184</v>
      </c>
      <c r="E212" t="n">
        <v>3.420530612244898</v>
      </c>
    </row>
    <row r="213">
      <c r="A213" t="inlineStr">
        <is>
          <t>300690</t>
        </is>
      </c>
      <c r="B213" t="n">
        <v>0.02402927121195748</v>
      </c>
      <c r="C213" t="n">
        <v>134.1205211726384</v>
      </c>
      <c r="D213" t="n">
        <v>36.05432653061225</v>
      </c>
      <c r="E213" t="n">
        <v>6.298775510204083</v>
      </c>
    </row>
    <row r="214">
      <c r="A214" t="inlineStr">
        <is>
          <t>000768</t>
        </is>
      </c>
      <c r="B214" t="n">
        <v>0.005722124720761704</v>
      </c>
      <c r="C214" t="n">
        <v>133.4905660377358</v>
      </c>
      <c r="D214" t="n">
        <v>21.82877551020408</v>
      </c>
      <c r="E214" t="n">
        <v>1.31195918367347</v>
      </c>
    </row>
    <row r="215">
      <c r="A215" t="inlineStr">
        <is>
          <t>300453</t>
        </is>
      </c>
      <c r="B215" t="n">
        <v>0.003953748963375945</v>
      </c>
      <c r="C215" t="n">
        <v>133.4645669291338</v>
      </c>
      <c r="D215" t="n">
        <v>15.39514285714285</v>
      </c>
      <c r="E215" t="n">
        <v>8.807632653061226</v>
      </c>
    </row>
    <row r="216">
      <c r="A216" t="inlineStr">
        <is>
          <t>688390</t>
        </is>
      </c>
      <c r="B216" t="n">
        <v>0.03078260103781152</v>
      </c>
      <c r="C216" t="n">
        <v>133.3333333333333</v>
      </c>
      <c r="D216" t="n">
        <v>179.6768674698795</v>
      </c>
      <c r="E216" t="n">
        <v>8.271445783132529</v>
      </c>
    </row>
    <row r="217">
      <c r="A217" t="inlineStr">
        <is>
          <t>300138</t>
        </is>
      </c>
      <c r="B217" t="n">
        <v>0.004633828609256469</v>
      </c>
      <c r="C217" t="n">
        <v>133.2880434782609</v>
      </c>
      <c r="D217" t="n">
        <v>13.00085714285714</v>
      </c>
      <c r="E217" t="n">
        <v>2.439183673469387</v>
      </c>
    </row>
    <row r="218">
      <c r="A218" t="inlineStr">
        <is>
          <t>002612</t>
        </is>
      </c>
      <c r="B218" t="n">
        <v>0.006692741577403673</v>
      </c>
      <c r="C218" t="n">
        <v>132.912723449001</v>
      </c>
      <c r="D218" t="n">
        <v>10.65326530612245</v>
      </c>
      <c r="E218" t="n">
        <v>5.371428571428571</v>
      </c>
    </row>
    <row r="219">
      <c r="A219" t="inlineStr">
        <is>
          <t>002683</t>
        </is>
      </c>
      <c r="B219" t="n">
        <v>0.01302289379806176</v>
      </c>
      <c r="C219" t="n">
        <v>132.5379609544468</v>
      </c>
      <c r="D219" t="n">
        <v>38.5569387755102</v>
      </c>
      <c r="E219" t="n">
        <v>2.203591836734694</v>
      </c>
    </row>
    <row r="220">
      <c r="A220" t="inlineStr">
        <is>
          <t>300576</t>
        </is>
      </c>
      <c r="B220" t="n">
        <v>0.02001725807519433</v>
      </c>
      <c r="C220" t="n">
        <v>132.0783909231563</v>
      </c>
      <c r="D220" t="n">
        <v>46.73967346938776</v>
      </c>
      <c r="E220" t="n">
        <v>16.52228571428572</v>
      </c>
    </row>
    <row r="221">
      <c r="A221" t="inlineStr">
        <is>
          <t>002810</t>
        </is>
      </c>
      <c r="B221" t="n">
        <v>0.01158075552436</v>
      </c>
      <c r="C221" t="n">
        <v>130.9041095890411</v>
      </c>
      <c r="D221" t="n">
        <v>29.14959183673469</v>
      </c>
      <c r="E221" t="n">
        <v>2.235755102040816</v>
      </c>
    </row>
    <row r="222">
      <c r="A222" t="inlineStr">
        <is>
          <t>601799</t>
        </is>
      </c>
      <c r="B222" t="n">
        <v>0.04391486317337882</v>
      </c>
      <c r="C222" t="n">
        <v>130.3962854983263</v>
      </c>
      <c r="D222" t="n">
        <v>135.0610612244898</v>
      </c>
      <c r="E222" t="n">
        <v>0.5677142857142857</v>
      </c>
    </row>
    <row r="223">
      <c r="A223" t="inlineStr">
        <is>
          <t>600079</t>
        </is>
      </c>
      <c r="B223" t="n">
        <v>0.0106554419048252</v>
      </c>
      <c r="C223" t="n">
        <v>130.00761614623</v>
      </c>
      <c r="D223" t="n">
        <v>26.19934693877551</v>
      </c>
      <c r="E223" t="n">
        <v>1.495387755102041</v>
      </c>
    </row>
    <row r="224">
      <c r="A224" t="inlineStr">
        <is>
          <t>601028</t>
        </is>
      </c>
      <c r="B224" t="n">
        <v>0.003835898595706304</v>
      </c>
      <c r="C224" t="n">
        <v>129.7348484848485</v>
      </c>
      <c r="D224" t="n">
        <v>9.756530612244898</v>
      </c>
      <c r="E224" t="n">
        <v>0.7716734693877552</v>
      </c>
    </row>
    <row r="225">
      <c r="A225" t="inlineStr">
        <is>
          <t>688598</t>
        </is>
      </c>
      <c r="B225" t="n">
        <v>0.02945701175891352</v>
      </c>
      <c r="C225" t="n">
        <v>129.3780326422585</v>
      </c>
      <c r="D225" t="n">
        <v>111.87475</v>
      </c>
      <c r="E225" t="n">
        <v>9.96875</v>
      </c>
    </row>
    <row r="226">
      <c r="A226" t="inlineStr">
        <is>
          <t>300489</t>
        </is>
      </c>
      <c r="B226" t="n">
        <v>0.01460733345850228</v>
      </c>
      <c r="C226" t="n">
        <v>129.0909090909091</v>
      </c>
      <c r="D226" t="n">
        <v>31.58857142857143</v>
      </c>
      <c r="E226" t="n">
        <v>2.951183673469388</v>
      </c>
    </row>
    <row r="227">
      <c r="A227" t="inlineStr">
        <is>
          <t>603208</t>
        </is>
      </c>
      <c r="B227" t="n">
        <v>0.03360162102126344</v>
      </c>
      <c r="C227" t="n">
        <v>128.8315988647114</v>
      </c>
      <c r="D227" t="n">
        <v>97.86151020408163</v>
      </c>
      <c r="E227" t="n">
        <v>1.506408163265306</v>
      </c>
    </row>
    <row r="228">
      <c r="A228" t="inlineStr">
        <is>
          <t>300725</t>
        </is>
      </c>
      <c r="B228" t="n">
        <v>0.02059170009068967</v>
      </c>
      <c r="C228" t="n">
        <v>127.6720351390923</v>
      </c>
      <c r="D228" t="n">
        <v>106.7711836734694</v>
      </c>
      <c r="E228" t="n">
        <v>2.431999999999999</v>
      </c>
    </row>
    <row r="229">
      <c r="A229" t="inlineStr">
        <is>
          <t>603319</t>
        </is>
      </c>
      <c r="B229" t="n">
        <v>0.01327739818285746</v>
      </c>
      <c r="C229" t="n">
        <v>127.3949579831933</v>
      </c>
      <c r="D229" t="n">
        <v>27.61106122448979</v>
      </c>
      <c r="E229" t="n">
        <v>2.954979591836735</v>
      </c>
    </row>
    <row r="230">
      <c r="A230" t="inlineStr">
        <is>
          <t>002324</t>
        </is>
      </c>
      <c r="B230" t="n">
        <v>0.001823765203336208</v>
      </c>
      <c r="C230" t="n">
        <v>127.3033707865169</v>
      </c>
      <c r="D230" t="n">
        <v>13.57265306122449</v>
      </c>
      <c r="E230" t="n">
        <v>3.420367346938776</v>
      </c>
    </row>
    <row r="231">
      <c r="A231" t="inlineStr">
        <is>
          <t>300454</t>
        </is>
      </c>
      <c r="B231" t="n">
        <v>0.01490886083047132</v>
      </c>
      <c r="C231" t="n">
        <v>127.2703571738941</v>
      </c>
      <c r="D231" t="n">
        <v>195.1402448979592</v>
      </c>
      <c r="E231" t="n">
        <v>1.048489795918367</v>
      </c>
    </row>
    <row r="232">
      <c r="A232" t="inlineStr">
        <is>
          <t>603826</t>
        </is>
      </c>
      <c r="B232" t="n">
        <v>0.005307772492397889</v>
      </c>
      <c r="C232" t="n">
        <v>126.5938069216758</v>
      </c>
      <c r="D232" t="n">
        <v>29.95877551020408</v>
      </c>
      <c r="E232" t="n">
        <v>1.023959183673469</v>
      </c>
    </row>
    <row r="233">
      <c r="A233" t="inlineStr">
        <is>
          <t>688408</t>
        </is>
      </c>
      <c r="B233" t="n">
        <v>0.02030282354602539</v>
      </c>
      <c r="C233" t="n">
        <v>126.2210796915167</v>
      </c>
      <c r="D233" t="n">
        <v>135.4239772727273</v>
      </c>
      <c r="E233" t="n">
        <v>6.246477272727273</v>
      </c>
    </row>
    <row r="234">
      <c r="A234" t="inlineStr">
        <is>
          <t>300433</t>
        </is>
      </c>
      <c r="B234" t="n">
        <v>0.008790952672863348</v>
      </c>
      <c r="C234" t="n">
        <v>125.6574727389352</v>
      </c>
      <c r="D234" t="n">
        <v>25.91636734693878</v>
      </c>
      <c r="E234" t="n">
        <v>1.903183673469388</v>
      </c>
    </row>
    <row r="235">
      <c r="A235" t="inlineStr">
        <is>
          <t>603605</t>
        </is>
      </c>
      <c r="B235" t="n">
        <v>0.0216674858008363</v>
      </c>
      <c r="C235" t="n">
        <v>125.6276960513218</v>
      </c>
      <c r="D235" t="n">
        <v>148.9618775510204</v>
      </c>
      <c r="E235" t="n">
        <v>2.45930612244898</v>
      </c>
    </row>
    <row r="236">
      <c r="A236" t="inlineStr">
        <is>
          <t>601689</t>
        </is>
      </c>
      <c r="B236" t="n">
        <v>0.009685942315077493</v>
      </c>
      <c r="C236" t="n">
        <v>125.361235675137</v>
      </c>
      <c r="D236" t="n">
        <v>30.42991836734695</v>
      </c>
      <c r="E236" t="n">
        <v>1.434204081632653</v>
      </c>
    </row>
    <row r="237">
      <c r="A237" t="inlineStr">
        <is>
          <t>002410</t>
        </is>
      </c>
      <c r="B237" t="n">
        <v>0.01258896251925823</v>
      </c>
      <c r="C237" t="n">
        <v>124.4915496992266</v>
      </c>
      <c r="D237" t="n">
        <v>60.37661224489796</v>
      </c>
      <c r="E237" t="n">
        <v>0.942938775510204</v>
      </c>
    </row>
    <row r="238">
      <c r="A238" t="inlineStr">
        <is>
          <t>000516</t>
        </is>
      </c>
      <c r="B238" t="n">
        <v>0.002961677483297645</v>
      </c>
      <c r="C238" t="n">
        <v>124.3852459016393</v>
      </c>
      <c r="D238" t="n">
        <v>6.086163265306121</v>
      </c>
      <c r="E238" t="n">
        <v>1.841591836734694</v>
      </c>
    </row>
    <row r="239">
      <c r="A239" t="inlineStr">
        <is>
          <t>600842</t>
        </is>
      </c>
      <c r="B239" t="n">
        <v>0.003590961156696881</v>
      </c>
      <c r="C239" t="n">
        <v>124.0770465489566</v>
      </c>
      <c r="D239" t="n">
        <v>10.15551020408163</v>
      </c>
      <c r="E239" t="n">
        <v>0</v>
      </c>
    </row>
    <row r="240">
      <c r="A240" t="inlineStr">
        <is>
          <t>600418</t>
        </is>
      </c>
      <c r="B240" t="n">
        <v>0.003052368041602822</v>
      </c>
      <c r="C240" t="n">
        <v>123.7354085603113</v>
      </c>
      <c r="D240" t="n">
        <v>7.873428571428572</v>
      </c>
      <c r="E240" t="n">
        <v>4.703102040816327</v>
      </c>
    </row>
    <row r="241">
      <c r="A241" t="inlineStr">
        <is>
          <t>603338</t>
        </is>
      </c>
      <c r="B241" t="n">
        <v>0.0295831602790856</v>
      </c>
      <c r="C241" t="n">
        <v>123.5054070597837</v>
      </c>
      <c r="D241" t="n">
        <v>77.51848979591836</v>
      </c>
      <c r="E241" t="n">
        <v>0.6371020408163267</v>
      </c>
    </row>
    <row r="242">
      <c r="A242" t="inlineStr">
        <is>
          <t>601168</t>
        </is>
      </c>
      <c r="B242" t="n">
        <v>0.003647067620497748</v>
      </c>
      <c r="C242" t="n">
        <v>123.0656934306569</v>
      </c>
      <c r="D242" t="n">
        <v>7.961020408163266</v>
      </c>
      <c r="E242" t="n">
        <v>1.852448979591837</v>
      </c>
    </row>
    <row r="243">
      <c r="A243" t="inlineStr">
        <is>
          <t>600600</t>
        </is>
      </c>
      <c r="B243" t="n">
        <v>0.02167143599914272</v>
      </c>
      <c r="C243" t="n">
        <v>121.6134249898908</v>
      </c>
      <c r="D243" t="n">
        <v>68.9494693877551</v>
      </c>
      <c r="E243" t="n">
        <v>1.056408163265306</v>
      </c>
    </row>
    <row r="244">
      <c r="A244" t="inlineStr">
        <is>
          <t>300699</t>
        </is>
      </c>
      <c r="B244" t="n">
        <v>0.01079659384720553</v>
      </c>
      <c r="C244" t="n">
        <v>121.4893617021276</v>
      </c>
      <c r="D244" t="n">
        <v>64.82885714285715</v>
      </c>
      <c r="E244" t="n">
        <v>1.575428571428571</v>
      </c>
    </row>
    <row r="245">
      <c r="A245" t="inlineStr">
        <is>
          <t>000301</t>
        </is>
      </c>
      <c r="B245" t="n">
        <v>0.001994683269166283</v>
      </c>
      <c r="C245" t="n">
        <v>121.2765957446809</v>
      </c>
      <c r="D245" t="n">
        <v>6.239959183673469</v>
      </c>
      <c r="E245" t="n">
        <v>1.122122448979592</v>
      </c>
    </row>
    <row r="246">
      <c r="A246" t="inlineStr">
        <is>
          <t>300171</t>
        </is>
      </c>
      <c r="B246" t="n">
        <v>0.007421555590225641</v>
      </c>
      <c r="C246" t="n">
        <v>121.25</v>
      </c>
      <c r="D246" t="n">
        <v>14.51436734693878</v>
      </c>
      <c r="E246" t="n">
        <v>3.437428571428572</v>
      </c>
    </row>
    <row r="247">
      <c r="A247" t="inlineStr">
        <is>
          <t>300529</t>
        </is>
      </c>
      <c r="B247" t="n">
        <v>0.008229645395377632</v>
      </c>
      <c r="C247" t="n">
        <v>120.7442377117467</v>
      </c>
      <c r="D247" t="n">
        <v>62.8514693877551</v>
      </c>
      <c r="E247" t="n">
        <v>1.491795918367347</v>
      </c>
    </row>
    <row r="248">
      <c r="A248" t="inlineStr">
        <is>
          <t>600956</t>
        </is>
      </c>
      <c r="B248" t="n">
        <v>0.0008344490873185911</v>
      </c>
      <c r="C248" t="n">
        <v>120.7423580786026</v>
      </c>
      <c r="D248" t="n">
        <v>9.560909090909091</v>
      </c>
      <c r="E248" t="n">
        <v>10.53477272727273</v>
      </c>
    </row>
    <row r="249">
      <c r="A249" t="inlineStr">
        <is>
          <t>600176</t>
        </is>
      </c>
      <c r="B249" t="n">
        <v>0.003930707371560054</v>
      </c>
      <c r="C249" t="n">
        <v>120.558882235529</v>
      </c>
      <c r="D249" t="n">
        <v>11.94518367346939</v>
      </c>
      <c r="E249" t="n">
        <v>1.336122448979592</v>
      </c>
    </row>
    <row r="250">
      <c r="A250" t="inlineStr">
        <is>
          <t>600486</t>
        </is>
      </c>
      <c r="B250" t="n">
        <v>0.01523179020629115</v>
      </c>
      <c r="C250" t="n">
        <v>120.404984423676</v>
      </c>
      <c r="D250" t="n">
        <v>87.25869387755101</v>
      </c>
      <c r="E250" t="n">
        <v>1.167795918367347</v>
      </c>
    </row>
    <row r="251">
      <c r="A251" t="inlineStr">
        <is>
          <t>002705</t>
        </is>
      </c>
      <c r="B251" t="n">
        <v>0.01373059713616959</v>
      </c>
      <c r="C251" t="n">
        <v>120.3573362208988</v>
      </c>
      <c r="D251" t="n">
        <v>34.40285714285714</v>
      </c>
      <c r="E251" t="n">
        <v>0.7416326530612246</v>
      </c>
    </row>
    <row r="252">
      <c r="A252" t="inlineStr">
        <is>
          <t>603218</t>
        </is>
      </c>
      <c r="B252" t="n">
        <v>0.005970779927480106</v>
      </c>
      <c r="C252" t="n">
        <v>120.0769724182168</v>
      </c>
      <c r="D252" t="n">
        <v>19.28448979591837</v>
      </c>
      <c r="E252" t="n">
        <v>1.191755102040816</v>
      </c>
    </row>
    <row r="253">
      <c r="A253" t="inlineStr">
        <is>
          <t>603298</t>
        </is>
      </c>
      <c r="B253" t="n">
        <v>0.006838632449158112</v>
      </c>
      <c r="C253" t="n">
        <v>119.9782844733985</v>
      </c>
      <c r="D253" t="n">
        <v>13.3365306122449</v>
      </c>
      <c r="E253" t="n">
        <v>0.7737551020408163</v>
      </c>
    </row>
    <row r="254">
      <c r="A254" t="inlineStr">
        <is>
          <t>603991</t>
        </is>
      </c>
      <c r="B254" t="n">
        <v>0.01083106696368418</v>
      </c>
      <c r="C254" t="n">
        <v>119.8408186469585</v>
      </c>
      <c r="D254" t="n">
        <v>30.81212244897959</v>
      </c>
      <c r="E254" t="n">
        <v>2.681102040816326</v>
      </c>
    </row>
    <row r="255">
      <c r="A255" t="inlineStr">
        <is>
          <t>002838</t>
        </is>
      </c>
      <c r="B255" t="n">
        <v>0.008514095987088105</v>
      </c>
      <c r="C255" t="n">
        <v>119.6581196581197</v>
      </c>
      <c r="D255" t="n">
        <v>29.34571428571428</v>
      </c>
      <c r="E255" t="n">
        <v>5.233755102040816</v>
      </c>
    </row>
    <row r="256">
      <c r="A256" t="inlineStr">
        <is>
          <t>688139</t>
        </is>
      </c>
      <c r="B256" t="n">
        <v>0.02223347090532821</v>
      </c>
      <c r="C256" t="n">
        <v>118.0154820548909</v>
      </c>
      <c r="D256" t="n">
        <v>54.06848979591837</v>
      </c>
      <c r="E256" t="n">
        <v>5.040367346938776</v>
      </c>
    </row>
    <row r="257">
      <c r="A257" t="inlineStr">
        <is>
          <t>000155</t>
        </is>
      </c>
      <c r="B257" t="n">
        <v>0.001104014507238141</v>
      </c>
      <c r="C257" t="n">
        <v>117.7874186550976</v>
      </c>
      <c r="D257" t="n">
        <v>5.107102040816327</v>
      </c>
      <c r="E257" t="n">
        <v>2.42534693877551</v>
      </c>
    </row>
    <row r="258">
      <c r="A258" t="inlineStr">
        <is>
          <t>600563</t>
        </is>
      </c>
      <c r="B258" t="n">
        <v>0.02021905780454415</v>
      </c>
      <c r="C258" t="n">
        <v>117.6898222940226</v>
      </c>
      <c r="D258" t="n">
        <v>65.84910204081633</v>
      </c>
      <c r="E258" t="n">
        <v>1.427469387755102</v>
      </c>
    </row>
    <row r="259">
      <c r="A259" t="inlineStr">
        <is>
          <t>000625</t>
        </is>
      </c>
      <c r="B259" t="n">
        <v>0.006278442271489207</v>
      </c>
      <c r="C259" t="n">
        <v>117.5455417066155</v>
      </c>
      <c r="D259" t="n">
        <v>13.48824489795918</v>
      </c>
      <c r="E259" t="n">
        <v>1.832367346938776</v>
      </c>
    </row>
    <row r="260">
      <c r="A260" t="inlineStr">
        <is>
          <t>600861</t>
        </is>
      </c>
      <c r="B260" t="n">
        <v>0.005375387743257796</v>
      </c>
      <c r="C260" t="n">
        <v>116.5509259259259</v>
      </c>
      <c r="D260" t="n">
        <v>15.39473469387755</v>
      </c>
      <c r="E260" t="n">
        <v>2.253551020408163</v>
      </c>
    </row>
    <row r="261">
      <c r="A261" t="inlineStr">
        <is>
          <t>688122</t>
        </is>
      </c>
      <c r="B261" t="n">
        <v>0.01349747999774676</v>
      </c>
      <c r="C261" t="n">
        <v>115.8477705197387</v>
      </c>
      <c r="D261" t="n">
        <v>43.82971428571428</v>
      </c>
      <c r="E261" t="n">
        <v>4.989102040816326</v>
      </c>
    </row>
    <row r="262">
      <c r="A262" t="inlineStr">
        <is>
          <t>603039</t>
        </is>
      </c>
      <c r="B262" t="n">
        <v>0.01770155372284894</v>
      </c>
      <c r="C262" t="n">
        <v>115.6605034528848</v>
      </c>
      <c r="D262" t="n">
        <v>77.09281632653062</v>
      </c>
      <c r="E262" t="n">
        <v>0.4902448979591836</v>
      </c>
    </row>
    <row r="263">
      <c r="A263" t="inlineStr">
        <is>
          <t>601208</t>
        </is>
      </c>
      <c r="B263" t="n">
        <v>0.002386897803946996</v>
      </c>
      <c r="C263" t="n">
        <v>115.2046783625731</v>
      </c>
      <c r="D263" t="n">
        <v>7.771591836734694</v>
      </c>
      <c r="E263" t="n">
        <v>2.185795918367347</v>
      </c>
    </row>
    <row r="264">
      <c r="A264" t="inlineStr">
        <is>
          <t>000591</t>
        </is>
      </c>
      <c r="B264" t="n">
        <v>0.0008922292036407227</v>
      </c>
      <c r="C264" t="n">
        <v>115.0273224043716</v>
      </c>
      <c r="D264" t="n">
        <v>4.104979591836734</v>
      </c>
      <c r="E264" t="n">
        <v>3.643918367346938</v>
      </c>
    </row>
    <row r="265">
      <c r="A265" t="inlineStr">
        <is>
          <t>600591</t>
        </is>
      </c>
      <c r="B265" t="n">
        <v>0.000763008281343052</v>
      </c>
      <c r="C265" t="n">
        <v>114.4542772861357</v>
      </c>
      <c r="D265" t="n">
        <v>5.618163265306122</v>
      </c>
      <c r="E265" t="n">
        <v>0</v>
      </c>
    </row>
    <row r="266">
      <c r="A266" t="inlineStr">
        <is>
          <t>300896</t>
        </is>
      </c>
      <c r="B266" t="n">
        <v>0.06538930475940383</v>
      </c>
      <c r="C266" t="n">
        <v>114.3487209644222</v>
      </c>
      <c r="D266" t="n">
        <v>543.4516417910447</v>
      </c>
      <c r="E266" t="n">
        <v>7.105074626865671</v>
      </c>
    </row>
    <row r="267">
      <c r="A267" t="inlineStr">
        <is>
          <t>000596</t>
        </is>
      </c>
      <c r="B267" t="n">
        <v>0.05818325240727336</v>
      </c>
      <c r="C267" t="n">
        <v>113.6656189193234</v>
      </c>
      <c r="D267" t="n">
        <v>180.7117551020408</v>
      </c>
      <c r="E267" t="n">
        <v>0.7651836734693878</v>
      </c>
    </row>
    <row r="268">
      <c r="A268" t="inlineStr">
        <is>
          <t>600685</t>
        </is>
      </c>
      <c r="B268" t="n">
        <v>0.01173289872981153</v>
      </c>
      <c r="C268" t="n">
        <v>113.4742404227213</v>
      </c>
      <c r="D268" t="n">
        <v>22.40334693877551</v>
      </c>
      <c r="E268" t="n">
        <v>2.52930612244898</v>
      </c>
    </row>
    <row r="269">
      <c r="A269" t="inlineStr">
        <is>
          <t>300185</t>
        </is>
      </c>
      <c r="B269" t="n">
        <v>0.002231409752991936</v>
      </c>
      <c r="C269" t="n">
        <v>112.6436781609196</v>
      </c>
      <c r="D269" t="n">
        <v>2.853877551020408</v>
      </c>
      <c r="E269" t="n">
        <v>5.36395918367347</v>
      </c>
    </row>
    <row r="270">
      <c r="A270" t="inlineStr">
        <is>
          <t>000661</t>
        </is>
      </c>
      <c r="B270" t="n">
        <v>0.07846417625782455</v>
      </c>
      <c r="C270" t="n">
        <v>112.3967638631384</v>
      </c>
      <c r="D270" t="n">
        <v>353.6642040816327</v>
      </c>
      <c r="E270" t="n">
        <v>1.570693877551021</v>
      </c>
    </row>
    <row r="271">
      <c r="A271" t="inlineStr">
        <is>
          <t>002179</t>
        </is>
      </c>
      <c r="B271" t="n">
        <v>0.01172615856470974</v>
      </c>
      <c r="C271" t="n">
        <v>111.9821384271893</v>
      </c>
      <c r="D271" t="n">
        <v>45.33473469387756</v>
      </c>
      <c r="E271" t="n">
        <v>0.9048571428571428</v>
      </c>
    </row>
    <row r="272">
      <c r="A272" t="inlineStr">
        <is>
          <t>000913</t>
        </is>
      </c>
      <c r="B272" t="n">
        <v>0.01280432683170403</v>
      </c>
      <c r="C272" t="n">
        <v>111.7108874656908</v>
      </c>
      <c r="D272" t="n">
        <v>17.28338775510204</v>
      </c>
      <c r="E272" t="n">
        <v>1.428163265306122</v>
      </c>
    </row>
    <row r="273">
      <c r="A273" t="inlineStr">
        <is>
          <t>300712</t>
        </is>
      </c>
      <c r="B273" t="n">
        <v>0.003247005905489369</v>
      </c>
      <c r="C273" t="n">
        <v>111.5059221658206</v>
      </c>
      <c r="D273" t="n">
        <v>14.94281632653061</v>
      </c>
      <c r="E273" t="n">
        <v>7.396857142857143</v>
      </c>
    </row>
    <row r="274">
      <c r="A274" t="inlineStr">
        <is>
          <t>603198</t>
        </is>
      </c>
      <c r="B274" t="n">
        <v>0.007907152157953729</v>
      </c>
      <c r="C274" t="n">
        <v>111.2624410686223</v>
      </c>
      <c r="D274" t="n">
        <v>22.17767346938776</v>
      </c>
      <c r="E274" t="n">
        <v>1.635959183673469</v>
      </c>
    </row>
    <row r="275">
      <c r="A275" t="inlineStr">
        <is>
          <t>600660</t>
        </is>
      </c>
      <c r="B275" t="n">
        <v>0.01086211592817461</v>
      </c>
      <c r="C275" t="n">
        <v>111.2354892205638</v>
      </c>
      <c r="D275" t="n">
        <v>27.64673469387755</v>
      </c>
      <c r="E275" t="n">
        <v>1.102408163265306</v>
      </c>
    </row>
    <row r="276">
      <c r="A276" t="inlineStr">
        <is>
          <t>002430</t>
        </is>
      </c>
      <c r="B276" t="n">
        <v>0.009593135528870918</v>
      </c>
      <c r="C276" t="n">
        <v>111.1940298507463</v>
      </c>
      <c r="D276" t="n">
        <v>18.30820408163265</v>
      </c>
      <c r="E276" t="n">
        <v>1.124979591836735</v>
      </c>
    </row>
    <row r="277">
      <c r="A277" t="inlineStr">
        <is>
          <t>300285</t>
        </is>
      </c>
      <c r="B277" t="n">
        <v>0.008463864552928571</v>
      </c>
      <c r="C277" t="n">
        <v>111.1587982832618</v>
      </c>
      <c r="D277" t="n">
        <v>32.52893877551021</v>
      </c>
      <c r="E277" t="n">
        <v>1.572897959183674</v>
      </c>
    </row>
    <row r="278">
      <c r="A278" t="inlineStr">
        <is>
          <t>300600</t>
        </is>
      </c>
      <c r="B278" t="n">
        <v>0.007745875399471202</v>
      </c>
      <c r="C278" t="n">
        <v>111.1220472440945</v>
      </c>
      <c r="D278" t="n">
        <v>13.77575510204082</v>
      </c>
      <c r="E278" t="n">
        <v>3.148571428571429</v>
      </c>
    </row>
    <row r="279">
      <c r="A279" t="inlineStr">
        <is>
          <t>300316</t>
        </is>
      </c>
      <c r="B279" t="n">
        <v>0.002981166134306281</v>
      </c>
      <c r="C279" t="n">
        <v>111.0840438489646</v>
      </c>
      <c r="D279" t="n">
        <v>25.38334693877551</v>
      </c>
      <c r="E279" t="n">
        <v>2.600081632653062</v>
      </c>
    </row>
    <row r="280">
      <c r="A280" t="inlineStr">
        <is>
          <t>603520</t>
        </is>
      </c>
      <c r="B280" t="n">
        <v>0.02065950680790122</v>
      </c>
      <c r="C280" t="n">
        <v>111.0003437607425</v>
      </c>
      <c r="D280" t="n">
        <v>61.69351020408163</v>
      </c>
      <c r="E280" t="n">
        <v>1.590571428571428</v>
      </c>
    </row>
    <row r="281">
      <c r="A281" t="inlineStr">
        <is>
          <t>002735</t>
        </is>
      </c>
      <c r="B281" t="n">
        <v>0.01301084084895956</v>
      </c>
      <c r="C281" t="n">
        <v>110.946094609461</v>
      </c>
      <c r="D281" t="n">
        <v>28.13971428571428</v>
      </c>
      <c r="E281" t="n">
        <v>2.014122448979592</v>
      </c>
    </row>
    <row r="282">
      <c r="A282" t="inlineStr">
        <is>
          <t>002371</t>
        </is>
      </c>
      <c r="B282" t="n">
        <v>0.02012593778282785</v>
      </c>
      <c r="C282" t="n">
        <v>109.8689282960678</v>
      </c>
      <c r="D282" t="n">
        <v>161.2137551020408</v>
      </c>
      <c r="E282" t="n">
        <v>2.135795918367347</v>
      </c>
    </row>
    <row r="283">
      <c r="A283" t="inlineStr">
        <is>
          <t>603308</t>
        </is>
      </c>
      <c r="B283" t="n">
        <v>0.005736246957535912</v>
      </c>
      <c r="C283" t="n">
        <v>109.6200980392157</v>
      </c>
      <c r="D283" t="n">
        <v>21.66991836734694</v>
      </c>
      <c r="E283" t="n">
        <v>1.939918367346939</v>
      </c>
    </row>
    <row r="284">
      <c r="A284" t="inlineStr">
        <is>
          <t>300769</t>
        </is>
      </c>
      <c r="B284" t="n">
        <v>0.03304644793199454</v>
      </c>
      <c r="C284" t="n">
        <v>109.5858673617144</v>
      </c>
      <c r="D284" t="n">
        <v>102.5049387755102</v>
      </c>
      <c r="E284" t="n">
        <v>5.880775510204082</v>
      </c>
    </row>
    <row r="285">
      <c r="A285" t="inlineStr">
        <is>
          <t>000406</t>
        </is>
      </c>
      <c r="B285" t="n">
        <v>0.002346721453317786</v>
      </c>
      <c r="C285" t="n">
        <v>109.0909090909091</v>
      </c>
      <c r="D285" t="n">
        <v>6.346122448979591</v>
      </c>
      <c r="E285" t="n">
        <v>0</v>
      </c>
    </row>
    <row r="286">
      <c r="A286" t="inlineStr">
        <is>
          <t>002959</t>
        </is>
      </c>
      <c r="B286" t="n">
        <v>0.04445875633720774</v>
      </c>
      <c r="C286" t="n">
        <v>108.8189588189588</v>
      </c>
      <c r="D286" t="n">
        <v>100.3820816326531</v>
      </c>
      <c r="E286" t="n">
        <v>5.618775510204083</v>
      </c>
    </row>
    <row r="287">
      <c r="A287" t="inlineStr">
        <is>
          <t>689009</t>
        </is>
      </c>
      <c r="B287" t="n">
        <v>0.0058320642693717</v>
      </c>
      <c r="C287" t="n">
        <v>108.5454545454545</v>
      </c>
      <c r="D287" t="n">
        <v>71.17999999999999</v>
      </c>
      <c r="E287" t="n">
        <v>22.0584</v>
      </c>
    </row>
    <row r="288">
      <c r="A288" t="inlineStr">
        <is>
          <t>600426</t>
        </is>
      </c>
      <c r="B288" t="n">
        <v>0.008804223329443878</v>
      </c>
      <c r="C288" t="n">
        <v>108.3579154375615</v>
      </c>
      <c r="D288" t="n">
        <v>23.40702040816327</v>
      </c>
      <c r="E288" t="n">
        <v>0.9933877551020408</v>
      </c>
    </row>
    <row r="289">
      <c r="A289" t="inlineStr">
        <is>
          <t>000902</t>
        </is>
      </c>
      <c r="B289" t="n">
        <v>0.002715162309936613</v>
      </c>
      <c r="C289" t="n">
        <v>108.2833133253302</v>
      </c>
      <c r="D289" t="n">
        <v>10.45959183673469</v>
      </c>
      <c r="E289" t="n">
        <v>1.360897959183674</v>
      </c>
    </row>
    <row r="290">
      <c r="A290" t="inlineStr">
        <is>
          <t>000403</t>
        </is>
      </c>
      <c r="B290" t="n">
        <v>0.01145113468036992</v>
      </c>
      <c r="C290" t="n">
        <v>108.1775700934579</v>
      </c>
      <c r="D290" t="n">
        <v>31.56587755102041</v>
      </c>
      <c r="E290" t="n">
        <v>1.037387755102041</v>
      </c>
    </row>
    <row r="291">
      <c r="A291" t="inlineStr">
        <is>
          <t>600346</t>
        </is>
      </c>
      <c r="B291" t="n">
        <v>0.004960695691277938</v>
      </c>
      <c r="C291" t="n">
        <v>107.8715365239295</v>
      </c>
      <c r="D291" t="n">
        <v>17.78963265306123</v>
      </c>
      <c r="E291" t="n">
        <v>0.7142857142857143</v>
      </c>
    </row>
    <row r="292">
      <c r="A292" t="inlineStr">
        <is>
          <t>300118</t>
        </is>
      </c>
      <c r="B292" t="n">
        <v>0.003572821435772057</v>
      </c>
      <c r="C292" t="n">
        <v>107.7033837293016</v>
      </c>
      <c r="D292" t="n">
        <v>16.13297959183673</v>
      </c>
      <c r="E292" t="n">
        <v>6.000897959183675</v>
      </c>
    </row>
    <row r="293">
      <c r="A293" t="inlineStr">
        <is>
          <t>688006</t>
        </is>
      </c>
      <c r="B293" t="n">
        <v>0.01033138912268847</v>
      </c>
      <c r="C293" t="n">
        <v>107.2992700729927</v>
      </c>
      <c r="D293" t="n">
        <v>51.48477551020408</v>
      </c>
      <c r="E293" t="n">
        <v>4.972244897959184</v>
      </c>
    </row>
    <row r="294">
      <c r="A294" t="inlineStr">
        <is>
          <t>002585</t>
        </is>
      </c>
      <c r="B294" t="n">
        <v>0.002649970374705587</v>
      </c>
      <c r="C294" t="n">
        <v>106.4718162839248</v>
      </c>
      <c r="D294" t="n">
        <v>7.243673469387756</v>
      </c>
      <c r="E294" t="n">
        <v>3.985102040816326</v>
      </c>
    </row>
    <row r="295">
      <c r="A295" t="inlineStr">
        <is>
          <t>300815</t>
        </is>
      </c>
      <c r="B295" t="n">
        <v>0.01412995392367457</v>
      </c>
      <c r="C295" t="n">
        <v>106.2381852551985</v>
      </c>
      <c r="D295" t="n">
        <v>113.1843965517241</v>
      </c>
      <c r="E295" t="n">
        <v>6.261379310344828</v>
      </c>
    </row>
    <row r="296">
      <c r="A296" t="inlineStr">
        <is>
          <t>002932</t>
        </is>
      </c>
      <c r="B296" t="n">
        <v>0.02414432435047214</v>
      </c>
      <c r="C296" t="n">
        <v>106.0116893960479</v>
      </c>
      <c r="D296" t="n">
        <v>62.22183673469387</v>
      </c>
      <c r="E296" t="n">
        <v>9.404326530612245</v>
      </c>
    </row>
    <row r="297">
      <c r="A297" t="inlineStr">
        <is>
          <t>603517</t>
        </is>
      </c>
      <c r="B297" t="n">
        <v>0.01688732670039784</v>
      </c>
      <c r="C297" t="n">
        <v>105.7109557109557</v>
      </c>
      <c r="D297" t="n">
        <v>65.93016326530613</v>
      </c>
      <c r="E297" t="n">
        <v>1.041755102040816</v>
      </c>
    </row>
    <row r="298">
      <c r="A298" t="inlineStr">
        <is>
          <t>000708</t>
        </is>
      </c>
      <c r="B298" t="n">
        <v>0.001640658847879774</v>
      </c>
      <c r="C298" t="n">
        <v>105.5205047318612</v>
      </c>
      <c r="D298" t="n">
        <v>17.01873469387755</v>
      </c>
      <c r="E298" t="n">
        <v>0.7966530612244898</v>
      </c>
    </row>
    <row r="299">
      <c r="A299" t="inlineStr">
        <is>
          <t>002041</t>
        </is>
      </c>
      <c r="B299" t="n">
        <v>0.004067905589253783</v>
      </c>
      <c r="C299" t="n">
        <v>105.4681027340514</v>
      </c>
      <c r="D299" t="n">
        <v>15.01775510204082</v>
      </c>
      <c r="E299" t="n">
        <v>4.282163265306123</v>
      </c>
    </row>
    <row r="300">
      <c r="A300" t="inlineStr">
        <is>
          <t>600305</t>
        </is>
      </c>
      <c r="B300" t="n">
        <v>0.003170088447952354</v>
      </c>
      <c r="C300" t="n">
        <v>105.4191363251482</v>
      </c>
      <c r="D300" t="n">
        <v>18.63208163265306</v>
      </c>
      <c r="E300" t="n">
        <v>2.085142857142857</v>
      </c>
    </row>
    <row r="301">
      <c r="A301" t="inlineStr">
        <is>
          <t>002311</t>
        </is>
      </c>
      <c r="B301" t="n">
        <v>0.0115501491842706</v>
      </c>
      <c r="C301" t="n">
        <v>104.7685443390965</v>
      </c>
      <c r="D301" t="n">
        <v>51.42804081632653</v>
      </c>
      <c r="E301" t="n">
        <v>0.5379591836734693</v>
      </c>
    </row>
    <row r="302">
      <c r="A302" t="inlineStr">
        <is>
          <t>002829</t>
        </is>
      </c>
      <c r="B302" t="n">
        <v>0.006223454737832732</v>
      </c>
      <c r="C302" t="n">
        <v>104.7174009790832</v>
      </c>
      <c r="D302" t="n">
        <v>34.79820408163265</v>
      </c>
      <c r="E302" t="n">
        <v>6.299020408163265</v>
      </c>
    </row>
    <row r="303">
      <c r="A303" t="inlineStr">
        <is>
          <t>603787</t>
        </is>
      </c>
      <c r="B303" t="n">
        <v>0.01432411119216564</v>
      </c>
      <c r="C303" t="n">
        <v>104.6395431834404</v>
      </c>
      <c r="D303" t="n">
        <v>20.98595918367347</v>
      </c>
      <c r="E303" t="n">
        <v>4.003428571428572</v>
      </c>
    </row>
    <row r="304">
      <c r="A304" t="inlineStr">
        <is>
          <t>603799</t>
        </is>
      </c>
      <c r="B304" t="n">
        <v>0.01151624639739993</v>
      </c>
      <c r="C304" t="n">
        <v>104.4045328201839</v>
      </c>
      <c r="D304" t="n">
        <v>42.88257142857143</v>
      </c>
      <c r="E304" t="n">
        <v>3.902285714285714</v>
      </c>
    </row>
    <row r="305">
      <c r="A305" t="inlineStr">
        <is>
          <t>688019</t>
        </is>
      </c>
      <c r="B305" t="n">
        <v>0.1153595557769304</v>
      </c>
      <c r="C305" t="n">
        <v>103.8500727802038</v>
      </c>
      <c r="D305" t="n">
        <v>278.4194285714286</v>
      </c>
      <c r="E305" t="n">
        <v>7.645999999999999</v>
      </c>
    </row>
    <row r="306">
      <c r="A306" t="inlineStr">
        <is>
          <t>603369</t>
        </is>
      </c>
      <c r="B306" t="n">
        <v>0.009315908486407436</v>
      </c>
      <c r="C306" t="n">
        <v>103.7899968934452</v>
      </c>
      <c r="D306" t="n">
        <v>41.31461224489795</v>
      </c>
      <c r="E306" t="n">
        <v>0.9286122448979591</v>
      </c>
    </row>
    <row r="307">
      <c r="A307" t="inlineStr">
        <is>
          <t>300858</t>
        </is>
      </c>
      <c r="B307" t="n">
        <v>0.007757964933390528</v>
      </c>
      <c r="C307" t="n">
        <v>103.6331673014943</v>
      </c>
      <c r="D307" t="n">
        <v>68.74285714285715</v>
      </c>
      <c r="E307" t="n">
        <v>11.09535714285714</v>
      </c>
    </row>
    <row r="308">
      <c r="A308" t="inlineStr">
        <is>
          <t>603809</t>
        </is>
      </c>
      <c r="B308" t="n">
        <v>0.01000891365517593</v>
      </c>
      <c r="C308" t="n">
        <v>102.9145728643216</v>
      </c>
      <c r="D308" t="n">
        <v>17.36187755102041</v>
      </c>
      <c r="E308" t="n">
        <v>2.855183673469388</v>
      </c>
    </row>
    <row r="309">
      <c r="A309" t="inlineStr">
        <is>
          <t>603005</t>
        </is>
      </c>
      <c r="B309" t="n">
        <v>0.006351345902732247</v>
      </c>
      <c r="C309" t="n">
        <v>102.3352793994996</v>
      </c>
      <c r="D309" t="n">
        <v>69.58199999999998</v>
      </c>
      <c r="E309" t="n">
        <v>5.25461224489796</v>
      </c>
    </row>
    <row r="310">
      <c r="A310" t="inlineStr">
        <is>
          <t>300243</t>
        </is>
      </c>
      <c r="B310" t="n">
        <v>0.004179060724589857</v>
      </c>
      <c r="C310" t="n">
        <v>102.3225806451613</v>
      </c>
      <c r="D310" t="n">
        <v>10.30804081632653</v>
      </c>
      <c r="E310" t="n">
        <v>2.64730612244898</v>
      </c>
    </row>
    <row r="311">
      <c r="A311" t="inlineStr">
        <is>
          <t>603010</t>
        </is>
      </c>
      <c r="B311" t="n">
        <v>0.00459395960058754</v>
      </c>
      <c r="C311" t="n">
        <v>102.2569444444445</v>
      </c>
      <c r="D311" t="n">
        <v>17.28473469387755</v>
      </c>
      <c r="E311" t="n">
        <v>2.873428571428572</v>
      </c>
    </row>
    <row r="312">
      <c r="A312" t="inlineStr">
        <is>
          <t>300676</t>
        </is>
      </c>
      <c r="B312" t="n">
        <v>0.03187694637283491</v>
      </c>
      <c r="C312" t="n">
        <v>101.7596182523114</v>
      </c>
      <c r="D312" t="n">
        <v>122.0377551020408</v>
      </c>
      <c r="E312" t="n">
        <v>3.604857142857143</v>
      </c>
    </row>
    <row r="313">
      <c r="A313" t="inlineStr">
        <is>
          <t>300601</t>
        </is>
      </c>
      <c r="B313" t="n">
        <v>0.03465918629300187</v>
      </c>
      <c r="C313" t="n">
        <v>101.7434620174346</v>
      </c>
      <c r="D313" t="n">
        <v>152.5737551020408</v>
      </c>
      <c r="E313" t="n">
        <v>1.491510204081633</v>
      </c>
    </row>
    <row r="314">
      <c r="A314" t="inlineStr">
        <is>
          <t>600519</t>
        </is>
      </c>
      <c r="B314" t="n">
        <v>0.241380841363829</v>
      </c>
      <c r="C314" t="n">
        <v>101.7022158967737</v>
      </c>
      <c r="D314" t="n">
        <v>1476.540408163266</v>
      </c>
      <c r="E314" t="n">
        <v>0.2623673469387755</v>
      </c>
    </row>
    <row r="315">
      <c r="A315" t="inlineStr">
        <is>
          <t>300705</t>
        </is>
      </c>
      <c r="B315" t="n">
        <v>0.006726201668498077</v>
      </c>
      <c r="C315" t="n">
        <v>100.7481296758105</v>
      </c>
      <c r="D315" t="n">
        <v>17.1870612244898</v>
      </c>
      <c r="E315" t="n">
        <v>4.476775510204082</v>
      </c>
    </row>
    <row r="316">
      <c r="A316" t="inlineStr">
        <is>
          <t>600110</t>
        </is>
      </c>
      <c r="B316" t="n">
        <v>0.001214525404646624</v>
      </c>
      <c r="C316" t="n">
        <v>100.3976143141153</v>
      </c>
      <c r="D316" t="n">
        <v>5.725142857142856</v>
      </c>
      <c r="E316" t="n">
        <v>4.346163265306123</v>
      </c>
    </row>
    <row r="317">
      <c r="A317" t="inlineStr">
        <is>
          <t>002475</t>
        </is>
      </c>
      <c r="B317" t="n">
        <v>0.0103530792424244</v>
      </c>
      <c r="C317" t="n">
        <v>100.2053388090349</v>
      </c>
      <c r="D317" t="n">
        <v>45.66061224489796</v>
      </c>
      <c r="E317" t="n">
        <v>1.274897959183674</v>
      </c>
    </row>
    <row r="318">
      <c r="A318" t="inlineStr">
        <is>
          <t>300012</t>
        </is>
      </c>
      <c r="B318" t="n">
        <v>0.003842686083737434</v>
      </c>
      <c r="C318" t="n">
        <v>99.79437971213159</v>
      </c>
      <c r="D318" t="n">
        <v>21.22436734693878</v>
      </c>
      <c r="E318" t="n">
        <v>1.191428571428572</v>
      </c>
    </row>
    <row r="319">
      <c r="A319" t="inlineStr">
        <is>
          <t>002192</t>
        </is>
      </c>
      <c r="B319" t="n">
        <v>0.008740065339181516</v>
      </c>
      <c r="C319" t="n">
        <v>99.71943887775552</v>
      </c>
      <c r="D319" t="n">
        <v>20.23404081632653</v>
      </c>
      <c r="E319" t="n">
        <v>2.302081632653061</v>
      </c>
    </row>
    <row r="320">
      <c r="A320" t="inlineStr">
        <is>
          <t>300658</t>
        </is>
      </c>
      <c r="B320" t="n">
        <v>0.005649093276186633</v>
      </c>
      <c r="C320" t="n">
        <v>99.40199335548172</v>
      </c>
      <c r="D320" t="n">
        <v>29.58065306122449</v>
      </c>
      <c r="E320" t="n">
        <v>12.9535918367347</v>
      </c>
    </row>
    <row r="321">
      <c r="A321" t="inlineStr">
        <is>
          <t>002026</t>
        </is>
      </c>
      <c r="B321" t="n">
        <v>0.004584216127187363</v>
      </c>
      <c r="C321" t="n">
        <v>99.24098671726757</v>
      </c>
      <c r="D321" t="n">
        <v>7.712326530612245</v>
      </c>
      <c r="E321" t="n">
        <v>3.515265306122449</v>
      </c>
    </row>
    <row r="322">
      <c r="A322" t="inlineStr">
        <is>
          <t>002738</t>
        </is>
      </c>
      <c r="B322" t="n">
        <v>0.002732115320039639</v>
      </c>
      <c r="C322" t="n">
        <v>99.04363419007768</v>
      </c>
      <c r="D322" t="n">
        <v>17.86314285714285</v>
      </c>
      <c r="E322" t="n">
        <v>3.300693877551021</v>
      </c>
    </row>
    <row r="323">
      <c r="A323" t="inlineStr">
        <is>
          <t>600521</t>
        </is>
      </c>
      <c r="B323" t="n">
        <v>0.008352913776063139</v>
      </c>
      <c r="C323" t="n">
        <v>98.98862199747155</v>
      </c>
      <c r="D323" t="n">
        <v>29.49787755102041</v>
      </c>
      <c r="E323" t="n">
        <v>1.78665306122449</v>
      </c>
    </row>
    <row r="324">
      <c r="A324" t="inlineStr">
        <is>
          <t>002980</t>
        </is>
      </c>
      <c r="B324" t="n">
        <v>0.009362272291164046</v>
      </c>
      <c r="C324" t="n">
        <v>98.83395522388059</v>
      </c>
      <c r="D324" t="n">
        <v>57.78366666666665</v>
      </c>
      <c r="E324" t="n">
        <v>13.98866666666667</v>
      </c>
    </row>
    <row r="325">
      <c r="A325" t="inlineStr">
        <is>
          <t>600336</t>
        </is>
      </c>
      <c r="B325" t="n">
        <v>0.001590161593628121</v>
      </c>
      <c r="C325" t="n">
        <v>98.64253393665156</v>
      </c>
      <c r="D325" t="n">
        <v>6.668204081632653</v>
      </c>
      <c r="E325" t="n">
        <v>4.845265306122449</v>
      </c>
    </row>
    <row r="326">
      <c r="A326" t="inlineStr">
        <is>
          <t>600196</t>
        </is>
      </c>
      <c r="B326" t="n">
        <v>0.01540127445230802</v>
      </c>
      <c r="C326" t="n">
        <v>98.55568225009503</v>
      </c>
      <c r="D326" t="n">
        <v>42.15436734693878</v>
      </c>
      <c r="E326" t="n">
        <v>2.987224489795918</v>
      </c>
    </row>
    <row r="327">
      <c r="A327" t="inlineStr">
        <is>
          <t>600309</t>
        </is>
      </c>
      <c r="B327" t="n">
        <v>0.01901932744347407</v>
      </c>
      <c r="C327" t="n">
        <v>98.49721706864563</v>
      </c>
      <c r="D327" t="n">
        <v>62.05412244897958</v>
      </c>
      <c r="E327" t="n">
        <v>1.333755102040816</v>
      </c>
    </row>
    <row r="328">
      <c r="A328" t="inlineStr">
        <is>
          <t>603899</t>
        </is>
      </c>
      <c r="B328" t="n">
        <v>0.0129610313744431</v>
      </c>
      <c r="C328" t="n">
        <v>98.46056516237873</v>
      </c>
      <c r="D328" t="n">
        <v>61.84571428571429</v>
      </c>
      <c r="E328" t="n">
        <v>0.4107755102040817</v>
      </c>
    </row>
    <row r="329">
      <c r="A329" t="inlineStr">
        <is>
          <t>688169</t>
        </is>
      </c>
      <c r="B329" t="n">
        <v>0.3648799423845359</v>
      </c>
      <c r="C329" t="n">
        <v>98.15298132905039</v>
      </c>
      <c r="D329" t="n">
        <v>538.5691705069123</v>
      </c>
      <c r="E329" t="n">
        <v>4.282165898617512</v>
      </c>
    </row>
    <row r="330">
      <c r="A330" t="inlineStr">
        <is>
          <t>000522</t>
        </is>
      </c>
      <c r="B330" t="n">
        <v>0.003705186754138853</v>
      </c>
      <c r="C330" t="n">
        <v>98.04255319148936</v>
      </c>
      <c r="D330" t="n">
        <v>19.07861224489796</v>
      </c>
      <c r="E330" t="n">
        <v>0</v>
      </c>
    </row>
    <row r="331">
      <c r="A331" t="inlineStr">
        <is>
          <t>002507</t>
        </is>
      </c>
      <c r="B331" t="n">
        <v>0.00576151597932251</v>
      </c>
      <c r="C331" t="n">
        <v>97.95345104333866</v>
      </c>
      <c r="D331" t="n">
        <v>36.89289795918368</v>
      </c>
      <c r="E331" t="n">
        <v>1.670571428571428</v>
      </c>
    </row>
    <row r="332">
      <c r="A332" t="inlineStr">
        <is>
          <t>600499</t>
        </is>
      </c>
      <c r="B332" t="n">
        <v>0.0005876623547929877</v>
      </c>
      <c r="C332" t="n">
        <v>97.83080260303684</v>
      </c>
      <c r="D332" t="n">
        <v>4.700163265306123</v>
      </c>
      <c r="E332" t="n">
        <v>1.080367346938776</v>
      </c>
    </row>
    <row r="333">
      <c r="A333" t="inlineStr">
        <is>
          <t>002151</t>
        </is>
      </c>
      <c r="B333" t="n">
        <v>0.01821643858810034</v>
      </c>
      <c r="C333" t="n">
        <v>97.7960403436683</v>
      </c>
      <c r="D333" t="n">
        <v>42.18130612244898</v>
      </c>
      <c r="E333" t="n">
        <v>6.802081632653061</v>
      </c>
    </row>
    <row r="334">
      <c r="A334" t="inlineStr">
        <is>
          <t>603915</t>
        </is>
      </c>
      <c r="B334" t="n">
        <v>0.007084527392767728</v>
      </c>
      <c r="C334" t="n">
        <v>97.79116465863456</v>
      </c>
      <c r="D334" t="n">
        <v>18.78061224489796</v>
      </c>
      <c r="E334" t="n">
        <v>4.628040816326532</v>
      </c>
    </row>
    <row r="335">
      <c r="A335" t="inlineStr">
        <is>
          <t>688023</t>
        </is>
      </c>
      <c r="B335" t="n">
        <v>0.02125532358183666</v>
      </c>
      <c r="C335" t="n">
        <v>97.57802570258438</v>
      </c>
      <c r="D335" t="n">
        <v>250.4987755102041</v>
      </c>
      <c r="E335" t="n">
        <v>3.187183673469387</v>
      </c>
    </row>
    <row r="336">
      <c r="A336" t="inlineStr">
        <is>
          <t>002884</t>
        </is>
      </c>
      <c r="B336" t="n">
        <v>0.006279090279099738</v>
      </c>
      <c r="C336" t="n">
        <v>97.53086419753086</v>
      </c>
      <c r="D336" t="n">
        <v>18.65955102040816</v>
      </c>
      <c r="E336" t="n">
        <v>2.023591836734694</v>
      </c>
    </row>
    <row r="337">
      <c r="A337" t="inlineStr">
        <is>
          <t>000762</t>
        </is>
      </c>
      <c r="B337" t="n">
        <v>0.001949748188801376</v>
      </c>
      <c r="C337" t="n">
        <v>97.51633986928103</v>
      </c>
      <c r="D337" t="n">
        <v>9.033632653061224</v>
      </c>
      <c r="E337" t="n">
        <v>3.147061224489796</v>
      </c>
    </row>
    <row r="338">
      <c r="A338" t="inlineStr">
        <is>
          <t>600779</t>
        </is>
      </c>
      <c r="B338" t="n">
        <v>0.01262156598293881</v>
      </c>
      <c r="C338" t="n">
        <v>97.29729729729731</v>
      </c>
      <c r="D338" t="n">
        <v>59.51163265306122</v>
      </c>
      <c r="E338" t="n">
        <v>1.200408163265306</v>
      </c>
    </row>
    <row r="339">
      <c r="A339" t="inlineStr">
        <is>
          <t>688536</t>
        </is>
      </c>
      <c r="B339" t="n">
        <v>0.0469933476114363</v>
      </c>
      <c r="C339" t="n">
        <v>97.25853658536585</v>
      </c>
      <c r="D339" t="n">
        <v>345.5926388888889</v>
      </c>
      <c r="E339" t="n">
        <v>8.24</v>
      </c>
    </row>
    <row r="340">
      <c r="A340" t="inlineStr">
        <is>
          <t>300551</t>
        </is>
      </c>
      <c r="B340" t="n">
        <v>0.008075897649196355</v>
      </c>
      <c r="C340" t="n">
        <v>97.22991689750693</v>
      </c>
      <c r="D340" t="n">
        <v>22.21175510204082</v>
      </c>
      <c r="E340" t="n">
        <v>5.20461224489796</v>
      </c>
    </row>
    <row r="341">
      <c r="A341" t="inlineStr">
        <is>
          <t>603535</t>
        </is>
      </c>
      <c r="B341" t="n">
        <v>0.02546096362497453</v>
      </c>
      <c r="C341" t="n">
        <v>97.20241360394954</v>
      </c>
      <c r="D341" t="n">
        <v>28.07191836734694</v>
      </c>
      <c r="E341" t="n">
        <v>2.805510204081632</v>
      </c>
    </row>
    <row r="342">
      <c r="A342" t="inlineStr">
        <is>
          <t>002342</t>
        </is>
      </c>
      <c r="B342" t="n">
        <v>0.0002024994024252751</v>
      </c>
      <c r="C342" t="n">
        <v>97.11538461538463</v>
      </c>
      <c r="D342" t="n">
        <v>3.272285714285715</v>
      </c>
      <c r="E342" t="n">
        <v>2.757877551020409</v>
      </c>
    </row>
    <row r="343">
      <c r="A343" t="inlineStr">
        <is>
          <t>688116</t>
        </is>
      </c>
      <c r="B343" t="n">
        <v>0.00499267925553242</v>
      </c>
      <c r="C343" t="n">
        <v>96.67260843731435</v>
      </c>
      <c r="D343" t="n">
        <v>45.46032653061225</v>
      </c>
      <c r="E343" t="n">
        <v>5.589020408163266</v>
      </c>
    </row>
    <row r="344">
      <c r="A344" t="inlineStr">
        <is>
          <t>600845</t>
        </is>
      </c>
      <c r="B344" t="n">
        <v>0.008933117922115284</v>
      </c>
      <c r="C344" t="n">
        <v>96.43844028246851</v>
      </c>
      <c r="D344" t="n">
        <v>57.57959183673469</v>
      </c>
      <c r="E344" t="n">
        <v>0.939673469387755</v>
      </c>
    </row>
    <row r="345">
      <c r="A345" t="inlineStr">
        <is>
          <t>300346</t>
        </is>
      </c>
      <c r="B345" t="n">
        <v>0.006743670228571309</v>
      </c>
      <c r="C345" t="n">
        <v>96.43053267435475</v>
      </c>
      <c r="D345" t="n">
        <v>33.76342857142858</v>
      </c>
      <c r="E345" t="n">
        <v>9.545387755102041</v>
      </c>
    </row>
    <row r="346">
      <c r="A346" t="inlineStr">
        <is>
          <t>300857</t>
        </is>
      </c>
      <c r="B346" t="n">
        <v>0.00418161861413861</v>
      </c>
      <c r="C346" t="n">
        <v>96.19118745332335</v>
      </c>
      <c r="D346" t="n">
        <v>35.06642857142857</v>
      </c>
      <c r="E346" t="n">
        <v>12.78517857142857</v>
      </c>
    </row>
    <row r="347">
      <c r="A347" t="inlineStr">
        <is>
          <t>603877</t>
        </is>
      </c>
      <c r="B347" t="n">
        <v>0.01635046785121601</v>
      </c>
      <c r="C347" t="n">
        <v>95.95687331536386</v>
      </c>
      <c r="D347" t="n">
        <v>21.76755102040816</v>
      </c>
      <c r="E347" t="n">
        <v>0.3625306122448979</v>
      </c>
    </row>
    <row r="348">
      <c r="A348" t="inlineStr">
        <is>
          <t>603131</t>
        </is>
      </c>
      <c r="B348" t="n">
        <v>0.003071347362247951</v>
      </c>
      <c r="C348" t="n">
        <v>95.66955363091274</v>
      </c>
      <c r="D348" t="n">
        <v>20.32616326530612</v>
      </c>
      <c r="E348" t="n">
        <v>2.922734693877551</v>
      </c>
    </row>
    <row r="349">
      <c r="A349" t="inlineStr">
        <is>
          <t>600872</t>
        </is>
      </c>
      <c r="B349" t="n">
        <v>0.01060328743570486</v>
      </c>
      <c r="C349" t="n">
        <v>95.65217391304348</v>
      </c>
      <c r="D349" t="n">
        <v>56.81224489795918</v>
      </c>
      <c r="E349" t="n">
        <v>0.9661224489795918</v>
      </c>
    </row>
    <row r="350">
      <c r="A350" t="inlineStr">
        <is>
          <t>600298</t>
        </is>
      </c>
      <c r="B350" t="n">
        <v>0.01459859471537376</v>
      </c>
      <c r="C350" t="n">
        <v>95.58085035152327</v>
      </c>
      <c r="D350" t="n">
        <v>46.57591836734693</v>
      </c>
      <c r="E350" t="n">
        <v>1.41534693877551</v>
      </c>
    </row>
    <row r="351">
      <c r="A351" t="inlineStr">
        <is>
          <t>002702</t>
        </is>
      </c>
      <c r="B351" t="n">
        <v>0.002706274068450088</v>
      </c>
      <c r="C351" t="n">
        <v>94.76082004555812</v>
      </c>
      <c r="D351" t="n">
        <v>7.301428571428572</v>
      </c>
      <c r="E351" t="n">
        <v>8.649673469387755</v>
      </c>
    </row>
    <row r="352">
      <c r="A352" t="inlineStr">
        <is>
          <t>002064</t>
        </is>
      </c>
      <c r="B352" t="n">
        <v>0.00176171100573581</v>
      </c>
      <c r="C352" t="n">
        <v>94.60317460317459</v>
      </c>
      <c r="D352" t="n">
        <v>6.927265306122449</v>
      </c>
      <c r="E352" t="n">
        <v>1.675673469387755</v>
      </c>
    </row>
    <row r="353">
      <c r="A353" t="inlineStr">
        <is>
          <t>600151</t>
        </is>
      </c>
      <c r="B353" t="n">
        <v>0.001651615304802925</v>
      </c>
      <c r="C353" t="n">
        <v>94.3089430894309</v>
      </c>
      <c r="D353" t="n">
        <v>5.997142857142858</v>
      </c>
      <c r="E353" t="n">
        <v>2.210979591836735</v>
      </c>
    </row>
    <row r="354">
      <c r="A354" t="inlineStr">
        <is>
          <t>002007</t>
        </is>
      </c>
      <c r="B354" t="n">
        <v>0.009359641552012046</v>
      </c>
      <c r="C354" t="n">
        <v>94.15132924335379</v>
      </c>
      <c r="D354" t="n">
        <v>43.80408163265306</v>
      </c>
      <c r="E354" t="n">
        <v>2.149061224489796</v>
      </c>
    </row>
    <row r="355">
      <c r="A355" t="inlineStr">
        <is>
          <t>600059</t>
        </is>
      </c>
      <c r="B355" t="n">
        <v>0.001900089543504394</v>
      </c>
      <c r="C355" t="n">
        <v>93.957345971564</v>
      </c>
      <c r="D355" t="n">
        <v>9.451428571428574</v>
      </c>
      <c r="E355" t="n">
        <v>2.387551020408163</v>
      </c>
    </row>
    <row r="356">
      <c r="A356" t="inlineStr">
        <is>
          <t>002511</t>
        </is>
      </c>
      <c r="B356" t="n">
        <v>0.002818661834995305</v>
      </c>
      <c r="C356" t="n">
        <v>93.93700787401575</v>
      </c>
      <c r="D356" t="n">
        <v>19.75591836734693</v>
      </c>
      <c r="E356" t="n">
        <v>1.68730612244898</v>
      </c>
    </row>
    <row r="357">
      <c r="A357" t="inlineStr">
        <is>
          <t>002571</t>
        </is>
      </c>
      <c r="B357" t="n">
        <v>0.002225008137059416</v>
      </c>
      <c r="C357" t="n">
        <v>93.65384615384616</v>
      </c>
      <c r="D357" t="n">
        <v>6.295877551020408</v>
      </c>
      <c r="E357" t="n">
        <v>5.900693877551021</v>
      </c>
    </row>
    <row r="358">
      <c r="A358" t="inlineStr">
        <is>
          <t>300160</t>
        </is>
      </c>
      <c r="B358" t="n">
        <v>0.001594182504870403</v>
      </c>
      <c r="C358" t="n">
        <v>93.55670103092784</v>
      </c>
      <c r="D358" t="n">
        <v>7.80873469387755</v>
      </c>
      <c r="E358" t="n">
        <v>8.848775510204083</v>
      </c>
    </row>
    <row r="359">
      <c r="A359" t="inlineStr">
        <is>
          <t>603110</t>
        </is>
      </c>
      <c r="B359" t="n">
        <v>0.002850182320467877</v>
      </c>
      <c r="C359" t="n">
        <v>93.55033152501507</v>
      </c>
      <c r="D359" t="n">
        <v>17.34881632653061</v>
      </c>
      <c r="E359" t="n">
        <v>4.106775510204082</v>
      </c>
    </row>
    <row r="360">
      <c r="A360" t="inlineStr">
        <is>
          <t>601995</t>
        </is>
      </c>
      <c r="B360" t="n">
        <v>0.003857132079556018</v>
      </c>
      <c r="C360" t="n">
        <v>93.50132625994694</v>
      </c>
      <c r="D360" t="n">
        <v>61.80416666666667</v>
      </c>
      <c r="E360" t="n">
        <v>21.58270833333334</v>
      </c>
    </row>
    <row r="361">
      <c r="A361" t="inlineStr">
        <is>
          <t>300777</t>
        </is>
      </c>
      <c r="B361" t="n">
        <v>0.00589062237241523</v>
      </c>
      <c r="C361" t="n">
        <v>93.22510146737433</v>
      </c>
      <c r="D361" t="n">
        <v>41.33465306122449</v>
      </c>
      <c r="E361" t="n">
        <v>4.148612244897959</v>
      </c>
    </row>
    <row r="362">
      <c r="A362" t="inlineStr">
        <is>
          <t>600877</t>
        </is>
      </c>
      <c r="B362" t="n">
        <v>0.0004758274032069191</v>
      </c>
      <c r="C362" t="n">
        <v>93.22033898305087</v>
      </c>
      <c r="D362" t="n">
        <v>6.430408163265305</v>
      </c>
      <c r="E362" t="n">
        <v>1.127836734693877</v>
      </c>
    </row>
    <row r="363">
      <c r="A363" t="inlineStr">
        <is>
          <t>300048</t>
        </is>
      </c>
      <c r="B363" t="n">
        <v>0.0009760735027984638</v>
      </c>
      <c r="C363" t="n">
        <v>93.17269076305217</v>
      </c>
      <c r="D363" t="n">
        <v>4.291918367346939</v>
      </c>
      <c r="E363" t="n">
        <v>4.176326530612244</v>
      </c>
    </row>
    <row r="364">
      <c r="A364" t="inlineStr">
        <is>
          <t>601952</t>
        </is>
      </c>
      <c r="B364" t="n">
        <v>0.002549796114854455</v>
      </c>
      <c r="C364" t="n">
        <v>93.09428950863212</v>
      </c>
      <c r="D364" t="n">
        <v>11.192</v>
      </c>
      <c r="E364" t="n">
        <v>6.002204081632653</v>
      </c>
    </row>
    <row r="365">
      <c r="A365" t="inlineStr">
        <is>
          <t>000738</t>
        </is>
      </c>
      <c r="B365" t="n">
        <v>0.003533810313521119</v>
      </c>
      <c r="C365" t="n">
        <v>92.66123054114158</v>
      </c>
      <c r="D365" t="n">
        <v>16.79073469387755</v>
      </c>
      <c r="E365" t="n">
        <v>2.350816326530612</v>
      </c>
    </row>
    <row r="366">
      <c r="A366" t="inlineStr">
        <is>
          <t>002241</t>
        </is>
      </c>
      <c r="B366" t="n">
        <v>0.01262772638974775</v>
      </c>
      <c r="C366" t="n">
        <v>92.40256536753823</v>
      </c>
      <c r="D366" t="n">
        <v>30.84065306122449</v>
      </c>
      <c r="E366" t="n">
        <v>3.334489795918368</v>
      </c>
    </row>
    <row r="367">
      <c r="A367" t="inlineStr">
        <is>
          <t>603128</t>
        </is>
      </c>
      <c r="B367" t="n">
        <v>0.001843546193839329</v>
      </c>
      <c r="C367" t="n">
        <v>91.88640973630835</v>
      </c>
      <c r="D367" t="n">
        <v>5.89334693877551</v>
      </c>
      <c r="E367" t="n">
        <v>2.996489795918368</v>
      </c>
    </row>
    <row r="368">
      <c r="A368" t="inlineStr">
        <is>
          <t>002906</t>
        </is>
      </c>
      <c r="B368" t="n">
        <v>0.006216365889276575</v>
      </c>
      <c r="C368" t="n">
        <v>91.76090468497576</v>
      </c>
      <c r="D368" t="n">
        <v>17.60048979591837</v>
      </c>
      <c r="E368" t="n">
        <v>2.723795918367347</v>
      </c>
    </row>
    <row r="369">
      <c r="A369" t="inlineStr">
        <is>
          <t>300450</t>
        </is>
      </c>
      <c r="B369" t="n">
        <v>0.01051141107534532</v>
      </c>
      <c r="C369" t="n">
        <v>91.75704989154015</v>
      </c>
      <c r="D369" t="n">
        <v>50.396</v>
      </c>
      <c r="E369" t="n">
        <v>2.056734693877551</v>
      </c>
    </row>
    <row r="370">
      <c r="A370" t="inlineStr">
        <is>
          <t>002610</t>
        </is>
      </c>
      <c r="B370" t="n">
        <v>0.0005250924814188361</v>
      </c>
      <c r="C370" t="n">
        <v>91.46341463414636</v>
      </c>
      <c r="D370" t="n">
        <v>1.975755102040817</v>
      </c>
      <c r="E370" t="n">
        <v>4.38934693877551</v>
      </c>
    </row>
    <row r="371">
      <c r="A371" t="inlineStr">
        <is>
          <t>300143</t>
        </is>
      </c>
      <c r="B371" t="n">
        <v>0.009187113114676779</v>
      </c>
      <c r="C371" t="n">
        <v>90.95688748685595</v>
      </c>
      <c r="D371" t="n">
        <v>17.41991836734694</v>
      </c>
      <c r="E371" t="n">
        <v>1.91730612244898</v>
      </c>
    </row>
    <row r="372">
      <c r="A372" t="inlineStr">
        <is>
          <t>002607</t>
        </is>
      </c>
      <c r="B372" t="n">
        <v>0.00724102303770462</v>
      </c>
      <c r="C372" t="n">
        <v>90.8526256352343</v>
      </c>
      <c r="D372" t="n">
        <v>29.68604081632653</v>
      </c>
      <c r="E372" t="n">
        <v>1.506979591836735</v>
      </c>
    </row>
    <row r="373">
      <c r="A373" t="inlineStr">
        <is>
          <t>002759</t>
        </is>
      </c>
      <c r="B373" t="n">
        <v>0.005608289396933511</v>
      </c>
      <c r="C373" t="n">
        <v>90.8450704225352</v>
      </c>
      <c r="D373" t="n">
        <v>9.681183673469389</v>
      </c>
      <c r="E373" t="n">
        <v>2.975714285714286</v>
      </c>
    </row>
    <row r="374">
      <c r="A374" t="inlineStr">
        <is>
          <t>000798</t>
        </is>
      </c>
      <c r="B374" t="n">
        <v>0.00188579927058725</v>
      </c>
      <c r="C374" t="n">
        <v>90.72327044025157</v>
      </c>
      <c r="D374" t="n">
        <v>6.815020408163265</v>
      </c>
      <c r="E374" t="n">
        <v>3.241714285714286</v>
      </c>
    </row>
    <row r="375">
      <c r="A375" t="inlineStr">
        <is>
          <t>603501</t>
        </is>
      </c>
      <c r="B375" t="n">
        <v>0.01275534104267682</v>
      </c>
      <c r="C375" t="n">
        <v>90.45464187230432</v>
      </c>
      <c r="D375" t="n">
        <v>191.5762857142857</v>
      </c>
      <c r="E375" t="n">
        <v>3.166530612244898</v>
      </c>
    </row>
    <row r="376">
      <c r="A376" t="inlineStr">
        <is>
          <t>603439</t>
        </is>
      </c>
      <c r="B376" t="n">
        <v>0.006145730985325588</v>
      </c>
      <c r="C376" t="n">
        <v>90.45368620037806</v>
      </c>
      <c r="D376" t="n">
        <v>27.13766081871345</v>
      </c>
      <c r="E376" t="n">
        <v>15.19146198830409</v>
      </c>
    </row>
    <row r="377">
      <c r="A377" t="inlineStr">
        <is>
          <t>603960</t>
        </is>
      </c>
      <c r="B377" t="n">
        <v>0.01319343144324149</v>
      </c>
      <c r="C377" t="n">
        <v>90.39548022598869</v>
      </c>
      <c r="D377" t="n">
        <v>33.48057142857143</v>
      </c>
      <c r="E377" t="n">
        <v>1.80934693877551</v>
      </c>
    </row>
    <row r="378">
      <c r="A378" t="inlineStr">
        <is>
          <t>300843</t>
        </is>
      </c>
      <c r="B378" t="n">
        <v>0.003401180122119527</v>
      </c>
      <c r="C378" t="n">
        <v>90.35392088827203</v>
      </c>
      <c r="D378" t="n">
        <v>32.1231007751938</v>
      </c>
      <c r="E378" t="n">
        <v>15.77511627906977</v>
      </c>
    </row>
    <row r="379">
      <c r="A379" t="inlineStr">
        <is>
          <t>600197</t>
        </is>
      </c>
      <c r="B379" t="n">
        <v>0.005215649244879597</v>
      </c>
      <c r="C379" t="n">
        <v>90.31838856400259</v>
      </c>
      <c r="D379" t="n">
        <v>18.26224489795919</v>
      </c>
      <c r="E379" t="n">
        <v>3.697061224489796</v>
      </c>
    </row>
    <row r="380">
      <c r="A380" t="inlineStr">
        <is>
          <t>002726</t>
        </is>
      </c>
      <c r="B380" t="n">
        <v>0.002802483912357793</v>
      </c>
      <c r="C380" t="n">
        <v>90.21276595744681</v>
      </c>
      <c r="D380" t="n">
        <v>9.629673469387756</v>
      </c>
      <c r="E380" t="n">
        <v>2.580612244897959</v>
      </c>
    </row>
    <row r="381">
      <c r="A381" t="inlineStr">
        <is>
          <t>300840</t>
        </is>
      </c>
      <c r="B381" t="n">
        <v>0.002832910747346605</v>
      </c>
      <c r="C381" t="n">
        <v>89.5906432748538</v>
      </c>
      <c r="D381" t="n">
        <v>20.97552</v>
      </c>
      <c r="E381" t="n">
        <v>18.81456</v>
      </c>
    </row>
    <row r="382">
      <c r="A382" t="inlineStr">
        <is>
          <t>002557</t>
        </is>
      </c>
      <c r="B382" t="n">
        <v>0.006967344875429876</v>
      </c>
      <c r="C382" t="n">
        <v>89.26174496644295</v>
      </c>
      <c r="D382" t="n">
        <v>52.20832653061225</v>
      </c>
      <c r="E382" t="n">
        <v>1.282367346938775</v>
      </c>
    </row>
    <row r="383">
      <c r="A383" t="inlineStr">
        <is>
          <t>000333</t>
        </is>
      </c>
      <c r="B383" t="n">
        <v>0.01320796165371747</v>
      </c>
      <c r="C383" t="n">
        <v>88.5251798561151</v>
      </c>
      <c r="D383" t="n">
        <v>66.23330612244898</v>
      </c>
      <c r="E383" t="n">
        <v>0.4118367346938775</v>
      </c>
    </row>
    <row r="384">
      <c r="A384" t="inlineStr">
        <is>
          <t>002286</t>
        </is>
      </c>
      <c r="B384" t="n">
        <v>0.006554826514446886</v>
      </c>
      <c r="C384" t="n">
        <v>88.42975206611573</v>
      </c>
      <c r="D384" t="n">
        <v>10.71910204081633</v>
      </c>
      <c r="E384" t="n">
        <v>4.870612244897959</v>
      </c>
    </row>
    <row r="385">
      <c r="A385" t="inlineStr">
        <is>
          <t>600754</t>
        </is>
      </c>
      <c r="B385" t="n">
        <v>0.01068334116806098</v>
      </c>
      <c r="C385" t="n">
        <v>88.35370237239395</v>
      </c>
      <c r="D385" t="n">
        <v>35.92269387755102</v>
      </c>
      <c r="E385" t="n">
        <v>0.7147755102040817</v>
      </c>
    </row>
    <row r="386">
      <c r="A386" t="inlineStr">
        <is>
          <t>600109</t>
        </is>
      </c>
      <c r="B386" t="n">
        <v>0.003253360168109466</v>
      </c>
      <c r="C386" t="n">
        <v>87.80487804878052</v>
      </c>
      <c r="D386" t="n">
        <v>12.60497959183674</v>
      </c>
      <c r="E386" t="n">
        <v>2.972938775510204</v>
      </c>
    </row>
    <row r="387">
      <c r="A387" t="inlineStr">
        <is>
          <t>300721</t>
        </is>
      </c>
      <c r="B387" t="n">
        <v>0.005781454789818958</v>
      </c>
      <c r="C387" t="n">
        <v>87.79854620976116</v>
      </c>
      <c r="D387" t="n">
        <v>25.28910204081633</v>
      </c>
      <c r="E387" t="n">
        <v>12.2989387755102</v>
      </c>
    </row>
    <row r="388">
      <c r="A388" t="inlineStr">
        <is>
          <t>603396</t>
        </is>
      </c>
      <c r="B388" t="n">
        <v>0.009724324739995601</v>
      </c>
      <c r="C388" t="n">
        <v>87.48414376321357</v>
      </c>
      <c r="D388" t="n">
        <v>29.886</v>
      </c>
      <c r="E388" t="n">
        <v>5.871714285714287</v>
      </c>
    </row>
    <row r="389">
      <c r="A389" t="inlineStr">
        <is>
          <t>600588</t>
        </is>
      </c>
      <c r="B389" t="n">
        <v>0.004585029452332579</v>
      </c>
      <c r="C389" t="n">
        <v>87.21129170230968</v>
      </c>
      <c r="D389" t="n">
        <v>39.03477551020408</v>
      </c>
      <c r="E389" t="n">
        <v>0.8748571428571428</v>
      </c>
    </row>
    <row r="390">
      <c r="A390" t="inlineStr">
        <is>
          <t>688016</t>
        </is>
      </c>
      <c r="B390" t="n">
        <v>0.05125732522291015</v>
      </c>
      <c r="C390" t="n">
        <v>87.14757786683542</v>
      </c>
      <c r="D390" t="n">
        <v>234.3831836734694</v>
      </c>
      <c r="E390" t="n">
        <v>3.421224489795919</v>
      </c>
    </row>
    <row r="391">
      <c r="A391" t="inlineStr">
        <is>
          <t>002553</t>
        </is>
      </c>
      <c r="B391" t="n">
        <v>0.001417001403736098</v>
      </c>
      <c r="C391" t="n">
        <v>86.99633699633702</v>
      </c>
      <c r="D391" t="n">
        <v>6.665142857142857</v>
      </c>
      <c r="E391" t="n">
        <v>5.693102040816326</v>
      </c>
    </row>
    <row r="392">
      <c r="A392" t="inlineStr">
        <is>
          <t>688368</t>
        </is>
      </c>
      <c r="B392" t="n">
        <v>0.04789829258375617</v>
      </c>
      <c r="C392" t="n">
        <v>86.85121107266436</v>
      </c>
      <c r="D392" t="n">
        <v>114.9740408163265</v>
      </c>
      <c r="E392" t="n">
        <v>5.232040816326531</v>
      </c>
    </row>
    <row r="393">
      <c r="A393" t="inlineStr">
        <is>
          <t>603233</t>
        </is>
      </c>
      <c r="B393" t="n">
        <v>0.0152420209877165</v>
      </c>
      <c r="C393" t="n">
        <v>86.62055807297877</v>
      </c>
      <c r="D393" t="n">
        <v>68.85163265306123</v>
      </c>
      <c r="E393" t="n">
        <v>2.115387755102041</v>
      </c>
    </row>
    <row r="394">
      <c r="A394" t="inlineStr">
        <is>
          <t>002050</t>
        </is>
      </c>
      <c r="B394" t="n">
        <v>0.003280833912585213</v>
      </c>
      <c r="C394" t="n">
        <v>86.11300204220558</v>
      </c>
      <c r="D394" t="n">
        <v>19.96077551020408</v>
      </c>
      <c r="E394" t="n">
        <v>1.189755102040816</v>
      </c>
    </row>
    <row r="395">
      <c r="A395" t="inlineStr">
        <is>
          <t>300727</t>
        </is>
      </c>
      <c r="B395" t="n">
        <v>0.01579415738753259</v>
      </c>
      <c r="C395" t="n">
        <v>85.91178406846609</v>
      </c>
      <c r="D395" t="n">
        <v>19.41032653061225</v>
      </c>
      <c r="E395" t="n">
        <v>10.14077551020408</v>
      </c>
    </row>
    <row r="396">
      <c r="A396" t="inlineStr">
        <is>
          <t>603489</t>
        </is>
      </c>
      <c r="B396" t="n">
        <v>0.05473484894076314</v>
      </c>
      <c r="C396" t="n">
        <v>85.81517352703794</v>
      </c>
      <c r="D396" t="n">
        <v>136.6469795918368</v>
      </c>
      <c r="E396" t="n">
        <v>3.875510204081632</v>
      </c>
    </row>
    <row r="397">
      <c r="A397" t="inlineStr">
        <is>
          <t>688188</t>
        </is>
      </c>
      <c r="B397" t="n">
        <v>0.05955767424683471</v>
      </c>
      <c r="C397" t="n">
        <v>85.69735282497035</v>
      </c>
      <c r="D397" t="n">
        <v>193.5531428571429</v>
      </c>
      <c r="E397" t="n">
        <v>3.397918367346939</v>
      </c>
    </row>
    <row r="398">
      <c r="A398" t="inlineStr">
        <is>
          <t>002158</t>
        </is>
      </c>
      <c r="B398" t="n">
        <v>0.001381180133203582</v>
      </c>
      <c r="C398" t="n">
        <v>85.57158712541619</v>
      </c>
      <c r="D398" t="n">
        <v>12.82677551020408</v>
      </c>
      <c r="E398" t="n">
        <v>3.245224489795918</v>
      </c>
    </row>
    <row r="399">
      <c r="A399" t="inlineStr">
        <is>
          <t>002714</t>
        </is>
      </c>
      <c r="B399" t="n">
        <v>0.006545285351324599</v>
      </c>
      <c r="C399" t="n">
        <v>85.28966300643697</v>
      </c>
      <c r="D399" t="n">
        <v>74.41424489795918</v>
      </c>
      <c r="E399" t="n">
        <v>1.250897959183674</v>
      </c>
    </row>
    <row r="400">
      <c r="A400" t="inlineStr">
        <is>
          <t>601222</t>
        </is>
      </c>
      <c r="B400" t="n">
        <v>0.0009173818822947025</v>
      </c>
      <c r="C400" t="n">
        <v>85.0597609561753</v>
      </c>
      <c r="D400" t="n">
        <v>6.379020408163266</v>
      </c>
      <c r="E400" t="n">
        <v>1.789387755102041</v>
      </c>
    </row>
    <row r="401">
      <c r="A401" t="inlineStr">
        <is>
          <t>300702</t>
        </is>
      </c>
      <c r="B401" t="n">
        <v>0.0167425899459266</v>
      </c>
      <c r="C401" t="n">
        <v>85.0283630470016</v>
      </c>
      <c r="D401" t="n">
        <v>88.9597142857143</v>
      </c>
      <c r="E401" t="n">
        <v>4.629632653061224</v>
      </c>
    </row>
    <row r="402">
      <c r="A402" t="inlineStr">
        <is>
          <t>603069</t>
        </is>
      </c>
      <c r="B402" t="n">
        <v>0.0260934227293018</v>
      </c>
      <c r="C402" t="n">
        <v>85.00451671183377</v>
      </c>
      <c r="D402" t="n">
        <v>21.06073469387755</v>
      </c>
      <c r="E402" t="n">
        <v>4.358244897959183</v>
      </c>
    </row>
    <row r="403">
      <c r="A403" t="inlineStr">
        <is>
          <t>600006</t>
        </is>
      </c>
      <c r="B403" t="n">
        <v>0.001602581957222487</v>
      </c>
      <c r="C403" t="n">
        <v>84.86842105263159</v>
      </c>
      <c r="D403" t="n">
        <v>4.938448979591837</v>
      </c>
      <c r="E403" t="n">
        <v>2.208204081632653</v>
      </c>
    </row>
    <row r="404">
      <c r="A404" t="inlineStr">
        <is>
          <t>000636</t>
        </is>
      </c>
      <c r="B404" t="n">
        <v>0.006109383669501886</v>
      </c>
      <c r="C404" t="n">
        <v>84.49074074074072</v>
      </c>
      <c r="D404" t="n">
        <v>27.03244897959184</v>
      </c>
      <c r="E404" t="n">
        <v>5.82669387755102</v>
      </c>
    </row>
    <row r="405">
      <c r="A405" t="inlineStr">
        <is>
          <t>002626</t>
        </is>
      </c>
      <c r="B405" t="n">
        <v>0.01391914800871708</v>
      </c>
      <c r="C405" t="n">
        <v>84.44924406047514</v>
      </c>
      <c r="D405" t="n">
        <v>30.62338775510204</v>
      </c>
      <c r="E405" t="n">
        <v>2.403673469387755</v>
      </c>
    </row>
    <row r="406">
      <c r="A406" t="inlineStr">
        <is>
          <t>002650</t>
        </is>
      </c>
      <c r="B406" t="n">
        <v>0.002089302254623703</v>
      </c>
      <c r="C406" t="n">
        <v>84.29752066115704</v>
      </c>
      <c r="D406" t="n">
        <v>5.673591836734694</v>
      </c>
      <c r="E406" t="n">
        <v>3.854163265306122</v>
      </c>
    </row>
    <row r="407">
      <c r="A407" t="inlineStr">
        <is>
          <t>300669</t>
        </is>
      </c>
      <c r="B407" t="n">
        <v>0.003851558609425673</v>
      </c>
      <c r="C407" t="n">
        <v>84.18560606060606</v>
      </c>
      <c r="D407" t="n">
        <v>32.02857142857143</v>
      </c>
      <c r="E407" t="n">
        <v>4.118122448979592</v>
      </c>
    </row>
    <row r="408">
      <c r="A408" t="inlineStr">
        <is>
          <t>300001</t>
        </is>
      </c>
      <c r="B408" t="n">
        <v>0.001524682702155381</v>
      </c>
      <c r="C408" t="n">
        <v>84.04145077720209</v>
      </c>
      <c r="D408" t="n">
        <v>21.95510204081633</v>
      </c>
      <c r="E408" t="n">
        <v>2.544489795918367</v>
      </c>
    </row>
    <row r="409">
      <c r="A409" t="inlineStr">
        <is>
          <t>300569</t>
        </is>
      </c>
      <c r="B409" t="n">
        <v>0.007062967668470227</v>
      </c>
      <c r="C409" t="n">
        <v>83.85922330097087</v>
      </c>
      <c r="D409" t="n">
        <v>11.53783673469388</v>
      </c>
      <c r="E409" t="n">
        <v>7.57138775510204</v>
      </c>
    </row>
    <row r="410">
      <c r="A410" t="inlineStr">
        <is>
          <t>000612</t>
        </is>
      </c>
      <c r="B410" t="n">
        <v>0.002183600755398411</v>
      </c>
      <c r="C410" t="n">
        <v>83.68298368298368</v>
      </c>
      <c r="D410" t="n">
        <v>5.801142857142858</v>
      </c>
      <c r="E410" t="n">
        <v>3.092163265306122</v>
      </c>
    </row>
    <row r="411">
      <c r="A411" t="inlineStr">
        <is>
          <t>300837</t>
        </is>
      </c>
      <c r="B411" t="n">
        <v>0.007469131745770486</v>
      </c>
      <c r="C411" t="n">
        <v>83.47826086956522</v>
      </c>
      <c r="D411" t="n">
        <v>59.45123287671234</v>
      </c>
      <c r="E411" t="n">
        <v>7.925</v>
      </c>
    </row>
    <row r="412">
      <c r="A412" t="inlineStr">
        <is>
          <t>002164</t>
        </is>
      </c>
      <c r="B412" t="n">
        <v>0.001214513523974186</v>
      </c>
      <c r="C412" t="n">
        <v>83.46253229974158</v>
      </c>
      <c r="D412" t="n">
        <v>4.530448979591837</v>
      </c>
      <c r="E412" t="n">
        <v>3.321469387755102</v>
      </c>
    </row>
    <row r="413">
      <c r="A413" t="inlineStr">
        <is>
          <t>300101</t>
        </is>
      </c>
      <c r="B413" t="n">
        <v>0.002142952845425531</v>
      </c>
      <c r="C413" t="n">
        <v>83.26315789473684</v>
      </c>
      <c r="D413" t="n">
        <v>13.42934693877551</v>
      </c>
      <c r="E413" t="n">
        <v>4.708326530612244</v>
      </c>
    </row>
    <row r="414">
      <c r="A414" t="inlineStr">
        <is>
          <t>002013</t>
        </is>
      </c>
      <c r="B414" t="n">
        <v>0.001273643172683069</v>
      </c>
      <c r="C414" t="n">
        <v>83.10439560439559</v>
      </c>
      <c r="D414" t="n">
        <v>9.355469387755102</v>
      </c>
      <c r="E414" t="n">
        <v>1.304938775510204</v>
      </c>
    </row>
    <row r="415">
      <c r="A415" t="inlineStr">
        <is>
          <t>000615</t>
        </is>
      </c>
      <c r="B415" t="n">
        <v>0.0007197892433594926</v>
      </c>
      <c r="C415" t="n">
        <v>82.8633405639913</v>
      </c>
      <c r="D415" t="n">
        <v>4.483183673469387</v>
      </c>
      <c r="E415" t="n">
        <v>2.651102040816326</v>
      </c>
    </row>
    <row r="416">
      <c r="A416" t="inlineStr">
        <is>
          <t>002216</t>
        </is>
      </c>
      <c r="B416" t="n">
        <v>0.006165888850796515</v>
      </c>
      <c r="C416" t="n">
        <v>82.63045032165832</v>
      </c>
      <c r="D416" t="n">
        <v>25.13110204081633</v>
      </c>
      <c r="E416" t="n">
        <v>1.792204081632653</v>
      </c>
    </row>
    <row r="417">
      <c r="A417" t="inlineStr">
        <is>
          <t>300568</t>
        </is>
      </c>
      <c r="B417" t="n">
        <v>0.003534388313179192</v>
      </c>
      <c r="C417" t="n">
        <v>82.59000537345511</v>
      </c>
      <c r="D417" t="n">
        <v>20.37963265306123</v>
      </c>
      <c r="E417" t="n">
        <v>4.811673469387755</v>
      </c>
    </row>
    <row r="418">
      <c r="A418" t="inlineStr">
        <is>
          <t>000895</t>
        </is>
      </c>
      <c r="B418" t="n">
        <v>0.006824308361565909</v>
      </c>
      <c r="C418" t="n">
        <v>82.56140350877192</v>
      </c>
      <c r="D418" t="n">
        <v>44.49342857142857</v>
      </c>
      <c r="E418" t="n">
        <v>1.571142857142857</v>
      </c>
    </row>
    <row r="419">
      <c r="A419" t="inlineStr">
        <is>
          <t>600460</t>
        </is>
      </c>
      <c r="B419" t="n">
        <v>0.001642757909277356</v>
      </c>
      <c r="C419" t="n">
        <v>82.54865034526051</v>
      </c>
      <c r="D419" t="n">
        <v>16.88828571428571</v>
      </c>
      <c r="E419" t="n">
        <v>3.904244897959184</v>
      </c>
    </row>
    <row r="420">
      <c r="A420" t="inlineStr">
        <is>
          <t>603733</t>
        </is>
      </c>
      <c r="B420" t="n">
        <v>0.003262855518468768</v>
      </c>
      <c r="C420" t="n">
        <v>82.27206946454415</v>
      </c>
      <c r="D420" t="n">
        <v>18.44028571428571</v>
      </c>
      <c r="E420" t="n">
        <v>9.999387755102042</v>
      </c>
    </row>
    <row r="421">
      <c r="A421" t="inlineStr">
        <is>
          <t>002850</t>
        </is>
      </c>
      <c r="B421" t="n">
        <v>0.008750594515178964</v>
      </c>
      <c r="C421" t="n">
        <v>81.98732365569414</v>
      </c>
      <c r="D421" t="n">
        <v>65.44738775510204</v>
      </c>
      <c r="E421" t="n">
        <v>3.045224489795919</v>
      </c>
    </row>
    <row r="422">
      <c r="A422" t="inlineStr">
        <is>
          <t>000739</t>
        </is>
      </c>
      <c r="B422" t="n">
        <v>0.00275839908155171</v>
      </c>
      <c r="C422" t="n">
        <v>81.98558847077662</v>
      </c>
      <c r="D422" t="n">
        <v>20.72269387755102</v>
      </c>
      <c r="E422" t="n">
        <v>1.330775510204082</v>
      </c>
    </row>
    <row r="423">
      <c r="A423" t="inlineStr">
        <is>
          <t>600409</t>
        </is>
      </c>
      <c r="B423" t="n">
        <v>0.0016983067433013</v>
      </c>
      <c r="C423" t="n">
        <v>81.9376026272578</v>
      </c>
      <c r="D423" t="n">
        <v>6.229428571428572</v>
      </c>
      <c r="E423" t="n">
        <v>2.295306122448979</v>
      </c>
    </row>
    <row r="424">
      <c r="A424" t="inlineStr">
        <is>
          <t>002432</t>
        </is>
      </c>
      <c r="B424" t="n">
        <v>0.001444015032865973</v>
      </c>
      <c r="C424" t="n">
        <v>81.80039138943245</v>
      </c>
      <c r="D424" t="n">
        <v>9.787795918367348</v>
      </c>
      <c r="E424" t="n">
        <v>5.453306122448978</v>
      </c>
    </row>
    <row r="425">
      <c r="A425" t="inlineStr">
        <is>
          <t>600161</t>
        </is>
      </c>
      <c r="B425" t="n">
        <v>0.00498017525847647</v>
      </c>
      <c r="C425" t="n">
        <v>81.37472283813747</v>
      </c>
      <c r="D425" t="n">
        <v>35.51155102040816</v>
      </c>
      <c r="E425" t="n">
        <v>1.203632653061224</v>
      </c>
    </row>
    <row r="426">
      <c r="A426" t="inlineStr">
        <is>
          <t>603650</t>
        </is>
      </c>
      <c r="B426" t="n">
        <v>0.0124118449498263</v>
      </c>
      <c r="C426" t="n">
        <v>81.18187033849684</v>
      </c>
      <c r="D426" t="n">
        <v>26.3389387755102</v>
      </c>
      <c r="E426" t="n">
        <v>4.433469387755102</v>
      </c>
    </row>
    <row r="427">
      <c r="A427" t="inlineStr">
        <is>
          <t>002967</t>
        </is>
      </c>
      <c r="B427" t="n">
        <v>0.00206597423056099</v>
      </c>
      <c r="C427" t="n">
        <v>81.08651911468814</v>
      </c>
      <c r="D427" t="n">
        <v>27.34420408163265</v>
      </c>
      <c r="E427" t="n">
        <v>4.279387755102041</v>
      </c>
    </row>
    <row r="428">
      <c r="A428" t="inlineStr">
        <is>
          <t>603076</t>
        </is>
      </c>
      <c r="B428" t="n">
        <v>0.0145383484538733</v>
      </c>
      <c r="C428" t="n">
        <v>80.96405228758168</v>
      </c>
      <c r="D428" t="n">
        <v>32.75444897959184</v>
      </c>
      <c r="E428" t="n">
        <v>4.999755102040816</v>
      </c>
    </row>
    <row r="429">
      <c r="A429" t="inlineStr">
        <is>
          <t>300208</t>
        </is>
      </c>
      <c r="B429" t="n">
        <v>0.005317756285111708</v>
      </c>
      <c r="C429" t="n">
        <v>80.22130013831257</v>
      </c>
      <c r="D429" t="n">
        <v>8.39330612244898</v>
      </c>
      <c r="E429" t="n">
        <v>3.097918367346939</v>
      </c>
    </row>
    <row r="430">
      <c r="A430" t="inlineStr">
        <is>
          <t>300054</t>
        </is>
      </c>
      <c r="B430" t="n">
        <v>0.002533441162783351</v>
      </c>
      <c r="C430" t="n">
        <v>79.73657548125632</v>
      </c>
      <c r="D430" t="n">
        <v>14.80665306122449</v>
      </c>
      <c r="E430" t="n">
        <v>4.223632653061224</v>
      </c>
    </row>
    <row r="431">
      <c r="A431" t="inlineStr">
        <is>
          <t>300813</t>
        </is>
      </c>
      <c r="B431" t="n">
        <v>0.005184313084115878</v>
      </c>
      <c r="C431" t="n">
        <v>79.51200619674673</v>
      </c>
      <c r="D431" t="n">
        <v>61.87635983263598</v>
      </c>
      <c r="E431" t="n">
        <v>10.81878661087866</v>
      </c>
    </row>
    <row r="432">
      <c r="A432" t="inlineStr">
        <is>
          <t>603666</t>
        </is>
      </c>
      <c r="B432" t="n">
        <v>0.01044628147154582</v>
      </c>
      <c r="C432" t="n">
        <v>79.48672877482861</v>
      </c>
      <c r="D432" t="n">
        <v>81.52363265306121</v>
      </c>
      <c r="E432" t="n">
        <v>3.019632653061224</v>
      </c>
    </row>
    <row r="433">
      <c r="A433" t="inlineStr">
        <is>
          <t>603378</t>
        </is>
      </c>
      <c r="B433" t="n">
        <v>0.02755835045997912</v>
      </c>
      <c r="C433" t="n">
        <v>79.31807985643786</v>
      </c>
      <c r="D433" t="n">
        <v>46.74212244897959</v>
      </c>
      <c r="E433" t="n">
        <v>2.28938775510204</v>
      </c>
    </row>
    <row r="434">
      <c r="A434" t="inlineStr">
        <is>
          <t>600584</t>
        </is>
      </c>
      <c r="B434" t="n">
        <v>0.008193685249809516</v>
      </c>
      <c r="C434" t="n">
        <v>79.20918367346938</v>
      </c>
      <c r="D434" t="n">
        <v>33.83514285714286</v>
      </c>
      <c r="E434" t="n">
        <v>6.668897959183674</v>
      </c>
    </row>
    <row r="435">
      <c r="A435" t="inlineStr">
        <is>
          <t>300536</t>
        </is>
      </c>
      <c r="B435" t="n">
        <v>0.004833399501177662</v>
      </c>
      <c r="C435" t="n">
        <v>78.94736842105263</v>
      </c>
      <c r="D435" t="n">
        <v>11.05824489795918</v>
      </c>
      <c r="E435" t="n">
        <v>2.354040816326531</v>
      </c>
    </row>
    <row r="436">
      <c r="A436" t="inlineStr">
        <is>
          <t>601966</t>
        </is>
      </c>
      <c r="B436" t="n">
        <v>0.00417074771032506</v>
      </c>
      <c r="C436" t="n">
        <v>78.43137254901961</v>
      </c>
      <c r="D436" t="n">
        <v>24.65318367346939</v>
      </c>
      <c r="E436" t="n">
        <v>0.7843673469387755</v>
      </c>
    </row>
    <row r="437">
      <c r="A437" t="inlineStr">
        <is>
          <t>300708</t>
        </is>
      </c>
      <c r="B437" t="n">
        <v>0.01351896218036555</v>
      </c>
      <c r="C437" t="n">
        <v>78.25159914712152</v>
      </c>
      <c r="D437" t="n">
        <v>20.07820408163265</v>
      </c>
      <c r="E437" t="n">
        <v>13.19836734693878</v>
      </c>
    </row>
    <row r="438">
      <c r="A438" t="inlineStr">
        <is>
          <t>002288</t>
        </is>
      </c>
      <c r="B438" t="n">
        <v>0.001355324599427455</v>
      </c>
      <c r="C438" t="n">
        <v>77.33598409542743</v>
      </c>
      <c r="D438" t="n">
        <v>6.066285714285715</v>
      </c>
      <c r="E438" t="n">
        <v>4.860897959183673</v>
      </c>
    </row>
    <row r="439">
      <c r="A439" t="inlineStr">
        <is>
          <t>300502</t>
        </is>
      </c>
      <c r="B439" t="n">
        <v>0.009098192967320897</v>
      </c>
      <c r="C439" t="n">
        <v>77.31239092495636</v>
      </c>
      <c r="D439" t="n">
        <v>55.67877551020408</v>
      </c>
      <c r="E439" t="n">
        <v>4.247061224489795</v>
      </c>
    </row>
    <row r="440">
      <c r="A440" t="inlineStr">
        <is>
          <t>600598</t>
        </is>
      </c>
      <c r="B440" t="n">
        <v>0.002301034369568507</v>
      </c>
      <c r="C440" t="n">
        <v>76.97247706422017</v>
      </c>
      <c r="D440" t="n">
        <v>16.312</v>
      </c>
      <c r="E440" t="n">
        <v>2.573877551020408</v>
      </c>
    </row>
    <row r="441">
      <c r="A441" t="inlineStr">
        <is>
          <t>002056</t>
        </is>
      </c>
      <c r="B441" t="n">
        <v>0.0009248661087144991</v>
      </c>
      <c r="C441" t="n">
        <v>76.85290763968074</v>
      </c>
      <c r="D441" t="n">
        <v>12.08395918367347</v>
      </c>
      <c r="E441" t="n">
        <v>3.027714285714286</v>
      </c>
    </row>
    <row r="442">
      <c r="A442" t="inlineStr">
        <is>
          <t>300638</t>
        </is>
      </c>
      <c r="B442" t="n">
        <v>0.010174910794452</v>
      </c>
      <c r="C442" t="n">
        <v>76.8095373261425</v>
      </c>
      <c r="D442" t="n">
        <v>53.47448979591837</v>
      </c>
      <c r="E442" t="n">
        <v>5.213428571428572</v>
      </c>
    </row>
    <row r="443">
      <c r="A443" t="inlineStr">
        <is>
          <t>300482</t>
        </is>
      </c>
      <c r="B443" t="n">
        <v>0.008055817081696705</v>
      </c>
      <c r="C443" t="n">
        <v>76.69499527856468</v>
      </c>
      <c r="D443" t="n">
        <v>81.3658367346939</v>
      </c>
      <c r="E443" t="n">
        <v>2.005877551020409</v>
      </c>
    </row>
    <row r="444">
      <c r="A444" t="inlineStr">
        <is>
          <t>002803</t>
        </is>
      </c>
      <c r="B444" t="n">
        <v>0.01300358008724917</v>
      </c>
      <c r="C444" t="n">
        <v>76.6848816029144</v>
      </c>
      <c r="D444" t="n">
        <v>29.70987755102041</v>
      </c>
      <c r="E444" t="n">
        <v>3.139918367346939</v>
      </c>
    </row>
    <row r="445">
      <c r="A445" t="inlineStr">
        <is>
          <t>002271</t>
        </is>
      </c>
      <c r="B445" t="n">
        <v>0.009834105073808684</v>
      </c>
      <c r="C445" t="n">
        <v>76.58132530120483</v>
      </c>
      <c r="D445" t="n">
        <v>40.96722448979592</v>
      </c>
      <c r="E445" t="n">
        <v>1.719632653061224</v>
      </c>
    </row>
    <row r="446">
      <c r="A446" t="inlineStr">
        <is>
          <t>300741</t>
        </is>
      </c>
      <c r="B446" t="n">
        <v>0.01618285701862603</v>
      </c>
      <c r="C446" t="n">
        <v>76.50869416979205</v>
      </c>
      <c r="D446" t="n">
        <v>42.91285714285713</v>
      </c>
      <c r="E446" t="n">
        <v>2.87669387755102</v>
      </c>
    </row>
    <row r="447">
      <c r="A447" t="inlineStr">
        <is>
          <t>600711</t>
        </is>
      </c>
      <c r="B447" t="n">
        <v>0.001289508887215081</v>
      </c>
      <c r="C447" t="n">
        <v>76.45985401459852</v>
      </c>
      <c r="D447" t="n">
        <v>5.440693877551021</v>
      </c>
      <c r="E447" t="n">
        <v>4.221469387755101</v>
      </c>
    </row>
    <row r="448">
      <c r="A448" t="inlineStr">
        <is>
          <t>600827</t>
        </is>
      </c>
      <c r="B448" t="n">
        <v>0.007048652185414815</v>
      </c>
      <c r="C448" t="n">
        <v>76.34529147982063</v>
      </c>
      <c r="D448" t="n">
        <v>12.82538775510204</v>
      </c>
      <c r="E448" t="n">
        <v>1.627020408163265</v>
      </c>
    </row>
    <row r="449">
      <c r="A449" t="inlineStr">
        <is>
          <t>300314</t>
        </is>
      </c>
      <c r="B449" t="n">
        <v>0.005889899692701427</v>
      </c>
      <c r="C449" t="n">
        <v>76.27659574468085</v>
      </c>
      <c r="D449" t="n">
        <v>15.48228571428572</v>
      </c>
      <c r="E449" t="n">
        <v>3.866163265306123</v>
      </c>
    </row>
    <row r="450">
      <c r="A450" t="inlineStr">
        <is>
          <t>300740</t>
        </is>
      </c>
      <c r="B450" t="n">
        <v>0.007334567826811984</v>
      </c>
      <c r="C450" t="n">
        <v>76.26459143968873</v>
      </c>
      <c r="D450" t="n">
        <v>14.77069387755102</v>
      </c>
      <c r="E450" t="n">
        <v>6.15995918367347</v>
      </c>
    </row>
    <row r="451">
      <c r="A451" t="inlineStr">
        <is>
          <t>002385</t>
        </is>
      </c>
      <c r="B451" t="n">
        <v>0.00100517069495743</v>
      </c>
      <c r="C451" t="n">
        <v>76.24999999999997</v>
      </c>
      <c r="D451" t="n">
        <v>8.786244897959184</v>
      </c>
      <c r="E451" t="n">
        <v>6.670693877551019</v>
      </c>
    </row>
    <row r="452">
      <c r="A452" t="inlineStr">
        <is>
          <t>600391</t>
        </is>
      </c>
      <c r="B452" t="n">
        <v>0.003254407475190068</v>
      </c>
      <c r="C452" t="n">
        <v>76.2449528936743</v>
      </c>
      <c r="D452" t="n">
        <v>21.03910204081633</v>
      </c>
      <c r="E452" t="n">
        <v>4.731142857142856</v>
      </c>
    </row>
    <row r="453">
      <c r="A453" t="inlineStr">
        <is>
          <t>300830</t>
        </is>
      </c>
      <c r="B453" t="n">
        <v>0.001201402769810273</v>
      </c>
      <c r="C453" t="n">
        <v>76.02523659305996</v>
      </c>
      <c r="D453" t="n">
        <v>15.45833333333333</v>
      </c>
      <c r="E453" t="n">
        <v>11.03928571428571</v>
      </c>
    </row>
    <row r="454">
      <c r="A454" t="inlineStr">
        <is>
          <t>002185</t>
        </is>
      </c>
      <c r="B454" t="n">
        <v>0.001509691184066071</v>
      </c>
      <c r="C454" t="n">
        <v>76.01522842639594</v>
      </c>
      <c r="D454" t="n">
        <v>13.65081632653061</v>
      </c>
      <c r="E454" t="n">
        <v>6.657224489795916</v>
      </c>
    </row>
    <row r="455">
      <c r="A455" t="inlineStr">
        <is>
          <t>000626</t>
        </is>
      </c>
      <c r="B455" t="n">
        <v>0.001919129854923202</v>
      </c>
      <c r="C455" t="n">
        <v>75.84905660377359</v>
      </c>
      <c r="D455" t="n">
        <v>7.975591836734694</v>
      </c>
      <c r="E455" t="n">
        <v>1.043877551020408</v>
      </c>
    </row>
    <row r="456">
      <c r="A456" t="inlineStr">
        <is>
          <t>601965</t>
        </is>
      </c>
      <c r="B456" t="n">
        <v>0.002818551197335323</v>
      </c>
      <c r="C456" t="n">
        <v>75.74626865671645</v>
      </c>
      <c r="D456" t="n">
        <v>10.82857142857143</v>
      </c>
      <c r="E456" t="n">
        <v>0.9048571428571428</v>
      </c>
    </row>
    <row r="457">
      <c r="A457" t="inlineStr">
        <is>
          <t>603939</t>
        </is>
      </c>
      <c r="B457" t="n">
        <v>0.01301469659302247</v>
      </c>
      <c r="C457" t="n">
        <v>75.64827451744979</v>
      </c>
      <c r="D457" t="n">
        <v>81.37889795918367</v>
      </c>
      <c r="E457" t="n">
        <v>0.7083673469387756</v>
      </c>
    </row>
    <row r="458">
      <c r="A458" t="inlineStr">
        <is>
          <t>002075</t>
        </is>
      </c>
      <c r="B458" t="n">
        <v>0.002430231867267579</v>
      </c>
      <c r="C458" t="n">
        <v>75.58528428093645</v>
      </c>
      <c r="D458" t="n">
        <v>11.29440816326531</v>
      </c>
      <c r="E458" t="n">
        <v>3.206979591836735</v>
      </c>
    </row>
    <row r="459">
      <c r="A459" t="inlineStr">
        <is>
          <t>603712</t>
        </is>
      </c>
      <c r="B459" t="n">
        <v>0.009102516724494634</v>
      </c>
      <c r="C459" t="n">
        <v>75.47609794014767</v>
      </c>
      <c r="D459" t="n">
        <v>36.41436734693877</v>
      </c>
      <c r="E459" t="n">
        <v>2.222979591836735</v>
      </c>
    </row>
    <row r="460">
      <c r="A460" t="inlineStr">
        <is>
          <t>002648</t>
        </is>
      </c>
      <c r="B460" t="n">
        <v>0.00415807167473889</v>
      </c>
      <c r="C460" t="n">
        <v>75.32314923619272</v>
      </c>
      <c r="D460" t="n">
        <v>18.60869387755102</v>
      </c>
      <c r="E460" t="n">
        <v>1.522</v>
      </c>
    </row>
    <row r="461">
      <c r="A461" t="inlineStr">
        <is>
          <t>603033</t>
        </is>
      </c>
      <c r="B461" t="n">
        <v>0.004196605494984191</v>
      </c>
      <c r="C461" t="n">
        <v>75.18573551262999</v>
      </c>
      <c r="D461" t="n">
        <v>21.51057142857143</v>
      </c>
      <c r="E461" t="n">
        <v>0.8857551020408162</v>
      </c>
    </row>
    <row r="462">
      <c r="A462" t="inlineStr">
        <is>
          <t>300685</t>
        </is>
      </c>
      <c r="B462" t="n">
        <v>0.01241770541535886</v>
      </c>
      <c r="C462" t="n">
        <v>75.12195121951221</v>
      </c>
      <c r="D462" t="n">
        <v>66.23995918367348</v>
      </c>
      <c r="E462" t="n">
        <v>1.868163265306123</v>
      </c>
    </row>
    <row r="463">
      <c r="A463" t="inlineStr">
        <is>
          <t>600817</t>
        </is>
      </c>
      <c r="B463" t="n">
        <v>0.001468694950995433</v>
      </c>
      <c r="C463" t="n">
        <v>75.068870523416</v>
      </c>
      <c r="D463" t="n">
        <v>10.86587755102041</v>
      </c>
      <c r="E463" t="n">
        <v>0.9020816326530612</v>
      </c>
    </row>
    <row r="464">
      <c r="A464" t="inlineStr">
        <is>
          <t>300852</t>
        </is>
      </c>
      <c r="B464" t="n">
        <v>0.007003392045644221</v>
      </c>
      <c r="C464" t="n">
        <v>75.00525099768956</v>
      </c>
      <c r="D464" t="n">
        <v>101.8718032786885</v>
      </c>
      <c r="E464" t="n">
        <v>11.3405737704918</v>
      </c>
    </row>
    <row r="465">
      <c r="A465" t="inlineStr">
        <is>
          <t>300100</t>
        </is>
      </c>
      <c r="B465" t="n">
        <v>0.007636469089151259</v>
      </c>
      <c r="C465" t="n">
        <v>75</v>
      </c>
      <c r="D465" t="n">
        <v>8.39334693877551</v>
      </c>
      <c r="E465" t="n">
        <v>6.280408163265306</v>
      </c>
    </row>
    <row r="466">
      <c r="A466" t="inlineStr">
        <is>
          <t>603533</t>
        </is>
      </c>
      <c r="B466" t="n">
        <v>0.009100167186908965</v>
      </c>
      <c r="C466" t="n">
        <v>74.33427762039662</v>
      </c>
      <c r="D466" t="n">
        <v>29.4755918367347</v>
      </c>
      <c r="E466" t="n">
        <v>5.280204081632654</v>
      </c>
    </row>
    <row r="467">
      <c r="A467" t="inlineStr">
        <is>
          <t>603970</t>
        </is>
      </c>
      <c r="B467" t="n">
        <v>0.001658157311014103</v>
      </c>
      <c r="C467" t="n">
        <v>74.14448669201519</v>
      </c>
      <c r="D467" t="n">
        <v>16.01432653061224</v>
      </c>
      <c r="E467" t="n">
        <v>4.982489795918368</v>
      </c>
    </row>
    <row r="468">
      <c r="A468" t="inlineStr">
        <is>
          <t>688198</t>
        </is>
      </c>
      <c r="B468" t="n">
        <v>0.03317915122065512</v>
      </c>
      <c r="C468" t="n">
        <v>73.75302663438259</v>
      </c>
      <c r="D468" t="n">
        <v>77.36885714285714</v>
      </c>
      <c r="E468" t="n">
        <v>4.858081632653061</v>
      </c>
    </row>
    <row r="469">
      <c r="A469" t="inlineStr">
        <is>
          <t>300521</t>
        </is>
      </c>
      <c r="B469" t="n">
        <v>0.008848439031775074</v>
      </c>
      <c r="C469" t="n">
        <v>73.53497164461247</v>
      </c>
      <c r="D469" t="n">
        <v>18.38314285714286</v>
      </c>
      <c r="E469" t="n">
        <v>2.838571428571429</v>
      </c>
    </row>
    <row r="470">
      <c r="A470" t="inlineStr">
        <is>
          <t>000767</t>
        </is>
      </c>
      <c r="B470" t="n">
        <v>0.0001923688951728032</v>
      </c>
      <c r="C470" t="n">
        <v>73.38709677419355</v>
      </c>
      <c r="D470" t="n">
        <v>2.452530612244899</v>
      </c>
      <c r="E470" t="n">
        <v>0.6415918367346939</v>
      </c>
    </row>
    <row r="471">
      <c r="A471" t="inlineStr">
        <is>
          <t>603087</t>
        </is>
      </c>
      <c r="B471" t="n">
        <v>0.04643080307040424</v>
      </c>
      <c r="C471" t="n">
        <v>73.27264751041895</v>
      </c>
      <c r="D471" t="n">
        <v>145.9454545454546</v>
      </c>
      <c r="E471" t="n">
        <v>5.16909090909091</v>
      </c>
    </row>
    <row r="472">
      <c r="A472" t="inlineStr">
        <is>
          <t>000157</t>
        </is>
      </c>
      <c r="B472" t="n">
        <v>0.0008828827441555233</v>
      </c>
      <c r="C472" t="n">
        <v>73.23308270676689</v>
      </c>
      <c r="D472" t="n">
        <v>7.475632653061224</v>
      </c>
      <c r="E472" t="n">
        <v>1.118612244897959</v>
      </c>
    </row>
    <row r="473">
      <c r="A473" t="inlineStr">
        <is>
          <t>300752</t>
        </is>
      </c>
      <c r="B473" t="n">
        <v>0.005292018006468224</v>
      </c>
      <c r="C473" t="n">
        <v>73.18244170096023</v>
      </c>
      <c r="D473" t="n">
        <v>27.98134693877551</v>
      </c>
      <c r="E473" t="n">
        <v>9.235387755102041</v>
      </c>
    </row>
    <row r="474">
      <c r="A474" t="inlineStr">
        <is>
          <t>002415</t>
        </is>
      </c>
      <c r="B474" t="n">
        <v>0.004725405662540557</v>
      </c>
      <c r="C474" t="n">
        <v>72.91604865025214</v>
      </c>
      <c r="D474" t="n">
        <v>36.57959183673469</v>
      </c>
      <c r="E474" t="n">
        <v>0.6596326530612245</v>
      </c>
    </row>
    <row r="475">
      <c r="A475" t="inlineStr">
        <is>
          <t>600219</t>
        </is>
      </c>
      <c r="B475" t="n">
        <v>0.0001970472508199709</v>
      </c>
      <c r="C475" t="n">
        <v>72.76785714285714</v>
      </c>
      <c r="D475" t="n">
        <v>2.340571428571429</v>
      </c>
      <c r="E475" t="n">
        <v>1.035224489795918</v>
      </c>
    </row>
    <row r="476">
      <c r="A476" t="inlineStr">
        <is>
          <t>601717</t>
        </is>
      </c>
      <c r="B476" t="n">
        <v>0.00305085784490684</v>
      </c>
      <c r="C476" t="n">
        <v>72.7129337539432</v>
      </c>
      <c r="D476" t="n">
        <v>7.576979591836734</v>
      </c>
      <c r="E476" t="n">
        <v>2.214122448979592</v>
      </c>
    </row>
    <row r="477">
      <c r="A477" t="inlineStr">
        <is>
          <t>600363</t>
        </is>
      </c>
      <c r="B477" t="n">
        <v>0.005736326392703069</v>
      </c>
      <c r="C477" t="n">
        <v>72.46469833119384</v>
      </c>
      <c r="D477" t="n">
        <v>18.79089795918367</v>
      </c>
      <c r="E477" t="n">
        <v>4.237020408163265</v>
      </c>
    </row>
    <row r="478">
      <c r="A478" t="inlineStr">
        <is>
          <t>002623</t>
        </is>
      </c>
      <c r="B478" t="n">
        <v>0.003243299962220213</v>
      </c>
      <c r="C478" t="n">
        <v>72.39171374764595</v>
      </c>
      <c r="D478" t="n">
        <v>37.98563265306122</v>
      </c>
      <c r="E478" t="n">
        <v>3.759673469387755</v>
      </c>
    </row>
    <row r="479">
      <c r="A479" t="inlineStr">
        <is>
          <t>300357</t>
        </is>
      </c>
      <c r="B479" t="n">
        <v>0.005218308865596344</v>
      </c>
      <c r="C479" t="n">
        <v>72.31163984138094</v>
      </c>
      <c r="D479" t="n">
        <v>56.4064081632653</v>
      </c>
      <c r="E479" t="n">
        <v>0.9760408163265306</v>
      </c>
    </row>
    <row r="480">
      <c r="A480" t="inlineStr">
        <is>
          <t>300413</t>
        </is>
      </c>
      <c r="B480" t="n">
        <v>0.009879615410667146</v>
      </c>
      <c r="C480" t="n">
        <v>71.99097291875627</v>
      </c>
      <c r="D480" t="n">
        <v>58.67004081632653</v>
      </c>
      <c r="E480" t="n">
        <v>1.100775510204081</v>
      </c>
    </row>
    <row r="481">
      <c r="A481" t="inlineStr">
        <is>
          <t>002382</t>
        </is>
      </c>
      <c r="B481" t="n">
        <v>0.005901805533294908</v>
      </c>
      <c r="C481" t="n">
        <v>71.92276749798876</v>
      </c>
      <c r="D481" t="n">
        <v>22.12767346938776</v>
      </c>
      <c r="E481" t="n">
        <v>4.733061224489796</v>
      </c>
    </row>
    <row r="482">
      <c r="A482" t="inlineStr">
        <is>
          <t>603669</t>
        </is>
      </c>
      <c r="B482" t="n">
        <v>0.0008098249721114906</v>
      </c>
      <c r="C482" t="n">
        <v>71.70923379174855</v>
      </c>
      <c r="D482" t="n">
        <v>7.822163265306122</v>
      </c>
      <c r="E482" t="n">
        <v>1.364571428571428</v>
      </c>
    </row>
    <row r="483">
      <c r="A483" t="inlineStr">
        <is>
          <t>600165</t>
        </is>
      </c>
      <c r="B483" t="n">
        <v>0.002018993051696462</v>
      </c>
      <c r="C483" t="n">
        <v>71.50127226463103</v>
      </c>
      <c r="D483" t="n">
        <v>5.86934693877551</v>
      </c>
      <c r="E483" t="n">
        <v>4.314979591836735</v>
      </c>
    </row>
    <row r="484">
      <c r="A484" t="inlineStr">
        <is>
          <t>300715</t>
        </is>
      </c>
      <c r="B484" t="n">
        <v>0.01690276321947178</v>
      </c>
      <c r="C484" t="n">
        <v>71.49532710280377</v>
      </c>
      <c r="D484" t="n">
        <v>40.67922448979592</v>
      </c>
      <c r="E484" t="n">
        <v>3.266122448979591</v>
      </c>
    </row>
    <row r="485">
      <c r="A485" t="inlineStr">
        <is>
          <t>002001</t>
        </is>
      </c>
      <c r="B485" t="n">
        <v>0.001500230555852634</v>
      </c>
      <c r="C485" t="n">
        <v>71.4223385689354</v>
      </c>
      <c r="D485" t="n">
        <v>28.61469387755102</v>
      </c>
      <c r="E485" t="n">
        <v>1.368734693877551</v>
      </c>
    </row>
    <row r="486">
      <c r="A486" t="inlineStr">
        <is>
          <t>002982</t>
        </is>
      </c>
      <c r="B486" t="n">
        <v>0.01726629987507565</v>
      </c>
      <c r="C486" t="n">
        <v>71.32093242288676</v>
      </c>
      <c r="D486" t="n">
        <v>94.30895953757226</v>
      </c>
      <c r="E486" t="n">
        <v>10.55618497109827</v>
      </c>
    </row>
    <row r="487">
      <c r="A487" t="inlineStr">
        <is>
          <t>300364</t>
        </is>
      </c>
      <c r="B487" t="n">
        <v>0.002390671733021658</v>
      </c>
      <c r="C487" t="n">
        <v>71.23287671232876</v>
      </c>
      <c r="D487" t="n">
        <v>6.286122448979593</v>
      </c>
      <c r="E487" t="n">
        <v>5.626571428571428</v>
      </c>
    </row>
    <row r="488">
      <c r="A488" t="inlineStr">
        <is>
          <t>300293</t>
        </is>
      </c>
      <c r="B488" t="n">
        <v>0.01235447004142829</v>
      </c>
      <c r="C488" t="n">
        <v>71.1560044893378</v>
      </c>
      <c r="D488" t="n">
        <v>16.74355102040816</v>
      </c>
      <c r="E488" t="n">
        <v>8.137469387755102</v>
      </c>
    </row>
    <row r="489">
      <c r="A489" t="inlineStr">
        <is>
          <t>002661</t>
        </is>
      </c>
      <c r="B489" t="n">
        <v>0.002951974894582836</v>
      </c>
      <c r="C489" t="n">
        <v>71.11501316944685</v>
      </c>
      <c r="D489" t="n">
        <v>19.3635918367347</v>
      </c>
      <c r="E489" t="n">
        <v>3.79469387755102</v>
      </c>
    </row>
    <row r="490">
      <c r="A490" t="inlineStr">
        <is>
          <t>300662</t>
        </is>
      </c>
      <c r="B490" t="n">
        <v>0.009168231068497019</v>
      </c>
      <c r="C490" t="n">
        <v>71.01449275362319</v>
      </c>
      <c r="D490" t="n">
        <v>47.2170612244898</v>
      </c>
      <c r="E490" t="n">
        <v>1.434612244897959</v>
      </c>
    </row>
    <row r="491">
      <c r="A491" t="inlineStr">
        <is>
          <t>600976</t>
        </is>
      </c>
      <c r="B491" t="n">
        <v>0.005233095463910251</v>
      </c>
      <c r="C491" t="n">
        <v>70.89337175792505</v>
      </c>
      <c r="D491" t="n">
        <v>21.28248979591837</v>
      </c>
      <c r="E491" t="n">
        <v>1.616571428571429</v>
      </c>
    </row>
    <row r="492">
      <c r="A492" t="inlineStr">
        <is>
          <t>601016</t>
        </is>
      </c>
      <c r="B492" t="n">
        <v>0.0002620720680841557</v>
      </c>
      <c r="C492" t="n">
        <v>70.83333333333333</v>
      </c>
      <c r="D492" t="n">
        <v>2.55461224489796</v>
      </c>
      <c r="E492" t="n">
        <v>1.397102040816326</v>
      </c>
    </row>
    <row r="493">
      <c r="A493" t="inlineStr">
        <is>
          <t>600267</t>
        </is>
      </c>
      <c r="B493" t="n">
        <v>0.001622010076068776</v>
      </c>
      <c r="C493" t="n">
        <v>70.81192189105859</v>
      </c>
      <c r="D493" t="n">
        <v>15.52257142857143</v>
      </c>
      <c r="E493" t="n">
        <v>3.838204081632654</v>
      </c>
    </row>
    <row r="494">
      <c r="A494" t="inlineStr">
        <is>
          <t>600887</t>
        </is>
      </c>
      <c r="B494" t="n">
        <v>0.003575742447619568</v>
      </c>
      <c r="C494" t="n">
        <v>70.70673712021134</v>
      </c>
      <c r="D494" t="n">
        <v>34.21681632653061</v>
      </c>
      <c r="E494" t="n">
        <v>1.046571428571429</v>
      </c>
    </row>
    <row r="495">
      <c r="A495" t="inlineStr">
        <is>
          <t>600405</t>
        </is>
      </c>
      <c r="B495" t="n">
        <v>0.0002061518483086857</v>
      </c>
      <c r="C495" t="n">
        <v>70.63655030800821</v>
      </c>
      <c r="D495" t="n">
        <v>5.381632653061224</v>
      </c>
      <c r="E495" t="n">
        <v>3.29934693877551</v>
      </c>
    </row>
    <row r="496">
      <c r="A496" t="inlineStr">
        <is>
          <t>002107</t>
        </is>
      </c>
      <c r="B496" t="n">
        <v>0.001400090112475036</v>
      </c>
      <c r="C496" t="n">
        <v>70.6333973128599</v>
      </c>
      <c r="D496" t="n">
        <v>8.945632653061226</v>
      </c>
      <c r="E496" t="n">
        <v>1.987183673469388</v>
      </c>
    </row>
    <row r="497">
      <c r="A497" t="inlineStr">
        <is>
          <t>300671</t>
        </is>
      </c>
      <c r="B497" t="n">
        <v>0.01215175905336125</v>
      </c>
      <c r="C497" t="n">
        <v>70.3703703703704</v>
      </c>
      <c r="D497" t="n">
        <v>37.14297959183673</v>
      </c>
      <c r="E497" t="n">
        <v>8.680285714285715</v>
      </c>
    </row>
    <row r="498">
      <c r="A498" t="inlineStr">
        <is>
          <t>000538</t>
        </is>
      </c>
      <c r="B498" t="n">
        <v>0.007973072847640017</v>
      </c>
      <c r="C498" t="n">
        <v>70.32682812132612</v>
      </c>
      <c r="D498" t="n">
        <v>95.40897959183673</v>
      </c>
      <c r="E498" t="n">
        <v>1.152448979591837</v>
      </c>
    </row>
    <row r="499">
      <c r="A499" t="inlineStr">
        <is>
          <t>688363</t>
        </is>
      </c>
      <c r="B499" t="n">
        <v>0.0253650227550176</v>
      </c>
      <c r="C499" t="n">
        <v>70.20208059308861</v>
      </c>
      <c r="D499" t="n">
        <v>119.4684489795919</v>
      </c>
      <c r="E499" t="n">
        <v>3.810979591836734</v>
      </c>
    </row>
    <row r="500">
      <c r="A500" t="inlineStr">
        <is>
          <t>002597</t>
        </is>
      </c>
      <c r="B500" t="n">
        <v>0.005107296888279067</v>
      </c>
      <c r="C500" t="n">
        <v>70.05724350506384</v>
      </c>
      <c r="D500" t="n">
        <v>27.23440816326531</v>
      </c>
      <c r="E500" t="n">
        <v>1.117591836734694</v>
      </c>
    </row>
    <row r="501">
      <c r="A501" t="inlineStr">
        <is>
          <t>603601</t>
        </is>
      </c>
      <c r="B501" t="n">
        <v>0.001473714051099256</v>
      </c>
      <c r="C501" t="n">
        <v>69.08635794743429</v>
      </c>
      <c r="D501" t="n">
        <v>13.21632653061224</v>
      </c>
      <c r="E501" t="n">
        <v>4.27795918367347</v>
      </c>
    </row>
    <row r="502">
      <c r="A502" t="inlineStr">
        <is>
          <t>002646</t>
        </is>
      </c>
      <c r="B502" t="n">
        <v>0.004241881197545899</v>
      </c>
      <c r="C502" t="n">
        <v>69.01669758812616</v>
      </c>
      <c r="D502" t="n">
        <v>11.57155102040816</v>
      </c>
      <c r="E502" t="n">
        <v>2.235632653061224</v>
      </c>
    </row>
    <row r="503">
      <c r="A503" t="inlineStr">
        <is>
          <t>000039</t>
        </is>
      </c>
      <c r="B503" t="n">
        <v>0.003329462542485822</v>
      </c>
      <c r="C503" t="n">
        <v>68.91348088531186</v>
      </c>
      <c r="D503" t="n">
        <v>9.612408163265306</v>
      </c>
      <c r="E503" t="n">
        <v>1.131428571428572</v>
      </c>
    </row>
    <row r="504">
      <c r="A504" t="inlineStr">
        <is>
          <t>688388</t>
        </is>
      </c>
      <c r="B504" t="n">
        <v>0.006461577322843203</v>
      </c>
      <c r="C504" t="n">
        <v>68.61350939563229</v>
      </c>
      <c r="D504" t="n">
        <v>58.746</v>
      </c>
      <c r="E504" t="n">
        <v>4.409265306122449</v>
      </c>
    </row>
    <row r="505">
      <c r="A505" t="inlineStr">
        <is>
          <t>603306</t>
        </is>
      </c>
      <c r="B505" t="n">
        <v>0.002611212579748129</v>
      </c>
      <c r="C505" t="n">
        <v>68.35443037974684</v>
      </c>
      <c r="D505" t="n">
        <v>16.70126530612245</v>
      </c>
      <c r="E505" t="n">
        <v>1.355387755102041</v>
      </c>
    </row>
    <row r="506">
      <c r="A506" t="inlineStr">
        <is>
          <t>002218</t>
        </is>
      </c>
      <c r="B506" t="n">
        <v>0.0003921306331286462</v>
      </c>
      <c r="C506" t="n">
        <v>68.1967213114754</v>
      </c>
      <c r="D506" t="n">
        <v>3.912489795918368</v>
      </c>
      <c r="E506" t="n">
        <v>3.145632653061224</v>
      </c>
    </row>
    <row r="507">
      <c r="A507" t="inlineStr">
        <is>
          <t>600690</t>
        </is>
      </c>
      <c r="B507" t="n">
        <v>0.004655714770862789</v>
      </c>
      <c r="C507" t="n">
        <v>67.5038441824705</v>
      </c>
      <c r="D507" t="n">
        <v>20.21681632653062</v>
      </c>
      <c r="E507" t="n">
        <v>0.7910612244897959</v>
      </c>
    </row>
    <row r="508">
      <c r="A508" t="inlineStr">
        <is>
          <t>600662</t>
        </is>
      </c>
      <c r="B508" t="n">
        <v>0.003254219741410343</v>
      </c>
      <c r="C508" t="n">
        <v>67.03056768558953</v>
      </c>
      <c r="D508" t="n">
        <v>7.249877551020408</v>
      </c>
      <c r="E508" t="n">
        <v>1.86469387755102</v>
      </c>
    </row>
    <row r="509">
      <c r="A509" t="inlineStr">
        <is>
          <t>688133</t>
        </is>
      </c>
      <c r="B509" t="n">
        <v>0.01683264057434572</v>
      </c>
      <c r="C509" t="n">
        <v>66.9694217378141</v>
      </c>
      <c r="D509" t="n">
        <v>110.5026530612245</v>
      </c>
      <c r="E509" t="n">
        <v>15.21142857142857</v>
      </c>
    </row>
    <row r="510">
      <c r="A510" t="inlineStr">
        <is>
          <t>603238</t>
        </is>
      </c>
      <c r="B510" t="n">
        <v>0.005742585826223755</v>
      </c>
      <c r="C510" t="n">
        <v>66.91599539700807</v>
      </c>
      <c r="D510" t="n">
        <v>33.16526530612245</v>
      </c>
      <c r="E510" t="n">
        <v>3.085265306122448</v>
      </c>
    </row>
    <row r="511">
      <c r="A511" t="inlineStr">
        <is>
          <t>688179</t>
        </is>
      </c>
      <c r="B511" t="n">
        <v>0.00807952262776228</v>
      </c>
      <c r="C511" t="n">
        <v>66.82201509098979</v>
      </c>
      <c r="D511" t="n">
        <v>62.76490566037735</v>
      </c>
      <c r="E511" t="n">
        <v>14.20245283018868</v>
      </c>
    </row>
    <row r="512">
      <c r="A512" t="inlineStr">
        <is>
          <t>600529</t>
        </is>
      </c>
      <c r="B512" t="n">
        <v>0.00825734102599569</v>
      </c>
      <c r="C512" t="n">
        <v>66.81481481481481</v>
      </c>
      <c r="D512" t="n">
        <v>44.51783673469387</v>
      </c>
      <c r="E512" t="n">
        <v>2.767591836734693</v>
      </c>
    </row>
    <row r="513">
      <c r="A513" t="inlineStr">
        <is>
          <t>600885</t>
        </is>
      </c>
      <c r="B513" t="n">
        <v>0.006798493106356188</v>
      </c>
      <c r="C513" t="n">
        <v>66.63822525597271</v>
      </c>
      <c r="D513" t="n">
        <v>40.74297959183673</v>
      </c>
      <c r="E513" t="n">
        <v>1.193510204081633</v>
      </c>
    </row>
    <row r="514">
      <c r="A514" t="inlineStr">
        <is>
          <t>603658</t>
        </is>
      </c>
      <c r="B514" t="n">
        <v>0.01122751122555184</v>
      </c>
      <c r="C514" t="n">
        <v>66.38069705093834</v>
      </c>
      <c r="D514" t="n">
        <v>143.2634693877551</v>
      </c>
      <c r="E514" t="n">
        <v>0.532</v>
      </c>
    </row>
    <row r="515">
      <c r="A515" t="inlineStr">
        <is>
          <t>600884</t>
        </is>
      </c>
      <c r="B515" t="n">
        <v>0.002856535493218643</v>
      </c>
      <c r="C515" t="n">
        <v>66.33064516129032</v>
      </c>
      <c r="D515" t="n">
        <v>10.97081632653061</v>
      </c>
      <c r="E515" t="n">
        <v>2.730122448979592</v>
      </c>
    </row>
    <row r="516">
      <c r="A516" t="inlineStr">
        <is>
          <t>002390</t>
        </is>
      </c>
      <c r="B516" t="n">
        <v>0.0007129257630915503</v>
      </c>
      <c r="C516" t="n">
        <v>66.15678776290628</v>
      </c>
      <c r="D516" t="n">
        <v>5.618571428571428</v>
      </c>
      <c r="E516" t="n">
        <v>1.289183673469388</v>
      </c>
    </row>
    <row r="517">
      <c r="A517" t="inlineStr">
        <is>
          <t>601058</t>
        </is>
      </c>
      <c r="B517" t="n">
        <v>0.0005034575264797136</v>
      </c>
      <c r="C517" t="n">
        <v>66.12903225806453</v>
      </c>
      <c r="D517" t="n">
        <v>4.508081632653061</v>
      </c>
      <c r="E517" t="n">
        <v>1.825918367346939</v>
      </c>
    </row>
    <row r="518">
      <c r="A518" t="inlineStr">
        <is>
          <t>000903</t>
        </is>
      </c>
      <c r="B518" t="n">
        <v>0.001848779131903298</v>
      </c>
      <c r="C518" t="n">
        <v>65.89147286821706</v>
      </c>
      <c r="D518" t="n">
        <v>5.214775510204081</v>
      </c>
      <c r="E518" t="n">
        <v>3.97395918367347</v>
      </c>
    </row>
    <row r="519">
      <c r="A519" t="inlineStr">
        <is>
          <t>000786</t>
        </is>
      </c>
      <c r="B519" t="n">
        <v>0.004892662421585507</v>
      </c>
      <c r="C519" t="n">
        <v>65.82466567607726</v>
      </c>
      <c r="D519" t="n">
        <v>29.876</v>
      </c>
      <c r="E519" t="n">
        <v>0.8224897959183674</v>
      </c>
    </row>
    <row r="520">
      <c r="A520" t="inlineStr">
        <is>
          <t>603993</t>
        </is>
      </c>
      <c r="B520" t="n">
        <v>0.0003812927169003093</v>
      </c>
      <c r="C520" t="n">
        <v>65.39325842696628</v>
      </c>
      <c r="D520" t="n">
        <v>4.162897959183673</v>
      </c>
      <c r="E520" t="n">
        <v>1.295551020408163</v>
      </c>
    </row>
    <row r="521">
      <c r="A521" t="inlineStr">
        <is>
          <t>002078</t>
        </is>
      </c>
      <c r="B521" t="n">
        <v>0.002214117706874215</v>
      </c>
      <c r="C521" t="n">
        <v>65.36926147704591</v>
      </c>
      <c r="D521" t="n">
        <v>11.43432653061224</v>
      </c>
      <c r="E521" t="n">
        <v>1.015551020408163</v>
      </c>
    </row>
    <row r="522">
      <c r="A522" t="inlineStr">
        <is>
          <t>600118</t>
        </is>
      </c>
      <c r="B522" t="n">
        <v>0.001575439019758427</v>
      </c>
      <c r="C522" t="n">
        <v>65.21152115211521</v>
      </c>
      <c r="D522" t="n">
        <v>33.47657142857143</v>
      </c>
      <c r="E522" t="n">
        <v>2.608775510204082</v>
      </c>
    </row>
    <row r="523">
      <c r="A523" t="inlineStr">
        <is>
          <t>000923</t>
        </is>
      </c>
      <c r="B523" t="n">
        <v>0.005223347694969451</v>
      </c>
      <c r="C523" t="n">
        <v>65.13639387890886</v>
      </c>
      <c r="D523" t="n">
        <v>14.89351020408163</v>
      </c>
      <c r="E523" t="n">
        <v>1.714367346938775</v>
      </c>
    </row>
    <row r="524">
      <c r="A524" t="inlineStr">
        <is>
          <t>002946</t>
        </is>
      </c>
      <c r="B524" t="n">
        <v>0.003857548024561524</v>
      </c>
      <c r="C524" t="n">
        <v>65.12900703674748</v>
      </c>
      <c r="D524" t="n">
        <v>16.58828571428571</v>
      </c>
      <c r="E524" t="n">
        <v>5.301755102040816</v>
      </c>
    </row>
    <row r="525">
      <c r="A525" t="inlineStr">
        <is>
          <t>600257</t>
        </is>
      </c>
      <c r="B525" t="n">
        <v>0.0004915857960975724</v>
      </c>
      <c r="C525" t="n">
        <v>65.09009009009009</v>
      </c>
      <c r="D525" t="n">
        <v>4.287755102040816</v>
      </c>
      <c r="E525" t="n">
        <v>4.735632653061224</v>
      </c>
    </row>
    <row r="526">
      <c r="A526" t="inlineStr">
        <is>
          <t>002438</t>
        </is>
      </c>
      <c r="B526" t="n">
        <v>0.001981947562023615</v>
      </c>
      <c r="C526" t="n">
        <v>65.00622665006229</v>
      </c>
      <c r="D526" t="n">
        <v>9.848204081632653</v>
      </c>
      <c r="E526" t="n">
        <v>1.399877551020408</v>
      </c>
    </row>
    <row r="527">
      <c r="A527" t="inlineStr">
        <is>
          <t>601216</t>
        </is>
      </c>
      <c r="B527" t="n">
        <v>0.005504068736828033</v>
      </c>
      <c r="C527" t="n">
        <v>64.87455197132614</v>
      </c>
      <c r="D527" t="n">
        <v>4.583632653061224</v>
      </c>
      <c r="E527" t="n">
        <v>2.103877551020408</v>
      </c>
    </row>
    <row r="528">
      <c r="A528" t="inlineStr">
        <is>
          <t>002487</t>
        </is>
      </c>
      <c r="B528" t="n">
        <v>0.0023730308809611</v>
      </c>
      <c r="C528" t="n">
        <v>64.71663619744059</v>
      </c>
      <c r="D528" t="n">
        <v>7.005714285714286</v>
      </c>
      <c r="E528" t="n">
        <v>2.560122448979592</v>
      </c>
    </row>
    <row r="529">
      <c r="A529" t="inlineStr">
        <is>
          <t>600276</t>
        </is>
      </c>
      <c r="B529" t="n">
        <v>0.005033596273136349</v>
      </c>
      <c r="C529" t="n">
        <v>64.56783056668576</v>
      </c>
      <c r="D529" t="n">
        <v>86.17036734693876</v>
      </c>
      <c r="E529" t="n">
        <v>0.5107755102040817</v>
      </c>
    </row>
    <row r="530">
      <c r="A530" t="inlineStr">
        <is>
          <t>002930</t>
        </is>
      </c>
      <c r="B530" t="n">
        <v>0.005631131295910412</v>
      </c>
      <c r="C530" t="n">
        <v>64.55160744500846</v>
      </c>
      <c r="D530" t="n">
        <v>16.14020408163265</v>
      </c>
      <c r="E530" t="n">
        <v>6.706979591836733</v>
      </c>
    </row>
    <row r="531">
      <c r="A531" t="inlineStr">
        <is>
          <t>000837</t>
        </is>
      </c>
      <c r="B531" t="n">
        <v>0.0009453461535094189</v>
      </c>
      <c r="C531" t="n">
        <v>64.5308924485126</v>
      </c>
      <c r="D531" t="n">
        <v>4.947428571428571</v>
      </c>
      <c r="E531" t="n">
        <v>1.302571428571428</v>
      </c>
    </row>
    <row r="532">
      <c r="A532" t="inlineStr">
        <is>
          <t>603488</t>
        </is>
      </c>
      <c r="B532" t="n">
        <v>0.002863529371449721</v>
      </c>
      <c r="C532" t="n">
        <v>63.95348837209303</v>
      </c>
      <c r="D532" t="n">
        <v>8.335224489795918</v>
      </c>
      <c r="E532" t="n">
        <v>3.146775510204082</v>
      </c>
    </row>
    <row r="533">
      <c r="A533" t="inlineStr">
        <is>
          <t>603833</t>
        </is>
      </c>
      <c r="B533" t="n">
        <v>0.01889652931034358</v>
      </c>
      <c r="C533" t="n">
        <v>63.79417234965901</v>
      </c>
      <c r="D533" t="n">
        <v>96.34126530612245</v>
      </c>
      <c r="E533" t="n">
        <v>0.6857959183673469</v>
      </c>
    </row>
    <row r="534">
      <c r="A534" t="inlineStr">
        <is>
          <t>600573</t>
        </is>
      </c>
      <c r="B534" t="n">
        <v>0.00133734560466912</v>
      </c>
      <c r="C534" t="n">
        <v>63.77473363774732</v>
      </c>
      <c r="D534" t="n">
        <v>7.422448979591837</v>
      </c>
      <c r="E534" t="n">
        <v>3.998448979591837</v>
      </c>
    </row>
    <row r="535">
      <c r="A535" t="inlineStr">
        <is>
          <t>600655</t>
        </is>
      </c>
      <c r="B535" t="n">
        <v>0.0007329307455539336</v>
      </c>
      <c r="C535" t="n">
        <v>63.77358490566036</v>
      </c>
      <c r="D535" t="n">
        <v>8.533918367346939</v>
      </c>
      <c r="E535" t="n">
        <v>0.7525714285714287</v>
      </c>
    </row>
    <row r="536">
      <c r="A536" t="inlineStr">
        <is>
          <t>002340</t>
        </is>
      </c>
      <c r="B536" t="n">
        <v>0.0003175993081163423</v>
      </c>
      <c r="C536" t="n">
        <v>63.45776031434185</v>
      </c>
      <c r="D536" t="n">
        <v>5.211673469387755</v>
      </c>
      <c r="E536" t="n">
        <v>3.878408163265306</v>
      </c>
    </row>
    <row r="537">
      <c r="A537" t="inlineStr">
        <is>
          <t>000869</t>
        </is>
      </c>
      <c r="B537" t="n">
        <v>0.005820239311577257</v>
      </c>
      <c r="C537" t="n">
        <v>63.42076895436579</v>
      </c>
      <c r="D537" t="n">
        <v>31.36873469387756</v>
      </c>
      <c r="E537" t="n">
        <v>1.078122448979592</v>
      </c>
    </row>
    <row r="538">
      <c r="A538" t="inlineStr">
        <is>
          <t>002126</t>
        </is>
      </c>
      <c r="B538" t="n">
        <v>0.001362721656446682</v>
      </c>
      <c r="C538" t="n">
        <v>62.95843520782396</v>
      </c>
      <c r="D538" t="n">
        <v>11.68408163265306</v>
      </c>
      <c r="E538" t="n">
        <v>3.402244897959184</v>
      </c>
    </row>
    <row r="539">
      <c r="A539" t="inlineStr">
        <is>
          <t>002027</t>
        </is>
      </c>
      <c r="B539" t="n">
        <v>0.002423409167121963</v>
      </c>
      <c r="C539" t="n">
        <v>62.94027565084226</v>
      </c>
      <c r="D539" t="n">
        <v>6.726448979591837</v>
      </c>
      <c r="E539" t="n">
        <v>1.085183673469388</v>
      </c>
    </row>
    <row r="540">
      <c r="A540" t="inlineStr">
        <is>
          <t>603855</t>
        </is>
      </c>
      <c r="B540" t="n">
        <v>0.005231451717198743</v>
      </c>
      <c r="C540" t="n">
        <v>62.13692946058092</v>
      </c>
      <c r="D540" t="n">
        <v>14.48032653061225</v>
      </c>
      <c r="E540" t="n">
        <v>1.434775510204082</v>
      </c>
    </row>
    <row r="541">
      <c r="A541" t="inlineStr">
        <is>
          <t>600228</t>
        </is>
      </c>
      <c r="B541" t="n">
        <v>0.0019825834781563</v>
      </c>
      <c r="C541" t="n">
        <v>61.91950464396285</v>
      </c>
      <c r="D541" t="n">
        <v>10.11073469387755</v>
      </c>
      <c r="E541" t="n">
        <v>0.9723673469387754</v>
      </c>
    </row>
    <row r="542">
      <c r="A542" t="inlineStr">
        <is>
          <t>000521</t>
        </is>
      </c>
      <c r="B542" t="n">
        <v>0.0004191232946070369</v>
      </c>
      <c r="C542" t="n">
        <v>61.91860465116281</v>
      </c>
      <c r="D542" t="n">
        <v>3.368693877551021</v>
      </c>
      <c r="E542" t="n">
        <v>3.663224489795919</v>
      </c>
    </row>
    <row r="543">
      <c r="A543" t="inlineStr">
        <is>
          <t>603596</t>
        </is>
      </c>
      <c r="B543" t="n">
        <v>0.003426243769968245</v>
      </c>
      <c r="C543" t="n">
        <v>61.85344827586206</v>
      </c>
      <c r="D543" t="n">
        <v>32.64816326530612</v>
      </c>
      <c r="E543" t="n">
        <v>2.715551020408163</v>
      </c>
    </row>
    <row r="544">
      <c r="A544" t="inlineStr">
        <is>
          <t>600511</t>
        </is>
      </c>
      <c r="B544" t="n">
        <v>0.007350482225898001</v>
      </c>
      <c r="C544" t="n">
        <v>61.83127572016461</v>
      </c>
      <c r="D544" t="n">
        <v>37.78404081632652</v>
      </c>
      <c r="E544" t="n">
        <v>5.30795918367347</v>
      </c>
    </row>
    <row r="545">
      <c r="A545" t="inlineStr">
        <is>
          <t>000700</t>
        </is>
      </c>
      <c r="B545" t="n">
        <v>0.002537894832613523</v>
      </c>
      <c r="C545" t="n">
        <v>61.70212765957446</v>
      </c>
      <c r="D545" t="n">
        <v>8.077510204081634</v>
      </c>
      <c r="E545" t="n">
        <v>7.256122448979592</v>
      </c>
    </row>
    <row r="546">
      <c r="A546" t="inlineStr">
        <is>
          <t>601698</t>
        </is>
      </c>
      <c r="B546" t="n">
        <v>0.001895009168946918</v>
      </c>
      <c r="C546" t="n">
        <v>61.56462585034015</v>
      </c>
      <c r="D546" t="n">
        <v>18.71665306122449</v>
      </c>
      <c r="E546" t="n">
        <v>9.007673469387756</v>
      </c>
    </row>
    <row r="547">
      <c r="A547" t="inlineStr">
        <is>
          <t>000100</t>
        </is>
      </c>
      <c r="B547" t="n">
        <v>0.0006168258116455416</v>
      </c>
      <c r="C547" t="n">
        <v>61.53846153846154</v>
      </c>
      <c r="D547" t="n">
        <v>5.971469387755101</v>
      </c>
      <c r="E547" t="n">
        <v>3.648571428571429</v>
      </c>
    </row>
    <row r="548">
      <c r="A548" t="inlineStr">
        <is>
          <t>000015</t>
        </is>
      </c>
      <c r="B548" t="n">
        <v>0.0005722435242216171</v>
      </c>
      <c r="C548" t="n">
        <v>61.17647058823528</v>
      </c>
      <c r="D548" t="n">
        <v>5.653795918367346</v>
      </c>
      <c r="E548" t="n">
        <v>0</v>
      </c>
    </row>
    <row r="549">
      <c r="A549" t="inlineStr">
        <is>
          <t>000956</t>
        </is>
      </c>
      <c r="B549" t="n">
        <v>0.001912329678910623</v>
      </c>
      <c r="C549" t="n">
        <v>60.94594594594594</v>
      </c>
      <c r="D549" t="n">
        <v>8.028938775510204</v>
      </c>
      <c r="E549" t="n">
        <v>0</v>
      </c>
    </row>
    <row r="550">
      <c r="A550" t="inlineStr">
        <is>
          <t>002294</t>
        </is>
      </c>
      <c r="B550" t="n">
        <v>0.008360556330111657</v>
      </c>
      <c r="C550" t="n">
        <v>60.89185033316247</v>
      </c>
      <c r="D550" t="n">
        <v>26.13783673469388</v>
      </c>
      <c r="E550" t="n">
        <v>0.7212244897959184</v>
      </c>
    </row>
    <row r="551">
      <c r="A551" t="inlineStr">
        <is>
          <t>600089</t>
        </is>
      </c>
      <c r="B551" t="n">
        <v>0.000585917981995707</v>
      </c>
      <c r="C551" t="n">
        <v>60.82317073170734</v>
      </c>
      <c r="D551" t="n">
        <v>7.790244897959184</v>
      </c>
      <c r="E551" t="n">
        <v>2.20138775510204</v>
      </c>
    </row>
    <row r="552">
      <c r="A552" t="inlineStr">
        <is>
          <t>601968</t>
        </is>
      </c>
      <c r="B552" t="n">
        <v>0.001608341456741147</v>
      </c>
      <c r="C552" t="n">
        <v>60.79207920792078</v>
      </c>
      <c r="D552" t="n">
        <v>6.269591836734692</v>
      </c>
      <c r="E552" t="n">
        <v>0.7980408163265306</v>
      </c>
    </row>
    <row r="553">
      <c r="A553" t="inlineStr">
        <is>
          <t>688567</t>
        </is>
      </c>
      <c r="B553" t="n">
        <v>0.004024314710992115</v>
      </c>
      <c r="C553" t="n">
        <v>60.7653791130186</v>
      </c>
      <c r="D553" t="n">
        <v>30.51550847457627</v>
      </c>
      <c r="E553" t="n">
        <v>7.861186440677965</v>
      </c>
    </row>
    <row r="554">
      <c r="A554" t="inlineStr">
        <is>
          <t>002928</t>
        </is>
      </c>
      <c r="B554" t="n">
        <v>0.00182866366859776</v>
      </c>
      <c r="C554" t="n">
        <v>60.60606060606062</v>
      </c>
      <c r="D554" t="n">
        <v>10.6545306122449</v>
      </c>
      <c r="E554" t="n">
        <v>4.478244897959184</v>
      </c>
    </row>
    <row r="555">
      <c r="A555" t="inlineStr">
        <is>
          <t>601882</t>
        </is>
      </c>
      <c r="B555" t="n">
        <v>0.002804204775311127</v>
      </c>
      <c r="C555" t="n">
        <v>60.60191518467852</v>
      </c>
      <c r="D555" t="n">
        <v>9.758489795918367</v>
      </c>
      <c r="E555" t="n">
        <v>0.820857142857143</v>
      </c>
    </row>
    <row r="556">
      <c r="A556" t="inlineStr">
        <is>
          <t>600570</t>
        </is>
      </c>
      <c r="B556" t="n">
        <v>0.01068540027624523</v>
      </c>
      <c r="C556" t="n">
        <v>60.57582201864877</v>
      </c>
      <c r="D556" t="n">
        <v>88.87297959183672</v>
      </c>
      <c r="E556" t="n">
        <v>1.783714285714286</v>
      </c>
    </row>
    <row r="557">
      <c r="A557" t="inlineStr">
        <is>
          <t>603916</t>
        </is>
      </c>
      <c r="B557" t="n">
        <v>0.00494516026369749</v>
      </c>
      <c r="C557" t="n">
        <v>60.53449347420757</v>
      </c>
      <c r="D557" t="n">
        <v>25.33085714285715</v>
      </c>
      <c r="E557" t="n">
        <v>3.388857142857144</v>
      </c>
    </row>
    <row r="558">
      <c r="A558" t="inlineStr">
        <is>
          <t>603816</t>
        </is>
      </c>
      <c r="B558" t="n">
        <v>0.01566032306436239</v>
      </c>
      <c r="C558" t="n">
        <v>60.4340201665936</v>
      </c>
      <c r="D558" t="n">
        <v>54.94293877551021</v>
      </c>
      <c r="E558" t="n">
        <v>0.5490612244897959</v>
      </c>
    </row>
    <row r="559">
      <c r="A559" t="inlineStr">
        <is>
          <t>600703</t>
        </is>
      </c>
      <c r="B559" t="n">
        <v>0.001167106436331138</v>
      </c>
      <c r="C559" t="n">
        <v>60.3734439834025</v>
      </c>
      <c r="D559" t="n">
        <v>24.77432653061225</v>
      </c>
      <c r="E559" t="n">
        <v>2.405387755102041</v>
      </c>
    </row>
    <row r="560">
      <c r="A560" t="inlineStr">
        <is>
          <t>600527</t>
        </is>
      </c>
      <c r="B560" t="n">
        <v>0.0003019042240722937</v>
      </c>
      <c r="C560" t="n">
        <v>60.11904761904763</v>
      </c>
      <c r="D560" t="n">
        <v>2.729020408163265</v>
      </c>
      <c r="E560" t="n">
        <v>5.798081632653062</v>
      </c>
    </row>
    <row r="561">
      <c r="A561" t="inlineStr">
        <is>
          <t>002851</t>
        </is>
      </c>
      <c r="B561" t="n">
        <v>0.003971324259708706</v>
      </c>
      <c r="C561" t="n">
        <v>59.87173614292259</v>
      </c>
      <c r="D561" t="n">
        <v>28.10163265306122</v>
      </c>
      <c r="E561" t="n">
        <v>2.16469387755102</v>
      </c>
    </row>
    <row r="562">
      <c r="A562" t="inlineStr">
        <is>
          <t>600459</t>
        </is>
      </c>
      <c r="B562" t="n">
        <v>0.004826014296602702</v>
      </c>
      <c r="C562" t="n">
        <v>59.40224159402243</v>
      </c>
      <c r="D562" t="n">
        <v>21.34032653061224</v>
      </c>
      <c r="E562" t="n">
        <v>4.23534693877551</v>
      </c>
    </row>
    <row r="563">
      <c r="A563" t="inlineStr">
        <is>
          <t>002258</t>
        </is>
      </c>
      <c r="B563" t="n">
        <v>0.003117033971789737</v>
      </c>
      <c r="C563" t="n">
        <v>59.39015939015939</v>
      </c>
      <c r="D563" t="n">
        <v>18.51595918367347</v>
      </c>
      <c r="E563" t="n">
        <v>2.040285714285714</v>
      </c>
    </row>
    <row r="564">
      <c r="A564" t="inlineStr">
        <is>
          <t>002837</t>
        </is>
      </c>
      <c r="B564" t="n">
        <v>0.003775876321758039</v>
      </c>
      <c r="C564" t="n">
        <v>59.22165820642977</v>
      </c>
      <c r="D564" t="n">
        <v>24.32697959183674</v>
      </c>
      <c r="E564" t="n">
        <v>3.363061224489797</v>
      </c>
    </row>
    <row r="565">
      <c r="A565" t="inlineStr">
        <is>
          <t>600300</t>
        </is>
      </c>
      <c r="B565" t="n">
        <v>0.0003582021409766139</v>
      </c>
      <c r="C565" t="n">
        <v>59.09090909090911</v>
      </c>
      <c r="D565" t="n">
        <v>3.557591836734694</v>
      </c>
      <c r="E565" t="n">
        <v>3.518612244897959</v>
      </c>
    </row>
    <row r="566">
      <c r="A566" t="inlineStr">
        <is>
          <t>002481</t>
        </is>
      </c>
      <c r="B566" t="n">
        <v>0.002327967934356748</v>
      </c>
      <c r="C566" t="n">
        <v>59.08558030480657</v>
      </c>
      <c r="D566" t="n">
        <v>14.31048979591837</v>
      </c>
      <c r="E566" t="n">
        <v>3.487551020408163</v>
      </c>
    </row>
    <row r="567">
      <c r="A567" t="inlineStr">
        <is>
          <t>002505</t>
        </is>
      </c>
      <c r="B567" t="n">
        <v>0.0002234253495602579</v>
      </c>
      <c r="C567" t="n">
        <v>58.69565217391304</v>
      </c>
      <c r="D567" t="n">
        <v>2.376448979591837</v>
      </c>
      <c r="E567" t="n">
        <v>2.55804081632653</v>
      </c>
    </row>
    <row r="568">
      <c r="A568" t="inlineStr">
        <is>
          <t>002429</t>
        </is>
      </c>
      <c r="B568" t="n">
        <v>0.0007902897886244028</v>
      </c>
      <c r="C568" t="n">
        <v>58.40000000000001</v>
      </c>
      <c r="D568" t="n">
        <v>5.608489795918367</v>
      </c>
      <c r="E568" t="n">
        <v>2.088775510204082</v>
      </c>
    </row>
    <row r="569">
      <c r="A569" t="inlineStr">
        <is>
          <t>002993</t>
        </is>
      </c>
      <c r="B569" t="n">
        <v>0.008765469901671862</v>
      </c>
      <c r="C569" t="n">
        <v>58.35701369155255</v>
      </c>
      <c r="D569" t="n">
        <v>81.2242268041237</v>
      </c>
      <c r="E569" t="n">
        <v>13.34237113402062</v>
      </c>
    </row>
    <row r="570">
      <c r="A570" t="inlineStr">
        <is>
          <t>600537</t>
        </is>
      </c>
      <c r="B570" t="n">
        <v>0.0004336216426327898</v>
      </c>
      <c r="C570" t="n">
        <v>58.30721003134796</v>
      </c>
      <c r="D570" t="n">
        <v>3.571673469387755</v>
      </c>
      <c r="E570" t="n">
        <v>2.277387755102041</v>
      </c>
    </row>
    <row r="571">
      <c r="A571" t="inlineStr">
        <is>
          <t>600550</t>
        </is>
      </c>
      <c r="B571" t="n">
        <v>0.0007031111668073408</v>
      </c>
      <c r="C571" t="n">
        <v>58.30721003134796</v>
      </c>
      <c r="D571" t="n">
        <v>4.972</v>
      </c>
      <c r="E571" t="n">
        <v>2.48265306122449</v>
      </c>
    </row>
    <row r="572">
      <c r="A572" t="inlineStr">
        <is>
          <t>000951</t>
        </is>
      </c>
      <c r="B572" t="n">
        <v>0.00774321145682063</v>
      </c>
      <c r="C572" t="n">
        <v>58.18181818181818</v>
      </c>
      <c r="D572" t="n">
        <v>29.31077551020408</v>
      </c>
      <c r="E572" t="n">
        <v>0.9558775510204081</v>
      </c>
    </row>
    <row r="573">
      <c r="A573" t="inlineStr">
        <is>
          <t>600999</t>
        </is>
      </c>
      <c r="B573" t="n">
        <v>0.002345823236763756</v>
      </c>
      <c r="C573" t="n">
        <v>58.13802083333333</v>
      </c>
      <c r="D573" t="n">
        <v>18.69559183673469</v>
      </c>
      <c r="E573" t="n">
        <v>0.5134693877551021</v>
      </c>
    </row>
    <row r="574">
      <c r="A574" t="inlineStr">
        <is>
          <t>000877</t>
        </is>
      </c>
      <c r="B574" t="n">
        <v>0.003691054296175814</v>
      </c>
      <c r="C574" t="n">
        <v>58.10162991371044</v>
      </c>
      <c r="D574" t="n">
        <v>14.57420408163265</v>
      </c>
      <c r="E574" t="n">
        <v>3.800775510204081</v>
      </c>
    </row>
    <row r="575">
      <c r="A575" t="inlineStr">
        <is>
          <t>000049</t>
        </is>
      </c>
      <c r="B575" t="n">
        <v>0.004854125042835387</v>
      </c>
      <c r="C575" t="n">
        <v>57.89969390157759</v>
      </c>
      <c r="D575" t="n">
        <v>48.83461224489795</v>
      </c>
      <c r="E575" t="n">
        <v>2.866530612244898</v>
      </c>
    </row>
    <row r="576">
      <c r="A576" t="inlineStr">
        <is>
          <t>002918</t>
        </is>
      </c>
      <c r="B576" t="n">
        <v>0.00784865025581062</v>
      </c>
      <c r="C576" t="n">
        <v>57.65</v>
      </c>
      <c r="D576" t="n">
        <v>29.97714285714286</v>
      </c>
      <c r="E576" t="n">
        <v>3.42134693877551</v>
      </c>
    </row>
    <row r="577">
      <c r="A577" t="inlineStr">
        <is>
          <t>601388</t>
        </is>
      </c>
      <c r="B577" t="n">
        <v>0.0004663065828831025</v>
      </c>
      <c r="C577" t="n">
        <v>57.29166666666667</v>
      </c>
      <c r="D577" t="n">
        <v>2.155673469387755</v>
      </c>
      <c r="E577" t="n">
        <v>3.038816326530612</v>
      </c>
    </row>
    <row r="578">
      <c r="A578" t="inlineStr">
        <is>
          <t>603505</t>
        </is>
      </c>
      <c r="B578" t="n">
        <v>0.001256215737702421</v>
      </c>
      <c r="C578" t="n">
        <v>57.14951094550538</v>
      </c>
      <c r="D578" t="n">
        <v>23.64869387755102</v>
      </c>
      <c r="E578" t="n">
        <v>2.535102040816327</v>
      </c>
    </row>
    <row r="579">
      <c r="A579" t="inlineStr">
        <is>
          <t>603599</t>
        </is>
      </c>
      <c r="B579" t="n">
        <v>0.001720096362188862</v>
      </c>
      <c r="C579" t="n">
        <v>56.99680511182108</v>
      </c>
      <c r="D579" t="n">
        <v>17.89579591836734</v>
      </c>
      <c r="E579" t="n">
        <v>1.664775510204082</v>
      </c>
    </row>
    <row r="580">
      <c r="A580" t="inlineStr">
        <is>
          <t>002069</t>
        </is>
      </c>
      <c r="B580" t="n">
        <v>0.0009085434891248614</v>
      </c>
      <c r="C580" t="n">
        <v>56.93950177935942</v>
      </c>
      <c r="D580" t="n">
        <v>3.53265306122449</v>
      </c>
      <c r="E580" t="n">
        <v>2.843918367346939</v>
      </c>
    </row>
    <row r="581">
      <c r="A581" t="inlineStr">
        <is>
          <t>600926</t>
        </is>
      </c>
      <c r="B581" t="n">
        <v>0.002487582852135229</v>
      </c>
      <c r="C581" t="n">
        <v>56.8080357142857</v>
      </c>
      <c r="D581" t="n">
        <v>10.49036734693878</v>
      </c>
      <c r="E581" t="n">
        <v>0.633265306122449</v>
      </c>
    </row>
    <row r="582">
      <c r="A582" t="inlineStr">
        <is>
          <t>002824</t>
        </is>
      </c>
      <c r="B582" t="n">
        <v>0.005038223807508976</v>
      </c>
      <c r="C582" t="n">
        <v>56.41952983725136</v>
      </c>
      <c r="D582" t="n">
        <v>19.44485714285714</v>
      </c>
      <c r="E582" t="n">
        <v>6.185795918367347</v>
      </c>
    </row>
    <row r="583">
      <c r="A583" t="inlineStr">
        <is>
          <t>603239</t>
        </is>
      </c>
      <c r="B583" t="n">
        <v>0.001916507957873488</v>
      </c>
      <c r="C583" t="n">
        <v>56.27240143369177</v>
      </c>
      <c r="D583" t="n">
        <v>14.29889795918367</v>
      </c>
      <c r="E583" t="n">
        <v>1.701183673469388</v>
      </c>
    </row>
    <row r="584">
      <c r="A584" t="inlineStr">
        <is>
          <t>601666</t>
        </is>
      </c>
      <c r="B584" t="n">
        <v>0.0008310679395555845</v>
      </c>
      <c r="C584" t="n">
        <v>55.93667546174144</v>
      </c>
      <c r="D584" t="n">
        <v>4.778122448979591</v>
      </c>
      <c r="E584" t="n">
        <v>1.057387755102041</v>
      </c>
    </row>
    <row r="585">
      <c r="A585" t="inlineStr">
        <is>
          <t>603313</t>
        </is>
      </c>
      <c r="B585" t="n">
        <v>0.003897214699363309</v>
      </c>
      <c r="C585" t="n">
        <v>55.93220338983049</v>
      </c>
      <c r="D585" t="n">
        <v>26.89730612244898</v>
      </c>
      <c r="E585" t="n">
        <v>1.811755102040816</v>
      </c>
    </row>
    <row r="586">
      <c r="A586" t="inlineStr">
        <is>
          <t>002539</t>
        </is>
      </c>
      <c r="B586" t="n">
        <v>0.0009194177582598486</v>
      </c>
      <c r="C586" t="n">
        <v>55.50935550935554</v>
      </c>
      <c r="D586" t="n">
        <v>6.422979591836734</v>
      </c>
      <c r="E586" t="n">
        <v>2.478081632653061</v>
      </c>
    </row>
    <row r="587">
      <c r="A587" t="inlineStr">
        <is>
          <t>603755</t>
        </is>
      </c>
      <c r="B587" t="n">
        <v>0.01360847272179116</v>
      </c>
      <c r="C587" t="n">
        <v>55.23769457299117</v>
      </c>
      <c r="D587" t="n">
        <v>65.77020408163266</v>
      </c>
      <c r="E587" t="n">
        <v>3.103918367346938</v>
      </c>
    </row>
    <row r="588">
      <c r="A588" t="inlineStr">
        <is>
          <t>002254</t>
        </is>
      </c>
      <c r="B588" t="n">
        <v>0.00100429284881484</v>
      </c>
      <c r="C588" t="n">
        <v>55.13666352497646</v>
      </c>
      <c r="D588" t="n">
        <v>13.72355102040816</v>
      </c>
      <c r="E588" t="n">
        <v>1.633428571428572</v>
      </c>
    </row>
    <row r="589">
      <c r="A589" t="inlineStr">
        <is>
          <t>601038</t>
        </is>
      </c>
      <c r="B589" t="n">
        <v>0.002564567689682008</v>
      </c>
      <c r="C589" t="n">
        <v>54.91009681881049</v>
      </c>
      <c r="D589" t="n">
        <v>9.684897959183672</v>
      </c>
      <c r="E589" t="n">
        <v>2.858</v>
      </c>
    </row>
    <row r="590">
      <c r="A590" t="inlineStr">
        <is>
          <t>600419</t>
        </is>
      </c>
      <c r="B590" t="n">
        <v>0.001077543270287393</v>
      </c>
      <c r="C590" t="n">
        <v>54.7979797979798</v>
      </c>
      <c r="D590" t="n">
        <v>14.11722448979592</v>
      </c>
      <c r="E590" t="n">
        <v>3.120285714285715</v>
      </c>
    </row>
    <row r="591">
      <c r="A591" t="inlineStr">
        <is>
          <t>688021</t>
        </is>
      </c>
      <c r="B591" t="n">
        <v>0.01614522582486292</v>
      </c>
      <c r="C591" t="n">
        <v>54.49929478138223</v>
      </c>
      <c r="D591" t="n">
        <v>55.77171428571427</v>
      </c>
      <c r="E591" t="n">
        <v>5.870204081632653</v>
      </c>
    </row>
    <row r="592">
      <c r="A592" t="inlineStr">
        <is>
          <t>000505</t>
        </is>
      </c>
      <c r="B592" t="n">
        <v>0.001504154348062873</v>
      </c>
      <c r="C592" t="n">
        <v>54.04040404040404</v>
      </c>
      <c r="D592" t="n">
        <v>8.418408163265306</v>
      </c>
      <c r="E592" t="n">
        <v>7.959836734693878</v>
      </c>
    </row>
    <row r="593">
      <c r="A593" t="inlineStr">
        <is>
          <t>000916</t>
        </is>
      </c>
      <c r="B593" t="n">
        <v>0.003257424497678205</v>
      </c>
      <c r="C593" t="n">
        <v>53.92670157068062</v>
      </c>
      <c r="D593" t="n">
        <v>6.531346938775511</v>
      </c>
      <c r="E593" t="n">
        <v>2.016408163265306</v>
      </c>
    </row>
    <row r="594">
      <c r="A594" t="inlineStr">
        <is>
          <t>000933</t>
        </is>
      </c>
      <c r="B594" t="n">
        <v>0.001414347184893411</v>
      </c>
      <c r="C594" t="n">
        <v>53.86064030131828</v>
      </c>
      <c r="D594" t="n">
        <v>5.198040816326531</v>
      </c>
      <c r="E594" t="n">
        <v>2.568775510204082</v>
      </c>
    </row>
    <row r="595">
      <c r="A595" t="inlineStr">
        <is>
          <t>002950</t>
        </is>
      </c>
      <c r="B595" t="n">
        <v>0.002874832722374816</v>
      </c>
      <c r="C595" t="n">
        <v>53.0066815144766</v>
      </c>
      <c r="D595" t="n">
        <v>24.77783673469388</v>
      </c>
      <c r="E595" t="n">
        <v>8.276204081632653</v>
      </c>
    </row>
    <row r="596">
      <c r="A596" t="inlineStr">
        <is>
          <t>600496</t>
        </is>
      </c>
      <c r="B596" t="n">
        <v>0.001183597643743208</v>
      </c>
      <c r="C596" t="n">
        <v>52.96052631578949</v>
      </c>
      <c r="D596" t="n">
        <v>4.467755102040817</v>
      </c>
      <c r="E596" t="n">
        <v>3.160204081632653</v>
      </c>
    </row>
    <row r="597">
      <c r="A597" t="inlineStr">
        <is>
          <t>002990</t>
        </is>
      </c>
      <c r="B597" t="n">
        <v>0.005647554231246687</v>
      </c>
      <c r="C597" t="n">
        <v>52.89568006036598</v>
      </c>
      <c r="D597" t="n">
        <v>86.08806451612904</v>
      </c>
      <c r="E597" t="n">
        <v>8.911225806451615</v>
      </c>
    </row>
    <row r="598">
      <c r="A598" t="inlineStr">
        <is>
          <t>002617</t>
        </is>
      </c>
      <c r="B598" t="n">
        <v>0.001025483393193908</v>
      </c>
      <c r="C598" t="n">
        <v>52.50836120401334</v>
      </c>
      <c r="D598" t="n">
        <v>6.357183673469389</v>
      </c>
      <c r="E598" t="n">
        <v>6.375510204081633</v>
      </c>
    </row>
    <row r="599">
      <c r="A599" t="inlineStr">
        <is>
          <t>600375</t>
        </is>
      </c>
      <c r="B599" t="n">
        <v>0.001686293044980407</v>
      </c>
      <c r="C599" t="n">
        <v>52.2198731501057</v>
      </c>
      <c r="D599" t="n">
        <v>6.773020408163266</v>
      </c>
      <c r="E599" t="n">
        <v>2.783428571428572</v>
      </c>
    </row>
    <row r="600">
      <c r="A600" t="inlineStr">
        <is>
          <t>000526</t>
        </is>
      </c>
      <c r="B600" t="n">
        <v>0.01492463159651159</v>
      </c>
      <c r="C600" t="n">
        <v>52.09973753280839</v>
      </c>
      <c r="D600" t="n">
        <v>52.18787755102041</v>
      </c>
      <c r="E600" t="n">
        <v>1.828489795918367</v>
      </c>
    </row>
    <row r="601">
      <c r="A601" t="inlineStr">
        <is>
          <t>603890</t>
        </is>
      </c>
      <c r="B601" t="n">
        <v>0.003440437823995764</v>
      </c>
      <c r="C601" t="n">
        <v>51.97956577266923</v>
      </c>
      <c r="D601" t="n">
        <v>12.85461224489796</v>
      </c>
      <c r="E601" t="n">
        <v>6.296204081632654</v>
      </c>
    </row>
    <row r="602">
      <c r="A602" t="inlineStr">
        <is>
          <t>002595</t>
        </is>
      </c>
      <c r="B602" t="n">
        <v>0.00240672888106946</v>
      </c>
      <c r="C602" t="n">
        <v>51.78663904712584</v>
      </c>
      <c r="D602" t="n">
        <v>22.06167346938776</v>
      </c>
      <c r="E602" t="n">
        <v>0.6893877551020409</v>
      </c>
    </row>
    <row r="603">
      <c r="A603" t="inlineStr">
        <is>
          <t>603866</t>
        </is>
      </c>
      <c r="B603" t="n">
        <v>0.005239643136045503</v>
      </c>
      <c r="C603" t="n">
        <v>51.5552289982856</v>
      </c>
      <c r="D603" t="n">
        <v>53.23714285714286</v>
      </c>
      <c r="E603" t="n">
        <v>0.5640816326530613</v>
      </c>
    </row>
    <row r="604">
      <c r="A604" t="inlineStr">
        <is>
          <t>600381</t>
        </is>
      </c>
      <c r="B604" t="n">
        <v>0.0005006663308802497</v>
      </c>
      <c r="C604" t="n">
        <v>51.55393053016453</v>
      </c>
      <c r="D604" t="n">
        <v>5.264489795918367</v>
      </c>
      <c r="E604" t="n">
        <v>1.809224489795919</v>
      </c>
    </row>
    <row r="605">
      <c r="A605" t="inlineStr">
        <is>
          <t>601615</t>
        </is>
      </c>
      <c r="B605" t="n">
        <v>0.002366962958206931</v>
      </c>
      <c r="C605" t="n">
        <v>51.39534883720931</v>
      </c>
      <c r="D605" t="n">
        <v>14.02044897959184</v>
      </c>
      <c r="E605" t="n">
        <v>2.921673469387755</v>
      </c>
    </row>
    <row r="606">
      <c r="A606" t="inlineStr">
        <is>
          <t>000566</t>
        </is>
      </c>
      <c r="B606" t="n">
        <v>0.0007170951170437786</v>
      </c>
      <c r="C606" t="n">
        <v>51.32890365448506</v>
      </c>
      <c r="D606" t="n">
        <v>8.505795918367347</v>
      </c>
      <c r="E606" t="n">
        <v>2.488938775510204</v>
      </c>
    </row>
    <row r="607">
      <c r="A607" t="inlineStr">
        <is>
          <t>002983</t>
        </is>
      </c>
      <c r="B607" t="n">
        <v>0.005659300091919556</v>
      </c>
      <c r="C607" t="n">
        <v>51.28479657387581</v>
      </c>
      <c r="D607" t="n">
        <v>40.49280701754386</v>
      </c>
      <c r="E607" t="n">
        <v>11.42543859649123</v>
      </c>
    </row>
    <row r="608">
      <c r="A608" t="inlineStr">
        <is>
          <t>000504</t>
        </is>
      </c>
      <c r="B608" t="n">
        <v>0.003149845726226153</v>
      </c>
      <c r="C608" t="n">
        <v>51.18012422360248</v>
      </c>
      <c r="D608" t="n">
        <v>10.51836734693878</v>
      </c>
      <c r="E608" t="n">
        <v>0.3764489795918368</v>
      </c>
    </row>
    <row r="609">
      <c r="A609" t="inlineStr">
        <is>
          <t>002466</t>
        </is>
      </c>
      <c r="B609" t="n">
        <v>0.005946613380835889</v>
      </c>
      <c r="C609" t="n">
        <v>51.16279069767442</v>
      </c>
      <c r="D609" t="n">
        <v>25.52934693877551</v>
      </c>
      <c r="E609" t="n">
        <v>5.255591836734693</v>
      </c>
    </row>
    <row r="610">
      <c r="A610" t="inlineStr">
        <is>
          <t>000534</t>
        </is>
      </c>
      <c r="B610" t="n">
        <v>0.001136433129218596</v>
      </c>
      <c r="C610" t="n">
        <v>51.06382978723403</v>
      </c>
      <c r="D610" t="n">
        <v>10.81795918367347</v>
      </c>
      <c r="E610" t="n">
        <v>1.212693877551021</v>
      </c>
    </row>
    <row r="611">
      <c r="A611" t="inlineStr">
        <is>
          <t>601702</t>
        </is>
      </c>
      <c r="B611" t="n">
        <v>0.0006500345925699712</v>
      </c>
      <c r="C611" t="n">
        <v>50.84745762711864</v>
      </c>
      <c r="D611" t="n">
        <v>7.624268292682926</v>
      </c>
      <c r="E611" t="n">
        <v>21.86170731707317</v>
      </c>
    </row>
    <row r="612">
      <c r="A612" t="inlineStr">
        <is>
          <t>600433</t>
        </is>
      </c>
      <c r="B612" t="n">
        <v>0.0002073939289452776</v>
      </c>
      <c r="C612" t="n">
        <v>50.77881619937694</v>
      </c>
      <c r="D612" t="n">
        <v>3.424734693877552</v>
      </c>
      <c r="E612" t="n">
        <v>1.392857142857143</v>
      </c>
    </row>
    <row r="613">
      <c r="A613" t="inlineStr">
        <is>
          <t>002695</t>
        </is>
      </c>
      <c r="B613" t="n">
        <v>0.002906373514511932</v>
      </c>
      <c r="C613" t="n">
        <v>50.71919949968731</v>
      </c>
      <c r="D613" t="n">
        <v>22.73110204081632</v>
      </c>
      <c r="E613" t="n">
        <v>1.668081632653061</v>
      </c>
    </row>
    <row r="614">
      <c r="A614" t="inlineStr">
        <is>
          <t>002643</t>
        </is>
      </c>
      <c r="B614" t="n">
        <v>0.001221610793791081</v>
      </c>
      <c r="C614" t="n">
        <v>50.6765899864682</v>
      </c>
      <c r="D614" t="n">
        <v>17.1754693877551</v>
      </c>
      <c r="E614" t="n">
        <v>1.652816326530612</v>
      </c>
    </row>
    <row r="615">
      <c r="A615" t="inlineStr">
        <is>
          <t>600991</t>
        </is>
      </c>
      <c r="B615" t="n">
        <v>0.0003618423415111389</v>
      </c>
      <c r="C615" t="n">
        <v>50.63398140321218</v>
      </c>
      <c r="D615" t="n">
        <v>15.7065306122449</v>
      </c>
      <c r="E615" t="n">
        <v>0</v>
      </c>
    </row>
    <row r="616">
      <c r="A616" t="inlineStr">
        <is>
          <t>000807</t>
        </is>
      </c>
      <c r="B616" t="n">
        <v>0.001664052011939834</v>
      </c>
      <c r="C616" t="n">
        <v>50.37735849056604</v>
      </c>
      <c r="D616" t="n">
        <v>5.571469387755101</v>
      </c>
      <c r="E616" t="n">
        <v>3.338081632653061</v>
      </c>
    </row>
    <row r="617">
      <c r="A617" t="inlineStr">
        <is>
          <t>601233</t>
        </is>
      </c>
      <c r="B617" t="n">
        <v>0.002097113696481869</v>
      </c>
      <c r="C617" t="n">
        <v>50.23380093520373</v>
      </c>
      <c r="D617" t="n">
        <v>14.86289795918367</v>
      </c>
      <c r="E617" t="n">
        <v>1.694775510204082</v>
      </c>
    </row>
    <row r="618">
      <c r="A618" t="inlineStr">
        <is>
          <t>002772</t>
        </is>
      </c>
      <c r="B618" t="n">
        <v>0.000783204437743378</v>
      </c>
      <c r="C618" t="n">
        <v>50</v>
      </c>
      <c r="D618" t="n">
        <v>8.695469387755102</v>
      </c>
      <c r="E618" t="n">
        <v>3.992408163265306</v>
      </c>
    </row>
    <row r="619">
      <c r="A619" t="inlineStr">
        <is>
          <t>688686</t>
        </is>
      </c>
      <c r="B619" t="n">
        <v>0.01825795906225955</v>
      </c>
      <c r="C619" t="n">
        <v>49.90774907749076</v>
      </c>
      <c r="D619" t="n">
        <v>268.9399999999999</v>
      </c>
      <c r="E619" t="n">
        <v>34.56</v>
      </c>
    </row>
    <row r="620">
      <c r="A620" t="inlineStr">
        <is>
          <t>600798</t>
        </is>
      </c>
      <c r="B620" t="n">
        <v>0.0002911424091519125</v>
      </c>
      <c r="C620" t="n">
        <v>49.85835694050993</v>
      </c>
      <c r="D620" t="n">
        <v>3.263632653061224</v>
      </c>
      <c r="E620" t="n">
        <v>1.980244897959184</v>
      </c>
    </row>
    <row r="621">
      <c r="A621" t="inlineStr">
        <is>
          <t>601877</t>
        </is>
      </c>
      <c r="B621" t="n">
        <v>0.002318871848959064</v>
      </c>
      <c r="C621" t="n">
        <v>49.53959484346227</v>
      </c>
      <c r="D621" t="n">
        <v>28.63297959183673</v>
      </c>
      <c r="E621" t="n">
        <v>0.5087755102040816</v>
      </c>
    </row>
    <row r="622">
      <c r="A622" t="inlineStr">
        <is>
          <t>000572</t>
        </is>
      </c>
      <c r="B622" t="n">
        <v>0.0004260650369615774</v>
      </c>
      <c r="C622" t="n">
        <v>49.5098039215686</v>
      </c>
      <c r="D622" t="n">
        <v>2.476938775510204</v>
      </c>
      <c r="E622" t="n">
        <v>1.28065306122449</v>
      </c>
    </row>
    <row r="623">
      <c r="A623" t="inlineStr">
        <is>
          <t>600057</t>
        </is>
      </c>
      <c r="B623" t="n">
        <v>0.0008100675066871677</v>
      </c>
      <c r="C623" t="n">
        <v>49.37027707808564</v>
      </c>
      <c r="D623" t="n">
        <v>5.654775510204082</v>
      </c>
      <c r="E623" t="n">
        <v>1.388204081632653</v>
      </c>
    </row>
    <row r="624">
      <c r="A624" t="inlineStr">
        <is>
          <t>600597</t>
        </is>
      </c>
      <c r="B624" t="n">
        <v>0.002333770290637771</v>
      </c>
      <c r="C624" t="n">
        <v>49.31396287328491</v>
      </c>
      <c r="D624" t="n">
        <v>14.95791836734694</v>
      </c>
      <c r="E624" t="n">
        <v>1.760244897959184</v>
      </c>
    </row>
    <row r="625">
      <c r="A625" t="inlineStr">
        <is>
          <t>600415</t>
        </is>
      </c>
      <c r="B625" t="n">
        <v>0.001480447899946018</v>
      </c>
      <c r="C625" t="n">
        <v>49.24623115577891</v>
      </c>
      <c r="D625" t="n">
        <v>4.897714285714286</v>
      </c>
      <c r="E625" t="n">
        <v>1.228122448979592</v>
      </c>
    </row>
    <row r="626">
      <c r="A626" t="inlineStr">
        <is>
          <t>603987</t>
        </is>
      </c>
      <c r="B626" t="n">
        <v>0.002669957562936782</v>
      </c>
      <c r="C626" t="n">
        <v>49.14163090128756</v>
      </c>
      <c r="D626" t="n">
        <v>14.42779591836734</v>
      </c>
      <c r="E626" t="n">
        <v>2.828897959183674</v>
      </c>
    </row>
    <row r="627">
      <c r="A627" t="inlineStr">
        <is>
          <t>000016</t>
        </is>
      </c>
      <c r="B627" t="n">
        <v>0.001093482755100195</v>
      </c>
      <c r="C627" t="n">
        <v>49.08256880733943</v>
      </c>
      <c r="D627" t="n">
        <v>7.276816326530612</v>
      </c>
      <c r="E627" t="n">
        <v>5.884367346938776</v>
      </c>
    </row>
    <row r="628">
      <c r="A628" t="inlineStr">
        <is>
          <t>600761</t>
        </is>
      </c>
      <c r="B628" t="n">
        <v>0.002210351942703749</v>
      </c>
      <c r="C628" t="n">
        <v>48.8817891373802</v>
      </c>
      <c r="D628" t="n">
        <v>11.35538775510204</v>
      </c>
      <c r="E628" t="n">
        <v>1.158285714285714</v>
      </c>
    </row>
    <row r="629">
      <c r="A629" t="inlineStr">
        <is>
          <t>000737</t>
        </is>
      </c>
      <c r="B629" t="n">
        <v>0.0005756321427369805</v>
      </c>
      <c r="C629" t="n">
        <v>48.56230031948883</v>
      </c>
      <c r="D629" t="n">
        <v>3.253877551020408</v>
      </c>
      <c r="E629" t="n">
        <v>0.8632244897959184</v>
      </c>
    </row>
    <row r="630">
      <c r="A630" t="inlineStr">
        <is>
          <t>002407</t>
        </is>
      </c>
      <c r="B630" t="n">
        <v>0.001919775156496555</v>
      </c>
      <c r="C630" t="n">
        <v>48.32214765100671</v>
      </c>
      <c r="D630" t="n">
        <v>12.95848979591837</v>
      </c>
      <c r="E630" t="n">
        <v>6.32804081632653</v>
      </c>
    </row>
    <row r="631">
      <c r="A631" t="inlineStr">
        <is>
          <t>000426</t>
        </is>
      </c>
      <c r="B631" t="n">
        <v>0.001132120650807107</v>
      </c>
      <c r="C631" t="n">
        <v>48.01512287334593</v>
      </c>
      <c r="D631" t="n">
        <v>6.857755102040817</v>
      </c>
      <c r="E631" t="n">
        <v>1.73734693877551</v>
      </c>
    </row>
    <row r="632">
      <c r="A632" t="inlineStr">
        <is>
          <t>000012</t>
        </is>
      </c>
      <c r="B632" t="n">
        <v>0.0007726548695351746</v>
      </c>
      <c r="C632" t="n">
        <v>47.86150712830957</v>
      </c>
      <c r="D632" t="n">
        <v>5.564571428571427</v>
      </c>
      <c r="E632" t="n">
        <v>2.438408163265306</v>
      </c>
    </row>
    <row r="633">
      <c r="A633" t="inlineStr">
        <is>
          <t>002582</t>
        </is>
      </c>
      <c r="B633" t="n">
        <v>0.001752211640793167</v>
      </c>
      <c r="C633" t="n">
        <v>47.70114942528736</v>
      </c>
      <c r="D633" t="n">
        <v>11.88371428571429</v>
      </c>
      <c r="E633" t="n">
        <v>4.903714285714287</v>
      </c>
    </row>
    <row r="634">
      <c r="A634" t="inlineStr">
        <is>
          <t>603768</t>
        </is>
      </c>
      <c r="B634" t="n">
        <v>0.003215528100342886</v>
      </c>
      <c r="C634" t="n">
        <v>47.61904761904761</v>
      </c>
      <c r="D634" t="n">
        <v>13.6554693877551</v>
      </c>
      <c r="E634" t="n">
        <v>1.182285714285714</v>
      </c>
    </row>
    <row r="635">
      <c r="A635" t="inlineStr">
        <is>
          <t>000518</t>
        </is>
      </c>
      <c r="B635" t="n">
        <v>0.0004559234725453687</v>
      </c>
      <c r="C635" t="n">
        <v>47.3972602739726</v>
      </c>
      <c r="D635" t="n">
        <v>4.905918367346938</v>
      </c>
      <c r="E635" t="n">
        <v>4.150367346938777</v>
      </c>
    </row>
    <row r="636">
      <c r="A636" t="inlineStr">
        <is>
          <t>000713</t>
        </is>
      </c>
      <c r="B636" t="n">
        <v>0.001104485234429337</v>
      </c>
      <c r="C636" t="n">
        <v>46.9811320754717</v>
      </c>
      <c r="D636" t="n">
        <v>10.6754693877551</v>
      </c>
      <c r="E636" t="n">
        <v>10.218</v>
      </c>
    </row>
    <row r="637">
      <c r="A637" t="inlineStr">
        <is>
          <t>688396</t>
        </is>
      </c>
      <c r="B637" t="n">
        <v>0.008389056659287611</v>
      </c>
      <c r="C637" t="n">
        <v>46.66507860886138</v>
      </c>
      <c r="D637" t="n">
        <v>49.38169014084507</v>
      </c>
      <c r="E637" t="n">
        <v>8.917840375586856</v>
      </c>
    </row>
    <row r="638">
      <c r="A638" t="inlineStr">
        <is>
          <t>603979</t>
        </is>
      </c>
      <c r="B638" t="n">
        <v>0.001009965289352616</v>
      </c>
      <c r="C638" t="n">
        <v>46.5498357064622</v>
      </c>
      <c r="D638" t="n">
        <v>10.44302040816327</v>
      </c>
      <c r="E638" t="n">
        <v>1.15730612244898</v>
      </c>
    </row>
    <row r="639">
      <c r="A639" t="inlineStr">
        <is>
          <t>601218</t>
        </is>
      </c>
      <c r="B639" t="n">
        <v>0.0002308861230737887</v>
      </c>
      <c r="C639" t="n">
        <v>46.39175257731958</v>
      </c>
      <c r="D639" t="n">
        <v>3.187673469387755</v>
      </c>
      <c r="E639" t="n">
        <v>1.898489795918367</v>
      </c>
    </row>
    <row r="640">
      <c r="A640" t="inlineStr">
        <is>
          <t>002210</t>
        </is>
      </c>
      <c r="B640" t="n">
        <v>0.0008172931668309469</v>
      </c>
      <c r="C640" t="n">
        <v>46.3235294117647</v>
      </c>
      <c r="D640" t="n">
        <v>1.615183673469388</v>
      </c>
      <c r="E640" t="n">
        <v>1.278979591836735</v>
      </c>
    </row>
    <row r="641">
      <c r="A641" t="inlineStr">
        <is>
          <t>688063</t>
        </is>
      </c>
      <c r="B641" t="n">
        <v>0.017757682302966</v>
      </c>
      <c r="C641" t="n">
        <v>46.20255854477453</v>
      </c>
      <c r="D641" t="n">
        <v>292.0083333333333</v>
      </c>
      <c r="E641" t="n">
        <v>30.66666666666667</v>
      </c>
    </row>
    <row r="642">
      <c r="A642" t="inlineStr">
        <is>
          <t>603758</t>
        </is>
      </c>
      <c r="B642" t="n">
        <v>0.001483250659823054</v>
      </c>
      <c r="C642" t="n">
        <v>46.18973561430795</v>
      </c>
      <c r="D642" t="n">
        <v>7.777183673469389</v>
      </c>
      <c r="E642" t="n">
        <v>1.474285714285714</v>
      </c>
    </row>
    <row r="643">
      <c r="A643" t="inlineStr">
        <is>
          <t>600359</t>
        </is>
      </c>
      <c r="B643" t="n">
        <v>0.001436589270605957</v>
      </c>
      <c r="C643" t="n">
        <v>46.10492845786962</v>
      </c>
      <c r="D643" t="n">
        <v>8.302204081632652</v>
      </c>
      <c r="E643" t="n">
        <v>7.761877551020406</v>
      </c>
    </row>
    <row r="644">
      <c r="A644" t="inlineStr">
        <is>
          <t>601777</t>
        </is>
      </c>
      <c r="B644" t="n">
        <v>0.001068564867924382</v>
      </c>
      <c r="C644" t="n">
        <v>46.10389610389609</v>
      </c>
      <c r="D644" t="n">
        <v>4.166489795918367</v>
      </c>
      <c r="E644" t="n">
        <v>2.441795918367347</v>
      </c>
    </row>
    <row r="645">
      <c r="A645" t="inlineStr">
        <is>
          <t>603016</t>
        </is>
      </c>
      <c r="B645" t="n">
        <v>0.002671038737031976</v>
      </c>
      <c r="C645" t="n">
        <v>45.9227467811159</v>
      </c>
      <c r="D645" t="n">
        <v>23.116</v>
      </c>
      <c r="E645" t="n">
        <v>1.262734693877551</v>
      </c>
    </row>
    <row r="646">
      <c r="A646" t="inlineStr">
        <is>
          <t>002223</t>
        </is>
      </c>
      <c r="B646" t="n">
        <v>0.002435504254744085</v>
      </c>
      <c r="C646" t="n">
        <v>45.64231738035262</v>
      </c>
      <c r="D646" t="n">
        <v>32.02012244897959</v>
      </c>
      <c r="E646" t="n">
        <v>3.911755102040817</v>
      </c>
    </row>
    <row r="647">
      <c r="A647" t="inlineStr">
        <is>
          <t>603387</t>
        </is>
      </c>
      <c r="B647" t="n">
        <v>0.002722271203470508</v>
      </c>
      <c r="C647" t="n">
        <v>45.45056867891515</v>
      </c>
      <c r="D647" t="n">
        <v>34.65069387755102</v>
      </c>
      <c r="E647" t="n">
        <v>4.026734693877551</v>
      </c>
    </row>
    <row r="648">
      <c r="A648" t="inlineStr">
        <is>
          <t>002613</t>
        </is>
      </c>
      <c r="B648" t="n">
        <v>0.0005379634350024114</v>
      </c>
      <c r="C648" t="n">
        <v>45.39007092198582</v>
      </c>
      <c r="D648" t="n">
        <v>4.220530612244898</v>
      </c>
      <c r="E648" t="n">
        <v>5.874000000000001</v>
      </c>
    </row>
    <row r="649">
      <c r="A649" t="inlineStr">
        <is>
          <t>603659</t>
        </is>
      </c>
      <c r="B649" t="n">
        <v>0.0112613602609584</v>
      </c>
      <c r="C649" t="n">
        <v>45.33557046979866</v>
      </c>
      <c r="D649" t="n">
        <v>96.09032653061223</v>
      </c>
      <c r="E649" t="n">
        <v>2.059591836734694</v>
      </c>
    </row>
    <row r="650">
      <c r="A650" t="inlineStr">
        <is>
          <t>688005</t>
        </is>
      </c>
      <c r="B650" t="n">
        <v>0.004954149067177898</v>
      </c>
      <c r="C650" t="n">
        <v>45.23950325251329</v>
      </c>
      <c r="D650" t="n">
        <v>35.22077551020408</v>
      </c>
      <c r="E650" t="n">
        <v>6.379224489795918</v>
      </c>
    </row>
    <row r="651">
      <c r="A651" t="inlineStr">
        <is>
          <t>002250</t>
        </is>
      </c>
      <c r="B651" t="n">
        <v>0.003871220640392171</v>
      </c>
      <c r="C651" t="n">
        <v>45.13274336283186</v>
      </c>
      <c r="D651" t="n">
        <v>21.1629387755102</v>
      </c>
      <c r="E651" t="n">
        <v>0.8128163265306122</v>
      </c>
    </row>
    <row r="652">
      <c r="A652" t="inlineStr">
        <is>
          <t>000987</t>
        </is>
      </c>
      <c r="B652" t="n">
        <v>0.006877391483952933</v>
      </c>
      <c r="C652" t="n">
        <v>45.04219409282699</v>
      </c>
      <c r="D652" t="n">
        <v>14.204</v>
      </c>
      <c r="E652" t="n">
        <v>1.326040816326531</v>
      </c>
    </row>
    <row r="653">
      <c r="A653" t="inlineStr">
        <is>
          <t>002461</t>
        </is>
      </c>
      <c r="B653" t="n">
        <v>0.001697228996831542</v>
      </c>
      <c r="C653" t="n">
        <v>44.85190409026798</v>
      </c>
      <c r="D653" t="n">
        <v>9.060571428571428</v>
      </c>
      <c r="E653" t="n">
        <v>0.7425714285714287</v>
      </c>
    </row>
    <row r="654">
      <c r="A654" t="inlineStr">
        <is>
          <t>603700</t>
        </is>
      </c>
      <c r="B654" t="n">
        <v>0.00202977140426015</v>
      </c>
      <c r="C654" t="n">
        <v>44.82758620689656</v>
      </c>
      <c r="D654" t="n">
        <v>28.55355102040816</v>
      </c>
      <c r="E654" t="n">
        <v>3.642204081632653</v>
      </c>
    </row>
    <row r="655">
      <c r="A655" t="inlineStr">
        <is>
          <t>688012</t>
        </is>
      </c>
      <c r="B655" t="n">
        <v>0.02489192657124733</v>
      </c>
      <c r="C655" t="n">
        <v>44.7700368717252</v>
      </c>
      <c r="D655" t="n">
        <v>179.7512653061224</v>
      </c>
      <c r="E655" t="n">
        <v>5.934285714285714</v>
      </c>
    </row>
    <row r="656">
      <c r="A656" t="inlineStr">
        <is>
          <t>000893</t>
        </is>
      </c>
      <c r="B656" t="n">
        <v>0.001194307055416362</v>
      </c>
      <c r="C656" t="n">
        <v>44.70198675496688</v>
      </c>
      <c r="D656" t="n">
        <v>7.284734693877551</v>
      </c>
      <c r="E656" t="n">
        <v>1.60269387755102</v>
      </c>
    </row>
    <row r="657">
      <c r="A657" t="inlineStr">
        <is>
          <t>600178</t>
        </is>
      </c>
      <c r="B657" t="n">
        <v>0.002278080945804553</v>
      </c>
      <c r="C657" t="n">
        <v>44.62474645030427</v>
      </c>
      <c r="D657" t="n">
        <v>6.198816326530612</v>
      </c>
      <c r="E657" t="n">
        <v>3.378448979591837</v>
      </c>
    </row>
    <row r="658">
      <c r="A658" t="inlineStr">
        <is>
          <t>601066</t>
        </is>
      </c>
      <c r="B658" t="n">
        <v>0.006464256663892447</v>
      </c>
      <c r="C658" t="n">
        <v>44.58930899608866</v>
      </c>
      <c r="D658" t="n">
        <v>40.69130612244899</v>
      </c>
      <c r="E658" t="n">
        <v>4.700612244897959</v>
      </c>
    </row>
    <row r="659">
      <c r="A659" t="inlineStr">
        <is>
          <t>002517</t>
        </is>
      </c>
      <c r="B659" t="n">
        <v>0.001436580578807868</v>
      </c>
      <c r="C659" t="n">
        <v>44.56521739130437</v>
      </c>
      <c r="D659" t="n">
        <v>4.178367346938776</v>
      </c>
      <c r="E659" t="n">
        <v>3.576734693877551</v>
      </c>
    </row>
    <row r="660">
      <c r="A660" t="inlineStr">
        <is>
          <t>000032</t>
        </is>
      </c>
      <c r="B660" t="n">
        <v>0.002784302341548281</v>
      </c>
      <c r="C660" t="n">
        <v>44.50951683748168</v>
      </c>
      <c r="D660" t="n">
        <v>19.85763265306122</v>
      </c>
      <c r="E660" t="n">
        <v>1.373714285714285</v>
      </c>
    </row>
    <row r="661">
      <c r="A661" t="inlineStr">
        <is>
          <t>600989</t>
        </is>
      </c>
      <c r="B661" t="n">
        <v>0.00100404134840461</v>
      </c>
      <c r="C661" t="n">
        <v>44.29175475687101</v>
      </c>
      <c r="D661" t="n">
        <v>10.01628571428571</v>
      </c>
      <c r="E661" t="n">
        <v>2.871877551020408</v>
      </c>
    </row>
    <row r="662">
      <c r="A662" t="inlineStr">
        <is>
          <t>600038</t>
        </is>
      </c>
      <c r="B662" t="n">
        <v>0.003989963295274548</v>
      </c>
      <c r="C662" t="n">
        <v>44.15557830092119</v>
      </c>
      <c r="D662" t="n">
        <v>49.22281632653061</v>
      </c>
      <c r="E662" t="n">
        <v>1.437795918367347</v>
      </c>
    </row>
    <row r="663">
      <c r="A663" t="inlineStr">
        <is>
          <t>002372</t>
        </is>
      </c>
      <c r="B663" t="n">
        <v>0.002494815071715089</v>
      </c>
      <c r="C663" t="n">
        <v>44.13364413364415</v>
      </c>
      <c r="D663" t="n">
        <v>14.13208163265306</v>
      </c>
      <c r="E663" t="n">
        <v>0.6646122448979592</v>
      </c>
    </row>
    <row r="664">
      <c r="A664" t="inlineStr">
        <is>
          <t>002335</t>
        </is>
      </c>
      <c r="B664" t="n">
        <v>0.002860418904498899</v>
      </c>
      <c r="C664" t="n">
        <v>43.93846153846155</v>
      </c>
      <c r="D664" t="n">
        <v>23.06657142857143</v>
      </c>
      <c r="E664" t="n">
        <v>3.553020408163265</v>
      </c>
    </row>
    <row r="665">
      <c r="A665" t="inlineStr">
        <is>
          <t>603881</t>
        </is>
      </c>
      <c r="B665" t="n">
        <v>0.01833313914584858</v>
      </c>
      <c r="C665" t="n">
        <v>43.93787575150301</v>
      </c>
      <c r="D665" t="n">
        <v>69.29661224489797</v>
      </c>
      <c r="E665" t="n">
        <v>3.032367346938776</v>
      </c>
    </row>
    <row r="666">
      <c r="A666" t="inlineStr">
        <is>
          <t>002362</t>
        </is>
      </c>
      <c r="B666" t="n">
        <v>0.002685349748295494</v>
      </c>
      <c r="C666" t="n">
        <v>43.72037914691944</v>
      </c>
      <c r="D666" t="n">
        <v>20.24828571428571</v>
      </c>
      <c r="E666" t="n">
        <v>4.532408163265306</v>
      </c>
    </row>
    <row r="667">
      <c r="A667" t="inlineStr">
        <is>
          <t>000633</t>
        </is>
      </c>
      <c r="B667" t="n">
        <v>0.0002340588780968159</v>
      </c>
      <c r="C667" t="n">
        <v>43.66197183098593</v>
      </c>
      <c r="D667" t="n">
        <v>4.075387755102041</v>
      </c>
      <c r="E667" t="n">
        <v>2.946979591836735</v>
      </c>
    </row>
    <row r="668">
      <c r="A668" t="inlineStr">
        <is>
          <t>603589</t>
        </is>
      </c>
      <c r="B668" t="n">
        <v>0.0065884898576187</v>
      </c>
      <c r="C668" t="n">
        <v>43.65343242714648</v>
      </c>
      <c r="D668" t="n">
        <v>51.36146938775509</v>
      </c>
      <c r="E668" t="n">
        <v>1.451102040816326</v>
      </c>
    </row>
    <row r="669">
      <c r="A669" t="inlineStr">
        <is>
          <t>600203</t>
        </is>
      </c>
      <c r="B669" t="n">
        <v>0.00104605200301795</v>
      </c>
      <c r="C669" t="n">
        <v>43.5857805255023</v>
      </c>
      <c r="D669" t="n">
        <v>9.004571428571428</v>
      </c>
      <c r="E669" t="n">
        <v>3.78269387755102</v>
      </c>
    </row>
    <row r="670">
      <c r="A670" t="inlineStr">
        <is>
          <t>600380</t>
        </is>
      </c>
      <c r="B670" t="n">
        <v>0.002541626120190338</v>
      </c>
      <c r="C670" t="n">
        <v>43.37585868498528</v>
      </c>
      <c r="D670" t="n">
        <v>14.6809387755102</v>
      </c>
      <c r="E670" t="n">
        <v>1.34130612244898</v>
      </c>
    </row>
    <row r="671">
      <c r="A671" t="inlineStr">
        <is>
          <t>600333</t>
        </is>
      </c>
      <c r="B671" t="n">
        <v>0.0007144008215773754</v>
      </c>
      <c r="C671" t="n">
        <v>43.28358208955223</v>
      </c>
      <c r="D671" t="n">
        <v>4.53330612244898</v>
      </c>
      <c r="E671" t="n">
        <v>2.196775510204082</v>
      </c>
    </row>
    <row r="672">
      <c r="A672" t="inlineStr">
        <is>
          <t>600733</t>
        </is>
      </c>
      <c r="B672" t="n">
        <v>0.0005561118793188438</v>
      </c>
      <c r="C672" t="n">
        <v>43.2078559738134</v>
      </c>
      <c r="D672" t="n">
        <v>6.66395918367347</v>
      </c>
      <c r="E672" t="n">
        <v>1.922204081632653</v>
      </c>
    </row>
    <row r="673">
      <c r="A673" t="inlineStr">
        <is>
          <t>600753</t>
        </is>
      </c>
      <c r="B673" t="n">
        <v>0.002502337087159457</v>
      </c>
      <c r="C673" t="n">
        <v>43.15012305168171</v>
      </c>
      <c r="D673" t="n">
        <v>12.99069387755102</v>
      </c>
      <c r="E673" t="n">
        <v>2.498</v>
      </c>
    </row>
    <row r="674">
      <c r="A674" t="inlineStr">
        <is>
          <t>601579</t>
        </is>
      </c>
      <c r="B674" t="n">
        <v>0.001021608634274988</v>
      </c>
      <c r="C674" t="n">
        <v>42.75862068965519</v>
      </c>
      <c r="D674" t="n">
        <v>8.908204081632654</v>
      </c>
      <c r="E674" t="n">
        <v>1.46795918367347</v>
      </c>
    </row>
    <row r="675">
      <c r="A675" t="inlineStr">
        <is>
          <t>600841</t>
        </is>
      </c>
      <c r="B675" t="n">
        <v>0.0007265587144990799</v>
      </c>
      <c r="C675" t="n">
        <v>42.65335235378031</v>
      </c>
      <c r="D675" t="n">
        <v>7.797224489795918</v>
      </c>
      <c r="E675" t="n">
        <v>0.5327755102040815</v>
      </c>
    </row>
    <row r="676">
      <c r="A676" t="inlineStr">
        <is>
          <t>600313</t>
        </is>
      </c>
      <c r="B676" t="n">
        <v>0.0006628479562263232</v>
      </c>
      <c r="C676" t="n">
        <v>42.39999999999999</v>
      </c>
      <c r="D676" t="n">
        <v>4.194530612244899</v>
      </c>
      <c r="E676" t="n">
        <v>6.83934693877551</v>
      </c>
    </row>
    <row r="677">
      <c r="A677" t="inlineStr">
        <is>
          <t>600396</t>
        </is>
      </c>
      <c r="B677" t="n">
        <v>0.0002176922777933883</v>
      </c>
      <c r="C677" t="n">
        <v>41.36125654450262</v>
      </c>
      <c r="D677" t="n">
        <v>2.434367346938776</v>
      </c>
      <c r="E677" t="n">
        <v>1.511673469387755</v>
      </c>
    </row>
    <row r="678">
      <c r="A678" t="inlineStr">
        <is>
          <t>603538</t>
        </is>
      </c>
      <c r="B678" t="n">
        <v>0.009489843172539141</v>
      </c>
      <c r="C678" t="n">
        <v>41.25958821154623</v>
      </c>
      <c r="D678" t="n">
        <v>37.64812244897959</v>
      </c>
      <c r="E678" t="n">
        <v>4.740897959183674</v>
      </c>
    </row>
    <row r="679">
      <c r="A679" t="inlineStr">
        <is>
          <t>600480</t>
        </is>
      </c>
      <c r="B679" t="n">
        <v>0.0008393279367842629</v>
      </c>
      <c r="C679" t="n">
        <v>41.23376623376623</v>
      </c>
      <c r="D679" t="n">
        <v>8.165673469387755</v>
      </c>
      <c r="E679" t="n">
        <v>2.346040816326531</v>
      </c>
    </row>
    <row r="680">
      <c r="A680" t="inlineStr">
        <is>
          <t>688339</t>
        </is>
      </c>
      <c r="B680" t="n">
        <v>0.03969149069907919</v>
      </c>
      <c r="C680" t="n">
        <v>41.13937580162463</v>
      </c>
      <c r="D680" t="n">
        <v>195.3888235294117</v>
      </c>
      <c r="E680" t="n">
        <v>10.215</v>
      </c>
    </row>
    <row r="681">
      <c r="A681" t="inlineStr">
        <is>
          <t>600621</t>
        </is>
      </c>
      <c r="B681" t="n">
        <v>0.001849064464042152</v>
      </c>
      <c r="C681" t="n">
        <v>40.745672436751</v>
      </c>
      <c r="D681" t="n">
        <v>18.49510204081632</v>
      </c>
      <c r="E681" t="n">
        <v>5.290693877551021</v>
      </c>
    </row>
    <row r="682">
      <c r="A682" t="inlineStr">
        <is>
          <t>600372</t>
        </is>
      </c>
      <c r="B682" t="n">
        <v>0.001276683142657341</v>
      </c>
      <c r="C682" t="n">
        <v>40.63694267515923</v>
      </c>
      <c r="D682" t="n">
        <v>15.69812244897959</v>
      </c>
      <c r="E682" t="n">
        <v>0.9554693877551022</v>
      </c>
    </row>
    <row r="683">
      <c r="A683" t="inlineStr">
        <is>
          <t>600051</t>
        </is>
      </c>
      <c r="B683" t="n">
        <v>0.002225845447250021</v>
      </c>
      <c r="C683" t="n">
        <v>40.44368600682593</v>
      </c>
      <c r="D683" t="n">
        <v>8.625714285714286</v>
      </c>
      <c r="E683" t="n">
        <v>3.158122448979592</v>
      </c>
    </row>
    <row r="684">
      <c r="A684" t="inlineStr">
        <is>
          <t>600395</t>
        </is>
      </c>
      <c r="B684" t="n">
        <v>0.0006697726524789219</v>
      </c>
      <c r="C684" t="n">
        <v>40.38128249566726</v>
      </c>
      <c r="D684" t="n">
        <v>5.874408163265306</v>
      </c>
      <c r="E684" t="n">
        <v>0.756734693877551</v>
      </c>
    </row>
    <row r="685">
      <c r="A685" t="inlineStr">
        <is>
          <t>603728</t>
        </is>
      </c>
      <c r="B685" t="n">
        <v>0.002968964595584378</v>
      </c>
      <c r="C685" t="n">
        <v>39.86313088109497</v>
      </c>
      <c r="D685" t="n">
        <v>14.96122448979592</v>
      </c>
      <c r="E685" t="n">
        <v>1.693428571428571</v>
      </c>
    </row>
    <row r="686">
      <c r="A686" t="inlineStr">
        <is>
          <t>600166</t>
        </is>
      </c>
      <c r="B686" t="n">
        <v>0.0005718455526904007</v>
      </c>
      <c r="C686" t="n">
        <v>39.71962616822431</v>
      </c>
      <c r="D686" t="n">
        <v>2.368163265306122</v>
      </c>
      <c r="E686" t="n">
        <v>2.076775510204082</v>
      </c>
    </row>
    <row r="687">
      <c r="A687" t="inlineStr">
        <is>
          <t>600543</t>
        </is>
      </c>
      <c r="B687" t="n">
        <v>0.001834632432156326</v>
      </c>
      <c r="C687" t="n">
        <v>39.49579831932775</v>
      </c>
      <c r="D687" t="n">
        <v>6.892775510204082</v>
      </c>
      <c r="E687" t="n">
        <v>5.19673469387755</v>
      </c>
    </row>
    <row r="688">
      <c r="A688" t="inlineStr">
        <is>
          <t>601127</t>
        </is>
      </c>
      <c r="B688" t="n">
        <v>0.003816398121180176</v>
      </c>
      <c r="C688" t="n">
        <v>39.17975567190226</v>
      </c>
      <c r="D688" t="n">
        <v>10.302</v>
      </c>
      <c r="E688" t="n">
        <v>1.373265306122449</v>
      </c>
    </row>
    <row r="689">
      <c r="A689" t="inlineStr">
        <is>
          <t>600509</t>
        </is>
      </c>
      <c r="B689" t="n">
        <v>0.0003589544406744734</v>
      </c>
      <c r="C689" t="n">
        <v>38.90339425587468</v>
      </c>
      <c r="D689" t="n">
        <v>3.682448979591836</v>
      </c>
      <c r="E689" t="n">
        <v>1.738122448979592</v>
      </c>
    </row>
    <row r="690">
      <c r="A690" t="inlineStr">
        <is>
          <t>600238</t>
        </is>
      </c>
      <c r="B690" t="n">
        <v>0.0006270756045589477</v>
      </c>
      <c r="C690" t="n">
        <v>38.76582278481011</v>
      </c>
      <c r="D690" t="n">
        <v>5.131632653061224</v>
      </c>
      <c r="E690" t="n">
        <v>0.5560408163265307</v>
      </c>
    </row>
    <row r="691">
      <c r="A691" t="inlineStr">
        <is>
          <t>600186</t>
        </is>
      </c>
      <c r="B691" t="n">
        <v>9.783591897158569e-05</v>
      </c>
      <c r="C691" t="n">
        <v>38.67924528301885</v>
      </c>
      <c r="D691" t="n">
        <v>2.757142857142857</v>
      </c>
      <c r="E691" t="n">
        <v>1.438775510204082</v>
      </c>
    </row>
    <row r="692">
      <c r="A692" t="inlineStr">
        <is>
          <t>600993</t>
        </is>
      </c>
      <c r="B692" t="n">
        <v>0.002359498443945827</v>
      </c>
      <c r="C692" t="n">
        <v>38.62188766647368</v>
      </c>
      <c r="D692" t="n">
        <v>19.69395918367347</v>
      </c>
      <c r="E692" t="n">
        <v>2.199020408163265</v>
      </c>
    </row>
    <row r="693">
      <c r="A693" t="inlineStr">
        <is>
          <t>600707</t>
        </is>
      </c>
      <c r="B693" t="n">
        <v>0.0006169445868678521</v>
      </c>
      <c r="C693" t="n">
        <v>38.37209302325581</v>
      </c>
      <c r="D693" t="n">
        <v>4.602571428571428</v>
      </c>
      <c r="E693" t="n">
        <v>2.149510204081633</v>
      </c>
    </row>
    <row r="694">
      <c r="A694" t="inlineStr">
        <is>
          <t>603161</t>
        </is>
      </c>
      <c r="B694" t="n">
        <v>0.001092823310964217</v>
      </c>
      <c r="C694" t="n">
        <v>38.22027716994894</v>
      </c>
      <c r="D694" t="n">
        <v>14.71461224489796</v>
      </c>
      <c r="E694" t="n">
        <v>4.482530612244897</v>
      </c>
    </row>
    <row r="695">
      <c r="A695" t="inlineStr">
        <is>
          <t>603113</t>
        </is>
      </c>
      <c r="B695" t="n">
        <v>0.001416957618327973</v>
      </c>
      <c r="C695" t="n">
        <v>38.2001836547291</v>
      </c>
      <c r="D695" t="n">
        <v>12.04865306122449</v>
      </c>
      <c r="E695" t="n">
        <v>1.825387755102041</v>
      </c>
    </row>
    <row r="696">
      <c r="A696" t="inlineStr">
        <is>
          <t>603697</t>
        </is>
      </c>
      <c r="B696" t="n">
        <v>0.005449476240708627</v>
      </c>
      <c r="C696" t="n">
        <v>38.15318539727988</v>
      </c>
      <c r="D696" t="n">
        <v>18.43481632653061</v>
      </c>
      <c r="E696" t="n">
        <v>10.07212244897959</v>
      </c>
    </row>
    <row r="697">
      <c r="A697" t="inlineStr">
        <is>
          <t>603026</t>
        </is>
      </c>
      <c r="B697" t="n">
        <v>0.009612612775571395</v>
      </c>
      <c r="C697" t="n">
        <v>38.07079167792489</v>
      </c>
      <c r="D697" t="n">
        <v>37.94077551020409</v>
      </c>
      <c r="E697" t="n">
        <v>4.508244897959184</v>
      </c>
    </row>
    <row r="698">
      <c r="A698" t="inlineStr">
        <is>
          <t>600073</t>
        </is>
      </c>
      <c r="B698" t="n">
        <v>0.0008173087449688618</v>
      </c>
      <c r="C698" t="n">
        <v>38.01756587202008</v>
      </c>
      <c r="D698" t="n">
        <v>9.564938775510203</v>
      </c>
      <c r="E698" t="n">
        <v>3.321102040816327</v>
      </c>
    </row>
    <row r="699">
      <c r="A699" t="inlineStr">
        <is>
          <t>600739</t>
        </is>
      </c>
      <c r="B699" t="n">
        <v>0.003102213983093632</v>
      </c>
      <c r="C699" t="n">
        <v>37.96728971962617</v>
      </c>
      <c r="D699" t="n">
        <v>21.62151020408163</v>
      </c>
      <c r="E699" t="n">
        <v>1.785591836734694</v>
      </c>
    </row>
    <row r="700">
      <c r="A700" t="inlineStr">
        <is>
          <t>688599</t>
        </is>
      </c>
      <c r="B700" t="n">
        <v>0.001552088305878681</v>
      </c>
      <c r="C700" t="n">
        <v>37.93103448275863</v>
      </c>
      <c r="D700" t="n">
        <v>17.96244755244755</v>
      </c>
      <c r="E700" t="n">
        <v>10.26538461538462</v>
      </c>
    </row>
    <row r="701">
      <c r="A701" t="inlineStr">
        <is>
          <t>600723</t>
        </is>
      </c>
      <c r="B701" t="n">
        <v>0.002955097096126241</v>
      </c>
      <c r="C701" t="n">
        <v>37.45819397993311</v>
      </c>
      <c r="D701" t="n">
        <v>8.165877551020408</v>
      </c>
      <c r="E701" t="n">
        <v>1.478775510204081</v>
      </c>
    </row>
    <row r="702">
      <c r="A702" t="inlineStr">
        <is>
          <t>600207</t>
        </is>
      </c>
      <c r="B702" t="n">
        <v>0.0003919607283460603</v>
      </c>
      <c r="C702" t="n">
        <v>37.44769874476987</v>
      </c>
      <c r="D702" t="n">
        <v>4.975469387755101</v>
      </c>
      <c r="E702" t="n">
        <v>1.335020408163265</v>
      </c>
    </row>
    <row r="703">
      <c r="A703" t="inlineStr">
        <is>
          <t>688196</t>
        </is>
      </c>
      <c r="B703" t="n">
        <v>0.00839734775905625</v>
      </c>
      <c r="C703" t="n">
        <v>37.32925105982101</v>
      </c>
      <c r="D703" t="n">
        <v>48.91653061224491</v>
      </c>
      <c r="E703" t="n">
        <v>7.046530612244898</v>
      </c>
    </row>
    <row r="704">
      <c r="A704" t="inlineStr">
        <is>
          <t>601878</t>
        </is>
      </c>
      <c r="B704" t="n">
        <v>0.002638768693365682</v>
      </c>
      <c r="C704" t="n">
        <v>36.996336996337</v>
      </c>
      <c r="D704" t="n">
        <v>13.17889795918368</v>
      </c>
      <c r="E704" t="n">
        <v>3.616326530612245</v>
      </c>
    </row>
    <row r="705">
      <c r="A705" t="inlineStr">
        <is>
          <t>688299</t>
        </is>
      </c>
      <c r="B705" t="n">
        <v>0.001323580262651453</v>
      </c>
      <c r="C705" t="n">
        <v>36.68314113124656</v>
      </c>
      <c r="D705" t="n">
        <v>24.9634693877551</v>
      </c>
      <c r="E705" t="n">
        <v>6.296897959183672</v>
      </c>
    </row>
    <row r="706">
      <c r="A706" t="inlineStr">
        <is>
          <t>601311</t>
        </is>
      </c>
      <c r="B706" t="n">
        <v>0.0004138809487210941</v>
      </c>
      <c r="C706" t="n">
        <v>36.2913907284768</v>
      </c>
      <c r="D706" t="n">
        <v>7.677265306122449</v>
      </c>
      <c r="E706" t="n">
        <v>2.012571428571429</v>
      </c>
    </row>
    <row r="707">
      <c r="A707" t="inlineStr">
        <is>
          <t>600329</t>
        </is>
      </c>
      <c r="B707" t="n">
        <v>0.001143703149204821</v>
      </c>
      <c r="C707" t="n">
        <v>36.12950699043414</v>
      </c>
      <c r="D707" t="n">
        <v>15.79526530612245</v>
      </c>
      <c r="E707" t="n">
        <v>1.038612244897959</v>
      </c>
    </row>
    <row r="708">
      <c r="A708" t="inlineStr">
        <is>
          <t>600371</t>
        </is>
      </c>
      <c r="B708" t="n">
        <v>0.002566266514739962</v>
      </c>
      <c r="C708" t="n">
        <v>36.05381165919282</v>
      </c>
      <c r="D708" t="n">
        <v>12.78040816326531</v>
      </c>
      <c r="E708" t="n">
        <v>8.05204081632653</v>
      </c>
    </row>
    <row r="709">
      <c r="A709" t="inlineStr">
        <is>
          <t>601788</t>
        </is>
      </c>
      <c r="B709" t="n">
        <v>0.006654723381537882</v>
      </c>
      <c r="C709" t="n">
        <v>36.00583090379008</v>
      </c>
      <c r="D709" t="n">
        <v>16.82567346938776</v>
      </c>
      <c r="E709" t="n">
        <v>1.770734693877551</v>
      </c>
    </row>
    <row r="710">
      <c r="A710" t="inlineStr">
        <is>
          <t>600699</t>
        </is>
      </c>
      <c r="B710" t="n">
        <v>0.001089415507547546</v>
      </c>
      <c r="C710" t="n">
        <v>35.79277864992149</v>
      </c>
      <c r="D710" t="n">
        <v>23.25420408163265</v>
      </c>
      <c r="E710" t="n">
        <v>2.75673469387755</v>
      </c>
    </row>
    <row r="711">
      <c r="A711" t="inlineStr">
        <is>
          <t>600515</t>
        </is>
      </c>
      <c r="B711" t="n">
        <v>0.001286687343295418</v>
      </c>
      <c r="C711" t="n">
        <v>35.79175704989153</v>
      </c>
      <c r="D711" t="n">
        <v>6.282979591836734</v>
      </c>
      <c r="E711" t="n">
        <v>3.843510204081633</v>
      </c>
    </row>
    <row r="712">
      <c r="A712" t="inlineStr">
        <is>
          <t>603236</t>
        </is>
      </c>
      <c r="B712" t="n">
        <v>0.01079662436277338</v>
      </c>
      <c r="C712" t="n">
        <v>35.77662669410344</v>
      </c>
      <c r="D712" t="n">
        <v>185.0738367346939</v>
      </c>
      <c r="E712" t="n">
        <v>4.339999999999999</v>
      </c>
    </row>
    <row r="713">
      <c r="A713" t="inlineStr">
        <is>
          <t>603966</t>
        </is>
      </c>
      <c r="B713" t="n">
        <v>0.00278802608442768</v>
      </c>
      <c r="C713" t="n">
        <v>35.7487922705314</v>
      </c>
      <c r="D713" t="n">
        <v>12.54591836734694</v>
      </c>
      <c r="E713" t="n">
        <v>1.775795918367347</v>
      </c>
    </row>
    <row r="714">
      <c r="A714" t="inlineStr">
        <is>
          <t>603337</t>
        </is>
      </c>
      <c r="B714" t="n">
        <v>0.004337046391967367</v>
      </c>
      <c r="C714" t="n">
        <v>35.34816247582204</v>
      </c>
      <c r="D714" t="n">
        <v>23.41220408163265</v>
      </c>
      <c r="E714" t="n">
        <v>0.6128571428571429</v>
      </c>
    </row>
    <row r="715">
      <c r="A715" t="inlineStr">
        <is>
          <t>603588</t>
        </is>
      </c>
      <c r="B715" t="n">
        <v>0.001223164684729418</v>
      </c>
      <c r="C715" t="n">
        <v>35.14077163712201</v>
      </c>
      <c r="D715" t="n">
        <v>13.24355102040816</v>
      </c>
      <c r="E715" t="n">
        <v>2.085183673469388</v>
      </c>
    </row>
    <row r="716">
      <c r="A716" t="inlineStr">
        <is>
          <t>600362</t>
        </is>
      </c>
      <c r="B716" t="n">
        <v>0.001640415270512992</v>
      </c>
      <c r="C716" t="n">
        <v>35.05032563647128</v>
      </c>
      <c r="D716" t="n">
        <v>15.32375510204082</v>
      </c>
      <c r="E716" t="n">
        <v>1.567714285714286</v>
      </c>
    </row>
    <row r="717">
      <c r="A717" t="inlineStr">
        <is>
          <t>600636</t>
        </is>
      </c>
      <c r="B717" t="n">
        <v>0.0007988713919732776</v>
      </c>
      <c r="C717" t="n">
        <v>35.04854368932038</v>
      </c>
      <c r="D717" t="n">
        <v>13.06489795918367</v>
      </c>
      <c r="E717" t="n">
        <v>1.566367346938776</v>
      </c>
    </row>
    <row r="718">
      <c r="A718" t="inlineStr">
        <is>
          <t>603686</t>
        </is>
      </c>
      <c r="B718" t="n">
        <v>0.004998635016001923</v>
      </c>
      <c r="C718" t="n">
        <v>34.94191242180518</v>
      </c>
      <c r="D718" t="n">
        <v>19.40310204081633</v>
      </c>
      <c r="E718" t="n">
        <v>2.878326530612245</v>
      </c>
    </row>
    <row r="719">
      <c r="A719" t="inlineStr">
        <is>
          <t>603466</t>
        </is>
      </c>
      <c r="B719" t="n">
        <v>0.003327410955214869</v>
      </c>
      <c r="C719" t="n">
        <v>34.45218492716911</v>
      </c>
      <c r="D719" t="n">
        <v>18.37669387755102</v>
      </c>
      <c r="E719" t="n">
        <v>5.344122448979592</v>
      </c>
    </row>
    <row r="720">
      <c r="A720" t="inlineStr">
        <is>
          <t>600855</t>
        </is>
      </c>
      <c r="B720" t="n">
        <v>0.002478725427465223</v>
      </c>
      <c r="C720" t="n">
        <v>34.35294117647059</v>
      </c>
      <c r="D720" t="n">
        <v>15.90591836734694</v>
      </c>
      <c r="E720" t="n">
        <v>5.671102040816327</v>
      </c>
    </row>
    <row r="721">
      <c r="A721" t="inlineStr">
        <is>
          <t>600803</t>
        </is>
      </c>
      <c r="B721" t="n">
        <v>0.001160613434608634</v>
      </c>
      <c r="C721" t="n">
        <v>34.17602996254683</v>
      </c>
      <c r="D721" t="n">
        <v>11.25612244897959</v>
      </c>
      <c r="E721" t="n">
        <v>0.8393061224489796</v>
      </c>
    </row>
    <row r="722">
      <c r="A722" t="inlineStr">
        <is>
          <t>600107</t>
        </is>
      </c>
      <c r="B722" t="n">
        <v>0.001554001218016273</v>
      </c>
      <c r="C722" t="n">
        <v>34.12112259970459</v>
      </c>
      <c r="D722" t="n">
        <v>8.735673469387754</v>
      </c>
      <c r="E722" t="n">
        <v>4.232448979591838</v>
      </c>
    </row>
    <row r="723">
      <c r="A723" t="inlineStr">
        <is>
          <t>600791</t>
        </is>
      </c>
      <c r="B723" t="n">
        <v>0.0003977893741735214</v>
      </c>
      <c r="C723" t="n">
        <v>34.11458333333335</v>
      </c>
      <c r="D723" t="n">
        <v>4.020979591836734</v>
      </c>
      <c r="E723" t="n">
        <v>1.782816326530612</v>
      </c>
    </row>
    <row r="724">
      <c r="A724" t="inlineStr">
        <is>
          <t>601677</t>
        </is>
      </c>
      <c r="B724" t="n">
        <v>0.001117885812185509</v>
      </c>
      <c r="C724" t="n">
        <v>34.03324584426948</v>
      </c>
      <c r="D724" t="n">
        <v>11.20191836734694</v>
      </c>
      <c r="E724" t="n">
        <v>1.913632653061225</v>
      </c>
    </row>
    <row r="725">
      <c r="A725" t="inlineStr">
        <is>
          <t>600350</t>
        </is>
      </c>
      <c r="B725" t="n">
        <v>0.0008218791539550391</v>
      </c>
      <c r="C725" t="n">
        <v>34.00000000000001</v>
      </c>
      <c r="D725" t="n">
        <v>5.432326530612245</v>
      </c>
      <c r="E725" t="n">
        <v>0.2158367346938776</v>
      </c>
    </row>
    <row r="726">
      <c r="A726" t="inlineStr">
        <is>
          <t>600095</t>
        </is>
      </c>
      <c r="B726" t="n">
        <v>0.002413163131944551</v>
      </c>
      <c r="C726" t="n">
        <v>33.6380255941499</v>
      </c>
      <c r="D726" t="n">
        <v>12.29775510204082</v>
      </c>
      <c r="E726" t="n">
        <v>10.72395918367347</v>
      </c>
    </row>
    <row r="727">
      <c r="A727" t="inlineStr">
        <is>
          <t>688386</t>
        </is>
      </c>
      <c r="B727" t="n">
        <v>0.007761954395376735</v>
      </c>
      <c r="C727" t="n">
        <v>33.63656053714534</v>
      </c>
      <c r="D727" t="n">
        <v>63.83152542372881</v>
      </c>
      <c r="E727" t="n">
        <v>17.10694915254237</v>
      </c>
    </row>
    <row r="728">
      <c r="A728" t="inlineStr">
        <is>
          <t>600835</t>
        </is>
      </c>
      <c r="B728" t="n">
        <v>0.00139012664729611</v>
      </c>
      <c r="C728" t="n">
        <v>33.53960396039604</v>
      </c>
      <c r="D728" t="n">
        <v>16.70273469387755</v>
      </c>
      <c r="E728" t="n">
        <v>0.6514285714285715</v>
      </c>
    </row>
    <row r="729">
      <c r="A729" t="inlineStr">
        <is>
          <t>601001</t>
        </is>
      </c>
      <c r="B729" t="n">
        <v>0.0006181969486106583</v>
      </c>
      <c r="C729" t="n">
        <v>33.48416289592762</v>
      </c>
      <c r="D729" t="n">
        <v>4.602040816326531</v>
      </c>
      <c r="E729" t="n">
        <v>1.463591836734694</v>
      </c>
    </row>
    <row r="730">
      <c r="A730" t="inlineStr">
        <is>
          <t>600982</t>
        </is>
      </c>
      <c r="B730" t="n">
        <v>0.0001071822078095446</v>
      </c>
      <c r="C730" t="n">
        <v>33.44370860927152</v>
      </c>
      <c r="D730" t="n">
        <v>2.91938775510204</v>
      </c>
      <c r="E730" t="n">
        <v>1.500081632653061</v>
      </c>
    </row>
    <row r="731">
      <c r="A731" t="inlineStr">
        <is>
          <t>600081</t>
        </is>
      </c>
      <c r="B731" t="n">
        <v>0.0006787400008648587</v>
      </c>
      <c r="C731" t="n">
        <v>33.08080808080807</v>
      </c>
      <c r="D731" t="n">
        <v>11.55697959183673</v>
      </c>
      <c r="E731" t="n">
        <v>2.574122448979592</v>
      </c>
    </row>
    <row r="732">
      <c r="A732" t="inlineStr">
        <is>
          <t>603019</t>
        </is>
      </c>
      <c r="B732" t="n">
        <v>0.002953207089080948</v>
      </c>
      <c r="C732" t="n">
        <v>32.74647887323945</v>
      </c>
      <c r="D732" t="n">
        <v>37.17910204081633</v>
      </c>
      <c r="E732" t="n">
        <v>3.317795918367346</v>
      </c>
    </row>
    <row r="733">
      <c r="A733" t="inlineStr">
        <is>
          <t>603043</t>
        </is>
      </c>
      <c r="B733" t="n">
        <v>0.003538131034096773</v>
      </c>
      <c r="C733" t="n">
        <v>32.68533772652389</v>
      </c>
      <c r="D733" t="n">
        <v>34.02706122448979</v>
      </c>
      <c r="E733" t="n">
        <v>2.154938775510204</v>
      </c>
    </row>
    <row r="734">
      <c r="A734" t="inlineStr">
        <is>
          <t>688011</t>
        </is>
      </c>
      <c r="B734" t="n">
        <v>0.003681658163422986</v>
      </c>
      <c r="C734" t="n">
        <v>32.63206037045507</v>
      </c>
      <c r="D734" t="n">
        <v>46.49367346938776</v>
      </c>
      <c r="E734" t="n">
        <v>6.384040816326531</v>
      </c>
    </row>
    <row r="735">
      <c r="A735" t="inlineStr">
        <is>
          <t>603696</t>
        </is>
      </c>
      <c r="B735" t="n">
        <v>0.002084231561079752</v>
      </c>
      <c r="C735" t="n">
        <v>32.51461988304092</v>
      </c>
      <c r="D735" t="n">
        <v>11.65779591836735</v>
      </c>
      <c r="E735" t="n">
        <v>4.259265306122449</v>
      </c>
    </row>
    <row r="736">
      <c r="A736" t="inlineStr">
        <is>
          <t>603801</t>
        </is>
      </c>
      <c r="B736" t="n">
        <v>0.00613663238209787</v>
      </c>
      <c r="C736" t="n">
        <v>32.40418118466897</v>
      </c>
      <c r="D736" t="n">
        <v>29.28142857142857</v>
      </c>
      <c r="E736" t="n">
        <v>2.758571428571428</v>
      </c>
    </row>
    <row r="737">
      <c r="A737" t="inlineStr">
        <is>
          <t>688357</t>
        </is>
      </c>
      <c r="B737" t="n">
        <v>0.009073890165630219</v>
      </c>
      <c r="C737" t="n">
        <v>32.18866363260238</v>
      </c>
      <c r="D737" t="n">
        <v>59.09665306122449</v>
      </c>
      <c r="E737" t="n">
        <v>7.180285714285715</v>
      </c>
    </row>
    <row r="738">
      <c r="A738" t="inlineStr">
        <is>
          <t>600318</t>
        </is>
      </c>
      <c r="B738" t="n">
        <v>0.001887540153890415</v>
      </c>
      <c r="C738" t="n">
        <v>32.05673758865248</v>
      </c>
      <c r="D738" t="n">
        <v>10.00057142857143</v>
      </c>
      <c r="E738" t="n">
        <v>6.785142857142856</v>
      </c>
    </row>
    <row r="739">
      <c r="A739" t="inlineStr">
        <is>
          <t>600960</t>
        </is>
      </c>
      <c r="B739" t="n">
        <v>0.0001651641342019553</v>
      </c>
      <c r="C739" t="n">
        <v>31.90184049079754</v>
      </c>
      <c r="D739" t="n">
        <v>3.401877551020408</v>
      </c>
      <c r="E739" t="n">
        <v>1.963795918367347</v>
      </c>
    </row>
    <row r="740">
      <c r="A740" t="inlineStr">
        <is>
          <t>600039</t>
        </is>
      </c>
      <c r="B740" t="n">
        <v>0.0002553673055223988</v>
      </c>
      <c r="C740" t="n">
        <v>31.7365269461078</v>
      </c>
      <c r="D740" t="n">
        <v>4.116081632653062</v>
      </c>
      <c r="E740" t="n">
        <v>0.8788571428571428</v>
      </c>
    </row>
    <row r="741">
      <c r="A741" t="inlineStr">
        <is>
          <t>600323</t>
        </is>
      </c>
      <c r="B741" t="n">
        <v>0.001902593557776419</v>
      </c>
      <c r="C741" t="n">
        <v>31.73652694610778</v>
      </c>
      <c r="D741" t="n">
        <v>23.39277551020408</v>
      </c>
      <c r="E741" t="n">
        <v>0.8659183673469388</v>
      </c>
    </row>
    <row r="742">
      <c r="A742" t="inlineStr">
        <is>
          <t>601021</t>
        </is>
      </c>
      <c r="B742" t="n">
        <v>0.004091690084707451</v>
      </c>
      <c r="C742" t="n">
        <v>31.52813750882977</v>
      </c>
      <c r="D742" t="n">
        <v>41.32265306122449</v>
      </c>
      <c r="E742" t="n">
        <v>0.7350204081632652</v>
      </c>
    </row>
    <row r="743">
      <c r="A743" t="inlineStr">
        <is>
          <t>600879</t>
        </is>
      </c>
      <c r="B743" t="n">
        <v>0.0001612604215340153</v>
      </c>
      <c r="C743" t="n">
        <v>31.35048231511255</v>
      </c>
      <c r="D743" t="n">
        <v>6.950244897959183</v>
      </c>
      <c r="E743" t="n">
        <v>2.483183673469387</v>
      </c>
    </row>
    <row r="744">
      <c r="A744" t="inlineStr">
        <is>
          <t>600268</t>
        </is>
      </c>
      <c r="B744" t="n">
        <v>0.001349025292912139</v>
      </c>
      <c r="C744" t="n">
        <v>31.20300751879699</v>
      </c>
      <c r="D744" t="n">
        <v>7.437183673469388</v>
      </c>
      <c r="E744" t="n">
        <v>4.912244897959184</v>
      </c>
    </row>
    <row r="745">
      <c r="A745" t="inlineStr">
        <is>
          <t>600738</t>
        </is>
      </c>
      <c r="B745" t="n">
        <v>0.0004156230548787631</v>
      </c>
      <c r="C745" t="n">
        <v>31.0546875</v>
      </c>
      <c r="D745" t="n">
        <v>5.766571428571428</v>
      </c>
      <c r="E745" t="n">
        <v>2.668285714285714</v>
      </c>
    </row>
    <row r="746">
      <c r="A746" t="inlineStr">
        <is>
          <t>603880</t>
        </is>
      </c>
      <c r="B746" t="n">
        <v>0.002012668134616345</v>
      </c>
      <c r="C746" t="n">
        <v>30.92105263157896</v>
      </c>
      <c r="D746" t="n">
        <v>13.12175510204081</v>
      </c>
      <c r="E746" t="n">
        <v>7.17538775510204</v>
      </c>
    </row>
    <row r="747">
      <c r="A747" t="inlineStr">
        <is>
          <t>600501</t>
        </is>
      </c>
      <c r="B747" t="n">
        <v>0.0006167935500804508</v>
      </c>
      <c r="C747" t="n">
        <v>30.77873918417799</v>
      </c>
      <c r="D747" t="n">
        <v>9.7369387755102</v>
      </c>
      <c r="E747" t="n">
        <v>2.59334693877551</v>
      </c>
    </row>
    <row r="748">
      <c r="A748" t="inlineStr">
        <is>
          <t>688166</t>
        </is>
      </c>
      <c r="B748" t="n">
        <v>0.003968396624604884</v>
      </c>
      <c r="C748" t="n">
        <v>30.21010789324248</v>
      </c>
      <c r="D748" t="n">
        <v>51.22534693877551</v>
      </c>
      <c r="E748" t="n">
        <v>5.507959183673469</v>
      </c>
    </row>
    <row r="749">
      <c r="A749" t="inlineStr">
        <is>
          <t>688037</t>
        </is>
      </c>
      <c r="B749" t="n">
        <v>0.009617484752685226</v>
      </c>
      <c r="C749" t="n">
        <v>30.17825065634929</v>
      </c>
      <c r="D749" t="n">
        <v>114.3364489795918</v>
      </c>
      <c r="E749" t="n">
        <v>15.0350612244898</v>
      </c>
    </row>
    <row r="750">
      <c r="A750" t="inlineStr">
        <is>
          <t>600195</t>
        </is>
      </c>
      <c r="B750" t="n">
        <v>0.002062019075644737</v>
      </c>
      <c r="C750" t="n">
        <v>29.73790322580645</v>
      </c>
      <c r="D750" t="n">
        <v>13.24697959183674</v>
      </c>
      <c r="E750" t="n">
        <v>2.296530612244898</v>
      </c>
    </row>
    <row r="751">
      <c r="A751" t="inlineStr">
        <is>
          <t>600251</t>
        </is>
      </c>
      <c r="B751" t="n">
        <v>0.0004201799554221121</v>
      </c>
      <c r="C751" t="n">
        <v>29.4938917975567</v>
      </c>
      <c r="D751" t="n">
        <v>6.891428571428571</v>
      </c>
      <c r="E751" t="n">
        <v>2.556816326530613</v>
      </c>
    </row>
    <row r="752">
      <c r="A752" t="inlineStr">
        <is>
          <t>600549</t>
        </is>
      </c>
      <c r="B752" t="n">
        <v>0.0009543791340839282</v>
      </c>
      <c r="C752" t="n">
        <v>29.14156626506024</v>
      </c>
      <c r="D752" t="n">
        <v>13.5034693877551</v>
      </c>
      <c r="E752" t="n">
        <v>1.49730612244898</v>
      </c>
    </row>
    <row r="753">
      <c r="A753" t="inlineStr">
        <is>
          <t>688099</t>
        </is>
      </c>
      <c r="B753" t="n">
        <v>0.006496688545949929</v>
      </c>
      <c r="C753" t="n">
        <v>29.13907284768211</v>
      </c>
      <c r="D753" t="n">
        <v>63.20824489795918</v>
      </c>
      <c r="E753" t="n">
        <v>5.216653061224489</v>
      </c>
    </row>
    <row r="754">
      <c r="A754" t="inlineStr">
        <is>
          <t>600834</t>
        </is>
      </c>
      <c r="B754" t="n">
        <v>0.003215283956333817</v>
      </c>
      <c r="C754" t="n">
        <v>29.05500705218618</v>
      </c>
      <c r="D754" t="n">
        <v>9.548775510204081</v>
      </c>
      <c r="E754" t="n">
        <v>2.565632653061224</v>
      </c>
    </row>
    <row r="755">
      <c r="A755" t="inlineStr">
        <is>
          <t>600580</t>
        </is>
      </c>
      <c r="B755" t="n">
        <v>0.0005662233332075138</v>
      </c>
      <c r="C755" t="n">
        <v>28.6624203821656</v>
      </c>
      <c r="D755" t="n">
        <v>12.55685714285714</v>
      </c>
      <c r="E755" t="n">
        <v>2.517918367346939</v>
      </c>
    </row>
    <row r="756">
      <c r="A756" t="inlineStr">
        <is>
          <t>600477</t>
        </is>
      </c>
      <c r="B756" t="n">
        <v>0.0001983276601502156</v>
      </c>
      <c r="C756" t="n">
        <v>28.46975088967971</v>
      </c>
      <c r="D756" t="n">
        <v>4.028775510204082</v>
      </c>
      <c r="E756" t="n">
        <v>1.588938775510204</v>
      </c>
    </row>
    <row r="757">
      <c r="A757" t="inlineStr">
        <is>
          <t>600246</t>
        </is>
      </c>
      <c r="B757" t="n">
        <v>0.0009760934645939056</v>
      </c>
      <c r="C757" t="n">
        <v>28.41726618705036</v>
      </c>
      <c r="D757" t="n">
        <v>7.394081632653061</v>
      </c>
      <c r="E757" t="n">
        <v>0.844734693877551</v>
      </c>
    </row>
    <row r="758">
      <c r="A758" t="inlineStr">
        <is>
          <t>600998</t>
        </is>
      </c>
      <c r="B758" t="n">
        <v>0.0002779180223476953</v>
      </c>
      <c r="C758" t="n">
        <v>28.26704545454544</v>
      </c>
      <c r="D758" t="n">
        <v>17.59657142857143</v>
      </c>
      <c r="E758" t="n">
        <v>0.6084897959183673</v>
      </c>
    </row>
    <row r="759">
      <c r="A759" t="inlineStr">
        <is>
          <t>600888</t>
        </is>
      </c>
      <c r="B759" t="n">
        <v>0.0004861536568866261</v>
      </c>
      <c r="C759" t="n">
        <v>28.16593886462881</v>
      </c>
      <c r="D759" t="n">
        <v>5.206163265306121</v>
      </c>
      <c r="E759" t="n">
        <v>2.694040816326531</v>
      </c>
    </row>
    <row r="760">
      <c r="A760" t="inlineStr">
        <is>
          <t>603868</t>
        </is>
      </c>
      <c r="B760" t="n">
        <v>0.007352200320176835</v>
      </c>
      <c r="C760" t="n">
        <v>27.90571660796532</v>
      </c>
      <c r="D760" t="n">
        <v>45.91138775510204</v>
      </c>
      <c r="E760" t="n">
        <v>0.2633061224489796</v>
      </c>
    </row>
    <row r="761">
      <c r="A761" t="inlineStr">
        <is>
          <t>601866</t>
        </is>
      </c>
      <c r="B761" t="n">
        <v>0.0002557425969913357</v>
      </c>
      <c r="C761" t="n">
        <v>27.84313725490195</v>
      </c>
      <c r="D761" t="n">
        <v>2.237755102040816</v>
      </c>
      <c r="E761" t="n">
        <v>0.8982040816326531</v>
      </c>
    </row>
    <row r="762">
      <c r="A762" t="inlineStr">
        <is>
          <t>601377</t>
        </is>
      </c>
      <c r="B762" t="n">
        <v>0.0006918939927361023</v>
      </c>
      <c r="C762" t="n">
        <v>27.69886363636365</v>
      </c>
      <c r="D762" t="n">
        <v>7.465673469387756</v>
      </c>
      <c r="E762" t="n">
        <v>1.432612244897959</v>
      </c>
    </row>
    <row r="763">
      <c r="A763" t="inlineStr">
        <is>
          <t>688138</t>
        </is>
      </c>
      <c r="B763" t="n">
        <v>0.004839044478734793</v>
      </c>
      <c r="C763" t="n">
        <v>27.64084507042255</v>
      </c>
      <c r="D763" t="n">
        <v>25.69069387755102</v>
      </c>
      <c r="E763" t="n">
        <v>10.30812244897959</v>
      </c>
    </row>
    <row r="764">
      <c r="A764" t="inlineStr">
        <is>
          <t>600449</t>
        </is>
      </c>
      <c r="B764" t="n">
        <v>0.001571716011718242</v>
      </c>
      <c r="C764" t="n">
        <v>27.53488372093025</v>
      </c>
      <c r="D764" t="n">
        <v>13.69742857142857</v>
      </c>
      <c r="E764" t="n">
        <v>2.790857142857143</v>
      </c>
    </row>
    <row r="765">
      <c r="A765" t="inlineStr">
        <is>
          <t>600522</t>
        </is>
      </c>
      <c r="B765" t="n">
        <v>0.0005688059293081536</v>
      </c>
      <c r="C765" t="n">
        <v>27.20763723150357</v>
      </c>
      <c r="D765" t="n">
        <v>10.69787755102041</v>
      </c>
      <c r="E765" t="n">
        <v>2.525061224489797</v>
      </c>
    </row>
    <row r="766">
      <c r="A766" t="inlineStr">
        <is>
          <t>600357</t>
        </is>
      </c>
      <c r="B766" t="n">
        <v>0.0009093695599898604</v>
      </c>
      <c r="C766" t="n">
        <v>27.14776632302405</v>
      </c>
      <c r="D766" t="n">
        <v>7.672857142857143</v>
      </c>
      <c r="E766" t="n">
        <v>0</v>
      </c>
    </row>
    <row r="767">
      <c r="A767" t="inlineStr">
        <is>
          <t>603126</t>
        </is>
      </c>
      <c r="B767" t="n">
        <v>0.0003036414870561925</v>
      </c>
      <c r="C767" t="n">
        <v>27.10472279260781</v>
      </c>
      <c r="D767" t="n">
        <v>4.712204081632652</v>
      </c>
      <c r="E767" t="n">
        <v>1.462204081632653</v>
      </c>
    </row>
    <row r="768">
      <c r="A768" t="inlineStr">
        <is>
          <t>600540</t>
        </is>
      </c>
      <c r="B768" t="n">
        <v>0.0004728960784368046</v>
      </c>
      <c r="C768" t="n">
        <v>26.88679245283019</v>
      </c>
      <c r="D768" t="n">
        <v>5.037836734693878</v>
      </c>
      <c r="E768" t="n">
        <v>5.214938775510204</v>
      </c>
    </row>
    <row r="769">
      <c r="A769" t="inlineStr">
        <is>
          <t>601015</t>
        </is>
      </c>
      <c r="B769" t="n">
        <v>0.0003189022971085097</v>
      </c>
      <c r="C769" t="n">
        <v>26.72955974842768</v>
      </c>
      <c r="D769" t="n">
        <v>3.037265306122448</v>
      </c>
      <c r="E769" t="n">
        <v>1.179061224489796</v>
      </c>
    </row>
    <row r="770">
      <c r="A770" t="inlineStr">
        <is>
          <t>600789</t>
        </is>
      </c>
      <c r="B770" t="n">
        <v>0.0008584540708172613</v>
      </c>
      <c r="C770" t="n">
        <v>26.63989290495316</v>
      </c>
      <c r="D770" t="n">
        <v>9.721632653061226</v>
      </c>
      <c r="E770" t="n">
        <v>6.19065306122449</v>
      </c>
    </row>
    <row r="771">
      <c r="A771" t="inlineStr">
        <is>
          <t>603995</t>
        </is>
      </c>
      <c r="B771" t="n">
        <v>0.003400360462967651</v>
      </c>
      <c r="C771" t="n">
        <v>26.57587548638134</v>
      </c>
      <c r="D771" t="n">
        <v>26.3574693877551</v>
      </c>
      <c r="E771" t="n">
        <v>6.203224489795918</v>
      </c>
    </row>
    <row r="772">
      <c r="A772" t="inlineStr">
        <is>
          <t>688516</t>
        </is>
      </c>
      <c r="B772" t="n">
        <v>0.006193120911675575</v>
      </c>
      <c r="C772" t="n">
        <v>26.55339805825243</v>
      </c>
      <c r="D772" t="n">
        <v>70.05076433121019</v>
      </c>
      <c r="E772" t="n">
        <v>10.7340127388535</v>
      </c>
    </row>
    <row r="773">
      <c r="A773" t="inlineStr">
        <is>
          <t>600983</t>
        </is>
      </c>
      <c r="B773" t="n">
        <v>0.001208527915191967</v>
      </c>
      <c r="C773" t="n">
        <v>26.46464646464646</v>
      </c>
      <c r="D773" t="n">
        <v>5.730816326530613</v>
      </c>
      <c r="E773" t="n">
        <v>2.062122448979592</v>
      </c>
    </row>
    <row r="774">
      <c r="A774" t="inlineStr">
        <is>
          <t>600812</t>
        </is>
      </c>
      <c r="B774" t="n">
        <v>0.002191061558027045</v>
      </c>
      <c r="C774" t="n">
        <v>26.30331753554502</v>
      </c>
      <c r="D774" t="n">
        <v>11.03069387755102</v>
      </c>
      <c r="E774" t="n">
        <v>2.891224489795918</v>
      </c>
    </row>
    <row r="775">
      <c r="A775" t="inlineStr">
        <is>
          <t>600726</t>
        </is>
      </c>
      <c r="B775" t="n">
        <v>0.000193027703874823</v>
      </c>
      <c r="C775" t="n">
        <v>26.25698324022345</v>
      </c>
      <c r="D775" t="n">
        <v>2.070408163265306</v>
      </c>
      <c r="E775" t="n">
        <v>1.261224489795918</v>
      </c>
    </row>
    <row r="776">
      <c r="A776" t="inlineStr">
        <is>
          <t>600609</t>
        </is>
      </c>
      <c r="B776" t="n">
        <v>0.001433815165904216</v>
      </c>
      <c r="C776" t="n">
        <v>26.16136919315404</v>
      </c>
      <c r="D776" t="n">
        <v>5.667020408163266</v>
      </c>
      <c r="E776" t="n">
        <v>1.733224489795918</v>
      </c>
    </row>
    <row r="777">
      <c r="A777" t="inlineStr">
        <is>
          <t>603693</t>
        </is>
      </c>
      <c r="B777" t="n">
        <v>0.001407990471446669</v>
      </c>
      <c r="C777" t="n">
        <v>26.05288932419194</v>
      </c>
      <c r="D777" t="n">
        <v>11.53595918367347</v>
      </c>
      <c r="E777" t="n">
        <v>4.226489795918368</v>
      </c>
    </row>
    <row r="778">
      <c r="A778" t="inlineStr">
        <is>
          <t>600292</t>
        </is>
      </c>
      <c r="B778" t="n">
        <v>0.000251473766508099</v>
      </c>
      <c r="C778" t="n">
        <v>26.01054481546572</v>
      </c>
      <c r="D778" t="n">
        <v>5.404693877551021</v>
      </c>
      <c r="E778" t="n">
        <v>0.9255510204081633</v>
      </c>
    </row>
    <row r="779">
      <c r="A779" t="inlineStr">
        <is>
          <t>600737</t>
        </is>
      </c>
      <c r="B779" t="n">
        <v>0.0002268243623620631</v>
      </c>
      <c r="C779" t="n">
        <v>25.74139976275207</v>
      </c>
      <c r="D779" t="n">
        <v>8.621183673469387</v>
      </c>
      <c r="E779" t="n">
        <v>1.494408163265306</v>
      </c>
    </row>
    <row r="780">
      <c r="A780" t="inlineStr">
        <is>
          <t>600406</t>
        </is>
      </c>
      <c r="B780" t="n">
        <v>0.0007767340856551971</v>
      </c>
      <c r="C780" t="n">
        <v>25.57710064635273</v>
      </c>
      <c r="D780" t="n">
        <v>21.01995918367347</v>
      </c>
      <c r="E780" t="n">
        <v>0.7851836734693878</v>
      </c>
    </row>
    <row r="781">
      <c r="A781" t="inlineStr">
        <is>
          <t>601187</t>
        </is>
      </c>
      <c r="B781" t="n">
        <v>0.001315190789636248</v>
      </c>
      <c r="C781" t="n">
        <v>25.29224229543039</v>
      </c>
      <c r="D781" t="n">
        <v>11.02038461538461</v>
      </c>
      <c r="E781" t="n">
        <v>34.66980769230769</v>
      </c>
    </row>
    <row r="782">
      <c r="A782" t="inlineStr">
        <is>
          <t>601179</t>
        </is>
      </c>
      <c r="B782" t="n">
        <v>0.0006367408433408002</v>
      </c>
      <c r="C782" t="n">
        <v>25.27472527472525</v>
      </c>
      <c r="D782" t="n">
        <v>4.805673469387755</v>
      </c>
      <c r="E782" t="n">
        <v>1.303510204081633</v>
      </c>
    </row>
    <row r="783">
      <c r="A783" t="inlineStr">
        <is>
          <t>603078</t>
        </is>
      </c>
      <c r="B783" t="n">
        <v>0.005600615174926626</v>
      </c>
      <c r="C783" t="n">
        <v>25.24602573807721</v>
      </c>
      <c r="D783" t="n">
        <v>38.24151020408164</v>
      </c>
      <c r="E783" t="n">
        <v>4.557387755102042</v>
      </c>
    </row>
    <row r="784">
      <c r="A784" t="inlineStr">
        <is>
          <t>603896</t>
        </is>
      </c>
      <c r="B784" t="n">
        <v>0.005706866515870533</v>
      </c>
      <c r="C784" t="n">
        <v>25.03373819163293</v>
      </c>
      <c r="D784" t="n">
        <v>35.0450612244898</v>
      </c>
      <c r="E784" t="n">
        <v>1.653632653061224</v>
      </c>
    </row>
    <row r="785">
      <c r="A785" t="inlineStr">
        <is>
          <t>600295</t>
        </is>
      </c>
      <c r="B785" t="n">
        <v>0.000801391137919457</v>
      </c>
      <c r="C785" t="n">
        <v>24.70725995316161</v>
      </c>
      <c r="D785" t="n">
        <v>8.467714285714285</v>
      </c>
      <c r="E785" t="n">
        <v>1.742775510204082</v>
      </c>
    </row>
    <row r="786">
      <c r="A786" t="inlineStr">
        <is>
          <t>603283</t>
        </is>
      </c>
      <c r="B786" t="n">
        <v>0.005282511790268765</v>
      </c>
      <c r="C786" t="n">
        <v>24.67105263157894</v>
      </c>
      <c r="D786" t="n">
        <v>45.83457142857143</v>
      </c>
      <c r="E786" t="n">
        <v>8.991632653061224</v>
      </c>
    </row>
    <row r="787">
      <c r="A787" t="inlineStr">
        <is>
          <t>603959</t>
        </is>
      </c>
      <c r="B787" t="n">
        <v>0.00234709248105779</v>
      </c>
      <c r="C787" t="n">
        <v>24.63343108504399</v>
      </c>
      <c r="D787" t="n">
        <v>10.05395918367347</v>
      </c>
      <c r="E787" t="n">
        <v>1.845428571428571</v>
      </c>
    </row>
    <row r="788">
      <c r="A788" t="inlineStr">
        <is>
          <t>603628</t>
        </is>
      </c>
      <c r="B788" t="n">
        <v>0.0005796562194887163</v>
      </c>
      <c r="C788" t="n">
        <v>24.52153110047848</v>
      </c>
      <c r="D788" t="n">
        <v>8.58008163265306</v>
      </c>
      <c r="E788" t="n">
        <v>1.395591836734694</v>
      </c>
    </row>
    <row r="789">
      <c r="A789" t="inlineStr">
        <is>
          <t>600985</t>
        </is>
      </c>
      <c r="B789" t="n">
        <v>0.0007726285157851234</v>
      </c>
      <c r="C789" t="n">
        <v>24.49841605068637</v>
      </c>
      <c r="D789" t="n">
        <v>9.227306122448981</v>
      </c>
      <c r="E789" t="n">
        <v>1.355673469387755</v>
      </c>
    </row>
    <row r="790">
      <c r="A790" t="inlineStr">
        <is>
          <t>688526</t>
        </is>
      </c>
      <c r="B790" t="n">
        <v>0.00187118344831669</v>
      </c>
      <c r="C790" t="n">
        <v>24.44585180493984</v>
      </c>
      <c r="D790" t="n">
        <v>41.75295774647888</v>
      </c>
      <c r="E790" t="n">
        <v>7.793521126760562</v>
      </c>
    </row>
    <row r="791">
      <c r="A791" t="inlineStr">
        <is>
          <t>603986</t>
        </is>
      </c>
      <c r="B791" t="n">
        <v>0.01361262662413164</v>
      </c>
      <c r="C791" t="n">
        <v>24.44154877140732</v>
      </c>
      <c r="D791" t="n">
        <v>207.2072244897959</v>
      </c>
      <c r="E791" t="n">
        <v>2.781183673469388</v>
      </c>
    </row>
    <row r="792">
      <c r="A792" t="inlineStr">
        <is>
          <t>603528</t>
        </is>
      </c>
      <c r="B792" t="n">
        <v>0.001335164856366965</v>
      </c>
      <c r="C792" t="n">
        <v>23.943661971831</v>
      </c>
      <c r="D792" t="n">
        <v>9.670857142857143</v>
      </c>
      <c r="E792" t="n">
        <v>1.485632653061224</v>
      </c>
    </row>
    <row r="793">
      <c r="A793" t="inlineStr">
        <is>
          <t>600963</t>
        </is>
      </c>
      <c r="B793" t="n">
        <v>0.0001889633903894116</v>
      </c>
      <c r="C793" t="n">
        <v>23.9193083573487</v>
      </c>
      <c r="D793" t="n">
        <v>3.906081632653062</v>
      </c>
      <c r="E793" t="n">
        <v>1.187836734693877</v>
      </c>
    </row>
    <row r="794">
      <c r="A794" t="inlineStr">
        <is>
          <t>601519</t>
        </is>
      </c>
      <c r="B794" t="n">
        <v>0.0009316098445222863</v>
      </c>
      <c r="C794" t="n">
        <v>23.91826923076923</v>
      </c>
      <c r="D794" t="n">
        <v>9.041918367346939</v>
      </c>
      <c r="E794" t="n">
        <v>2.737755102040816</v>
      </c>
    </row>
    <row r="795">
      <c r="A795" t="inlineStr">
        <is>
          <t>600315</t>
        </is>
      </c>
      <c r="B795" t="n">
        <v>0.005293401165226842</v>
      </c>
      <c r="C795" t="n">
        <v>23.90307793058286</v>
      </c>
      <c r="D795" t="n">
        <v>36.6185306122449</v>
      </c>
      <c r="E795" t="n">
        <v>1.11404081632653</v>
      </c>
    </row>
    <row r="796">
      <c r="A796" t="inlineStr">
        <is>
          <t>600001</t>
        </is>
      </c>
      <c r="B796" t="n">
        <v>0.000726578394683351</v>
      </c>
      <c r="C796" t="n">
        <v>23.88758782201405</v>
      </c>
      <c r="D796" t="n">
        <v>4.983673469387755</v>
      </c>
      <c r="E796" t="n">
        <v>0</v>
      </c>
    </row>
    <row r="797">
      <c r="A797" t="inlineStr">
        <is>
          <t>600378</t>
        </is>
      </c>
      <c r="B797" t="n">
        <v>0.0007717805060410291</v>
      </c>
      <c r="C797" t="n">
        <v>23.78854625550662</v>
      </c>
      <c r="D797" t="n">
        <v>20.1814693877551</v>
      </c>
      <c r="E797" t="n">
        <v>1.803877551020408</v>
      </c>
    </row>
    <row r="798">
      <c r="A798" t="inlineStr">
        <is>
          <t>600111</t>
        </is>
      </c>
      <c r="B798" t="n">
        <v>0.0009438610514765989</v>
      </c>
      <c r="C798" t="n">
        <v>23.77994676131321</v>
      </c>
      <c r="D798" t="n">
        <v>10.95028571428571</v>
      </c>
      <c r="E798" t="n">
        <v>2.068938775510204</v>
      </c>
    </row>
    <row r="799">
      <c r="A799" t="inlineStr">
        <is>
          <t>601369</t>
        </is>
      </c>
      <c r="B799" t="n">
        <v>0.0002091863696345997</v>
      </c>
      <c r="C799" t="n">
        <v>23.7129485179407</v>
      </c>
      <c r="D799" t="n">
        <v>6.381755102040815</v>
      </c>
      <c r="E799" t="n">
        <v>0.3857142857142857</v>
      </c>
    </row>
    <row r="800">
      <c r="A800" t="inlineStr">
        <is>
          <t>603931</t>
        </is>
      </c>
      <c r="B800" t="n">
        <v>0.002943954188107414</v>
      </c>
      <c r="C800" t="n">
        <v>23.57908411822021</v>
      </c>
      <c r="D800" t="n">
        <v>47.9842105263158</v>
      </c>
      <c r="E800" t="n">
        <v>11.41915789473684</v>
      </c>
    </row>
    <row r="801">
      <c r="A801" t="inlineStr">
        <is>
          <t>688389</t>
        </is>
      </c>
      <c r="B801" t="n">
        <v>0.003716921724681035</v>
      </c>
      <c r="C801" t="n">
        <v>23.55740630577039</v>
      </c>
      <c r="D801" t="n">
        <v>25.06595918367347</v>
      </c>
      <c r="E801" t="n">
        <v>7.853999999999999</v>
      </c>
    </row>
    <row r="802">
      <c r="A802" t="inlineStr">
        <is>
          <t>603661</t>
        </is>
      </c>
      <c r="B802" t="n">
        <v>0.01840120552955291</v>
      </c>
      <c r="C802" t="n">
        <v>23.52674524025387</v>
      </c>
      <c r="D802" t="n">
        <v>53.41661224489796</v>
      </c>
      <c r="E802" t="n">
        <v>5.052571428571429</v>
      </c>
    </row>
    <row r="803">
      <c r="A803" t="inlineStr">
        <is>
          <t>600193</t>
        </is>
      </c>
      <c r="B803" t="n">
        <v>0.0004035929321293077</v>
      </c>
      <c r="C803" t="n">
        <v>22.93814432989689</v>
      </c>
      <c r="D803" t="n">
        <v>4.353836734693878</v>
      </c>
      <c r="E803" t="n">
        <v>0.432530612244898</v>
      </c>
    </row>
    <row r="804">
      <c r="A804" t="inlineStr">
        <is>
          <t>600773</t>
        </is>
      </c>
      <c r="B804" t="n">
        <v>0.0002253029630149581</v>
      </c>
      <c r="C804" t="n">
        <v>22.71944922547333</v>
      </c>
      <c r="D804" t="n">
        <v>6.173510204081632</v>
      </c>
      <c r="E804" t="n">
        <v>1.700693877551021</v>
      </c>
    </row>
    <row r="805">
      <c r="A805" t="inlineStr">
        <is>
          <t>600858</t>
        </is>
      </c>
      <c r="B805" t="n">
        <v>0.001223692795647266</v>
      </c>
      <c r="C805" t="n">
        <v>22.69230769230768</v>
      </c>
      <c r="D805" t="n">
        <v>6.004938775510205</v>
      </c>
      <c r="E805" t="n">
        <v>1.016</v>
      </c>
    </row>
    <row r="806">
      <c r="A806" t="inlineStr">
        <is>
          <t>603355</t>
        </is>
      </c>
      <c r="B806" t="n">
        <v>0.004358124571898148</v>
      </c>
      <c r="C806" t="n">
        <v>22.64376996805113</v>
      </c>
      <c r="D806" t="n">
        <v>27.13371428571429</v>
      </c>
      <c r="E806" t="n">
        <v>0.4716734693877551</v>
      </c>
    </row>
    <row r="807">
      <c r="A807" t="inlineStr">
        <is>
          <t>600403</t>
        </is>
      </c>
      <c r="B807" t="n">
        <v>0.0001873276632138242</v>
      </c>
      <c r="C807" t="n">
        <v>22.45862884160754</v>
      </c>
      <c r="D807" t="n">
        <v>3.921877551020408</v>
      </c>
      <c r="E807" t="n">
        <v>0.4637142857142856</v>
      </c>
    </row>
    <row r="808">
      <c r="A808" t="inlineStr">
        <is>
          <t>600740</t>
        </is>
      </c>
      <c r="B808" t="n">
        <v>0.0003940380992326179</v>
      </c>
      <c r="C808" t="n">
        <v>22.38010657193605</v>
      </c>
      <c r="D808" t="n">
        <v>4.92873469387755</v>
      </c>
      <c r="E808" t="n">
        <v>2.562326530612245</v>
      </c>
    </row>
    <row r="809">
      <c r="A809" t="inlineStr">
        <is>
          <t>603060</t>
        </is>
      </c>
      <c r="B809" t="n">
        <v>0.002029393433225574</v>
      </c>
      <c r="C809" t="n">
        <v>22.24866151100537</v>
      </c>
      <c r="D809" t="n">
        <v>18.16289795918367</v>
      </c>
      <c r="E809" t="n">
        <v>0.721591836734694</v>
      </c>
    </row>
    <row r="810">
      <c r="A810" t="inlineStr">
        <is>
          <t>600452</t>
        </is>
      </c>
      <c r="B810" t="n">
        <v>0.001968547146004844</v>
      </c>
      <c r="C810" t="n">
        <v>21.93251533742333</v>
      </c>
      <c r="D810" t="n">
        <v>15.71910204081633</v>
      </c>
      <c r="E810" t="n">
        <v>1.097959183673469</v>
      </c>
    </row>
    <row r="811">
      <c r="A811" t="inlineStr">
        <is>
          <t>600744</t>
        </is>
      </c>
      <c r="B811" t="n">
        <v>0.000124005121685436</v>
      </c>
      <c r="C811" t="n">
        <v>21.75572519083968</v>
      </c>
      <c r="D811" t="n">
        <v>2.500897959183674</v>
      </c>
      <c r="E811" t="n">
        <v>2.286326530612245</v>
      </c>
    </row>
    <row r="812">
      <c r="A812" t="inlineStr">
        <is>
          <t>600097</t>
        </is>
      </c>
      <c r="B812" t="n">
        <v>0.0002229018680162253</v>
      </c>
      <c r="C812" t="n">
        <v>21.7434869739479</v>
      </c>
      <c r="D812" t="n">
        <v>9.836122448979591</v>
      </c>
      <c r="E812" t="n">
        <v>1.58004081632653</v>
      </c>
    </row>
    <row r="813">
      <c r="A813" t="inlineStr">
        <is>
          <t>603690</t>
        </is>
      </c>
      <c r="B813" t="n">
        <v>0.003272211028710314</v>
      </c>
      <c r="C813" t="n">
        <v>21.71372930866602</v>
      </c>
      <c r="D813" t="n">
        <v>37.81318367346939</v>
      </c>
      <c r="E813" t="n">
        <v>3.578285714285715</v>
      </c>
    </row>
    <row r="814">
      <c r="A814" t="inlineStr">
        <is>
          <t>600330</t>
        </is>
      </c>
      <c r="B814" t="n">
        <v>0.0004826810301073505</v>
      </c>
      <c r="C814" t="n">
        <v>21.62790697674419</v>
      </c>
      <c r="D814" t="n">
        <v>9.682204081632651</v>
      </c>
      <c r="E814" t="n">
        <v>4.03130612244898</v>
      </c>
    </row>
    <row r="815">
      <c r="A815" t="inlineStr">
        <is>
          <t>600462</t>
        </is>
      </c>
      <c r="B815" t="n">
        <v>0.0002908100111326422</v>
      </c>
      <c r="C815" t="n">
        <v>21.5909090909091</v>
      </c>
      <c r="D815" t="n">
        <v>1.914938775510204</v>
      </c>
      <c r="E815" t="n">
        <v>1.255877551020408</v>
      </c>
    </row>
    <row r="816">
      <c r="A816" t="inlineStr">
        <is>
          <t>600183</t>
        </is>
      </c>
      <c r="B816" t="n">
        <v>0.001238994204263952</v>
      </c>
      <c r="C816" t="n">
        <v>21.40381282495667</v>
      </c>
      <c r="D816" t="n">
        <v>27.31151020408163</v>
      </c>
      <c r="E816" t="n">
        <v>1.676693877551021</v>
      </c>
    </row>
    <row r="817">
      <c r="A817" t="inlineStr">
        <is>
          <t>600319</t>
        </is>
      </c>
      <c r="B817" t="n">
        <v>0.0002149534682625359</v>
      </c>
      <c r="C817" t="n">
        <v>21.32196162046909</v>
      </c>
      <c r="D817" t="n">
        <v>4.909469387755101</v>
      </c>
      <c r="E817" t="n">
        <v>0.6509387755102041</v>
      </c>
    </row>
    <row r="818">
      <c r="A818" t="inlineStr">
        <is>
          <t>600428</t>
        </is>
      </c>
      <c r="B818" t="n">
        <v>0.0002168923624567698</v>
      </c>
      <c r="C818" t="n">
        <v>21.16402116402116</v>
      </c>
      <c r="D818" t="n">
        <v>3.478244897959184</v>
      </c>
      <c r="E818" t="n">
        <v>0.9904081632653061</v>
      </c>
    </row>
    <row r="819">
      <c r="A819" t="inlineStr">
        <is>
          <t>600488</t>
        </is>
      </c>
      <c r="B819" t="n">
        <v>9.97460713262779e-05</v>
      </c>
      <c r="C819" t="n">
        <v>21.01449275362319</v>
      </c>
      <c r="D819" t="n">
        <v>4.845142857142857</v>
      </c>
      <c r="E819" t="n">
        <v>1.211428571428572</v>
      </c>
    </row>
    <row r="820">
      <c r="A820" t="inlineStr">
        <is>
          <t>600973</t>
        </is>
      </c>
      <c r="B820" t="n">
        <v>9.932391334448922e-05</v>
      </c>
      <c r="C820" t="n">
        <v>20.94240837696335</v>
      </c>
      <c r="D820" t="n">
        <v>4.335102040816326</v>
      </c>
      <c r="E820" t="n">
        <v>1.483142857142857</v>
      </c>
    </row>
    <row r="821">
      <c r="A821" t="inlineStr">
        <is>
          <t>600308</t>
        </is>
      </c>
      <c r="B821" t="n">
        <v>0.0002237358230347171</v>
      </c>
      <c r="C821" t="n">
        <v>20.86167800453516</v>
      </c>
      <c r="D821" t="n">
        <v>4.768367346938776</v>
      </c>
      <c r="E821" t="n">
        <v>1.31269387755102</v>
      </c>
    </row>
    <row r="822">
      <c r="A822" t="inlineStr">
        <is>
          <t>600764</t>
        </is>
      </c>
      <c r="B822" t="n">
        <v>0.0032621892760145</v>
      </c>
      <c r="C822" t="n">
        <v>20.80315997366691</v>
      </c>
      <c r="D822" t="n">
        <v>31.73567346938776</v>
      </c>
      <c r="E822" t="n">
        <v>1.555183673469388</v>
      </c>
    </row>
    <row r="823">
      <c r="A823" t="inlineStr">
        <is>
          <t>601778</t>
        </is>
      </c>
      <c r="B823" t="n">
        <v>0.0003151058086183096</v>
      </c>
      <c r="C823" t="n">
        <v>20.66772655007949</v>
      </c>
      <c r="D823" t="n">
        <v>7.426603773584906</v>
      </c>
      <c r="E823" t="n">
        <v>7.635345911949686</v>
      </c>
    </row>
    <row r="824">
      <c r="A824" t="inlineStr">
        <is>
          <t>600036</t>
        </is>
      </c>
      <c r="B824" t="n">
        <v>0.002097712944872761</v>
      </c>
      <c r="C824" t="n">
        <v>20.66246056782335</v>
      </c>
      <c r="D824" t="n">
        <v>36.75061224489796</v>
      </c>
      <c r="E824" t="n">
        <v>0.3136734693877551</v>
      </c>
    </row>
    <row r="825">
      <c r="A825" t="inlineStr">
        <is>
          <t>603680</t>
        </is>
      </c>
      <c r="B825" t="n">
        <v>0.0008018535323306237</v>
      </c>
      <c r="C825" t="n">
        <v>20.59386973180077</v>
      </c>
      <c r="D825" t="n">
        <v>10.95828571428572</v>
      </c>
      <c r="E825" t="n">
        <v>0.8372244897959183</v>
      </c>
    </row>
    <row r="826">
      <c r="A826" t="inlineStr">
        <is>
          <t>603088</t>
        </is>
      </c>
      <c r="B826" t="n">
        <v>0.0006886919983948916</v>
      </c>
      <c r="C826" t="n">
        <v>20.48387096774194</v>
      </c>
      <c r="D826" t="n">
        <v>7.914408163265307</v>
      </c>
      <c r="E826" t="n">
        <v>1.860612244897959</v>
      </c>
    </row>
    <row r="827">
      <c r="A827" t="inlineStr">
        <is>
          <t>601366</t>
        </is>
      </c>
      <c r="B827" t="n">
        <v>0.0002853514831166925</v>
      </c>
      <c r="C827" t="n">
        <v>20.43010752688172</v>
      </c>
      <c r="D827" t="n">
        <v>6.278530612244898</v>
      </c>
      <c r="E827" t="n">
        <v>1.35665306122449</v>
      </c>
    </row>
    <row r="828">
      <c r="A828" t="inlineStr">
        <is>
          <t>603200</t>
        </is>
      </c>
      <c r="B828" t="n">
        <v>0.02020246456960925</v>
      </c>
      <c r="C828" t="n">
        <v>20.41751527494908</v>
      </c>
      <c r="D828" t="n">
        <v>38.88310204081633</v>
      </c>
      <c r="E828" t="n">
        <v>5.833510204081633</v>
      </c>
    </row>
    <row r="829">
      <c r="A829" t="inlineStr">
        <is>
          <t>600210</t>
        </is>
      </c>
      <c r="B829" t="n">
        <v>0.0001281544409293</v>
      </c>
      <c r="C829" t="n">
        <v>20.38567493112948</v>
      </c>
      <c r="D829" t="n">
        <v>4.245510204081633</v>
      </c>
      <c r="E829" t="n">
        <v>1.200612244897959</v>
      </c>
    </row>
    <row r="830">
      <c r="A830" t="inlineStr">
        <is>
          <t>688088</t>
        </is>
      </c>
      <c r="B830" t="n">
        <v>0.005386445164868967</v>
      </c>
      <c r="C830" t="n">
        <v>20.30314371257487</v>
      </c>
      <c r="D830" t="n">
        <v>71.71534693877553</v>
      </c>
      <c r="E830" t="n">
        <v>5.136122448979592</v>
      </c>
    </row>
    <row r="831">
      <c r="A831" t="inlineStr">
        <is>
          <t>603018</t>
        </is>
      </c>
      <c r="B831" t="n">
        <v>0.001125315929573742</v>
      </c>
      <c r="C831" t="n">
        <v>20.09237875288683</v>
      </c>
      <c r="D831" t="n">
        <v>11.11632653061224</v>
      </c>
      <c r="E831" t="n">
        <v>1.790448979591837</v>
      </c>
    </row>
    <row r="832">
      <c r="A832" t="inlineStr">
        <is>
          <t>600209</t>
        </is>
      </c>
      <c r="B832" t="n">
        <v>0.0007460197689170662</v>
      </c>
      <c r="C832" t="n">
        <v>20</v>
      </c>
      <c r="D832" t="n">
        <v>4.392163265306122</v>
      </c>
      <c r="E832" t="n">
        <v>1.059265306122449</v>
      </c>
    </row>
    <row r="833">
      <c r="A833" t="inlineStr">
        <is>
          <t>600119</t>
        </is>
      </c>
      <c r="B833" t="n">
        <v>0.001524450918393945</v>
      </c>
      <c r="C833" t="n">
        <v>19.9288256227758</v>
      </c>
      <c r="D833" t="n">
        <v>7.481183673469388</v>
      </c>
      <c r="E833" t="n">
        <v>1.024530612244898</v>
      </c>
    </row>
    <row r="834">
      <c r="A834" t="inlineStr">
        <is>
          <t>600596</t>
        </is>
      </c>
      <c r="B834" t="n">
        <v>0.001276294316376433</v>
      </c>
      <c r="C834" t="n">
        <v>19.77900552486187</v>
      </c>
      <c r="D834" t="n">
        <v>9.543836734693876</v>
      </c>
      <c r="E834" t="n">
        <v>3.913102040816327</v>
      </c>
    </row>
    <row r="835">
      <c r="A835" t="inlineStr">
        <is>
          <t>603002</t>
        </is>
      </c>
      <c r="B835" t="n">
        <v>0.0003186558636499687</v>
      </c>
      <c r="C835" t="n">
        <v>19.51807228915661</v>
      </c>
      <c r="D835" t="n">
        <v>5.054204081632652</v>
      </c>
      <c r="E835" t="n">
        <v>2.448693877551021</v>
      </c>
    </row>
    <row r="836">
      <c r="A836" t="inlineStr">
        <is>
          <t>601126</t>
        </is>
      </c>
      <c r="B836" t="n">
        <v>0.0003731359307383539</v>
      </c>
      <c r="C836" t="n">
        <v>19.45945945945946</v>
      </c>
      <c r="D836" t="n">
        <v>6.462775510204082</v>
      </c>
      <c r="E836" t="n">
        <v>1.411142857142857</v>
      </c>
    </row>
    <row r="837">
      <c r="A837" t="inlineStr">
        <is>
          <t>600467</t>
        </is>
      </c>
      <c r="B837" t="n">
        <v>0.0001122068708754672</v>
      </c>
      <c r="C837" t="n">
        <v>19.29133858267715</v>
      </c>
      <c r="D837" t="n">
        <v>2.689183673469388</v>
      </c>
      <c r="E837" t="n">
        <v>3.336857142857143</v>
      </c>
    </row>
    <row r="838">
      <c r="A838" t="inlineStr">
        <is>
          <t>600263</t>
        </is>
      </c>
      <c r="B838" t="n">
        <v>5.82424279721558e-05</v>
      </c>
      <c r="C838" t="n">
        <v>19.05797101449274</v>
      </c>
      <c r="D838" t="n">
        <v>14.64575510204082</v>
      </c>
      <c r="E838" t="n">
        <v>0</v>
      </c>
    </row>
    <row r="839">
      <c r="A839" t="inlineStr">
        <is>
          <t>600458</t>
        </is>
      </c>
      <c r="B839" t="n">
        <v>0.0002277977868453599</v>
      </c>
      <c r="C839" t="n">
        <v>19.01595744680851</v>
      </c>
      <c r="D839" t="n">
        <v>7.202816326530613</v>
      </c>
      <c r="E839" t="n">
        <v>1.359755102040816</v>
      </c>
    </row>
    <row r="840">
      <c r="A840" t="inlineStr">
        <is>
          <t>603757</t>
        </is>
      </c>
      <c r="B840" t="n">
        <v>0.003571558809091235</v>
      </c>
      <c r="C840" t="n">
        <v>19.00718484650554</v>
      </c>
      <c r="D840" t="n">
        <v>17.78089795918367</v>
      </c>
      <c r="E840" t="n">
        <v>2.768530612244898</v>
      </c>
    </row>
    <row r="841">
      <c r="A841" t="inlineStr">
        <is>
          <t>600562</t>
        </is>
      </c>
      <c r="B841" t="n">
        <v>0.001073133482753239</v>
      </c>
      <c r="C841" t="n">
        <v>19.00332225913621</v>
      </c>
      <c r="D841" t="n">
        <v>16.29665306122449</v>
      </c>
      <c r="E841" t="n">
        <v>1.670612244897959</v>
      </c>
    </row>
    <row r="842">
      <c r="A842" t="inlineStr">
        <is>
          <t>600191</t>
        </is>
      </c>
      <c r="B842" t="n">
        <v>0.0005496902761018285</v>
      </c>
      <c r="C842" t="n">
        <v>18.85714285714286</v>
      </c>
      <c r="D842" t="n">
        <v>6.035469387755103</v>
      </c>
      <c r="E842" t="n">
        <v>4.843183673469388</v>
      </c>
    </row>
    <row r="843">
      <c r="A843" t="inlineStr">
        <is>
          <t>600720</t>
        </is>
      </c>
      <c r="B843" t="n">
        <v>0.002128546600951233</v>
      </c>
      <c r="C843" t="n">
        <v>18.73438800999168</v>
      </c>
      <c r="D843" t="n">
        <v>15.48334693877551</v>
      </c>
      <c r="E843" t="n">
        <v>3.531428571428572</v>
      </c>
    </row>
    <row r="844">
      <c r="A844" t="inlineStr">
        <is>
          <t>688298</t>
        </is>
      </c>
      <c r="B844" t="n">
        <v>0.0614133482650388</v>
      </c>
      <c r="C844" t="n">
        <v>18.68011250600259</v>
      </c>
      <c r="D844" t="n">
        <v>139.396288209607</v>
      </c>
      <c r="E844" t="n">
        <v>10.98288209606987</v>
      </c>
    </row>
    <row r="845">
      <c r="A845" t="inlineStr">
        <is>
          <t>688369</t>
        </is>
      </c>
      <c r="B845" t="n">
        <v>0.002443020332402178</v>
      </c>
      <c r="C845" t="n">
        <v>18.29901222166415</v>
      </c>
      <c r="D845" t="n">
        <v>72.28097959183674</v>
      </c>
      <c r="E845" t="n">
        <v>6.586244897959183</v>
      </c>
    </row>
    <row r="846">
      <c r="A846" t="inlineStr">
        <is>
          <t>603225</t>
        </is>
      </c>
      <c r="B846" t="n">
        <v>0.00040264826048849</v>
      </c>
      <c r="C846" t="n">
        <v>18.1159420289855</v>
      </c>
      <c r="D846" t="n">
        <v>11.10240816326531</v>
      </c>
      <c r="E846" t="n">
        <v>0.8687346938775509</v>
      </c>
    </row>
    <row r="847">
      <c r="A847" t="inlineStr">
        <is>
          <t>603856</t>
        </is>
      </c>
      <c r="B847" t="n">
        <v>0.001978480885808285</v>
      </c>
      <c r="C847" t="n">
        <v>18.11023622047243</v>
      </c>
      <c r="D847" t="n">
        <v>13.76073469387755</v>
      </c>
      <c r="E847" t="n">
        <v>5.828938775510204</v>
      </c>
    </row>
    <row r="848">
      <c r="A848" t="inlineStr">
        <is>
          <t>603260</t>
        </is>
      </c>
      <c r="B848" t="n">
        <v>0.003121857504336479</v>
      </c>
      <c r="C848" t="n">
        <v>18.10147299509002</v>
      </c>
      <c r="D848" t="n">
        <v>29.49175510204082</v>
      </c>
      <c r="E848" t="n">
        <v>1.165836734693878</v>
      </c>
    </row>
    <row r="849">
      <c r="A849" t="inlineStr">
        <is>
          <t>600270</t>
        </is>
      </c>
      <c r="B849" t="n">
        <v>0.0005728804340226924</v>
      </c>
      <c r="C849" t="n">
        <v>17.92134831460672</v>
      </c>
      <c r="D849" t="n">
        <v>19.2714693877551</v>
      </c>
      <c r="E849" t="n">
        <v>0.6879183673469389</v>
      </c>
    </row>
    <row r="850">
      <c r="A850" t="inlineStr">
        <is>
          <t>603515</t>
        </is>
      </c>
      <c r="B850" t="n">
        <v>0.001306325058352693</v>
      </c>
      <c r="C850" t="n">
        <v>17.79842744817728</v>
      </c>
      <c r="D850" t="n">
        <v>27.48873469387755</v>
      </c>
      <c r="E850" t="n">
        <v>0.3346530612244898</v>
      </c>
    </row>
    <row r="851">
      <c r="A851" t="inlineStr">
        <is>
          <t>603108</t>
        </is>
      </c>
      <c r="B851" t="n">
        <v>0.001065625730241207</v>
      </c>
      <c r="C851" t="n">
        <v>17.75325977933802</v>
      </c>
      <c r="D851" t="n">
        <v>12.4269387755102</v>
      </c>
      <c r="E851" t="n">
        <v>1.733551020408163</v>
      </c>
    </row>
    <row r="852">
      <c r="A852" t="inlineStr">
        <is>
          <t>603858</t>
        </is>
      </c>
      <c r="B852" t="n">
        <v>0.001902760874044927</v>
      </c>
      <c r="C852" t="n">
        <v>17.70138532580812</v>
      </c>
      <c r="D852" t="n">
        <v>23.35583673469388</v>
      </c>
      <c r="E852" t="n">
        <v>1.072081632653061</v>
      </c>
    </row>
    <row r="853">
      <c r="A853" t="inlineStr">
        <is>
          <t>600030</t>
        </is>
      </c>
      <c r="B853" t="n">
        <v>0.001892941336061895</v>
      </c>
      <c r="C853" t="n">
        <v>17.49605055292258</v>
      </c>
      <c r="D853" t="n">
        <v>27.00616326530612</v>
      </c>
      <c r="E853" t="n">
        <v>1.670571428571428</v>
      </c>
    </row>
    <row r="854">
      <c r="A854" t="inlineStr">
        <is>
          <t>600497</t>
        </is>
      </c>
      <c r="B854" t="n">
        <v>0.000231324931929679</v>
      </c>
      <c r="C854" t="n">
        <v>17.47126436781612</v>
      </c>
      <c r="D854" t="n">
        <v>3.928204081632654</v>
      </c>
      <c r="E854" t="n">
        <v>1.15130612244898</v>
      </c>
    </row>
    <row r="855">
      <c r="A855" t="inlineStr">
        <is>
          <t>688008</t>
        </is>
      </c>
      <c r="B855" t="n">
        <v>0.005318621097471875</v>
      </c>
      <c r="C855" t="n">
        <v>17.28808825583019</v>
      </c>
      <c r="D855" t="n">
        <v>87.37620408163265</v>
      </c>
      <c r="E855" t="n">
        <v>4.997632653061225</v>
      </c>
    </row>
    <row r="856">
      <c r="A856" t="inlineStr">
        <is>
          <t>600237</t>
        </is>
      </c>
      <c r="B856" t="n">
        <v>0.0002841981479641719</v>
      </c>
      <c r="C856" t="n">
        <v>17.28723404255321</v>
      </c>
      <c r="D856" t="n">
        <v>4.248081632653061</v>
      </c>
      <c r="E856" t="n">
        <v>6.293755102040818</v>
      </c>
    </row>
    <row r="857">
      <c r="A857" t="inlineStr">
        <is>
          <t>600216</t>
        </is>
      </c>
      <c r="B857" t="n">
        <v>0.001193841240536631</v>
      </c>
      <c r="C857" t="n">
        <v>17.23280861640431</v>
      </c>
      <c r="D857" t="n">
        <v>15.87497959183673</v>
      </c>
      <c r="E857" t="n">
        <v>3.103877551020408</v>
      </c>
    </row>
    <row r="858">
      <c r="A858" t="inlineStr">
        <is>
          <t>600360</t>
        </is>
      </c>
      <c r="B858" t="n">
        <v>0.0003785958795928272</v>
      </c>
      <c r="C858" t="n">
        <v>17.17171717171717</v>
      </c>
      <c r="D858" t="n">
        <v>8.454938775510204</v>
      </c>
      <c r="E858" t="n">
        <v>6.615142857142858</v>
      </c>
    </row>
    <row r="859">
      <c r="A859" t="inlineStr">
        <is>
          <t>600382</t>
        </is>
      </c>
      <c r="B859" t="n">
        <v>0.0001586430588950893</v>
      </c>
      <c r="C859" t="n">
        <v>17.15867158671587</v>
      </c>
      <c r="D859" t="n">
        <v>5.203836734693877</v>
      </c>
      <c r="E859" t="n">
        <v>1.384326530612245</v>
      </c>
    </row>
    <row r="860">
      <c r="A860" t="inlineStr">
        <is>
          <t>600774</t>
        </is>
      </c>
      <c r="B860" t="n">
        <v>0.00054420333302501</v>
      </c>
      <c r="C860" t="n">
        <v>16.96588868940754</v>
      </c>
      <c r="D860" t="n">
        <v>11.98179591836735</v>
      </c>
      <c r="E860" t="n">
        <v>0.747265306122449</v>
      </c>
    </row>
    <row r="861">
      <c r="A861" t="inlineStr">
        <is>
          <t>600538</t>
        </is>
      </c>
      <c r="B861" t="n">
        <v>0.0008637597416846923</v>
      </c>
      <c r="C861" t="n">
        <v>16.79841897233203</v>
      </c>
      <c r="D861" t="n">
        <v>6.642857142857143</v>
      </c>
      <c r="E861" t="n">
        <v>2.524</v>
      </c>
    </row>
    <row r="862">
      <c r="A862" t="inlineStr">
        <is>
          <t>603444</t>
        </is>
      </c>
      <c r="B862" t="n">
        <v>0.07832956824863704</v>
      </c>
      <c r="C862" t="n">
        <v>16.73041592627174</v>
      </c>
      <c r="D862" t="n">
        <v>467.5628163265306</v>
      </c>
      <c r="E862" t="n">
        <v>1.54465306122449</v>
      </c>
    </row>
    <row r="863">
      <c r="A863" t="inlineStr">
        <is>
          <t>600741</t>
        </is>
      </c>
      <c r="B863" t="n">
        <v>0.00306975713995299</v>
      </c>
      <c r="C863" t="n">
        <v>16.58406404879909</v>
      </c>
      <c r="D863" t="n">
        <v>24.88595918367347</v>
      </c>
      <c r="E863" t="n">
        <v>0.6798367346938775</v>
      </c>
    </row>
    <row r="864">
      <c r="A864" t="inlineStr">
        <is>
          <t>603105</t>
        </is>
      </c>
      <c r="B864" t="n">
        <v>0.0007183766476653415</v>
      </c>
      <c r="C864" t="n">
        <v>16.44385026737969</v>
      </c>
      <c r="D864" t="n">
        <v>9.118448979591838</v>
      </c>
      <c r="E864" t="n">
        <v>6.535428571428572</v>
      </c>
    </row>
    <row r="865">
      <c r="A865" t="inlineStr">
        <is>
          <t>601137</t>
        </is>
      </c>
      <c r="B865" t="n">
        <v>0.0007808838393312709</v>
      </c>
      <c r="C865" t="n">
        <v>16.40211640211639</v>
      </c>
      <c r="D865" t="n">
        <v>13.05665306122449</v>
      </c>
      <c r="E865" t="n">
        <v>1.530408163265306</v>
      </c>
    </row>
    <row r="866">
      <c r="A866" t="inlineStr">
        <is>
          <t>600160</t>
        </is>
      </c>
      <c r="B866" t="n">
        <v>0.0001775878526529047</v>
      </c>
      <c r="C866" t="n">
        <v>16.27218934911243</v>
      </c>
      <c r="D866" t="n">
        <v>7.142816326530612</v>
      </c>
      <c r="E866" t="n">
        <v>1.297020408163265</v>
      </c>
    </row>
    <row r="867">
      <c r="A867" t="inlineStr">
        <is>
          <t>600019</t>
        </is>
      </c>
      <c r="B867" t="n">
        <v>0.0002596228216438671</v>
      </c>
      <c r="C867" t="n">
        <v>16.27056672760514</v>
      </c>
      <c r="D867" t="n">
        <v>5.141551020408164</v>
      </c>
      <c r="E867" t="n">
        <v>0.3284897959183673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0.07893858340869914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603290</t>
        </is>
      </c>
      <c r="B3" t="n">
        <v>0.0787499268757806</v>
      </c>
      <c r="C3" t="n">
        <v>1386.077348066298</v>
      </c>
      <c r="D3" t="n">
        <v>178.5388260869566</v>
      </c>
      <c r="E3" t="n">
        <v>9.846956521739131</v>
      </c>
    </row>
    <row r="4">
      <c r="A4" t="inlineStr">
        <is>
          <t>300677</t>
        </is>
      </c>
      <c r="B4" t="n">
        <v>0.1018824314295366</v>
      </c>
      <c r="C4" t="n">
        <v>1049.782473586078</v>
      </c>
      <c r="D4" t="n">
        <v>98.87260000000001</v>
      </c>
      <c r="E4" t="n">
        <v>4.78096</v>
      </c>
    </row>
    <row r="5">
      <c r="A5" t="inlineStr">
        <is>
          <t>300274</t>
        </is>
      </c>
      <c r="B5" t="n">
        <v>0.05256916605061529</v>
      </c>
      <c r="C5" t="n">
        <v>754.9471661863593</v>
      </c>
      <c r="D5" t="n">
        <v>23.63396</v>
      </c>
      <c r="E5" t="n">
        <v>3.67364</v>
      </c>
    </row>
    <row r="6">
      <c r="A6" t="inlineStr">
        <is>
          <t>603185</t>
        </is>
      </c>
      <c r="B6" t="n">
        <v>0.06863719066047026</v>
      </c>
      <c r="C6" t="n">
        <v>748.9220563847429</v>
      </c>
      <c r="D6" t="n">
        <v>56.81588000000001</v>
      </c>
      <c r="E6" t="n">
        <v>8.603</v>
      </c>
    </row>
    <row r="7">
      <c r="A7" t="inlineStr">
        <is>
          <t>600472</t>
        </is>
      </c>
      <c r="B7" t="n">
        <v>0.05655660358453207</v>
      </c>
      <c r="C7" t="n">
        <v>664.306784660767</v>
      </c>
      <c r="D7" t="n">
        <v>30.80747999999999</v>
      </c>
      <c r="E7" t="n">
        <v>0</v>
      </c>
    </row>
    <row r="8">
      <c r="A8" t="inlineStr">
        <is>
          <t>300763</t>
        </is>
      </c>
      <c r="B8" t="n">
        <v>0.08068933695235969</v>
      </c>
      <c r="C8" t="n">
        <v>600.3352891869237</v>
      </c>
      <c r="D8" t="n">
        <v>75.56036</v>
      </c>
      <c r="E8" t="n">
        <v>7.1012</v>
      </c>
    </row>
    <row r="9">
      <c r="A9" t="inlineStr">
        <is>
          <t>002985</t>
        </is>
      </c>
      <c r="B9" t="n">
        <v>0.04548323791005931</v>
      </c>
      <c r="C9" t="n">
        <v>595.2608142493639</v>
      </c>
      <c r="D9" t="n">
        <v>148.7102352941177</v>
      </c>
      <c r="E9" t="n">
        <v>8.455235294117646</v>
      </c>
    </row>
    <row r="10">
      <c r="A10" t="inlineStr">
        <is>
          <t>300186</t>
        </is>
      </c>
      <c r="B10" t="n">
        <v>0.04642026565322542</v>
      </c>
      <c r="C10" t="n">
        <v>546.6760961810467</v>
      </c>
      <c r="D10" t="n">
        <v>20.261</v>
      </c>
      <c r="E10" t="n">
        <v>1.82928</v>
      </c>
    </row>
    <row r="11">
      <c r="A11" t="inlineStr">
        <is>
          <t>002709</t>
        </is>
      </c>
      <c r="B11" t="n">
        <v>0.05136196008947858</v>
      </c>
      <c r="C11" t="n">
        <v>458.5956416464891</v>
      </c>
      <c r="D11" t="n">
        <v>43.75572</v>
      </c>
      <c r="E11" t="n">
        <v>2.645560000000001</v>
      </c>
    </row>
    <row r="12">
      <c r="A12" t="inlineStr">
        <is>
          <t>000799</t>
        </is>
      </c>
      <c r="B12" t="n">
        <v>0.07427658240027374</v>
      </c>
      <c r="C12" t="n">
        <v>439.4983461962514</v>
      </c>
      <c r="D12" t="n">
        <v>68.26388</v>
      </c>
      <c r="E12" t="n">
        <v>4.509399999999999</v>
      </c>
    </row>
    <row r="13">
      <c r="A13" t="inlineStr">
        <is>
          <t>300841</t>
        </is>
      </c>
      <c r="B13" t="n">
        <v>0.1612800426272503</v>
      </c>
      <c r="C13" t="n">
        <v>433.9978288759499</v>
      </c>
      <c r="D13" t="n">
        <v>505.0804316546762</v>
      </c>
      <c r="E13" t="n">
        <v>7.657482014388489</v>
      </c>
    </row>
    <row r="14">
      <c r="A14" t="inlineStr">
        <is>
          <t>300850</t>
        </is>
      </c>
      <c r="B14" t="n">
        <v>0.06521141086316404</v>
      </c>
      <c r="C14" t="n">
        <v>433.6276933945603</v>
      </c>
      <c r="D14" t="n">
        <v>89.56434426229507</v>
      </c>
      <c r="E14" t="n">
        <v>15.57983606557377</v>
      </c>
    </row>
    <row r="15">
      <c r="A15" t="inlineStr">
        <is>
          <t>002791</t>
        </is>
      </c>
      <c r="B15" t="n">
        <v>0.06445617964365344</v>
      </c>
      <c r="C15" t="n">
        <v>413.4761575673808</v>
      </c>
      <c r="D15" t="n">
        <v>97.30751999999998</v>
      </c>
      <c r="E15" t="n">
        <v>1.2552</v>
      </c>
    </row>
    <row r="16">
      <c r="A16" t="inlineStr">
        <is>
          <t>600399</t>
        </is>
      </c>
      <c r="B16" t="n">
        <v>0.007179855798886622</v>
      </c>
      <c r="C16" t="n">
        <v>412.4223602484472</v>
      </c>
      <c r="D16" t="n">
        <v>6.35184</v>
      </c>
      <c r="E16" t="n">
        <v>0.85472</v>
      </c>
    </row>
    <row r="17">
      <c r="A17" t="inlineStr">
        <is>
          <t>603893</t>
        </is>
      </c>
      <c r="B17" t="n">
        <v>0.0156344536927464</v>
      </c>
      <c r="C17" t="n">
        <v>408.6828550404709</v>
      </c>
      <c r="D17" t="n">
        <v>71.76903083700441</v>
      </c>
      <c r="E17" t="n">
        <v>10.08916299559471</v>
      </c>
    </row>
    <row r="18">
      <c r="A18" t="inlineStr">
        <is>
          <t>002594</t>
        </is>
      </c>
      <c r="B18" t="n">
        <v>0.09386332943644128</v>
      </c>
      <c r="C18" t="n">
        <v>389.2173913043478</v>
      </c>
      <c r="D18" t="n">
        <v>95.22911999999999</v>
      </c>
      <c r="E18" t="n">
        <v>2.66956</v>
      </c>
    </row>
    <row r="19">
      <c r="A19" t="inlineStr">
        <is>
          <t>601633</t>
        </is>
      </c>
      <c r="B19" t="n">
        <v>0.01911329553165691</v>
      </c>
      <c r="C19" t="n">
        <v>386.2514688601646</v>
      </c>
      <c r="D19" t="n">
        <v>14.68052</v>
      </c>
      <c r="E19" t="n">
        <v>0.44896</v>
      </c>
    </row>
    <row r="20">
      <c r="A20" t="inlineStr">
        <is>
          <t>600809</t>
        </is>
      </c>
      <c r="B20" t="n">
        <v>0.1407491953324151</v>
      </c>
      <c r="C20" t="n">
        <v>385.9944941500344</v>
      </c>
      <c r="D20" t="n">
        <v>164.9504</v>
      </c>
      <c r="E20" t="n">
        <v>0.6089200000000001</v>
      </c>
    </row>
    <row r="21">
      <c r="A21" t="inlineStr">
        <is>
          <t>002975</t>
        </is>
      </c>
      <c r="B21" t="n">
        <v>0.02362300258140123</v>
      </c>
      <c r="C21" t="n">
        <v>381.8329938900204</v>
      </c>
      <c r="D21" t="n">
        <v>82.5596943231441</v>
      </c>
      <c r="E21" t="n">
        <v>10.31406113537118</v>
      </c>
    </row>
    <row r="22">
      <c r="A22" t="inlineStr">
        <is>
          <t>300751</t>
        </is>
      </c>
      <c r="B22" t="n">
        <v>0.2719994218991345</v>
      </c>
      <c r="C22" t="n">
        <v>380.3651644689176</v>
      </c>
      <c r="D22" t="n">
        <v>311.06844</v>
      </c>
      <c r="E22" t="n">
        <v>3.039</v>
      </c>
    </row>
    <row r="23">
      <c r="A23" t="inlineStr">
        <is>
          <t>600316</t>
        </is>
      </c>
      <c r="B23" t="n">
        <v>0.02397598641996376</v>
      </c>
      <c r="C23" t="n">
        <v>379.6557120500783</v>
      </c>
      <c r="D23" t="n">
        <v>24.6126</v>
      </c>
      <c r="E23" t="n">
        <v>3.58496</v>
      </c>
    </row>
    <row r="24">
      <c r="A24" t="inlineStr">
        <is>
          <t>603486</t>
        </is>
      </c>
      <c r="B24" t="n">
        <v>0.0398535920929125</v>
      </c>
      <c r="C24" t="n">
        <v>375.5061728395062</v>
      </c>
      <c r="D24" t="n">
        <v>38.63592</v>
      </c>
      <c r="E24" t="n">
        <v>2.53108</v>
      </c>
    </row>
    <row r="25">
      <c r="A25" t="inlineStr">
        <is>
          <t>601012</t>
        </is>
      </c>
      <c r="B25" t="n">
        <v>0.03755496176336255</v>
      </c>
      <c r="C25" t="n">
        <v>369.0210656753408</v>
      </c>
      <c r="D25" t="n">
        <v>49.27132</v>
      </c>
      <c r="E25" t="n">
        <v>1.51448</v>
      </c>
    </row>
    <row r="26">
      <c r="A26" t="inlineStr">
        <is>
          <t>603301</t>
        </is>
      </c>
      <c r="B26" t="n">
        <v>0.04027341577991022</v>
      </c>
      <c r="C26" t="n">
        <v>359.5108695652174</v>
      </c>
      <c r="D26" t="n">
        <v>50.44196</v>
      </c>
      <c r="E26" t="n">
        <v>12.75212</v>
      </c>
    </row>
    <row r="27">
      <c r="A27" t="inlineStr">
        <is>
          <t>600882</t>
        </is>
      </c>
      <c r="B27" t="n">
        <v>0.01436249493292675</v>
      </c>
      <c r="C27" t="n">
        <v>354.1353383458646</v>
      </c>
      <c r="D27" t="n">
        <v>32.5316</v>
      </c>
      <c r="E27" t="n">
        <v>1.6128</v>
      </c>
    </row>
    <row r="28">
      <c r="A28" t="inlineStr">
        <is>
          <t>300696</t>
        </is>
      </c>
      <c r="B28" t="n">
        <v>0.02129568937044813</v>
      </c>
      <c r="C28" t="n">
        <v>339.9867812293456</v>
      </c>
      <c r="D28" t="n">
        <v>40.21972</v>
      </c>
      <c r="E28" t="n">
        <v>3.2722</v>
      </c>
    </row>
    <row r="29">
      <c r="A29" t="inlineStr">
        <is>
          <t>002568</t>
        </is>
      </c>
      <c r="B29" t="n">
        <v>0.03444512152797062</v>
      </c>
      <c r="C29" t="n">
        <v>338.0877742946709</v>
      </c>
      <c r="D29" t="n">
        <v>51.8544</v>
      </c>
      <c r="E29" t="n">
        <v>1.3094</v>
      </c>
    </row>
    <row r="30">
      <c r="A30" t="inlineStr">
        <is>
          <t>601908</t>
        </is>
      </c>
      <c r="B30" t="n">
        <v>0.002765892368093525</v>
      </c>
      <c r="C30" t="n">
        <v>335.3135313531353</v>
      </c>
      <c r="D30" t="n">
        <v>4.660120000000001</v>
      </c>
      <c r="E30" t="n">
        <v>2.0114</v>
      </c>
    </row>
    <row r="31">
      <c r="A31" t="inlineStr">
        <is>
          <t>603267</t>
        </is>
      </c>
      <c r="B31" t="n">
        <v>0.05266080345349912</v>
      </c>
      <c r="C31" t="n">
        <v>329.4760437097226</v>
      </c>
      <c r="D31" t="n">
        <v>61.22208</v>
      </c>
      <c r="E31" t="n">
        <v>4.749000000000001</v>
      </c>
    </row>
    <row r="32">
      <c r="A32" t="inlineStr">
        <is>
          <t>002414</t>
        </is>
      </c>
      <c r="B32" t="n">
        <v>0.008701251574418763</v>
      </c>
      <c r="C32" t="n">
        <v>322.8595890410959</v>
      </c>
      <c r="D32" t="n">
        <v>30.50548</v>
      </c>
      <c r="E32" t="n">
        <v>1.6356</v>
      </c>
    </row>
    <row r="33">
      <c r="A33" t="inlineStr">
        <is>
          <t>300313</t>
        </is>
      </c>
      <c r="B33" t="n">
        <v>0.02398839880932288</v>
      </c>
      <c r="C33" t="n">
        <v>321.7307692307692</v>
      </c>
      <c r="D33" t="n">
        <v>10.28524</v>
      </c>
      <c r="E33" t="n">
        <v>7.061799999999999</v>
      </c>
    </row>
    <row r="34">
      <c r="A34" t="inlineStr">
        <is>
          <t>002497</t>
        </is>
      </c>
      <c r="B34" t="n">
        <v>0.005309190689569589</v>
      </c>
      <c r="C34" t="n">
        <v>320.8450704225352</v>
      </c>
      <c r="D34" t="n">
        <v>10.79804</v>
      </c>
      <c r="E34" t="n">
        <v>6.15516</v>
      </c>
    </row>
    <row r="35">
      <c r="A35" t="inlineStr">
        <is>
          <t>300087</t>
        </is>
      </c>
      <c r="B35" t="n">
        <v>0.00580396215094092</v>
      </c>
      <c r="C35" t="n">
        <v>315.079365079365</v>
      </c>
      <c r="D35" t="n">
        <v>17.06416</v>
      </c>
      <c r="E35" t="n">
        <v>5.34592</v>
      </c>
    </row>
    <row r="36">
      <c r="A36" t="inlineStr">
        <is>
          <t>300846</t>
        </is>
      </c>
      <c r="B36" t="n">
        <v>0.007990953165069033</v>
      </c>
      <c r="C36" t="n">
        <v>313.4020618556701</v>
      </c>
      <c r="D36" t="n">
        <v>26.86976923076923</v>
      </c>
      <c r="E36" t="n">
        <v>14.40923076923077</v>
      </c>
    </row>
    <row r="37">
      <c r="A37" t="inlineStr">
        <is>
          <t>300390</t>
        </is>
      </c>
      <c r="B37" t="n">
        <v>0.005698750012885121</v>
      </c>
      <c r="C37" t="n">
        <v>308.6677367576244</v>
      </c>
      <c r="D37" t="n">
        <v>14.31108</v>
      </c>
      <c r="E37" t="n">
        <v>7.796040000000001</v>
      </c>
    </row>
    <row r="38">
      <c r="A38" t="inlineStr">
        <is>
          <t>000995</t>
        </is>
      </c>
      <c r="B38" t="n">
        <v>0.02073429079059068</v>
      </c>
      <c r="C38" t="n">
        <v>300.5502063273728</v>
      </c>
      <c r="D38" t="n">
        <v>7.303400000000001</v>
      </c>
      <c r="E38" t="n">
        <v>2.54172</v>
      </c>
    </row>
    <row r="39">
      <c r="A39" t="inlineStr">
        <is>
          <t>601100</t>
        </is>
      </c>
      <c r="B39" t="n">
        <v>0.0335526262938956</v>
      </c>
      <c r="C39" t="n">
        <v>298.4055354993983</v>
      </c>
      <c r="D39" t="n">
        <v>59.98892000000001</v>
      </c>
      <c r="E39" t="n">
        <v>0.47488</v>
      </c>
    </row>
    <row r="40">
      <c r="A40" t="inlineStr">
        <is>
          <t>300750</t>
        </is>
      </c>
      <c r="B40" t="n">
        <v>0.07859497808856095</v>
      </c>
      <c r="C40" t="n">
        <v>297.4129640315445</v>
      </c>
      <c r="D40" t="n">
        <v>187.95012</v>
      </c>
      <c r="E40" t="n">
        <v>1.66636</v>
      </c>
    </row>
    <row r="41">
      <c r="A41" t="inlineStr">
        <is>
          <t>603129</t>
        </is>
      </c>
      <c r="B41" t="n">
        <v>0.1095309610732925</v>
      </c>
      <c r="C41" t="n">
        <v>296.8172983479107</v>
      </c>
      <c r="D41" t="n">
        <v>90.66679999999999</v>
      </c>
      <c r="E41" t="n">
        <v>2.31032</v>
      </c>
    </row>
    <row r="42">
      <c r="A42" t="inlineStr">
        <is>
          <t>600988</t>
        </is>
      </c>
      <c r="B42" t="n">
        <v>0.008394525199114978</v>
      </c>
      <c r="C42" t="n">
        <v>294.5945945945946</v>
      </c>
      <c r="D42" t="n">
        <v>13.21548</v>
      </c>
      <c r="E42" t="n">
        <v>6.78236</v>
      </c>
    </row>
    <row r="43">
      <c r="A43" t="inlineStr">
        <is>
          <t>603976</t>
        </is>
      </c>
      <c r="B43" t="n">
        <v>0.06253343930624228</v>
      </c>
      <c r="C43" t="n">
        <v>290.2217168845935</v>
      </c>
      <c r="D43" t="n">
        <v>44.84332</v>
      </c>
      <c r="E43" t="n">
        <v>14.2372</v>
      </c>
    </row>
    <row r="44">
      <c r="A44" t="inlineStr">
        <is>
          <t>300014</t>
        </is>
      </c>
      <c r="B44" t="n">
        <v>0.01843818154463653</v>
      </c>
      <c r="C44" t="n">
        <v>289.3909626719057</v>
      </c>
      <c r="D44" t="n">
        <v>47.01844000000001</v>
      </c>
      <c r="E44" t="n">
        <v>2.34196</v>
      </c>
    </row>
    <row r="45">
      <c r="A45" t="inlineStr">
        <is>
          <t>002163</t>
        </is>
      </c>
      <c r="B45" t="n">
        <v>0.01151577301898943</v>
      </c>
      <c r="C45" t="n">
        <v>288.953488372093</v>
      </c>
      <c r="D45" t="n">
        <v>12.7334</v>
      </c>
      <c r="E45" t="n">
        <v>3.95132</v>
      </c>
    </row>
    <row r="46">
      <c r="A46" t="inlineStr">
        <is>
          <t>603638</t>
        </is>
      </c>
      <c r="B46" t="n">
        <v>0.02744461648083689</v>
      </c>
      <c r="C46" t="n">
        <v>284.4005777563794</v>
      </c>
      <c r="D46" t="n">
        <v>42.9784</v>
      </c>
      <c r="E46" t="n">
        <v>0.49448</v>
      </c>
    </row>
    <row r="47">
      <c r="A47" t="inlineStr">
        <is>
          <t>603719</t>
        </is>
      </c>
      <c r="B47" t="n">
        <v>0.008037495597867593</v>
      </c>
      <c r="C47" t="n">
        <v>283.9550029603315</v>
      </c>
      <c r="D47" t="n">
        <v>63.97615740740741</v>
      </c>
      <c r="E47" t="n">
        <v>9.579074074074073</v>
      </c>
    </row>
    <row r="48">
      <c r="A48" t="inlineStr">
        <is>
          <t>300724</t>
        </is>
      </c>
      <c r="B48" t="n">
        <v>0.03486227789166137</v>
      </c>
      <c r="C48" t="n">
        <v>281.1873350923483</v>
      </c>
      <c r="D48" t="n">
        <v>84.88200000000001</v>
      </c>
      <c r="E48" t="n">
        <v>2.34432</v>
      </c>
    </row>
    <row r="49">
      <c r="A49" t="inlineStr">
        <is>
          <t>002756</t>
        </is>
      </c>
      <c r="B49" t="n">
        <v>0.01385680775023514</v>
      </c>
      <c r="C49" t="n">
        <v>279.114302812687</v>
      </c>
      <c r="D49" t="n">
        <v>21.09376</v>
      </c>
      <c r="E49" t="n">
        <v>3.06948</v>
      </c>
    </row>
    <row r="50">
      <c r="A50" t="inlineStr">
        <is>
          <t>600189</t>
        </is>
      </c>
      <c r="B50" t="n">
        <v>0.005629453901556752</v>
      </c>
      <c r="C50" t="n">
        <v>278.8511749347258</v>
      </c>
      <c r="D50" t="n">
        <v>5.20828</v>
      </c>
      <c r="E50" t="n">
        <v>3.42776</v>
      </c>
    </row>
    <row r="51">
      <c r="A51" t="inlineStr">
        <is>
          <t>300722</t>
        </is>
      </c>
      <c r="B51" t="n">
        <v>0.06191550399905549</v>
      </c>
      <c r="C51" t="n">
        <v>278.8183532369579</v>
      </c>
      <c r="D51" t="n">
        <v>30.4922</v>
      </c>
      <c r="E51" t="n">
        <v>16.45556</v>
      </c>
    </row>
    <row r="52">
      <c r="A52" t="inlineStr">
        <is>
          <t>601865</t>
        </is>
      </c>
      <c r="B52" t="n">
        <v>0.01798824948879006</v>
      </c>
      <c r="C52" t="n">
        <v>273.3167082294264</v>
      </c>
      <c r="D52" t="n">
        <v>21.811</v>
      </c>
      <c r="E52" t="n">
        <v>5.25696</v>
      </c>
    </row>
    <row r="53">
      <c r="A53" t="inlineStr">
        <is>
          <t>600893</t>
        </is>
      </c>
      <c r="B53" t="n">
        <v>0.01496712200482332</v>
      </c>
      <c r="C53" t="n">
        <v>272.6013847675569</v>
      </c>
      <c r="D53" t="n">
        <v>32.80728</v>
      </c>
      <c r="E53" t="n">
        <v>1.3252</v>
      </c>
    </row>
    <row r="54">
      <c r="A54" t="inlineStr">
        <is>
          <t>002460</t>
        </is>
      </c>
      <c r="B54" t="n">
        <v>0.01843781771666216</v>
      </c>
      <c r="C54" t="n">
        <v>271.900826446281</v>
      </c>
      <c r="D54" t="n">
        <v>57.23796</v>
      </c>
      <c r="E54" t="n">
        <v>4.59164</v>
      </c>
    </row>
    <row r="55">
      <c r="A55" t="inlineStr">
        <is>
          <t>002459</t>
        </is>
      </c>
      <c r="B55" t="n">
        <v>0.01658897431950376</v>
      </c>
      <c r="C55" t="n">
        <v>266.4568345323741</v>
      </c>
      <c r="D55" t="n">
        <v>22.7628</v>
      </c>
      <c r="E55" t="n">
        <v>4.108479999999999</v>
      </c>
    </row>
    <row r="56">
      <c r="A56" t="inlineStr">
        <is>
          <t>002977</t>
        </is>
      </c>
      <c r="B56" t="n">
        <v>0.02170191447888068</v>
      </c>
      <c r="C56" t="n">
        <v>265.417733302304</v>
      </c>
      <c r="D56" t="n">
        <v>108.9808</v>
      </c>
      <c r="E56" t="n">
        <v>12.9515</v>
      </c>
    </row>
    <row r="57">
      <c r="A57" t="inlineStr">
        <is>
          <t>601696</t>
        </is>
      </c>
      <c r="B57" t="n">
        <v>0.003673239206470736</v>
      </c>
      <c r="C57" t="n">
        <v>261.6751269035533</v>
      </c>
      <c r="D57" t="n">
        <v>24.99635514018691</v>
      </c>
      <c r="E57" t="n">
        <v>14.44266355140187</v>
      </c>
    </row>
    <row r="58">
      <c r="A58" t="inlineStr">
        <is>
          <t>600532</t>
        </is>
      </c>
      <c r="B58" t="n">
        <v>0.006880645113644199</v>
      </c>
      <c r="C58" t="n">
        <v>259.6205962059621</v>
      </c>
      <c r="D58" t="n">
        <v>8.120080000000002</v>
      </c>
      <c r="E58" t="n">
        <v>2.55828</v>
      </c>
    </row>
    <row r="59">
      <c r="A59" t="inlineStr">
        <is>
          <t>002240</t>
        </is>
      </c>
      <c r="B59" t="n">
        <v>0.006199583823244604</v>
      </c>
      <c r="C59" t="n">
        <v>258.7467362924282</v>
      </c>
      <c r="D59" t="n">
        <v>12.84668</v>
      </c>
      <c r="E59" t="n">
        <v>4.544599999999999</v>
      </c>
    </row>
    <row r="60">
      <c r="A60" t="inlineStr">
        <is>
          <t>002706</t>
        </is>
      </c>
      <c r="B60" t="n">
        <v>0.01166924198774303</v>
      </c>
      <c r="C60" t="n">
        <v>258.3638583638584</v>
      </c>
      <c r="D60" t="n">
        <v>18.62776</v>
      </c>
      <c r="E60" t="n">
        <v>1.3734</v>
      </c>
    </row>
    <row r="61">
      <c r="A61" t="inlineStr">
        <is>
          <t>600786</t>
        </is>
      </c>
      <c r="B61" t="n">
        <v>0.02479170929683688</v>
      </c>
      <c r="C61" t="n">
        <v>258.3260680034874</v>
      </c>
      <c r="D61" t="n">
        <v>60.25060000000001</v>
      </c>
      <c r="E61" t="n">
        <v>0</v>
      </c>
    </row>
    <row r="62">
      <c r="A62" t="inlineStr">
        <is>
          <t>600121</t>
        </is>
      </c>
      <c r="B62" t="n">
        <v>0.00320187282067494</v>
      </c>
      <c r="C62" t="n">
        <v>256.896551724138</v>
      </c>
      <c r="D62" t="n">
        <v>2.5306</v>
      </c>
      <c r="E62" t="n">
        <v>2.78752</v>
      </c>
    </row>
    <row r="63">
      <c r="A63" t="inlineStr">
        <is>
          <t>601888</t>
        </is>
      </c>
      <c r="B63" t="n">
        <v>0.1085695536383413</v>
      </c>
      <c r="C63" t="n">
        <v>255.8352402745995</v>
      </c>
      <c r="D63" t="n">
        <v>151.56676</v>
      </c>
      <c r="E63" t="n">
        <v>0.74492</v>
      </c>
    </row>
    <row r="64">
      <c r="A64" t="inlineStr">
        <is>
          <t>002541</t>
        </is>
      </c>
      <c r="B64" t="n">
        <v>0.02429170691979011</v>
      </c>
      <c r="C64" t="n">
        <v>254.5631067961165</v>
      </c>
      <c r="D64" t="n">
        <v>28.57104</v>
      </c>
      <c r="E64" t="n">
        <v>2.52848</v>
      </c>
    </row>
    <row r="65">
      <c r="A65" t="inlineStr">
        <is>
          <t>688399</t>
        </is>
      </c>
      <c r="B65" t="n">
        <v>0.1902052478440092</v>
      </c>
      <c r="C65" t="n">
        <v>253.6124490552056</v>
      </c>
      <c r="D65" t="n">
        <v>187.67872</v>
      </c>
      <c r="E65" t="n">
        <v>13.19404</v>
      </c>
    </row>
    <row r="66">
      <c r="A66" t="inlineStr">
        <is>
          <t>002030</t>
        </is>
      </c>
      <c r="B66" t="n">
        <v>0.01564832370397453</v>
      </c>
      <c r="C66" t="n">
        <v>253.6082474226804</v>
      </c>
      <c r="D66" t="n">
        <v>26.91336</v>
      </c>
      <c r="E66" t="n">
        <v>7.101360000000001</v>
      </c>
    </row>
    <row r="67">
      <c r="A67" t="inlineStr">
        <is>
          <t>688036</t>
        </is>
      </c>
      <c r="B67" t="n">
        <v>0.05290889556617047</v>
      </c>
      <c r="C67" t="n">
        <v>251.5715948777648</v>
      </c>
      <c r="D67" t="n">
        <v>84.92035999999999</v>
      </c>
      <c r="E67" t="n">
        <v>4.30788</v>
      </c>
    </row>
    <row r="68">
      <c r="A68" t="inlineStr">
        <is>
          <t>000733</t>
        </is>
      </c>
      <c r="B68" t="n">
        <v>0.01851040618861399</v>
      </c>
      <c r="C68" t="n">
        <v>248.1049562682216</v>
      </c>
      <c r="D68" t="n">
        <v>32.19952</v>
      </c>
      <c r="E68" t="n">
        <v>3.40232</v>
      </c>
    </row>
    <row r="69">
      <c r="A69" t="inlineStr">
        <is>
          <t>600438</t>
        </is>
      </c>
      <c r="B69" t="n">
        <v>0.01185356903638473</v>
      </c>
      <c r="C69" t="n">
        <v>243.9500390320063</v>
      </c>
      <c r="D69" t="n">
        <v>21.41228</v>
      </c>
      <c r="E69" t="n">
        <v>2.03464</v>
      </c>
    </row>
    <row r="70">
      <c r="A70" t="inlineStr">
        <is>
          <t>600862</t>
        </is>
      </c>
      <c r="B70" t="n">
        <v>0.007537497585918374</v>
      </c>
      <c r="C70" t="n">
        <v>242.1100917431192</v>
      </c>
      <c r="D70" t="n">
        <v>19.3614</v>
      </c>
      <c r="E70" t="n">
        <v>1.5874</v>
      </c>
    </row>
    <row r="71">
      <c r="A71" t="inlineStr">
        <is>
          <t>002389</t>
        </is>
      </c>
      <c r="B71" t="n">
        <v>0.009219007332533837</v>
      </c>
      <c r="C71" t="n">
        <v>241.8099547511312</v>
      </c>
      <c r="D71" t="n">
        <v>18.6784</v>
      </c>
      <c r="E71" t="n">
        <v>4.585280000000001</v>
      </c>
    </row>
    <row r="72">
      <c r="A72" t="inlineStr">
        <is>
          <t>300124</t>
        </is>
      </c>
      <c r="B72" t="n">
        <v>0.03576048088307055</v>
      </c>
      <c r="C72" t="n">
        <v>241.268758526603</v>
      </c>
      <c r="D72" t="n">
        <v>48.78975999999999</v>
      </c>
      <c r="E72" t="n">
        <v>0.9103199999999999</v>
      </c>
    </row>
    <row r="73">
      <c r="A73" t="inlineStr">
        <is>
          <t>600966</t>
        </is>
      </c>
      <c r="B73" t="n">
        <v>0.003598257242656182</v>
      </c>
      <c r="C73" t="n">
        <v>241.1642411642412</v>
      </c>
      <c r="D73" t="n">
        <v>10.4782</v>
      </c>
      <c r="E73" t="n">
        <v>1.74008</v>
      </c>
    </row>
    <row r="74">
      <c r="A74" t="inlineStr">
        <is>
          <t>603678</t>
        </is>
      </c>
      <c r="B74" t="n">
        <v>0.01828815822570777</v>
      </c>
      <c r="C74" t="n">
        <v>240.7813871817383</v>
      </c>
      <c r="D74" t="n">
        <v>35.82544</v>
      </c>
      <c r="E74" t="n">
        <v>2.69832</v>
      </c>
    </row>
    <row r="75">
      <c r="A75" t="inlineStr">
        <is>
          <t>601456</t>
        </is>
      </c>
      <c r="B75" t="n">
        <v>0.00230538695886908</v>
      </c>
      <c r="C75" t="n">
        <v>237.2549019607843</v>
      </c>
      <c r="D75" t="n">
        <v>17.3034693877551</v>
      </c>
      <c r="E75" t="n">
        <v>18.54979591836734</v>
      </c>
    </row>
    <row r="76">
      <c r="A76" t="inlineStr">
        <is>
          <t>002074</t>
        </is>
      </c>
      <c r="B76" t="n">
        <v>0.004940812487304313</v>
      </c>
      <c r="C76" t="n">
        <v>229.8662704309064</v>
      </c>
      <c r="D76" t="n">
        <v>25.13452</v>
      </c>
      <c r="E76" t="n">
        <v>4.96752</v>
      </c>
    </row>
    <row r="77">
      <c r="A77" t="inlineStr">
        <is>
          <t>002812</t>
        </is>
      </c>
      <c r="B77" t="n">
        <v>0.03348813789974636</v>
      </c>
      <c r="C77" t="n">
        <v>229.7914995990377</v>
      </c>
      <c r="D77" t="n">
        <v>76.62884000000001</v>
      </c>
      <c r="E77" t="n">
        <v>1.61624</v>
      </c>
    </row>
    <row r="78">
      <c r="A78" t="inlineStr">
        <is>
          <t>300151</t>
        </is>
      </c>
      <c r="B78" t="n">
        <v>0.01188101096122092</v>
      </c>
      <c r="C78" t="n">
        <v>229.6928327645051</v>
      </c>
      <c r="D78" t="n">
        <v>16.76368</v>
      </c>
      <c r="E78" t="n">
        <v>3.4852</v>
      </c>
    </row>
    <row r="79">
      <c r="A79" t="inlineStr">
        <is>
          <t>300855</t>
        </is>
      </c>
      <c r="B79" t="n">
        <v>0.004878301010890585</v>
      </c>
      <c r="C79" t="n">
        <v>227.230667547918</v>
      </c>
      <c r="D79" t="n">
        <v>43.13929824561404</v>
      </c>
      <c r="E79" t="n">
        <v>13.34175438596491</v>
      </c>
    </row>
    <row r="80">
      <c r="A80" t="inlineStr">
        <is>
          <t>300581</t>
        </is>
      </c>
      <c r="B80" t="n">
        <v>0.02341120712599882</v>
      </c>
      <c r="C80" t="n">
        <v>226.2955854126679</v>
      </c>
      <c r="D80" t="n">
        <v>23.34752</v>
      </c>
      <c r="E80" t="n">
        <v>5.18616</v>
      </c>
    </row>
    <row r="81">
      <c r="A81" t="inlineStr">
        <is>
          <t>002847</t>
        </is>
      </c>
      <c r="B81" t="n">
        <v>0.05730590361832383</v>
      </c>
      <c r="C81" t="n">
        <v>225.9840273816315</v>
      </c>
      <c r="D81" t="n">
        <v>94.73999999999999</v>
      </c>
      <c r="E81" t="n">
        <v>2.34724</v>
      </c>
    </row>
    <row r="82">
      <c r="A82" t="inlineStr">
        <is>
          <t>000568</t>
        </is>
      </c>
      <c r="B82" t="n">
        <v>0.07317352196148372</v>
      </c>
      <c r="C82" t="n">
        <v>224.3177089707503</v>
      </c>
      <c r="D82" t="n">
        <v>122.02844</v>
      </c>
      <c r="E82" t="n">
        <v>0.93036</v>
      </c>
    </row>
    <row r="83">
      <c r="A83" t="inlineStr">
        <is>
          <t>300831</t>
        </is>
      </c>
      <c r="B83" t="n">
        <v>0.003301080318508434</v>
      </c>
      <c r="C83" t="n">
        <v>222.5130890052356</v>
      </c>
      <c r="D83" t="n">
        <v>22.10922155688623</v>
      </c>
      <c r="E83" t="n">
        <v>14.8559880239521</v>
      </c>
    </row>
    <row r="84">
      <c r="A84" t="inlineStr">
        <is>
          <t>603985</t>
        </is>
      </c>
      <c r="B84" t="n">
        <v>0.01401424982528909</v>
      </c>
      <c r="C84" t="n">
        <v>221.6650898770104</v>
      </c>
      <c r="D84" t="n">
        <v>20.36736</v>
      </c>
      <c r="E84" t="n">
        <v>2.81504</v>
      </c>
    </row>
    <row r="85">
      <c r="A85" t="inlineStr">
        <is>
          <t>002245</t>
        </is>
      </c>
      <c r="B85" t="n">
        <v>0.003979733841362887</v>
      </c>
      <c r="C85" t="n">
        <v>221.1886304909561</v>
      </c>
      <c r="D85" t="n">
        <v>5.677359999999999</v>
      </c>
      <c r="E85" t="n">
        <v>3.83764</v>
      </c>
    </row>
    <row r="86">
      <c r="A86" t="inlineStr">
        <is>
          <t>300617</t>
        </is>
      </c>
      <c r="B86" t="n">
        <v>0.00981365864821129</v>
      </c>
      <c r="C86" t="n">
        <v>217.5206611570248</v>
      </c>
      <c r="D86" t="n">
        <v>36.26188</v>
      </c>
      <c r="E86" t="n">
        <v>4.293639999999999</v>
      </c>
    </row>
    <row r="87">
      <c r="A87" t="inlineStr">
        <is>
          <t>002444</t>
        </is>
      </c>
      <c r="B87" t="n">
        <v>0.01097490823617535</v>
      </c>
      <c r="C87" t="n">
        <v>214.6946564885496</v>
      </c>
      <c r="D87" t="n">
        <v>17.08832</v>
      </c>
      <c r="E87" t="n">
        <v>1.95896</v>
      </c>
    </row>
    <row r="88">
      <c r="A88" t="inlineStr">
        <is>
          <t>600610</t>
        </is>
      </c>
      <c r="B88" t="n">
        <v>0.002474336528860772</v>
      </c>
      <c r="C88" t="n">
        <v>213.6363636363636</v>
      </c>
      <c r="D88" t="n">
        <v>3.26256</v>
      </c>
      <c r="E88" t="n">
        <v>2.11732</v>
      </c>
    </row>
    <row r="89">
      <c r="A89" t="inlineStr">
        <is>
          <t>603713</t>
        </is>
      </c>
      <c r="B89" t="n">
        <v>0.05524124570122511</v>
      </c>
      <c r="C89" t="n">
        <v>211.6400797607179</v>
      </c>
      <c r="D89" t="n">
        <v>94.25931999999999</v>
      </c>
      <c r="E89" t="n">
        <v>2.47572</v>
      </c>
    </row>
    <row r="90">
      <c r="A90" t="inlineStr">
        <is>
          <t>300825</t>
        </is>
      </c>
      <c r="B90" t="n">
        <v>0.003386823450951862</v>
      </c>
      <c r="C90" t="n">
        <v>211.5384615384615</v>
      </c>
      <c r="D90" t="n">
        <v>22.90833333333333</v>
      </c>
      <c r="E90" t="n">
        <v>15.01776041666667</v>
      </c>
    </row>
    <row r="91">
      <c r="A91" t="inlineStr">
        <is>
          <t>002747</t>
        </is>
      </c>
      <c r="B91" t="n">
        <v>0.009726524581518146</v>
      </c>
      <c r="C91" t="n">
        <v>211.5036231884058</v>
      </c>
      <c r="D91" t="n">
        <v>16.27932</v>
      </c>
      <c r="E91" t="n">
        <v>1.76044</v>
      </c>
    </row>
    <row r="92">
      <c r="A92" t="inlineStr">
        <is>
          <t>603025</t>
        </is>
      </c>
      <c r="B92" t="n">
        <v>0.007927493708011915</v>
      </c>
      <c r="C92" t="n">
        <v>211.0328638497653</v>
      </c>
      <c r="D92" t="n">
        <v>9.49436</v>
      </c>
      <c r="E92" t="n">
        <v>1.0382</v>
      </c>
    </row>
    <row r="93">
      <c r="A93" t="inlineStr">
        <is>
          <t>600760</t>
        </is>
      </c>
      <c r="B93" t="n">
        <v>0.02278533023809421</v>
      </c>
      <c r="C93" t="n">
        <v>210.9893651305188</v>
      </c>
      <c r="D93" t="n">
        <v>46.04059999999999</v>
      </c>
      <c r="E93" t="n">
        <v>4.507560000000001</v>
      </c>
    </row>
    <row r="94">
      <c r="A94" t="inlineStr">
        <is>
          <t>688002</t>
        </is>
      </c>
      <c r="B94" t="n">
        <v>0.03198541467891643</v>
      </c>
      <c r="C94" t="n">
        <v>210.8443067389621</v>
      </c>
      <c r="D94" t="n">
        <v>66.87916</v>
      </c>
      <c r="E94" t="n">
        <v>5.21108</v>
      </c>
    </row>
    <row r="95">
      <c r="A95" t="inlineStr">
        <is>
          <t>600211</t>
        </is>
      </c>
      <c r="B95" t="n">
        <v>0.07564487560653471</v>
      </c>
      <c r="C95" t="n">
        <v>209.7516099356026</v>
      </c>
      <c r="D95" t="n">
        <v>58.91732</v>
      </c>
      <c r="E95" t="n">
        <v>3.91112</v>
      </c>
    </row>
    <row r="96">
      <c r="A96" t="inlineStr">
        <is>
          <t>002979</t>
        </is>
      </c>
      <c r="B96" t="n">
        <v>0.008251612634171995</v>
      </c>
      <c r="C96" t="n">
        <v>207.8667611622962</v>
      </c>
      <c r="D96" t="n">
        <v>37.40497297297297</v>
      </c>
      <c r="E96" t="n">
        <v>12.00654054054054</v>
      </c>
    </row>
    <row r="97">
      <c r="A97" t="inlineStr">
        <is>
          <t>603345</t>
        </is>
      </c>
      <c r="B97" t="n">
        <v>0.06567493726821509</v>
      </c>
      <c r="C97" t="n">
        <v>206.9387755102041</v>
      </c>
      <c r="D97" t="n">
        <v>127.83144</v>
      </c>
      <c r="E97" t="n">
        <v>0.9093600000000002</v>
      </c>
    </row>
    <row r="98">
      <c r="A98" t="inlineStr">
        <is>
          <t>300122</t>
        </is>
      </c>
      <c r="B98" t="n">
        <v>0.05325867644239064</v>
      </c>
      <c r="C98" t="n">
        <v>206.5765212046711</v>
      </c>
      <c r="D98" t="n">
        <v>107.29992</v>
      </c>
      <c r="E98" t="n">
        <v>1.86176</v>
      </c>
    </row>
    <row r="99">
      <c r="A99" t="inlineStr">
        <is>
          <t>600763</t>
        </is>
      </c>
      <c r="B99" t="n">
        <v>0.07156796828388631</v>
      </c>
      <c r="C99" t="n">
        <v>205.271629778672</v>
      </c>
      <c r="D99" t="n">
        <v>166.12396</v>
      </c>
      <c r="E99" t="n">
        <v>0.9867600000000001</v>
      </c>
    </row>
    <row r="100">
      <c r="A100" t="inlineStr">
        <is>
          <t>603416</t>
        </is>
      </c>
      <c r="B100" t="n">
        <v>0.04346180010227475</v>
      </c>
      <c r="C100" t="n">
        <v>204.9601737871108</v>
      </c>
      <c r="D100" t="n">
        <v>57.4922</v>
      </c>
      <c r="E100" t="n">
        <v>2.0042</v>
      </c>
    </row>
    <row r="101">
      <c r="A101" t="inlineStr">
        <is>
          <t>300832</t>
        </is>
      </c>
      <c r="B101" t="n">
        <v>0.01664280675180659</v>
      </c>
      <c r="C101" t="n">
        <v>204.646017699115</v>
      </c>
      <c r="D101" t="n">
        <v>153.494512195122</v>
      </c>
      <c r="E101" t="n">
        <v>6.714573170731708</v>
      </c>
    </row>
    <row r="102">
      <c r="A102" t="inlineStr">
        <is>
          <t>600559</t>
        </is>
      </c>
      <c r="B102" t="n">
        <v>0.01031665006199445</v>
      </c>
      <c r="C102" t="n">
        <v>204.4667274384685</v>
      </c>
      <c r="D102" t="n">
        <v>13.16892</v>
      </c>
      <c r="E102" t="n">
        <v>5.430400000000001</v>
      </c>
    </row>
    <row r="103">
      <c r="A103" t="inlineStr">
        <is>
          <t>000547</t>
        </is>
      </c>
      <c r="B103" t="n">
        <v>0.003835920092068231</v>
      </c>
      <c r="C103" t="n">
        <v>204.3264503441494</v>
      </c>
      <c r="D103" t="n">
        <v>17.5522</v>
      </c>
      <c r="E103" t="n">
        <v>3.23848</v>
      </c>
    </row>
    <row r="104">
      <c r="A104" t="inlineStr">
        <is>
          <t>300726</t>
        </is>
      </c>
      <c r="B104" t="n">
        <v>0.01713708180491584</v>
      </c>
      <c r="C104" t="n">
        <v>203.415559772296</v>
      </c>
      <c r="D104" t="n">
        <v>37.02156</v>
      </c>
      <c r="E104" t="n">
        <v>6.20604</v>
      </c>
    </row>
    <row r="105">
      <c r="A105" t="inlineStr">
        <is>
          <t>300073</t>
        </is>
      </c>
      <c r="B105" t="n">
        <v>0.01456664295377531</v>
      </c>
      <c r="C105" t="n">
        <v>203.1352363125878</v>
      </c>
      <c r="D105" t="n">
        <v>36.27412</v>
      </c>
      <c r="E105" t="n">
        <v>4.22716</v>
      </c>
    </row>
    <row r="106">
      <c r="A106" t="inlineStr">
        <is>
          <t>002041</t>
        </is>
      </c>
      <c r="B106" t="n">
        <v>0.004102050692397686</v>
      </c>
      <c r="C106" t="n">
        <v>202.0706455542021</v>
      </c>
      <c r="D106" t="n">
        <v>14.90704</v>
      </c>
      <c r="E106" t="n">
        <v>4.31092</v>
      </c>
    </row>
    <row r="107">
      <c r="A107" t="inlineStr">
        <is>
          <t>603919</t>
        </is>
      </c>
      <c r="B107" t="n">
        <v>0.02764455936073651</v>
      </c>
      <c r="C107" t="n">
        <v>201.2139605462823</v>
      </c>
      <c r="D107" t="n">
        <v>20.36844</v>
      </c>
      <c r="E107" t="n">
        <v>2.89288</v>
      </c>
    </row>
    <row r="108">
      <c r="A108" t="inlineStr">
        <is>
          <t>600416</t>
        </is>
      </c>
      <c r="B108" t="n">
        <v>0.005854311492276981</v>
      </c>
      <c r="C108" t="n">
        <v>200.8658008658009</v>
      </c>
      <c r="D108" t="n">
        <v>13.96604</v>
      </c>
      <c r="E108" t="n">
        <v>1.44736</v>
      </c>
    </row>
    <row r="109">
      <c r="A109" t="inlineStr">
        <is>
          <t>002651</t>
        </is>
      </c>
      <c r="B109" t="n">
        <v>0.004342032530498879</v>
      </c>
      <c r="C109" t="n">
        <v>198.9561586638831</v>
      </c>
      <c r="D109" t="n">
        <v>7.157640000000001</v>
      </c>
      <c r="E109" t="n">
        <v>2.17744</v>
      </c>
    </row>
    <row r="110">
      <c r="A110" t="inlineStr">
        <is>
          <t>688126</t>
        </is>
      </c>
      <c r="B110" t="n">
        <v>0.01013718049802292</v>
      </c>
      <c r="C110" t="n">
        <v>198.8084326306141</v>
      </c>
      <c r="D110" t="n">
        <v>35.07514124293785</v>
      </c>
      <c r="E110" t="n">
        <v>14.50186440677966</v>
      </c>
    </row>
    <row r="111">
      <c r="A111" t="inlineStr">
        <is>
          <t>600199</t>
        </is>
      </c>
      <c r="B111" t="n">
        <v>0.006675053675109635</v>
      </c>
      <c r="C111" t="n">
        <v>197.2267536704731</v>
      </c>
      <c r="D111" t="n">
        <v>7.360759999999999</v>
      </c>
      <c r="E111" t="n">
        <v>4.820200000000001</v>
      </c>
    </row>
    <row r="112">
      <c r="A112" t="inlineStr">
        <is>
          <t>002080</t>
        </is>
      </c>
      <c r="B112" t="n">
        <v>0.004461470871133716</v>
      </c>
      <c r="C112" t="n">
        <v>196.8253968253968</v>
      </c>
      <c r="D112" t="n">
        <v>16.23264</v>
      </c>
      <c r="E112" t="n">
        <v>1.38808</v>
      </c>
    </row>
    <row r="113">
      <c r="A113" t="inlineStr">
        <is>
          <t>300280</t>
        </is>
      </c>
      <c r="B113" t="n">
        <v>0.01877814202778582</v>
      </c>
      <c r="C113" t="n">
        <v>196.6422466422467</v>
      </c>
      <c r="D113" t="n">
        <v>40.18452</v>
      </c>
      <c r="E113" t="n">
        <v>3.626</v>
      </c>
    </row>
    <row r="114">
      <c r="A114" t="inlineStr">
        <is>
          <t>002214</t>
        </is>
      </c>
      <c r="B114" t="n">
        <v>0.003815437014971901</v>
      </c>
      <c r="C114" t="n">
        <v>196.0227272727273</v>
      </c>
      <c r="D114" t="n">
        <v>23.0966</v>
      </c>
      <c r="E114" t="n">
        <v>6.596000000000001</v>
      </c>
    </row>
    <row r="115">
      <c r="A115" t="inlineStr">
        <is>
          <t>300829</t>
        </is>
      </c>
      <c r="B115" t="n">
        <v>0.01956775740392443</v>
      </c>
      <c r="C115" t="n">
        <v>195.5302096177559</v>
      </c>
      <c r="D115" t="n">
        <v>81.42400000000001</v>
      </c>
      <c r="E115" t="n">
        <v>12.46017142857143</v>
      </c>
    </row>
    <row r="116">
      <c r="A116" t="inlineStr">
        <is>
          <t>002625</t>
        </is>
      </c>
      <c r="B116" t="n">
        <v>0.01306974086665342</v>
      </c>
      <c r="C116" t="n">
        <v>195.0108459869848</v>
      </c>
      <c r="D116" t="n">
        <v>14.0956</v>
      </c>
      <c r="E116" t="n">
        <v>2.86836</v>
      </c>
    </row>
    <row r="117">
      <c r="A117" t="inlineStr">
        <is>
          <t>600127</t>
        </is>
      </c>
      <c r="B117" t="n">
        <v>0.004036598140639664</v>
      </c>
      <c r="C117" t="n">
        <v>194.9109414758269</v>
      </c>
      <c r="D117" t="n">
        <v>9.63256</v>
      </c>
      <c r="E117" t="n">
        <v>11.13856</v>
      </c>
    </row>
    <row r="118">
      <c r="A118" t="inlineStr">
        <is>
          <t>603187</t>
        </is>
      </c>
      <c r="B118" t="n">
        <v>0.01830733584594284</v>
      </c>
      <c r="C118" t="n">
        <v>194.0795559666975</v>
      </c>
      <c r="D118" t="n">
        <v>39.86676</v>
      </c>
      <c r="E118" t="n">
        <v>3.04096</v>
      </c>
    </row>
    <row r="119">
      <c r="A119" t="inlineStr">
        <is>
          <t>688202</t>
        </is>
      </c>
      <c r="B119" t="n">
        <v>0.05181032001331179</v>
      </c>
      <c r="C119" t="n">
        <v>193.578929247719</v>
      </c>
      <c r="D119" t="n">
        <v>120.67496</v>
      </c>
      <c r="E119" t="n">
        <v>6.12824</v>
      </c>
    </row>
    <row r="120">
      <c r="A120" t="inlineStr">
        <is>
          <t>300395</t>
        </is>
      </c>
      <c r="B120" t="n">
        <v>0.01612860528506341</v>
      </c>
      <c r="C120" t="n">
        <v>192.9264909847434</v>
      </c>
      <c r="D120" t="n">
        <v>35.08272</v>
      </c>
      <c r="E120" t="n">
        <v>1.75504</v>
      </c>
    </row>
    <row r="121">
      <c r="A121" t="inlineStr">
        <is>
          <t>603806</t>
        </is>
      </c>
      <c r="B121" t="n">
        <v>0.02858761430613051</v>
      </c>
      <c r="C121" t="n">
        <v>192.8377153218495</v>
      </c>
      <c r="D121" t="n">
        <v>54.15860000000001</v>
      </c>
      <c r="E121" t="n">
        <v>0.60884</v>
      </c>
    </row>
    <row r="122">
      <c r="A122" t="inlineStr">
        <is>
          <t>603127</t>
        </is>
      </c>
      <c r="B122" t="n">
        <v>0.0228397198248868</v>
      </c>
      <c r="C122" t="n">
        <v>192.7313883299799</v>
      </c>
      <c r="D122" t="n">
        <v>81.04472</v>
      </c>
      <c r="E122" t="n">
        <v>2.57596</v>
      </c>
    </row>
    <row r="123">
      <c r="A123" t="inlineStr">
        <is>
          <t>300082</t>
        </is>
      </c>
      <c r="B123" t="n">
        <v>0.001907871910410737</v>
      </c>
      <c r="C123" t="n">
        <v>192.3351158645276</v>
      </c>
      <c r="D123" t="n">
        <v>7.772360000000001</v>
      </c>
      <c r="E123" t="n">
        <v>1.72884</v>
      </c>
    </row>
    <row r="124">
      <c r="A124" t="inlineStr">
        <is>
          <t>300623</t>
        </is>
      </c>
      <c r="B124" t="n">
        <v>0.0134926045847584</v>
      </c>
      <c r="C124" t="n">
        <v>190.4084158415841</v>
      </c>
      <c r="D124" t="n">
        <v>31.01616</v>
      </c>
      <c r="E124" t="n">
        <v>7.520320000000001</v>
      </c>
    </row>
    <row r="125">
      <c r="A125" t="inlineStr">
        <is>
          <t>300595</t>
        </is>
      </c>
      <c r="B125" t="n">
        <v>0.01590709574785924</v>
      </c>
      <c r="C125" t="n">
        <v>190.3815325424815</v>
      </c>
      <c r="D125" t="n">
        <v>55.21867999999999</v>
      </c>
      <c r="E125" t="n">
        <v>1.55292</v>
      </c>
    </row>
    <row r="126">
      <c r="A126" t="inlineStr">
        <is>
          <t>002385</t>
        </is>
      </c>
      <c r="B126" t="n">
        <v>0.001121636854205144</v>
      </c>
      <c r="C126" t="n">
        <v>189.974293059126</v>
      </c>
      <c r="D126" t="n">
        <v>8.706479999999999</v>
      </c>
      <c r="E126" t="n">
        <v>6.58344</v>
      </c>
    </row>
    <row r="127">
      <c r="A127" t="inlineStr">
        <is>
          <t>300680</t>
        </is>
      </c>
      <c r="B127" t="n">
        <v>0.01037631376911683</v>
      </c>
      <c r="C127" t="n">
        <v>189.5473251028806</v>
      </c>
      <c r="D127" t="n">
        <v>20.46888</v>
      </c>
      <c r="E127" t="n">
        <v>9.537600000000001</v>
      </c>
    </row>
    <row r="128">
      <c r="A128" t="inlineStr">
        <is>
          <t>002920</t>
        </is>
      </c>
      <c r="B128" t="n">
        <v>0.0211461056344519</v>
      </c>
      <c r="C128" t="n">
        <v>189.009900990099</v>
      </c>
      <c r="D128" t="n">
        <v>56.90392</v>
      </c>
      <c r="E128" t="n">
        <v>3.92692</v>
      </c>
    </row>
    <row r="129">
      <c r="A129" t="inlineStr">
        <is>
          <t>300842</t>
        </is>
      </c>
      <c r="B129" t="n">
        <v>0.008673828156436946</v>
      </c>
      <c r="C129" t="n">
        <v>188.9469103568321</v>
      </c>
      <c r="D129" t="n">
        <v>69.30408759124087</v>
      </c>
      <c r="E129" t="n">
        <v>11.95189781021898</v>
      </c>
    </row>
    <row r="130">
      <c r="A130" t="inlineStr">
        <is>
          <t>600702</t>
        </is>
      </c>
      <c r="B130" t="n">
        <v>0.03017230383068037</v>
      </c>
      <c r="C130" t="n">
        <v>188.8251181634031</v>
      </c>
      <c r="D130" t="n">
        <v>37.69628</v>
      </c>
      <c r="E130" t="n">
        <v>3.41992</v>
      </c>
    </row>
    <row r="131">
      <c r="A131" t="inlineStr">
        <is>
          <t>300318</t>
        </is>
      </c>
      <c r="B131" t="n">
        <v>0.01013604244632776</v>
      </c>
      <c r="C131" t="n">
        <v>188.4803921568627</v>
      </c>
      <c r="D131" t="n">
        <v>9.161160000000001</v>
      </c>
      <c r="E131" t="n">
        <v>4.33816</v>
      </c>
    </row>
    <row r="132">
      <c r="A132" t="inlineStr">
        <is>
          <t>300824</t>
        </is>
      </c>
      <c r="B132" t="n">
        <v>0.0039844824417993</v>
      </c>
      <c r="C132" t="n">
        <v>187.1915393654525</v>
      </c>
      <c r="D132" t="n">
        <v>30.00389705882353</v>
      </c>
      <c r="E132" t="n">
        <v>12.8760294117647</v>
      </c>
    </row>
    <row r="133">
      <c r="A133" t="inlineStr">
        <is>
          <t>603882</t>
        </is>
      </c>
      <c r="B133" t="n">
        <v>0.02243002542617884</v>
      </c>
      <c r="C133" t="n">
        <v>186.350749291211</v>
      </c>
      <c r="D133" t="n">
        <v>82.61696000000001</v>
      </c>
      <c r="E133" t="n">
        <v>1.7852</v>
      </c>
    </row>
    <row r="134">
      <c r="A134" t="inlineStr">
        <is>
          <t>603613</t>
        </is>
      </c>
      <c r="B134" t="n">
        <v>0.01143756248380902</v>
      </c>
      <c r="C134" t="n">
        <v>185.2036395147314</v>
      </c>
      <c r="D134" t="n">
        <v>82.10744</v>
      </c>
      <c r="E134" t="n">
        <v>4.28184</v>
      </c>
    </row>
    <row r="135">
      <c r="A135" t="inlineStr">
        <is>
          <t>002239</t>
        </is>
      </c>
      <c r="B135" t="n">
        <v>0.0009793798233035055</v>
      </c>
      <c r="C135" t="n">
        <v>184.3023255813953</v>
      </c>
      <c r="D135" t="n">
        <v>4.22872</v>
      </c>
      <c r="E135" t="n">
        <v>5.70676</v>
      </c>
    </row>
    <row r="136">
      <c r="A136" t="inlineStr">
        <is>
          <t>002049</t>
        </is>
      </c>
      <c r="B136" t="n">
        <v>0.04323812362884225</v>
      </c>
      <c r="C136" t="n">
        <v>182.9295987887963</v>
      </c>
      <c r="D136" t="n">
        <v>90.66032000000001</v>
      </c>
      <c r="E136" t="n">
        <v>4.332479999999999</v>
      </c>
    </row>
    <row r="137">
      <c r="A137" t="inlineStr">
        <is>
          <t>300037</t>
        </is>
      </c>
      <c r="B137" t="n">
        <v>0.03051930044328761</v>
      </c>
      <c r="C137" t="n">
        <v>182.1014892443464</v>
      </c>
      <c r="D137" t="n">
        <v>56.18384</v>
      </c>
      <c r="E137" t="n">
        <v>3.335519999999999</v>
      </c>
    </row>
    <row r="138">
      <c r="A138" t="inlineStr">
        <is>
          <t>300443</t>
        </is>
      </c>
      <c r="B138" t="n">
        <v>0.01065849864330264</v>
      </c>
      <c r="C138" t="n">
        <v>182.039911308204</v>
      </c>
      <c r="D138" t="n">
        <v>22.59428</v>
      </c>
      <c r="E138" t="n">
        <v>7.416840000000001</v>
      </c>
    </row>
    <row r="139">
      <c r="A139" t="inlineStr">
        <is>
          <t>300782</t>
        </is>
      </c>
      <c r="B139" t="n">
        <v>0.1237633821453386</v>
      </c>
      <c r="C139" t="n">
        <v>181.6351327894463</v>
      </c>
      <c r="D139" t="n">
        <v>382.39596</v>
      </c>
      <c r="E139" t="n">
        <v>4.979439999999999</v>
      </c>
    </row>
    <row r="140">
      <c r="A140" t="inlineStr">
        <is>
          <t>603223</t>
        </is>
      </c>
      <c r="B140" t="n">
        <v>0.007043297278211377</v>
      </c>
      <c r="C140" t="n">
        <v>180.8777429467085</v>
      </c>
      <c r="D140" t="n">
        <v>12.91004</v>
      </c>
      <c r="E140" t="n">
        <v>1.3074</v>
      </c>
    </row>
    <row r="141">
      <c r="A141" t="inlineStr">
        <is>
          <t>603737</t>
        </is>
      </c>
      <c r="B141" t="n">
        <v>0.0558030889866884</v>
      </c>
      <c r="C141" t="n">
        <v>180.6577777777778</v>
      </c>
      <c r="D141" t="n">
        <v>109.54656</v>
      </c>
      <c r="E141" t="n">
        <v>0.75124</v>
      </c>
    </row>
    <row r="142">
      <c r="A142" t="inlineStr">
        <is>
          <t>300347</t>
        </is>
      </c>
      <c r="B142" t="n">
        <v>0.02621252756518409</v>
      </c>
      <c r="C142" t="n">
        <v>180.335415981585</v>
      </c>
      <c r="D142" t="n">
        <v>97.97176</v>
      </c>
      <c r="E142" t="n">
        <v>1.37236</v>
      </c>
    </row>
    <row r="143">
      <c r="A143" t="inlineStr">
        <is>
          <t>600607</t>
        </is>
      </c>
      <c r="B143" t="n">
        <v>0.00843841581540254</v>
      </c>
      <c r="C143" t="n">
        <v>180.3337306317044</v>
      </c>
      <c r="D143" t="n">
        <v>15.7922</v>
      </c>
      <c r="E143" t="n">
        <v>0</v>
      </c>
    </row>
    <row r="144">
      <c r="A144" t="inlineStr">
        <is>
          <t>600436</t>
        </is>
      </c>
      <c r="B144" t="n">
        <v>0.0579885109939635</v>
      </c>
      <c r="C144" t="n">
        <v>179.4539694371972</v>
      </c>
      <c r="D144" t="n">
        <v>180.99256</v>
      </c>
      <c r="E144" t="n">
        <v>0.74936</v>
      </c>
    </row>
    <row r="145">
      <c r="A145" t="inlineStr">
        <is>
          <t>300083</t>
        </is>
      </c>
      <c r="B145" t="n">
        <v>0.003229926236020263</v>
      </c>
      <c r="C145" t="n">
        <v>179.4486215538847</v>
      </c>
      <c r="D145" t="n">
        <v>7.374959999999999</v>
      </c>
      <c r="E145" t="n">
        <v>4.9158</v>
      </c>
    </row>
    <row r="146">
      <c r="A146" t="inlineStr">
        <is>
          <t>300059</t>
        </is>
      </c>
      <c r="B146" t="n">
        <v>0.007108693756106324</v>
      </c>
      <c r="C146" t="n">
        <v>176.9353551476457</v>
      </c>
      <c r="D146" t="n">
        <v>20.48696</v>
      </c>
      <c r="E146" t="n">
        <v>4.69496</v>
      </c>
    </row>
    <row r="147">
      <c r="A147" t="inlineStr">
        <is>
          <t>600918</t>
        </is>
      </c>
      <c r="B147" t="n">
        <v>0.001404363721939073</v>
      </c>
      <c r="C147" t="n">
        <v>176.5451664025357</v>
      </c>
      <c r="D147" t="n">
        <v>15.53527027027027</v>
      </c>
      <c r="E147" t="n">
        <v>11.92371621621622</v>
      </c>
    </row>
    <row r="148">
      <c r="A148" t="inlineStr">
        <is>
          <t>603195</t>
        </is>
      </c>
      <c r="B148" t="n">
        <v>0.01096563428171154</v>
      </c>
      <c r="C148" t="n">
        <v>175.027502750275</v>
      </c>
      <c r="D148" t="n">
        <v>167.7300877192983</v>
      </c>
      <c r="E148" t="n">
        <v>4.795789473684211</v>
      </c>
    </row>
    <row r="149">
      <c r="A149" t="inlineStr">
        <is>
          <t>601919</t>
        </is>
      </c>
      <c r="B149" t="n">
        <v>0.004068710864417718</v>
      </c>
      <c r="C149" t="n">
        <v>173.6137667304015</v>
      </c>
      <c r="D149" t="n">
        <v>5.51724</v>
      </c>
      <c r="E149" t="n">
        <v>0.7971200000000001</v>
      </c>
    </row>
    <row r="150">
      <c r="A150" t="inlineStr">
        <is>
          <t>002409</t>
        </is>
      </c>
      <c r="B150" t="n">
        <v>0.01183920223620524</v>
      </c>
      <c r="C150" t="n">
        <v>172.9220222793488</v>
      </c>
      <c r="D150" t="n">
        <v>48.86564</v>
      </c>
      <c r="E150" t="n">
        <v>6.04264</v>
      </c>
    </row>
    <row r="151">
      <c r="A151" t="inlineStr">
        <is>
          <t>603027</t>
        </is>
      </c>
      <c r="B151" t="n">
        <v>0.01274589237280668</v>
      </c>
      <c r="C151" t="n">
        <v>172.9083665338645</v>
      </c>
      <c r="D151" t="n">
        <v>29.14068</v>
      </c>
      <c r="E151" t="n">
        <v>1.51236</v>
      </c>
    </row>
    <row r="152">
      <c r="A152" t="inlineStr">
        <is>
          <t>300363</t>
        </is>
      </c>
      <c r="B152" t="n">
        <v>0.005567838285091108</v>
      </c>
      <c r="C152" t="n">
        <v>170.2062643239114</v>
      </c>
      <c r="D152" t="n">
        <v>29.45276</v>
      </c>
      <c r="E152" t="n">
        <v>3.23732</v>
      </c>
    </row>
    <row r="153">
      <c r="A153" t="inlineStr">
        <is>
          <t>300496</t>
        </is>
      </c>
      <c r="B153" t="n">
        <v>0.01829423281160414</v>
      </c>
      <c r="C153" t="n">
        <v>169.6679295743258</v>
      </c>
      <c r="D153" t="n">
        <v>77.48132</v>
      </c>
      <c r="E153" t="n">
        <v>3.82812</v>
      </c>
    </row>
    <row r="154">
      <c r="A154" t="inlineStr">
        <is>
          <t>601689</t>
        </is>
      </c>
      <c r="B154" t="n">
        <v>0.009817880526224381</v>
      </c>
      <c r="C154" t="n">
        <v>169.3865396069089</v>
      </c>
      <c r="D154" t="n">
        <v>30.17116</v>
      </c>
      <c r="E154" t="n">
        <v>1.43744</v>
      </c>
    </row>
    <row r="155">
      <c r="A155" t="inlineStr">
        <is>
          <t>603906</t>
        </is>
      </c>
      <c r="B155" t="n">
        <v>0.01498764524674817</v>
      </c>
      <c r="C155" t="n">
        <v>169.2307692307692</v>
      </c>
      <c r="D155" t="n">
        <v>18.4358</v>
      </c>
      <c r="E155" t="n">
        <v>2.76024</v>
      </c>
    </row>
    <row r="156">
      <c r="A156" t="inlineStr">
        <is>
          <t>601636</t>
        </is>
      </c>
      <c r="B156" t="n">
        <v>0.003806865638922146</v>
      </c>
      <c r="C156" t="n">
        <v>167.590618336887</v>
      </c>
      <c r="D156" t="n">
        <v>7.45036</v>
      </c>
      <c r="E156" t="n">
        <v>2.13952</v>
      </c>
    </row>
    <row r="157">
      <c r="A157" t="inlineStr">
        <is>
          <t>603583</t>
        </is>
      </c>
      <c r="B157" t="n">
        <v>0.02159715103848774</v>
      </c>
      <c r="C157" t="n">
        <v>165.6351791530945</v>
      </c>
      <c r="D157" t="n">
        <v>51.85964</v>
      </c>
      <c r="E157" t="n">
        <v>1.9584</v>
      </c>
    </row>
    <row r="158">
      <c r="A158" t="inlineStr">
        <is>
          <t>300827</t>
        </is>
      </c>
      <c r="B158" t="n">
        <v>0.007565601481209888</v>
      </c>
      <c r="C158" t="n">
        <v>165.211810012837</v>
      </c>
      <c r="D158" t="n">
        <v>54.25923497267759</v>
      </c>
      <c r="E158" t="n">
        <v>14.85672131147541</v>
      </c>
    </row>
    <row r="159">
      <c r="A159" t="inlineStr">
        <is>
          <t>300225</t>
        </is>
      </c>
      <c r="B159" t="n">
        <v>0.01112578064507914</v>
      </c>
      <c r="C159" t="n">
        <v>164.9484536082474</v>
      </c>
      <c r="D159" t="n">
        <v>10.05272</v>
      </c>
      <c r="E159" t="n">
        <v>4.7492</v>
      </c>
    </row>
    <row r="160">
      <c r="A160" t="inlineStr">
        <is>
          <t>300373</t>
        </is>
      </c>
      <c r="B160" t="n">
        <v>0.008388565283743533</v>
      </c>
      <c r="C160" t="n">
        <v>164.8115942028986</v>
      </c>
      <c r="D160" t="n">
        <v>32.66048</v>
      </c>
      <c r="E160" t="n">
        <v>4.90304</v>
      </c>
    </row>
    <row r="161">
      <c r="A161" t="inlineStr">
        <is>
          <t>002601</t>
        </is>
      </c>
      <c r="B161" t="n">
        <v>0.00754545529764309</v>
      </c>
      <c r="C161" t="n">
        <v>164.0804597701149</v>
      </c>
      <c r="D161" t="n">
        <v>21.2906</v>
      </c>
      <c r="E161" t="n">
        <v>1.683</v>
      </c>
    </row>
    <row r="162">
      <c r="A162" t="inlineStr">
        <is>
          <t>300298</t>
        </is>
      </c>
      <c r="B162" t="n">
        <v>0.01608472366090078</v>
      </c>
      <c r="C162" t="n">
        <v>163.9298245614035</v>
      </c>
      <c r="D162" t="n">
        <v>28.2466</v>
      </c>
      <c r="E162" t="n">
        <v>1.62728</v>
      </c>
    </row>
    <row r="163">
      <c r="A163" t="inlineStr">
        <is>
          <t>600143</t>
        </is>
      </c>
      <c r="B163" t="n">
        <v>0.003773076855908615</v>
      </c>
      <c r="C163" t="n">
        <v>163.8928067700987</v>
      </c>
      <c r="D163" t="n">
        <v>13.53752</v>
      </c>
      <c r="E163" t="n">
        <v>3.00968</v>
      </c>
    </row>
    <row r="164">
      <c r="A164" t="inlineStr">
        <is>
          <t>603212</t>
        </is>
      </c>
      <c r="B164" t="n">
        <v>0.00309518230162085</v>
      </c>
      <c r="C164" t="n">
        <v>163.4910059960026</v>
      </c>
      <c r="D164" t="n">
        <v>31.35976331360947</v>
      </c>
      <c r="E164" t="n">
        <v>14.10745562130177</v>
      </c>
    </row>
    <row r="165">
      <c r="A165" t="inlineStr">
        <is>
          <t>300433</t>
        </is>
      </c>
      <c r="B165" t="n">
        <v>0.008957059024213948</v>
      </c>
      <c r="C165" t="n">
        <v>162.9297458893871</v>
      </c>
      <c r="D165" t="n">
        <v>25.67776</v>
      </c>
      <c r="E165" t="n">
        <v>1.89352</v>
      </c>
    </row>
    <row r="166">
      <c r="A166" t="inlineStr">
        <is>
          <t>002705</t>
        </is>
      </c>
      <c r="B166" t="n">
        <v>0.01405043997156972</v>
      </c>
      <c r="C166" t="n">
        <v>162.9198966408269</v>
      </c>
      <c r="D166" t="n">
        <v>34.0482</v>
      </c>
      <c r="E166" t="n">
        <v>0.74776</v>
      </c>
    </row>
    <row r="167">
      <c r="A167" t="inlineStr">
        <is>
          <t>002025</t>
        </is>
      </c>
      <c r="B167" t="n">
        <v>0.0165039987690485</v>
      </c>
      <c r="C167" t="n">
        <v>162.7977315689981</v>
      </c>
      <c r="D167" t="n">
        <v>38.62508</v>
      </c>
      <c r="E167" t="n">
        <v>1.72604</v>
      </c>
    </row>
    <row r="168">
      <c r="A168" t="inlineStr">
        <is>
          <t>300760</t>
        </is>
      </c>
      <c r="B168" t="n">
        <v>0.04954865182208211</v>
      </c>
      <c r="C168" t="n">
        <v>162.0933440625359</v>
      </c>
      <c r="D168" t="n">
        <v>300.27604</v>
      </c>
      <c r="E168" t="n">
        <v>1.08616</v>
      </c>
    </row>
    <row r="169">
      <c r="A169" t="inlineStr">
        <is>
          <t>300648</t>
        </is>
      </c>
      <c r="B169" t="n">
        <v>0.01322454635928977</v>
      </c>
      <c r="C169" t="n">
        <v>161.332503113325</v>
      </c>
      <c r="D169" t="n">
        <v>23.63396</v>
      </c>
      <c r="E169" t="n">
        <v>5.9242</v>
      </c>
    </row>
    <row r="170">
      <c r="A170" t="inlineStr">
        <is>
          <t>300767</t>
        </is>
      </c>
      <c r="B170" t="n">
        <v>0.02315785318731184</v>
      </c>
      <c r="C170" t="n">
        <v>161.2979351032449</v>
      </c>
      <c r="D170" t="n">
        <v>62.62092000000001</v>
      </c>
      <c r="E170" t="n">
        <v>3.81748</v>
      </c>
    </row>
    <row r="171">
      <c r="A171" t="inlineStr">
        <is>
          <t>600132</t>
        </is>
      </c>
      <c r="B171" t="n">
        <v>0.03637707481775602</v>
      </c>
      <c r="C171" t="n">
        <v>160.3665746945211</v>
      </c>
      <c r="D171" t="n">
        <v>74.59779999999999</v>
      </c>
      <c r="E171" t="n">
        <v>0.6591600000000001</v>
      </c>
    </row>
    <row r="172">
      <c r="A172" t="inlineStr">
        <is>
          <t>000858</t>
        </is>
      </c>
      <c r="B172" t="n">
        <v>0.0740694126579379</v>
      </c>
      <c r="C172" t="n">
        <v>160.2523659305994</v>
      </c>
      <c r="D172" t="n">
        <v>188.5868</v>
      </c>
      <c r="E172" t="n">
        <v>0.60456</v>
      </c>
    </row>
    <row r="173">
      <c r="A173" t="inlineStr">
        <is>
          <t>603456</t>
        </is>
      </c>
      <c r="B173" t="n">
        <v>0.006661621448353791</v>
      </c>
      <c r="C173" t="n">
        <v>159.5713229859571</v>
      </c>
      <c r="D173" t="n">
        <v>26.79732</v>
      </c>
      <c r="E173" t="n">
        <v>1.45656</v>
      </c>
    </row>
    <row r="174">
      <c r="A174" t="inlineStr">
        <is>
          <t>603799</t>
        </is>
      </c>
      <c r="B174" t="n">
        <v>0.01110295918397848</v>
      </c>
      <c r="C174" t="n">
        <v>159.2893951722267</v>
      </c>
      <c r="D174" t="n">
        <v>42.82239999999999</v>
      </c>
      <c r="E174" t="n">
        <v>3.94148</v>
      </c>
    </row>
    <row r="175">
      <c r="A175" t="inlineStr">
        <is>
          <t>300015</t>
        </is>
      </c>
      <c r="B175" t="n">
        <v>0.01606251889199253</v>
      </c>
      <c r="C175" t="n">
        <v>159.0361445783133</v>
      </c>
      <c r="D175" t="n">
        <v>45.58092</v>
      </c>
      <c r="E175" t="n">
        <v>0.7628</v>
      </c>
    </row>
    <row r="176">
      <c r="A176" t="inlineStr">
        <is>
          <t>600616</t>
        </is>
      </c>
      <c r="B176" t="n">
        <v>0.002805882460887186</v>
      </c>
      <c r="C176" t="n">
        <v>158.0474934036939</v>
      </c>
      <c r="D176" t="n">
        <v>4.875640000000001</v>
      </c>
      <c r="E176" t="n">
        <v>2.91816</v>
      </c>
    </row>
    <row r="177">
      <c r="A177" t="inlineStr">
        <is>
          <t>002603</t>
        </is>
      </c>
      <c r="B177" t="n">
        <v>0.006056994214478774</v>
      </c>
      <c r="C177" t="n">
        <v>157.5293056807935</v>
      </c>
      <c r="D177" t="n">
        <v>25.3806</v>
      </c>
      <c r="E177" t="n">
        <v>4.13476</v>
      </c>
    </row>
    <row r="178">
      <c r="A178" t="inlineStr">
        <is>
          <t>688333</t>
        </is>
      </c>
      <c r="B178" t="n">
        <v>0.05249008036550391</v>
      </c>
      <c r="C178" t="n">
        <v>157.1351738974543</v>
      </c>
      <c r="D178" t="n">
        <v>81.98215999999999</v>
      </c>
      <c r="E178" t="n">
        <v>6.07548</v>
      </c>
    </row>
    <row r="179">
      <c r="A179" t="inlineStr">
        <is>
          <t>603330</t>
        </is>
      </c>
      <c r="B179" t="n">
        <v>0.01259734441860231</v>
      </c>
      <c r="C179" t="n">
        <v>157.0255474452555</v>
      </c>
      <c r="D179" t="n">
        <v>19.85732</v>
      </c>
      <c r="E179" t="n">
        <v>3.12348</v>
      </c>
    </row>
    <row r="180">
      <c r="A180" t="inlineStr">
        <is>
          <t>002581</t>
        </is>
      </c>
      <c r="B180" t="n">
        <v>0.008740590991386252</v>
      </c>
      <c r="C180" t="n">
        <v>156.8181818181818</v>
      </c>
      <c r="D180" t="n">
        <v>18.37992</v>
      </c>
      <c r="E180" t="n">
        <v>9.32952</v>
      </c>
    </row>
    <row r="181">
      <c r="A181" t="inlineStr">
        <is>
          <t>601899</t>
        </is>
      </c>
      <c r="B181" t="n">
        <v>0.002515395904934984</v>
      </c>
      <c r="C181" t="n">
        <v>156.4220183486239</v>
      </c>
      <c r="D181" t="n">
        <v>5.678640000000001</v>
      </c>
      <c r="E181" t="n">
        <v>1.43744</v>
      </c>
    </row>
    <row r="182">
      <c r="A182" t="inlineStr">
        <is>
          <t>300206</t>
        </is>
      </c>
      <c r="B182" t="n">
        <v>0.006092229532216418</v>
      </c>
      <c r="C182" t="n">
        <v>154.5714285714286</v>
      </c>
      <c r="D182" t="n">
        <v>16.653</v>
      </c>
      <c r="E182" t="n">
        <v>4.961799999999999</v>
      </c>
    </row>
    <row r="183">
      <c r="A183" t="inlineStr">
        <is>
          <t>600456</t>
        </is>
      </c>
      <c r="B183" t="n">
        <v>0.007066033951019081</v>
      </c>
      <c r="C183" t="n">
        <v>153.9925527513446</v>
      </c>
      <c r="D183" t="n">
        <v>30.52944</v>
      </c>
      <c r="E183" t="n">
        <v>2.05352</v>
      </c>
    </row>
    <row r="184">
      <c r="A184" t="inlineStr">
        <is>
          <t>600859</t>
        </is>
      </c>
      <c r="B184" t="n">
        <v>0.04133468156989986</v>
      </c>
      <c r="C184" t="n">
        <v>152.5920360631104</v>
      </c>
      <c r="D184" t="n">
        <v>32.71852</v>
      </c>
      <c r="E184" t="n">
        <v>3.10764</v>
      </c>
    </row>
    <row r="185">
      <c r="A185" t="inlineStr">
        <is>
          <t>600765</t>
        </is>
      </c>
      <c r="B185" t="n">
        <v>0.004468645933578493</v>
      </c>
      <c r="C185" t="n">
        <v>152.3373983739837</v>
      </c>
      <c r="D185" t="n">
        <v>12.60676</v>
      </c>
      <c r="E185" t="n">
        <v>2.62572</v>
      </c>
    </row>
    <row r="186">
      <c r="A186" t="inlineStr">
        <is>
          <t>603179</t>
        </is>
      </c>
      <c r="B186" t="n">
        <v>0.007596010351905021</v>
      </c>
      <c r="C186" t="n">
        <v>151.8569463548831</v>
      </c>
      <c r="D186" t="n">
        <v>23.72572</v>
      </c>
      <c r="E186" t="n">
        <v>1.4142</v>
      </c>
    </row>
    <row r="187">
      <c r="A187" t="inlineStr">
        <is>
          <t>300442</t>
        </is>
      </c>
      <c r="B187" t="n">
        <v>0.01083620223125382</v>
      </c>
      <c r="C187" t="n">
        <v>151.7970401691332</v>
      </c>
      <c r="D187" t="n">
        <v>22.72516</v>
      </c>
      <c r="E187" t="n">
        <v>1.79096</v>
      </c>
    </row>
    <row r="188">
      <c r="A188" t="inlineStr">
        <is>
          <t>300589</t>
        </is>
      </c>
      <c r="B188" t="n">
        <v>0.02010389277498495</v>
      </c>
      <c r="C188" t="n">
        <v>151.4774494556765</v>
      </c>
      <c r="D188" t="n">
        <v>18.80212</v>
      </c>
      <c r="E188" t="n">
        <v>11.55692</v>
      </c>
    </row>
    <row r="189">
      <c r="A189" t="inlineStr">
        <is>
          <t>300816</t>
        </is>
      </c>
      <c r="B189" t="n">
        <v>0.029344278372708</v>
      </c>
      <c r="C189" t="n">
        <v>151.2439530062197</v>
      </c>
      <c r="D189" t="n">
        <v>72.38008849557522</v>
      </c>
      <c r="E189" t="n">
        <v>8.905663716814159</v>
      </c>
    </row>
    <row r="190">
      <c r="A190" t="inlineStr">
        <is>
          <t>300106</t>
        </is>
      </c>
      <c r="B190" t="n">
        <v>0.005229979208922498</v>
      </c>
      <c r="C190" t="n">
        <v>151.1923688394277</v>
      </c>
      <c r="D190" t="n">
        <v>9.26736</v>
      </c>
      <c r="E190" t="n">
        <v>7.56076</v>
      </c>
    </row>
    <row r="191">
      <c r="A191" t="inlineStr">
        <is>
          <t>688017</t>
        </is>
      </c>
      <c r="B191" t="n">
        <v>0.02831907408689785</v>
      </c>
      <c r="C191" t="n">
        <v>150.8739182080434</v>
      </c>
      <c r="D191" t="n">
        <v>99.95159090909092</v>
      </c>
      <c r="E191" t="n">
        <v>6.850454545454546</v>
      </c>
    </row>
    <row r="192">
      <c r="A192" t="inlineStr">
        <is>
          <t>000155</t>
        </is>
      </c>
      <c r="B192" t="n">
        <v>0.001080375640741352</v>
      </c>
      <c r="C192" t="n">
        <v>150.3740648379052</v>
      </c>
      <c r="D192" t="n">
        <v>5.08692</v>
      </c>
      <c r="E192" t="n">
        <v>2.39912</v>
      </c>
    </row>
    <row r="193">
      <c r="A193" t="inlineStr">
        <is>
          <t>002493</t>
        </is>
      </c>
      <c r="B193" t="n">
        <v>0.007383092252505454</v>
      </c>
      <c r="C193" t="n">
        <v>150.2057613168724</v>
      </c>
      <c r="D193" t="n">
        <v>16.2246</v>
      </c>
      <c r="E193" t="n">
        <v>0.3932</v>
      </c>
    </row>
    <row r="194">
      <c r="A194" t="inlineStr">
        <is>
          <t>600849</t>
        </is>
      </c>
      <c r="B194" t="n">
        <v>0.005060725559481744</v>
      </c>
      <c r="C194" t="n">
        <v>149.6610169491525</v>
      </c>
      <c r="D194" t="n">
        <v>10.188</v>
      </c>
      <c r="E194" t="n">
        <v>0</v>
      </c>
    </row>
    <row r="195">
      <c r="A195" t="inlineStr">
        <is>
          <t>002919</t>
        </is>
      </c>
      <c r="B195" t="n">
        <v>0.03012166712324207</v>
      </c>
      <c r="C195" t="n">
        <v>149.5967741935484</v>
      </c>
      <c r="D195" t="n">
        <v>26.67628</v>
      </c>
      <c r="E195" t="n">
        <v>8.532720000000001</v>
      </c>
    </row>
    <row r="196">
      <c r="A196" t="inlineStr">
        <is>
          <t>002973</t>
        </is>
      </c>
      <c r="B196" t="n">
        <v>0.002079577284064596</v>
      </c>
      <c r="C196" t="n">
        <v>149.3932038834951</v>
      </c>
      <c r="D196" t="n">
        <v>23.7905306122449</v>
      </c>
      <c r="E196" t="n">
        <v>12.18371428571428</v>
      </c>
    </row>
    <row r="197">
      <c r="A197" t="inlineStr">
        <is>
          <t>603308</t>
        </is>
      </c>
      <c r="B197" t="n">
        <v>0.005711958011486482</v>
      </c>
      <c r="C197" t="n">
        <v>149.3440233236151</v>
      </c>
      <c r="D197" t="n">
        <v>21.53488</v>
      </c>
      <c r="E197" t="n">
        <v>1.96452</v>
      </c>
    </row>
    <row r="198">
      <c r="A198" t="inlineStr">
        <is>
          <t>600031</t>
        </is>
      </c>
      <c r="B198" t="n">
        <v>0.005318734364872883</v>
      </c>
      <c r="C198" t="n">
        <v>148.8601355514479</v>
      </c>
      <c r="D198" t="n">
        <v>21.909</v>
      </c>
      <c r="E198" t="n">
        <v>0.9560799999999999</v>
      </c>
    </row>
    <row r="199">
      <c r="A199" t="inlineStr">
        <is>
          <t>002838</t>
        </is>
      </c>
      <c r="B199" t="n">
        <v>0.009225314332261052</v>
      </c>
      <c r="C199" t="n">
        <v>148.5493230174081</v>
      </c>
      <c r="D199" t="n">
        <v>28.9724</v>
      </c>
      <c r="E199" t="n">
        <v>5.20028</v>
      </c>
    </row>
    <row r="200">
      <c r="A200" t="inlineStr">
        <is>
          <t>300999</t>
        </is>
      </c>
      <c r="B200" t="n">
        <v>0.02602283233678951</v>
      </c>
      <c r="C200" t="n">
        <v>148.4464285714286</v>
      </c>
      <c r="D200" t="n">
        <v>72.22183333333332</v>
      </c>
      <c r="E200" t="n">
        <v>20.49416666666666</v>
      </c>
    </row>
    <row r="201">
      <c r="A201" t="inlineStr">
        <is>
          <t>002129</t>
        </is>
      </c>
      <c r="B201" t="n">
        <v>0.003140281626152459</v>
      </c>
      <c r="C201" t="n">
        <v>148.1260647359455</v>
      </c>
      <c r="D201" t="n">
        <v>20.43892</v>
      </c>
      <c r="E201" t="n">
        <v>3.41428</v>
      </c>
    </row>
    <row r="202">
      <c r="A202" t="inlineStr">
        <is>
          <t>600586</t>
        </is>
      </c>
      <c r="B202" t="n">
        <v>0.001091462062687307</v>
      </c>
      <c r="C202" t="n">
        <v>147.8417266187051</v>
      </c>
      <c r="D202" t="n">
        <v>3.55032</v>
      </c>
      <c r="E202" t="n">
        <v>3.094</v>
      </c>
    </row>
    <row r="203">
      <c r="A203" t="inlineStr">
        <is>
          <t>002352</t>
        </is>
      </c>
      <c r="B203" t="n">
        <v>0.01966477079219053</v>
      </c>
      <c r="C203" t="n">
        <v>147.7712137486573</v>
      </c>
      <c r="D203" t="n">
        <v>62.40216</v>
      </c>
      <c r="E203" t="n">
        <v>0.47544</v>
      </c>
    </row>
    <row r="204">
      <c r="A204" t="inlineStr">
        <is>
          <t>000768</t>
        </is>
      </c>
      <c r="B204" t="n">
        <v>0.005631494358039357</v>
      </c>
      <c r="C204" t="n">
        <v>147.5</v>
      </c>
      <c r="D204" t="n">
        <v>21.7194</v>
      </c>
      <c r="E204" t="n">
        <v>1.3016</v>
      </c>
    </row>
    <row r="205">
      <c r="A205" t="inlineStr">
        <is>
          <t>300847</t>
        </is>
      </c>
      <c r="B205" t="n">
        <v>0.00403694844603571</v>
      </c>
      <c r="C205" t="n">
        <v>147.2472472472473</v>
      </c>
      <c r="D205" t="n">
        <v>28.96346774193548</v>
      </c>
      <c r="E205" t="n">
        <v>20.12395161290323</v>
      </c>
    </row>
    <row r="206">
      <c r="A206" t="inlineStr">
        <is>
          <t>688111</t>
        </is>
      </c>
      <c r="B206" t="n">
        <v>0.0610787150843034</v>
      </c>
      <c r="C206" t="n">
        <v>147.0322180916976</v>
      </c>
      <c r="D206" t="n">
        <v>292.93004</v>
      </c>
      <c r="E206" t="n">
        <v>2.558</v>
      </c>
    </row>
    <row r="207">
      <c r="A207" t="inlineStr">
        <is>
          <t>002324</t>
        </is>
      </c>
      <c r="B207" t="n">
        <v>0.001923929868312415</v>
      </c>
      <c r="C207" t="n">
        <v>146.7073170731707</v>
      </c>
      <c r="D207" t="n">
        <v>13.46824</v>
      </c>
      <c r="E207" t="n">
        <v>3.38412</v>
      </c>
    </row>
    <row r="208">
      <c r="A208" t="inlineStr">
        <is>
          <t>002149</t>
        </is>
      </c>
      <c r="B208" t="n">
        <v>0.003132090630227128</v>
      </c>
      <c r="C208" t="n">
        <v>146.3350785340314</v>
      </c>
      <c r="D208" t="n">
        <v>8.412840000000001</v>
      </c>
      <c r="E208" t="n">
        <v>3.67528</v>
      </c>
    </row>
    <row r="209">
      <c r="A209" t="inlineStr">
        <is>
          <t>603218</t>
        </is>
      </c>
      <c r="B209" t="n">
        <v>0.005850235258083475</v>
      </c>
      <c r="C209" t="n">
        <v>145.9498207885305</v>
      </c>
      <c r="D209" t="n">
        <v>19.19224</v>
      </c>
      <c r="E209" t="n">
        <v>1.22364</v>
      </c>
    </row>
    <row r="210">
      <c r="A210" t="inlineStr">
        <is>
          <t>300008</t>
        </is>
      </c>
      <c r="B210" t="n">
        <v>0.004216764988171679</v>
      </c>
      <c r="C210" t="n">
        <v>145.7627118644068</v>
      </c>
      <c r="D210" t="n">
        <v>4.7344</v>
      </c>
      <c r="E210" t="n">
        <v>9.52792</v>
      </c>
    </row>
    <row r="211">
      <c r="A211" t="inlineStr">
        <is>
          <t>603606</t>
        </is>
      </c>
      <c r="B211" t="n">
        <v>0.006141861041272288</v>
      </c>
      <c r="C211" t="n">
        <v>145.0324976787373</v>
      </c>
      <c r="D211" t="n">
        <v>17.6438</v>
      </c>
      <c r="E211" t="n">
        <v>2.63156</v>
      </c>
    </row>
    <row r="212">
      <c r="A212" t="inlineStr">
        <is>
          <t>603288</t>
        </is>
      </c>
      <c r="B212" t="n">
        <v>0.04111129275376699</v>
      </c>
      <c r="C212" t="n">
        <v>144.758754419984</v>
      </c>
      <c r="D212" t="n">
        <v>132.87544</v>
      </c>
      <c r="E212" t="n">
        <v>0.15764</v>
      </c>
    </row>
    <row r="213">
      <c r="A213" t="inlineStr">
        <is>
          <t>300453</t>
        </is>
      </c>
      <c r="B213" t="n">
        <v>0.00416101983145625</v>
      </c>
      <c r="C213" t="n">
        <v>144.7042640990372</v>
      </c>
      <c r="D213" t="n">
        <v>15.2364</v>
      </c>
      <c r="E213" t="n">
        <v>8.670680000000001</v>
      </c>
    </row>
    <row r="214">
      <c r="A214" t="inlineStr">
        <is>
          <t>603208</t>
        </is>
      </c>
      <c r="B214" t="n">
        <v>0.03533657119270077</v>
      </c>
      <c r="C214" t="n">
        <v>144.6889226100152</v>
      </c>
      <c r="D214" t="n">
        <v>96.7116</v>
      </c>
      <c r="E214" t="n">
        <v>1.61432</v>
      </c>
    </row>
    <row r="215">
      <c r="A215" t="inlineStr">
        <is>
          <t>300034</t>
        </is>
      </c>
      <c r="B215" t="n">
        <v>0.006116702177868734</v>
      </c>
      <c r="C215" t="n">
        <v>143.9133205863608</v>
      </c>
      <c r="D215" t="n">
        <v>20.87472</v>
      </c>
      <c r="E215" t="n">
        <v>2.57504</v>
      </c>
    </row>
    <row r="216">
      <c r="A216" t="inlineStr">
        <is>
          <t>600732</t>
        </is>
      </c>
      <c r="B216" t="n">
        <v>0.004118128802079789</v>
      </c>
      <c r="C216" t="n">
        <v>143.2835820895523</v>
      </c>
      <c r="D216" t="n">
        <v>11.75504</v>
      </c>
      <c r="E216" t="n">
        <v>3.45912</v>
      </c>
    </row>
    <row r="217">
      <c r="A217" t="inlineStr">
        <is>
          <t>603063</t>
        </is>
      </c>
      <c r="B217" t="n">
        <v>0.004468802378224054</v>
      </c>
      <c r="C217" t="n">
        <v>143.1372549019608</v>
      </c>
      <c r="D217" t="n">
        <v>10.25572</v>
      </c>
      <c r="E217" t="n">
        <v>2.28244</v>
      </c>
    </row>
    <row r="218">
      <c r="A218" t="inlineStr">
        <is>
          <t>002304</t>
        </is>
      </c>
      <c r="B218" t="n">
        <v>0.05081440040902566</v>
      </c>
      <c r="C218" t="n">
        <v>143.1149097815764</v>
      </c>
      <c r="D218" t="n">
        <v>129.8696</v>
      </c>
      <c r="E218" t="n">
        <v>0.64904</v>
      </c>
    </row>
    <row r="219">
      <c r="A219" t="inlineStr">
        <is>
          <t>603039</t>
        </is>
      </c>
      <c r="B219" t="n">
        <v>0.01842696722751664</v>
      </c>
      <c r="C219" t="n">
        <v>143.0579964850615</v>
      </c>
      <c r="D219" t="n">
        <v>76.39072</v>
      </c>
      <c r="E219" t="n">
        <v>0.52</v>
      </c>
    </row>
    <row r="220">
      <c r="A220" t="inlineStr">
        <is>
          <t>002683</t>
        </is>
      </c>
      <c r="B220" t="n">
        <v>0.01345904003924804</v>
      </c>
      <c r="C220" t="n">
        <v>142.8086070215176</v>
      </c>
      <c r="D220" t="n">
        <v>38.15732</v>
      </c>
      <c r="E220" t="n">
        <v>2.20488</v>
      </c>
    </row>
    <row r="221">
      <c r="A221" t="inlineStr">
        <is>
          <t>603229</t>
        </is>
      </c>
      <c r="B221" t="n">
        <v>0.0165390567468808</v>
      </c>
      <c r="C221" t="n">
        <v>142.6855123674912</v>
      </c>
      <c r="D221" t="n">
        <v>32.33844</v>
      </c>
      <c r="E221" t="n">
        <v>2.4238</v>
      </c>
    </row>
    <row r="222">
      <c r="A222" t="inlineStr">
        <is>
          <t>002821</t>
        </is>
      </c>
      <c r="B222" t="n">
        <v>0.03772477658415165</v>
      </c>
      <c r="C222" t="n">
        <v>142.1470080100518</v>
      </c>
      <c r="D222" t="n">
        <v>220.60792</v>
      </c>
      <c r="E222" t="n">
        <v>1.15856</v>
      </c>
    </row>
    <row r="223">
      <c r="A223" t="inlineStr">
        <is>
          <t>603005</t>
        </is>
      </c>
      <c r="B223" t="n">
        <v>0.007964060556935293</v>
      </c>
      <c r="C223" t="n">
        <v>142.0352510808114</v>
      </c>
      <c r="D223" t="n">
        <v>68.78931999999999</v>
      </c>
      <c r="E223" t="n">
        <v>5.34092</v>
      </c>
    </row>
    <row r="224">
      <c r="A224" t="inlineStr">
        <is>
          <t>600079</t>
        </is>
      </c>
      <c r="B224" t="n">
        <v>0.01088522709587253</v>
      </c>
      <c r="C224" t="n">
        <v>141.7934347477982</v>
      </c>
      <c r="D224" t="n">
        <v>25.93068</v>
      </c>
      <c r="E224" t="n">
        <v>1.4828</v>
      </c>
    </row>
    <row r="225">
      <c r="A225" t="inlineStr">
        <is>
          <t>000516</t>
        </is>
      </c>
      <c r="B225" t="n">
        <v>0.002880250641247376</v>
      </c>
      <c r="C225" t="n">
        <v>140.6593406593406</v>
      </c>
      <c r="D225" t="n">
        <v>6.059439999999999</v>
      </c>
      <c r="E225" t="n">
        <v>1.82252</v>
      </c>
    </row>
    <row r="226">
      <c r="A226" t="inlineStr">
        <is>
          <t>300690</t>
        </is>
      </c>
      <c r="B226" t="n">
        <v>0.02351169994678659</v>
      </c>
      <c r="C226" t="n">
        <v>140.0835073068893</v>
      </c>
      <c r="D226" t="n">
        <v>35.82556</v>
      </c>
      <c r="E226" t="n">
        <v>6.258520000000001</v>
      </c>
    </row>
    <row r="227">
      <c r="A227" t="inlineStr">
        <is>
          <t>603317</t>
        </is>
      </c>
      <c r="B227" t="n">
        <v>0.02038268369375456</v>
      </c>
      <c r="C227" t="n">
        <v>140.0576368876081</v>
      </c>
      <c r="D227" t="n">
        <v>50.80056</v>
      </c>
      <c r="E227" t="n">
        <v>3.77984</v>
      </c>
    </row>
    <row r="228">
      <c r="A228" t="inlineStr">
        <is>
          <t>002410</t>
        </is>
      </c>
      <c r="B228" t="n">
        <v>0.01312826174677177</v>
      </c>
      <c r="C228" t="n">
        <v>139.9571341090019</v>
      </c>
      <c r="D228" t="n">
        <v>59.84388</v>
      </c>
      <c r="E228" t="n">
        <v>0.94104</v>
      </c>
    </row>
    <row r="229">
      <c r="A229" t="inlineStr">
        <is>
          <t>300489</t>
        </is>
      </c>
      <c r="B229" t="n">
        <v>0.01503048738924624</v>
      </c>
      <c r="C229" t="n">
        <v>138.9984825493172</v>
      </c>
      <c r="D229" t="n">
        <v>31.22332</v>
      </c>
      <c r="E229" t="n">
        <v>2.91832</v>
      </c>
    </row>
    <row r="230">
      <c r="A230" t="inlineStr">
        <is>
          <t>300725</t>
        </is>
      </c>
      <c r="B230" t="n">
        <v>0.02110690322300402</v>
      </c>
      <c r="C230" t="n">
        <v>138.7532627053585</v>
      </c>
      <c r="D230" t="n">
        <v>105.97244</v>
      </c>
      <c r="E230" t="n">
        <v>2.4214</v>
      </c>
    </row>
    <row r="231">
      <c r="A231" t="inlineStr">
        <is>
          <t>000816</t>
        </is>
      </c>
      <c r="B231" t="n">
        <v>0.002123321483740281</v>
      </c>
      <c r="C231" t="n">
        <v>138.0645161290322</v>
      </c>
      <c r="D231" t="n">
        <v>1.83644</v>
      </c>
      <c r="E231" t="n">
        <v>4.131480000000001</v>
      </c>
    </row>
    <row r="232">
      <c r="A232" t="inlineStr">
        <is>
          <t>000625</t>
        </is>
      </c>
      <c r="B232" t="n">
        <v>0.006126812672488303</v>
      </c>
      <c r="C232" t="n">
        <v>137.8406708595388</v>
      </c>
      <c r="D232" t="n">
        <v>13.4212</v>
      </c>
      <c r="E232" t="n">
        <v>1.81636</v>
      </c>
    </row>
    <row r="233">
      <c r="A233" t="inlineStr">
        <is>
          <t>300769</t>
        </is>
      </c>
      <c r="B233" t="n">
        <v>0.03318556728132165</v>
      </c>
      <c r="C233" t="n">
        <v>137.2786885245902</v>
      </c>
      <c r="D233" t="n">
        <v>101.7156</v>
      </c>
      <c r="E233" t="n">
        <v>5.989960000000001</v>
      </c>
    </row>
    <row r="234">
      <c r="A234" t="inlineStr">
        <is>
          <t>300791</t>
        </is>
      </c>
      <c r="B234" t="n">
        <v>0.0473787910660979</v>
      </c>
      <c r="C234" t="n">
        <v>137.2460496613996</v>
      </c>
      <c r="D234" t="n">
        <v>68.40459999999999</v>
      </c>
      <c r="E234" t="n">
        <v>5.653239999999999</v>
      </c>
    </row>
    <row r="235">
      <c r="A235" t="inlineStr">
        <is>
          <t>603826</t>
        </is>
      </c>
      <c r="B235" t="n">
        <v>0.005644221340933438</v>
      </c>
      <c r="C235" t="n">
        <v>136.9523809523809</v>
      </c>
      <c r="D235" t="n">
        <v>29.6838</v>
      </c>
      <c r="E235" t="n">
        <v>1.03808</v>
      </c>
    </row>
    <row r="236">
      <c r="A236" t="inlineStr">
        <is>
          <t>000596</t>
        </is>
      </c>
      <c r="B236" t="n">
        <v>0.05727272287716829</v>
      </c>
      <c r="C236" t="n">
        <v>136.2432767894084</v>
      </c>
      <c r="D236" t="n">
        <v>179.72004</v>
      </c>
      <c r="E236" t="n">
        <v>0.77016</v>
      </c>
    </row>
    <row r="237">
      <c r="A237" t="inlineStr">
        <is>
          <t>300759</t>
        </is>
      </c>
      <c r="B237" t="n">
        <v>0.02481362218118751</v>
      </c>
      <c r="C237" t="n">
        <v>136.0060229625447</v>
      </c>
      <c r="D237" t="n">
        <v>85.56439999999999</v>
      </c>
      <c r="E237" t="n">
        <v>1.73632</v>
      </c>
    </row>
    <row r="238">
      <c r="A238" t="inlineStr">
        <is>
          <t>601799</t>
        </is>
      </c>
      <c r="B238" t="n">
        <v>0.04349457880897131</v>
      </c>
      <c r="C238" t="n">
        <v>135.5077262693157</v>
      </c>
      <c r="D238" t="n">
        <v>134.21272</v>
      </c>
      <c r="E238" t="n">
        <v>0.5651600000000001</v>
      </c>
    </row>
    <row r="239">
      <c r="A239" t="inlineStr">
        <is>
          <t>601168</t>
        </is>
      </c>
      <c r="B239" t="n">
        <v>0.003530852103358235</v>
      </c>
      <c r="C239" t="n">
        <v>135.4391371340524</v>
      </c>
      <c r="D239" t="n">
        <v>7.93512</v>
      </c>
      <c r="E239" t="n">
        <v>1.90392</v>
      </c>
    </row>
    <row r="240">
      <c r="A240" t="inlineStr">
        <is>
          <t>002612</t>
        </is>
      </c>
      <c r="B240" t="n">
        <v>0.006449144631776165</v>
      </c>
      <c r="C240" t="n">
        <v>135.1380042462845</v>
      </c>
      <c r="D240" t="n">
        <v>10.63212</v>
      </c>
      <c r="E240" t="n">
        <v>5.340199999999999</v>
      </c>
    </row>
    <row r="241">
      <c r="A241" t="inlineStr">
        <is>
          <t>002192</t>
        </is>
      </c>
      <c r="B241" t="n">
        <v>0.008419580395534768</v>
      </c>
      <c r="C241" t="n">
        <v>134.7150259067357</v>
      </c>
      <c r="D241" t="n">
        <v>20.30264</v>
      </c>
      <c r="E241" t="n">
        <v>2.44968</v>
      </c>
    </row>
    <row r="242">
      <c r="A242" t="inlineStr">
        <is>
          <t>600418</t>
        </is>
      </c>
      <c r="B242" t="n">
        <v>0.003035402192187428</v>
      </c>
      <c r="C242" t="n">
        <v>134.6938775510204</v>
      </c>
      <c r="D242" t="n">
        <v>7.816120000000001</v>
      </c>
      <c r="E242" t="n">
        <v>4.62828</v>
      </c>
    </row>
    <row r="243">
      <c r="A243" t="inlineStr">
        <is>
          <t>601028</t>
        </is>
      </c>
      <c r="B243" t="n">
        <v>0.00388912917793422</v>
      </c>
      <c r="C243" t="n">
        <v>134.1698841698842</v>
      </c>
      <c r="D243" t="n">
        <v>9.66492</v>
      </c>
      <c r="E243" t="n">
        <v>0.7642</v>
      </c>
    </row>
    <row r="244">
      <c r="A244" t="inlineStr">
        <is>
          <t>002891</t>
        </is>
      </c>
      <c r="B244" t="n">
        <v>0.01570836004517613</v>
      </c>
      <c r="C244" t="n">
        <v>133.8638045891932</v>
      </c>
      <c r="D244" t="n">
        <v>38.63988</v>
      </c>
      <c r="E244" t="n">
        <v>3.27732</v>
      </c>
    </row>
    <row r="245">
      <c r="A245" t="inlineStr">
        <is>
          <t>688390</t>
        </is>
      </c>
      <c r="B245" t="n">
        <v>0.03016694901705529</v>
      </c>
      <c r="C245" t="n">
        <v>133.3333333333333</v>
      </c>
      <c r="D245" t="n">
        <v>179.6768674698795</v>
      </c>
      <c r="E245" t="n">
        <v>8.271445783132529</v>
      </c>
    </row>
    <row r="246">
      <c r="A246" t="inlineStr">
        <is>
          <t>688122</t>
        </is>
      </c>
      <c r="B246" t="n">
        <v>0.01322405870905977</v>
      </c>
      <c r="C246" t="n">
        <v>132.5581395348837</v>
      </c>
      <c r="D246" t="n">
        <v>43.61968</v>
      </c>
      <c r="E246" t="n">
        <v>4.99108</v>
      </c>
    </row>
    <row r="247">
      <c r="A247" t="inlineStr">
        <is>
          <t>000661</t>
        </is>
      </c>
      <c r="B247" t="n">
        <v>0.07975829032690233</v>
      </c>
      <c r="C247" t="n">
        <v>132.2857142857143</v>
      </c>
      <c r="D247" t="n">
        <v>351.04552</v>
      </c>
      <c r="E247" t="n">
        <v>1.5728</v>
      </c>
    </row>
    <row r="248">
      <c r="A248" t="inlineStr">
        <is>
          <t>300138</t>
        </is>
      </c>
      <c r="B248" t="n">
        <v>0.004679221599813795</v>
      </c>
      <c r="C248" t="n">
        <v>132.027027027027</v>
      </c>
      <c r="D248" t="n">
        <v>12.889</v>
      </c>
      <c r="E248" t="n">
        <v>2.41028</v>
      </c>
    </row>
    <row r="249">
      <c r="A249" t="inlineStr">
        <is>
          <t>600660</t>
        </is>
      </c>
      <c r="B249" t="n">
        <v>0.01052768635466264</v>
      </c>
      <c r="C249" t="n">
        <v>131.6962255570714</v>
      </c>
      <c r="D249" t="n">
        <v>27.5552</v>
      </c>
      <c r="E249" t="n">
        <v>1.09844</v>
      </c>
    </row>
    <row r="250">
      <c r="A250" t="inlineStr">
        <is>
          <t>603605</t>
        </is>
      </c>
      <c r="B250" t="n">
        <v>0.02293411432516359</v>
      </c>
      <c r="C250" t="n">
        <v>131.2287463160281</v>
      </c>
      <c r="D250" t="n">
        <v>147.7484</v>
      </c>
      <c r="E250" t="n">
        <v>2.4616</v>
      </c>
    </row>
    <row r="251">
      <c r="A251" t="inlineStr">
        <is>
          <t>603298</t>
        </is>
      </c>
      <c r="B251" t="n">
        <v>0.00672497056928242</v>
      </c>
      <c r="C251" t="n">
        <v>131.0148232611175</v>
      </c>
      <c r="D251" t="n">
        <v>13.24896</v>
      </c>
      <c r="E251" t="n">
        <v>0.7713599999999999</v>
      </c>
    </row>
    <row r="252">
      <c r="A252" t="inlineStr">
        <is>
          <t>300699</t>
        </is>
      </c>
      <c r="B252" t="n">
        <v>0.01088597984495912</v>
      </c>
      <c r="C252" t="n">
        <v>130.5647840531561</v>
      </c>
      <c r="D252" t="n">
        <v>64.44235999999999</v>
      </c>
      <c r="E252" t="n">
        <v>1.5906</v>
      </c>
    </row>
    <row r="253">
      <c r="A253" t="inlineStr">
        <is>
          <t>300454</t>
        </is>
      </c>
      <c r="B253" t="n">
        <v>0.01706147290415109</v>
      </c>
      <c r="C253" t="n">
        <v>130.3937979032684</v>
      </c>
      <c r="D253" t="n">
        <v>193.53084</v>
      </c>
      <c r="E253" t="n">
        <v>1.04212</v>
      </c>
    </row>
    <row r="254">
      <c r="A254" t="inlineStr">
        <is>
          <t>603319</t>
        </is>
      </c>
      <c r="B254" t="n">
        <v>0.01312410460983532</v>
      </c>
      <c r="C254" t="n">
        <v>130.1020408163265</v>
      </c>
      <c r="D254" t="n">
        <v>27.41304</v>
      </c>
      <c r="E254" t="n">
        <v>2.91248</v>
      </c>
    </row>
    <row r="255">
      <c r="A255" t="inlineStr">
        <is>
          <t>688598</t>
        </is>
      </c>
      <c r="B255" t="n">
        <v>0.02886787152373525</v>
      </c>
      <c r="C255" t="n">
        <v>129.3780326422585</v>
      </c>
      <c r="D255" t="n">
        <v>111.87475</v>
      </c>
      <c r="E255" t="n">
        <v>9.96875</v>
      </c>
    </row>
    <row r="256">
      <c r="A256" t="inlineStr">
        <is>
          <t>000301</t>
        </is>
      </c>
      <c r="B256" t="n">
        <v>0.001939555737310437</v>
      </c>
      <c r="C256" t="n">
        <v>127.8884462151395</v>
      </c>
      <c r="D256" t="n">
        <v>6.21692</v>
      </c>
      <c r="E256" t="n">
        <v>1.10988</v>
      </c>
    </row>
    <row r="257">
      <c r="A257" t="inlineStr">
        <is>
          <t>601208</t>
        </is>
      </c>
      <c r="B257" t="n">
        <v>0.002390239314800029</v>
      </c>
      <c r="C257" t="n">
        <v>127.6288659793814</v>
      </c>
      <c r="D257" t="n">
        <v>7.71512</v>
      </c>
      <c r="E257" t="n">
        <v>2.15648</v>
      </c>
    </row>
    <row r="258">
      <c r="A258" t="inlineStr">
        <is>
          <t>300171</t>
        </is>
      </c>
      <c r="B258" t="n">
        <v>0.007505122126020868</v>
      </c>
      <c r="C258" t="n">
        <v>127.5714285714286</v>
      </c>
      <c r="D258" t="n">
        <v>14.36524</v>
      </c>
      <c r="E258" t="n">
        <v>3.38496</v>
      </c>
    </row>
    <row r="259">
      <c r="A259" t="inlineStr">
        <is>
          <t>600486</t>
        </is>
      </c>
      <c r="B259" t="n">
        <v>0.01527196266270053</v>
      </c>
      <c r="C259" t="n">
        <v>126.6901634091637</v>
      </c>
      <c r="D259" t="n">
        <v>86.76123999999999</v>
      </c>
      <c r="E259" t="n">
        <v>1.16392</v>
      </c>
    </row>
    <row r="260">
      <c r="A260" t="inlineStr">
        <is>
          <t>688408</t>
        </is>
      </c>
      <c r="B260" t="n">
        <v>0.01989676707510489</v>
      </c>
      <c r="C260" t="n">
        <v>126.2210796915167</v>
      </c>
      <c r="D260" t="n">
        <v>135.4239772727273</v>
      </c>
      <c r="E260" t="n">
        <v>6.246477272727273</v>
      </c>
    </row>
    <row r="261">
      <c r="A261" t="inlineStr">
        <is>
          <t>000591</t>
        </is>
      </c>
      <c r="B261" t="n">
        <v>0.0008657542776176283</v>
      </c>
      <c r="C261" t="n">
        <v>126.1494252873563</v>
      </c>
      <c r="D261" t="n">
        <v>4.0934</v>
      </c>
      <c r="E261" t="n">
        <v>3.59444</v>
      </c>
    </row>
    <row r="262">
      <c r="A262" t="inlineStr">
        <is>
          <t>000902</t>
        </is>
      </c>
      <c r="B262" t="n">
        <v>0.002673396931875836</v>
      </c>
      <c r="C262" t="n">
        <v>125.9114583333333</v>
      </c>
      <c r="D262" t="n">
        <v>10.40688</v>
      </c>
      <c r="E262" t="n">
        <v>1.35928</v>
      </c>
    </row>
    <row r="263">
      <c r="A263" t="inlineStr">
        <is>
          <t>000913</t>
        </is>
      </c>
      <c r="B263" t="n">
        <v>0.0125996273856912</v>
      </c>
      <c r="C263" t="n">
        <v>125.3164556962025</v>
      </c>
      <c r="D263" t="n">
        <v>17.14916</v>
      </c>
      <c r="E263" t="n">
        <v>1.4146</v>
      </c>
    </row>
    <row r="264">
      <c r="A264" t="inlineStr">
        <is>
          <t>600176</t>
        </is>
      </c>
      <c r="B264" t="n">
        <v>0.0038134944414244</v>
      </c>
      <c r="C264" t="n">
        <v>125.2803261977574</v>
      </c>
      <c r="D264" t="n">
        <v>11.90564</v>
      </c>
      <c r="E264" t="n">
        <v>1.32972</v>
      </c>
    </row>
    <row r="265">
      <c r="A265" t="inlineStr">
        <is>
          <t>603259</t>
        </is>
      </c>
      <c r="B265" t="n">
        <v>0.01702049621029505</v>
      </c>
      <c r="C265" t="n">
        <v>124.815157116451</v>
      </c>
      <c r="D265" t="n">
        <v>92.70632000000001</v>
      </c>
      <c r="E265" t="n">
        <v>1.13992</v>
      </c>
    </row>
    <row r="266">
      <c r="A266" t="inlineStr">
        <is>
          <t>603369</t>
        </is>
      </c>
      <c r="B266" t="n">
        <v>0.00917897339870807</v>
      </c>
      <c r="C266" t="n">
        <v>124.4269586041738</v>
      </c>
      <c r="D266" t="n">
        <v>41.1168</v>
      </c>
      <c r="E266" t="n">
        <v>0.9306800000000001</v>
      </c>
    </row>
    <row r="267">
      <c r="A267" t="inlineStr">
        <is>
          <t>603991</t>
        </is>
      </c>
      <c r="B267" t="n">
        <v>0.01096216635849294</v>
      </c>
      <c r="C267" t="n">
        <v>124.1739130434783</v>
      </c>
      <c r="D267" t="n">
        <v>30.54208</v>
      </c>
      <c r="E267" t="n">
        <v>2.6514</v>
      </c>
    </row>
    <row r="268">
      <c r="A268" t="inlineStr">
        <is>
          <t>300316</t>
        </is>
      </c>
      <c r="B268" t="n">
        <v>0.003170709295801483</v>
      </c>
      <c r="C268" t="n">
        <v>121.6112531969309</v>
      </c>
      <c r="D268" t="n">
        <v>25.19176</v>
      </c>
      <c r="E268" t="n">
        <v>2.6078</v>
      </c>
    </row>
    <row r="269">
      <c r="A269" t="inlineStr">
        <is>
          <t>002430</t>
        </is>
      </c>
      <c r="B269" t="n">
        <v>0.009384224447911404</v>
      </c>
      <c r="C269" t="n">
        <v>121.2666145426114</v>
      </c>
      <c r="D269" t="n">
        <v>18.2036</v>
      </c>
      <c r="E269" t="n">
        <v>1.12112</v>
      </c>
    </row>
    <row r="270">
      <c r="A270" t="inlineStr">
        <is>
          <t>002810</t>
        </is>
      </c>
      <c r="B270" t="n">
        <v>0.01148559773360143</v>
      </c>
      <c r="C270" t="n">
        <v>120.975353959098</v>
      </c>
      <c r="D270" t="n">
        <v>28.9446</v>
      </c>
      <c r="E270" t="n">
        <v>2.24624</v>
      </c>
    </row>
    <row r="271">
      <c r="A271" t="inlineStr">
        <is>
          <t>600499</t>
        </is>
      </c>
      <c r="B271" t="n">
        <v>0.0005680195299593381</v>
      </c>
      <c r="C271" t="n">
        <v>120.8232445520581</v>
      </c>
      <c r="D271" t="n">
        <v>4.69236</v>
      </c>
      <c r="E271" t="n">
        <v>1.07664</v>
      </c>
    </row>
    <row r="272">
      <c r="A272" t="inlineStr">
        <is>
          <t>300529</t>
        </is>
      </c>
      <c r="B272" t="n">
        <v>0.008831528132028926</v>
      </c>
      <c r="C272" t="n">
        <v>120.7442377117467</v>
      </c>
      <c r="D272" t="n">
        <v>62.32816</v>
      </c>
      <c r="E272" t="n">
        <v>1.48588</v>
      </c>
    </row>
    <row r="273">
      <c r="A273" t="inlineStr">
        <is>
          <t>600956</t>
        </is>
      </c>
      <c r="B273" t="n">
        <v>0.0008177601055722192</v>
      </c>
      <c r="C273" t="n">
        <v>120.7423580786026</v>
      </c>
      <c r="D273" t="n">
        <v>9.560909090909091</v>
      </c>
      <c r="E273" t="n">
        <v>10.53477272727273</v>
      </c>
    </row>
    <row r="274">
      <c r="A274" t="inlineStr">
        <is>
          <t>600426</t>
        </is>
      </c>
      <c r="B274" t="n">
        <v>0.008531759775890387</v>
      </c>
      <c r="C274" t="n">
        <v>120.7291666666667</v>
      </c>
      <c r="D274" t="n">
        <v>23.33144</v>
      </c>
      <c r="E274" t="n">
        <v>0.9986</v>
      </c>
    </row>
    <row r="275">
      <c r="A275" t="inlineStr">
        <is>
          <t>600685</t>
        </is>
      </c>
      <c r="B275" t="n">
        <v>0.0115486825709843</v>
      </c>
      <c r="C275" t="n">
        <v>120.4638472032742</v>
      </c>
      <c r="D275" t="n">
        <v>22.2514</v>
      </c>
      <c r="E275" t="n">
        <v>2.4916</v>
      </c>
    </row>
    <row r="276">
      <c r="A276" t="inlineStr">
        <is>
          <t>600346</t>
        </is>
      </c>
      <c r="B276" t="n">
        <v>0.0047993190054327</v>
      </c>
      <c r="C276" t="n">
        <v>120.0666666666666</v>
      </c>
      <c r="D276" t="n">
        <v>17.7444</v>
      </c>
      <c r="E276" t="n">
        <v>0.7087599999999999</v>
      </c>
    </row>
    <row r="277">
      <c r="A277" t="inlineStr">
        <is>
          <t>600600</t>
        </is>
      </c>
      <c r="B277" t="n">
        <v>0.02131783313241298</v>
      </c>
      <c r="C277" t="n">
        <v>119.6593186372746</v>
      </c>
      <c r="D277" t="n">
        <v>68.57907999999999</v>
      </c>
      <c r="E277" t="n">
        <v>1.04832</v>
      </c>
    </row>
    <row r="278">
      <c r="A278" t="inlineStr">
        <is>
          <t>601952</t>
        </is>
      </c>
      <c r="B278" t="n">
        <v>0.002597925700270478</v>
      </c>
      <c r="C278" t="n">
        <v>119.3061840120663</v>
      </c>
      <c r="D278" t="n">
        <v>11.10628</v>
      </c>
      <c r="E278" t="n">
        <v>6.02612</v>
      </c>
    </row>
    <row r="279">
      <c r="A279" t="inlineStr">
        <is>
          <t>600563</t>
        </is>
      </c>
      <c r="B279" t="n">
        <v>0.01989508491795329</v>
      </c>
      <c r="C279" t="n">
        <v>119.1947946319642</v>
      </c>
      <c r="D279" t="n">
        <v>65.49683999999999</v>
      </c>
      <c r="E279" t="n">
        <v>1.4244</v>
      </c>
    </row>
    <row r="280">
      <c r="A280" t="inlineStr">
        <is>
          <t>002179</t>
        </is>
      </c>
      <c r="B280" t="n">
        <v>0.01135969600403445</v>
      </c>
      <c r="C280" t="n">
        <v>119.0463983593951</v>
      </c>
      <c r="D280" t="n">
        <v>45.21060000000001</v>
      </c>
      <c r="E280" t="n">
        <v>0.8986799999999999</v>
      </c>
    </row>
    <row r="281">
      <c r="A281" t="inlineStr">
        <is>
          <t>603809</t>
        </is>
      </c>
      <c r="B281" t="n">
        <v>0.009991289127986198</v>
      </c>
      <c r="C281" t="n">
        <v>118.9804772234274</v>
      </c>
      <c r="D281" t="n">
        <v>17.20248</v>
      </c>
      <c r="E281" t="n">
        <v>2.83564</v>
      </c>
    </row>
    <row r="282">
      <c r="A282" t="inlineStr">
        <is>
          <t>300600</t>
        </is>
      </c>
      <c r="B282" t="n">
        <v>0.007562383875784304</v>
      </c>
      <c r="C282" t="n">
        <v>118.6544342507645</v>
      </c>
      <c r="D282" t="n">
        <v>13.70004</v>
      </c>
      <c r="E282" t="n">
        <v>3.15324</v>
      </c>
    </row>
    <row r="283">
      <c r="A283" t="inlineStr">
        <is>
          <t>600842</t>
        </is>
      </c>
      <c r="B283" t="n">
        <v>0.00359084595677126</v>
      </c>
      <c r="C283" t="n">
        <v>118.4663536776213</v>
      </c>
      <c r="D283" t="n">
        <v>10.07848</v>
      </c>
      <c r="E283" t="n">
        <v>0</v>
      </c>
    </row>
    <row r="284">
      <c r="A284" t="inlineStr">
        <is>
          <t>600861</t>
        </is>
      </c>
      <c r="B284" t="n">
        <v>0.005447273395288115</v>
      </c>
      <c r="C284" t="n">
        <v>118.3197199533255</v>
      </c>
      <c r="D284" t="n">
        <v>15.25844</v>
      </c>
      <c r="E284" t="n">
        <v>2.21796</v>
      </c>
    </row>
    <row r="285">
      <c r="A285" t="inlineStr">
        <is>
          <t>300285</t>
        </is>
      </c>
      <c r="B285" t="n">
        <v>0.008388912486862139</v>
      </c>
      <c r="C285" t="n">
        <v>118.2786157941438</v>
      </c>
      <c r="D285" t="n">
        <v>32.34164</v>
      </c>
      <c r="E285" t="n">
        <v>1.55632</v>
      </c>
    </row>
    <row r="286">
      <c r="A286" t="inlineStr">
        <is>
          <t>688139</t>
        </is>
      </c>
      <c r="B286" t="n">
        <v>0.02250121452571125</v>
      </c>
      <c r="C286" t="n">
        <v>118.245861218739</v>
      </c>
      <c r="D286" t="n">
        <v>53.5602</v>
      </c>
      <c r="E286" t="n">
        <v>5.03404</v>
      </c>
    </row>
    <row r="287">
      <c r="A287" t="inlineStr">
        <is>
          <t>300118</t>
        </is>
      </c>
      <c r="B287" t="n">
        <v>0.003471340603082311</v>
      </c>
      <c r="C287" t="n">
        <v>118.0650037792895</v>
      </c>
      <c r="D287" t="n">
        <v>16.08404</v>
      </c>
      <c r="E287" t="n">
        <v>5.94688</v>
      </c>
    </row>
    <row r="288">
      <c r="A288" t="inlineStr">
        <is>
          <t>688006</t>
        </is>
      </c>
      <c r="B288" t="n">
        <v>0.01016124237039164</v>
      </c>
      <c r="C288" t="n">
        <v>117.9747462243129</v>
      </c>
      <c r="D288" t="n">
        <v>51.25904</v>
      </c>
      <c r="E288" t="n">
        <v>4.968280000000001</v>
      </c>
    </row>
    <row r="289">
      <c r="A289" t="inlineStr">
        <is>
          <t>300185</t>
        </is>
      </c>
      <c r="B289" t="n">
        <v>0.002195350094796773</v>
      </c>
      <c r="C289" t="n">
        <v>117.6470588235294</v>
      </c>
      <c r="D289" t="n">
        <v>2.83132</v>
      </c>
      <c r="E289" t="n">
        <v>5.2674</v>
      </c>
    </row>
    <row r="290">
      <c r="A290" t="inlineStr">
        <is>
          <t>603131</t>
        </is>
      </c>
      <c r="B290" t="n">
        <v>0.003136450652622155</v>
      </c>
      <c r="C290" t="n">
        <v>117.3945225758697</v>
      </c>
      <c r="D290" t="n">
        <v>20.19484</v>
      </c>
      <c r="E290" t="n">
        <v>2.8956</v>
      </c>
    </row>
    <row r="291">
      <c r="A291" t="inlineStr">
        <is>
          <t>000636</t>
        </is>
      </c>
      <c r="B291" t="n">
        <v>0.006313132702244868</v>
      </c>
      <c r="C291" t="n">
        <v>117.3142467620995</v>
      </c>
      <c r="D291" t="n">
        <v>26.80068</v>
      </c>
      <c r="E291" t="n">
        <v>5.829800000000001</v>
      </c>
    </row>
    <row r="292">
      <c r="A292" t="inlineStr">
        <is>
          <t>300712</t>
        </is>
      </c>
      <c r="B292" t="n">
        <v>0.003191305619790267</v>
      </c>
      <c r="C292" t="n">
        <v>116.8256721595837</v>
      </c>
      <c r="D292" t="n">
        <v>14.876</v>
      </c>
      <c r="E292" t="n">
        <v>7.29396</v>
      </c>
    </row>
    <row r="293">
      <c r="A293" t="inlineStr">
        <is>
          <t>603198</t>
        </is>
      </c>
      <c r="B293" t="n">
        <v>0.007648355470543341</v>
      </c>
      <c r="C293" t="n">
        <v>116.7114454594304</v>
      </c>
      <c r="D293" t="n">
        <v>22.11656</v>
      </c>
      <c r="E293" t="n">
        <v>1.6216</v>
      </c>
    </row>
    <row r="294">
      <c r="A294" t="inlineStr">
        <is>
          <t>002585</t>
        </is>
      </c>
      <c r="B294" t="n">
        <v>0.002639708978928866</v>
      </c>
      <c r="C294" t="n">
        <v>116.4113785557987</v>
      </c>
      <c r="D294" t="n">
        <v>7.19088</v>
      </c>
      <c r="E294" t="n">
        <v>3.93452</v>
      </c>
    </row>
    <row r="295">
      <c r="A295" t="inlineStr">
        <is>
          <t>002475</t>
        </is>
      </c>
      <c r="B295" t="n">
        <v>0.01056790136628305</v>
      </c>
      <c r="C295" t="n">
        <v>115.7079646017699</v>
      </c>
      <c r="D295" t="n">
        <v>45.3054</v>
      </c>
      <c r="E295" t="n">
        <v>1.27296</v>
      </c>
    </row>
    <row r="296">
      <c r="A296" t="inlineStr">
        <is>
          <t>600110</t>
        </is>
      </c>
      <c r="B296" t="n">
        <v>0.001183560820801873</v>
      </c>
      <c r="C296" t="n">
        <v>115.3846153846154</v>
      </c>
      <c r="D296" t="n">
        <v>5.70564</v>
      </c>
      <c r="E296" t="n">
        <v>4.334</v>
      </c>
    </row>
    <row r="297">
      <c r="A297" t="inlineStr">
        <is>
          <t>603666</t>
        </is>
      </c>
      <c r="B297" t="n">
        <v>0.01103890890556116</v>
      </c>
      <c r="C297" t="n">
        <v>115.149599662874</v>
      </c>
      <c r="D297" t="n">
        <v>80.90612</v>
      </c>
      <c r="E297" t="n">
        <v>3.07004</v>
      </c>
    </row>
    <row r="298">
      <c r="A298" t="inlineStr">
        <is>
          <t>600305</t>
        </is>
      </c>
      <c r="B298" t="n">
        <v>0.003279017872171051</v>
      </c>
      <c r="C298" t="n">
        <v>115.0709219858156</v>
      </c>
      <c r="D298" t="n">
        <v>18.49096</v>
      </c>
      <c r="E298" t="n">
        <v>2.08196</v>
      </c>
    </row>
    <row r="299">
      <c r="A299" t="inlineStr">
        <is>
          <t>002959</t>
        </is>
      </c>
      <c r="B299" t="n">
        <v>0.04492467281011436</v>
      </c>
      <c r="C299" t="n">
        <v>114.7423092289253</v>
      </c>
      <c r="D299" t="n">
        <v>99.423</v>
      </c>
      <c r="E299" t="n">
        <v>5.7756</v>
      </c>
    </row>
    <row r="300">
      <c r="A300" t="inlineStr">
        <is>
          <t>002371</t>
        </is>
      </c>
      <c r="B300" t="n">
        <v>0.02197994089800814</v>
      </c>
      <c r="C300" t="n">
        <v>114.6929577464789</v>
      </c>
      <c r="D300" t="n">
        <v>159.79276</v>
      </c>
      <c r="E300" t="n">
        <v>2.13332</v>
      </c>
    </row>
    <row r="301">
      <c r="A301" t="inlineStr">
        <is>
          <t>300896</t>
        </is>
      </c>
      <c r="B301" t="n">
        <v>0.06408151866421576</v>
      </c>
      <c r="C301" t="n">
        <v>114.3487209644222</v>
      </c>
      <c r="D301" t="n">
        <v>543.4516417910447</v>
      </c>
      <c r="E301" t="n">
        <v>7.105074626865671</v>
      </c>
    </row>
    <row r="302">
      <c r="A302" t="inlineStr">
        <is>
          <t>002151</t>
        </is>
      </c>
      <c r="B302" t="n">
        <v>0.01815006186984045</v>
      </c>
      <c r="C302" t="n">
        <v>113.939393939394</v>
      </c>
      <c r="D302" t="n">
        <v>41.84956</v>
      </c>
      <c r="E302" t="n">
        <v>6.803559999999999</v>
      </c>
    </row>
    <row r="303">
      <c r="A303" t="inlineStr">
        <is>
          <t>603338</t>
        </is>
      </c>
      <c r="B303" t="n">
        <v>0.02932719164534273</v>
      </c>
      <c r="C303" t="n">
        <v>113.6532085039984</v>
      </c>
      <c r="D303" t="n">
        <v>76.98699999999999</v>
      </c>
      <c r="E303" t="n">
        <v>0.63404</v>
      </c>
    </row>
    <row r="304">
      <c r="A304" t="inlineStr">
        <is>
          <t>002311</t>
        </is>
      </c>
      <c r="B304" t="n">
        <v>0.01156048665370018</v>
      </c>
      <c r="C304" t="n">
        <v>113.335270191749</v>
      </c>
      <c r="D304" t="n">
        <v>51.10612</v>
      </c>
      <c r="E304" t="n">
        <v>0.5382</v>
      </c>
    </row>
    <row r="305">
      <c r="A305" t="inlineStr">
        <is>
          <t>002735</t>
        </is>
      </c>
      <c r="B305" t="n">
        <v>0.01285570788324721</v>
      </c>
      <c r="C305" t="n">
        <v>111.9955776672195</v>
      </c>
      <c r="D305" t="n">
        <v>27.9428</v>
      </c>
      <c r="E305" t="n">
        <v>1.99424</v>
      </c>
    </row>
    <row r="306">
      <c r="A306" t="inlineStr">
        <is>
          <t>300551</t>
        </is>
      </c>
      <c r="B306" t="n">
        <v>0.0080038059886006</v>
      </c>
      <c r="C306" t="n">
        <v>111.7472118959108</v>
      </c>
      <c r="D306" t="n">
        <v>22.06432</v>
      </c>
      <c r="E306" t="n">
        <v>5.44708</v>
      </c>
    </row>
    <row r="307">
      <c r="A307" t="inlineStr">
        <is>
          <t>603787</t>
        </is>
      </c>
      <c r="B307" t="n">
        <v>0.01404754744024029</v>
      </c>
      <c r="C307" t="n">
        <v>111.7429837518464</v>
      </c>
      <c r="D307" t="n">
        <v>20.8418</v>
      </c>
      <c r="E307" t="n">
        <v>4.081600000000001</v>
      </c>
    </row>
    <row r="308">
      <c r="A308" t="inlineStr">
        <is>
          <t>002759</t>
        </is>
      </c>
      <c r="B308" t="n">
        <v>0.005394988911611899</v>
      </c>
      <c r="C308" t="n">
        <v>111.71875</v>
      </c>
      <c r="D308" t="n">
        <v>9.670080000000002</v>
      </c>
      <c r="E308" t="n">
        <v>2.94452</v>
      </c>
    </row>
    <row r="309">
      <c r="A309" t="inlineStr">
        <is>
          <t>688019</t>
        </is>
      </c>
      <c r="B309" t="n">
        <v>0.1178275387024896</v>
      </c>
      <c r="C309" t="n">
        <v>111.6442496599667</v>
      </c>
      <c r="D309" t="n">
        <v>275.54492</v>
      </c>
      <c r="E309" t="n">
        <v>7.68084</v>
      </c>
    </row>
    <row r="310">
      <c r="A310" t="inlineStr">
        <is>
          <t>002932</t>
        </is>
      </c>
      <c r="B310" t="n">
        <v>0.0242831545922001</v>
      </c>
      <c r="C310" t="n">
        <v>111.3045960605195</v>
      </c>
      <c r="D310" t="n">
        <v>61.69103999999999</v>
      </c>
      <c r="E310" t="n">
        <v>9.272560000000002</v>
      </c>
    </row>
    <row r="311">
      <c r="A311" t="inlineStr">
        <is>
          <t>002050</t>
        </is>
      </c>
      <c r="B311" t="n">
        <v>0.003346676962914995</v>
      </c>
      <c r="C311" t="n">
        <v>111.2828438948995</v>
      </c>
      <c r="D311" t="n">
        <v>19.82796</v>
      </c>
      <c r="E311" t="n">
        <v>1.1848</v>
      </c>
    </row>
    <row r="312">
      <c r="A312" t="inlineStr">
        <is>
          <t>600598</t>
        </is>
      </c>
      <c r="B312" t="n">
        <v>0.002449333108095076</v>
      </c>
      <c r="C312" t="n">
        <v>109.9020674646355</v>
      </c>
      <c r="D312" t="n">
        <v>16.17724</v>
      </c>
      <c r="E312" t="n">
        <v>2.56076</v>
      </c>
    </row>
    <row r="313">
      <c r="A313" t="inlineStr">
        <is>
          <t>300243</t>
        </is>
      </c>
      <c r="B313" t="n">
        <v>0.004091587360536788</v>
      </c>
      <c r="C313" t="n">
        <v>109.0666666666666</v>
      </c>
      <c r="D313" t="n">
        <v>10.2536</v>
      </c>
      <c r="E313" t="n">
        <v>2.60508</v>
      </c>
    </row>
    <row r="314">
      <c r="A314" t="inlineStr">
        <is>
          <t>689009</t>
        </is>
      </c>
      <c r="B314" t="n">
        <v>0.005715422983984266</v>
      </c>
      <c r="C314" t="n">
        <v>108.5454545454545</v>
      </c>
      <c r="D314" t="n">
        <v>71.17999999999999</v>
      </c>
      <c r="E314" t="n">
        <v>22.0584</v>
      </c>
    </row>
    <row r="315">
      <c r="A315" t="inlineStr">
        <is>
          <t>002026</t>
        </is>
      </c>
      <c r="B315" t="n">
        <v>0.004500013588830527</v>
      </c>
      <c r="C315" t="n">
        <v>108.3333333333333</v>
      </c>
      <c r="D315" t="n">
        <v>7.660879999999999</v>
      </c>
      <c r="E315" t="n">
        <v>3.46724</v>
      </c>
    </row>
    <row r="316">
      <c r="A316" t="inlineStr">
        <is>
          <t>000403</t>
        </is>
      </c>
      <c r="B316" t="n">
        <v>0.01158726667505383</v>
      </c>
      <c r="C316" t="n">
        <v>107.5713453698311</v>
      </c>
      <c r="D316" t="n">
        <v>31.28592</v>
      </c>
      <c r="E316" t="n">
        <v>1.02544</v>
      </c>
    </row>
    <row r="317">
      <c r="A317" t="inlineStr">
        <is>
          <t>002829</t>
        </is>
      </c>
      <c r="B317" t="n">
        <v>0.006395030057681105</v>
      </c>
      <c r="C317" t="n">
        <v>107.020702070207</v>
      </c>
      <c r="D317" t="n">
        <v>34.54164</v>
      </c>
      <c r="E317" t="n">
        <v>6.20184</v>
      </c>
    </row>
    <row r="318">
      <c r="A318" t="inlineStr">
        <is>
          <t>688116</t>
        </is>
      </c>
      <c r="B318" t="n">
        <v>0.005121806001125716</v>
      </c>
      <c r="C318" t="n">
        <v>106.8103717588254</v>
      </c>
      <c r="D318" t="n">
        <v>45.19792</v>
      </c>
      <c r="E318" t="n">
        <v>5.623879999999999</v>
      </c>
    </row>
    <row r="319">
      <c r="A319" t="inlineStr">
        <is>
          <t>300676</t>
        </is>
      </c>
      <c r="B319" t="n">
        <v>0.03281123750169575</v>
      </c>
      <c r="C319" t="n">
        <v>106.6911090742439</v>
      </c>
      <c r="D319" t="n">
        <v>120.94924</v>
      </c>
      <c r="E319" t="n">
        <v>3.58024</v>
      </c>
    </row>
    <row r="320">
      <c r="A320" t="inlineStr">
        <is>
          <t>600336</t>
        </is>
      </c>
      <c r="B320" t="n">
        <v>0.001602520804649083</v>
      </c>
      <c r="C320" t="n">
        <v>106.5882352941177</v>
      </c>
      <c r="D320" t="n">
        <v>6.62152</v>
      </c>
      <c r="E320" t="n">
        <v>4.76184</v>
      </c>
    </row>
    <row r="321">
      <c r="A321" t="inlineStr">
        <is>
          <t>300815</t>
        </is>
      </c>
      <c r="B321" t="n">
        <v>0.01384735484520108</v>
      </c>
      <c r="C321" t="n">
        <v>106.2381852551985</v>
      </c>
      <c r="D321" t="n">
        <v>113.1843965517241</v>
      </c>
      <c r="E321" t="n">
        <v>6.261379310344828</v>
      </c>
    </row>
    <row r="322">
      <c r="A322" t="inlineStr">
        <is>
          <t>002571</t>
        </is>
      </c>
      <c r="B322" t="n">
        <v>0.002163510545616888</v>
      </c>
      <c r="C322" t="n">
        <v>105.9304703476483</v>
      </c>
      <c r="D322" t="n">
        <v>6.2718</v>
      </c>
      <c r="E322" t="n">
        <v>5.86032</v>
      </c>
    </row>
    <row r="323">
      <c r="A323" t="inlineStr">
        <is>
          <t>000708</t>
        </is>
      </c>
      <c r="B323" t="n">
        <v>0.001664911091333391</v>
      </c>
      <c r="C323" t="n">
        <v>105.8451816745655</v>
      </c>
      <c r="D323" t="n">
        <v>16.93488</v>
      </c>
      <c r="E323" t="n">
        <v>0.8040799999999999</v>
      </c>
    </row>
    <row r="324">
      <c r="A324" t="inlineStr">
        <is>
          <t>300160</t>
        </is>
      </c>
      <c r="B324" t="n">
        <v>0.001727709252924454</v>
      </c>
      <c r="C324" t="n">
        <v>105.7534246575342</v>
      </c>
      <c r="D324" t="n">
        <v>7.72452</v>
      </c>
      <c r="E324" t="n">
        <v>8.72564</v>
      </c>
    </row>
    <row r="325">
      <c r="A325" t="inlineStr">
        <is>
          <t>603877</t>
        </is>
      </c>
      <c r="B325" t="n">
        <v>0.01599505940916843</v>
      </c>
      <c r="C325" t="n">
        <v>105.6577086280056</v>
      </c>
      <c r="D325" t="n">
        <v>21.62376</v>
      </c>
      <c r="E325" t="n">
        <v>0.37768</v>
      </c>
    </row>
    <row r="326">
      <c r="A326" t="inlineStr">
        <is>
          <t>002702</t>
        </is>
      </c>
      <c r="B326" t="n">
        <v>0.002721573691026009</v>
      </c>
      <c r="C326" t="n">
        <v>105.5288461538462</v>
      </c>
      <c r="D326" t="n">
        <v>7.240480000000001</v>
      </c>
      <c r="E326" t="n">
        <v>8.5236</v>
      </c>
    </row>
    <row r="327">
      <c r="A327" t="inlineStr">
        <is>
          <t>603396</t>
        </is>
      </c>
      <c r="B327" t="n">
        <v>0.009571053946898082</v>
      </c>
      <c r="C327" t="n">
        <v>105.2777777777778</v>
      </c>
      <c r="D327" t="n">
        <v>29.72096</v>
      </c>
      <c r="E327" t="n">
        <v>5.917920000000001</v>
      </c>
    </row>
    <row r="328">
      <c r="A328" t="inlineStr">
        <is>
          <t>603010</t>
        </is>
      </c>
      <c r="B328" t="n">
        <v>0.004608953510213118</v>
      </c>
      <c r="C328" t="n">
        <v>104.9252418645559</v>
      </c>
      <c r="D328" t="n">
        <v>17.1642</v>
      </c>
      <c r="E328" t="n">
        <v>2.83472</v>
      </c>
    </row>
    <row r="329">
      <c r="A329" t="inlineStr">
        <is>
          <t>600588</t>
        </is>
      </c>
      <c r="B329" t="n">
        <v>0.005019138657939837</v>
      </c>
      <c r="C329" t="n">
        <v>104.0559440559441</v>
      </c>
      <c r="D329" t="n">
        <v>38.69752</v>
      </c>
      <c r="E329" t="n">
        <v>0.8749199999999999</v>
      </c>
    </row>
    <row r="330">
      <c r="A330" t="inlineStr">
        <is>
          <t>603069</t>
        </is>
      </c>
      <c r="B330" t="n">
        <v>0.02574201075566147</v>
      </c>
      <c r="C330" t="n">
        <v>103.7810945273632</v>
      </c>
      <c r="D330" t="n">
        <v>20.84796</v>
      </c>
      <c r="E330" t="n">
        <v>4.32936</v>
      </c>
    </row>
    <row r="331">
      <c r="A331" t="inlineStr">
        <is>
          <t>300658</t>
        </is>
      </c>
      <c r="B331" t="n">
        <v>0.006068731040180083</v>
      </c>
      <c r="C331" t="n">
        <v>103.7338764426341</v>
      </c>
      <c r="D331" t="n">
        <v>29.28416</v>
      </c>
      <c r="E331" t="n">
        <v>12.76148</v>
      </c>
    </row>
    <row r="332">
      <c r="A332" t="inlineStr">
        <is>
          <t>300858</t>
        </is>
      </c>
      <c r="B332" t="n">
        <v>0.007602805634722717</v>
      </c>
      <c r="C332" t="n">
        <v>103.6331673014943</v>
      </c>
      <c r="D332" t="n">
        <v>68.74285714285715</v>
      </c>
      <c r="E332" t="n">
        <v>11.09535714285714</v>
      </c>
    </row>
    <row r="333">
      <c r="A333" t="inlineStr">
        <is>
          <t>002185</t>
        </is>
      </c>
      <c r="B333" t="n">
        <v>0.001691694704615894</v>
      </c>
      <c r="C333" t="n">
        <v>103.3724340175953</v>
      </c>
      <c r="D333" t="n">
        <v>13.52544</v>
      </c>
      <c r="E333" t="n">
        <v>6.71084</v>
      </c>
    </row>
    <row r="334">
      <c r="A334" t="inlineStr">
        <is>
          <t>000762</t>
        </is>
      </c>
      <c r="B334" t="n">
        <v>0.001900847113943062</v>
      </c>
      <c r="C334" t="n">
        <v>103.3647375504711</v>
      </c>
      <c r="D334" t="n">
        <v>9.002040000000001</v>
      </c>
      <c r="E334" t="n">
        <v>3.13384</v>
      </c>
    </row>
    <row r="335">
      <c r="A335" t="inlineStr">
        <is>
          <t>603110</t>
        </is>
      </c>
      <c r="B335" t="n">
        <v>0.002746304725409174</v>
      </c>
      <c r="C335" t="n">
        <v>103.0993042378241</v>
      </c>
      <c r="D335" t="n">
        <v>17.3276</v>
      </c>
      <c r="E335" t="n">
        <v>4.18824</v>
      </c>
    </row>
    <row r="336">
      <c r="A336" t="inlineStr">
        <is>
          <t>300001</t>
        </is>
      </c>
      <c r="B336" t="n">
        <v>0.00153880528631138</v>
      </c>
      <c r="C336" t="n">
        <v>103.0874785591767</v>
      </c>
      <c r="D336" t="n">
        <v>21.8678</v>
      </c>
      <c r="E336" t="n">
        <v>2.52292</v>
      </c>
    </row>
    <row r="337">
      <c r="A337" t="inlineStr">
        <is>
          <t>300568</t>
        </is>
      </c>
      <c r="B337" t="n">
        <v>0.003447028497077958</v>
      </c>
      <c r="C337" t="n">
        <v>102.9868578255675</v>
      </c>
      <c r="D337" t="n">
        <v>20.31456</v>
      </c>
      <c r="E337" t="n">
        <v>4.816440000000001</v>
      </c>
    </row>
    <row r="338">
      <c r="A338" t="inlineStr">
        <is>
          <t>600521</t>
        </is>
      </c>
      <c r="B338" t="n">
        <v>0.008615503985237631</v>
      </c>
      <c r="C338" t="n">
        <v>102.9658284977434</v>
      </c>
      <c r="D338" t="n">
        <v>29.22024</v>
      </c>
      <c r="E338" t="n">
        <v>1.77348</v>
      </c>
    </row>
    <row r="339">
      <c r="A339" t="inlineStr">
        <is>
          <t>603520</t>
        </is>
      </c>
      <c r="B339" t="n">
        <v>0.02132549593383285</v>
      </c>
      <c r="C339" t="n">
        <v>102.9090909090909</v>
      </c>
      <c r="D339" t="n">
        <v>61.06232</v>
      </c>
      <c r="E339" t="n">
        <v>1.57264</v>
      </c>
    </row>
    <row r="340">
      <c r="A340" t="inlineStr">
        <is>
          <t>300413</t>
        </is>
      </c>
      <c r="B340" t="n">
        <v>0.01024371242494423</v>
      </c>
      <c r="C340" t="n">
        <v>102.6891252955083</v>
      </c>
      <c r="D340" t="n">
        <v>58.22203999999999</v>
      </c>
      <c r="E340" t="n">
        <v>1.11492</v>
      </c>
    </row>
    <row r="341">
      <c r="A341" t="inlineStr">
        <is>
          <t>002623</t>
        </is>
      </c>
      <c r="B341" t="n">
        <v>0.003588080353514986</v>
      </c>
      <c r="C341" t="n">
        <v>102.6117751217353</v>
      </c>
      <c r="D341" t="n">
        <v>37.69232000000001</v>
      </c>
      <c r="E341" t="n">
        <v>3.81288</v>
      </c>
    </row>
    <row r="342">
      <c r="A342" t="inlineStr">
        <is>
          <t>603535</t>
        </is>
      </c>
      <c r="B342" t="n">
        <v>0.0249110532456931</v>
      </c>
      <c r="C342" t="n">
        <v>102.5352112676056</v>
      </c>
      <c r="D342" t="n">
        <v>27.87152</v>
      </c>
      <c r="E342" t="n">
        <v>2.78288</v>
      </c>
    </row>
    <row r="343">
      <c r="A343" t="inlineStr">
        <is>
          <t>603899</t>
        </is>
      </c>
      <c r="B343" t="n">
        <v>0.01276819629932429</v>
      </c>
      <c r="C343" t="n">
        <v>102.3870967741936</v>
      </c>
      <c r="D343" t="n">
        <v>61.55892</v>
      </c>
      <c r="E343" t="n">
        <v>0.41164</v>
      </c>
    </row>
    <row r="344">
      <c r="A344" t="inlineStr">
        <is>
          <t>300705</t>
        </is>
      </c>
      <c r="B344" t="n">
        <v>0.006616614049852624</v>
      </c>
      <c r="C344" t="n">
        <v>102.2613065326633</v>
      </c>
      <c r="D344" t="n">
        <v>17.08556</v>
      </c>
      <c r="E344" t="n">
        <v>4.4562</v>
      </c>
    </row>
    <row r="345">
      <c r="A345" t="inlineStr">
        <is>
          <t>300048</t>
        </is>
      </c>
      <c r="B345" t="n">
        <v>0.00101070430372606</v>
      </c>
      <c r="C345" t="n">
        <v>102.1008403361344</v>
      </c>
      <c r="D345" t="n">
        <v>4.254359999999999</v>
      </c>
      <c r="E345" t="n">
        <v>4.1206</v>
      </c>
    </row>
    <row r="346">
      <c r="A346" t="inlineStr">
        <is>
          <t>600196</t>
        </is>
      </c>
      <c r="B346" t="n">
        <v>0.01537840988999957</v>
      </c>
      <c r="C346" t="n">
        <v>102.0889748549323</v>
      </c>
      <c r="D346" t="n">
        <v>41.8362</v>
      </c>
      <c r="E346" t="n">
        <v>2.9464</v>
      </c>
    </row>
    <row r="347">
      <c r="A347" t="inlineStr">
        <is>
          <t>002714</t>
        </is>
      </c>
      <c r="B347" t="n">
        <v>0.006891875632288353</v>
      </c>
      <c r="C347" t="n">
        <v>101.8770627062707</v>
      </c>
      <c r="D347" t="n">
        <v>73.95360000000001</v>
      </c>
      <c r="E347" t="n">
        <v>1.26684</v>
      </c>
    </row>
    <row r="348">
      <c r="A348" t="inlineStr">
        <is>
          <t>600309</t>
        </is>
      </c>
      <c r="B348" t="n">
        <v>0.01838165469287377</v>
      </c>
      <c r="C348" t="n">
        <v>101.4877589453861</v>
      </c>
      <c r="D348" t="n">
        <v>61.90483999999999</v>
      </c>
      <c r="E348" t="n">
        <v>1.33328</v>
      </c>
    </row>
    <row r="349">
      <c r="A349" t="inlineStr">
        <is>
          <t>600151</t>
        </is>
      </c>
      <c r="B349" t="n">
        <v>0.001611510700801586</v>
      </c>
      <c r="C349" t="n">
        <v>100.8403361344538</v>
      </c>
      <c r="D349" t="n">
        <v>5.97316</v>
      </c>
      <c r="E349" t="n">
        <v>2.18488</v>
      </c>
    </row>
    <row r="350">
      <c r="A350" t="inlineStr">
        <is>
          <t>600877</t>
        </is>
      </c>
      <c r="B350" t="n">
        <v>0.0004773066658340878</v>
      </c>
      <c r="C350" t="n">
        <v>100.7827788649706</v>
      </c>
      <c r="D350" t="n">
        <v>6.4058</v>
      </c>
      <c r="E350" t="n">
        <v>1.11476</v>
      </c>
    </row>
    <row r="351">
      <c r="A351" t="inlineStr">
        <is>
          <t>002850</t>
        </is>
      </c>
      <c r="B351" t="n">
        <v>0.008958567024911055</v>
      </c>
      <c r="C351" t="n">
        <v>100.2024291497976</v>
      </c>
      <c r="D351" t="n">
        <v>65.0394</v>
      </c>
      <c r="E351" t="n">
        <v>3.09208</v>
      </c>
    </row>
    <row r="352">
      <c r="A352" t="inlineStr">
        <is>
          <t>000738</t>
        </is>
      </c>
      <c r="B352" t="n">
        <v>0.003470294944599564</v>
      </c>
      <c r="C352" t="n">
        <v>100.0769822940724</v>
      </c>
      <c r="D352" t="n">
        <v>16.71828</v>
      </c>
      <c r="E352" t="n">
        <v>2.31904</v>
      </c>
    </row>
    <row r="353">
      <c r="A353" t="inlineStr">
        <is>
          <t>600298</t>
        </is>
      </c>
      <c r="B353" t="n">
        <v>0.0145959262936977</v>
      </c>
      <c r="C353" t="n">
        <v>99.7948016415869</v>
      </c>
      <c r="D353" t="n">
        <v>46.24156</v>
      </c>
      <c r="E353" t="n">
        <v>1.4022</v>
      </c>
    </row>
    <row r="354">
      <c r="A354" t="inlineStr">
        <is>
          <t>601222</t>
        </is>
      </c>
      <c r="B354" t="n">
        <v>0.0009173366514993003</v>
      </c>
      <c r="C354" t="n">
        <v>99.35622317596564</v>
      </c>
      <c r="D354" t="n">
        <v>6.34696</v>
      </c>
      <c r="E354" t="n">
        <v>1.77256</v>
      </c>
    </row>
    <row r="355">
      <c r="A355" t="inlineStr">
        <is>
          <t>002906</t>
        </is>
      </c>
      <c r="B355" t="n">
        <v>0.00615098110101648</v>
      </c>
      <c r="C355" t="n">
        <v>99.32829554995801</v>
      </c>
      <c r="D355" t="n">
        <v>17.48784</v>
      </c>
      <c r="E355" t="n">
        <v>2.71808</v>
      </c>
    </row>
    <row r="356">
      <c r="A356" t="inlineStr">
        <is>
          <t>603915</t>
        </is>
      </c>
      <c r="B356" t="n">
        <v>0.006902499095078378</v>
      </c>
      <c r="C356" t="n">
        <v>99.25826028320972</v>
      </c>
      <c r="D356" t="n">
        <v>18.69952</v>
      </c>
      <c r="E356" t="n">
        <v>4.598880000000001</v>
      </c>
    </row>
    <row r="357">
      <c r="A357" t="inlineStr">
        <is>
          <t>000798</t>
        </is>
      </c>
      <c r="B357" t="n">
        <v>0.001818970652805382</v>
      </c>
      <c r="C357" t="n">
        <v>99.17898193760264</v>
      </c>
      <c r="D357" t="n">
        <v>6.802639999999999</v>
      </c>
      <c r="E357" t="n">
        <v>3.19156</v>
      </c>
    </row>
    <row r="358">
      <c r="A358" t="inlineStr">
        <is>
          <t>603128</t>
        </is>
      </c>
      <c r="B358" t="n">
        <v>0.001791490238945046</v>
      </c>
      <c r="C358" t="n">
        <v>99.15789473684214</v>
      </c>
      <c r="D358" t="n">
        <v>5.872479999999999</v>
      </c>
      <c r="E358" t="n">
        <v>2.96604</v>
      </c>
    </row>
    <row r="359">
      <c r="A359" t="inlineStr">
        <is>
          <t>600059</t>
        </is>
      </c>
      <c r="B359" t="n">
        <v>0.001838725237479162</v>
      </c>
      <c r="C359" t="n">
        <v>99.14841849148419</v>
      </c>
      <c r="D359" t="n">
        <v>9.429880000000001</v>
      </c>
      <c r="E359" t="n">
        <v>2.34992</v>
      </c>
    </row>
    <row r="360">
      <c r="A360" t="inlineStr">
        <is>
          <t>002980</t>
        </is>
      </c>
      <c r="B360" t="n">
        <v>0.009175026845340765</v>
      </c>
      <c r="C360" t="n">
        <v>98.83395522388059</v>
      </c>
      <c r="D360" t="n">
        <v>57.78366666666665</v>
      </c>
      <c r="E360" t="n">
        <v>13.98866666666667</v>
      </c>
    </row>
    <row r="361">
      <c r="A361" t="inlineStr">
        <is>
          <t>002511</t>
        </is>
      </c>
      <c r="B361" t="n">
        <v>0.002929059158220182</v>
      </c>
      <c r="C361" t="n">
        <v>98.6290322580645</v>
      </c>
      <c r="D361" t="n">
        <v>19.61368</v>
      </c>
      <c r="E361" t="n">
        <v>1.67944</v>
      </c>
    </row>
    <row r="362">
      <c r="A362" t="inlineStr">
        <is>
          <t>002607</t>
        </is>
      </c>
      <c r="B362" t="n">
        <v>0.007398730944910022</v>
      </c>
      <c r="C362" t="n">
        <v>98.58989424206814</v>
      </c>
      <c r="D362" t="n">
        <v>29.44492</v>
      </c>
      <c r="E362" t="n">
        <v>1.5062</v>
      </c>
    </row>
    <row r="363">
      <c r="A363" t="inlineStr">
        <is>
          <t>603517</t>
        </is>
      </c>
      <c r="B363" t="n">
        <v>0.01687443755624873</v>
      </c>
      <c r="C363" t="n">
        <v>98.44839217449967</v>
      </c>
      <c r="D363" t="n">
        <v>65.50192000000001</v>
      </c>
      <c r="E363" t="n">
        <v>1.05736</v>
      </c>
    </row>
    <row r="364">
      <c r="A364" t="inlineStr">
        <is>
          <t>688169</t>
        </is>
      </c>
      <c r="B364" t="n">
        <v>0.3575823435368452</v>
      </c>
      <c r="C364" t="n">
        <v>98.15298132905039</v>
      </c>
      <c r="D364" t="n">
        <v>538.5691705069123</v>
      </c>
      <c r="E364" t="n">
        <v>4.282165898617512</v>
      </c>
    </row>
    <row r="365">
      <c r="A365" t="inlineStr">
        <is>
          <t>002738</t>
        </is>
      </c>
      <c r="B365" t="n">
        <v>0.002633120337215951</v>
      </c>
      <c r="C365" t="n">
        <v>98.09637120761452</v>
      </c>
      <c r="D365" t="n">
        <v>17.8402</v>
      </c>
      <c r="E365" t="n">
        <v>3.27704</v>
      </c>
    </row>
    <row r="366">
      <c r="A366" t="inlineStr">
        <is>
          <t>002064</t>
        </is>
      </c>
      <c r="B366" t="n">
        <v>0.001700723970909007</v>
      </c>
      <c r="C366" t="n">
        <v>98.06138933764134</v>
      </c>
      <c r="D366" t="n">
        <v>6.91348</v>
      </c>
      <c r="E366" t="n">
        <v>1.65612</v>
      </c>
    </row>
    <row r="367">
      <c r="A367" t="inlineStr">
        <is>
          <t>300012</t>
        </is>
      </c>
      <c r="B367" t="n">
        <v>0.003866299863404866</v>
      </c>
      <c r="C367" t="n">
        <v>98.0298913043478</v>
      </c>
      <c r="D367" t="n">
        <v>21.09592</v>
      </c>
      <c r="E367" t="n">
        <v>1.18844</v>
      </c>
    </row>
    <row r="368">
      <c r="A368" t="inlineStr">
        <is>
          <t>002158</t>
        </is>
      </c>
      <c r="B368" t="n">
        <v>0.001438090357002746</v>
      </c>
      <c r="C368" t="n">
        <v>97.63593380614654</v>
      </c>
      <c r="D368" t="n">
        <v>12.745</v>
      </c>
      <c r="E368" t="n">
        <v>3.21124</v>
      </c>
    </row>
    <row r="369">
      <c r="A369" t="inlineStr">
        <is>
          <t>300777</t>
        </is>
      </c>
      <c r="B369" t="n">
        <v>0.005874724681547059</v>
      </c>
      <c r="C369" t="n">
        <v>97.41626794258373</v>
      </c>
      <c r="D369" t="n">
        <v>41.13511999999999</v>
      </c>
      <c r="E369" t="n">
        <v>4.209680000000001</v>
      </c>
    </row>
    <row r="370">
      <c r="A370" t="inlineStr">
        <is>
          <t>688536</t>
        </is>
      </c>
      <c r="B370" t="n">
        <v>0.04605348065920757</v>
      </c>
      <c r="C370" t="n">
        <v>97.25853658536585</v>
      </c>
      <c r="D370" t="n">
        <v>345.5926388888889</v>
      </c>
      <c r="E370" t="n">
        <v>8.24</v>
      </c>
    </row>
    <row r="371">
      <c r="A371" t="inlineStr">
        <is>
          <t>600845</t>
        </is>
      </c>
      <c r="B371" t="n">
        <v>0.009501535997533407</v>
      </c>
      <c r="C371" t="n">
        <v>96.55913978494624</v>
      </c>
      <c r="D371" t="n">
        <v>57.0828</v>
      </c>
      <c r="E371" t="n">
        <v>0.9331199999999999</v>
      </c>
    </row>
    <row r="372">
      <c r="A372" t="inlineStr">
        <is>
          <t>600109</t>
        </is>
      </c>
      <c r="B372" t="n">
        <v>0.003230182693153632</v>
      </c>
      <c r="C372" t="n">
        <v>96.29200463499421</v>
      </c>
      <c r="D372" t="n">
        <v>12.53044</v>
      </c>
      <c r="E372" t="n">
        <v>2.94048</v>
      </c>
    </row>
    <row r="373">
      <c r="A373" t="inlineStr">
        <is>
          <t>002610</t>
        </is>
      </c>
      <c r="B373" t="n">
        <v>0.0005113685603397476</v>
      </c>
      <c r="C373" t="n">
        <v>96.24999999999999</v>
      </c>
      <c r="D373" t="n">
        <v>1.96852</v>
      </c>
      <c r="E373" t="n">
        <v>4.32228</v>
      </c>
    </row>
    <row r="374">
      <c r="A374" t="inlineStr">
        <is>
          <t>300857</t>
        </is>
      </c>
      <c r="B374" t="n">
        <v>0.004097986241855837</v>
      </c>
      <c r="C374" t="n">
        <v>96.19118745332335</v>
      </c>
      <c r="D374" t="n">
        <v>35.06642857142857</v>
      </c>
      <c r="E374" t="n">
        <v>12.78517857142857</v>
      </c>
    </row>
    <row r="375">
      <c r="A375" t="inlineStr">
        <is>
          <t>002726</t>
        </is>
      </c>
      <c r="B375" t="n">
        <v>0.002765605680868839</v>
      </c>
      <c r="C375" t="n">
        <v>96.05263157894737</v>
      </c>
      <c r="D375" t="n">
        <v>9.576000000000001</v>
      </c>
      <c r="E375" t="n">
        <v>2.5508</v>
      </c>
    </row>
    <row r="376">
      <c r="A376" t="inlineStr">
        <is>
          <t>600313</t>
        </is>
      </c>
      <c r="B376" t="n">
        <v>0.000669994722635229</v>
      </c>
      <c r="C376" t="n">
        <v>95.60439560439559</v>
      </c>
      <c r="D376" t="n">
        <v>4.16996</v>
      </c>
      <c r="E376" t="n">
        <v>6.7766</v>
      </c>
    </row>
    <row r="377">
      <c r="A377" t="inlineStr">
        <is>
          <t>002342</t>
        </is>
      </c>
      <c r="B377" t="n">
        <v>0.0001951169042929324</v>
      </c>
      <c r="C377" t="n">
        <v>95.23809523809526</v>
      </c>
      <c r="D377" t="n">
        <v>3.26956</v>
      </c>
      <c r="E377" t="n">
        <v>2.7162</v>
      </c>
    </row>
    <row r="378">
      <c r="A378" t="inlineStr">
        <is>
          <t>300054</t>
        </is>
      </c>
      <c r="B378" t="n">
        <v>0.002596028945121735</v>
      </c>
      <c r="C378" t="n">
        <v>95.15951595159515</v>
      </c>
      <c r="D378" t="n">
        <v>14.70236</v>
      </c>
      <c r="E378" t="n">
        <v>4.22448</v>
      </c>
    </row>
    <row r="379">
      <c r="A379" t="inlineStr">
        <is>
          <t>600197</t>
        </is>
      </c>
      <c r="B379" t="n">
        <v>0.005059618877305074</v>
      </c>
      <c r="C379" t="n">
        <v>95.00665778961385</v>
      </c>
      <c r="D379" t="n">
        <v>18.20548</v>
      </c>
      <c r="E379" t="n">
        <v>3.65792</v>
      </c>
    </row>
    <row r="380">
      <c r="A380" t="inlineStr">
        <is>
          <t>300143</t>
        </is>
      </c>
      <c r="B380" t="n">
        <v>0.009200992765982101</v>
      </c>
      <c r="C380" t="n">
        <v>94.84978540772531</v>
      </c>
      <c r="D380" t="n">
        <v>17.25868</v>
      </c>
      <c r="E380" t="n">
        <v>1.8924</v>
      </c>
    </row>
    <row r="381">
      <c r="A381" t="inlineStr">
        <is>
          <t>002553</t>
        </is>
      </c>
      <c r="B381" t="n">
        <v>0.00138809361357501</v>
      </c>
      <c r="C381" t="n">
        <v>94.84732824427482</v>
      </c>
      <c r="D381" t="n">
        <v>6.63808</v>
      </c>
      <c r="E381" t="n">
        <v>5.603</v>
      </c>
    </row>
    <row r="382">
      <c r="A382" t="inlineStr">
        <is>
          <t>300346</t>
        </is>
      </c>
      <c r="B382" t="n">
        <v>0.007185956972820085</v>
      </c>
      <c r="C382" t="n">
        <v>94.82570806100222</v>
      </c>
      <c r="D382" t="n">
        <v>33.43204</v>
      </c>
      <c r="E382" t="n">
        <v>9.708759999999998</v>
      </c>
    </row>
    <row r="383">
      <c r="A383" t="inlineStr">
        <is>
          <t>002241</t>
        </is>
      </c>
      <c r="B383" t="n">
        <v>0.01250894210085405</v>
      </c>
      <c r="C383" t="n">
        <v>94.61077844311379</v>
      </c>
      <c r="D383" t="n">
        <v>30.62564000000001</v>
      </c>
      <c r="E383" t="n">
        <v>3.30812</v>
      </c>
    </row>
    <row r="384">
      <c r="A384" t="inlineStr">
        <is>
          <t>002013</t>
        </is>
      </c>
      <c r="B384" t="n">
        <v>0.001277407576441264</v>
      </c>
      <c r="C384" t="n">
        <v>94.59854014598541</v>
      </c>
      <c r="D384" t="n">
        <v>9.307799999999999</v>
      </c>
      <c r="E384" t="n">
        <v>1.29088</v>
      </c>
    </row>
    <row r="385">
      <c r="A385" t="inlineStr">
        <is>
          <t>600872</t>
        </is>
      </c>
      <c r="B385" t="n">
        <v>0.0107216581363396</v>
      </c>
      <c r="C385" t="n">
        <v>94.51765946230893</v>
      </c>
      <c r="D385" t="n">
        <v>56.44376</v>
      </c>
      <c r="E385" t="n">
        <v>0.97824</v>
      </c>
    </row>
    <row r="386">
      <c r="A386" t="inlineStr">
        <is>
          <t>002803</t>
        </is>
      </c>
      <c r="B386" t="n">
        <v>0.0131326515376638</v>
      </c>
      <c r="C386" t="n">
        <v>94.1294196130754</v>
      </c>
      <c r="D386" t="n">
        <v>29.42932</v>
      </c>
      <c r="E386" t="n">
        <v>3.188480000000001</v>
      </c>
    </row>
    <row r="387">
      <c r="A387" t="inlineStr">
        <is>
          <t>600779</t>
        </is>
      </c>
      <c r="B387" t="n">
        <v>0.01227116458312376</v>
      </c>
      <c r="C387" t="n">
        <v>94.02478017585932</v>
      </c>
      <c r="D387" t="n">
        <v>59.32792000000001</v>
      </c>
      <c r="E387" t="n">
        <v>1.19996</v>
      </c>
    </row>
    <row r="388">
      <c r="A388" t="inlineStr">
        <is>
          <t>300727</t>
        </is>
      </c>
      <c r="B388" t="n">
        <v>0.01532616849848643</v>
      </c>
      <c r="C388" t="n">
        <v>93.95604395604393</v>
      </c>
      <c r="D388" t="n">
        <v>19.31864</v>
      </c>
      <c r="E388" t="n">
        <v>10.0184</v>
      </c>
    </row>
    <row r="389">
      <c r="A389" t="inlineStr">
        <is>
          <t>300450</t>
        </is>
      </c>
      <c r="B389" t="n">
        <v>0.01015755931330076</v>
      </c>
      <c r="C389" t="n">
        <v>93.68974583698511</v>
      </c>
      <c r="D389" t="n">
        <v>50.29276</v>
      </c>
      <c r="E389" t="n">
        <v>2.0526</v>
      </c>
    </row>
    <row r="390">
      <c r="A390" t="inlineStr">
        <is>
          <t>601995</t>
        </is>
      </c>
      <c r="B390" t="n">
        <v>0.003779989437964898</v>
      </c>
      <c r="C390" t="n">
        <v>93.50132625994694</v>
      </c>
      <c r="D390" t="n">
        <v>61.80416666666667</v>
      </c>
      <c r="E390" t="n">
        <v>21.58270833333334</v>
      </c>
    </row>
    <row r="391">
      <c r="A391" t="inlineStr">
        <is>
          <t>000406</t>
        </is>
      </c>
      <c r="B391" t="n">
        <v>0.002278736312360034</v>
      </c>
      <c r="C391" t="n">
        <v>93.49904397705542</v>
      </c>
      <c r="D391" t="n">
        <v>6.32296</v>
      </c>
      <c r="E391" t="n">
        <v>0</v>
      </c>
    </row>
    <row r="392">
      <c r="A392" t="inlineStr">
        <is>
          <t>603960</t>
        </is>
      </c>
      <c r="B392" t="n">
        <v>0.01300900295419107</v>
      </c>
      <c r="C392" t="n">
        <v>92.65611257695691</v>
      </c>
      <c r="D392" t="n">
        <v>33.27124</v>
      </c>
      <c r="E392" t="n">
        <v>1.84748</v>
      </c>
    </row>
    <row r="393">
      <c r="A393" t="inlineStr">
        <is>
          <t>300576</t>
        </is>
      </c>
      <c r="B393" t="n">
        <v>0.02050568132942421</v>
      </c>
      <c r="C393" t="n">
        <v>92.30769230769231</v>
      </c>
      <c r="D393" t="n">
        <v>46.23716</v>
      </c>
      <c r="E393" t="n">
        <v>16.78304</v>
      </c>
    </row>
    <row r="394">
      <c r="A394" t="inlineStr">
        <is>
          <t>002884</t>
        </is>
      </c>
      <c r="B394" t="n">
        <v>0.006246898515056866</v>
      </c>
      <c r="C394" t="n">
        <v>92.30769230769229</v>
      </c>
      <c r="D394" t="n">
        <v>18.53108</v>
      </c>
      <c r="E394" t="n">
        <v>2.0086</v>
      </c>
    </row>
    <row r="395">
      <c r="A395" t="inlineStr">
        <is>
          <t>603601</t>
        </is>
      </c>
      <c r="B395" t="n">
        <v>0.001626741793112713</v>
      </c>
      <c r="C395" t="n">
        <v>92.17638691322901</v>
      </c>
      <c r="D395" t="n">
        <v>13.10124</v>
      </c>
      <c r="E395" t="n">
        <v>4.214719999999999</v>
      </c>
    </row>
    <row r="396">
      <c r="A396" t="inlineStr">
        <is>
          <t>600584</t>
        </is>
      </c>
      <c r="B396" t="n">
        <v>0.008227009305024912</v>
      </c>
      <c r="C396" t="n">
        <v>91.85252617205279</v>
      </c>
      <c r="D396" t="n">
        <v>33.60696</v>
      </c>
      <c r="E396" t="n">
        <v>6.631600000000001</v>
      </c>
    </row>
    <row r="397">
      <c r="A397" t="inlineStr">
        <is>
          <t>000713</t>
        </is>
      </c>
      <c r="B397" t="n">
        <v>0.001097751224451416</v>
      </c>
      <c r="C397" t="n">
        <v>91.40049140049138</v>
      </c>
      <c r="D397" t="n">
        <v>10.63464</v>
      </c>
      <c r="E397" t="n">
        <v>10.23704</v>
      </c>
    </row>
    <row r="398">
      <c r="A398" t="inlineStr">
        <is>
          <t>002286</t>
        </is>
      </c>
      <c r="B398" t="n">
        <v>0.006513740959910251</v>
      </c>
      <c r="C398" t="n">
        <v>91.2751677852349</v>
      </c>
      <c r="D398" t="n">
        <v>10.62516</v>
      </c>
      <c r="E398" t="n">
        <v>4.787879999999999</v>
      </c>
    </row>
    <row r="399">
      <c r="A399" t="inlineStr">
        <is>
          <t>002507</t>
        </is>
      </c>
      <c r="B399" t="n">
        <v>0.00581433998095826</v>
      </c>
      <c r="C399" t="n">
        <v>90.75792730085072</v>
      </c>
      <c r="D399" t="n">
        <v>36.67732</v>
      </c>
      <c r="E399" t="n">
        <v>1.66288</v>
      </c>
    </row>
    <row r="400">
      <c r="A400" t="inlineStr">
        <is>
          <t>000615</t>
        </is>
      </c>
      <c r="B400" t="n">
        <v>0.0006915207882054761</v>
      </c>
      <c r="C400" t="n">
        <v>90.72398190045247</v>
      </c>
      <c r="D400" t="n">
        <v>4.48208</v>
      </c>
      <c r="E400" t="n">
        <v>2.61652</v>
      </c>
    </row>
    <row r="401">
      <c r="A401" t="inlineStr">
        <is>
          <t>300511</t>
        </is>
      </c>
      <c r="B401" t="n">
        <v>0.004499965112319212</v>
      </c>
      <c r="C401" t="n">
        <v>90.45383411580596</v>
      </c>
      <c r="D401" t="n">
        <v>12.47872</v>
      </c>
      <c r="E401" t="n">
        <v>6.59688</v>
      </c>
    </row>
    <row r="402">
      <c r="A402" t="inlineStr">
        <is>
          <t>603439</t>
        </is>
      </c>
      <c r="B402" t="n">
        <v>0.006022816365619076</v>
      </c>
      <c r="C402" t="n">
        <v>90.45368620037806</v>
      </c>
      <c r="D402" t="n">
        <v>27.13766081871345</v>
      </c>
      <c r="E402" t="n">
        <v>15.19146198830409</v>
      </c>
    </row>
    <row r="403">
      <c r="A403" t="inlineStr">
        <is>
          <t>300843</t>
        </is>
      </c>
      <c r="B403" t="n">
        <v>0.003333156519677136</v>
      </c>
      <c r="C403" t="n">
        <v>90.35392088827203</v>
      </c>
      <c r="D403" t="n">
        <v>32.1231007751938</v>
      </c>
      <c r="E403" t="n">
        <v>15.77511627906977</v>
      </c>
    </row>
    <row r="404">
      <c r="A404" t="inlineStr">
        <is>
          <t>600391</t>
        </is>
      </c>
      <c r="B404" t="n">
        <v>0.003329499875863416</v>
      </c>
      <c r="C404" t="n">
        <v>90.33430232558142</v>
      </c>
      <c r="D404" t="n">
        <v>20.89956</v>
      </c>
      <c r="E404" t="n">
        <v>4.670319999999999</v>
      </c>
    </row>
    <row r="405">
      <c r="A405" t="inlineStr">
        <is>
          <t>002648</t>
        </is>
      </c>
      <c r="B405" t="n">
        <v>0.00402359067307858</v>
      </c>
      <c r="C405" t="n">
        <v>89.94271164863143</v>
      </c>
      <c r="D405" t="n">
        <v>18.56544</v>
      </c>
      <c r="E405" t="n">
        <v>1.52132</v>
      </c>
    </row>
    <row r="406">
      <c r="A406" t="inlineStr">
        <is>
          <t>000626</t>
        </is>
      </c>
      <c r="B406" t="n">
        <v>0.00184684310781774</v>
      </c>
      <c r="C406" t="n">
        <v>89.68792401628222</v>
      </c>
      <c r="D406" t="n">
        <v>7.96752</v>
      </c>
      <c r="E406" t="n">
        <v>1.03264</v>
      </c>
    </row>
    <row r="407">
      <c r="A407" t="inlineStr">
        <is>
          <t>300840</t>
        </is>
      </c>
      <c r="B407" t="n">
        <v>0.002776252532399673</v>
      </c>
      <c r="C407" t="n">
        <v>89.5906432748538</v>
      </c>
      <c r="D407" t="n">
        <v>20.97552</v>
      </c>
      <c r="E407" t="n">
        <v>18.81456</v>
      </c>
    </row>
    <row r="408">
      <c r="A408" t="inlineStr">
        <is>
          <t>688023</t>
        </is>
      </c>
      <c r="B408" t="n">
        <v>0.02436690977453987</v>
      </c>
      <c r="C408" t="n">
        <v>89.31664411366711</v>
      </c>
      <c r="D408" t="n">
        <v>248.31352</v>
      </c>
      <c r="E408" t="n">
        <v>3.23688</v>
      </c>
    </row>
    <row r="409">
      <c r="A409" t="inlineStr">
        <is>
          <t>002557</t>
        </is>
      </c>
      <c r="B409" t="n">
        <v>0.0072996630350239</v>
      </c>
      <c r="C409" t="n">
        <v>89.03107861060329</v>
      </c>
      <c r="D409" t="n">
        <v>51.82404</v>
      </c>
      <c r="E409" t="n">
        <v>1.2784</v>
      </c>
    </row>
    <row r="410">
      <c r="A410" t="inlineStr">
        <is>
          <t>000333</t>
        </is>
      </c>
      <c r="B410" t="n">
        <v>0.01282923425747312</v>
      </c>
      <c r="C410" t="n">
        <v>88.5251798561151</v>
      </c>
      <c r="D410" t="n">
        <v>66.04339999999999</v>
      </c>
      <c r="E410" t="n">
        <v>0.4106400000000001</v>
      </c>
    </row>
    <row r="411">
      <c r="A411" t="inlineStr">
        <is>
          <t>603033</t>
        </is>
      </c>
      <c r="B411" t="n">
        <v>0.004318601382774167</v>
      </c>
      <c r="C411" t="n">
        <v>88.48920863309351</v>
      </c>
      <c r="D411" t="n">
        <v>21.34376</v>
      </c>
      <c r="E411" t="n">
        <v>0.8853999999999999</v>
      </c>
    </row>
    <row r="412">
      <c r="A412" t="inlineStr">
        <is>
          <t>002650</t>
        </is>
      </c>
      <c r="B412" t="n">
        <v>0.002084507199704499</v>
      </c>
      <c r="C412" t="n">
        <v>88.45070422535213</v>
      </c>
      <c r="D412" t="n">
        <v>5.63112</v>
      </c>
      <c r="E412" t="n">
        <v>3.80004</v>
      </c>
    </row>
    <row r="413">
      <c r="A413" t="inlineStr">
        <is>
          <t>002164</t>
        </is>
      </c>
      <c r="B413" t="n">
        <v>0.001179291294342731</v>
      </c>
      <c r="C413" t="n">
        <v>88.32891246684349</v>
      </c>
      <c r="D413" t="n">
        <v>4.51596</v>
      </c>
      <c r="E413" t="n">
        <v>3.2754</v>
      </c>
    </row>
    <row r="414">
      <c r="A414" t="inlineStr">
        <is>
          <t>603378</t>
        </is>
      </c>
      <c r="B414" t="n">
        <v>0.02779935081344216</v>
      </c>
      <c r="C414" t="n">
        <v>88.27131417804992</v>
      </c>
      <c r="D414" t="n">
        <v>46.24495999999999</v>
      </c>
      <c r="E414" t="n">
        <v>2.29208</v>
      </c>
    </row>
    <row r="415">
      <c r="A415" t="inlineStr">
        <is>
          <t>688368</t>
        </is>
      </c>
      <c r="B415" t="n">
        <v>0.04676497487869179</v>
      </c>
      <c r="C415" t="n">
        <v>88.04410911201393</v>
      </c>
      <c r="D415" t="n">
        <v>114.41436</v>
      </c>
      <c r="E415" t="n">
        <v>5.24684</v>
      </c>
    </row>
    <row r="416">
      <c r="A416" t="inlineStr">
        <is>
          <t>300721</t>
        </is>
      </c>
      <c r="B416" t="n">
        <v>0.005700734247801676</v>
      </c>
      <c r="C416" t="n">
        <v>87.8961038961039</v>
      </c>
      <c r="D416" t="n">
        <v>25.16464</v>
      </c>
      <c r="E416" t="n">
        <v>12.18552</v>
      </c>
    </row>
    <row r="417">
      <c r="A417" t="inlineStr">
        <is>
          <t>000895</t>
        </is>
      </c>
      <c r="B417" t="n">
        <v>0.00706387059382853</v>
      </c>
      <c r="C417" t="n">
        <v>87.83393501805054</v>
      </c>
      <c r="D417" t="n">
        <v>44.171</v>
      </c>
      <c r="E417" t="n">
        <v>1.5826</v>
      </c>
    </row>
    <row r="418">
      <c r="A418" t="inlineStr">
        <is>
          <t>300391</t>
        </is>
      </c>
      <c r="B418" t="n">
        <v>0.004652210662762371</v>
      </c>
      <c r="C418" t="n">
        <v>87.75510204081634</v>
      </c>
      <c r="D418" t="n">
        <v>13.08644</v>
      </c>
      <c r="E418" t="n">
        <v>2.816479999999999</v>
      </c>
    </row>
    <row r="419">
      <c r="A419" t="inlineStr">
        <is>
          <t>600006</t>
        </is>
      </c>
      <c r="B419" t="n">
        <v>0.001544399252287921</v>
      </c>
      <c r="C419" t="n">
        <v>87.75055679287304</v>
      </c>
      <c r="D419" t="n">
        <v>4.93024</v>
      </c>
      <c r="E419" t="n">
        <v>2.17464</v>
      </c>
    </row>
    <row r="420">
      <c r="A420" t="inlineStr">
        <is>
          <t>603233</t>
        </is>
      </c>
      <c r="B420" t="n">
        <v>0.01554021371049889</v>
      </c>
      <c r="C420" t="n">
        <v>87.73992322456814</v>
      </c>
      <c r="D420" t="n">
        <v>68.3272</v>
      </c>
      <c r="E420" t="n">
        <v>2.13812</v>
      </c>
    </row>
    <row r="421">
      <c r="A421" t="inlineStr">
        <is>
          <t>300536</t>
        </is>
      </c>
      <c r="B421" t="n">
        <v>0.004768112027556977</v>
      </c>
      <c r="C421" t="n">
        <v>87.32782369146005</v>
      </c>
      <c r="D421" t="n">
        <v>10.98524</v>
      </c>
      <c r="E421" t="n">
        <v>2.35048</v>
      </c>
    </row>
    <row r="422">
      <c r="A422" t="inlineStr">
        <is>
          <t>300708</t>
        </is>
      </c>
      <c r="B422" t="n">
        <v>0.01323242338991139</v>
      </c>
      <c r="C422" t="n">
        <v>87.30395817774456</v>
      </c>
      <c r="D422" t="n">
        <v>19.94884</v>
      </c>
      <c r="E422" t="n">
        <v>13.0378</v>
      </c>
    </row>
    <row r="423">
      <c r="A423" t="inlineStr">
        <is>
          <t>300482</t>
        </is>
      </c>
      <c r="B423" t="n">
        <v>0.008668610741100259</v>
      </c>
      <c r="C423" t="n">
        <v>86.93306693306695</v>
      </c>
      <c r="D423" t="n">
        <v>80.7664</v>
      </c>
      <c r="E423" t="n">
        <v>1.98052</v>
      </c>
    </row>
    <row r="424">
      <c r="A424" t="inlineStr">
        <is>
          <t>600519</t>
        </is>
      </c>
      <c r="B424" t="n">
        <v>0.2393670712308785</v>
      </c>
      <c r="C424" t="n">
        <v>86.73973367772561</v>
      </c>
      <c r="D424" t="n">
        <v>1469.63064</v>
      </c>
      <c r="E424" t="n">
        <v>0.26948</v>
      </c>
    </row>
    <row r="425">
      <c r="A425" t="inlineStr">
        <is>
          <t>603733</t>
        </is>
      </c>
      <c r="B425" t="n">
        <v>0.003240682033407602</v>
      </c>
      <c r="C425" t="n">
        <v>86.5925925925926</v>
      </c>
      <c r="D425" t="n">
        <v>18.34792</v>
      </c>
      <c r="E425" t="n">
        <v>9.873239999999999</v>
      </c>
    </row>
    <row r="426">
      <c r="A426" t="inlineStr">
        <is>
          <t>300101</t>
        </is>
      </c>
      <c r="B426" t="n">
        <v>0.002171065427834171</v>
      </c>
      <c r="C426" t="n">
        <v>86.40256959314776</v>
      </c>
      <c r="D426" t="n">
        <v>13.34676</v>
      </c>
      <c r="E426" t="n">
        <v>4.675280000000001</v>
      </c>
    </row>
    <row r="427">
      <c r="A427" t="inlineStr">
        <is>
          <t>000612</t>
        </is>
      </c>
      <c r="B427" t="n">
        <v>0.002142630769700078</v>
      </c>
      <c r="C427" t="n">
        <v>86.2884160756501</v>
      </c>
      <c r="D427" t="n">
        <v>5.769520000000001</v>
      </c>
      <c r="E427" t="n">
        <v>3.04036</v>
      </c>
    </row>
    <row r="428">
      <c r="A428" t="inlineStr">
        <is>
          <t>002271</t>
        </is>
      </c>
      <c r="B428" t="n">
        <v>0.009955934116489824</v>
      </c>
      <c r="C428" t="n">
        <v>86.25893566322478</v>
      </c>
      <c r="D428" t="n">
        <v>40.66484</v>
      </c>
      <c r="E428" t="n">
        <v>1.71808</v>
      </c>
    </row>
    <row r="429">
      <c r="A429" t="inlineStr">
        <is>
          <t>002415</t>
        </is>
      </c>
      <c r="B429" t="n">
        <v>0.004588105595195038</v>
      </c>
      <c r="C429" t="n">
        <v>86.23003194888179</v>
      </c>
      <c r="D429" t="n">
        <v>36.4956</v>
      </c>
      <c r="E429" t="n">
        <v>0.6574800000000001</v>
      </c>
    </row>
    <row r="430">
      <c r="A430" t="inlineStr">
        <is>
          <t>300693</t>
        </is>
      </c>
      <c r="B430" t="n">
        <v>0.003363647849371048</v>
      </c>
      <c r="C430" t="n">
        <v>85.89147286821705</v>
      </c>
      <c r="D430" t="n">
        <v>21.52468</v>
      </c>
      <c r="E430" t="n">
        <v>9.191120000000002</v>
      </c>
    </row>
    <row r="431">
      <c r="A431" t="inlineStr">
        <is>
          <t>300740</t>
        </is>
      </c>
      <c r="B431" t="n">
        <v>0.007225982496182875</v>
      </c>
      <c r="C431" t="n">
        <v>85.84615384615387</v>
      </c>
      <c r="D431" t="n">
        <v>14.67072</v>
      </c>
      <c r="E431" t="n">
        <v>6.29008</v>
      </c>
    </row>
    <row r="432">
      <c r="A432" t="inlineStr">
        <is>
          <t>002056</t>
        </is>
      </c>
      <c r="B432" t="n">
        <v>0.0009921538528989444</v>
      </c>
      <c r="C432" t="n">
        <v>85.74850299401197</v>
      </c>
      <c r="D432" t="n">
        <v>12.00644</v>
      </c>
      <c r="E432" t="n">
        <v>3.029639999999999</v>
      </c>
    </row>
    <row r="433">
      <c r="A433" t="inlineStr">
        <is>
          <t>688388</t>
        </is>
      </c>
      <c r="B433" t="n">
        <v>0.006225853028744045</v>
      </c>
      <c r="C433" t="n">
        <v>85.68232662192392</v>
      </c>
      <c r="D433" t="n">
        <v>58.68624000000001</v>
      </c>
      <c r="E433" t="n">
        <v>4.449959999999999</v>
      </c>
    </row>
    <row r="434">
      <c r="A434" t="inlineStr">
        <is>
          <t>300737</t>
        </is>
      </c>
      <c r="B434" t="n">
        <v>0.004647634075769581</v>
      </c>
      <c r="C434" t="n">
        <v>85.62443845462712</v>
      </c>
      <c r="D434" t="n">
        <v>20.4462</v>
      </c>
      <c r="E434" t="n">
        <v>3.71292</v>
      </c>
    </row>
    <row r="435">
      <c r="A435" t="inlineStr">
        <is>
          <t>600409</t>
        </is>
      </c>
      <c r="B435" t="n">
        <v>0.001631808027953701</v>
      </c>
      <c r="C435" t="n">
        <v>85.59463986599667</v>
      </c>
      <c r="D435" t="n">
        <v>6.227440000000001</v>
      </c>
      <c r="E435" t="n">
        <v>2.28576</v>
      </c>
    </row>
    <row r="436">
      <c r="A436" t="inlineStr">
        <is>
          <t>603970</t>
        </is>
      </c>
      <c r="B436" t="n">
        <v>0.001654454874387993</v>
      </c>
      <c r="C436" t="n">
        <v>85.57536466774715</v>
      </c>
      <c r="D436" t="n">
        <v>15.94752</v>
      </c>
      <c r="E436" t="n">
        <v>4.940800000000001</v>
      </c>
    </row>
    <row r="437">
      <c r="A437" t="inlineStr">
        <is>
          <t>300208</t>
        </is>
      </c>
      <c r="B437" t="n">
        <v>0.005136044905961582</v>
      </c>
      <c r="C437" t="n">
        <v>85.34850640113795</v>
      </c>
      <c r="D437" t="n">
        <v>8.368919999999999</v>
      </c>
      <c r="E437" t="n">
        <v>3.04828</v>
      </c>
    </row>
    <row r="438">
      <c r="A438" t="inlineStr">
        <is>
          <t>603076</t>
        </is>
      </c>
      <c r="B438" t="n">
        <v>0.01420971752519003</v>
      </c>
      <c r="C438" t="n">
        <v>85.20066889632105</v>
      </c>
      <c r="D438" t="n">
        <v>32.58432</v>
      </c>
      <c r="E438" t="n">
        <v>4.99192</v>
      </c>
    </row>
    <row r="439">
      <c r="A439" t="inlineStr">
        <is>
          <t>603712</t>
        </is>
      </c>
      <c r="B439" t="n">
        <v>0.009101504162855004</v>
      </c>
      <c r="C439" t="n">
        <v>85.19278096800656</v>
      </c>
      <c r="D439" t="n">
        <v>36.17844</v>
      </c>
      <c r="E439" t="n">
        <v>2.22392</v>
      </c>
    </row>
    <row r="440">
      <c r="A440" t="inlineStr">
        <is>
          <t>002432</t>
        </is>
      </c>
      <c r="B440" t="n">
        <v>0.001580214779253684</v>
      </c>
      <c r="C440" t="n">
        <v>85.0597609561753</v>
      </c>
      <c r="D440" t="n">
        <v>9.693479999999999</v>
      </c>
      <c r="E440" t="n">
        <v>5.37632</v>
      </c>
    </row>
    <row r="441">
      <c r="A441" t="inlineStr">
        <is>
          <t>600711</t>
        </is>
      </c>
      <c r="B441" t="n">
        <v>0.001239688358358285</v>
      </c>
      <c r="C441" t="n">
        <v>84.89483747609941</v>
      </c>
      <c r="D441" t="n">
        <v>5.437240000000001</v>
      </c>
      <c r="E441" t="n">
        <v>4.262039999999999</v>
      </c>
    </row>
    <row r="442">
      <c r="A442" t="inlineStr">
        <is>
          <t>300601</t>
        </is>
      </c>
      <c r="B442" t="n">
        <v>0.03586485305773544</v>
      </c>
      <c r="C442" t="n">
        <v>84.88929468157953</v>
      </c>
      <c r="D442" t="n">
        <v>151.24644</v>
      </c>
      <c r="E442" t="n">
        <v>1.49864</v>
      </c>
    </row>
    <row r="443">
      <c r="A443" t="inlineStr">
        <is>
          <t>002007</t>
        </is>
      </c>
      <c r="B443" t="n">
        <v>0.009617188156254257</v>
      </c>
      <c r="C443" t="n">
        <v>84.70817120622569</v>
      </c>
      <c r="D443" t="n">
        <v>43.45328</v>
      </c>
      <c r="E443" t="n">
        <v>2.13424</v>
      </c>
    </row>
    <row r="444">
      <c r="A444" t="inlineStr">
        <is>
          <t>600161</t>
        </is>
      </c>
      <c r="B444" t="n">
        <v>0.005174937661222618</v>
      </c>
      <c r="C444" t="n">
        <v>84.65011286681717</v>
      </c>
      <c r="D444" t="n">
        <v>35.25808</v>
      </c>
      <c r="E444" t="n">
        <v>1.19284</v>
      </c>
    </row>
    <row r="445">
      <c r="A445" t="inlineStr">
        <is>
          <t>603650</t>
        </is>
      </c>
      <c r="B445" t="n">
        <v>0.01225633116573837</v>
      </c>
      <c r="C445" t="n">
        <v>84.46261682242988</v>
      </c>
      <c r="D445" t="n">
        <v>26.15544</v>
      </c>
      <c r="E445" t="n">
        <v>4.392840000000001</v>
      </c>
    </row>
    <row r="446">
      <c r="A446" t="inlineStr">
        <is>
          <t>688016</t>
        </is>
      </c>
      <c r="B446" t="n">
        <v>0.05229191485758252</v>
      </c>
      <c r="C446" t="n">
        <v>84.39903013508834</v>
      </c>
      <c r="D446" t="n">
        <v>232.59784</v>
      </c>
      <c r="E446" t="n">
        <v>3.443480000000001</v>
      </c>
    </row>
    <row r="447">
      <c r="A447" t="inlineStr">
        <is>
          <t>002216</t>
        </is>
      </c>
      <c r="B447" t="n">
        <v>0.006365458657378189</v>
      </c>
      <c r="C447" t="n">
        <v>84.34343434343437</v>
      </c>
      <c r="D447" t="n">
        <v>24.90828</v>
      </c>
      <c r="E447" t="n">
        <v>1.78404</v>
      </c>
    </row>
    <row r="448">
      <c r="A448" t="inlineStr">
        <is>
          <t>300741</t>
        </is>
      </c>
      <c r="B448" t="n">
        <v>0.01600506263346532</v>
      </c>
      <c r="C448" t="n">
        <v>84.23487544483986</v>
      </c>
      <c r="D448" t="n">
        <v>42.6328</v>
      </c>
      <c r="E448" t="n">
        <v>2.84188</v>
      </c>
    </row>
    <row r="449">
      <c r="A449" t="inlineStr">
        <is>
          <t>603533</t>
        </is>
      </c>
      <c r="B449" t="n">
        <v>0.009231347532990812</v>
      </c>
      <c r="C449" t="n">
        <v>84.03110047846891</v>
      </c>
      <c r="D449" t="n">
        <v>29.22632</v>
      </c>
      <c r="E449" t="n">
        <v>5.246</v>
      </c>
    </row>
    <row r="450">
      <c r="A450" t="inlineStr">
        <is>
          <t>300837</t>
        </is>
      </c>
      <c r="B450" t="n">
        <v>0.007319749110855076</v>
      </c>
      <c r="C450" t="n">
        <v>83.47826086956522</v>
      </c>
      <c r="D450" t="n">
        <v>59.45123287671234</v>
      </c>
      <c r="E450" t="n">
        <v>7.925</v>
      </c>
    </row>
    <row r="451">
      <c r="A451" t="inlineStr">
        <is>
          <t>300521</t>
        </is>
      </c>
      <c r="B451" t="n">
        <v>0.008833140560212775</v>
      </c>
      <c r="C451" t="n">
        <v>83.41658341658342</v>
      </c>
      <c r="D451" t="n">
        <v>18.22736</v>
      </c>
      <c r="E451" t="n">
        <v>2.84272</v>
      </c>
    </row>
    <row r="452">
      <c r="A452" t="inlineStr">
        <is>
          <t>600754</t>
        </is>
      </c>
      <c r="B452" t="n">
        <v>0.01043480496748545</v>
      </c>
      <c r="C452" t="n">
        <v>83.40917045852292</v>
      </c>
      <c r="D452" t="n">
        <v>35.7686</v>
      </c>
      <c r="E452" t="n">
        <v>0.7106800000000001</v>
      </c>
    </row>
    <row r="453">
      <c r="A453" t="inlineStr">
        <is>
          <t>300811</t>
        </is>
      </c>
      <c r="B453" t="n">
        <v>0.004429708802312961</v>
      </c>
      <c r="C453" t="n">
        <v>83.39562199679658</v>
      </c>
      <c r="D453" t="n">
        <v>71.34506024096385</v>
      </c>
      <c r="E453" t="n">
        <v>7.658755020080322</v>
      </c>
    </row>
    <row r="454">
      <c r="A454" t="inlineStr">
        <is>
          <t>600511</t>
        </is>
      </c>
      <c r="B454" t="n">
        <v>0.007347373683425968</v>
      </c>
      <c r="C454" t="n">
        <v>83.33333333333333</v>
      </c>
      <c r="D454" t="n">
        <v>37.5672</v>
      </c>
      <c r="E454" t="n">
        <v>5.25564</v>
      </c>
    </row>
    <row r="455">
      <c r="A455" t="inlineStr">
        <is>
          <t>600591</t>
        </is>
      </c>
      <c r="B455" t="n">
        <v>0.0007932342627699543</v>
      </c>
      <c r="C455" t="n">
        <v>83.12342569269519</v>
      </c>
      <c r="D455" t="n">
        <v>5.578720000000001</v>
      </c>
      <c r="E455" t="n">
        <v>0</v>
      </c>
    </row>
    <row r="456">
      <c r="A456" t="inlineStr">
        <is>
          <t>603501</t>
        </is>
      </c>
      <c r="B456" t="n">
        <v>0.01317458762382002</v>
      </c>
      <c r="C456" t="n">
        <v>82.57981427506272</v>
      </c>
      <c r="D456" t="n">
        <v>190.6598</v>
      </c>
      <c r="E456" t="n">
        <v>3.18464</v>
      </c>
    </row>
    <row r="457">
      <c r="A457" t="inlineStr">
        <is>
          <t>300364</t>
        </is>
      </c>
      <c r="B457" t="n">
        <v>0.002367489547335648</v>
      </c>
      <c r="C457" t="n">
        <v>82.48175182481749</v>
      </c>
      <c r="D457" t="n">
        <v>6.24392</v>
      </c>
      <c r="E457" t="n">
        <v>5.60588</v>
      </c>
    </row>
    <row r="458">
      <c r="A458" t="inlineStr">
        <is>
          <t>603987</t>
        </is>
      </c>
      <c r="B458" t="n">
        <v>0.002795271483745406</v>
      </c>
      <c r="C458" t="n">
        <v>82.17562254259502</v>
      </c>
      <c r="D458" t="n">
        <v>14.30488</v>
      </c>
      <c r="E458" t="n">
        <v>2.84716</v>
      </c>
    </row>
    <row r="459">
      <c r="A459" t="inlineStr">
        <is>
          <t>002626</t>
        </is>
      </c>
      <c r="B459" t="n">
        <v>0.01382515850477869</v>
      </c>
      <c r="C459" t="n">
        <v>81.41263940520447</v>
      </c>
      <c r="D459" t="n">
        <v>30.38908</v>
      </c>
      <c r="E459" t="n">
        <v>2.3712</v>
      </c>
    </row>
    <row r="460">
      <c r="A460" t="inlineStr">
        <is>
          <t>300522</t>
        </is>
      </c>
      <c r="B460" t="n">
        <v>0.01165624788617585</v>
      </c>
      <c r="C460" t="n">
        <v>81.2870448772227</v>
      </c>
      <c r="D460" t="n">
        <v>20.49196</v>
      </c>
      <c r="E460" t="n">
        <v>2.46208</v>
      </c>
    </row>
    <row r="461">
      <c r="A461" t="inlineStr">
        <is>
          <t>002597</t>
        </is>
      </c>
      <c r="B461" t="n">
        <v>0.005001116035217871</v>
      </c>
      <c r="C461" t="n">
        <v>81.22946973251995</v>
      </c>
      <c r="D461" t="n">
        <v>27.13168</v>
      </c>
      <c r="E461" t="n">
        <v>1.11628</v>
      </c>
    </row>
    <row r="462">
      <c r="A462" t="inlineStr">
        <is>
          <t>002001</t>
        </is>
      </c>
      <c r="B462" t="n">
        <v>0.001556311603114742</v>
      </c>
      <c r="C462" t="n">
        <v>81.14338404794835</v>
      </c>
      <c r="D462" t="n">
        <v>28.48904</v>
      </c>
      <c r="E462" t="n">
        <v>1.37036</v>
      </c>
    </row>
    <row r="463">
      <c r="A463" t="inlineStr">
        <is>
          <t>603489</t>
        </is>
      </c>
      <c r="B463" t="n">
        <v>0.05354145242954836</v>
      </c>
      <c r="C463" t="n">
        <v>80.92337917485266</v>
      </c>
      <c r="D463" t="n">
        <v>135.94856</v>
      </c>
      <c r="E463" t="n">
        <v>3.92172</v>
      </c>
    </row>
    <row r="464">
      <c r="A464" t="inlineStr">
        <is>
          <t>300123</t>
        </is>
      </c>
      <c r="B464" t="n">
        <v>0.003470201410254564</v>
      </c>
      <c r="C464" t="n">
        <v>80.85106382978724</v>
      </c>
      <c r="D464" t="n">
        <v>13.88572</v>
      </c>
      <c r="E464" t="n">
        <v>8.292200000000001</v>
      </c>
    </row>
    <row r="465">
      <c r="A465" t="inlineStr">
        <is>
          <t>600460</t>
        </is>
      </c>
      <c r="B465" t="n">
        <v>0.001579836469149612</v>
      </c>
      <c r="C465" t="n">
        <v>80.84577114427861</v>
      </c>
      <c r="D465" t="n">
        <v>16.87888</v>
      </c>
      <c r="E465" t="n">
        <v>3.924</v>
      </c>
    </row>
    <row r="466">
      <c r="A466" t="inlineStr">
        <is>
          <t>300569</t>
        </is>
      </c>
      <c r="B466" t="n">
        <v>0.006890184795889198</v>
      </c>
      <c r="C466" t="n">
        <v>80.5721096543504</v>
      </c>
      <c r="D466" t="n">
        <v>11.47416</v>
      </c>
      <c r="E466" t="n">
        <v>7.457519999999999</v>
      </c>
    </row>
    <row r="467">
      <c r="A467" t="inlineStr">
        <is>
          <t>002288</t>
        </is>
      </c>
      <c r="B467" t="n">
        <v>0.001320166097657801</v>
      </c>
      <c r="C467" t="n">
        <v>80.56680161943319</v>
      </c>
      <c r="D467" t="n">
        <v>6.045599999999999</v>
      </c>
      <c r="E467" t="n">
        <v>4.835520000000001</v>
      </c>
    </row>
    <row r="468">
      <c r="A468" t="inlineStr">
        <is>
          <t>600817</t>
        </is>
      </c>
      <c r="B468" t="n">
        <v>0.001521040250569898</v>
      </c>
      <c r="C468" t="n">
        <v>80.28368794326244</v>
      </c>
      <c r="D468" t="n">
        <v>10.7914</v>
      </c>
      <c r="E468" t="n">
        <v>0.89352</v>
      </c>
    </row>
    <row r="469">
      <c r="A469" t="inlineStr">
        <is>
          <t>600827</t>
        </is>
      </c>
      <c r="B469" t="n">
        <v>0.006907805496693938</v>
      </c>
      <c r="C469" t="n">
        <v>80.18327605956472</v>
      </c>
      <c r="D469" t="n">
        <v>12.74628</v>
      </c>
      <c r="E469" t="n">
        <v>1.60028</v>
      </c>
    </row>
    <row r="470">
      <c r="A470" t="inlineStr">
        <is>
          <t>300638</t>
        </is>
      </c>
      <c r="B470" t="n">
        <v>0.01036201377313704</v>
      </c>
      <c r="C470" t="n">
        <v>80.08094825093957</v>
      </c>
      <c r="D470" t="n">
        <v>53.09884</v>
      </c>
      <c r="E470" t="n">
        <v>5.21316</v>
      </c>
    </row>
    <row r="471">
      <c r="A471" t="inlineStr">
        <is>
          <t>300669</t>
        </is>
      </c>
      <c r="B471" t="n">
        <v>0.003998172231062924</v>
      </c>
      <c r="C471" t="n">
        <v>79.9259944495837</v>
      </c>
      <c r="D471" t="n">
        <v>31.81748</v>
      </c>
      <c r="E471" t="n">
        <v>4.11424</v>
      </c>
    </row>
    <row r="472">
      <c r="A472" t="inlineStr">
        <is>
          <t>601717</t>
        </is>
      </c>
      <c r="B472" t="n">
        <v>0.00296115911003725</v>
      </c>
      <c r="C472" t="n">
        <v>79.80295566502463</v>
      </c>
      <c r="D472" t="n">
        <v>7.549079999999999</v>
      </c>
      <c r="E472" t="n">
        <v>2.1908</v>
      </c>
    </row>
    <row r="473">
      <c r="A473" t="inlineStr">
        <is>
          <t>601966</t>
        </is>
      </c>
      <c r="B473" t="n">
        <v>0.00403526279459681</v>
      </c>
      <c r="C473" t="n">
        <v>79.57778797613587</v>
      </c>
      <c r="D473" t="n">
        <v>24.60176</v>
      </c>
      <c r="E473" t="n">
        <v>0.7786</v>
      </c>
    </row>
    <row r="474">
      <c r="A474" t="inlineStr">
        <is>
          <t>688188</t>
        </is>
      </c>
      <c r="B474" t="n">
        <v>0.05795490479202342</v>
      </c>
      <c r="C474" t="n">
        <v>79.57208354559349</v>
      </c>
      <c r="D474" t="n">
        <v>192.8246</v>
      </c>
      <c r="E474" t="n">
        <v>3.39936</v>
      </c>
    </row>
    <row r="475">
      <c r="A475" t="inlineStr">
        <is>
          <t>300662</t>
        </is>
      </c>
      <c r="B475" t="n">
        <v>0.009302426500800104</v>
      </c>
      <c r="C475" t="n">
        <v>79.5403043056005</v>
      </c>
      <c r="D475" t="n">
        <v>46.89392</v>
      </c>
      <c r="E475" t="n">
        <v>1.44904</v>
      </c>
    </row>
    <row r="476">
      <c r="A476" t="inlineStr">
        <is>
          <t>300813</t>
        </is>
      </c>
      <c r="B476" t="n">
        <v>0.00508062682243356</v>
      </c>
      <c r="C476" t="n">
        <v>79.51200619674673</v>
      </c>
      <c r="D476" t="n">
        <v>61.87635983263598</v>
      </c>
      <c r="E476" t="n">
        <v>10.81878661087866</v>
      </c>
    </row>
    <row r="477">
      <c r="A477" t="inlineStr">
        <is>
          <t>000522</t>
        </is>
      </c>
      <c r="B477" t="n">
        <v>0.003754822746003634</v>
      </c>
      <c r="C477" t="n">
        <v>79.41403238242096</v>
      </c>
      <c r="D477" t="n">
        <v>18.94972</v>
      </c>
      <c r="E477" t="n">
        <v>0</v>
      </c>
    </row>
    <row r="478">
      <c r="A478" t="inlineStr">
        <is>
          <t>300314</t>
        </is>
      </c>
      <c r="B478" t="n">
        <v>0.005894946999632797</v>
      </c>
      <c r="C478" t="n">
        <v>79.32900432900433</v>
      </c>
      <c r="D478" t="n">
        <v>15.35932</v>
      </c>
      <c r="E478" t="n">
        <v>3.82496</v>
      </c>
    </row>
    <row r="479">
      <c r="A479" t="inlineStr">
        <is>
          <t>002487</t>
        </is>
      </c>
      <c r="B479" t="n">
        <v>0.002323584463416874</v>
      </c>
      <c r="C479" t="n">
        <v>79.12524850894631</v>
      </c>
      <c r="D479" t="n">
        <v>6.971519999999999</v>
      </c>
      <c r="E479" t="n">
        <v>2.56</v>
      </c>
    </row>
    <row r="480">
      <c r="A480" t="inlineStr">
        <is>
          <t>603939</t>
        </is>
      </c>
      <c r="B480" t="n">
        <v>0.01347887995420351</v>
      </c>
      <c r="C480" t="n">
        <v>79.10536779324057</v>
      </c>
      <c r="D480" t="n">
        <v>80.77476000000001</v>
      </c>
      <c r="E480" t="n">
        <v>0.7135999999999999</v>
      </c>
    </row>
    <row r="481">
      <c r="A481" t="inlineStr">
        <is>
          <t>300293</t>
        </is>
      </c>
      <c r="B481" t="n">
        <v>0.01232845968668319</v>
      </c>
      <c r="C481" t="n">
        <v>78.9906103286385</v>
      </c>
      <c r="D481" t="n">
        <v>16.57364</v>
      </c>
      <c r="E481" t="n">
        <v>8.08952</v>
      </c>
    </row>
    <row r="482">
      <c r="A482" t="inlineStr">
        <is>
          <t>603669</t>
        </is>
      </c>
      <c r="B482" t="n">
        <v>0.0008622449675262803</v>
      </c>
      <c r="C482" t="n">
        <v>78.73210633946832</v>
      </c>
      <c r="D482" t="n">
        <v>7.76628</v>
      </c>
      <c r="E482" t="n">
        <v>1.34684</v>
      </c>
    </row>
    <row r="483">
      <c r="A483" t="inlineStr">
        <is>
          <t>002967</t>
        </is>
      </c>
      <c r="B483" t="n">
        <v>0.002143201544900282</v>
      </c>
      <c r="C483" t="n">
        <v>78.394449950446</v>
      </c>
      <c r="D483" t="n">
        <v>27.20072</v>
      </c>
      <c r="E483" t="n">
        <v>4.52076</v>
      </c>
    </row>
    <row r="484">
      <c r="A484" t="inlineStr">
        <is>
          <t>600219</t>
        </is>
      </c>
      <c r="B484" t="n">
        <v>0.0001902082962303863</v>
      </c>
      <c r="C484" t="n">
        <v>78.34101382488481</v>
      </c>
      <c r="D484" t="n">
        <v>2.337639999999999</v>
      </c>
      <c r="E484" t="n">
        <v>1.0328</v>
      </c>
    </row>
    <row r="485">
      <c r="A485" t="inlineStr">
        <is>
          <t>600405</t>
        </is>
      </c>
      <c r="B485" t="n">
        <v>0.0002048490558896067</v>
      </c>
      <c r="C485" t="n">
        <v>78.32618025751073</v>
      </c>
      <c r="D485" t="n">
        <v>5.36844</v>
      </c>
      <c r="E485" t="n">
        <v>3.2628</v>
      </c>
    </row>
    <row r="486">
      <c r="A486" t="inlineStr">
        <is>
          <t>002661</t>
        </is>
      </c>
      <c r="B486" t="n">
        <v>0.003136451198319902</v>
      </c>
      <c r="C486" t="n">
        <v>78.31655992680695</v>
      </c>
      <c r="D486" t="n">
        <v>19.19888</v>
      </c>
      <c r="E486" t="n">
        <v>3.73548</v>
      </c>
    </row>
    <row r="487">
      <c r="A487" t="inlineStr">
        <is>
          <t>600884</t>
        </is>
      </c>
      <c r="B487" t="n">
        <v>0.002771551433586893</v>
      </c>
      <c r="C487" t="n">
        <v>77.80172413793105</v>
      </c>
      <c r="D487" t="n">
        <v>10.9376</v>
      </c>
      <c r="E487" t="n">
        <v>2.70772</v>
      </c>
    </row>
    <row r="488">
      <c r="A488" t="inlineStr">
        <is>
          <t>000767</t>
        </is>
      </c>
      <c r="B488" t="n">
        <v>0.0001847998695049343</v>
      </c>
      <c r="C488" t="n">
        <v>77.68595041322315</v>
      </c>
      <c r="D488" t="n">
        <v>2.4522</v>
      </c>
      <c r="E488" t="n">
        <v>0.63168</v>
      </c>
    </row>
    <row r="489">
      <c r="A489" t="inlineStr">
        <is>
          <t>000786</t>
        </is>
      </c>
      <c r="B489" t="n">
        <v>0.004760867903448219</v>
      </c>
      <c r="C489" t="n">
        <v>77.63629128531637</v>
      </c>
      <c r="D489" t="n">
        <v>29.79044</v>
      </c>
      <c r="E489" t="n">
        <v>0.81656</v>
      </c>
    </row>
    <row r="490">
      <c r="A490" t="inlineStr">
        <is>
          <t>601016</t>
        </is>
      </c>
      <c r="B490" t="n">
        <v>0.0002533070986560447</v>
      </c>
      <c r="C490" t="n">
        <v>77.48917748917748</v>
      </c>
      <c r="D490" t="n">
        <v>2.55068</v>
      </c>
      <c r="E490" t="n">
        <v>1.37724</v>
      </c>
    </row>
    <row r="491">
      <c r="A491" t="inlineStr">
        <is>
          <t>002107</t>
        </is>
      </c>
      <c r="B491" t="n">
        <v>0.001483736187821883</v>
      </c>
      <c r="C491" t="n">
        <v>77.44510978043915</v>
      </c>
      <c r="D491" t="n">
        <v>8.869680000000001</v>
      </c>
      <c r="E491" t="n">
        <v>1.97456</v>
      </c>
    </row>
    <row r="492">
      <c r="A492" t="inlineStr">
        <is>
          <t>002382</t>
        </is>
      </c>
      <c r="B492" t="n">
        <v>0.006079794963369429</v>
      </c>
      <c r="C492" t="n">
        <v>77.34439834024896</v>
      </c>
      <c r="D492" t="n">
        <v>21.92704</v>
      </c>
      <c r="E492" t="n">
        <v>4.67308</v>
      </c>
    </row>
    <row r="493">
      <c r="A493" t="inlineStr">
        <is>
          <t>601965</t>
        </is>
      </c>
      <c r="B493" t="n">
        <v>0.002778397928937176</v>
      </c>
      <c r="C493" t="n">
        <v>77.06766917293233</v>
      </c>
      <c r="D493" t="n">
        <v>10.77244</v>
      </c>
      <c r="E493" t="n">
        <v>0.90216</v>
      </c>
    </row>
    <row r="494">
      <c r="A494" t="inlineStr">
        <is>
          <t>002078</t>
        </is>
      </c>
      <c r="B494" t="n">
        <v>0.002148250316154239</v>
      </c>
      <c r="C494" t="n">
        <v>76.84098185699042</v>
      </c>
      <c r="D494" t="n">
        <v>11.40456</v>
      </c>
      <c r="E494" t="n">
        <v>1.01904</v>
      </c>
    </row>
    <row r="495">
      <c r="A495" t="inlineStr">
        <is>
          <t>688363</t>
        </is>
      </c>
      <c r="B495" t="n">
        <v>0.02539848265913756</v>
      </c>
      <c r="C495" t="n">
        <v>76.53478854024559</v>
      </c>
      <c r="D495" t="n">
        <v>118.73564</v>
      </c>
      <c r="E495" t="n">
        <v>3.81524</v>
      </c>
    </row>
    <row r="496">
      <c r="A496" t="inlineStr">
        <is>
          <t>000739</t>
        </is>
      </c>
      <c r="B496" t="n">
        <v>0.002910251206601088</v>
      </c>
      <c r="C496" t="n">
        <v>76.20155038759691</v>
      </c>
      <c r="D496" t="n">
        <v>20.56388</v>
      </c>
      <c r="E496" t="n">
        <v>1.32604</v>
      </c>
    </row>
    <row r="497">
      <c r="A497" t="inlineStr">
        <is>
          <t>000157</t>
        </is>
      </c>
      <c r="B497" t="n">
        <v>0.0008561596396860122</v>
      </c>
      <c r="C497" t="n">
        <v>76.14678899082567</v>
      </c>
      <c r="D497" t="n">
        <v>7.46016</v>
      </c>
      <c r="E497" t="n">
        <v>1.11084</v>
      </c>
    </row>
    <row r="498">
      <c r="A498" t="inlineStr">
        <is>
          <t>600885</t>
        </is>
      </c>
      <c r="B498" t="n">
        <v>0.006638768053206829</v>
      </c>
      <c r="C498" t="n">
        <v>75.94594594594597</v>
      </c>
      <c r="D498" t="n">
        <v>40.60832000000001</v>
      </c>
      <c r="E498" t="n">
        <v>1.1896</v>
      </c>
    </row>
    <row r="499">
      <c r="A499" t="inlineStr">
        <is>
          <t>603239</t>
        </is>
      </c>
      <c r="B499" t="n">
        <v>0.001922216582348592</v>
      </c>
      <c r="C499" t="n">
        <v>75.62940584088622</v>
      </c>
      <c r="D499" t="n">
        <v>14.22708</v>
      </c>
      <c r="E499" t="n">
        <v>1.74048</v>
      </c>
    </row>
    <row r="500">
      <c r="A500" t="inlineStr">
        <is>
          <t>600363</t>
        </is>
      </c>
      <c r="B500" t="n">
        <v>0.00557882932435435</v>
      </c>
      <c r="C500" t="n">
        <v>75.62091503267973</v>
      </c>
      <c r="D500" t="n">
        <v>18.72224</v>
      </c>
      <c r="E500" t="n">
        <v>4.197</v>
      </c>
    </row>
    <row r="501">
      <c r="A501" t="inlineStr">
        <is>
          <t>002075</t>
        </is>
      </c>
      <c r="B501" t="n">
        <v>0.002553303437012885</v>
      </c>
      <c r="C501" t="n">
        <v>75.58528428093645</v>
      </c>
      <c r="D501" t="n">
        <v>11.18832</v>
      </c>
      <c r="E501" t="n">
        <v>3.15852</v>
      </c>
    </row>
    <row r="502">
      <c r="A502" t="inlineStr">
        <is>
          <t>688198</t>
        </is>
      </c>
      <c r="B502" t="n">
        <v>0.03346428962412543</v>
      </c>
      <c r="C502" t="n">
        <v>75.28089887640452</v>
      </c>
      <c r="D502" t="n">
        <v>76.65536</v>
      </c>
      <c r="E502" t="n">
        <v>4.94836</v>
      </c>
    </row>
    <row r="503">
      <c r="A503" t="inlineStr">
        <is>
          <t>002481</t>
        </is>
      </c>
      <c r="B503" t="n">
        <v>0.002479039151686756</v>
      </c>
      <c r="C503" t="n">
        <v>74.87113402061856</v>
      </c>
      <c r="D503" t="n">
        <v>14.18344</v>
      </c>
      <c r="E503" t="n">
        <v>3.466959999999999</v>
      </c>
    </row>
    <row r="504">
      <c r="A504" t="inlineStr">
        <is>
          <t>600655</t>
        </is>
      </c>
      <c r="B504" t="n">
        <v>0.000713750122417535</v>
      </c>
      <c r="C504" t="n">
        <v>74.53083109919572</v>
      </c>
      <c r="D504" t="n">
        <v>8.51512</v>
      </c>
      <c r="E504" t="n">
        <v>0.7466</v>
      </c>
    </row>
    <row r="505">
      <c r="A505" t="inlineStr">
        <is>
          <t>600976</t>
        </is>
      </c>
      <c r="B505" t="n">
        <v>0.005101925170987897</v>
      </c>
      <c r="C505" t="n">
        <v>74.30922986478538</v>
      </c>
      <c r="D505" t="n">
        <v>21.20384</v>
      </c>
      <c r="E505" t="n">
        <v>1.61752</v>
      </c>
    </row>
    <row r="506">
      <c r="A506" t="inlineStr">
        <is>
          <t>600690</t>
        </is>
      </c>
      <c r="B506" t="n">
        <v>0.004481584684711452</v>
      </c>
      <c r="C506" t="n">
        <v>74.29333333333332</v>
      </c>
      <c r="D506" t="n">
        <v>20.19420000000001</v>
      </c>
      <c r="E506" t="n">
        <v>0.7889200000000001</v>
      </c>
    </row>
    <row r="507">
      <c r="A507" t="inlineStr">
        <is>
          <t>002429</t>
        </is>
      </c>
      <c r="B507" t="n">
        <v>0.000827695149616258</v>
      </c>
      <c r="C507" t="n">
        <v>74.19354838709677</v>
      </c>
      <c r="D507" t="n">
        <v>5.56624</v>
      </c>
      <c r="E507" t="n">
        <v>2.07476</v>
      </c>
    </row>
    <row r="508">
      <c r="A508" t="inlineStr">
        <is>
          <t>002126</t>
        </is>
      </c>
      <c r="B508" t="n">
        <v>0.001413040093722004</v>
      </c>
      <c r="C508" t="n">
        <v>73.79400260756192</v>
      </c>
      <c r="D508" t="n">
        <v>11.6088</v>
      </c>
      <c r="E508" t="n">
        <v>3.3596</v>
      </c>
    </row>
    <row r="509">
      <c r="A509" t="inlineStr">
        <is>
          <t>600165</t>
        </is>
      </c>
      <c r="B509" t="n">
        <v>0.002005024407072724</v>
      </c>
      <c r="C509" t="n">
        <v>73.71134020618557</v>
      </c>
      <c r="D509" t="n">
        <v>5.82972</v>
      </c>
      <c r="E509" t="n">
        <v>4.252200000000001</v>
      </c>
    </row>
    <row r="510">
      <c r="A510" t="inlineStr">
        <is>
          <t>600118</t>
        </is>
      </c>
      <c r="B510" t="n">
        <v>0.001864503567827524</v>
      </c>
      <c r="C510" t="n">
        <v>73.65184484389782</v>
      </c>
      <c r="D510" t="n">
        <v>33.23636</v>
      </c>
      <c r="E510" t="n">
        <v>2.57756</v>
      </c>
    </row>
    <row r="511">
      <c r="A511" t="inlineStr">
        <is>
          <t>000700</t>
        </is>
      </c>
      <c r="B511" t="n">
        <v>0.002626181687494372</v>
      </c>
      <c r="C511" t="n">
        <v>73.6040609137056</v>
      </c>
      <c r="D511" t="n">
        <v>7.995760000000001</v>
      </c>
      <c r="E511" t="n">
        <v>7.143120000000001</v>
      </c>
    </row>
    <row r="512">
      <c r="A512" t="inlineStr">
        <is>
          <t>002466</t>
        </is>
      </c>
      <c r="B512" t="n">
        <v>0.005750304309536526</v>
      </c>
      <c r="C512" t="n">
        <v>73.51598173515983</v>
      </c>
      <c r="D512" t="n">
        <v>25.61352</v>
      </c>
      <c r="E512" t="n">
        <v>5.237520000000001</v>
      </c>
    </row>
    <row r="513">
      <c r="A513" t="inlineStr">
        <is>
          <t>002340</t>
        </is>
      </c>
      <c r="B513" t="n">
        <v>0.0003075220254098549</v>
      </c>
      <c r="C513" t="n">
        <v>73.33333333333334</v>
      </c>
      <c r="D513" t="n">
        <v>5.204280000000001</v>
      </c>
      <c r="E513" t="n">
        <v>3.86704</v>
      </c>
    </row>
    <row r="514">
      <c r="A514" t="inlineStr">
        <is>
          <t>600887</t>
        </is>
      </c>
      <c r="B514" t="n">
        <v>0.003476385035401412</v>
      </c>
      <c r="C514" t="n">
        <v>73.28193094200471</v>
      </c>
      <c r="D514" t="n">
        <v>34.13988000000001</v>
      </c>
      <c r="E514" t="n">
        <v>1.04028</v>
      </c>
    </row>
    <row r="515">
      <c r="A515" t="inlineStr">
        <is>
          <t>603087</t>
        </is>
      </c>
      <c r="B515" t="n">
        <v>0.04550218700899615</v>
      </c>
      <c r="C515" t="n">
        <v>73.27264751041895</v>
      </c>
      <c r="D515" t="n">
        <v>145.9454545454546</v>
      </c>
      <c r="E515" t="n">
        <v>5.16909090909091</v>
      </c>
    </row>
    <row r="516">
      <c r="A516" t="inlineStr">
        <is>
          <t>600257</t>
        </is>
      </c>
      <c r="B516" t="n">
        <v>0.0004721522666094596</v>
      </c>
      <c r="C516" t="n">
        <v>72.47058823529412</v>
      </c>
      <c r="D516" t="n">
        <v>4.28852</v>
      </c>
      <c r="E516" t="n">
        <v>4.66036</v>
      </c>
    </row>
    <row r="517">
      <c r="A517" t="inlineStr">
        <is>
          <t>002027</t>
        </is>
      </c>
      <c r="B517" t="n">
        <v>0.002332494055978613</v>
      </c>
      <c r="C517" t="n">
        <v>72.44732576985416</v>
      </c>
      <c r="D517" t="n">
        <v>6.71828</v>
      </c>
      <c r="E517" t="n">
        <v>1.08744</v>
      </c>
    </row>
    <row r="518">
      <c r="A518" t="inlineStr">
        <is>
          <t>600359</t>
        </is>
      </c>
      <c r="B518" t="n">
        <v>0.00145909461336644</v>
      </c>
      <c r="C518" t="n">
        <v>72.42026266416511</v>
      </c>
      <c r="D518" t="n">
        <v>8.248119999999998</v>
      </c>
      <c r="E518" t="n">
        <v>7.70788</v>
      </c>
    </row>
    <row r="519">
      <c r="A519" t="inlineStr">
        <is>
          <t>002646</t>
        </is>
      </c>
      <c r="B519" t="n">
        <v>0.004085090574782678</v>
      </c>
      <c r="C519" t="n">
        <v>72.21172022684308</v>
      </c>
      <c r="D519" t="n">
        <v>11.55428</v>
      </c>
      <c r="E519" t="n">
        <v>2.20576</v>
      </c>
    </row>
    <row r="520">
      <c r="A520" t="inlineStr">
        <is>
          <t>603596</t>
        </is>
      </c>
      <c r="B520" t="n">
        <v>0.003557190132500949</v>
      </c>
      <c r="C520" t="n">
        <v>71.85354691075511</v>
      </c>
      <c r="D520" t="n">
        <v>32.44656</v>
      </c>
      <c r="E520" t="n">
        <v>2.71856</v>
      </c>
    </row>
    <row r="521">
      <c r="A521" t="inlineStr">
        <is>
          <t>603238</t>
        </is>
      </c>
      <c r="B521" t="n">
        <v>0.006182050804134359</v>
      </c>
      <c r="C521" t="n">
        <v>71.75843694493784</v>
      </c>
      <c r="D521" t="n">
        <v>32.84476</v>
      </c>
      <c r="E521" t="n">
        <v>3.0666</v>
      </c>
    </row>
    <row r="522">
      <c r="A522" t="inlineStr">
        <is>
          <t>002218</t>
        </is>
      </c>
      <c r="B522" t="n">
        <v>0.0003948322103533278</v>
      </c>
      <c r="C522" t="n">
        <v>71.57190635451502</v>
      </c>
      <c r="D522" t="n">
        <v>3.894400000000001</v>
      </c>
      <c r="E522" t="n">
        <v>3.10064</v>
      </c>
    </row>
    <row r="523">
      <c r="A523" t="inlineStr">
        <is>
          <t>603993</t>
        </is>
      </c>
      <c r="B523" t="n">
        <v>0.0003665419482925799</v>
      </c>
      <c r="C523" t="n">
        <v>71.56177156177156</v>
      </c>
      <c r="D523" t="n">
        <v>4.16652</v>
      </c>
      <c r="E523" t="n">
        <v>1.30296</v>
      </c>
    </row>
    <row r="524">
      <c r="A524" t="inlineStr">
        <is>
          <t>002982</t>
        </is>
      </c>
      <c r="B524" t="n">
        <v>0.01692097387757414</v>
      </c>
      <c r="C524" t="n">
        <v>71.32093242288676</v>
      </c>
      <c r="D524" t="n">
        <v>94.30895953757226</v>
      </c>
      <c r="E524" t="n">
        <v>10.55618497109827</v>
      </c>
    </row>
    <row r="525">
      <c r="A525" t="inlineStr">
        <is>
          <t>000538</t>
        </is>
      </c>
      <c r="B525" t="n">
        <v>0.007750641635369143</v>
      </c>
      <c r="C525" t="n">
        <v>71.13158516418616</v>
      </c>
      <c r="D525" t="n">
        <v>95.2152</v>
      </c>
      <c r="E525" t="n">
        <v>1.14296</v>
      </c>
    </row>
    <row r="526">
      <c r="A526" t="inlineStr">
        <is>
          <t>600267</t>
        </is>
      </c>
      <c r="B526" t="n">
        <v>0.0017272146620743</v>
      </c>
      <c r="C526" t="n">
        <v>70.81192189105859</v>
      </c>
      <c r="D526" t="n">
        <v>15.41108</v>
      </c>
      <c r="E526" t="n">
        <v>3.80348</v>
      </c>
    </row>
    <row r="527">
      <c r="A527" t="inlineStr">
        <is>
          <t>600095</t>
        </is>
      </c>
      <c r="B527" t="n">
        <v>0.00238817817379624</v>
      </c>
      <c r="C527" t="n">
        <v>70.79439252336445</v>
      </c>
      <c r="D527" t="n">
        <v>12.23916</v>
      </c>
      <c r="E527" t="n">
        <v>10.64512</v>
      </c>
    </row>
    <row r="528">
      <c r="A528" t="inlineStr">
        <is>
          <t>002505</t>
        </is>
      </c>
      <c r="B528" t="n">
        <v>0.0002286954405319887</v>
      </c>
      <c r="C528" t="n">
        <v>70.76023391812865</v>
      </c>
      <c r="D528" t="n">
        <v>2.36396</v>
      </c>
      <c r="E528" t="n">
        <v>2.5324</v>
      </c>
    </row>
    <row r="529">
      <c r="A529" t="inlineStr">
        <is>
          <t>000903</t>
        </is>
      </c>
      <c r="B529" t="n">
        <v>0.001903539595278507</v>
      </c>
      <c r="C529" t="n">
        <v>70.51792828685262</v>
      </c>
      <c r="D529" t="n">
        <v>5.16108</v>
      </c>
      <c r="E529" t="n">
        <v>3.90164</v>
      </c>
    </row>
    <row r="530">
      <c r="A530" t="inlineStr">
        <is>
          <t>603313</t>
        </is>
      </c>
      <c r="B530" t="n">
        <v>0.003848094875269902</v>
      </c>
      <c r="C530" t="n">
        <v>70.37037037037037</v>
      </c>
      <c r="D530" t="n">
        <v>26.78744</v>
      </c>
      <c r="E530" t="n">
        <v>1.80036</v>
      </c>
    </row>
    <row r="531">
      <c r="A531" t="inlineStr">
        <is>
          <t>002946</t>
        </is>
      </c>
      <c r="B531" t="n">
        <v>0.003799021664384972</v>
      </c>
      <c r="C531" t="n">
        <v>70.32258064516131</v>
      </c>
      <c r="D531" t="n">
        <v>16.5082</v>
      </c>
      <c r="E531" t="n">
        <v>5.25044</v>
      </c>
    </row>
    <row r="532">
      <c r="A532" t="inlineStr">
        <is>
          <t>600570</t>
        </is>
      </c>
      <c r="B532" t="n">
        <v>0.01109944850287388</v>
      </c>
      <c r="C532" t="n">
        <v>70.00346380325597</v>
      </c>
      <c r="D532" t="n">
        <v>88.28487999999999</v>
      </c>
      <c r="E532" t="n">
        <v>1.78764</v>
      </c>
    </row>
    <row r="533">
      <c r="A533" t="inlineStr">
        <is>
          <t>002851</t>
        </is>
      </c>
      <c r="B533" t="n">
        <v>0.003984449332919338</v>
      </c>
      <c r="C533" t="n">
        <v>69.91236611489775</v>
      </c>
      <c r="D533" t="n">
        <v>27.95524</v>
      </c>
      <c r="E533" t="n">
        <v>2.17224</v>
      </c>
    </row>
    <row r="534">
      <c r="A534" t="inlineStr">
        <is>
          <t>601216</t>
        </is>
      </c>
      <c r="B534" t="n">
        <v>0.005384321519949335</v>
      </c>
      <c r="C534" t="n">
        <v>69.74169741697416</v>
      </c>
      <c r="D534" t="n">
        <v>4.54752</v>
      </c>
      <c r="E534" t="n">
        <v>2.07384</v>
      </c>
    </row>
    <row r="535">
      <c r="A535" t="inlineStr">
        <is>
          <t>002930</t>
        </is>
      </c>
      <c r="B535" t="n">
        <v>0.005546742224016989</v>
      </c>
      <c r="C535" t="n">
        <v>69.72076788830715</v>
      </c>
      <c r="D535" t="n">
        <v>16.04664</v>
      </c>
      <c r="E535" t="n">
        <v>6.66168</v>
      </c>
    </row>
    <row r="536">
      <c r="A536" t="inlineStr">
        <is>
          <t>603599</t>
        </is>
      </c>
      <c r="B536" t="n">
        <v>0.001696796962229708</v>
      </c>
      <c r="C536" t="n">
        <v>69.68232044198895</v>
      </c>
      <c r="D536" t="n">
        <v>17.83624</v>
      </c>
      <c r="E536" t="n">
        <v>1.64196</v>
      </c>
    </row>
    <row r="537">
      <c r="A537" t="inlineStr">
        <is>
          <t>000039</t>
        </is>
      </c>
      <c r="B537" t="n">
        <v>0.003196481791427169</v>
      </c>
      <c r="C537" t="n">
        <v>69.59595959595958</v>
      </c>
      <c r="D537" t="n">
        <v>9.617360000000001</v>
      </c>
      <c r="E537" t="n">
        <v>1.11492</v>
      </c>
    </row>
    <row r="538">
      <c r="A538" t="inlineStr">
        <is>
          <t>600459</t>
        </is>
      </c>
      <c r="B538" t="n">
        <v>0.004806581207276237</v>
      </c>
      <c r="C538" t="n">
        <v>69.53642384105963</v>
      </c>
      <c r="D538" t="n">
        <v>21.21536</v>
      </c>
      <c r="E538" t="n">
        <v>4.21272</v>
      </c>
    </row>
    <row r="539">
      <c r="A539" t="inlineStr">
        <is>
          <t>603306</t>
        </is>
      </c>
      <c r="B539" t="n">
        <v>0.002569760718680944</v>
      </c>
      <c r="C539" t="n">
        <v>69.49025487256371</v>
      </c>
      <c r="D539" t="n">
        <v>16.63492</v>
      </c>
      <c r="E539" t="n">
        <v>1.33644</v>
      </c>
    </row>
    <row r="540">
      <c r="A540" t="inlineStr">
        <is>
          <t>000998</t>
        </is>
      </c>
      <c r="B540" t="n">
        <v>0.0007022311960708825</v>
      </c>
      <c r="C540" t="n">
        <v>69.0343176376696</v>
      </c>
      <c r="D540" t="n">
        <v>17.97452</v>
      </c>
      <c r="E540" t="n">
        <v>4.85676</v>
      </c>
    </row>
    <row r="541">
      <c r="A541" t="inlineStr">
        <is>
          <t>600300</t>
        </is>
      </c>
      <c r="B541" t="n">
        <v>0.0003530467922655175</v>
      </c>
      <c r="C541" t="n">
        <v>68.96551724137933</v>
      </c>
      <c r="D541" t="n">
        <v>3.54568</v>
      </c>
      <c r="E541" t="n">
        <v>3.46796</v>
      </c>
    </row>
    <row r="542">
      <c r="A542" t="inlineStr">
        <is>
          <t>600228</t>
        </is>
      </c>
      <c r="B542" t="n">
        <v>0.002034212406974798</v>
      </c>
      <c r="C542" t="n">
        <v>68.70967741935485</v>
      </c>
      <c r="D542" t="n">
        <v>10.03384</v>
      </c>
      <c r="E542" t="n">
        <v>0.9601600000000001</v>
      </c>
    </row>
    <row r="543">
      <c r="A543" t="inlineStr">
        <is>
          <t>600662</t>
        </is>
      </c>
      <c r="B543" t="n">
        <v>0.003224611034881395</v>
      </c>
      <c r="C543" t="n">
        <v>68.50220264317181</v>
      </c>
      <c r="D543" t="n">
        <v>7.196959999999999</v>
      </c>
      <c r="E543" t="n">
        <v>1.8378</v>
      </c>
    </row>
    <row r="544">
      <c r="A544" t="inlineStr">
        <is>
          <t>002258</t>
        </is>
      </c>
      <c r="B544" t="n">
        <v>0.003090103810464396</v>
      </c>
      <c r="C544" t="n">
        <v>68.4981684981685</v>
      </c>
      <c r="D544" t="n">
        <v>18.4282</v>
      </c>
      <c r="E544" t="n">
        <v>2.0388</v>
      </c>
    </row>
    <row r="545">
      <c r="A545" t="inlineStr">
        <is>
          <t>000923</t>
        </is>
      </c>
      <c r="B545" t="n">
        <v>0.005016961985420908</v>
      </c>
      <c r="C545" t="n">
        <v>68.38534599728629</v>
      </c>
      <c r="D545" t="n">
        <v>14.89256</v>
      </c>
      <c r="E545" t="n">
        <v>1.71248</v>
      </c>
    </row>
    <row r="546">
      <c r="A546" t="inlineStr">
        <is>
          <t>000837</t>
        </is>
      </c>
      <c r="B546" t="n">
        <v>0.0009174610493546923</v>
      </c>
      <c r="C546" t="n">
        <v>68.38407494145203</v>
      </c>
      <c r="D546" t="n">
        <v>4.93408</v>
      </c>
      <c r="E546" t="n">
        <v>1.29144</v>
      </c>
    </row>
    <row r="547">
      <c r="A547" t="inlineStr">
        <is>
          <t>000521</t>
        </is>
      </c>
      <c r="B547" t="n">
        <v>0.0004025586854415501</v>
      </c>
      <c r="C547" t="n">
        <v>68.27794561933536</v>
      </c>
      <c r="D547" t="n">
        <v>3.36904</v>
      </c>
      <c r="E547" t="n">
        <v>3.60852</v>
      </c>
    </row>
    <row r="548">
      <c r="A548" t="inlineStr">
        <is>
          <t>603816</t>
        </is>
      </c>
      <c r="B548" t="n">
        <v>0.01524981530231946</v>
      </c>
      <c r="C548" t="n">
        <v>68.13691706868825</v>
      </c>
      <c r="D548" t="n">
        <v>54.7368</v>
      </c>
      <c r="E548" t="n">
        <v>0.5446</v>
      </c>
    </row>
    <row r="549">
      <c r="A549" t="inlineStr">
        <is>
          <t>000049</t>
        </is>
      </c>
      <c r="B549" t="n">
        <v>0.004791003869491496</v>
      </c>
      <c r="C549" t="n">
        <v>68.02806314206968</v>
      </c>
      <c r="D549" t="n">
        <v>48.66748</v>
      </c>
      <c r="E549" t="n">
        <v>2.88344</v>
      </c>
    </row>
    <row r="550">
      <c r="A550" t="inlineStr">
        <is>
          <t>002837</t>
        </is>
      </c>
      <c r="B550" t="n">
        <v>0.004210599080348209</v>
      </c>
      <c r="C550" t="n">
        <v>67.88581623550401</v>
      </c>
      <c r="D550" t="n">
        <v>24.06824</v>
      </c>
      <c r="E550" t="n">
        <v>3.32632</v>
      </c>
    </row>
    <row r="551">
      <c r="A551" t="inlineStr">
        <is>
          <t>603505</t>
        </is>
      </c>
      <c r="B551" t="n">
        <v>0.001239322507554202</v>
      </c>
      <c r="C551" t="n">
        <v>67.86069651741293</v>
      </c>
      <c r="D551" t="n">
        <v>23.58952</v>
      </c>
      <c r="E551" t="n">
        <v>2.57328</v>
      </c>
    </row>
    <row r="552">
      <c r="A552" t="inlineStr">
        <is>
          <t>603488</t>
        </is>
      </c>
      <c r="B552" t="n">
        <v>0.00282541532816762</v>
      </c>
      <c r="C552" t="n">
        <v>67.85714285714283</v>
      </c>
      <c r="D552" t="n">
        <v>8.285399999999999</v>
      </c>
      <c r="E552" t="n">
        <v>3.10732</v>
      </c>
    </row>
    <row r="553">
      <c r="A553" t="inlineStr">
        <is>
          <t>002918</t>
        </is>
      </c>
      <c r="B553" t="n">
        <v>0.007869813533114509</v>
      </c>
      <c r="C553" t="n">
        <v>67.71276595744682</v>
      </c>
      <c r="D553" t="n">
        <v>29.77124</v>
      </c>
      <c r="E553" t="n">
        <v>3.41316</v>
      </c>
    </row>
    <row r="554">
      <c r="A554" t="inlineStr">
        <is>
          <t>000505</t>
        </is>
      </c>
      <c r="B554" t="n">
        <v>0.00153482246249982</v>
      </c>
      <c r="C554" t="n">
        <v>67.58241758241759</v>
      </c>
      <c r="D554" t="n">
        <v>8.359960000000001</v>
      </c>
      <c r="E554" t="n">
        <v>7.83452</v>
      </c>
    </row>
    <row r="555">
      <c r="A555" t="inlineStr">
        <is>
          <t>601058</t>
        </is>
      </c>
      <c r="B555" t="n">
        <v>0.0004841149924981578</v>
      </c>
      <c r="C555" t="n">
        <v>67.28538283062646</v>
      </c>
      <c r="D555" t="n">
        <v>4.50556</v>
      </c>
      <c r="E555" t="n">
        <v>1.80728</v>
      </c>
    </row>
    <row r="556">
      <c r="A556" t="inlineStr">
        <is>
          <t>601698</t>
        </is>
      </c>
      <c r="B556" t="n">
        <v>0.002056183925684539</v>
      </c>
      <c r="C556" t="n">
        <v>67.10642040457344</v>
      </c>
      <c r="D556" t="n">
        <v>18.57164</v>
      </c>
      <c r="E556" t="n">
        <v>8.950640000000002</v>
      </c>
    </row>
    <row r="557">
      <c r="A557" t="inlineStr">
        <is>
          <t>688133</t>
        </is>
      </c>
      <c r="B557" t="n">
        <v>0.01649598776285881</v>
      </c>
      <c r="C557" t="n">
        <v>66.9694217378141</v>
      </c>
      <c r="D557" t="n">
        <v>110.5026530612245</v>
      </c>
      <c r="E557" t="n">
        <v>15.21142857142857</v>
      </c>
    </row>
    <row r="558">
      <c r="A558" t="inlineStr">
        <is>
          <t>688179</t>
        </is>
      </c>
      <c r="B558" t="n">
        <v>0.007917932175207034</v>
      </c>
      <c r="C558" t="n">
        <v>66.82201509098979</v>
      </c>
      <c r="D558" t="n">
        <v>62.76490566037735</v>
      </c>
      <c r="E558" t="n">
        <v>14.20245283018868</v>
      </c>
    </row>
    <row r="559">
      <c r="A559" t="inlineStr">
        <is>
          <t>600371</t>
        </is>
      </c>
      <c r="B559" t="n">
        <v>0.00254486098215016</v>
      </c>
      <c r="C559" t="n">
        <v>66.70329670329672</v>
      </c>
      <c r="D559" t="n">
        <v>12.71496</v>
      </c>
      <c r="E559" t="n">
        <v>8.087960000000001</v>
      </c>
    </row>
    <row r="560">
      <c r="A560" t="inlineStr">
        <is>
          <t>600573</t>
        </is>
      </c>
      <c r="B560" t="n">
        <v>0.001295275746579449</v>
      </c>
      <c r="C560" t="n">
        <v>66.56346749226006</v>
      </c>
      <c r="D560" t="n">
        <v>7.40524</v>
      </c>
      <c r="E560" t="n">
        <v>3.9396</v>
      </c>
    </row>
    <row r="561">
      <c r="A561" t="inlineStr">
        <is>
          <t>002617</t>
        </is>
      </c>
      <c r="B561" t="n">
        <v>0.0009944247225025227</v>
      </c>
      <c r="C561" t="n">
        <v>66.42335766423355</v>
      </c>
      <c r="D561" t="n">
        <v>6.3424</v>
      </c>
      <c r="E561" t="n">
        <v>6.33564</v>
      </c>
    </row>
    <row r="562">
      <c r="A562" t="inlineStr">
        <is>
          <t>002438</t>
        </is>
      </c>
      <c r="B562" t="n">
        <v>0.001936627179832124</v>
      </c>
      <c r="C562" t="n">
        <v>66.24843161856964</v>
      </c>
      <c r="D562" t="n">
        <v>9.812040000000001</v>
      </c>
      <c r="E562" t="n">
        <v>1.38892</v>
      </c>
    </row>
    <row r="563">
      <c r="A563" t="inlineStr">
        <is>
          <t>000869</t>
        </is>
      </c>
      <c r="B563" t="n">
        <v>0.005632801993673918</v>
      </c>
      <c r="C563" t="n">
        <v>65.74344023323613</v>
      </c>
      <c r="D563" t="n">
        <v>31.299</v>
      </c>
      <c r="E563" t="n">
        <v>1.0638</v>
      </c>
    </row>
    <row r="564">
      <c r="A564" t="inlineStr">
        <is>
          <t>600703</t>
        </is>
      </c>
      <c r="B564" t="n">
        <v>0.001244758928854217</v>
      </c>
      <c r="C564" t="n">
        <v>65.7020364415863</v>
      </c>
      <c r="D564" t="n">
        <v>24.65248</v>
      </c>
      <c r="E564" t="n">
        <v>2.40684</v>
      </c>
    </row>
    <row r="565">
      <c r="A565" t="inlineStr">
        <is>
          <t>600496</t>
        </is>
      </c>
      <c r="B565" t="n">
        <v>0.001189630996131615</v>
      </c>
      <c r="C565" t="n">
        <v>65.48042704626336</v>
      </c>
      <c r="D565" t="n">
        <v>4.43596</v>
      </c>
      <c r="E565" t="n">
        <v>3.12424</v>
      </c>
    </row>
    <row r="566">
      <c r="A566" t="inlineStr">
        <is>
          <t>603016</t>
        </is>
      </c>
      <c r="B566" t="n">
        <v>0.002746341087152921</v>
      </c>
      <c r="C566" t="n">
        <v>65.27777777777777</v>
      </c>
      <c r="D566" t="n">
        <v>22.97892</v>
      </c>
      <c r="E566" t="n">
        <v>1.2998</v>
      </c>
    </row>
    <row r="567">
      <c r="A567" t="inlineStr">
        <is>
          <t>603658</t>
        </is>
      </c>
      <c r="B567" t="n">
        <v>0.01219337993382576</v>
      </c>
      <c r="C567" t="n">
        <v>65.26416702172988</v>
      </c>
      <c r="D567" t="n">
        <v>142.27892</v>
      </c>
      <c r="E567" t="n">
        <v>0.5286400000000001</v>
      </c>
    </row>
    <row r="568">
      <c r="A568" t="inlineStr">
        <is>
          <t>601666</t>
        </is>
      </c>
      <c r="B568" t="n">
        <v>0.0008215396583884886</v>
      </c>
      <c r="C568" t="n">
        <v>65.08379888268156</v>
      </c>
      <c r="D568" t="n">
        <v>4.756279999999999</v>
      </c>
      <c r="E568" t="n">
        <v>1.05904</v>
      </c>
    </row>
    <row r="569">
      <c r="A569" t="inlineStr">
        <is>
          <t>600527</t>
        </is>
      </c>
      <c r="B569" t="n">
        <v>0.0003254694046387945</v>
      </c>
      <c r="C569" t="n">
        <v>65.03067484662577</v>
      </c>
      <c r="D569" t="n">
        <v>2.7076</v>
      </c>
      <c r="E569" t="n">
        <v>5.70136</v>
      </c>
    </row>
    <row r="570">
      <c r="A570" t="inlineStr">
        <is>
          <t>600529</t>
        </is>
      </c>
      <c r="B570" t="n">
        <v>0.008503857521843454</v>
      </c>
      <c r="C570" t="n">
        <v>64.92127425851338</v>
      </c>
      <c r="D570" t="n">
        <v>44.178</v>
      </c>
      <c r="E570" t="n">
        <v>2.7286</v>
      </c>
    </row>
    <row r="571">
      <c r="A571" t="inlineStr">
        <is>
          <t>600089</t>
        </is>
      </c>
      <c r="B571" t="n">
        <v>0.0005817591303675845</v>
      </c>
      <c r="C571" t="n">
        <v>64.84375</v>
      </c>
      <c r="D571" t="n">
        <v>7.764200000000001</v>
      </c>
      <c r="E571" t="n">
        <v>2.1674</v>
      </c>
    </row>
    <row r="572">
      <c r="A572" t="inlineStr">
        <is>
          <t>000927</t>
        </is>
      </c>
      <c r="B572" t="n">
        <v>0.0003351657022590702</v>
      </c>
      <c r="C572" t="n">
        <v>64.8</v>
      </c>
      <c r="D572" t="n">
        <v>4.067159999999999</v>
      </c>
      <c r="E572" t="n">
        <v>1.09336</v>
      </c>
    </row>
    <row r="573">
      <c r="A573" t="inlineStr">
        <is>
          <t>002069</t>
        </is>
      </c>
      <c r="B573" t="n">
        <v>0.0008915357619329297</v>
      </c>
      <c r="C573" t="n">
        <v>64.55223880597015</v>
      </c>
      <c r="D573" t="n">
        <v>3.51632</v>
      </c>
      <c r="E573" t="n">
        <v>2.80436</v>
      </c>
    </row>
    <row r="574">
      <c r="A574" t="inlineStr">
        <is>
          <t>600550</t>
        </is>
      </c>
      <c r="B574" t="n">
        <v>0.0007359799294775665</v>
      </c>
      <c r="C574" t="n">
        <v>64.49511400651467</v>
      </c>
      <c r="D574" t="n">
        <v>4.934600000000001</v>
      </c>
      <c r="E574" t="n">
        <v>2.44052</v>
      </c>
    </row>
    <row r="575">
      <c r="A575" t="inlineStr">
        <is>
          <t>002156</t>
        </is>
      </c>
      <c r="B575" t="n">
        <v>0.001272072613133641</v>
      </c>
      <c r="C575" t="n">
        <v>64.35944140862175</v>
      </c>
      <c r="D575" t="n">
        <v>24.53912</v>
      </c>
      <c r="E575" t="n">
        <v>4.47048</v>
      </c>
    </row>
    <row r="576">
      <c r="A576" t="inlineStr">
        <is>
          <t>600276</t>
        </is>
      </c>
      <c r="B576" t="n">
        <v>0.005044153333799099</v>
      </c>
      <c r="C576" t="n">
        <v>63.98117781263368</v>
      </c>
      <c r="D576" t="n">
        <v>85.87992</v>
      </c>
      <c r="E576" t="n">
        <v>0.5094</v>
      </c>
    </row>
    <row r="577">
      <c r="A577" t="inlineStr">
        <is>
          <t>601882</t>
        </is>
      </c>
      <c r="B577" t="n">
        <v>0.002759306614364649</v>
      </c>
      <c r="C577" t="n">
        <v>63.96648044692736</v>
      </c>
      <c r="D577" t="n">
        <v>9.707720000000002</v>
      </c>
      <c r="E577" t="n">
        <v>0.8078399999999999</v>
      </c>
    </row>
    <row r="578">
      <c r="A578" t="inlineStr">
        <is>
          <t>603855</t>
        </is>
      </c>
      <c r="B578" t="n">
        <v>0.005185845692737244</v>
      </c>
      <c r="C578" t="n">
        <v>63.66492146596858</v>
      </c>
      <c r="D578" t="n">
        <v>14.38352</v>
      </c>
      <c r="E578" t="n">
        <v>1.43204</v>
      </c>
    </row>
    <row r="579">
      <c r="A579" t="inlineStr">
        <is>
          <t>002824</t>
        </is>
      </c>
      <c r="B579" t="n">
        <v>0.005181242184329807</v>
      </c>
      <c r="C579" t="n">
        <v>63.05372290292179</v>
      </c>
      <c r="D579" t="n">
        <v>19.27328</v>
      </c>
      <c r="E579" t="n">
        <v>6.115399999999999</v>
      </c>
    </row>
    <row r="580">
      <c r="A580" t="inlineStr">
        <is>
          <t>000518</t>
        </is>
      </c>
      <c r="B580" t="n">
        <v>0.00047220073800738</v>
      </c>
      <c r="C580" t="n">
        <v>63.03030303030304</v>
      </c>
      <c r="D580" t="n">
        <v>4.878</v>
      </c>
      <c r="E580" t="n">
        <v>4.126199999999999</v>
      </c>
    </row>
    <row r="581">
      <c r="A581" t="inlineStr">
        <is>
          <t>002294</t>
        </is>
      </c>
      <c r="B581" t="n">
        <v>0.008202366871279636</v>
      </c>
      <c r="C581" t="n">
        <v>62.98026998961576</v>
      </c>
      <c r="D581" t="n">
        <v>26.00552</v>
      </c>
      <c r="E581" t="n">
        <v>0.7248399999999999</v>
      </c>
    </row>
    <row r="582">
      <c r="A582" t="inlineStr">
        <is>
          <t>603833</t>
        </is>
      </c>
      <c r="B582" t="n">
        <v>0.01836566092154247</v>
      </c>
      <c r="C582" t="n">
        <v>62.90541373782217</v>
      </c>
      <c r="D582" t="n">
        <v>96.05807999999999</v>
      </c>
      <c r="E582" t="n">
        <v>0.6943199999999999</v>
      </c>
    </row>
    <row r="583">
      <c r="A583" t="inlineStr">
        <is>
          <t>601038</t>
        </is>
      </c>
      <c r="B583" t="n">
        <v>0.002532570573559457</v>
      </c>
      <c r="C583" t="n">
        <v>62.7906976744186</v>
      </c>
      <c r="D583" t="n">
        <v>9.632479999999999</v>
      </c>
      <c r="E583" t="n">
        <v>2.86924</v>
      </c>
    </row>
    <row r="584">
      <c r="A584" t="inlineStr">
        <is>
          <t>601233</t>
        </is>
      </c>
      <c r="B584" t="n">
        <v>0.002016046259574457</v>
      </c>
      <c r="C584" t="n">
        <v>62.73516642547033</v>
      </c>
      <c r="D584" t="n">
        <v>14.85724</v>
      </c>
      <c r="E584" t="n">
        <v>1.70364</v>
      </c>
    </row>
    <row r="585">
      <c r="A585" t="inlineStr">
        <is>
          <t>000877</t>
        </is>
      </c>
      <c r="B585" t="n">
        <v>0.003662009181631217</v>
      </c>
      <c r="C585" t="n">
        <v>62.46305418719209</v>
      </c>
      <c r="D585" t="n">
        <v>14.4898</v>
      </c>
      <c r="E585" t="n">
        <v>3.76572</v>
      </c>
    </row>
    <row r="586">
      <c r="A586" t="inlineStr">
        <is>
          <t>603916</t>
        </is>
      </c>
      <c r="B586" t="n">
        <v>0.00504302158475873</v>
      </c>
      <c r="C586" t="n">
        <v>62.35072281583909</v>
      </c>
      <c r="D586" t="n">
        <v>25.14856</v>
      </c>
      <c r="E586" t="n">
        <v>3.401359999999999</v>
      </c>
    </row>
    <row r="587">
      <c r="A587" t="inlineStr">
        <is>
          <t>002928</t>
        </is>
      </c>
      <c r="B587" t="n">
        <v>0.00181729176901164</v>
      </c>
      <c r="C587" t="n">
        <v>62.24489795918369</v>
      </c>
      <c r="D587" t="n">
        <v>10.6014</v>
      </c>
      <c r="E587" t="n">
        <v>4.473319999999999</v>
      </c>
    </row>
    <row r="588">
      <c r="A588" t="inlineStr">
        <is>
          <t>603236</t>
        </is>
      </c>
      <c r="B588" t="n">
        <v>0.01207470778284256</v>
      </c>
      <c r="C588" t="n">
        <v>62.02370872142253</v>
      </c>
      <c r="D588" t="n">
        <v>183.84008</v>
      </c>
      <c r="E588" t="n">
        <v>4.365559999999999</v>
      </c>
    </row>
    <row r="589">
      <c r="A589" t="inlineStr">
        <is>
          <t>601968</t>
        </is>
      </c>
      <c r="B589" t="n">
        <v>0.001570953786865503</v>
      </c>
      <c r="C589" t="n">
        <v>61.75298804780876</v>
      </c>
      <c r="D589" t="n">
        <v>6.24432</v>
      </c>
      <c r="E589" t="n">
        <v>0.7880799999999999</v>
      </c>
    </row>
    <row r="590">
      <c r="A590" t="inlineStr">
        <is>
          <t>603880</t>
        </is>
      </c>
      <c r="B590" t="n">
        <v>0.002070871160410919</v>
      </c>
      <c r="C590" t="n">
        <v>61.56968876860623</v>
      </c>
      <c r="D590" t="n">
        <v>13.03228</v>
      </c>
      <c r="E590" t="n">
        <v>7.37776</v>
      </c>
    </row>
    <row r="591">
      <c r="A591" t="inlineStr">
        <is>
          <t>601388</t>
        </is>
      </c>
      <c r="B591" t="n">
        <v>0.0004513979569212455</v>
      </c>
      <c r="C591" t="n">
        <v>61.49732620320856</v>
      </c>
      <c r="D591" t="n">
        <v>2.15048</v>
      </c>
      <c r="E591" t="n">
        <v>3.01376</v>
      </c>
    </row>
    <row r="592">
      <c r="A592" t="inlineStr">
        <is>
          <t>600537</t>
        </is>
      </c>
      <c r="B592" t="n">
        <v>0.0004216998120642619</v>
      </c>
      <c r="C592" t="n">
        <v>61.34185303514377</v>
      </c>
      <c r="D592" t="n">
        <v>3.56292</v>
      </c>
      <c r="E592" t="n">
        <v>2.23892</v>
      </c>
    </row>
    <row r="593">
      <c r="A593" t="inlineStr">
        <is>
          <t>688021</t>
        </is>
      </c>
      <c r="B593" t="n">
        <v>0.01617850524675805</v>
      </c>
      <c r="C593" t="n">
        <v>60.8516886930984</v>
      </c>
      <c r="D593" t="n">
        <v>55.37408</v>
      </c>
      <c r="E593" t="n">
        <v>5.923120000000001</v>
      </c>
    </row>
    <row r="594">
      <c r="A594" t="inlineStr">
        <is>
          <t>688567</t>
        </is>
      </c>
      <c r="B594" t="n">
        <v>0.003943828416772273</v>
      </c>
      <c r="C594" t="n">
        <v>60.7653791130186</v>
      </c>
      <c r="D594" t="n">
        <v>30.51550847457627</v>
      </c>
      <c r="E594" t="n">
        <v>7.861186440677965</v>
      </c>
    </row>
    <row r="595">
      <c r="A595" t="inlineStr">
        <is>
          <t>601615</t>
        </is>
      </c>
      <c r="B595" t="n">
        <v>0.002296551816673722</v>
      </c>
      <c r="C595" t="n">
        <v>60.60855263157896</v>
      </c>
      <c r="D595" t="n">
        <v>13.98512</v>
      </c>
      <c r="E595" t="n">
        <v>2.95932</v>
      </c>
    </row>
    <row r="596">
      <c r="A596" t="inlineStr">
        <is>
          <t>600926</t>
        </is>
      </c>
      <c r="B596" t="n">
        <v>0.002416190323197552</v>
      </c>
      <c r="C596" t="n">
        <v>60.57142857142858</v>
      </c>
      <c r="D596" t="n">
        <v>10.458</v>
      </c>
      <c r="E596" t="n">
        <v>0.62824</v>
      </c>
    </row>
    <row r="597">
      <c r="A597" t="inlineStr">
        <is>
          <t>000572</t>
        </is>
      </c>
      <c r="B597" t="n">
        <v>0.0004213836798131052</v>
      </c>
      <c r="C597" t="n">
        <v>60.52631578947367</v>
      </c>
      <c r="D597" t="n">
        <v>2.46556</v>
      </c>
      <c r="E597" t="n">
        <v>1.26888</v>
      </c>
    </row>
    <row r="598">
      <c r="A598" t="inlineStr">
        <is>
          <t>600739</t>
        </is>
      </c>
      <c r="B598" t="n">
        <v>0.003124003765973357</v>
      </c>
      <c r="C598" t="n">
        <v>60.46195652173913</v>
      </c>
      <c r="D598" t="n">
        <v>21.50456</v>
      </c>
      <c r="E598" t="n">
        <v>1.79732</v>
      </c>
    </row>
    <row r="599">
      <c r="A599" t="inlineStr">
        <is>
          <t>002390</t>
        </is>
      </c>
      <c r="B599" t="n">
        <v>0.0006877571912315096</v>
      </c>
      <c r="C599" t="n">
        <v>60.3321033210332</v>
      </c>
      <c r="D599" t="n">
        <v>5.611</v>
      </c>
      <c r="E599" t="n">
        <v>1.27796</v>
      </c>
    </row>
    <row r="600">
      <c r="A600" t="inlineStr">
        <is>
          <t>000100</t>
        </is>
      </c>
      <c r="B600" t="n">
        <v>0.0006264149591306338</v>
      </c>
      <c r="C600" t="n">
        <v>60.13071895424835</v>
      </c>
      <c r="D600" t="n">
        <v>5.94088</v>
      </c>
      <c r="E600" t="n">
        <v>3.62948</v>
      </c>
    </row>
    <row r="601">
      <c r="A601" t="inlineStr">
        <is>
          <t>603758</t>
        </is>
      </c>
      <c r="B601" t="n">
        <v>0.00145424507918149</v>
      </c>
      <c r="C601" t="n">
        <v>59.59252971137523</v>
      </c>
      <c r="D601" t="n">
        <v>7.74676</v>
      </c>
      <c r="E601" t="n">
        <v>1.48472</v>
      </c>
    </row>
    <row r="602">
      <c r="A602" t="inlineStr">
        <is>
          <t>601877</t>
        </is>
      </c>
      <c r="B602" t="n">
        <v>0.002246593810271437</v>
      </c>
      <c r="C602" t="n">
        <v>59.52848722986248</v>
      </c>
      <c r="D602" t="n">
        <v>28.58568</v>
      </c>
      <c r="E602" t="n">
        <v>0.5085999999999999</v>
      </c>
    </row>
    <row r="603">
      <c r="A603" t="inlineStr">
        <is>
          <t>603659</t>
        </is>
      </c>
      <c r="B603" t="n">
        <v>0.01095003760709553</v>
      </c>
      <c r="C603" t="n">
        <v>59.28650239058479</v>
      </c>
      <c r="D603" t="n">
        <v>95.86208000000001</v>
      </c>
      <c r="E603" t="n">
        <v>2.059600000000001</v>
      </c>
    </row>
    <row r="604">
      <c r="A604" t="inlineStr">
        <is>
          <t>002539</t>
        </is>
      </c>
      <c r="B604" t="n">
        <v>0.0009211412935373213</v>
      </c>
      <c r="C604" t="n">
        <v>59.14893617021277</v>
      </c>
      <c r="D604" t="n">
        <v>6.38992</v>
      </c>
      <c r="E604" t="n">
        <v>2.46068</v>
      </c>
    </row>
    <row r="605">
      <c r="A605" t="inlineStr">
        <is>
          <t>002833</t>
        </is>
      </c>
      <c r="B605" t="n">
        <v>0.009142995261565364</v>
      </c>
      <c r="C605" t="n">
        <v>59.09285408643559</v>
      </c>
      <c r="D605" t="n">
        <v>32.75816</v>
      </c>
      <c r="E605" t="n">
        <v>1.6884</v>
      </c>
    </row>
    <row r="606">
      <c r="A606" t="inlineStr">
        <is>
          <t>603890</t>
        </is>
      </c>
      <c r="B606" t="n">
        <v>0.003505683854323877</v>
      </c>
      <c r="C606" t="n">
        <v>59.09090909090908</v>
      </c>
      <c r="D606" t="n">
        <v>12.74828</v>
      </c>
      <c r="E606" t="n">
        <v>6.28708</v>
      </c>
    </row>
    <row r="607">
      <c r="A607" t="inlineStr">
        <is>
          <t>002772</t>
        </is>
      </c>
      <c r="B607" t="n">
        <v>0.0007848383180514303</v>
      </c>
      <c r="C607" t="n">
        <v>59.08419497784343</v>
      </c>
      <c r="D607" t="n">
        <v>8.65948</v>
      </c>
      <c r="E607" t="n">
        <v>3.93996</v>
      </c>
    </row>
    <row r="608">
      <c r="A608" t="inlineStr">
        <is>
          <t>002993</t>
        </is>
      </c>
      <c r="B608" t="n">
        <v>0.008590160503638424</v>
      </c>
      <c r="C608" t="n">
        <v>58.35701369155255</v>
      </c>
      <c r="D608" t="n">
        <v>81.2242268041237</v>
      </c>
      <c r="E608" t="n">
        <v>13.34237113402062</v>
      </c>
    </row>
    <row r="609">
      <c r="A609" t="inlineStr">
        <is>
          <t>000933</t>
        </is>
      </c>
      <c r="B609" t="n">
        <v>0.001358017528708668</v>
      </c>
      <c r="C609" t="n">
        <v>58.02707930367505</v>
      </c>
      <c r="D609" t="n">
        <v>5.20052</v>
      </c>
      <c r="E609" t="n">
        <v>2.58796</v>
      </c>
    </row>
    <row r="610">
      <c r="A610" t="inlineStr">
        <is>
          <t>600999</t>
        </is>
      </c>
      <c r="B610" t="n">
        <v>0.00231259650026737</v>
      </c>
      <c r="C610" t="n">
        <v>57.93237971391416</v>
      </c>
      <c r="D610" t="n">
        <v>18.62588</v>
      </c>
      <c r="E610" t="n">
        <v>0.50812</v>
      </c>
    </row>
    <row r="611">
      <c r="A611" t="inlineStr">
        <is>
          <t>600415</t>
        </is>
      </c>
      <c r="B611" t="n">
        <v>0.001444771021224945</v>
      </c>
      <c r="C611" t="n">
        <v>57.55968169761274</v>
      </c>
      <c r="D611" t="n">
        <v>4.877280000000001</v>
      </c>
      <c r="E611" t="n">
        <v>1.21168</v>
      </c>
    </row>
    <row r="612">
      <c r="A612" t="inlineStr">
        <is>
          <t>600753</t>
        </is>
      </c>
      <c r="B612" t="n">
        <v>0.002428439311132655</v>
      </c>
      <c r="C612" t="n">
        <v>57.34896302975654</v>
      </c>
      <c r="D612" t="n">
        <v>12.95576</v>
      </c>
      <c r="E612" t="n">
        <v>2.47772</v>
      </c>
    </row>
    <row r="613">
      <c r="A613" t="inlineStr">
        <is>
          <t>002595</t>
        </is>
      </c>
      <c r="B613" t="n">
        <v>0.002353236809437571</v>
      </c>
      <c r="C613" t="n">
        <v>57.15817694369974</v>
      </c>
      <c r="D613" t="n">
        <v>21.99888</v>
      </c>
      <c r="E613" t="n">
        <v>0.67972</v>
      </c>
    </row>
    <row r="614">
      <c r="A614" t="inlineStr">
        <is>
          <t>002582</t>
        </is>
      </c>
      <c r="B614" t="n">
        <v>0.001774893195005011</v>
      </c>
      <c r="C614" t="n">
        <v>57.09046454767726</v>
      </c>
      <c r="D614" t="n">
        <v>11.81344</v>
      </c>
      <c r="E614" t="n">
        <v>4.84956</v>
      </c>
    </row>
    <row r="615">
      <c r="A615" t="inlineStr">
        <is>
          <t>688012</t>
        </is>
      </c>
      <c r="B615" t="n">
        <v>0.02710144428908106</v>
      </c>
      <c r="C615" t="n">
        <v>57.05263157894736</v>
      </c>
      <c r="D615" t="n">
        <v>178.11032</v>
      </c>
      <c r="E615" t="n">
        <v>5.98992</v>
      </c>
    </row>
    <row r="616">
      <c r="A616" t="inlineStr">
        <is>
          <t>600597</t>
        </is>
      </c>
      <c r="B616" t="n">
        <v>0.00228507164032835</v>
      </c>
      <c r="C616" t="n">
        <v>57.04584040747029</v>
      </c>
      <c r="D616" t="n">
        <v>14.90604</v>
      </c>
      <c r="E616" t="n">
        <v>1.74428</v>
      </c>
    </row>
    <row r="617">
      <c r="A617" t="inlineStr">
        <is>
          <t>000951</t>
        </is>
      </c>
      <c r="B617" t="n">
        <v>0.007613529450190767</v>
      </c>
      <c r="C617" t="n">
        <v>56.79297597042514</v>
      </c>
      <c r="D617" t="n">
        <v>29.16648</v>
      </c>
      <c r="E617" t="n">
        <v>0.9518799999999999</v>
      </c>
    </row>
    <row r="618">
      <c r="A618" t="inlineStr">
        <is>
          <t>002950</t>
        </is>
      </c>
      <c r="B618" t="n">
        <v>0.003202178553824646</v>
      </c>
      <c r="C618" t="n">
        <v>56.73003802281369</v>
      </c>
      <c r="D618" t="n">
        <v>24.54972</v>
      </c>
      <c r="E618" t="n">
        <v>8.17548</v>
      </c>
    </row>
    <row r="619">
      <c r="A619" t="inlineStr">
        <is>
          <t>002254</t>
        </is>
      </c>
      <c r="B619" t="n">
        <v>0.001027064207625791</v>
      </c>
      <c r="C619" t="n">
        <v>56.61274976213131</v>
      </c>
      <c r="D619" t="n">
        <v>13.65996</v>
      </c>
      <c r="E619" t="n">
        <v>1.62944</v>
      </c>
    </row>
    <row r="620">
      <c r="A620" t="inlineStr">
        <is>
          <t>600372</t>
        </is>
      </c>
      <c r="B620" t="n">
        <v>0.001236442931365818</v>
      </c>
      <c r="C620" t="n">
        <v>56.2632696390658</v>
      </c>
      <c r="D620" t="n">
        <v>15.67324</v>
      </c>
      <c r="E620" t="n">
        <v>0.9461999999999999</v>
      </c>
    </row>
    <row r="621">
      <c r="A621" t="inlineStr">
        <is>
          <t>601777</t>
        </is>
      </c>
      <c r="B621" t="n">
        <v>0.001057819738564615</v>
      </c>
      <c r="C621" t="n">
        <v>56.25</v>
      </c>
      <c r="D621" t="n">
        <v>4.14328</v>
      </c>
      <c r="E621" t="n">
        <v>2.45316</v>
      </c>
    </row>
    <row r="622">
      <c r="A622" t="inlineStr">
        <is>
          <t>600381</t>
        </is>
      </c>
      <c r="B622" t="n">
        <v>0.0004808904738253097</v>
      </c>
      <c r="C622" t="n">
        <v>56.12052730696797</v>
      </c>
      <c r="D622" t="n">
        <v>5.26692</v>
      </c>
      <c r="E622" t="n">
        <v>1.78452</v>
      </c>
    </row>
    <row r="623">
      <c r="A623" t="inlineStr">
        <is>
          <t>000534</t>
        </is>
      </c>
      <c r="B623" t="n">
        <v>0.001113216380223399</v>
      </c>
      <c r="C623" t="n">
        <v>56.04395604395604</v>
      </c>
      <c r="D623" t="n">
        <v>10.78608</v>
      </c>
      <c r="E623" t="n">
        <v>1.19604</v>
      </c>
    </row>
    <row r="624">
      <c r="A624" t="inlineStr">
        <is>
          <t>000426</t>
        </is>
      </c>
      <c r="B624" t="n">
        <v>0.001131123605125048</v>
      </c>
      <c r="C624" t="n">
        <v>55.66600397614314</v>
      </c>
      <c r="D624" t="n">
        <v>6.8214</v>
      </c>
      <c r="E624" t="n">
        <v>1.73092</v>
      </c>
    </row>
    <row r="625">
      <c r="A625" t="inlineStr">
        <is>
          <t>000916</t>
        </is>
      </c>
      <c r="B625" t="n">
        <v>0.003144471209838341</v>
      </c>
      <c r="C625" t="n">
        <v>55.55555555555556</v>
      </c>
      <c r="D625" t="n">
        <v>6.51492</v>
      </c>
      <c r="E625" t="n">
        <v>2.00312</v>
      </c>
    </row>
    <row r="626">
      <c r="A626" t="inlineStr">
        <is>
          <t>601066</t>
        </is>
      </c>
      <c r="B626" t="n">
        <v>0.006451811559448104</v>
      </c>
      <c r="C626" t="n">
        <v>55.21343596920924</v>
      </c>
      <c r="D626" t="n">
        <v>40.48304</v>
      </c>
      <c r="E626" t="n">
        <v>4.82564</v>
      </c>
    </row>
    <row r="627">
      <c r="A627" t="inlineStr">
        <is>
          <t>002548</t>
        </is>
      </c>
      <c r="B627" t="n">
        <v>0.001056051915407855</v>
      </c>
      <c r="C627" t="n">
        <v>55.20833333333333</v>
      </c>
      <c r="D627" t="n">
        <v>8.275</v>
      </c>
      <c r="E627" t="n">
        <v>4.858959999999999</v>
      </c>
    </row>
    <row r="628">
      <c r="A628" t="inlineStr">
        <is>
          <t>000566</t>
        </is>
      </c>
      <c r="B628" t="n">
        <v>0.0007537646933252586</v>
      </c>
      <c r="C628" t="n">
        <v>55.19591141396933</v>
      </c>
      <c r="D628" t="n">
        <v>8.454560000000001</v>
      </c>
      <c r="E628" t="n">
        <v>2.455</v>
      </c>
    </row>
    <row r="629">
      <c r="A629" t="inlineStr">
        <is>
          <t>002182</t>
        </is>
      </c>
      <c r="B629" t="n">
        <v>0.0006487008218385997</v>
      </c>
      <c r="C629" t="n">
        <v>54.68409586056644</v>
      </c>
      <c r="D629" t="n">
        <v>10.51496</v>
      </c>
      <c r="E629" t="n">
        <v>3.85676</v>
      </c>
    </row>
    <row r="630">
      <c r="A630" t="inlineStr">
        <is>
          <t>002517</t>
        </is>
      </c>
      <c r="B630" t="n">
        <v>0.001434883976506669</v>
      </c>
      <c r="C630" t="n">
        <v>54.65116279069768</v>
      </c>
      <c r="D630" t="n">
        <v>4.147559999999999</v>
      </c>
      <c r="E630" t="n">
        <v>3.59768</v>
      </c>
    </row>
    <row r="631">
      <c r="A631" t="inlineStr">
        <is>
          <t>600433</t>
        </is>
      </c>
      <c r="B631" t="n">
        <v>0.0002005358449790085</v>
      </c>
      <c r="C631" t="n">
        <v>54.63258785942493</v>
      </c>
      <c r="D631" t="n">
        <v>3.42044</v>
      </c>
      <c r="E631" t="n">
        <v>1.3772</v>
      </c>
    </row>
    <row r="632">
      <c r="A632" t="inlineStr">
        <is>
          <t>000012</t>
        </is>
      </c>
      <c r="B632" t="n">
        <v>0.0007501410468065483</v>
      </c>
      <c r="C632" t="n">
        <v>54.46808510638297</v>
      </c>
      <c r="D632" t="n">
        <v>5.551360000000001</v>
      </c>
      <c r="E632" t="n">
        <v>2.42236</v>
      </c>
    </row>
    <row r="633">
      <c r="A633" t="inlineStr">
        <is>
          <t>600761</t>
        </is>
      </c>
      <c r="B633" t="n">
        <v>0.002159762935727922</v>
      </c>
      <c r="C633" t="n">
        <v>54.3046357615894</v>
      </c>
      <c r="D633" t="n">
        <v>11.3144</v>
      </c>
      <c r="E633" t="n">
        <v>1.1514</v>
      </c>
    </row>
    <row r="634">
      <c r="A634" t="inlineStr">
        <is>
          <t>600057</t>
        </is>
      </c>
      <c r="B634" t="n">
        <v>0.0008251067967743544</v>
      </c>
      <c r="C634" t="n">
        <v>54.02597402597402</v>
      </c>
      <c r="D634" t="n">
        <v>5.619959999999999</v>
      </c>
      <c r="E634" t="n">
        <v>1.36864</v>
      </c>
    </row>
    <row r="635">
      <c r="A635" t="inlineStr">
        <is>
          <t>000737</t>
        </is>
      </c>
      <c r="B635" t="n">
        <v>0.0005545262220909336</v>
      </c>
      <c r="C635" t="n">
        <v>53.97350993377486</v>
      </c>
      <c r="D635" t="n">
        <v>3.24984</v>
      </c>
      <c r="E635" t="n">
        <v>0.8576000000000001</v>
      </c>
    </row>
    <row r="636">
      <c r="A636" t="inlineStr">
        <is>
          <t>603979</t>
        </is>
      </c>
      <c r="B636" t="n">
        <v>0.0009914777164108002</v>
      </c>
      <c r="C636" t="n">
        <v>53.97008055235906</v>
      </c>
      <c r="D636" t="n">
        <v>10.41168</v>
      </c>
      <c r="E636" t="n">
        <v>1.14992</v>
      </c>
    </row>
    <row r="637">
      <c r="A637" t="inlineStr">
        <is>
          <t>600798</t>
        </is>
      </c>
      <c r="B637" t="n">
        <v>0.000280625431403745</v>
      </c>
      <c r="C637" t="n">
        <v>53.77906976744187</v>
      </c>
      <c r="D637" t="n">
        <v>3.2684</v>
      </c>
      <c r="E637" t="n">
        <v>1.95688</v>
      </c>
    </row>
    <row r="638">
      <c r="A638" t="inlineStr">
        <is>
          <t>603700</t>
        </is>
      </c>
      <c r="B638" t="n">
        <v>0.002293741483489181</v>
      </c>
      <c r="C638" t="n">
        <v>53.54330708661416</v>
      </c>
      <c r="D638" t="n">
        <v>28.33536</v>
      </c>
      <c r="E638" t="n">
        <v>3.62548</v>
      </c>
    </row>
    <row r="639">
      <c r="A639" t="inlineStr">
        <is>
          <t>002250</t>
        </is>
      </c>
      <c r="B639" t="n">
        <v>0.003808612668334477</v>
      </c>
      <c r="C639" t="n">
        <v>53.46225826575171</v>
      </c>
      <c r="D639" t="n">
        <v>21.07352</v>
      </c>
      <c r="E639" t="n">
        <v>0.8141600000000001</v>
      </c>
    </row>
    <row r="640">
      <c r="A640" t="inlineStr">
        <is>
          <t>600419</t>
        </is>
      </c>
      <c r="B640" t="n">
        <v>0.001065727997180368</v>
      </c>
      <c r="C640" t="n">
        <v>53.25</v>
      </c>
      <c r="D640" t="n">
        <v>14.07276</v>
      </c>
      <c r="E640" t="n">
        <v>3.0732</v>
      </c>
    </row>
    <row r="641">
      <c r="A641" t="inlineStr">
        <is>
          <t>603881</t>
        </is>
      </c>
      <c r="B641" t="n">
        <v>0.01886089572635873</v>
      </c>
      <c r="C641" t="n">
        <v>53.0226364846871</v>
      </c>
      <c r="D641" t="n">
        <v>68.67736000000002</v>
      </c>
      <c r="E641" t="n">
        <v>3.02364</v>
      </c>
    </row>
    <row r="642">
      <c r="A642" t="inlineStr">
        <is>
          <t>002990</t>
        </is>
      </c>
      <c r="B642" t="n">
        <v>0.005534603146621753</v>
      </c>
      <c r="C642" t="n">
        <v>52.89568006036598</v>
      </c>
      <c r="D642" t="n">
        <v>86.08806451612904</v>
      </c>
      <c r="E642" t="n">
        <v>8.911225806451615</v>
      </c>
    </row>
    <row r="643">
      <c r="A643" t="inlineStr">
        <is>
          <t>002407</t>
        </is>
      </c>
      <c r="B643" t="n">
        <v>0.001843512063377434</v>
      </c>
      <c r="C643" t="n">
        <v>52.76497695852535</v>
      </c>
      <c r="D643" t="n">
        <v>12.96108</v>
      </c>
      <c r="E643" t="n">
        <v>6.29444</v>
      </c>
    </row>
    <row r="644">
      <c r="A644" t="inlineStr">
        <is>
          <t>000821</t>
        </is>
      </c>
      <c r="B644" t="n">
        <v>0.0004351705242213392</v>
      </c>
      <c r="C644" t="n">
        <v>52.63975155279503</v>
      </c>
      <c r="D644" t="n">
        <v>6.67428</v>
      </c>
      <c r="E644" t="n">
        <v>2.77296</v>
      </c>
    </row>
    <row r="645">
      <c r="A645" t="inlineStr">
        <is>
          <t>000956</t>
        </is>
      </c>
      <c r="B645" t="n">
        <v>0.001838647177007254</v>
      </c>
      <c r="C645" t="n">
        <v>52.49679897567223</v>
      </c>
      <c r="D645" t="n">
        <v>8.023399999999999</v>
      </c>
      <c r="E645" t="n">
        <v>0</v>
      </c>
    </row>
    <row r="646">
      <c r="A646" t="inlineStr">
        <is>
          <t>002372</t>
        </is>
      </c>
      <c r="B646" t="n">
        <v>0.00241505683111696</v>
      </c>
      <c r="C646" t="n">
        <v>52.42399342645852</v>
      </c>
      <c r="D646" t="n">
        <v>14.10112</v>
      </c>
      <c r="E646" t="n">
        <v>0.66664</v>
      </c>
    </row>
    <row r="647">
      <c r="A647" t="inlineStr">
        <is>
          <t>600733</t>
        </is>
      </c>
      <c r="B647" t="n">
        <v>0.0005426203839697734</v>
      </c>
      <c r="C647" t="n">
        <v>52.17391304347827</v>
      </c>
      <c r="D647" t="n">
        <v>6.648440000000001</v>
      </c>
      <c r="E647" t="n">
        <v>1.90532</v>
      </c>
    </row>
    <row r="648">
      <c r="A648" t="inlineStr">
        <is>
          <t>000807</t>
        </is>
      </c>
      <c r="B648" t="n">
        <v>0.001602224089948383</v>
      </c>
      <c r="C648" t="n">
        <v>51.8095238095238</v>
      </c>
      <c r="D648" t="n">
        <v>5.56408</v>
      </c>
      <c r="E648" t="n">
        <v>3.32636</v>
      </c>
    </row>
    <row r="649">
      <c r="A649" t="inlineStr">
        <is>
          <t>002695</t>
        </is>
      </c>
      <c r="B649" t="n">
        <v>0.002957363784818953</v>
      </c>
      <c r="C649" t="n">
        <v>51.66771554436753</v>
      </c>
      <c r="D649" t="n">
        <v>22.59976</v>
      </c>
      <c r="E649" t="n">
        <v>1.65892</v>
      </c>
    </row>
    <row r="650">
      <c r="A650" t="inlineStr">
        <is>
          <t>601218</t>
        </is>
      </c>
      <c r="B650" t="n">
        <v>0.0002251295813684436</v>
      </c>
      <c r="C650" t="n">
        <v>51.60142348754449</v>
      </c>
      <c r="D650" t="n">
        <v>3.18084</v>
      </c>
      <c r="E650" t="n">
        <v>1.87748</v>
      </c>
    </row>
    <row r="651">
      <c r="A651" t="inlineStr">
        <is>
          <t>600375</t>
        </is>
      </c>
      <c r="B651" t="n">
        <v>0.001679019871415499</v>
      </c>
      <c r="C651" t="n">
        <v>51.57894736842105</v>
      </c>
      <c r="D651" t="n">
        <v>6.73176</v>
      </c>
      <c r="E651" t="n">
        <v>2.7448</v>
      </c>
    </row>
    <row r="652">
      <c r="A652" t="inlineStr">
        <is>
          <t>002643</t>
        </is>
      </c>
      <c r="B652" t="n">
        <v>0.001201103609440787</v>
      </c>
      <c r="C652" t="n">
        <v>51.393609789259</v>
      </c>
      <c r="D652" t="n">
        <v>17.12908</v>
      </c>
      <c r="E652" t="n">
        <v>1.65508</v>
      </c>
    </row>
    <row r="653">
      <c r="A653" t="inlineStr">
        <is>
          <t>002983</t>
        </is>
      </c>
      <c r="B653" t="n">
        <v>0.005546114090081165</v>
      </c>
      <c r="C653" t="n">
        <v>51.28479657387581</v>
      </c>
      <c r="D653" t="n">
        <v>40.49280701754386</v>
      </c>
      <c r="E653" t="n">
        <v>11.42543859649123</v>
      </c>
    </row>
    <row r="654">
      <c r="A654" t="inlineStr">
        <is>
          <t>600178</t>
        </is>
      </c>
      <c r="B654" t="n">
        <v>0.002222518492283161</v>
      </c>
      <c r="C654" t="n">
        <v>51.05932203389831</v>
      </c>
      <c r="D654" t="n">
        <v>6.17092</v>
      </c>
      <c r="E654" t="n">
        <v>3.31992</v>
      </c>
    </row>
    <row r="655">
      <c r="A655" t="inlineStr">
        <is>
          <t>000021</t>
        </is>
      </c>
      <c r="B655" t="n">
        <v>0.002271797197144745</v>
      </c>
      <c r="C655" t="n">
        <v>50.92221331194866</v>
      </c>
      <c r="D655" t="n">
        <v>20.94664</v>
      </c>
      <c r="E655" t="n">
        <v>3.71384</v>
      </c>
    </row>
    <row r="656">
      <c r="A656" t="inlineStr">
        <is>
          <t>601702</t>
        </is>
      </c>
      <c r="B656" t="n">
        <v>0.0006370339007185718</v>
      </c>
      <c r="C656" t="n">
        <v>50.84745762711864</v>
      </c>
      <c r="D656" t="n">
        <v>7.624268292682926</v>
      </c>
      <c r="E656" t="n">
        <v>21.86170731707317</v>
      </c>
    </row>
    <row r="657">
      <c r="A657" t="inlineStr">
        <is>
          <t>600203</t>
        </is>
      </c>
      <c r="B657" t="n">
        <v>0.001072134697707672</v>
      </c>
      <c r="C657" t="n">
        <v>50.8116883116883</v>
      </c>
      <c r="D657" t="n">
        <v>8.951599999999999</v>
      </c>
      <c r="E657" t="n">
        <v>3.73472</v>
      </c>
    </row>
    <row r="658">
      <c r="A658" t="inlineStr">
        <is>
          <t>601788</t>
        </is>
      </c>
      <c r="B658" t="n">
        <v>0.006488818273661686</v>
      </c>
      <c r="C658" t="n">
        <v>50.60532687651331</v>
      </c>
      <c r="D658" t="n">
        <v>16.74944</v>
      </c>
      <c r="E658" t="n">
        <v>1.75576</v>
      </c>
    </row>
    <row r="659">
      <c r="A659" t="inlineStr">
        <is>
          <t>000016</t>
        </is>
      </c>
      <c r="B659" t="n">
        <v>0.001151090473118995</v>
      </c>
      <c r="C659" t="n">
        <v>50.46296296296295</v>
      </c>
      <c r="D659" t="n">
        <v>7.21848</v>
      </c>
      <c r="E659" t="n">
        <v>5.798</v>
      </c>
    </row>
    <row r="660">
      <c r="A660" t="inlineStr">
        <is>
          <t>600480</t>
        </is>
      </c>
      <c r="B660" t="n">
        <v>0.0008773871336449154</v>
      </c>
      <c r="C660" t="n">
        <v>50.25906735751293</v>
      </c>
      <c r="D660" t="n">
        <v>8.113439999999999</v>
      </c>
      <c r="E660" t="n">
        <v>2.39212</v>
      </c>
    </row>
    <row r="661">
      <c r="A661" t="inlineStr">
        <is>
          <t>002223</t>
        </is>
      </c>
      <c r="B661" t="n">
        <v>0.002730904005710322</v>
      </c>
      <c r="C661" t="n">
        <v>50.10384215991692</v>
      </c>
      <c r="D661" t="n">
        <v>31.77404</v>
      </c>
      <c r="E661" t="n">
        <v>3.8606</v>
      </c>
    </row>
    <row r="662">
      <c r="A662" t="inlineStr">
        <is>
          <t>688686</t>
        </is>
      </c>
      <c r="B662" t="n">
        <v>0.01789279988101436</v>
      </c>
      <c r="C662" t="n">
        <v>49.90774907749076</v>
      </c>
      <c r="D662" t="n">
        <v>268.9399999999999</v>
      </c>
      <c r="E662" t="n">
        <v>34.56</v>
      </c>
    </row>
    <row r="663">
      <c r="A663" t="inlineStr">
        <is>
          <t>688005</t>
        </is>
      </c>
      <c r="B663" t="n">
        <v>0.004777644046130629</v>
      </c>
      <c r="C663" t="n">
        <v>49.89319499542262</v>
      </c>
      <c r="D663" t="n">
        <v>35.17316</v>
      </c>
      <c r="E663" t="n">
        <v>6.50008</v>
      </c>
    </row>
    <row r="664">
      <c r="A664" t="inlineStr">
        <is>
          <t>600989</t>
        </is>
      </c>
      <c r="B664" t="n">
        <v>0.0009705617790576756</v>
      </c>
      <c r="C664" t="n">
        <v>49.34354485776804</v>
      </c>
      <c r="D664" t="n">
        <v>10.0008</v>
      </c>
      <c r="E664" t="n">
        <v>2.8472</v>
      </c>
    </row>
    <row r="665">
      <c r="A665" t="inlineStr">
        <is>
          <t>603866</t>
        </is>
      </c>
      <c r="B665" t="n">
        <v>0.0052576259488178</v>
      </c>
      <c r="C665" t="n">
        <v>49.21630094043887</v>
      </c>
      <c r="D665" t="n">
        <v>53.0028</v>
      </c>
      <c r="E665" t="n">
        <v>0.55872</v>
      </c>
    </row>
    <row r="666">
      <c r="A666" t="inlineStr">
        <is>
          <t>603755</t>
        </is>
      </c>
      <c r="B666" t="n">
        <v>0.01348709139605104</v>
      </c>
      <c r="C666" t="n">
        <v>49.18132201334142</v>
      </c>
      <c r="D666" t="n">
        <v>65.42883999999999</v>
      </c>
      <c r="E666" t="n">
        <v>3.13544</v>
      </c>
    </row>
    <row r="667">
      <c r="A667" t="inlineStr">
        <is>
          <t>603728</t>
        </is>
      </c>
      <c r="B667" t="n">
        <v>0.002945312169075557</v>
      </c>
      <c r="C667" t="n">
        <v>49.04284412032818</v>
      </c>
      <c r="D667" t="n">
        <v>14.88376</v>
      </c>
      <c r="E667" t="n">
        <v>1.67928</v>
      </c>
    </row>
    <row r="668">
      <c r="A668" t="inlineStr">
        <is>
          <t>603768</t>
        </is>
      </c>
      <c r="B668" t="n">
        <v>0.003141361583517863</v>
      </c>
      <c r="C668" t="n">
        <v>48.68778280542985</v>
      </c>
      <c r="D668" t="n">
        <v>13.60212</v>
      </c>
      <c r="E668" t="n">
        <v>1.189</v>
      </c>
    </row>
    <row r="669">
      <c r="A669" t="inlineStr">
        <is>
          <t>603387</t>
        </is>
      </c>
      <c r="B669" t="n">
        <v>0.002961536528359965</v>
      </c>
      <c r="C669" t="n">
        <v>48.4375</v>
      </c>
      <c r="D669" t="n">
        <v>34.41047999999999</v>
      </c>
      <c r="E669" t="n">
        <v>3.98424</v>
      </c>
    </row>
    <row r="670">
      <c r="A670" t="inlineStr">
        <is>
          <t>600333</t>
        </is>
      </c>
      <c r="B670" t="n">
        <v>0.0006920281736927298</v>
      </c>
      <c r="C670" t="n">
        <v>48.26254826254826</v>
      </c>
      <c r="D670" t="n">
        <v>4.54688</v>
      </c>
      <c r="E670" t="n">
        <v>2.16804</v>
      </c>
    </row>
    <row r="671">
      <c r="A671" t="inlineStr">
        <is>
          <t>600038</t>
        </is>
      </c>
      <c r="B671" t="n">
        <v>0.003837688070095556</v>
      </c>
      <c r="C671" t="n">
        <v>47.84799496115892</v>
      </c>
      <c r="D671" t="n">
        <v>49.19456</v>
      </c>
      <c r="E671" t="n">
        <v>1.42616</v>
      </c>
    </row>
    <row r="672">
      <c r="A672" t="inlineStr">
        <is>
          <t>600380</t>
        </is>
      </c>
      <c r="B672" t="n">
        <v>0.002568602028842463</v>
      </c>
      <c r="C672" t="n">
        <v>47.72497472194135</v>
      </c>
      <c r="D672" t="n">
        <v>14.5896</v>
      </c>
      <c r="E672" t="n">
        <v>1.33824</v>
      </c>
    </row>
    <row r="673">
      <c r="A673" t="inlineStr">
        <is>
          <t>601579</t>
        </is>
      </c>
      <c r="B673" t="n">
        <v>0.0009830015233558765</v>
      </c>
      <c r="C673" t="n">
        <v>47.33096085409254</v>
      </c>
      <c r="D673" t="n">
        <v>8.901399999999999</v>
      </c>
      <c r="E673" t="n">
        <v>1.44292</v>
      </c>
    </row>
    <row r="674">
      <c r="A674" t="inlineStr">
        <is>
          <t>688396</t>
        </is>
      </c>
      <c r="B674" t="n">
        <v>0.00822127552610186</v>
      </c>
      <c r="C674" t="n">
        <v>46.66507860886138</v>
      </c>
      <c r="D674" t="n">
        <v>49.38169014084507</v>
      </c>
      <c r="E674" t="n">
        <v>8.917840375586856</v>
      </c>
    </row>
    <row r="675">
      <c r="A675" t="inlineStr">
        <is>
          <t>688196</t>
        </is>
      </c>
      <c r="B675" t="n">
        <v>0.00820895557014697</v>
      </c>
      <c r="C675" t="n">
        <v>46.54435787886404</v>
      </c>
      <c r="D675" t="n">
        <v>48.74708</v>
      </c>
      <c r="E675" t="n">
        <v>7.03024</v>
      </c>
    </row>
    <row r="676">
      <c r="A676" t="inlineStr">
        <is>
          <t>600621</t>
        </is>
      </c>
      <c r="B676" t="n">
        <v>0.001833307159470062</v>
      </c>
      <c r="C676" t="n">
        <v>46.50034650034651</v>
      </c>
      <c r="D676" t="n">
        <v>18.42628</v>
      </c>
      <c r="E676" t="n">
        <v>5.353680000000001</v>
      </c>
    </row>
    <row r="677">
      <c r="A677" t="inlineStr">
        <is>
          <t>600395</t>
        </is>
      </c>
      <c r="B677" t="n">
        <v>0.0006443131054313533</v>
      </c>
      <c r="C677" t="n">
        <v>46.20938628158844</v>
      </c>
      <c r="D677" t="n">
        <v>5.870360000000001</v>
      </c>
      <c r="E677" t="n">
        <v>0.7567199999999999</v>
      </c>
    </row>
    <row r="678">
      <c r="A678" t="inlineStr">
        <is>
          <t>688063</t>
        </is>
      </c>
      <c r="B678" t="n">
        <v>0.01740252865690668</v>
      </c>
      <c r="C678" t="n">
        <v>46.20255854477453</v>
      </c>
      <c r="D678" t="n">
        <v>292.0083333333333</v>
      </c>
      <c r="E678" t="n">
        <v>30.66666666666667</v>
      </c>
    </row>
    <row r="679">
      <c r="A679" t="inlineStr">
        <is>
          <t>600513</t>
        </is>
      </c>
      <c r="B679" t="n">
        <v>0.001648358312085955</v>
      </c>
      <c r="C679" t="n">
        <v>46.12068965517242</v>
      </c>
      <c r="D679" t="n">
        <v>11.49632</v>
      </c>
      <c r="E679" t="n">
        <v>6.142639999999999</v>
      </c>
    </row>
    <row r="680">
      <c r="A680" t="inlineStr">
        <is>
          <t>600841</t>
        </is>
      </c>
      <c r="B680" t="n">
        <v>0.0007065865606893326</v>
      </c>
      <c r="C680" t="n">
        <v>45.77259475218658</v>
      </c>
      <c r="D680" t="n">
        <v>7.78028</v>
      </c>
      <c r="E680" t="n">
        <v>0.5253599999999999</v>
      </c>
    </row>
    <row r="681">
      <c r="A681" t="inlineStr">
        <is>
          <t>600699</t>
        </is>
      </c>
      <c r="B681" t="n">
        <v>0.001151266237198387</v>
      </c>
      <c r="C681" t="n">
        <v>45.62289562289561</v>
      </c>
      <c r="D681" t="n">
        <v>23.14552</v>
      </c>
      <c r="E681" t="n">
        <v>2.73672</v>
      </c>
    </row>
    <row r="682">
      <c r="A682" t="inlineStr">
        <is>
          <t>600789</t>
        </is>
      </c>
      <c r="B682" t="n">
        <v>0.0008907280874217454</v>
      </c>
      <c r="C682" t="n">
        <v>45.53846153846155</v>
      </c>
      <c r="D682" t="n">
        <v>9.667159999999999</v>
      </c>
      <c r="E682" t="n">
        <v>6.26108</v>
      </c>
    </row>
    <row r="683">
      <c r="A683" t="inlineStr">
        <is>
          <t>603697</t>
        </is>
      </c>
      <c r="B683" t="n">
        <v>0.005365788603053619</v>
      </c>
      <c r="C683" t="n">
        <v>45.11278195488722</v>
      </c>
      <c r="D683" t="n">
        <v>18.33628</v>
      </c>
      <c r="E683" t="n">
        <v>9.979200000000001</v>
      </c>
    </row>
    <row r="684">
      <c r="A684" t="inlineStr">
        <is>
          <t>688299</t>
        </is>
      </c>
      <c r="B684" t="n">
        <v>0.001454209759417379</v>
      </c>
      <c r="C684" t="n">
        <v>44.45734184561812</v>
      </c>
      <c r="D684" t="n">
        <v>24.81476</v>
      </c>
      <c r="E684" t="n">
        <v>6.331</v>
      </c>
    </row>
    <row r="685">
      <c r="A685" t="inlineStr">
        <is>
          <t>600166</t>
        </is>
      </c>
      <c r="B685" t="n">
        <v>0.0005529045394369298</v>
      </c>
      <c r="C685" t="n">
        <v>44.44444444444446</v>
      </c>
      <c r="D685" t="n">
        <v>2.36276</v>
      </c>
      <c r="E685" t="n">
        <v>2.04884</v>
      </c>
    </row>
    <row r="686">
      <c r="A686" t="inlineStr">
        <is>
          <t>600543</t>
        </is>
      </c>
      <c r="B686" t="n">
        <v>0.001780676934038875</v>
      </c>
      <c r="C686" t="n">
        <v>44.34782608695653</v>
      </c>
      <c r="D686" t="n">
        <v>6.87132</v>
      </c>
      <c r="E686" t="n">
        <v>5.12008</v>
      </c>
    </row>
    <row r="687">
      <c r="A687" t="inlineStr">
        <is>
          <t>600991</t>
        </is>
      </c>
      <c r="B687" t="n">
        <v>0.0004268805884776928</v>
      </c>
      <c r="C687" t="n">
        <v>44.2914979757085</v>
      </c>
      <c r="D687" t="n">
        <v>15.62812</v>
      </c>
      <c r="E687" t="n">
        <v>0</v>
      </c>
    </row>
    <row r="688">
      <c r="A688" t="inlineStr">
        <is>
          <t>600509</t>
        </is>
      </c>
      <c r="B688" t="n">
        <v>0.0003448140777753639</v>
      </c>
      <c r="C688" t="n">
        <v>44.17344173441735</v>
      </c>
      <c r="D688" t="n">
        <v>3.6824</v>
      </c>
      <c r="E688" t="n">
        <v>1.7176</v>
      </c>
    </row>
    <row r="689">
      <c r="A689" t="inlineStr">
        <is>
          <t>688166</t>
        </is>
      </c>
      <c r="B689" t="n">
        <v>0.00442169678634515</v>
      </c>
      <c r="C689" t="n">
        <v>43.98744113029827</v>
      </c>
      <c r="D689" t="n">
        <v>50.83732</v>
      </c>
      <c r="E689" t="n">
        <v>5.4858</v>
      </c>
    </row>
    <row r="690">
      <c r="A690" t="inlineStr">
        <is>
          <t>600051</t>
        </is>
      </c>
      <c r="B690" t="n">
        <v>0.00222589673953534</v>
      </c>
      <c r="C690" t="n">
        <v>43.88111888111889</v>
      </c>
      <c r="D690" t="n">
        <v>8.56884</v>
      </c>
      <c r="E690" t="n">
        <v>3.1104</v>
      </c>
    </row>
    <row r="691">
      <c r="A691" t="inlineStr">
        <is>
          <t>603466</t>
        </is>
      </c>
      <c r="B691" t="n">
        <v>0.003258913901152082</v>
      </c>
      <c r="C691" t="n">
        <v>43.83468834688347</v>
      </c>
      <c r="D691" t="n">
        <v>18.30772</v>
      </c>
      <c r="E691" t="n">
        <v>5.347200000000001</v>
      </c>
    </row>
    <row r="692">
      <c r="A692" t="inlineStr">
        <is>
          <t>601311</t>
        </is>
      </c>
      <c r="B692" t="n">
        <v>0.0004008815180178535</v>
      </c>
      <c r="C692" t="n">
        <v>43.71508379888267</v>
      </c>
      <c r="D692" t="n">
        <v>7.666840000000001</v>
      </c>
      <c r="E692" t="n">
        <v>2.00788</v>
      </c>
    </row>
    <row r="693">
      <c r="A693" t="inlineStr">
        <is>
          <t>600515</t>
        </is>
      </c>
      <c r="B693" t="n">
        <v>0.00128371057327451</v>
      </c>
      <c r="C693" t="n">
        <v>42.92237442922375</v>
      </c>
      <c r="D693" t="n">
        <v>6.24692</v>
      </c>
      <c r="E693" t="n">
        <v>3.80772</v>
      </c>
    </row>
    <row r="694">
      <c r="A694" t="inlineStr">
        <is>
          <t>603589</t>
        </is>
      </c>
      <c r="B694" t="n">
        <v>0.006328389378004954</v>
      </c>
      <c r="C694" t="n">
        <v>42.87103676327564</v>
      </c>
      <c r="D694" t="n">
        <v>51.39012</v>
      </c>
      <c r="E694" t="n">
        <v>1.43908</v>
      </c>
    </row>
    <row r="695">
      <c r="A695" t="inlineStr">
        <is>
          <t>603538</t>
        </is>
      </c>
      <c r="B695" t="n">
        <v>0.009538247343925534</v>
      </c>
      <c r="C695" t="n">
        <v>42.69983686786298</v>
      </c>
      <c r="D695" t="n">
        <v>37.386</v>
      </c>
      <c r="E695" t="n">
        <v>4.71192</v>
      </c>
    </row>
    <row r="696">
      <c r="A696" t="inlineStr">
        <is>
          <t>603113</t>
        </is>
      </c>
      <c r="B696" t="n">
        <v>0.001375442410498017</v>
      </c>
      <c r="C696" t="n">
        <v>42.65402843601895</v>
      </c>
      <c r="D696" t="n">
        <v>12.02208</v>
      </c>
      <c r="E696" t="n">
        <v>1.83272</v>
      </c>
    </row>
    <row r="697">
      <c r="A697" t="inlineStr">
        <is>
          <t>603026</t>
        </is>
      </c>
      <c r="B697" t="n">
        <v>0.009254969784471564</v>
      </c>
      <c r="C697" t="n">
        <v>42.53835425383543</v>
      </c>
      <c r="D697" t="n">
        <v>37.89384</v>
      </c>
      <c r="E697" t="n">
        <v>4.51384</v>
      </c>
    </row>
    <row r="698">
      <c r="A698" t="inlineStr">
        <is>
          <t>600855</t>
        </is>
      </c>
      <c r="B698" t="n">
        <v>0.002455842723476495</v>
      </c>
      <c r="C698" t="n">
        <v>42.39401496259352</v>
      </c>
      <c r="D698" t="n">
        <v>15.83388</v>
      </c>
      <c r="E698" t="n">
        <v>5.58504</v>
      </c>
    </row>
    <row r="699">
      <c r="A699" t="inlineStr">
        <is>
          <t>600073</t>
        </is>
      </c>
      <c r="B699" t="n">
        <v>0.0008122104269651602</v>
      </c>
      <c r="C699" t="n">
        <v>42.1188630490956</v>
      </c>
      <c r="D699" t="n">
        <v>9.530520000000001</v>
      </c>
      <c r="E699" t="n">
        <v>3.2804</v>
      </c>
    </row>
    <row r="700">
      <c r="A700" t="inlineStr">
        <is>
          <t>600396</t>
        </is>
      </c>
      <c r="B700" t="n">
        <v>0.0002196787482256627</v>
      </c>
      <c r="C700" t="n">
        <v>42.10526315789475</v>
      </c>
      <c r="D700" t="n">
        <v>2.42344</v>
      </c>
      <c r="E700" t="n">
        <v>1.48784</v>
      </c>
    </row>
    <row r="701">
      <c r="A701" t="inlineStr">
        <is>
          <t>603801</t>
        </is>
      </c>
      <c r="B701" t="n">
        <v>0.006044768499237644</v>
      </c>
      <c r="C701" t="n">
        <v>41.85720951936538</v>
      </c>
      <c r="D701" t="n">
        <v>29.14652</v>
      </c>
      <c r="E701" t="n">
        <v>2.7842</v>
      </c>
    </row>
    <row r="702">
      <c r="A702" t="inlineStr">
        <is>
          <t>603161</t>
        </is>
      </c>
      <c r="B702" t="n">
        <v>0.001057943791324424</v>
      </c>
      <c r="C702" t="n">
        <v>41.84131736526946</v>
      </c>
      <c r="D702" t="n">
        <v>14.69228</v>
      </c>
      <c r="E702" t="n">
        <v>4.432039999999999</v>
      </c>
    </row>
    <row r="703">
      <c r="A703" t="inlineStr">
        <is>
          <t>600323</t>
        </is>
      </c>
      <c r="B703" t="n">
        <v>0.001956928001924944</v>
      </c>
      <c r="C703" t="n">
        <v>41.76918570591681</v>
      </c>
      <c r="D703" t="n">
        <v>23.2734</v>
      </c>
      <c r="E703" t="n">
        <v>0.86204</v>
      </c>
    </row>
    <row r="704">
      <c r="A704" t="inlineStr">
        <is>
          <t>600246</t>
        </is>
      </c>
      <c r="B704" t="n">
        <v>0.0009915816536444162</v>
      </c>
      <c r="C704" t="n">
        <v>41.66666666666665</v>
      </c>
      <c r="D704" t="n">
        <v>7.351520000000001</v>
      </c>
      <c r="E704" t="n">
        <v>0.84596</v>
      </c>
    </row>
    <row r="705">
      <c r="A705" t="inlineStr">
        <is>
          <t>600207</t>
        </is>
      </c>
      <c r="B705" t="n">
        <v>0.0003781719377998133</v>
      </c>
      <c r="C705" t="n">
        <v>41.59482758620692</v>
      </c>
      <c r="D705" t="n">
        <v>4.96976</v>
      </c>
      <c r="E705" t="n">
        <v>1.32236</v>
      </c>
    </row>
    <row r="706">
      <c r="A706" t="inlineStr">
        <is>
          <t>600993</t>
        </is>
      </c>
      <c r="B706" t="n">
        <v>0.002297973425647814</v>
      </c>
      <c r="C706" t="n">
        <v>41.57303370786518</v>
      </c>
      <c r="D706" t="n">
        <v>19.643</v>
      </c>
      <c r="E706" t="n">
        <v>2.17876</v>
      </c>
    </row>
    <row r="707">
      <c r="A707" t="inlineStr">
        <is>
          <t>603686</t>
        </is>
      </c>
      <c r="B707" t="n">
        <v>0.005144550162360488</v>
      </c>
      <c r="C707" t="n">
        <v>41.38576779026217</v>
      </c>
      <c r="D707" t="n">
        <v>19.23128</v>
      </c>
      <c r="E707" t="n">
        <v>2.8638</v>
      </c>
    </row>
    <row r="708">
      <c r="A708" t="inlineStr">
        <is>
          <t>688339</t>
        </is>
      </c>
      <c r="B708" t="n">
        <v>0.0388976608850976</v>
      </c>
      <c r="C708" t="n">
        <v>41.13937580162463</v>
      </c>
      <c r="D708" t="n">
        <v>195.3888235294117</v>
      </c>
      <c r="E708" t="n">
        <v>10.215</v>
      </c>
    </row>
    <row r="709">
      <c r="A709" t="inlineStr">
        <is>
          <t>603986</t>
        </is>
      </c>
      <c r="B709" t="n">
        <v>0.01440234170354841</v>
      </c>
      <c r="C709" t="n">
        <v>40.64801178203241</v>
      </c>
      <c r="D709" t="n">
        <v>206.064</v>
      </c>
      <c r="E709" t="n">
        <v>2.776599999999999</v>
      </c>
    </row>
    <row r="710">
      <c r="A710" t="inlineStr">
        <is>
          <t>600738</t>
        </is>
      </c>
      <c r="B710" t="n">
        <v>0.0004124742055450396</v>
      </c>
      <c r="C710" t="n">
        <v>40.37656903765689</v>
      </c>
      <c r="D710" t="n">
        <v>5.747839999999999</v>
      </c>
      <c r="E710" t="n">
        <v>2.64084</v>
      </c>
    </row>
    <row r="711">
      <c r="A711" t="inlineStr">
        <is>
          <t>600707</t>
        </is>
      </c>
      <c r="B711" t="n">
        <v>0.0005951228928245072</v>
      </c>
      <c r="C711" t="n">
        <v>40.33018867924527</v>
      </c>
      <c r="D711" t="n">
        <v>4.5962</v>
      </c>
      <c r="E711" t="n">
        <v>2.157</v>
      </c>
    </row>
    <row r="712">
      <c r="A712" t="inlineStr">
        <is>
          <t>600329</t>
        </is>
      </c>
      <c r="B712" t="n">
        <v>0.001129420952235811</v>
      </c>
      <c r="C712" t="n">
        <v>40.25777103866566</v>
      </c>
      <c r="D712" t="n">
        <v>15.7482</v>
      </c>
      <c r="E712" t="n">
        <v>1.03524</v>
      </c>
    </row>
    <row r="713">
      <c r="A713" t="inlineStr">
        <is>
          <t>688011</t>
        </is>
      </c>
      <c r="B713" t="n">
        <v>0.00357917910434895</v>
      </c>
      <c r="C713" t="n">
        <v>39.72536738135391</v>
      </c>
      <c r="D713" t="n">
        <v>46.402</v>
      </c>
      <c r="E713" t="n">
        <v>6.342959999999999</v>
      </c>
    </row>
    <row r="714">
      <c r="A714" t="inlineStr">
        <is>
          <t>600319</t>
        </is>
      </c>
      <c r="B714" t="n">
        <v>0.000212444728843594</v>
      </c>
      <c r="C714" t="n">
        <v>39.4607843137255</v>
      </c>
      <c r="D714" t="n">
        <v>4.89828</v>
      </c>
      <c r="E714" t="n">
        <v>0.6608000000000001</v>
      </c>
    </row>
    <row r="715">
      <c r="A715" t="inlineStr">
        <is>
          <t>600723</t>
        </is>
      </c>
      <c r="B715" t="n">
        <v>0.002901569034393424</v>
      </c>
      <c r="C715" t="n">
        <v>39.32203389830509</v>
      </c>
      <c r="D715" t="n">
        <v>8.121319999999999</v>
      </c>
      <c r="E715" t="n">
        <v>1.45756</v>
      </c>
    </row>
    <row r="716">
      <c r="A716" t="inlineStr">
        <is>
          <t>600251</t>
        </is>
      </c>
      <c r="B716" t="n">
        <v>0.0004274340439766654</v>
      </c>
      <c r="C716" t="n">
        <v>38.95131086142322</v>
      </c>
      <c r="D716" t="n">
        <v>6.863639999999999</v>
      </c>
      <c r="E716" t="n">
        <v>2.52888</v>
      </c>
    </row>
    <row r="717">
      <c r="A717" t="inlineStr">
        <is>
          <t>603588</t>
        </is>
      </c>
      <c r="B717" t="n">
        <v>0.001270670035606217</v>
      </c>
      <c r="C717" t="n">
        <v>38.90675241157557</v>
      </c>
      <c r="D717" t="n">
        <v>13.16624</v>
      </c>
      <c r="E717" t="n">
        <v>2.05704</v>
      </c>
    </row>
    <row r="718">
      <c r="A718" t="inlineStr">
        <is>
          <t>603696</t>
        </is>
      </c>
      <c r="B718" t="n">
        <v>0.002092331169224716</v>
      </c>
      <c r="C718" t="n">
        <v>38.84803921568627</v>
      </c>
      <c r="D718" t="n">
        <v>11.58956</v>
      </c>
      <c r="E718" t="n">
        <v>4.193</v>
      </c>
    </row>
    <row r="719">
      <c r="A719" t="inlineStr">
        <is>
          <t>600039</t>
        </is>
      </c>
      <c r="B719" t="n">
        <v>0.0002609022003181513</v>
      </c>
      <c r="C719" t="n">
        <v>38.80126182965302</v>
      </c>
      <c r="D719" t="n">
        <v>4.09868</v>
      </c>
      <c r="E719" t="n">
        <v>0.87968</v>
      </c>
    </row>
    <row r="720">
      <c r="A720" t="inlineStr">
        <is>
          <t>603019</t>
        </is>
      </c>
      <c r="B720" t="n">
        <v>0.003176584861024469</v>
      </c>
      <c r="C720" t="n">
        <v>38.71627146361405</v>
      </c>
      <c r="D720" t="n">
        <v>36.93312</v>
      </c>
      <c r="E720" t="n">
        <v>3.29244</v>
      </c>
    </row>
    <row r="721">
      <c r="A721" t="inlineStr">
        <is>
          <t>603966</t>
        </is>
      </c>
      <c r="B721" t="n">
        <v>0.002721015421657445</v>
      </c>
      <c r="C721" t="n">
        <v>38.56015779092703</v>
      </c>
      <c r="D721" t="n">
        <v>12.49972</v>
      </c>
      <c r="E721" t="n">
        <v>1.78404</v>
      </c>
    </row>
    <row r="722">
      <c r="A722" t="inlineStr">
        <is>
          <t>601677</t>
        </is>
      </c>
      <c r="B722" t="n">
        <v>0.001073612858698407</v>
      </c>
      <c r="C722" t="n">
        <v>38.51717902350813</v>
      </c>
      <c r="D722" t="n">
        <v>11.20412</v>
      </c>
      <c r="E722" t="n">
        <v>1.8994</v>
      </c>
    </row>
    <row r="723">
      <c r="A723" t="inlineStr">
        <is>
          <t>600636</t>
        </is>
      </c>
      <c r="B723" t="n">
        <v>0.0008232364811101407</v>
      </c>
      <c r="C723" t="n">
        <v>38.40796019900496</v>
      </c>
      <c r="D723" t="n">
        <v>13.00592</v>
      </c>
      <c r="E723" t="n">
        <v>1.57576</v>
      </c>
    </row>
    <row r="724">
      <c r="A724" t="inlineStr">
        <is>
          <t>600540</t>
        </is>
      </c>
      <c r="B724" t="n">
        <v>0.0004731088789495085</v>
      </c>
      <c r="C724" t="n">
        <v>37.94871794871795</v>
      </c>
      <c r="D724" t="n">
        <v>5.01708</v>
      </c>
      <c r="E724" t="n">
        <v>5.1522</v>
      </c>
    </row>
    <row r="725">
      <c r="A725" t="inlineStr">
        <is>
          <t>688599</t>
        </is>
      </c>
      <c r="B725" t="n">
        <v>0.001521046539761107</v>
      </c>
      <c r="C725" t="n">
        <v>37.93103448275863</v>
      </c>
      <c r="D725" t="n">
        <v>17.96244755244755</v>
      </c>
      <c r="E725" t="n">
        <v>10.26538461538462</v>
      </c>
    </row>
    <row r="726">
      <c r="A726" t="inlineStr">
        <is>
          <t>600803</t>
        </is>
      </c>
      <c r="B726" t="n">
        <v>0.001121306999779348</v>
      </c>
      <c r="C726" t="n">
        <v>37.92107795957651</v>
      </c>
      <c r="D726" t="n">
        <v>11.23944</v>
      </c>
      <c r="E726" t="n">
        <v>0.8378399999999999</v>
      </c>
    </row>
    <row r="727">
      <c r="A727" t="inlineStr">
        <is>
          <t>601127</t>
        </is>
      </c>
      <c r="B727" t="n">
        <v>0.003667180501774341</v>
      </c>
      <c r="C727" t="n">
        <v>37.73747841105353</v>
      </c>
      <c r="D727" t="n">
        <v>10.32496</v>
      </c>
      <c r="E727" t="n">
        <v>1.35072</v>
      </c>
    </row>
    <row r="728">
      <c r="A728" t="inlineStr">
        <is>
          <t>600183</t>
        </is>
      </c>
      <c r="B728" t="n">
        <v>0.001306418766703495</v>
      </c>
      <c r="C728" t="n">
        <v>37.55522827687776</v>
      </c>
      <c r="D728" t="n">
        <v>27.18892</v>
      </c>
      <c r="E728" t="n">
        <v>1.694</v>
      </c>
    </row>
    <row r="729">
      <c r="A729" t="inlineStr">
        <is>
          <t>600879</t>
        </is>
      </c>
      <c r="B729" t="n">
        <v>0.0001650834300487039</v>
      </c>
      <c r="C729" t="n">
        <v>37.54208754208752</v>
      </c>
      <c r="D729" t="n">
        <v>6.93168</v>
      </c>
      <c r="E729" t="n">
        <v>2.45948</v>
      </c>
    </row>
    <row r="730">
      <c r="A730" t="inlineStr">
        <is>
          <t>601001</t>
        </is>
      </c>
      <c r="B730" t="n">
        <v>0.0005953271513590645</v>
      </c>
      <c r="C730" t="n">
        <v>37.52913752913754</v>
      </c>
      <c r="D730" t="n">
        <v>4.59728</v>
      </c>
      <c r="E730" t="n">
        <v>1.455</v>
      </c>
    </row>
    <row r="731">
      <c r="A731" t="inlineStr">
        <is>
          <t>600449</t>
        </is>
      </c>
      <c r="B731" t="n">
        <v>0.001573717804317788</v>
      </c>
      <c r="C731" t="n">
        <v>37.1</v>
      </c>
      <c r="D731" t="n">
        <v>13.63476</v>
      </c>
      <c r="E731" t="n">
        <v>2.79968</v>
      </c>
    </row>
    <row r="732">
      <c r="A732" t="inlineStr">
        <is>
          <t>603337</t>
        </is>
      </c>
      <c r="B732" t="n">
        <v>0.004199511462355833</v>
      </c>
      <c r="C732" t="n">
        <v>36.93737769080234</v>
      </c>
      <c r="D732" t="n">
        <v>23.3582</v>
      </c>
      <c r="E732" t="n">
        <v>0.6192799999999999</v>
      </c>
    </row>
    <row r="733">
      <c r="A733" t="inlineStr">
        <is>
          <t>600238</t>
        </is>
      </c>
      <c r="B733" t="n">
        <v>0.0006225966251900581</v>
      </c>
      <c r="C733" t="n">
        <v>36.81747269890793</v>
      </c>
      <c r="D733" t="n">
        <v>5.15632</v>
      </c>
      <c r="E733" t="n">
        <v>0.55184</v>
      </c>
    </row>
    <row r="734">
      <c r="A734" t="inlineStr">
        <is>
          <t>600362</t>
        </is>
      </c>
      <c r="B734" t="n">
        <v>0.001585961686527937</v>
      </c>
      <c r="C734" t="n">
        <v>36.66866387058116</v>
      </c>
      <c r="D734" t="n">
        <v>15.35652</v>
      </c>
      <c r="E734" t="n">
        <v>1.58048</v>
      </c>
    </row>
    <row r="735">
      <c r="A735" t="inlineStr">
        <is>
          <t>600330</t>
        </is>
      </c>
      <c r="B735" t="n">
        <v>0.0004914970310167525</v>
      </c>
      <c r="C735" t="n">
        <v>36.37548891786182</v>
      </c>
      <c r="D735" t="n">
        <v>9.6464</v>
      </c>
      <c r="E735" t="n">
        <v>4.04736</v>
      </c>
    </row>
    <row r="736">
      <c r="A736" t="inlineStr">
        <is>
          <t>600318</t>
        </is>
      </c>
      <c r="B736" t="n">
        <v>0.001895418375907415</v>
      </c>
      <c r="C736" t="n">
        <v>36.3103953147877</v>
      </c>
      <c r="D736" t="n">
        <v>9.94032</v>
      </c>
      <c r="E736" t="n">
        <v>6.68556</v>
      </c>
    </row>
    <row r="737">
      <c r="A737" t="inlineStr">
        <is>
          <t>600982</t>
        </is>
      </c>
      <c r="B737" t="n">
        <v>0.0001030259410008491</v>
      </c>
      <c r="C737" t="n">
        <v>36.14864864864866</v>
      </c>
      <c r="D737" t="n">
        <v>2.92072</v>
      </c>
      <c r="E737" t="n">
        <v>1.48</v>
      </c>
    </row>
    <row r="738">
      <c r="A738" t="inlineStr">
        <is>
          <t>600268</t>
        </is>
      </c>
      <c r="B738" t="n">
        <v>0.001357748051948052</v>
      </c>
      <c r="C738" t="n">
        <v>36.06237816764133</v>
      </c>
      <c r="D738" t="n">
        <v>7.392</v>
      </c>
      <c r="E738" t="n">
        <v>4.844639999999999</v>
      </c>
    </row>
    <row r="739">
      <c r="A739" t="inlineStr">
        <is>
          <t>601878</t>
        </is>
      </c>
      <c r="B739" t="n">
        <v>0.00256925398015919</v>
      </c>
      <c r="C739" t="n">
        <v>36.00000000000001</v>
      </c>
      <c r="D739" t="n">
        <v>13.13656</v>
      </c>
      <c r="E739" t="n">
        <v>3.73436</v>
      </c>
    </row>
    <row r="740">
      <c r="A740" t="inlineStr">
        <is>
          <t>688099</t>
        </is>
      </c>
      <c r="B740" t="n">
        <v>0.00633774980060107</v>
      </c>
      <c r="C740" t="n">
        <v>35.54051582220594</v>
      </c>
      <c r="D740" t="n">
        <v>63.04747999999999</v>
      </c>
      <c r="E740" t="n">
        <v>5.23516</v>
      </c>
    </row>
    <row r="741">
      <c r="A741" t="inlineStr">
        <is>
          <t>600350</t>
        </is>
      </c>
      <c r="B741" t="n">
        <v>0.0008041852973771702</v>
      </c>
      <c r="C741" t="n">
        <v>35.50561797752809</v>
      </c>
      <c r="D741" t="n">
        <v>5.414</v>
      </c>
      <c r="E741" t="n">
        <v>0.2142</v>
      </c>
    </row>
    <row r="742">
      <c r="A742" t="inlineStr">
        <is>
          <t>603959</t>
        </is>
      </c>
      <c r="B742" t="n">
        <v>0.002255960538830412</v>
      </c>
      <c r="C742" t="n">
        <v>35.4941551540914</v>
      </c>
      <c r="D742" t="n">
        <v>10.0514</v>
      </c>
      <c r="E742" t="n">
        <v>1.8804</v>
      </c>
    </row>
    <row r="743">
      <c r="A743" t="inlineStr">
        <is>
          <t>600186</t>
        </is>
      </c>
      <c r="B743" t="n">
        <v>0.0001062732397568761</v>
      </c>
      <c r="C743" t="n">
        <v>35.48387096774195</v>
      </c>
      <c r="D743" t="n">
        <v>2.74428</v>
      </c>
      <c r="E743" t="n">
        <v>1.45208</v>
      </c>
    </row>
    <row r="744">
      <c r="A744" t="inlineStr">
        <is>
          <t>600501</t>
        </is>
      </c>
      <c r="B744" t="n">
        <v>0.0006223555554455894</v>
      </c>
      <c r="C744" t="n">
        <v>35.4673495518566</v>
      </c>
      <c r="D744" t="n">
        <v>9.699959999999999</v>
      </c>
      <c r="E744" t="n">
        <v>2.55824</v>
      </c>
    </row>
    <row r="745">
      <c r="A745" t="inlineStr">
        <is>
          <t>688357</t>
        </is>
      </c>
      <c r="B745" t="n">
        <v>0.008927855429954928</v>
      </c>
      <c r="C745" t="n">
        <v>35.35267951705148</v>
      </c>
      <c r="D745" t="n">
        <v>58.86524</v>
      </c>
      <c r="E745" t="n">
        <v>7.210599999999999</v>
      </c>
    </row>
    <row r="746">
      <c r="A746" t="inlineStr">
        <is>
          <t>600580</t>
        </is>
      </c>
      <c r="B746" t="n">
        <v>0.0005471183122018419</v>
      </c>
      <c r="C746" t="n">
        <v>35.34338358458962</v>
      </c>
      <c r="D746" t="n">
        <v>12.54368</v>
      </c>
      <c r="E746" t="n">
        <v>2.50712</v>
      </c>
    </row>
    <row r="747">
      <c r="A747" t="inlineStr">
        <is>
          <t>600960</t>
        </is>
      </c>
      <c r="B747" t="n">
        <v>0.0001597456126761392</v>
      </c>
      <c r="C747" t="n">
        <v>35.22012578616351</v>
      </c>
      <c r="D747" t="n">
        <v>3.39788</v>
      </c>
      <c r="E747" t="n">
        <v>1.94324</v>
      </c>
    </row>
    <row r="748">
      <c r="A748" t="inlineStr">
        <is>
          <t>600835</t>
        </is>
      </c>
      <c r="B748" t="n">
        <v>0.001336788593389848</v>
      </c>
      <c r="C748" t="n">
        <v>35.0438047559449</v>
      </c>
      <c r="D748" t="n">
        <v>16.69432</v>
      </c>
      <c r="E748" t="n">
        <v>0.64724</v>
      </c>
    </row>
    <row r="749">
      <c r="A749" t="inlineStr">
        <is>
          <t>603043</t>
        </is>
      </c>
      <c r="B749" t="n">
        <v>0.003443327107120554</v>
      </c>
      <c r="C749" t="n">
        <v>34.86269256530476</v>
      </c>
      <c r="D749" t="n">
        <v>33.9468</v>
      </c>
      <c r="E749" t="n">
        <v>2.14104</v>
      </c>
    </row>
    <row r="750">
      <c r="A750" t="inlineStr">
        <is>
          <t>688088</t>
        </is>
      </c>
      <c r="B750" t="n">
        <v>0.005780493557598881</v>
      </c>
      <c r="C750" t="n">
        <v>34.6387434554974</v>
      </c>
      <c r="D750" t="n">
        <v>71.26075999999999</v>
      </c>
      <c r="E750" t="n">
        <v>5.16912</v>
      </c>
    </row>
    <row r="751">
      <c r="A751" t="inlineStr">
        <is>
          <t>601015</t>
        </is>
      </c>
      <c r="B751" t="n">
        <v>0.0003063053014364147</v>
      </c>
      <c r="C751" t="n">
        <v>34.33333333333335</v>
      </c>
      <c r="D751" t="n">
        <v>3.03812</v>
      </c>
      <c r="E751" t="n">
        <v>1.17268</v>
      </c>
    </row>
    <row r="752">
      <c r="A752" t="inlineStr">
        <is>
          <t>600477</t>
        </is>
      </c>
      <c r="B752" t="n">
        <v>0.0002242687984011991</v>
      </c>
      <c r="C752" t="n">
        <v>34.20074349442379</v>
      </c>
      <c r="D752" t="n">
        <v>4.003</v>
      </c>
      <c r="E752" t="n">
        <v>1.56552</v>
      </c>
    </row>
    <row r="753">
      <c r="A753" t="inlineStr">
        <is>
          <t>600834</t>
        </is>
      </c>
      <c r="B753" t="n">
        <v>0.003151514709307466</v>
      </c>
      <c r="C753" t="n">
        <v>34.16422287390029</v>
      </c>
      <c r="D753" t="n">
        <v>9.50076</v>
      </c>
      <c r="E753" t="n">
        <v>2.53452</v>
      </c>
    </row>
    <row r="754">
      <c r="A754" t="inlineStr">
        <is>
          <t>688386</t>
        </is>
      </c>
      <c r="B754" t="n">
        <v>0.0076067153074692</v>
      </c>
      <c r="C754" t="n">
        <v>33.63656053714534</v>
      </c>
      <c r="D754" t="n">
        <v>63.83152542372881</v>
      </c>
      <c r="E754" t="n">
        <v>17.10694915254237</v>
      </c>
    </row>
    <row r="755">
      <c r="A755" t="inlineStr">
        <is>
          <t>600998</t>
        </is>
      </c>
      <c r="B755" t="n">
        <v>0.0003316602250966819</v>
      </c>
      <c r="C755" t="n">
        <v>33.08769344141487</v>
      </c>
      <c r="D755" t="n">
        <v>17.52136</v>
      </c>
      <c r="E755" t="n">
        <v>0.6101599999999999</v>
      </c>
    </row>
    <row r="756">
      <c r="A756" t="inlineStr">
        <is>
          <t>603628</t>
        </is>
      </c>
      <c r="B756" t="n">
        <v>0.0005612918007498262</v>
      </c>
      <c r="C756" t="n">
        <v>32.78061224489797</v>
      </c>
      <c r="D756" t="n">
        <v>8.56732</v>
      </c>
      <c r="E756" t="n">
        <v>1.39792</v>
      </c>
    </row>
    <row r="757">
      <c r="A757" t="inlineStr">
        <is>
          <t>603444</t>
        </is>
      </c>
      <c r="B757" t="n">
        <v>0.08060727566683942</v>
      </c>
      <c r="C757" t="n">
        <v>32.73742251446967</v>
      </c>
      <c r="D757" t="n">
        <v>464.1822000000001</v>
      </c>
      <c r="E757" t="n">
        <v>1.56256</v>
      </c>
    </row>
    <row r="758">
      <c r="A758" t="inlineStr">
        <is>
          <t>600195</t>
        </is>
      </c>
      <c r="B758" t="n">
        <v>0.002067239100877992</v>
      </c>
      <c r="C758" t="n">
        <v>32.68041237113402</v>
      </c>
      <c r="D758" t="n">
        <v>13.17552</v>
      </c>
      <c r="E758" t="n">
        <v>2.3358</v>
      </c>
    </row>
    <row r="759">
      <c r="A759" t="inlineStr">
        <is>
          <t>603355</t>
        </is>
      </c>
      <c r="B759" t="n">
        <v>0.004234855606560479</v>
      </c>
      <c r="C759" t="n">
        <v>32.65658747300218</v>
      </c>
      <c r="D759" t="n">
        <v>27.06144</v>
      </c>
      <c r="E759" t="n">
        <v>0.46972</v>
      </c>
    </row>
    <row r="760">
      <c r="A760" t="inlineStr">
        <is>
          <t>600081</t>
        </is>
      </c>
      <c r="B760" t="n">
        <v>0.0006533448765880343</v>
      </c>
      <c r="C760" t="n">
        <v>32.63422818791948</v>
      </c>
      <c r="D760" t="n">
        <v>11.56776</v>
      </c>
      <c r="E760" t="n">
        <v>2.59168</v>
      </c>
    </row>
    <row r="761">
      <c r="A761" t="inlineStr">
        <is>
          <t>600549</t>
        </is>
      </c>
      <c r="B761" t="n">
        <v>0.0009186393302978563</v>
      </c>
      <c r="C761" t="n">
        <v>32.53477588871716</v>
      </c>
      <c r="D761" t="n">
        <v>13.49376</v>
      </c>
      <c r="E761" t="n">
        <v>1.4912</v>
      </c>
    </row>
    <row r="762">
      <c r="A762" t="inlineStr">
        <is>
          <t>601021</t>
        </is>
      </c>
      <c r="B762" t="n">
        <v>0.003934566740346986</v>
      </c>
      <c r="C762" t="n">
        <v>31.86968838526911</v>
      </c>
      <c r="D762" t="n">
        <v>41.36428</v>
      </c>
      <c r="E762" t="n">
        <v>0.72948</v>
      </c>
    </row>
    <row r="763">
      <c r="A763" t="inlineStr">
        <is>
          <t>600522</t>
        </is>
      </c>
      <c r="B763" t="n">
        <v>0.0005938052715880577</v>
      </c>
      <c r="C763" t="n">
        <v>31.60493827160495</v>
      </c>
      <c r="D763" t="n">
        <v>10.64848</v>
      </c>
      <c r="E763" t="n">
        <v>2.4994</v>
      </c>
    </row>
    <row r="764">
      <c r="A764" t="inlineStr">
        <is>
          <t>601519</t>
        </is>
      </c>
      <c r="B764" t="n">
        <v>0.0009055418310795832</v>
      </c>
      <c r="C764" t="n">
        <v>31.0038119440915</v>
      </c>
      <c r="D764" t="n">
        <v>9.022</v>
      </c>
      <c r="E764" t="n">
        <v>2.75648</v>
      </c>
    </row>
    <row r="765">
      <c r="A765" t="inlineStr">
        <is>
          <t>600609</t>
        </is>
      </c>
      <c r="B765" t="n">
        <v>0.001423595271397636</v>
      </c>
      <c r="C765" t="n">
        <v>30.96446700507616</v>
      </c>
      <c r="D765" t="n">
        <v>5.633799999999999</v>
      </c>
      <c r="E765" t="n">
        <v>1.71284</v>
      </c>
    </row>
    <row r="766">
      <c r="A766" t="inlineStr">
        <is>
          <t>601377</t>
        </is>
      </c>
      <c r="B766" t="n">
        <v>0.0006671284040013946</v>
      </c>
      <c r="C766" t="n">
        <v>30.85880640465792</v>
      </c>
      <c r="D766" t="n">
        <v>7.4574</v>
      </c>
      <c r="E766" t="n">
        <v>1.43436</v>
      </c>
    </row>
    <row r="767">
      <c r="A767" t="inlineStr">
        <is>
          <t>601866</t>
        </is>
      </c>
      <c r="B767" t="n">
        <v>0.000248292334129559</v>
      </c>
      <c r="C767" t="n">
        <v>30.39999999999998</v>
      </c>
      <c r="D767" t="n">
        <v>2.24392</v>
      </c>
      <c r="E767" t="n">
        <v>0.8864</v>
      </c>
    </row>
    <row r="768">
      <c r="A768" t="inlineStr">
        <is>
          <t>603528</t>
        </is>
      </c>
      <c r="B768" t="n">
        <v>0.001354933491319235</v>
      </c>
      <c r="C768" t="n">
        <v>30.37037037037038</v>
      </c>
      <c r="D768" t="n">
        <v>9.614360000000001</v>
      </c>
      <c r="E768" t="n">
        <v>1.46648</v>
      </c>
    </row>
    <row r="769">
      <c r="A769" t="inlineStr">
        <is>
          <t>600107</t>
        </is>
      </c>
      <c r="B769" t="n">
        <v>0.001530718300322368</v>
      </c>
      <c r="C769" t="n">
        <v>30.2725968436155</v>
      </c>
      <c r="D769" t="n">
        <v>8.698119999999999</v>
      </c>
      <c r="E769" t="n">
        <v>4.192399999999999</v>
      </c>
    </row>
    <row r="770">
      <c r="A770" t="inlineStr">
        <is>
          <t>600720</t>
        </is>
      </c>
      <c r="B770" t="n">
        <v>0.002125175954395838</v>
      </c>
      <c r="C770" t="n">
        <v>30.10948905109487</v>
      </c>
      <c r="D770" t="n">
        <v>15.40912</v>
      </c>
      <c r="E770" t="n">
        <v>3.5314</v>
      </c>
    </row>
    <row r="771">
      <c r="A771" t="inlineStr">
        <is>
          <t>600963</t>
        </is>
      </c>
      <c r="B771" t="n">
        <v>0.0001873976039591761</v>
      </c>
      <c r="C771" t="n">
        <v>29.90936555891237</v>
      </c>
      <c r="D771" t="n">
        <v>3.89576</v>
      </c>
      <c r="E771" t="n">
        <v>1.19428</v>
      </c>
    </row>
    <row r="772">
      <c r="A772" t="inlineStr">
        <is>
          <t>600737</t>
        </is>
      </c>
      <c r="B772" t="n">
        <v>0.0002188065860679332</v>
      </c>
      <c r="C772" t="n">
        <v>29.90196078431371</v>
      </c>
      <c r="D772" t="n">
        <v>8.61552</v>
      </c>
      <c r="E772" t="n">
        <v>1.47564</v>
      </c>
    </row>
    <row r="773">
      <c r="A773" t="inlineStr">
        <is>
          <t>603868</t>
        </is>
      </c>
      <c r="B773" t="n">
        <v>0.007232048609208844</v>
      </c>
      <c r="C773" t="n">
        <v>29.80478416277153</v>
      </c>
      <c r="D773" t="n">
        <v>45.72908</v>
      </c>
      <c r="E773" t="n">
        <v>0.26236</v>
      </c>
    </row>
    <row r="774">
      <c r="A774" t="inlineStr">
        <is>
          <t>603126</t>
        </is>
      </c>
      <c r="B774" t="n">
        <v>0.0002917354202229651</v>
      </c>
      <c r="C774" t="n">
        <v>29.76939203354301</v>
      </c>
      <c r="D774" t="n">
        <v>4.714639999999999</v>
      </c>
      <c r="E774" t="n">
        <v>1.4478</v>
      </c>
    </row>
    <row r="775">
      <c r="A775" t="inlineStr">
        <is>
          <t>600888</t>
        </is>
      </c>
      <c r="B775" t="n">
        <v>0.0004747581346767112</v>
      </c>
      <c r="C775" t="n">
        <v>29.58057395143488</v>
      </c>
      <c r="D775" t="n">
        <v>5.19288</v>
      </c>
      <c r="E775" t="n">
        <v>2.65948</v>
      </c>
    </row>
    <row r="776">
      <c r="A776" t="inlineStr">
        <is>
          <t>603693</t>
        </is>
      </c>
      <c r="B776" t="n">
        <v>0.00137099044456496</v>
      </c>
      <c r="C776" t="n">
        <v>29.34673366834171</v>
      </c>
      <c r="D776" t="n">
        <v>11.50608</v>
      </c>
      <c r="E776" t="n">
        <v>4.1654</v>
      </c>
    </row>
    <row r="777">
      <c r="A777" t="inlineStr">
        <is>
          <t>688138</t>
        </is>
      </c>
      <c r="B777" t="n">
        <v>0.004910390769881916</v>
      </c>
      <c r="C777" t="n">
        <v>29.15676959619953</v>
      </c>
      <c r="D777" t="n">
        <v>25.51716</v>
      </c>
      <c r="E777" t="n">
        <v>10.30984</v>
      </c>
    </row>
    <row r="778">
      <c r="A778" t="inlineStr">
        <is>
          <t>600360</t>
        </is>
      </c>
      <c r="B778" t="n">
        <v>0.0003969952531420019</v>
      </c>
      <c r="C778" t="n">
        <v>29.09379968203496</v>
      </c>
      <c r="D778" t="n">
        <v>8.418200000000001</v>
      </c>
      <c r="E778" t="n">
        <v>6.63548</v>
      </c>
    </row>
    <row r="779">
      <c r="A779" t="inlineStr">
        <is>
          <t>600791</t>
        </is>
      </c>
      <c r="B779" t="n">
        <v>0.0003828084921006263</v>
      </c>
      <c r="C779" t="n">
        <v>29.07268170426065</v>
      </c>
      <c r="D779" t="n">
        <v>4.01804</v>
      </c>
      <c r="E779" t="n">
        <v>1.78272</v>
      </c>
    </row>
    <row r="780">
      <c r="A780" t="inlineStr">
        <is>
          <t>600223</t>
        </is>
      </c>
      <c r="B780" t="n">
        <v>0.001870020473745996</v>
      </c>
      <c r="C780" t="n">
        <v>29.05109489051096</v>
      </c>
      <c r="D780" t="n">
        <v>9.77908</v>
      </c>
      <c r="E780" t="n">
        <v>3.55144</v>
      </c>
    </row>
    <row r="781">
      <c r="A781" t="inlineStr">
        <is>
          <t>600292</t>
        </is>
      </c>
      <c r="B781" t="n">
        <v>0.0002420607967343799</v>
      </c>
      <c r="C781" t="n">
        <v>28.9568345323741</v>
      </c>
      <c r="D781" t="n">
        <v>5.40908</v>
      </c>
      <c r="E781" t="n">
        <v>0.91616</v>
      </c>
    </row>
    <row r="782">
      <c r="A782" t="inlineStr">
        <is>
          <t>603990</t>
        </is>
      </c>
      <c r="B782" t="n">
        <v>0.003818282736255015</v>
      </c>
      <c r="C782" t="n">
        <v>28.8811459543167</v>
      </c>
      <c r="D782" t="n">
        <v>40.77924000000001</v>
      </c>
      <c r="E782" t="n">
        <v>2.048</v>
      </c>
    </row>
    <row r="783">
      <c r="A783" t="inlineStr">
        <is>
          <t>600538</t>
        </is>
      </c>
      <c r="B783" t="n">
        <v>0.0008748100675147896</v>
      </c>
      <c r="C783" t="n">
        <v>28.75816993464053</v>
      </c>
      <c r="D783" t="n">
        <v>6.605960000000001</v>
      </c>
      <c r="E783" t="n">
        <v>2.48428</v>
      </c>
    </row>
    <row r="784">
      <c r="A784" t="inlineStr">
        <is>
          <t>600406</t>
        </is>
      </c>
      <c r="B784" t="n">
        <v>0.0007464109583828775</v>
      </c>
      <c r="C784" t="n">
        <v>28.72692853762424</v>
      </c>
      <c r="D784" t="n">
        <v>21.025</v>
      </c>
      <c r="E784" t="n">
        <v>0.7787999999999999</v>
      </c>
    </row>
    <row r="785">
      <c r="A785" t="inlineStr">
        <is>
          <t>600111</t>
        </is>
      </c>
      <c r="B785" t="n">
        <v>0.000906570999656626</v>
      </c>
      <c r="C785" t="n">
        <v>28.690036900369</v>
      </c>
      <c r="D785" t="n">
        <v>10.95016</v>
      </c>
      <c r="E785" t="n">
        <v>2.06232</v>
      </c>
    </row>
    <row r="786">
      <c r="A786" t="inlineStr">
        <is>
          <t>600983</t>
        </is>
      </c>
      <c r="B786" t="n">
        <v>0.001174281859130082</v>
      </c>
      <c r="C786" t="n">
        <v>28.54209445585214</v>
      </c>
      <c r="D786" t="n">
        <v>5.71364</v>
      </c>
      <c r="E786" t="n">
        <v>2.02496</v>
      </c>
    </row>
    <row r="787">
      <c r="A787" t="inlineStr">
        <is>
          <t>603348</t>
        </is>
      </c>
      <c r="B787" t="n">
        <v>0.003699544623929128</v>
      </c>
      <c r="C787" t="n">
        <v>28.342513770656</v>
      </c>
      <c r="D787" t="n">
        <v>22.87388</v>
      </c>
      <c r="E787" t="n">
        <v>9.51436</v>
      </c>
    </row>
    <row r="788">
      <c r="A788" t="inlineStr">
        <is>
          <t>603158</t>
        </is>
      </c>
      <c r="B788" t="n">
        <v>0.001381206739406356</v>
      </c>
      <c r="C788" t="n">
        <v>27.90387182910548</v>
      </c>
      <c r="D788" t="n">
        <v>21.39868</v>
      </c>
      <c r="E788" t="n">
        <v>1.79464</v>
      </c>
    </row>
    <row r="789">
      <c r="A789" t="inlineStr">
        <is>
          <t>603688</t>
        </is>
      </c>
      <c r="B789" t="n">
        <v>0.001024433963522741</v>
      </c>
      <c r="C789" t="n">
        <v>27.8941565600882</v>
      </c>
      <c r="D789" t="n">
        <v>22.7868</v>
      </c>
      <c r="E789" t="n">
        <v>2.04908</v>
      </c>
    </row>
    <row r="790">
      <c r="A790" t="inlineStr">
        <is>
          <t>601179</t>
        </is>
      </c>
      <c r="B790" t="n">
        <v>0.000638533762987502</v>
      </c>
      <c r="C790" t="n">
        <v>27.73109243697478</v>
      </c>
      <c r="D790" t="n">
        <v>4.78152</v>
      </c>
      <c r="E790" t="n">
        <v>1.28004</v>
      </c>
    </row>
    <row r="791">
      <c r="A791" t="inlineStr">
        <is>
          <t>688389</t>
        </is>
      </c>
      <c r="B791" t="n">
        <v>0.003827079137659817</v>
      </c>
      <c r="C791" t="n">
        <v>27.57985257985256</v>
      </c>
      <c r="D791" t="n">
        <v>24.89412</v>
      </c>
      <c r="E791" t="n">
        <v>7.84248</v>
      </c>
    </row>
    <row r="792">
      <c r="A792" t="inlineStr">
        <is>
          <t>600030</t>
        </is>
      </c>
      <c r="B792" t="n">
        <v>0.001834164973604463</v>
      </c>
      <c r="C792" t="n">
        <v>27.51821688812688</v>
      </c>
      <c r="D792" t="n">
        <v>26.96668</v>
      </c>
      <c r="E792" t="n">
        <v>1.70492</v>
      </c>
    </row>
    <row r="793">
      <c r="A793" t="inlineStr">
        <is>
          <t>600985</t>
        </is>
      </c>
      <c r="B793" t="n">
        <v>0.0007420468576282055</v>
      </c>
      <c r="C793" t="n">
        <v>27.3218142548596</v>
      </c>
      <c r="D793" t="n">
        <v>9.230480000000002</v>
      </c>
      <c r="E793" t="n">
        <v>1.34328</v>
      </c>
    </row>
    <row r="794">
      <c r="A794" t="inlineStr">
        <is>
          <t>600458</t>
        </is>
      </c>
      <c r="B794" t="n">
        <v>0.0002190576339880899</v>
      </c>
      <c r="C794" t="n">
        <v>27.13068181818181</v>
      </c>
      <c r="D794" t="n">
        <v>7.20064</v>
      </c>
      <c r="E794" t="n">
        <v>1.36336</v>
      </c>
    </row>
    <row r="795">
      <c r="A795" t="inlineStr">
        <is>
          <t>600295</t>
        </is>
      </c>
      <c r="B795" t="n">
        <v>0.0007696592539977898</v>
      </c>
      <c r="C795" t="n">
        <v>26.93682955899881</v>
      </c>
      <c r="D795" t="n">
        <v>8.46968</v>
      </c>
      <c r="E795" t="n">
        <v>1.7318</v>
      </c>
    </row>
    <row r="796">
      <c r="A796" t="inlineStr">
        <is>
          <t>601369</t>
        </is>
      </c>
      <c r="B796" t="n">
        <v>0.0002009661253807679</v>
      </c>
      <c r="C796" t="n">
        <v>26.87999999999999</v>
      </c>
      <c r="D796" t="n">
        <v>6.38184</v>
      </c>
      <c r="E796" t="n">
        <v>0.38336</v>
      </c>
    </row>
    <row r="797">
      <c r="A797" t="inlineStr">
        <is>
          <t>603060</t>
        </is>
      </c>
      <c r="B797" t="n">
        <v>0.001959339808970154</v>
      </c>
      <c r="C797" t="n">
        <v>26.77359654534237</v>
      </c>
      <c r="D797" t="n">
        <v>18.13748</v>
      </c>
      <c r="E797" t="n">
        <v>0.723</v>
      </c>
    </row>
    <row r="798">
      <c r="A798" t="inlineStr">
        <is>
          <t>600740</t>
        </is>
      </c>
      <c r="B798" t="n">
        <v>0.000384334753371214</v>
      </c>
      <c r="C798" t="n">
        <v>26.65441176470587</v>
      </c>
      <c r="D798" t="n">
        <v>4.94184</v>
      </c>
      <c r="E798" t="n">
        <v>2.56928</v>
      </c>
    </row>
    <row r="799">
      <c r="A799" t="inlineStr">
        <is>
          <t>600308</t>
        </is>
      </c>
      <c r="B799" t="n">
        <v>0.0002176767535413621</v>
      </c>
      <c r="C799" t="n">
        <v>26.60332541567696</v>
      </c>
      <c r="D799" t="n">
        <v>4.76088</v>
      </c>
      <c r="E799" t="n">
        <v>1.31996</v>
      </c>
    </row>
    <row r="800">
      <c r="A800" t="inlineStr">
        <is>
          <t>600858</t>
        </is>
      </c>
      <c r="B800" t="n">
        <v>0.001188447356972985</v>
      </c>
      <c r="C800" t="n">
        <v>26.58730158730158</v>
      </c>
      <c r="D800" t="n">
        <v>5.98768</v>
      </c>
      <c r="E800" t="n">
        <v>1.0082</v>
      </c>
    </row>
    <row r="801">
      <c r="A801" t="inlineStr">
        <is>
          <t>688516</t>
        </is>
      </c>
      <c r="B801" t="n">
        <v>0.006069258493442063</v>
      </c>
      <c r="C801" t="n">
        <v>26.55339805825243</v>
      </c>
      <c r="D801" t="n">
        <v>70.05076433121019</v>
      </c>
      <c r="E801" t="n">
        <v>10.7340127388535</v>
      </c>
    </row>
    <row r="802">
      <c r="A802" t="inlineStr">
        <is>
          <t>600726</t>
        </is>
      </c>
      <c r="B802" t="n">
        <v>0.0001892127363261194</v>
      </c>
      <c r="C802" t="n">
        <v>26.25698324022345</v>
      </c>
      <c r="D802" t="n">
        <v>2.06452</v>
      </c>
      <c r="E802" t="n">
        <v>1.24088</v>
      </c>
    </row>
    <row r="803">
      <c r="A803" t="inlineStr">
        <is>
          <t>603018</t>
        </is>
      </c>
      <c r="B803" t="n">
        <v>0.001137878136810362</v>
      </c>
      <c r="C803" t="n">
        <v>26.21359223300972</v>
      </c>
      <c r="D803" t="n">
        <v>11.06232</v>
      </c>
      <c r="E803" t="n">
        <v>1.77348</v>
      </c>
    </row>
    <row r="804">
      <c r="A804" t="inlineStr">
        <is>
          <t>600764</t>
        </is>
      </c>
      <c r="B804" t="n">
        <v>0.003153562651060511</v>
      </c>
      <c r="C804" t="n">
        <v>25.98695502917956</v>
      </c>
      <c r="D804" t="n">
        <v>31.68664</v>
      </c>
      <c r="E804" t="n">
        <v>1.53528</v>
      </c>
    </row>
    <row r="805">
      <c r="A805" t="inlineStr">
        <is>
          <t>601901</t>
        </is>
      </c>
      <c r="B805" t="n">
        <v>0.0003477244713841582</v>
      </c>
      <c r="C805" t="n">
        <v>25.8023106546855</v>
      </c>
      <c r="D805" t="n">
        <v>8.182879999999999</v>
      </c>
      <c r="E805" t="n">
        <v>0.7215600000000001</v>
      </c>
    </row>
    <row r="806">
      <c r="A806" t="inlineStr">
        <is>
          <t>600467</t>
        </is>
      </c>
      <c r="B806" t="n">
        <v>0.0001093955310558544</v>
      </c>
      <c r="C806" t="n">
        <v>25.72614107883815</v>
      </c>
      <c r="D806" t="n">
        <v>2.68484</v>
      </c>
      <c r="E806" t="n">
        <v>3.31252</v>
      </c>
    </row>
    <row r="807">
      <c r="A807" t="inlineStr">
        <is>
          <t>603920</t>
        </is>
      </c>
      <c r="B807" t="n">
        <v>0.001866732880839583</v>
      </c>
      <c r="C807" t="n">
        <v>25.61899949469428</v>
      </c>
      <c r="D807" t="n">
        <v>24.78944</v>
      </c>
      <c r="E807" t="n">
        <v>5.27028</v>
      </c>
    </row>
    <row r="808">
      <c r="A808" t="inlineStr">
        <is>
          <t>600210</t>
        </is>
      </c>
      <c r="B808" t="n">
        <v>0.0001319758034026465</v>
      </c>
      <c r="C808" t="n">
        <v>25.57471264367816</v>
      </c>
      <c r="D808" t="n">
        <v>4.232</v>
      </c>
      <c r="E808" t="n">
        <v>1.18788</v>
      </c>
    </row>
    <row r="809">
      <c r="A809" t="inlineStr">
        <is>
          <t>600097</t>
        </is>
      </c>
      <c r="B809" t="n">
        <v>0.0002141595220646546</v>
      </c>
      <c r="C809" t="n">
        <v>25.51652892561984</v>
      </c>
      <c r="D809" t="n">
        <v>9.83564</v>
      </c>
      <c r="E809" t="n">
        <v>1.56212</v>
      </c>
    </row>
    <row r="810">
      <c r="A810" t="inlineStr">
        <is>
          <t>603896</t>
        </is>
      </c>
      <c r="B810" t="n">
        <v>0.005561586669826517</v>
      </c>
      <c r="C810" t="n">
        <v>25.45700744752879</v>
      </c>
      <c r="D810" t="n">
        <v>34.93836</v>
      </c>
      <c r="E810" t="n">
        <v>1.65076</v>
      </c>
    </row>
    <row r="811">
      <c r="A811" t="inlineStr">
        <is>
          <t>600531</t>
        </is>
      </c>
      <c r="B811" t="n">
        <v>0.000550820662785716</v>
      </c>
      <c r="C811" t="n">
        <v>25.43859649122808</v>
      </c>
      <c r="D811" t="n">
        <v>4.76172</v>
      </c>
      <c r="E811" t="n">
        <v>3.6124</v>
      </c>
    </row>
    <row r="812">
      <c r="A812" t="inlineStr">
        <is>
          <t>600452</t>
        </is>
      </c>
      <c r="B812" t="n">
        <v>0.001933971615222764</v>
      </c>
      <c r="C812" t="n">
        <v>25.29550827423168</v>
      </c>
      <c r="D812" t="n">
        <v>15.66496</v>
      </c>
      <c r="E812" t="n">
        <v>1.09528</v>
      </c>
    </row>
    <row r="813">
      <c r="A813" t="inlineStr">
        <is>
          <t>601187</t>
        </is>
      </c>
      <c r="B813" t="n">
        <v>0.001288886973843523</v>
      </c>
      <c r="C813" t="n">
        <v>25.29224229543039</v>
      </c>
      <c r="D813" t="n">
        <v>11.02038461538461</v>
      </c>
      <c r="E813" t="n">
        <v>34.66980769230769</v>
      </c>
    </row>
    <row r="814">
      <c r="A814" t="inlineStr">
        <is>
          <t>600036</t>
        </is>
      </c>
      <c r="B814" t="n">
        <v>0.002015604019827084</v>
      </c>
      <c r="C814" t="n">
        <v>25.20458265139116</v>
      </c>
      <c r="D814" t="n">
        <v>36.7578</v>
      </c>
      <c r="E814" t="n">
        <v>0.31228</v>
      </c>
    </row>
    <row r="815">
      <c r="A815" t="inlineStr">
        <is>
          <t>600741</t>
        </is>
      </c>
      <c r="B815" t="n">
        <v>0.00294849114006567</v>
      </c>
      <c r="C815" t="n">
        <v>25.07157464212679</v>
      </c>
      <c r="D815" t="n">
        <v>24.88804</v>
      </c>
      <c r="E815" t="n">
        <v>0.6750400000000001</v>
      </c>
    </row>
    <row r="816">
      <c r="A816" t="inlineStr">
        <is>
          <t>600562</t>
        </is>
      </c>
      <c r="B816" t="n">
        <v>0.00104888947931093</v>
      </c>
      <c r="C816" t="n">
        <v>24.98255408234473</v>
      </c>
      <c r="D816" t="n">
        <v>16.26076</v>
      </c>
      <c r="E816" t="n">
        <v>1.656</v>
      </c>
    </row>
    <row r="817">
      <c r="A817" t="inlineStr">
        <is>
          <t>600973</t>
        </is>
      </c>
      <c r="B817" t="n">
        <v>0.0001016261764624252</v>
      </c>
      <c r="C817" t="n">
        <v>24.86486486486486</v>
      </c>
      <c r="D817" t="n">
        <v>4.323639999999999</v>
      </c>
      <c r="E817" t="n">
        <v>1.463</v>
      </c>
    </row>
    <row r="818">
      <c r="A818" t="inlineStr">
        <is>
          <t>600488</t>
        </is>
      </c>
      <c r="B818" t="n">
        <v>0.0001054000367698819</v>
      </c>
      <c r="C818" t="n">
        <v>24.62686567164181</v>
      </c>
      <c r="D818" t="n">
        <v>4.830039999999999</v>
      </c>
      <c r="E818" t="n">
        <v>1.19312</v>
      </c>
    </row>
    <row r="819">
      <c r="A819" t="inlineStr">
        <is>
          <t>603661</t>
        </is>
      </c>
      <c r="B819" t="n">
        <v>0.01786602633000276</v>
      </c>
      <c r="C819" t="n">
        <v>24.57142857142858</v>
      </c>
      <c r="D819" t="n">
        <v>53.22816</v>
      </c>
      <c r="E819" t="n">
        <v>5.0328</v>
      </c>
    </row>
    <row r="820">
      <c r="A820" t="inlineStr">
        <is>
          <t>600546</t>
        </is>
      </c>
      <c r="B820" t="n">
        <v>0.001498058818786657</v>
      </c>
      <c r="C820" t="n">
        <v>24.56140350877194</v>
      </c>
      <c r="D820" t="n">
        <v>10.55728</v>
      </c>
      <c r="E820" t="n">
        <v>2.01384</v>
      </c>
    </row>
    <row r="821">
      <c r="A821" t="inlineStr">
        <is>
          <t>600315</t>
        </is>
      </c>
      <c r="B821" t="n">
        <v>0.005172976089928126</v>
      </c>
      <c r="C821" t="n">
        <v>24.55562870309416</v>
      </c>
      <c r="D821" t="n">
        <v>36.50203999999999</v>
      </c>
      <c r="E821" t="n">
        <v>1.10856</v>
      </c>
    </row>
    <row r="822">
      <c r="A822" t="inlineStr">
        <is>
          <t>600428</t>
        </is>
      </c>
      <c r="B822" t="n">
        <v>0.0002098535369354062</v>
      </c>
      <c r="C822" t="n">
        <v>24.45652173913042</v>
      </c>
      <c r="D822" t="n">
        <v>3.48392</v>
      </c>
      <c r="E822" t="n">
        <v>0.9829200000000001</v>
      </c>
    </row>
    <row r="823">
      <c r="A823" t="inlineStr">
        <is>
          <t>688526</t>
        </is>
      </c>
      <c r="B823" t="n">
        <v>0.001833759779350357</v>
      </c>
      <c r="C823" t="n">
        <v>24.44585180493984</v>
      </c>
      <c r="D823" t="n">
        <v>41.75295774647888</v>
      </c>
      <c r="E823" t="n">
        <v>7.793521126760562</v>
      </c>
    </row>
    <row r="824">
      <c r="A824" t="inlineStr">
        <is>
          <t>603200</t>
        </is>
      </c>
      <c r="B824" t="n">
        <v>0.02037929890744636</v>
      </c>
      <c r="C824" t="n">
        <v>24.21218487394958</v>
      </c>
      <c r="D824" t="n">
        <v>38.49184</v>
      </c>
      <c r="E824" t="n">
        <v>5.781680000000001</v>
      </c>
    </row>
    <row r="825">
      <c r="A825" t="inlineStr">
        <is>
          <t>603680</t>
        </is>
      </c>
      <c r="B825" t="n">
        <v>0.0007742612903744527</v>
      </c>
      <c r="C825" t="n">
        <v>23.91732283464567</v>
      </c>
      <c r="D825" t="n">
        <v>10.94504</v>
      </c>
      <c r="E825" t="n">
        <v>0.82956</v>
      </c>
    </row>
    <row r="826">
      <c r="A826" t="inlineStr">
        <is>
          <t>603260</t>
        </is>
      </c>
      <c r="B826" t="n">
        <v>0.002998574851544234</v>
      </c>
      <c r="C826" t="n">
        <v>23.85856505320976</v>
      </c>
      <c r="D826" t="n">
        <v>29.49296</v>
      </c>
      <c r="E826" t="n">
        <v>1.15992</v>
      </c>
    </row>
    <row r="827">
      <c r="A827" t="inlineStr">
        <is>
          <t>600773</t>
        </is>
      </c>
      <c r="B827" t="n">
        <v>0.0002187031942804499</v>
      </c>
      <c r="C827" t="n">
        <v>23.78472222222223</v>
      </c>
      <c r="D827" t="n">
        <v>6.165520000000001</v>
      </c>
      <c r="E827" t="n">
        <v>1.69196</v>
      </c>
    </row>
    <row r="828">
      <c r="A828" t="inlineStr">
        <is>
          <t>601366</t>
        </is>
      </c>
      <c r="B828" t="n">
        <v>0.0002824780670750011</v>
      </c>
      <c r="C828" t="n">
        <v>23.75690607734806</v>
      </c>
      <c r="D828" t="n">
        <v>6.26284</v>
      </c>
      <c r="E828" t="n">
        <v>1.34856</v>
      </c>
    </row>
    <row r="829">
      <c r="A829" t="inlineStr">
        <is>
          <t>603002</t>
        </is>
      </c>
      <c r="B829" t="n">
        <v>0.0003214904975491948</v>
      </c>
      <c r="C829" t="n">
        <v>23.69077306733167</v>
      </c>
      <c r="D829" t="n">
        <v>5.03508</v>
      </c>
      <c r="E829" t="n">
        <v>2.44724</v>
      </c>
    </row>
    <row r="830">
      <c r="A830" t="inlineStr">
        <is>
          <t>603786</t>
        </is>
      </c>
      <c r="B830" t="n">
        <v>0.004972147754983991</v>
      </c>
      <c r="C830" t="n">
        <v>23.67178276269186</v>
      </c>
      <c r="D830" t="n">
        <v>66.93832</v>
      </c>
      <c r="E830" t="n">
        <v>2.76456</v>
      </c>
    </row>
    <row r="831">
      <c r="A831" t="inlineStr">
        <is>
          <t>600744</t>
        </is>
      </c>
      <c r="B831" t="n">
        <v>0.0001192740951954736</v>
      </c>
      <c r="C831" t="n">
        <v>23.64341085271317</v>
      </c>
      <c r="D831" t="n">
        <v>2.50264</v>
      </c>
      <c r="E831" t="n">
        <v>2.25544</v>
      </c>
    </row>
    <row r="832">
      <c r="A832" t="inlineStr">
        <is>
          <t>603931</t>
        </is>
      </c>
      <c r="B832" t="n">
        <v>0.002885075104345265</v>
      </c>
      <c r="C832" t="n">
        <v>23.57908411822021</v>
      </c>
      <c r="D832" t="n">
        <v>47.9842105263158</v>
      </c>
      <c r="E832" t="n">
        <v>11.41915789473684</v>
      </c>
    </row>
    <row r="833">
      <c r="A833" t="inlineStr">
        <is>
          <t>603283</t>
        </is>
      </c>
      <c r="B833" t="n">
        <v>0.005495928837274268</v>
      </c>
      <c r="C833" t="n">
        <v>23.49299446073638</v>
      </c>
      <c r="D833" t="n">
        <v>45.53404</v>
      </c>
      <c r="E833" t="n">
        <v>9.019039999999999</v>
      </c>
    </row>
    <row r="834">
      <c r="A834" t="inlineStr">
        <is>
          <t>601126</t>
        </is>
      </c>
      <c r="B834" t="n">
        <v>0.000372521101245545</v>
      </c>
      <c r="C834" t="n">
        <v>23.46368715083798</v>
      </c>
      <c r="D834" t="n">
        <v>6.442159999999999</v>
      </c>
      <c r="E834" t="n">
        <v>1.39016</v>
      </c>
    </row>
    <row r="835">
      <c r="A835" t="inlineStr">
        <is>
          <t>603757</t>
        </is>
      </c>
      <c r="B835" t="n">
        <v>0.0034743163353101</v>
      </c>
      <c r="C835" t="n">
        <v>23.19134550371873</v>
      </c>
      <c r="D835" t="n">
        <v>17.72592</v>
      </c>
      <c r="E835" t="n">
        <v>2.76268</v>
      </c>
    </row>
    <row r="836">
      <c r="A836" t="inlineStr">
        <is>
          <t>603515</t>
        </is>
      </c>
      <c r="B836" t="n">
        <v>0.001254982656445539</v>
      </c>
      <c r="C836" t="n">
        <v>23.1228987672768</v>
      </c>
      <c r="D836" t="n">
        <v>27.48816</v>
      </c>
      <c r="E836" t="n">
        <v>0.33572</v>
      </c>
    </row>
    <row r="837">
      <c r="A837" t="inlineStr">
        <is>
          <t>600263</t>
        </is>
      </c>
      <c r="B837" t="n">
        <v>6.352487851316087e-05</v>
      </c>
      <c r="C837" t="n">
        <v>22.70351008215086</v>
      </c>
      <c r="D837" t="n">
        <v>14.62216</v>
      </c>
      <c r="E837" t="n">
        <v>0</v>
      </c>
    </row>
    <row r="838">
      <c r="A838" t="inlineStr">
        <is>
          <t>600191</t>
        </is>
      </c>
      <c r="B838" t="n">
        <v>0.0005385798718664434</v>
      </c>
      <c r="C838" t="n">
        <v>22.5933202357564</v>
      </c>
      <c r="D838" t="n">
        <v>6.018719999999999</v>
      </c>
      <c r="E838" t="n">
        <v>4.772399999999999</v>
      </c>
    </row>
    <row r="839">
      <c r="A839" t="inlineStr">
        <is>
          <t>600119</t>
        </is>
      </c>
      <c r="B839" t="n">
        <v>0.001515376091519009</v>
      </c>
      <c r="C839" t="n">
        <v>22.54545454545456</v>
      </c>
      <c r="D839" t="n">
        <v>7.440639999999999</v>
      </c>
      <c r="E839" t="n">
        <v>1.02084</v>
      </c>
    </row>
    <row r="840">
      <c r="A840" t="inlineStr">
        <is>
          <t>603858</t>
        </is>
      </c>
      <c r="B840" t="n">
        <v>0.001898049181314195</v>
      </c>
      <c r="C840" t="n">
        <v>22.41195304162222</v>
      </c>
      <c r="D840" t="n">
        <v>23.269</v>
      </c>
      <c r="E840" t="n">
        <v>1.07452</v>
      </c>
    </row>
    <row r="841">
      <c r="A841" t="inlineStr">
        <is>
          <t>600462</t>
        </is>
      </c>
      <c r="B841" t="n">
        <v>0.0002823519212647889</v>
      </c>
      <c r="C841" t="n">
        <v>22.28571428571428</v>
      </c>
      <c r="D841" t="n">
        <v>1.9102</v>
      </c>
      <c r="E841" t="n">
        <v>1.27596</v>
      </c>
    </row>
    <row r="842">
      <c r="A842" t="inlineStr">
        <is>
          <t>603225</t>
        </is>
      </c>
      <c r="B842" t="n">
        <v>0.0003946090530433782</v>
      </c>
      <c r="C842" t="n">
        <v>22.24999999999999</v>
      </c>
      <c r="D842" t="n">
        <v>11.12448</v>
      </c>
      <c r="E842" t="n">
        <v>0.898</v>
      </c>
    </row>
    <row r="843">
      <c r="A843" t="inlineStr">
        <is>
          <t>600108</t>
        </is>
      </c>
      <c r="B843" t="n">
        <v>0.0001113527319282107</v>
      </c>
      <c r="C843" t="n">
        <v>21.90812720848056</v>
      </c>
      <c r="D843" t="n">
        <v>3.37432</v>
      </c>
      <c r="E843" t="n">
        <v>2.8988</v>
      </c>
    </row>
    <row r="844">
      <c r="A844" t="inlineStr">
        <is>
          <t>600403</t>
        </is>
      </c>
      <c r="B844" t="n">
        <v>0.0001810475171886937</v>
      </c>
      <c r="C844" t="n">
        <v>21.88235294117646</v>
      </c>
      <c r="D844" t="n">
        <v>3.927</v>
      </c>
      <c r="E844" t="n">
        <v>0.4595999999999999</v>
      </c>
    </row>
    <row r="845">
      <c r="A845" t="inlineStr">
        <is>
          <t>601375</t>
        </is>
      </c>
      <c r="B845" t="n">
        <v>0.0002048418817623514</v>
      </c>
      <c r="C845" t="n">
        <v>21.77263969171484</v>
      </c>
      <c r="D845" t="n">
        <v>5.38644</v>
      </c>
      <c r="E845" t="n">
        <v>1.86104</v>
      </c>
    </row>
    <row r="846">
      <c r="A846" t="inlineStr">
        <is>
          <t>600237</t>
        </is>
      </c>
      <c r="B846" t="n">
        <v>0.0002812224528266249</v>
      </c>
      <c r="C846" t="n">
        <v>21.48760330578514</v>
      </c>
      <c r="D846" t="n">
        <v>4.23544</v>
      </c>
      <c r="E846" t="n">
        <v>6.203120000000001</v>
      </c>
    </row>
    <row r="847">
      <c r="A847" t="inlineStr">
        <is>
          <t>600876</t>
        </is>
      </c>
      <c r="B847" t="n">
        <v>0.0005505406974714312</v>
      </c>
      <c r="C847" t="n">
        <v>21.4572192513369</v>
      </c>
      <c r="D847" t="n">
        <v>14.8938</v>
      </c>
      <c r="E847" t="n">
        <v>3.05596</v>
      </c>
    </row>
    <row r="848">
      <c r="A848" t="inlineStr">
        <is>
          <t>600378</t>
        </is>
      </c>
      <c r="B848" t="n">
        <v>0.0007513336313922584</v>
      </c>
      <c r="C848" t="n">
        <v>21.38228941684666</v>
      </c>
      <c r="D848" t="n">
        <v>20.15172</v>
      </c>
      <c r="E848" t="n">
        <v>1.79348</v>
      </c>
    </row>
    <row r="849">
      <c r="A849" t="inlineStr">
        <is>
          <t>603088</t>
        </is>
      </c>
      <c r="B849" t="n">
        <v>0.0006960512884768668</v>
      </c>
      <c r="C849" t="n">
        <v>21.26623376623375</v>
      </c>
      <c r="D849" t="n">
        <v>7.878760000000001</v>
      </c>
      <c r="E849" t="n">
        <v>1.84784</v>
      </c>
    </row>
    <row r="850">
      <c r="A850" t="inlineStr">
        <is>
          <t>603078</t>
        </is>
      </c>
      <c r="B850" t="n">
        <v>0.005681485358843417</v>
      </c>
      <c r="C850" t="n">
        <v>21.16440864152327</v>
      </c>
      <c r="D850" t="n">
        <v>38.01268</v>
      </c>
      <c r="E850" t="n">
        <v>4.606160000000001</v>
      </c>
    </row>
    <row r="851">
      <c r="A851" t="inlineStr">
        <is>
          <t>688268</t>
        </is>
      </c>
      <c r="B851" t="n">
        <v>0.01041025269653987</v>
      </c>
      <c r="C851" t="n">
        <v>20.98429319371728</v>
      </c>
      <c r="D851" t="n">
        <v>71.38348000000001</v>
      </c>
      <c r="E851" t="n">
        <v>11.17784</v>
      </c>
    </row>
    <row r="852">
      <c r="A852" t="inlineStr">
        <is>
          <t>600397</t>
        </is>
      </c>
      <c r="B852" t="n">
        <v>0.0002394189196343377</v>
      </c>
      <c r="C852" t="n">
        <v>20.97378277153559</v>
      </c>
      <c r="D852" t="n">
        <v>2.59912</v>
      </c>
      <c r="E852" t="n">
        <v>3.07644</v>
      </c>
    </row>
    <row r="853">
      <c r="A853" t="inlineStr">
        <is>
          <t>600802</t>
        </is>
      </c>
      <c r="B853" t="n">
        <v>0.0005060584681043006</v>
      </c>
      <c r="C853" t="n">
        <v>20.95096582466567</v>
      </c>
      <c r="D853" t="n">
        <v>9.222560000000001</v>
      </c>
      <c r="E853" t="n">
        <v>4.897639999999999</v>
      </c>
    </row>
    <row r="854">
      <c r="A854" t="inlineStr">
        <is>
          <t>601778</t>
        </is>
      </c>
      <c r="B854" t="n">
        <v>0.0003088036924459434</v>
      </c>
      <c r="C854" t="n">
        <v>20.66772655007949</v>
      </c>
      <c r="D854" t="n">
        <v>7.426603773584906</v>
      </c>
      <c r="E854" t="n">
        <v>7.635345911949686</v>
      </c>
    </row>
    <row r="855">
      <c r="A855" t="inlineStr">
        <is>
          <t>603856</t>
        </is>
      </c>
      <c r="B855" t="n">
        <v>0.001985770570567762</v>
      </c>
      <c r="C855" t="n">
        <v>20.6030150753769</v>
      </c>
      <c r="D855" t="n">
        <v>13.68812</v>
      </c>
      <c r="E855" t="n">
        <v>5.75648</v>
      </c>
    </row>
    <row r="856">
      <c r="A856" t="inlineStr">
        <is>
          <t>601137</t>
        </is>
      </c>
      <c r="B856" t="n">
        <v>0.0007761949972343432</v>
      </c>
      <c r="C856" t="n">
        <v>20.43795620437954</v>
      </c>
      <c r="D856" t="n">
        <v>13.0168</v>
      </c>
      <c r="E856" t="n">
        <v>1.52684</v>
      </c>
    </row>
    <row r="857">
      <c r="A857" t="inlineStr">
        <is>
          <t>600577</t>
        </is>
      </c>
      <c r="B857" t="n">
        <v>0.0001897500492334379</v>
      </c>
      <c r="C857" t="n">
        <v>20.3065134099617</v>
      </c>
      <c r="D857" t="n">
        <v>3.13608</v>
      </c>
      <c r="E857" t="n">
        <v>1.81576</v>
      </c>
    </row>
    <row r="858">
      <c r="A858" t="inlineStr">
        <is>
          <t>603105</t>
        </is>
      </c>
      <c r="B858" t="n">
        <v>0.0007236841413821053</v>
      </c>
      <c r="C858" t="n">
        <v>20.30386740331494</v>
      </c>
      <c r="D858" t="n">
        <v>9.080640000000001</v>
      </c>
      <c r="E858" t="n">
        <v>6.46408</v>
      </c>
    </row>
    <row r="859">
      <c r="A859" t="inlineStr">
        <is>
          <t>603020</t>
        </is>
      </c>
      <c r="B859" t="n">
        <v>0.0008849744828221573</v>
      </c>
      <c r="C859" t="n">
        <v>20.30075187969924</v>
      </c>
      <c r="D859" t="n">
        <v>9.98612</v>
      </c>
      <c r="E859" t="n">
        <v>2.05844</v>
      </c>
    </row>
    <row r="860">
      <c r="A860" t="inlineStr">
        <is>
          <t>600497</t>
        </is>
      </c>
      <c r="B860" t="n">
        <v>0.0002244403073545555</v>
      </c>
      <c r="C860" t="n">
        <v>20.23529411764706</v>
      </c>
      <c r="D860" t="n">
        <v>3.93552</v>
      </c>
      <c r="E860" t="n">
        <v>1.1512</v>
      </c>
    </row>
    <row r="861">
      <c r="A861" t="inlineStr">
        <is>
          <t>600382</t>
        </is>
      </c>
      <c r="B861" t="n">
        <v>0.0001526832995836342</v>
      </c>
      <c r="C861" t="n">
        <v>20.03780718336483</v>
      </c>
      <c r="D861" t="n">
        <v>5.20696</v>
      </c>
      <c r="E861" t="n">
        <v>1.3694</v>
      </c>
    </row>
    <row r="862">
      <c r="A862" t="inlineStr">
        <is>
          <t>603577</t>
        </is>
      </c>
      <c r="B862" t="n">
        <v>0.0008373886764135079</v>
      </c>
      <c r="C862" t="n">
        <v>20.02743484224965</v>
      </c>
      <c r="D862" t="n">
        <v>9.89312</v>
      </c>
      <c r="E862" t="n">
        <v>2.87468</v>
      </c>
    </row>
    <row r="863">
      <c r="A863" t="inlineStr">
        <is>
          <t>603358</t>
        </is>
      </c>
      <c r="B863" t="n">
        <v>0.0006332376960264012</v>
      </c>
      <c r="C863" t="n">
        <v>20</v>
      </c>
      <c r="D863" t="n">
        <v>17.25992</v>
      </c>
      <c r="E863" t="n">
        <v>1.03532</v>
      </c>
    </row>
    <row r="864">
      <c r="A864" t="inlineStr">
        <is>
          <t>600163</t>
        </is>
      </c>
      <c r="B864" t="n">
        <v>9.052598425196851e-05</v>
      </c>
      <c r="C864" t="n">
        <v>19.99999999999997</v>
      </c>
      <c r="D864" t="n">
        <v>3.556</v>
      </c>
      <c r="E864" t="n">
        <v>0.8566</v>
      </c>
    </row>
    <row r="865">
      <c r="A865" t="inlineStr">
        <is>
          <t>601336</t>
        </is>
      </c>
      <c r="B865" t="n">
        <v>0.006196850136178577</v>
      </c>
      <c r="C865" t="n">
        <v>19.93506493506491</v>
      </c>
      <c r="D865" t="n">
        <v>51.85543999999999</v>
      </c>
      <c r="E865" t="n">
        <v>0.7985599999999999</v>
      </c>
    </row>
    <row r="866">
      <c r="A866" t="inlineStr">
        <is>
          <t>600774</t>
        </is>
      </c>
      <c r="B866" t="n">
        <v>0.0005293016088110795</v>
      </c>
      <c r="C866" t="n">
        <v>19.7610294117647</v>
      </c>
      <c r="D866" t="n">
        <v>11.96312</v>
      </c>
      <c r="E866" t="n">
        <v>0.7378000000000001</v>
      </c>
    </row>
    <row r="867">
      <c r="A867" t="inlineStr">
        <is>
          <t>600327</t>
        </is>
      </c>
      <c r="B867" t="n">
        <v>0.0001576039721946375</v>
      </c>
      <c r="C867" t="n">
        <v>19.75683890577507</v>
      </c>
      <c r="D867" t="n">
        <v>4.028</v>
      </c>
      <c r="E867" t="n">
        <v>2.59128</v>
      </c>
    </row>
    <row r="868">
      <c r="A868" t="inlineStr">
        <is>
          <t>603380</t>
        </is>
      </c>
      <c r="B868" t="n">
        <v>0.002353279683574144</v>
      </c>
      <c r="C868" t="n">
        <v>19.72187104930467</v>
      </c>
      <c r="D868" t="n">
        <v>19.17416</v>
      </c>
      <c r="E868" t="n">
        <v>3.45988</v>
      </c>
    </row>
    <row r="869">
      <c r="A869" t="inlineStr">
        <is>
          <t>688369</t>
        </is>
      </c>
      <c r="B869" t="n">
        <v>0.002542660654850505</v>
      </c>
      <c r="C869" t="n">
        <v>19.56006768189509</v>
      </c>
      <c r="D869" t="n">
        <v>72.01888000000001</v>
      </c>
      <c r="E869" t="n">
        <v>6.59472</v>
      </c>
    </row>
    <row r="870">
      <c r="A870" t="inlineStr">
        <is>
          <t>603108</t>
        </is>
      </c>
      <c r="B870" t="n">
        <v>0.001066735260009501</v>
      </c>
      <c r="C870" t="n">
        <v>19.43031536113937</v>
      </c>
      <c r="D870" t="n">
        <v>12.37724</v>
      </c>
      <c r="E870" t="n">
        <v>1.71044</v>
      </c>
    </row>
    <row r="871">
      <c r="A871" t="inlineStr">
        <is>
          <t>600819</t>
        </is>
      </c>
      <c r="B871" t="n">
        <v>0.0001348584409754958</v>
      </c>
      <c r="C871" t="n">
        <v>19.3548387096774</v>
      </c>
      <c r="D871" t="n">
        <v>4.79428</v>
      </c>
      <c r="E871" t="n">
        <v>1.06436</v>
      </c>
    </row>
    <row r="872">
      <c r="A872" t="inlineStr">
        <is>
          <t>603393</t>
        </is>
      </c>
      <c r="B872" t="n">
        <v>0.006841177941577943</v>
      </c>
      <c r="C872" t="n">
        <v>19.32059447983015</v>
      </c>
      <c r="D872" t="n">
        <v>29.304</v>
      </c>
      <c r="E872" t="n">
        <v>2.486839999999999</v>
      </c>
    </row>
    <row r="873">
      <c r="A873" t="inlineStr">
        <is>
          <t>600270</t>
        </is>
      </c>
      <c r="B873" t="n">
        <v>0.0005622977045908182</v>
      </c>
      <c r="C873" t="n">
        <v>19.19363997728563</v>
      </c>
      <c r="D873" t="n">
        <v>19.2384</v>
      </c>
      <c r="E873" t="n">
        <v>0.68916</v>
      </c>
    </row>
    <row r="874">
      <c r="A874" t="inlineStr">
        <is>
          <t>603008</t>
        </is>
      </c>
      <c r="B874" t="n">
        <v>0.001617175903484847</v>
      </c>
      <c r="C874" t="n">
        <v>19.17344173441735</v>
      </c>
      <c r="D874" t="n">
        <v>13.68324</v>
      </c>
      <c r="E874" t="n">
        <v>1.8052</v>
      </c>
    </row>
    <row r="875">
      <c r="A875" t="inlineStr">
        <is>
          <t>603995</t>
        </is>
      </c>
      <c r="B875" t="n">
        <v>0.003266015978828753</v>
      </c>
      <c r="C875" t="n">
        <v>19.07027818448024</v>
      </c>
      <c r="D875" t="n">
        <v>26.36028</v>
      </c>
      <c r="E875" t="n">
        <v>6.422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0.07739076804774425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603290</t>
        </is>
      </c>
      <c r="B3" t="n">
        <v>0.07720581066253</v>
      </c>
      <c r="C3" t="n">
        <v>1386.077348066298</v>
      </c>
      <c r="D3" t="n">
        <v>178.5388260869566</v>
      </c>
      <c r="E3" t="n">
        <v>9.846956521739131</v>
      </c>
    </row>
    <row r="4">
      <c r="A4" t="inlineStr">
        <is>
          <t>300677</t>
        </is>
      </c>
      <c r="B4" t="n">
        <v>0.104907110580272</v>
      </c>
      <c r="C4" t="n">
        <v>1050.497512437811</v>
      </c>
      <c r="D4" t="n">
        <v>97.24494117647059</v>
      </c>
      <c r="E4" t="n">
        <v>4.703137254901961</v>
      </c>
    </row>
    <row r="5">
      <c r="A5" t="inlineStr">
        <is>
          <t>603185</t>
        </is>
      </c>
      <c r="B5" t="n">
        <v>0.06889476501495798</v>
      </c>
      <c r="C5" t="n">
        <v>749.391592920354</v>
      </c>
      <c r="D5" t="n">
        <v>56.05466666666667</v>
      </c>
      <c r="E5" t="n">
        <v>8.484705882352941</v>
      </c>
    </row>
    <row r="6">
      <c r="A6" t="inlineStr">
        <is>
          <t>300274</t>
        </is>
      </c>
      <c r="B6" t="n">
        <v>0.05162860375890441</v>
      </c>
      <c r="C6" t="n">
        <v>719.5211786372008</v>
      </c>
      <c r="D6" t="n">
        <v>23.3783137254902</v>
      </c>
      <c r="E6" t="n">
        <v>3.633333333333333</v>
      </c>
    </row>
    <row r="7">
      <c r="A7" t="inlineStr">
        <is>
          <t>300763</t>
        </is>
      </c>
      <c r="B7" t="n">
        <v>0.08151171490335164</v>
      </c>
      <c r="C7" t="n">
        <v>670.0460829493087</v>
      </c>
      <c r="D7" t="n">
        <v>74.51627450980392</v>
      </c>
      <c r="E7" t="n">
        <v>7.096980392156863</v>
      </c>
    </row>
    <row r="8">
      <c r="A8" t="inlineStr">
        <is>
          <t>600472</t>
        </is>
      </c>
      <c r="B8" t="n">
        <v>0.05659376944388974</v>
      </c>
      <c r="C8" t="n">
        <v>600.2702702702702</v>
      </c>
      <c r="D8" t="n">
        <v>30.34211764705882</v>
      </c>
      <c r="E8" t="n">
        <v>0</v>
      </c>
    </row>
    <row r="9">
      <c r="A9" t="inlineStr">
        <is>
          <t>002985</t>
        </is>
      </c>
      <c r="B9" t="n">
        <v>0.04459140971574442</v>
      </c>
      <c r="C9" t="n">
        <v>595.2608142493639</v>
      </c>
      <c r="D9" t="n">
        <v>148.7102352941177</v>
      </c>
      <c r="E9" t="n">
        <v>8.455235294117646</v>
      </c>
    </row>
    <row r="10">
      <c r="A10" t="inlineStr">
        <is>
          <t>300186</t>
        </is>
      </c>
      <c r="B10" t="n">
        <v>0.0458248732280988</v>
      </c>
      <c r="C10" t="n">
        <v>532.3651452282157</v>
      </c>
      <c r="D10" t="n">
        <v>20.0058431372549</v>
      </c>
      <c r="E10" t="n">
        <v>1.800117647058823</v>
      </c>
    </row>
    <row r="11">
      <c r="A11" t="inlineStr">
        <is>
          <t>002709</t>
        </is>
      </c>
      <c r="B11" t="n">
        <v>0.05086156950088889</v>
      </c>
      <c r="C11" t="n">
        <v>502.035490605428</v>
      </c>
      <c r="D11" t="n">
        <v>43.29376470588235</v>
      </c>
      <c r="E11" t="n">
        <v>2.654039215686274</v>
      </c>
    </row>
    <row r="12">
      <c r="A12" t="inlineStr">
        <is>
          <t>300841</t>
        </is>
      </c>
      <c r="B12" t="n">
        <v>0.1581176888502454</v>
      </c>
      <c r="C12" t="n">
        <v>433.9978288759499</v>
      </c>
      <c r="D12" t="n">
        <v>505.0804316546762</v>
      </c>
      <c r="E12" t="n">
        <v>7.657482014388489</v>
      </c>
    </row>
    <row r="13">
      <c r="A13" t="inlineStr">
        <is>
          <t>300850</t>
        </is>
      </c>
      <c r="B13" t="n">
        <v>0.06393275574820004</v>
      </c>
      <c r="C13" t="n">
        <v>433.6276933945603</v>
      </c>
      <c r="D13" t="n">
        <v>89.56434426229507</v>
      </c>
      <c r="E13" t="n">
        <v>15.57983606557377</v>
      </c>
    </row>
    <row r="14">
      <c r="A14" t="inlineStr">
        <is>
          <t>002791</t>
        </is>
      </c>
      <c r="B14" t="n">
        <v>0.06656563899284283</v>
      </c>
      <c r="C14" t="n">
        <v>428.0739161336176</v>
      </c>
      <c r="D14" t="n">
        <v>95.95486274509803</v>
      </c>
      <c r="E14" t="n">
        <v>1.254470588235294</v>
      </c>
    </row>
    <row r="15">
      <c r="A15" t="inlineStr">
        <is>
          <t>600399</t>
        </is>
      </c>
      <c r="B15" t="n">
        <v>0.007089098484688862</v>
      </c>
      <c r="C15" t="n">
        <v>417.2413793103448</v>
      </c>
      <c r="D15" t="n">
        <v>6.289803921568628</v>
      </c>
      <c r="E15" t="n">
        <v>0.8470980392156864</v>
      </c>
    </row>
    <row r="16">
      <c r="A16" t="inlineStr">
        <is>
          <t>603893</t>
        </is>
      </c>
      <c r="B16" t="n">
        <v>0.01532789577720236</v>
      </c>
      <c r="C16" t="n">
        <v>408.6828550404709</v>
      </c>
      <c r="D16" t="n">
        <v>71.76903083700441</v>
      </c>
      <c r="E16" t="n">
        <v>10.08916299559471</v>
      </c>
    </row>
    <row r="17">
      <c r="A17" t="inlineStr">
        <is>
          <t>000799</t>
        </is>
      </c>
      <c r="B17" t="n">
        <v>0.07322128175498906</v>
      </c>
      <c r="C17" t="n">
        <v>402.5160462130937</v>
      </c>
      <c r="D17" t="n">
        <v>67.63172549019608</v>
      </c>
      <c r="E17" t="n">
        <v>4.542235294117647</v>
      </c>
    </row>
    <row r="18">
      <c r="A18" t="inlineStr">
        <is>
          <t>600809</t>
        </is>
      </c>
      <c r="B18" t="n">
        <v>0.1396124955849626</v>
      </c>
      <c r="C18" t="n">
        <v>398.5761355613085</v>
      </c>
      <c r="D18" t="n">
        <v>163.365294117647</v>
      </c>
      <c r="E18" t="n">
        <v>0.6086274509803921</v>
      </c>
    </row>
    <row r="19">
      <c r="A19" t="inlineStr">
        <is>
          <t>300751</t>
        </is>
      </c>
      <c r="B19" t="n">
        <v>0.2720998855577242</v>
      </c>
      <c r="C19" t="n">
        <v>393.4871604019353</v>
      </c>
      <c r="D19" t="n">
        <v>307.5916470588235</v>
      </c>
      <c r="E19" t="n">
        <v>3.03721568627451</v>
      </c>
    </row>
    <row r="20">
      <c r="A20" t="inlineStr">
        <is>
          <t>601633</t>
        </is>
      </c>
      <c r="B20" t="n">
        <v>0.01872003839760459</v>
      </c>
      <c r="C20" t="n">
        <v>382.8471411901984</v>
      </c>
      <c r="D20" t="n">
        <v>14.55972549019608</v>
      </c>
      <c r="E20" t="n">
        <v>0.444</v>
      </c>
    </row>
    <row r="21">
      <c r="A21" t="inlineStr">
        <is>
          <t>002594</t>
        </is>
      </c>
      <c r="B21" t="n">
        <v>0.09303768652584953</v>
      </c>
      <c r="C21" t="n">
        <v>382.7112827112828</v>
      </c>
      <c r="D21" t="n">
        <v>94.27247058823529</v>
      </c>
      <c r="E21" t="n">
        <v>2.647490196078432</v>
      </c>
    </row>
    <row r="22">
      <c r="A22" t="inlineStr">
        <is>
          <t>002975</t>
        </is>
      </c>
      <c r="B22" t="n">
        <v>0.02315980645235415</v>
      </c>
      <c r="C22" t="n">
        <v>381.8329938900204</v>
      </c>
      <c r="D22" t="n">
        <v>82.5596943231441</v>
      </c>
      <c r="E22" t="n">
        <v>10.31406113537118</v>
      </c>
    </row>
    <row r="23">
      <c r="A23" t="inlineStr">
        <is>
          <t>002497</t>
        </is>
      </c>
      <c r="B23" t="n">
        <v>0.005267245831622928</v>
      </c>
      <c r="C23" t="n">
        <v>381.1594202898551</v>
      </c>
      <c r="D23" t="n">
        <v>10.7156862745098</v>
      </c>
      <c r="E23" t="n">
        <v>6.145450980392156</v>
      </c>
    </row>
    <row r="24">
      <c r="A24" t="inlineStr">
        <is>
          <t>603301</t>
        </is>
      </c>
      <c r="B24" t="n">
        <v>0.0412313952598737</v>
      </c>
      <c r="C24" t="n">
        <v>372.6764500349406</v>
      </c>
      <c r="D24" t="n">
        <v>49.73482352941176</v>
      </c>
      <c r="E24" t="n">
        <v>12.53725490196078</v>
      </c>
    </row>
    <row r="25">
      <c r="A25" t="inlineStr">
        <is>
          <t>600316</t>
        </is>
      </c>
      <c r="B25" t="n">
        <v>0.02368768060708406</v>
      </c>
      <c r="C25" t="n">
        <v>367.2256097560975</v>
      </c>
      <c r="D25" t="n">
        <v>24.38262745098039</v>
      </c>
      <c r="E25" t="n">
        <v>3.531450980392157</v>
      </c>
    </row>
    <row r="26">
      <c r="A26" t="inlineStr">
        <is>
          <t>601012</t>
        </is>
      </c>
      <c r="B26" t="n">
        <v>0.03742377164057379</v>
      </c>
      <c r="C26" t="n">
        <v>366.3244353182751</v>
      </c>
      <c r="D26" t="n">
        <v>48.78145098039215</v>
      </c>
      <c r="E26" t="n">
        <v>1.498392156862745</v>
      </c>
    </row>
    <row r="27">
      <c r="A27" t="inlineStr">
        <is>
          <t>300390</t>
        </is>
      </c>
      <c r="B27" t="n">
        <v>0.005918505297573943</v>
      </c>
      <c r="C27" t="n">
        <v>358.7387387387388</v>
      </c>
      <c r="D27" t="n">
        <v>14.14627450980392</v>
      </c>
      <c r="E27" t="n">
        <v>7.822666666666668</v>
      </c>
    </row>
    <row r="28">
      <c r="A28" t="inlineStr">
        <is>
          <t>603486</t>
        </is>
      </c>
      <c r="B28" t="n">
        <v>0.03930833728826526</v>
      </c>
      <c r="C28" t="n">
        <v>356.1345333964946</v>
      </c>
      <c r="D28" t="n">
        <v>38.28062745098039</v>
      </c>
      <c r="E28" t="n">
        <v>2.515686274509804</v>
      </c>
    </row>
    <row r="29">
      <c r="A29" t="inlineStr">
        <is>
          <t>603267</t>
        </is>
      </c>
      <c r="B29" t="n">
        <v>0.05194330454472662</v>
      </c>
      <c r="C29" t="n">
        <v>347.2716661803326</v>
      </c>
      <c r="D29" t="n">
        <v>60.69745098039216</v>
      </c>
      <c r="E29" t="n">
        <v>4.78278431372549</v>
      </c>
    </row>
    <row r="30">
      <c r="A30" t="inlineStr">
        <is>
          <t>300750</t>
        </is>
      </c>
      <c r="B30" t="n">
        <v>0.07947455517585288</v>
      </c>
      <c r="C30" t="n">
        <v>346.4455488331893</v>
      </c>
      <c r="D30" t="n">
        <v>186.2040392156863</v>
      </c>
      <c r="E30" t="n">
        <v>1.663803921568628</v>
      </c>
    </row>
    <row r="31">
      <c r="A31" t="inlineStr">
        <is>
          <t>601908</t>
        </is>
      </c>
      <c r="B31" t="n">
        <v>0.002723016310094846</v>
      </c>
      <c r="C31" t="n">
        <v>339.6666666666666</v>
      </c>
      <c r="D31" t="n">
        <v>4.627294117647059</v>
      </c>
      <c r="E31" t="n">
        <v>1.979019607843137</v>
      </c>
    </row>
    <row r="32">
      <c r="A32" t="inlineStr">
        <is>
          <t>002568</t>
        </is>
      </c>
      <c r="B32" t="n">
        <v>0.03440787155692741</v>
      </c>
      <c r="C32" t="n">
        <v>336.0374414976599</v>
      </c>
      <c r="D32" t="n">
        <v>51.34929411764706</v>
      </c>
      <c r="E32" t="n">
        <v>1.309333333333333</v>
      </c>
    </row>
    <row r="33">
      <c r="A33" t="inlineStr">
        <is>
          <t>600882</t>
        </is>
      </c>
      <c r="B33" t="n">
        <v>0.01479531867703437</v>
      </c>
      <c r="C33" t="n">
        <v>335.7864357864358</v>
      </c>
      <c r="D33" t="n">
        <v>32.16219607843137</v>
      </c>
      <c r="E33" t="n">
        <v>1.593882352941176</v>
      </c>
    </row>
    <row r="34">
      <c r="A34" t="inlineStr">
        <is>
          <t>000995</t>
        </is>
      </c>
      <c r="B34" t="n">
        <v>0.01994804142313102</v>
      </c>
      <c r="C34" t="n">
        <v>330.7692307692308</v>
      </c>
      <c r="D34" t="n">
        <v>7.296980392156863</v>
      </c>
      <c r="E34" t="n">
        <v>2.524196078431373</v>
      </c>
    </row>
    <row r="35">
      <c r="A35" t="inlineStr">
        <is>
          <t>601100</t>
        </is>
      </c>
      <c r="B35" t="n">
        <v>0.03352337390588452</v>
      </c>
      <c r="C35" t="n">
        <v>327.6073619631903</v>
      </c>
      <c r="D35" t="n">
        <v>59.4446274509804</v>
      </c>
      <c r="E35" t="n">
        <v>0.4717254901960784</v>
      </c>
    </row>
    <row r="36">
      <c r="A36" t="inlineStr">
        <is>
          <t>300696</t>
        </is>
      </c>
      <c r="B36" t="n">
        <v>0.02189671959761318</v>
      </c>
      <c r="C36" t="n">
        <v>325.9117082533589</v>
      </c>
      <c r="D36" t="n">
        <v>39.73149019607843</v>
      </c>
      <c r="E36" t="n">
        <v>3.250705882352941</v>
      </c>
    </row>
    <row r="37">
      <c r="A37" t="inlineStr">
        <is>
          <t>300087</t>
        </is>
      </c>
      <c r="B37" t="n">
        <v>0.005933655066945456</v>
      </c>
      <c r="C37" t="n">
        <v>316.4960182025029</v>
      </c>
      <c r="D37" t="n">
        <v>16.90286274509804</v>
      </c>
      <c r="E37" t="n">
        <v>5.258117647058824</v>
      </c>
    </row>
    <row r="38">
      <c r="A38" t="inlineStr">
        <is>
          <t>300313</t>
        </is>
      </c>
      <c r="B38" t="n">
        <v>0.0234663364156109</v>
      </c>
      <c r="C38" t="n">
        <v>316.1290322580645</v>
      </c>
      <c r="D38" t="n">
        <v>10.18678431372549</v>
      </c>
      <c r="E38" t="n">
        <v>6.95035294117647</v>
      </c>
    </row>
    <row r="39">
      <c r="A39" t="inlineStr">
        <is>
          <t>300846</t>
        </is>
      </c>
      <c r="B39" t="n">
        <v>0.00783426780889121</v>
      </c>
      <c r="C39" t="n">
        <v>313.4020618556701</v>
      </c>
      <c r="D39" t="n">
        <v>26.86976923076923</v>
      </c>
      <c r="E39" t="n">
        <v>14.40923076923077</v>
      </c>
    </row>
    <row r="40">
      <c r="A40" t="inlineStr">
        <is>
          <t>002163</t>
        </is>
      </c>
      <c r="B40" t="n">
        <v>0.01159139673926564</v>
      </c>
      <c r="C40" t="n">
        <v>311.2704918032787</v>
      </c>
      <c r="D40" t="n">
        <v>12.57635294117647</v>
      </c>
      <c r="E40" t="n">
        <v>3.887843137254902</v>
      </c>
    </row>
    <row r="41">
      <c r="A41" t="inlineStr">
        <is>
          <t>002460</t>
        </is>
      </c>
      <c r="B41" t="n">
        <v>0.01864346959173052</v>
      </c>
      <c r="C41" t="n">
        <v>308.5603112840466</v>
      </c>
      <c r="D41" t="n">
        <v>56.76549019607843</v>
      </c>
      <c r="E41" t="n">
        <v>4.641254901960784</v>
      </c>
    </row>
    <row r="42">
      <c r="A42" t="inlineStr">
        <is>
          <t>600988</t>
        </is>
      </c>
      <c r="B42" t="n">
        <v>0.008594098987462268</v>
      </c>
      <c r="C42" t="n">
        <v>306.4239828693791</v>
      </c>
      <c r="D42" t="n">
        <v>13.04792156862745</v>
      </c>
      <c r="E42" t="n">
        <v>6.724156862745098</v>
      </c>
    </row>
    <row r="43">
      <c r="A43" t="inlineStr">
        <is>
          <t>603129</t>
        </is>
      </c>
      <c r="B43" t="n">
        <v>0.1085424291639013</v>
      </c>
      <c r="C43" t="n">
        <v>305.990554312702</v>
      </c>
      <c r="D43" t="n">
        <v>89.68419607843136</v>
      </c>
      <c r="E43" t="n">
        <v>2.311803921568627</v>
      </c>
    </row>
    <row r="44">
      <c r="A44" t="inlineStr">
        <is>
          <t>002414</t>
        </is>
      </c>
      <c r="B44" t="n">
        <v>0.009338040511256683</v>
      </c>
      <c r="C44" t="n">
        <v>305.5008210180624</v>
      </c>
      <c r="D44" t="n">
        <v>30.13917647058824</v>
      </c>
      <c r="E44" t="n">
        <v>1.624549019607843</v>
      </c>
    </row>
    <row r="45">
      <c r="A45" t="inlineStr">
        <is>
          <t>300724</t>
        </is>
      </c>
      <c r="B45" t="n">
        <v>0.03598664109901663</v>
      </c>
      <c r="C45" t="n">
        <v>305.3591470258137</v>
      </c>
      <c r="D45" t="n">
        <v>83.93411764705884</v>
      </c>
      <c r="E45" t="n">
        <v>2.331960784313726</v>
      </c>
    </row>
    <row r="46">
      <c r="A46" t="inlineStr">
        <is>
          <t>002240</t>
        </is>
      </c>
      <c r="B46" t="n">
        <v>0.00620039848895964</v>
      </c>
      <c r="C46" t="n">
        <v>289.7872340425532</v>
      </c>
      <c r="D46" t="n">
        <v>12.73576470588235</v>
      </c>
      <c r="E46" t="n">
        <v>4.505176470588235</v>
      </c>
    </row>
    <row r="47">
      <c r="A47" t="inlineStr">
        <is>
          <t>601865</t>
        </is>
      </c>
      <c r="B47" t="n">
        <v>0.01784496360905653</v>
      </c>
      <c r="C47" t="n">
        <v>286.4888123924268</v>
      </c>
      <c r="D47" t="n">
        <v>21.60411764705882</v>
      </c>
      <c r="E47" t="n">
        <v>5.466313725490195</v>
      </c>
    </row>
    <row r="48">
      <c r="A48" t="inlineStr">
        <is>
          <t>603719</t>
        </is>
      </c>
      <c r="B48" t="n">
        <v>0.007879897644968228</v>
      </c>
      <c r="C48" t="n">
        <v>283.9550029603315</v>
      </c>
      <c r="D48" t="n">
        <v>63.97615740740741</v>
      </c>
      <c r="E48" t="n">
        <v>9.579074074074073</v>
      </c>
    </row>
    <row r="49">
      <c r="A49" t="inlineStr">
        <is>
          <t>002756</t>
        </is>
      </c>
      <c r="B49" t="n">
        <v>0.01345882156169348</v>
      </c>
      <c r="C49" t="n">
        <v>281.3967489464179</v>
      </c>
      <c r="D49" t="n">
        <v>21.00070588235294</v>
      </c>
      <c r="E49" t="n">
        <v>3.038</v>
      </c>
    </row>
    <row r="50">
      <c r="A50" t="inlineStr">
        <is>
          <t>603638</t>
        </is>
      </c>
      <c r="B50" t="n">
        <v>0.02750345019698209</v>
      </c>
      <c r="C50" t="n">
        <v>280.7343824511207</v>
      </c>
      <c r="D50" t="n">
        <v>42.54713725490196</v>
      </c>
      <c r="E50" t="n">
        <v>0.4964705882352941</v>
      </c>
    </row>
    <row r="51">
      <c r="A51" t="inlineStr">
        <is>
          <t>600189</t>
        </is>
      </c>
      <c r="B51" t="n">
        <v>0.005468449975691832</v>
      </c>
      <c r="C51" t="n">
        <v>274.9354005167958</v>
      </c>
      <c r="D51" t="n">
        <v>5.180705882352941</v>
      </c>
      <c r="E51" t="n">
        <v>3.369647058823529</v>
      </c>
    </row>
    <row r="52">
      <c r="A52" t="inlineStr">
        <is>
          <t>300722</t>
        </is>
      </c>
      <c r="B52" t="n">
        <v>0.06058508709524872</v>
      </c>
      <c r="C52" t="n">
        <v>269.7546012269939</v>
      </c>
      <c r="D52" t="n">
        <v>30.2098431372549</v>
      </c>
      <c r="E52" t="n">
        <v>16.19596078431372</v>
      </c>
    </row>
    <row r="53">
      <c r="A53" t="inlineStr">
        <is>
          <t>600893</t>
        </is>
      </c>
      <c r="B53" t="n">
        <v>0.01487513139975343</v>
      </c>
      <c r="C53" t="n">
        <v>267.3330082886397</v>
      </c>
      <c r="D53" t="n">
        <v>32.55666666666667</v>
      </c>
      <c r="E53" t="n">
        <v>1.304862745098039</v>
      </c>
    </row>
    <row r="54">
      <c r="A54" t="inlineStr">
        <is>
          <t>000733</t>
        </is>
      </c>
      <c r="B54" t="n">
        <v>0.01855391604018455</v>
      </c>
      <c r="C54" t="n">
        <v>266.2576687116564</v>
      </c>
      <c r="D54" t="n">
        <v>31.89007843137255</v>
      </c>
      <c r="E54" t="n">
        <v>3.389333333333333</v>
      </c>
    </row>
    <row r="55">
      <c r="A55" t="inlineStr">
        <is>
          <t>002977</t>
        </is>
      </c>
      <c r="B55" t="n">
        <v>0.02127638674400067</v>
      </c>
      <c r="C55" t="n">
        <v>265.417733302304</v>
      </c>
      <c r="D55" t="n">
        <v>108.9808</v>
      </c>
      <c r="E55" t="n">
        <v>12.9515</v>
      </c>
    </row>
    <row r="56">
      <c r="A56" t="inlineStr">
        <is>
          <t>600862</t>
        </is>
      </c>
      <c r="B56" t="n">
        <v>0.007633279224007739</v>
      </c>
      <c r="C56" t="n">
        <v>264.8727984344422</v>
      </c>
      <c r="D56" t="n">
        <v>19.18411764705883</v>
      </c>
      <c r="E56" t="n">
        <v>1.571254901960784</v>
      </c>
    </row>
    <row r="57">
      <c r="A57" t="inlineStr">
        <is>
          <t>688036</t>
        </is>
      </c>
      <c r="B57" t="n">
        <v>0.05305144499453007</v>
      </c>
      <c r="C57" t="n">
        <v>264.5581844519556</v>
      </c>
      <c r="D57" t="n">
        <v>84.07109803921567</v>
      </c>
      <c r="E57" t="n">
        <v>4.337490196078432</v>
      </c>
    </row>
    <row r="58">
      <c r="A58" t="inlineStr">
        <is>
          <t>600786</t>
        </is>
      </c>
      <c r="B58" t="n">
        <v>0.02590933332665337</v>
      </c>
      <c r="C58" t="n">
        <v>264.2002658396101</v>
      </c>
      <c r="D58" t="n">
        <v>59.51443137254902</v>
      </c>
      <c r="E58" t="n">
        <v>0</v>
      </c>
    </row>
    <row r="59">
      <c r="A59" t="inlineStr">
        <is>
          <t>002074</t>
        </is>
      </c>
      <c r="B59" t="n">
        <v>0.005255735027492334</v>
      </c>
      <c r="C59" t="n">
        <v>263.3387888707037</v>
      </c>
      <c r="D59" t="n">
        <v>24.89290196078431</v>
      </c>
      <c r="E59" t="n">
        <v>4.921764705882353</v>
      </c>
    </row>
    <row r="60">
      <c r="A60" t="inlineStr">
        <is>
          <t>601696</t>
        </is>
      </c>
      <c r="B60" t="n">
        <v>0.003601214908304643</v>
      </c>
      <c r="C60" t="n">
        <v>261.6751269035533</v>
      </c>
      <c r="D60" t="n">
        <v>24.99635514018691</v>
      </c>
      <c r="E60" t="n">
        <v>14.44266355140187</v>
      </c>
    </row>
    <row r="61">
      <c r="A61" t="inlineStr">
        <is>
          <t>601888</t>
        </is>
      </c>
      <c r="B61" t="n">
        <v>0.1073488347408966</v>
      </c>
      <c r="C61" t="n">
        <v>257.5945728412096</v>
      </c>
      <c r="D61" t="n">
        <v>150.2945098039216</v>
      </c>
      <c r="E61" t="n">
        <v>0.7372156862745098</v>
      </c>
    </row>
    <row r="62">
      <c r="A62" t="inlineStr">
        <is>
          <t>300014</t>
        </is>
      </c>
      <c r="B62" t="n">
        <v>0.01846912487529148</v>
      </c>
      <c r="C62" t="n">
        <v>256.6030946383591</v>
      </c>
      <c r="D62" t="n">
        <v>46.63980392156863</v>
      </c>
      <c r="E62" t="n">
        <v>2.361686274509804</v>
      </c>
    </row>
    <row r="63">
      <c r="A63" t="inlineStr">
        <is>
          <t>600121</t>
        </is>
      </c>
      <c r="B63" t="n">
        <v>0.003084418678472395</v>
      </c>
      <c r="C63" t="n">
        <v>255.3648068669527</v>
      </c>
      <c r="D63" t="n">
        <v>2.526196078431373</v>
      </c>
      <c r="E63" t="n">
        <v>2.741960784313726</v>
      </c>
    </row>
    <row r="64">
      <c r="A64" t="inlineStr">
        <is>
          <t>002812</t>
        </is>
      </c>
      <c r="B64" t="n">
        <v>0.03324350518676901</v>
      </c>
      <c r="C64" t="n">
        <v>253.9156626506024</v>
      </c>
      <c r="D64" t="n">
        <v>76.06650980392158</v>
      </c>
      <c r="E64" t="n">
        <v>1.617137254901961</v>
      </c>
    </row>
    <row r="65">
      <c r="A65" t="inlineStr">
        <is>
          <t>600532</t>
        </is>
      </c>
      <c r="B65" t="n">
        <v>0.00687177131274579</v>
      </c>
      <c r="C65" t="n">
        <v>253.8666666666666</v>
      </c>
      <c r="D65" t="n">
        <v>8.032705882352941</v>
      </c>
      <c r="E65" t="n">
        <v>2.545333333333333</v>
      </c>
    </row>
    <row r="66">
      <c r="A66" t="inlineStr">
        <is>
          <t>002706</t>
        </is>
      </c>
      <c r="B66" t="n">
        <v>0.01177327371726605</v>
      </c>
      <c r="C66" t="n">
        <v>251.9184652278178</v>
      </c>
      <c r="D66" t="n">
        <v>18.42576470588235</v>
      </c>
      <c r="E66" t="n">
        <v>1.35843137254902</v>
      </c>
    </row>
    <row r="67">
      <c r="A67" t="inlineStr">
        <is>
          <t>002030</t>
        </is>
      </c>
      <c r="B67" t="n">
        <v>0.01607659390350753</v>
      </c>
      <c r="C67" t="n">
        <v>250.7157464212679</v>
      </c>
      <c r="D67" t="n">
        <v>26.57505882352941</v>
      </c>
      <c r="E67" t="n">
        <v>6.972039215686274</v>
      </c>
    </row>
    <row r="68">
      <c r="A68" t="inlineStr">
        <is>
          <t>603678</t>
        </is>
      </c>
      <c r="B68" t="n">
        <v>0.0180978308174359</v>
      </c>
      <c r="C68" t="n">
        <v>250.4740406320542</v>
      </c>
      <c r="D68" t="n">
        <v>35.56035294117647</v>
      </c>
      <c r="E68" t="n">
        <v>2.685254901960784</v>
      </c>
    </row>
    <row r="69">
      <c r="A69" t="inlineStr">
        <is>
          <t>002459</t>
        </is>
      </c>
      <c r="B69" t="n">
        <v>0.01652547307111841</v>
      </c>
      <c r="C69" t="n">
        <v>250.3869303525365</v>
      </c>
      <c r="D69" t="n">
        <v>22.54192156862745</v>
      </c>
      <c r="E69" t="n">
        <v>4.052509803921568</v>
      </c>
    </row>
    <row r="70">
      <c r="A70" t="inlineStr">
        <is>
          <t>300617</t>
        </is>
      </c>
      <c r="B70" t="n">
        <v>0.01033494107074908</v>
      </c>
      <c r="C70" t="n">
        <v>243.4445768772348</v>
      </c>
      <c r="D70" t="n">
        <v>35.87890196078431</v>
      </c>
      <c r="E70" t="n">
        <v>4.227333333333333</v>
      </c>
    </row>
    <row r="71">
      <c r="A71" t="inlineStr">
        <is>
          <t>688399</t>
        </is>
      </c>
      <c r="B71" t="n">
        <v>0.1924498413258165</v>
      </c>
      <c r="C71" t="n">
        <v>242.8776719956889</v>
      </c>
      <c r="D71" t="n">
        <v>185.0939607843137</v>
      </c>
      <c r="E71" t="n">
        <v>13.1838431372549</v>
      </c>
    </row>
    <row r="72">
      <c r="A72" t="inlineStr">
        <is>
          <t>300124</t>
        </is>
      </c>
      <c r="B72" t="n">
        <v>0.03526659052827788</v>
      </c>
      <c r="C72" t="n">
        <v>242.6712328767123</v>
      </c>
      <c r="D72" t="n">
        <v>48.39937254901961</v>
      </c>
      <c r="E72" t="n">
        <v>0.9007450980392157</v>
      </c>
    </row>
    <row r="73">
      <c r="A73" t="inlineStr">
        <is>
          <t>002541</t>
        </is>
      </c>
      <c r="B73" t="n">
        <v>0.0245016497591946</v>
      </c>
      <c r="C73" t="n">
        <v>242.2680412371134</v>
      </c>
      <c r="D73" t="n">
        <v>28.21886274509804</v>
      </c>
      <c r="E73" t="n">
        <v>2.505294117647058</v>
      </c>
    </row>
    <row r="74">
      <c r="A74" t="inlineStr">
        <is>
          <t>600438</t>
        </is>
      </c>
      <c r="B74" t="n">
        <v>0.01174829756048156</v>
      </c>
      <c r="C74" t="n">
        <v>241.5503875968992</v>
      </c>
      <c r="D74" t="n">
        <v>21.24309803921568</v>
      </c>
      <c r="E74" t="n">
        <v>2.00521568627451</v>
      </c>
    </row>
    <row r="75">
      <c r="A75" t="inlineStr">
        <is>
          <t>002389</t>
        </is>
      </c>
      <c r="B75" t="n">
        <v>0.009173024556265362</v>
      </c>
      <c r="C75" t="n">
        <v>241.500904159132</v>
      </c>
      <c r="D75" t="n">
        <v>18.5278431372549</v>
      </c>
      <c r="E75" t="n">
        <v>4.510666666666666</v>
      </c>
    </row>
    <row r="76">
      <c r="A76" t="inlineStr">
        <is>
          <t>601456</t>
        </is>
      </c>
      <c r="B76" t="n">
        <v>0.002260183293008902</v>
      </c>
      <c r="C76" t="n">
        <v>237.2549019607843</v>
      </c>
      <c r="D76" t="n">
        <v>17.3034693877551</v>
      </c>
      <c r="E76" t="n">
        <v>18.54979591836734</v>
      </c>
    </row>
    <row r="77">
      <c r="A77" t="inlineStr">
        <is>
          <t>600966</t>
        </is>
      </c>
      <c r="B77" t="n">
        <v>0.003730399132148297</v>
      </c>
      <c r="C77" t="n">
        <v>229.5180722891566</v>
      </c>
      <c r="D77" t="n">
        <v>10.36682352941176</v>
      </c>
      <c r="E77" t="n">
        <v>1.723058823529412</v>
      </c>
    </row>
    <row r="78">
      <c r="A78" t="inlineStr">
        <is>
          <t>300855</t>
        </is>
      </c>
      <c r="B78" t="n">
        <v>0.00478264804989273</v>
      </c>
      <c r="C78" t="n">
        <v>227.230667547918</v>
      </c>
      <c r="D78" t="n">
        <v>43.13929824561404</v>
      </c>
      <c r="E78" t="n">
        <v>13.34175438596491</v>
      </c>
    </row>
    <row r="79">
      <c r="A79" t="inlineStr">
        <is>
          <t>300581</t>
        </is>
      </c>
      <c r="B79" t="n">
        <v>0.02284029444237355</v>
      </c>
      <c r="C79" t="n">
        <v>225.4626675175495</v>
      </c>
      <c r="D79" t="n">
        <v>23.19682352941177</v>
      </c>
      <c r="E79" t="n">
        <v>5.133294117647058</v>
      </c>
    </row>
    <row r="80">
      <c r="A80" t="inlineStr">
        <is>
          <t>603985</t>
        </is>
      </c>
      <c r="B80" t="n">
        <v>0.0139648764547971</v>
      </c>
      <c r="C80" t="n">
        <v>224.4274809160305</v>
      </c>
      <c r="D80" t="n">
        <v>20.17349019607843</v>
      </c>
      <c r="E80" t="n">
        <v>2.79243137254902</v>
      </c>
    </row>
    <row r="81">
      <c r="A81" t="inlineStr">
        <is>
          <t>600416</t>
        </is>
      </c>
      <c r="B81" t="n">
        <v>0.005991241124011421</v>
      </c>
      <c r="C81" t="n">
        <v>223.2558139534884</v>
      </c>
      <c r="D81" t="n">
        <v>13.81952941176471</v>
      </c>
      <c r="E81" t="n">
        <v>1.434823529411765</v>
      </c>
    </row>
    <row r="82">
      <c r="A82" t="inlineStr">
        <is>
          <t>000568</t>
        </is>
      </c>
      <c r="B82" t="n">
        <v>0.0718159619328204</v>
      </c>
      <c r="C82" t="n">
        <v>222.5806451612903</v>
      </c>
      <c r="D82" t="n">
        <v>121.2333725490196</v>
      </c>
      <c r="E82" t="n">
        <v>0.9203921568627451</v>
      </c>
    </row>
    <row r="83">
      <c r="A83" t="inlineStr">
        <is>
          <t>300831</t>
        </is>
      </c>
      <c r="B83" t="n">
        <v>0.003236353253439641</v>
      </c>
      <c r="C83" t="n">
        <v>222.5130890052356</v>
      </c>
      <c r="D83" t="n">
        <v>22.10922155688623</v>
      </c>
      <c r="E83" t="n">
        <v>14.8559880239521</v>
      </c>
    </row>
    <row r="84">
      <c r="A84" t="inlineStr">
        <is>
          <t>688002</t>
        </is>
      </c>
      <c r="B84" t="n">
        <v>0.03193731989758378</v>
      </c>
      <c r="C84" t="n">
        <v>220.6125166444741</v>
      </c>
      <c r="D84" t="n">
        <v>66.31760784313727</v>
      </c>
      <c r="E84" t="n">
        <v>5.272666666666668</v>
      </c>
    </row>
    <row r="85">
      <c r="A85" t="inlineStr">
        <is>
          <t>300037</t>
        </is>
      </c>
      <c r="B85" t="n">
        <v>0.03012890411592139</v>
      </c>
      <c r="C85" t="n">
        <v>218.7597382362106</v>
      </c>
      <c r="D85" t="n">
        <v>55.78035294117647</v>
      </c>
      <c r="E85" t="n">
        <v>3.367058823529411</v>
      </c>
    </row>
    <row r="86">
      <c r="A86" t="inlineStr">
        <is>
          <t>603713</t>
        </is>
      </c>
      <c r="B86" t="n">
        <v>0.05612837778969303</v>
      </c>
      <c r="C86" t="n">
        <v>216.6118004558116</v>
      </c>
      <c r="D86" t="n">
        <v>93.18666666666667</v>
      </c>
      <c r="E86" t="n">
        <v>2.475843137254901</v>
      </c>
    </row>
    <row r="87">
      <c r="A87" t="inlineStr">
        <is>
          <t>002651</t>
        </is>
      </c>
      <c r="B87" t="n">
        <v>0.004273792903433611</v>
      </c>
      <c r="C87" t="n">
        <v>213.3479212253829</v>
      </c>
      <c r="D87" t="n">
        <v>7.107058823529412</v>
      </c>
      <c r="E87" t="n">
        <v>2.149019607843137</v>
      </c>
    </row>
    <row r="88">
      <c r="A88" t="inlineStr">
        <is>
          <t>603345</t>
        </is>
      </c>
      <c r="B88" t="n">
        <v>0.06646041306856854</v>
      </c>
      <c r="C88" t="n">
        <v>213.020313020313</v>
      </c>
      <c r="D88" t="n">
        <v>126.5165490196079</v>
      </c>
      <c r="E88" t="n">
        <v>0.910078431372549</v>
      </c>
    </row>
    <row r="89">
      <c r="A89" t="inlineStr">
        <is>
          <t>300082</t>
        </is>
      </c>
      <c r="B89" t="n">
        <v>0.001906972491430595</v>
      </c>
      <c r="C89" t="n">
        <v>212.9770992366412</v>
      </c>
      <c r="D89" t="n">
        <v>7.723176470588236</v>
      </c>
      <c r="E89" t="n">
        <v>1.706509803921569</v>
      </c>
    </row>
    <row r="90">
      <c r="A90" t="inlineStr">
        <is>
          <t>300151</t>
        </is>
      </c>
      <c r="B90" t="n">
        <v>0.01178982512590848</v>
      </c>
      <c r="C90" t="n">
        <v>212.621359223301</v>
      </c>
      <c r="D90" t="n">
        <v>16.61333333333333</v>
      </c>
      <c r="E90" t="n">
        <v>3.440784313725491</v>
      </c>
    </row>
    <row r="91">
      <c r="A91" t="inlineStr">
        <is>
          <t>600760</t>
        </is>
      </c>
      <c r="B91" t="n">
        <v>0.02240606669583746</v>
      </c>
      <c r="C91" t="n">
        <v>212.2977346278317</v>
      </c>
      <c r="D91" t="n">
        <v>45.74854901960784</v>
      </c>
      <c r="E91" t="n">
        <v>4.457529411764706</v>
      </c>
    </row>
    <row r="92">
      <c r="A92" t="inlineStr">
        <is>
          <t>002747</t>
        </is>
      </c>
      <c r="B92" t="n">
        <v>0.009529024814052309</v>
      </c>
      <c r="C92" t="n">
        <v>212.0689655172414</v>
      </c>
      <c r="D92" t="n">
        <v>16.17894117647058</v>
      </c>
      <c r="E92" t="n">
        <v>1.745568627450981</v>
      </c>
    </row>
    <row r="93">
      <c r="A93" t="inlineStr">
        <is>
          <t>002444</t>
        </is>
      </c>
      <c r="B93" t="n">
        <v>0.01082565530720592</v>
      </c>
      <c r="C93" t="n">
        <v>212.0151371807001</v>
      </c>
      <c r="D93" t="n">
        <v>16.9581568627451</v>
      </c>
      <c r="E93" t="n">
        <v>1.937960784313725</v>
      </c>
    </row>
    <row r="94">
      <c r="A94" t="inlineStr">
        <is>
          <t>002847</t>
        </is>
      </c>
      <c r="B94" t="n">
        <v>0.05857058178369072</v>
      </c>
      <c r="C94" t="n">
        <v>211.9268558951965</v>
      </c>
      <c r="D94" t="n">
        <v>93.58227450980392</v>
      </c>
      <c r="E94" t="n">
        <v>2.359333333333333</v>
      </c>
    </row>
    <row r="95">
      <c r="A95" t="inlineStr">
        <is>
          <t>000547</t>
        </is>
      </c>
      <c r="B95" t="n">
        <v>0.003980160194973062</v>
      </c>
      <c r="C95" t="n">
        <v>211.681772406848</v>
      </c>
      <c r="D95" t="n">
        <v>17.40003921568627</v>
      </c>
      <c r="E95" t="n">
        <v>3.196078431372549</v>
      </c>
    </row>
    <row r="96">
      <c r="A96" t="inlineStr">
        <is>
          <t>300825</t>
        </is>
      </c>
      <c r="B96" t="n">
        <v>0.003320415147992022</v>
      </c>
      <c r="C96" t="n">
        <v>211.5384615384615</v>
      </c>
      <c r="D96" t="n">
        <v>22.90833333333333</v>
      </c>
      <c r="E96" t="n">
        <v>15.01776041666667</v>
      </c>
    </row>
    <row r="97">
      <c r="A97" t="inlineStr">
        <is>
          <t>603416</t>
        </is>
      </c>
      <c r="B97" t="n">
        <v>0.04338690790863275</v>
      </c>
      <c r="C97" t="n">
        <v>210.3537214443626</v>
      </c>
      <c r="D97" t="n">
        <v>56.90635294117647</v>
      </c>
      <c r="E97" t="n">
        <v>1.991960784313725</v>
      </c>
    </row>
    <row r="98">
      <c r="A98" t="inlineStr">
        <is>
          <t>603806</t>
        </is>
      </c>
      <c r="B98" t="n">
        <v>0.02833601343163406</v>
      </c>
      <c r="C98" t="n">
        <v>209.2882221512928</v>
      </c>
      <c r="D98" t="n">
        <v>53.73882352941177</v>
      </c>
      <c r="E98" t="n">
        <v>0.6026666666666667</v>
      </c>
    </row>
    <row r="99">
      <c r="A99" t="inlineStr">
        <is>
          <t>002979</t>
        </is>
      </c>
      <c r="B99" t="n">
        <v>0.00808981630801176</v>
      </c>
      <c r="C99" t="n">
        <v>207.8667611622962</v>
      </c>
      <c r="D99" t="n">
        <v>37.40497297297297</v>
      </c>
      <c r="E99" t="n">
        <v>12.00654054054054</v>
      </c>
    </row>
    <row r="100">
      <c r="A100" t="inlineStr">
        <is>
          <t>300122</t>
        </is>
      </c>
      <c r="B100" t="n">
        <v>0.05414193910614017</v>
      </c>
      <c r="C100" t="n">
        <v>206.4509522834323</v>
      </c>
      <c r="D100" t="n">
        <v>106.1597254901961</v>
      </c>
      <c r="E100" t="n">
        <v>1.842078431372549</v>
      </c>
    </row>
    <row r="101">
      <c r="A101" t="inlineStr">
        <is>
          <t>600211</t>
        </is>
      </c>
      <c r="B101" t="n">
        <v>0.07539710029766838</v>
      </c>
      <c r="C101" t="n">
        <v>205.8128973660309</v>
      </c>
      <c r="D101" t="n">
        <v>58.19027450980392</v>
      </c>
      <c r="E101" t="n">
        <v>3.855333333333333</v>
      </c>
    </row>
    <row r="102">
      <c r="A102" t="inlineStr">
        <is>
          <t>603025</t>
        </is>
      </c>
      <c r="B102" t="n">
        <v>0.007636205562149966</v>
      </c>
      <c r="C102" t="n">
        <v>205.2995391705069</v>
      </c>
      <c r="D102" t="n">
        <v>9.479568627450981</v>
      </c>
      <c r="E102" t="n">
        <v>1.036117647058823</v>
      </c>
    </row>
    <row r="103">
      <c r="A103" t="inlineStr">
        <is>
          <t>603799</t>
        </is>
      </c>
      <c r="B103" t="n">
        <v>0.01089595885342892</v>
      </c>
      <c r="C103" t="n">
        <v>205.0414805360561</v>
      </c>
      <c r="D103" t="n">
        <v>42.6318431372549</v>
      </c>
      <c r="E103" t="n">
        <v>3.955725490196078</v>
      </c>
    </row>
    <row r="104">
      <c r="A104" t="inlineStr">
        <is>
          <t>300726</t>
        </is>
      </c>
      <c r="B104" t="n">
        <v>0.01679623051953523</v>
      </c>
      <c r="C104" t="n">
        <v>205.0362457077451</v>
      </c>
      <c r="D104" t="n">
        <v>36.81333333333333</v>
      </c>
      <c r="E104" t="n">
        <v>6.16878431372549</v>
      </c>
    </row>
    <row r="105">
      <c r="A105" t="inlineStr">
        <is>
          <t>300832</t>
        </is>
      </c>
      <c r="B105" t="n">
        <v>0.01631647720765352</v>
      </c>
      <c r="C105" t="n">
        <v>204.646017699115</v>
      </c>
      <c r="D105" t="n">
        <v>153.494512195122</v>
      </c>
      <c r="E105" t="n">
        <v>6.714573170731708</v>
      </c>
    </row>
    <row r="106">
      <c r="A106" t="inlineStr">
        <is>
          <t>002080</t>
        </is>
      </c>
      <c r="B106" t="n">
        <v>0.004546450778766068</v>
      </c>
      <c r="C106" t="n">
        <v>203.9003250270856</v>
      </c>
      <c r="D106" t="n">
        <v>16.09756862745098</v>
      </c>
      <c r="E106" t="n">
        <v>1.371725490196078</v>
      </c>
    </row>
    <row r="107">
      <c r="A107" t="inlineStr">
        <is>
          <t>600763</t>
        </is>
      </c>
      <c r="B107" t="n">
        <v>0.07134901620594644</v>
      </c>
      <c r="C107" t="n">
        <v>202.8343313373254</v>
      </c>
      <c r="D107" t="n">
        <v>164.822</v>
      </c>
      <c r="E107" t="n">
        <v>0.9834509803921568</v>
      </c>
    </row>
    <row r="108">
      <c r="A108" t="inlineStr">
        <is>
          <t>600610</t>
        </is>
      </c>
      <c r="B108" t="n">
        <v>0.002469411106419067</v>
      </c>
      <c r="C108" t="n">
        <v>201.875</v>
      </c>
      <c r="D108" t="n">
        <v>3.229411764705882</v>
      </c>
      <c r="E108" t="n">
        <v>2.145686274509804</v>
      </c>
    </row>
    <row r="109">
      <c r="A109" t="inlineStr">
        <is>
          <t>002049</t>
        </is>
      </c>
      <c r="B109" t="n">
        <v>0.04329549587018799</v>
      </c>
      <c r="C109" t="n">
        <v>200.6838294448914</v>
      </c>
      <c r="D109" t="n">
        <v>89.86835294117647</v>
      </c>
      <c r="E109" t="n">
        <v>4.328823529411764</v>
      </c>
    </row>
    <row r="110">
      <c r="A110" t="inlineStr">
        <is>
          <t>600559</t>
        </is>
      </c>
      <c r="B110" t="n">
        <v>0.009978388944697355</v>
      </c>
      <c r="C110" t="n">
        <v>200.3597122302158</v>
      </c>
      <c r="D110" t="n">
        <v>13.12486274509804</v>
      </c>
      <c r="E110" t="n">
        <v>5.344705882352941</v>
      </c>
    </row>
    <row r="111">
      <c r="A111" t="inlineStr">
        <is>
          <t>002214</t>
        </is>
      </c>
      <c r="B111" t="n">
        <v>0.004235238362539748</v>
      </c>
      <c r="C111" t="n">
        <v>200.2881844380404</v>
      </c>
      <c r="D111" t="n">
        <v>22.84854901960784</v>
      </c>
      <c r="E111" t="n">
        <v>6.51643137254902</v>
      </c>
    </row>
    <row r="112">
      <c r="A112" t="inlineStr">
        <is>
          <t>002409</t>
        </is>
      </c>
      <c r="B112" t="n">
        <v>0.01259103070087757</v>
      </c>
      <c r="C112" t="n">
        <v>199.7647058823529</v>
      </c>
      <c r="D112" t="n">
        <v>48.348</v>
      </c>
      <c r="E112" t="n">
        <v>6.043607843137255</v>
      </c>
    </row>
    <row r="113">
      <c r="A113" t="inlineStr">
        <is>
          <t>603976</t>
        </is>
      </c>
      <c r="B113" t="n">
        <v>0.06184949700232396</v>
      </c>
      <c r="C113" t="n">
        <v>199.7379912663756</v>
      </c>
      <c r="D113" t="n">
        <v>44.35101960784313</v>
      </c>
      <c r="E113" t="n">
        <v>14.41309803921568</v>
      </c>
    </row>
    <row r="114">
      <c r="A114" t="inlineStr">
        <is>
          <t>002245</t>
        </is>
      </c>
      <c r="B114" t="n">
        <v>0.003880070485158758</v>
      </c>
      <c r="C114" t="n">
        <v>199.5180722891566</v>
      </c>
      <c r="D114" t="n">
        <v>5.646196078431371</v>
      </c>
      <c r="E114" t="n">
        <v>3.808078431372549</v>
      </c>
    </row>
    <row r="115">
      <c r="A115" t="inlineStr">
        <is>
          <t>688126</t>
        </is>
      </c>
      <c r="B115" t="n">
        <v>0.009938412252963651</v>
      </c>
      <c r="C115" t="n">
        <v>198.8084326306141</v>
      </c>
      <c r="D115" t="n">
        <v>35.07514124293785</v>
      </c>
      <c r="E115" t="n">
        <v>14.50186440677966</v>
      </c>
    </row>
    <row r="116">
      <c r="A116" t="inlineStr">
        <is>
          <t>600199</t>
        </is>
      </c>
      <c r="B116" t="n">
        <v>0.006454728225592435</v>
      </c>
      <c r="C116" t="n">
        <v>198.1996726677577</v>
      </c>
      <c r="D116" t="n">
        <v>7.335647058823529</v>
      </c>
      <c r="E116" t="n">
        <v>4.752039215686274</v>
      </c>
    </row>
    <row r="117">
      <c r="A117" t="inlineStr">
        <is>
          <t>300829</t>
        </is>
      </c>
      <c r="B117" t="n">
        <v>0.01918407588620042</v>
      </c>
      <c r="C117" t="n">
        <v>195.5302096177559</v>
      </c>
      <c r="D117" t="n">
        <v>81.42400000000001</v>
      </c>
      <c r="E117" t="n">
        <v>12.46017142857143</v>
      </c>
    </row>
    <row r="118">
      <c r="A118" t="inlineStr">
        <is>
          <t>300280</t>
        </is>
      </c>
      <c r="B118" t="n">
        <v>0.01932626838469749</v>
      </c>
      <c r="C118" t="n">
        <v>195.0212507589557</v>
      </c>
      <c r="D118" t="n">
        <v>39.71980392156863</v>
      </c>
      <c r="E118" t="n">
        <v>3.604823529411765</v>
      </c>
    </row>
    <row r="119">
      <c r="A119" t="inlineStr">
        <is>
          <t>603187</t>
        </is>
      </c>
      <c r="B119" t="n">
        <v>0.01836926850542556</v>
      </c>
      <c r="C119" t="n">
        <v>194.2156409069875</v>
      </c>
      <c r="D119" t="n">
        <v>39.5144705882353</v>
      </c>
      <c r="E119" t="n">
        <v>3.019568627450981</v>
      </c>
    </row>
    <row r="120">
      <c r="A120" t="inlineStr">
        <is>
          <t>600127</t>
        </is>
      </c>
      <c r="B120" t="n">
        <v>0.004177995647557432</v>
      </c>
      <c r="C120" t="n">
        <v>194.1624365482233</v>
      </c>
      <c r="D120" t="n">
        <v>9.521725490196078</v>
      </c>
      <c r="E120" t="n">
        <v>10.964</v>
      </c>
    </row>
    <row r="121">
      <c r="A121" t="inlineStr">
        <is>
          <t>300073</t>
        </is>
      </c>
      <c r="B121" t="n">
        <v>0.01457204078819782</v>
      </c>
      <c r="C121" t="n">
        <v>193.7868480725624</v>
      </c>
      <c r="D121" t="n">
        <v>35.98427450980392</v>
      </c>
      <c r="E121" t="n">
        <v>4.182117647058824</v>
      </c>
    </row>
    <row r="122">
      <c r="A122" t="inlineStr">
        <is>
          <t>300395</t>
        </is>
      </c>
      <c r="B122" t="n">
        <v>0.01604550485127106</v>
      </c>
      <c r="C122" t="n">
        <v>193.7413073713491</v>
      </c>
      <c r="D122" t="n">
        <v>34.80941176470588</v>
      </c>
      <c r="E122" t="n">
        <v>1.746666666666667</v>
      </c>
    </row>
    <row r="123">
      <c r="A123" t="inlineStr">
        <is>
          <t>600436</t>
        </is>
      </c>
      <c r="B123" t="n">
        <v>0.05858739340548585</v>
      </c>
      <c r="C123" t="n">
        <v>193.1098514464426</v>
      </c>
      <c r="D123" t="n">
        <v>179.514</v>
      </c>
      <c r="E123" t="n">
        <v>0.7498039215686275</v>
      </c>
    </row>
    <row r="124">
      <c r="A124" t="inlineStr">
        <is>
          <t>300318</t>
        </is>
      </c>
      <c r="B124" t="n">
        <v>0.01006756518188965</v>
      </c>
      <c r="C124" t="n">
        <v>192.7860696517413</v>
      </c>
      <c r="D124" t="n">
        <v>9.060941176470589</v>
      </c>
      <c r="E124" t="n">
        <v>4.257372549019609</v>
      </c>
    </row>
    <row r="125">
      <c r="A125" t="inlineStr">
        <is>
          <t>300576</t>
        </is>
      </c>
      <c r="B125" t="n">
        <v>0.02128092917221647</v>
      </c>
      <c r="C125" t="n">
        <v>191.8287937743191</v>
      </c>
      <c r="D125" t="n">
        <v>45.68176470588236</v>
      </c>
      <c r="E125" t="n">
        <v>16.78286274509804</v>
      </c>
    </row>
    <row r="126">
      <c r="A126" t="inlineStr">
        <is>
          <t>002041</t>
        </is>
      </c>
      <c r="B126" t="n">
        <v>0.004201466296815403</v>
      </c>
      <c r="C126" t="n">
        <v>189.7196261682243</v>
      </c>
      <c r="D126" t="n">
        <v>14.77713725490196</v>
      </c>
      <c r="E126" t="n">
        <v>4.279019607843138</v>
      </c>
    </row>
    <row r="127">
      <c r="A127" t="inlineStr">
        <is>
          <t>300842</t>
        </is>
      </c>
      <c r="B127" t="n">
        <v>0.008503753094546027</v>
      </c>
      <c r="C127" t="n">
        <v>188.9469103568321</v>
      </c>
      <c r="D127" t="n">
        <v>69.30408759124087</v>
      </c>
      <c r="E127" t="n">
        <v>11.95189781021898</v>
      </c>
    </row>
    <row r="128">
      <c r="A128" t="inlineStr">
        <is>
          <t>688202</t>
        </is>
      </c>
      <c r="B128" t="n">
        <v>0.05279007434732522</v>
      </c>
      <c r="C128" t="n">
        <v>188.5617597292724</v>
      </c>
      <c r="D128" t="n">
        <v>119.4461176470588</v>
      </c>
      <c r="E128" t="n">
        <v>6.146627450980392</v>
      </c>
    </row>
    <row r="129">
      <c r="A129" t="inlineStr">
        <is>
          <t>300680</t>
        </is>
      </c>
      <c r="B129" t="n">
        <v>0.0103012644332319</v>
      </c>
      <c r="C129" t="n">
        <v>187.8887070376432</v>
      </c>
      <c r="D129" t="n">
        <v>20.30831372549019</v>
      </c>
      <c r="E129" t="n">
        <v>9.464235294117648</v>
      </c>
    </row>
    <row r="130">
      <c r="A130" t="inlineStr">
        <is>
          <t>601636</t>
        </is>
      </c>
      <c r="B130" t="n">
        <v>0.00378619613446491</v>
      </c>
      <c r="C130" t="n">
        <v>187.8440366972477</v>
      </c>
      <c r="D130" t="n">
        <v>7.389843137254902</v>
      </c>
      <c r="E130" t="n">
        <v>2.115098039215686</v>
      </c>
    </row>
    <row r="131">
      <c r="A131" t="inlineStr">
        <is>
          <t>603737</t>
        </is>
      </c>
      <c r="B131" t="n">
        <v>0.05616882029769415</v>
      </c>
      <c r="C131" t="n">
        <v>187.5591985428051</v>
      </c>
      <c r="D131" t="n">
        <v>108.4917254901961</v>
      </c>
      <c r="E131" t="n">
        <v>0.747686274509804</v>
      </c>
    </row>
    <row r="132">
      <c r="A132" t="inlineStr">
        <is>
          <t>600702</t>
        </is>
      </c>
      <c r="B132" t="n">
        <v>0.02927037682269302</v>
      </c>
      <c r="C132" t="n">
        <v>187.2733378106111</v>
      </c>
      <c r="D132" t="n">
        <v>37.53141176470588</v>
      </c>
      <c r="E132" t="n">
        <v>3.385882352941177</v>
      </c>
    </row>
    <row r="133">
      <c r="A133" t="inlineStr">
        <is>
          <t>300824</t>
        </is>
      </c>
      <c r="B133" t="n">
        <v>0.003906355335097352</v>
      </c>
      <c r="C133" t="n">
        <v>187.1915393654525</v>
      </c>
      <c r="D133" t="n">
        <v>30.00389705882353</v>
      </c>
      <c r="E133" t="n">
        <v>12.8760294117647</v>
      </c>
    </row>
    <row r="134">
      <c r="A134" t="inlineStr">
        <is>
          <t>603919</t>
        </is>
      </c>
      <c r="B134" t="n">
        <v>0.02692118414205558</v>
      </c>
      <c r="C134" t="n">
        <v>185.8171346292297</v>
      </c>
      <c r="D134" t="n">
        <v>20.23450980392157</v>
      </c>
      <c r="E134" t="n">
        <v>2.857098039215686</v>
      </c>
    </row>
    <row r="135">
      <c r="A135" t="inlineStr">
        <is>
          <t>002920</t>
        </is>
      </c>
      <c r="B135" t="n">
        <v>0.02143863929479757</v>
      </c>
      <c r="C135" t="n">
        <v>185.3372434017595</v>
      </c>
      <c r="D135" t="n">
        <v>56.3875294117647</v>
      </c>
      <c r="E135" t="n">
        <v>3.890039215686274</v>
      </c>
    </row>
    <row r="136">
      <c r="A136" t="inlineStr">
        <is>
          <t>601899</t>
        </is>
      </c>
      <c r="B136" t="n">
        <v>0.002470172852277839</v>
      </c>
      <c r="C136" t="n">
        <v>185.204081632653</v>
      </c>
      <c r="D136" t="n">
        <v>5.645490196078431</v>
      </c>
      <c r="E136" t="n">
        <v>1.427411764705882</v>
      </c>
    </row>
    <row r="137">
      <c r="A137" t="inlineStr">
        <is>
          <t>300443</t>
        </is>
      </c>
      <c r="B137" t="n">
        <v>0.01061275261682535</v>
      </c>
      <c r="C137" t="n">
        <v>185.2017937219731</v>
      </c>
      <c r="D137" t="n">
        <v>22.41364705882353</v>
      </c>
      <c r="E137" t="n">
        <v>7.313254901960785</v>
      </c>
    </row>
    <row r="138">
      <c r="A138" t="inlineStr">
        <is>
          <t>300595</t>
        </is>
      </c>
      <c r="B138" t="n">
        <v>0.01617473193133594</v>
      </c>
      <c r="C138" t="n">
        <v>184.3642072213501</v>
      </c>
      <c r="D138" t="n">
        <v>54.75894117647059</v>
      </c>
      <c r="E138" t="n">
        <v>1.548039215686275</v>
      </c>
    </row>
    <row r="139">
      <c r="A139" t="inlineStr">
        <is>
          <t>002239</t>
        </is>
      </c>
      <c r="B139" t="n">
        <v>0.001065953513304301</v>
      </c>
      <c r="C139" t="n">
        <v>184.3023255813953</v>
      </c>
      <c r="D139" t="n">
        <v>4.179529411764705</v>
      </c>
      <c r="E139" t="n">
        <v>5.60721568627451</v>
      </c>
    </row>
    <row r="140">
      <c r="A140" t="inlineStr">
        <is>
          <t>002385</t>
        </is>
      </c>
      <c r="B140" t="n">
        <v>0.001293169924819012</v>
      </c>
      <c r="C140" t="n">
        <v>183.4170854271357</v>
      </c>
      <c r="D140" t="n">
        <v>8.612</v>
      </c>
      <c r="E140" t="n">
        <v>6.477294117647058</v>
      </c>
    </row>
    <row r="141">
      <c r="A141" t="inlineStr">
        <is>
          <t>002601</t>
        </is>
      </c>
      <c r="B141" t="n">
        <v>0.007521022843641322</v>
      </c>
      <c r="C141" t="n">
        <v>182.9869130100077</v>
      </c>
      <c r="D141" t="n">
        <v>21.13803921568628</v>
      </c>
      <c r="E141" t="n">
        <v>1.667607843137255</v>
      </c>
    </row>
    <row r="142">
      <c r="A142" t="inlineStr">
        <is>
          <t>600607</t>
        </is>
      </c>
      <c r="B142" t="n">
        <v>0.008497770606229542</v>
      </c>
      <c r="C142" t="n">
        <v>182.6923076923077</v>
      </c>
      <c r="D142" t="n">
        <v>15.6361568627451</v>
      </c>
      <c r="E142" t="n">
        <v>0</v>
      </c>
    </row>
    <row r="143">
      <c r="A143" t="inlineStr">
        <is>
          <t>300769</t>
        </is>
      </c>
      <c r="B143" t="n">
        <v>0.03368566121359314</v>
      </c>
      <c r="C143" t="n">
        <v>180.612640558356</v>
      </c>
      <c r="D143" t="n">
        <v>100.8384705882353</v>
      </c>
      <c r="E143" t="n">
        <v>6.123294117647059</v>
      </c>
    </row>
    <row r="144">
      <c r="A144" t="inlineStr">
        <is>
          <t>601919</t>
        </is>
      </c>
      <c r="B144" t="n">
        <v>0.003917939644667059</v>
      </c>
      <c r="C144" t="n">
        <v>180.5882352941177</v>
      </c>
      <c r="D144" t="n">
        <v>5.509921568627452</v>
      </c>
      <c r="E144" t="n">
        <v>0.7870980392156862</v>
      </c>
    </row>
    <row r="145">
      <c r="A145" t="inlineStr">
        <is>
          <t>603882</t>
        </is>
      </c>
      <c r="B145" t="n">
        <v>0.02270748674599928</v>
      </c>
      <c r="C145" t="n">
        <v>180.5555555555556</v>
      </c>
      <c r="D145" t="n">
        <v>81.97686274509805</v>
      </c>
      <c r="E145" t="n">
        <v>1.77078431372549</v>
      </c>
    </row>
    <row r="146">
      <c r="A146" t="inlineStr">
        <is>
          <t>603027</t>
        </is>
      </c>
      <c r="B146" t="n">
        <v>0.01290007886619432</v>
      </c>
      <c r="C146" t="n">
        <v>179.5918367346939</v>
      </c>
      <c r="D146" t="n">
        <v>28.86125490196078</v>
      </c>
      <c r="E146" t="n">
        <v>1.496509803921569</v>
      </c>
    </row>
    <row r="147">
      <c r="A147" t="inlineStr">
        <is>
          <t>603223</t>
        </is>
      </c>
      <c r="B147" t="n">
        <v>0.007088070225638577</v>
      </c>
      <c r="C147" t="n">
        <v>179.5631825273011</v>
      </c>
      <c r="D147" t="n">
        <v>12.78223529411765</v>
      </c>
      <c r="E147" t="n">
        <v>1.287882352941176</v>
      </c>
    </row>
    <row r="148">
      <c r="A148" t="inlineStr">
        <is>
          <t>603127</t>
        </is>
      </c>
      <c r="B148" t="n">
        <v>0.02368401262328248</v>
      </c>
      <c r="C148" t="n">
        <v>179.4477791116447</v>
      </c>
      <c r="D148" t="n">
        <v>80.25709803921569</v>
      </c>
      <c r="E148" t="n">
        <v>2.558862745098039</v>
      </c>
    </row>
    <row r="149">
      <c r="A149" t="inlineStr">
        <is>
          <t>601168</t>
        </is>
      </c>
      <c r="B149" t="n">
        <v>0.003463454352699642</v>
      </c>
      <c r="C149" t="n">
        <v>177.3139745916515</v>
      </c>
      <c r="D149" t="n">
        <v>7.890196078431373</v>
      </c>
      <c r="E149" t="n">
        <v>1.887686274509804</v>
      </c>
    </row>
    <row r="150">
      <c r="A150" t="inlineStr">
        <is>
          <t>300347</t>
        </is>
      </c>
      <c r="B150" t="n">
        <v>0.02641127860771638</v>
      </c>
      <c r="C150" t="n">
        <v>176.9205782036706</v>
      </c>
      <c r="D150" t="n">
        <v>97.25654901960785</v>
      </c>
      <c r="E150" t="n">
        <v>1.359058823529412</v>
      </c>
    </row>
    <row r="151">
      <c r="A151" t="inlineStr">
        <is>
          <t>600918</t>
        </is>
      </c>
      <c r="B151" t="n">
        <v>0.00137682717837164</v>
      </c>
      <c r="C151" t="n">
        <v>176.5451664025357</v>
      </c>
      <c r="D151" t="n">
        <v>15.53527027027027</v>
      </c>
      <c r="E151" t="n">
        <v>11.92371621621622</v>
      </c>
    </row>
    <row r="152">
      <c r="A152" t="inlineStr">
        <is>
          <t>603195</t>
        </is>
      </c>
      <c r="B152" t="n">
        <v>0.01075062184481524</v>
      </c>
      <c r="C152" t="n">
        <v>175.027502750275</v>
      </c>
      <c r="D152" t="n">
        <v>167.7300877192983</v>
      </c>
      <c r="E152" t="n">
        <v>4.795789473684211</v>
      </c>
    </row>
    <row r="153">
      <c r="A153" t="inlineStr">
        <is>
          <t>002192</t>
        </is>
      </c>
      <c r="B153" t="n">
        <v>0.008118740110398081</v>
      </c>
      <c r="C153" t="n">
        <v>173.6408566721581</v>
      </c>
      <c r="D153" t="n">
        <v>20.26992156862745</v>
      </c>
      <c r="E153" t="n">
        <v>2.480823529411764</v>
      </c>
    </row>
    <row r="154">
      <c r="A154" t="inlineStr">
        <is>
          <t>300059</t>
        </is>
      </c>
      <c r="B154" t="n">
        <v>0.007111297789235614</v>
      </c>
      <c r="C154" t="n">
        <v>172.5844461901021</v>
      </c>
      <c r="D154" t="n">
        <v>20.33352941176471</v>
      </c>
      <c r="E154" t="n">
        <v>4.662862745098039</v>
      </c>
    </row>
    <row r="155">
      <c r="A155" t="inlineStr">
        <is>
          <t>603308</t>
        </is>
      </c>
      <c r="B155" t="n">
        <v>0.005794583441512542</v>
      </c>
      <c r="C155" t="n">
        <v>172.3726114649681</v>
      </c>
      <c r="D155" t="n">
        <v>21.36643137254902</v>
      </c>
      <c r="E155" t="n">
        <v>1.959803921568627</v>
      </c>
    </row>
    <row r="156">
      <c r="A156" t="inlineStr">
        <is>
          <t>603613</t>
        </is>
      </c>
      <c r="B156" t="n">
        <v>0.01215207256154002</v>
      </c>
      <c r="C156" t="n">
        <v>171.7795210569777</v>
      </c>
      <c r="D156" t="n">
        <v>81.44141176470588</v>
      </c>
      <c r="E156" t="n">
        <v>4.314823529411765</v>
      </c>
    </row>
    <row r="157">
      <c r="A157" t="inlineStr">
        <is>
          <t>300782</t>
        </is>
      </c>
      <c r="B157" t="n">
        <v>0.1241644091450007</v>
      </c>
      <c r="C157" t="n">
        <v>171.5822069715864</v>
      </c>
      <c r="D157" t="n">
        <v>379.5105882352942</v>
      </c>
      <c r="E157" t="n">
        <v>4.988509803921568</v>
      </c>
    </row>
    <row r="158">
      <c r="A158" t="inlineStr">
        <is>
          <t>600143</t>
        </is>
      </c>
      <c r="B158" t="n">
        <v>0.00389043821914168</v>
      </c>
      <c r="C158" t="n">
        <v>169.5965417867435</v>
      </c>
      <c r="D158" t="n">
        <v>13.41211764705882</v>
      </c>
      <c r="E158" t="n">
        <v>2.979686274509804</v>
      </c>
    </row>
    <row r="159">
      <c r="A159" t="inlineStr">
        <is>
          <t>603906</t>
        </is>
      </c>
      <c r="B159" t="n">
        <v>0.01477876656990196</v>
      </c>
      <c r="C159" t="n">
        <v>168.9721421709894</v>
      </c>
      <c r="D159" t="n">
        <v>18.28247058823529</v>
      </c>
      <c r="E159" t="n">
        <v>2.808549019607844</v>
      </c>
    </row>
    <row r="160">
      <c r="A160" t="inlineStr">
        <is>
          <t>002129</t>
        </is>
      </c>
      <c r="B160" t="n">
        <v>0.003356150650587389</v>
      </c>
      <c r="C160" t="n">
        <v>168.7269372693727</v>
      </c>
      <c r="D160" t="n">
        <v>20.26007843137255</v>
      </c>
      <c r="E160" t="n">
        <v>3.413568627450981</v>
      </c>
    </row>
    <row r="161">
      <c r="A161" t="inlineStr">
        <is>
          <t>300648</t>
        </is>
      </c>
      <c r="B161" t="n">
        <v>0.01299832568249444</v>
      </c>
      <c r="C161" t="n">
        <v>168.5220729366602</v>
      </c>
      <c r="D161" t="n">
        <v>23.47819607843137</v>
      </c>
      <c r="E161" t="n">
        <v>5.885411764705882</v>
      </c>
    </row>
    <row r="162">
      <c r="A162" t="inlineStr">
        <is>
          <t>600031</t>
        </is>
      </c>
      <c r="B162" t="n">
        <v>0.005278311406897919</v>
      </c>
      <c r="C162" t="n">
        <v>168.0159256801593</v>
      </c>
      <c r="D162" t="n">
        <v>21.7858431372549</v>
      </c>
      <c r="E162" t="n">
        <v>0.9549019607843138</v>
      </c>
    </row>
    <row r="163">
      <c r="A163" t="inlineStr">
        <is>
          <t>300083</t>
        </is>
      </c>
      <c r="B163" t="n">
        <v>0.003241659625911619</v>
      </c>
      <c r="C163" t="n">
        <v>166.7464114832536</v>
      </c>
      <c r="D163" t="n">
        <v>7.310941176470588</v>
      </c>
      <c r="E163" t="n">
        <v>4.93450980392157</v>
      </c>
    </row>
    <row r="164">
      <c r="A164" t="inlineStr">
        <is>
          <t>300767</t>
        </is>
      </c>
      <c r="B164" t="n">
        <v>0.02340277367637717</v>
      </c>
      <c r="C164" t="n">
        <v>166.7268894911171</v>
      </c>
      <c r="D164" t="n">
        <v>62.07360784313725</v>
      </c>
      <c r="E164" t="n">
        <v>3.889882352941176</v>
      </c>
    </row>
    <row r="165">
      <c r="A165" t="inlineStr">
        <is>
          <t>300623</t>
        </is>
      </c>
      <c r="B165" t="n">
        <v>0.01357850923184325</v>
      </c>
      <c r="C165" t="n">
        <v>166.0430839002267</v>
      </c>
      <c r="D165" t="n">
        <v>30.73843137254902</v>
      </c>
      <c r="E165" t="n">
        <v>7.58607843137255</v>
      </c>
    </row>
    <row r="166">
      <c r="A166" t="inlineStr">
        <is>
          <t>002705</t>
        </is>
      </c>
      <c r="B166" t="n">
        <v>0.01443695489163799</v>
      </c>
      <c r="C166" t="n">
        <v>165.4924983692107</v>
      </c>
      <c r="D166" t="n">
        <v>33.68101960784313</v>
      </c>
      <c r="E166" t="n">
        <v>0.7412156862745097</v>
      </c>
    </row>
    <row r="167">
      <c r="A167" t="inlineStr">
        <is>
          <t>300827</t>
        </is>
      </c>
      <c r="B167" t="n">
        <v>0.007417256354127341</v>
      </c>
      <c r="C167" t="n">
        <v>165.211810012837</v>
      </c>
      <c r="D167" t="n">
        <v>54.25923497267759</v>
      </c>
      <c r="E167" t="n">
        <v>14.85672131147541</v>
      </c>
    </row>
    <row r="168">
      <c r="A168" t="inlineStr">
        <is>
          <t>300346</t>
        </is>
      </c>
      <c r="B168" t="n">
        <v>0.00774184155231929</v>
      </c>
      <c r="C168" t="n">
        <v>163.5961680176861</v>
      </c>
      <c r="D168" t="n">
        <v>33.07549019607843</v>
      </c>
      <c r="E168" t="n">
        <v>9.713607843137256</v>
      </c>
    </row>
    <row r="169">
      <c r="A169" t="inlineStr">
        <is>
          <t>603212</t>
        </is>
      </c>
      <c r="B169" t="n">
        <v>0.00303449245256946</v>
      </c>
      <c r="C169" t="n">
        <v>163.4910059960026</v>
      </c>
      <c r="D169" t="n">
        <v>31.35976331360947</v>
      </c>
      <c r="E169" t="n">
        <v>14.10745562130177</v>
      </c>
    </row>
    <row r="170">
      <c r="A170" t="inlineStr">
        <is>
          <t>603583</t>
        </is>
      </c>
      <c r="B170" t="n">
        <v>0.02155324592732855</v>
      </c>
      <c r="C170" t="n">
        <v>162.4718377856453</v>
      </c>
      <c r="D170" t="n">
        <v>51.45290196078431</v>
      </c>
      <c r="E170" t="n">
        <v>1.950078431372549</v>
      </c>
    </row>
    <row r="171">
      <c r="A171" t="inlineStr">
        <is>
          <t>002025</t>
        </is>
      </c>
      <c r="B171" t="n">
        <v>0.01625145917403382</v>
      </c>
      <c r="C171" t="n">
        <v>162.1040723981901</v>
      </c>
      <c r="D171" t="n">
        <v>38.38686274509804</v>
      </c>
      <c r="E171" t="n">
        <v>1.707254901960784</v>
      </c>
    </row>
    <row r="172">
      <c r="A172" t="inlineStr">
        <is>
          <t>002625</t>
        </is>
      </c>
      <c r="B172" t="n">
        <v>0.01273554424340375</v>
      </c>
      <c r="C172" t="n">
        <v>162.0423892100193</v>
      </c>
      <c r="D172" t="n">
        <v>14.01207843137255</v>
      </c>
      <c r="E172" t="n">
        <v>2.859960784313725</v>
      </c>
    </row>
    <row r="173">
      <c r="A173" t="inlineStr">
        <is>
          <t>300363</t>
        </is>
      </c>
      <c r="B173" t="n">
        <v>0.00605407605863425</v>
      </c>
      <c r="C173" t="n">
        <v>161.612426035503</v>
      </c>
      <c r="D173" t="n">
        <v>29.14301960784314</v>
      </c>
      <c r="E173" t="n">
        <v>3.192117647058824</v>
      </c>
    </row>
    <row r="174">
      <c r="A174" t="inlineStr">
        <is>
          <t>300760</t>
        </is>
      </c>
      <c r="B174" t="n">
        <v>0.05201309506582873</v>
      </c>
      <c r="C174" t="n">
        <v>161.2374677742767</v>
      </c>
      <c r="D174" t="n">
        <v>297.8129803921569</v>
      </c>
      <c r="E174" t="n">
        <v>1.07956862745098</v>
      </c>
    </row>
    <row r="175">
      <c r="A175" t="inlineStr">
        <is>
          <t>002612</t>
        </is>
      </c>
      <c r="B175" t="n">
        <v>0.006239052364929259</v>
      </c>
      <c r="C175" t="n">
        <v>160.8951707891637</v>
      </c>
      <c r="D175" t="n">
        <v>10.59917647058823</v>
      </c>
      <c r="E175" t="n">
        <v>5.287843137254902</v>
      </c>
    </row>
    <row r="176">
      <c r="A176" t="inlineStr">
        <is>
          <t>300496</t>
        </is>
      </c>
      <c r="B176" t="n">
        <v>0.01865591376992587</v>
      </c>
      <c r="C176" t="n">
        <v>160.3830428233269</v>
      </c>
      <c r="D176" t="n">
        <v>76.87643137254901</v>
      </c>
      <c r="E176" t="n">
        <v>3.817254901960784</v>
      </c>
    </row>
    <row r="177">
      <c r="A177" t="inlineStr">
        <is>
          <t>000858</t>
        </is>
      </c>
      <c r="B177" t="n">
        <v>0.07322187753280894</v>
      </c>
      <c r="C177" t="n">
        <v>160.047281323877</v>
      </c>
      <c r="D177" t="n">
        <v>187.3642745098039</v>
      </c>
      <c r="E177" t="n">
        <v>0.5987058823529411</v>
      </c>
    </row>
    <row r="178">
      <c r="A178" t="inlineStr">
        <is>
          <t>600456</t>
        </is>
      </c>
      <c r="B178" t="n">
        <v>0.006928934385558561</v>
      </c>
      <c r="C178" t="n">
        <v>157.9411764705883</v>
      </c>
      <c r="D178" t="n">
        <v>30.39992156862745</v>
      </c>
      <c r="E178" t="n">
        <v>2.035960784313725</v>
      </c>
    </row>
    <row r="179">
      <c r="A179" t="inlineStr">
        <is>
          <t>600616</t>
        </is>
      </c>
      <c r="B179" t="n">
        <v>0.002727249873544155</v>
      </c>
      <c r="C179" t="n">
        <v>156.6929133858268</v>
      </c>
      <c r="D179" t="n">
        <v>4.854274509803922</v>
      </c>
      <c r="E179" t="n">
        <v>2.87521568627451</v>
      </c>
    </row>
    <row r="180">
      <c r="A180" t="inlineStr">
        <is>
          <t>300225</t>
        </is>
      </c>
      <c r="B180" t="n">
        <v>0.0109082944331125</v>
      </c>
      <c r="C180" t="n">
        <v>156.5723793677205</v>
      </c>
      <c r="D180" t="n">
        <v>9.972039215686275</v>
      </c>
      <c r="E180" t="n">
        <v>4.694941176470588</v>
      </c>
    </row>
    <row r="181">
      <c r="A181" t="inlineStr">
        <is>
          <t>000816</t>
        </is>
      </c>
      <c r="B181" t="n">
        <v>0.002052585911681719</v>
      </c>
      <c r="C181" t="n">
        <v>156.25</v>
      </c>
      <c r="D181" t="n">
        <v>1.83</v>
      </c>
      <c r="E181" t="n">
        <v>4.100745098039216</v>
      </c>
    </row>
    <row r="182">
      <c r="A182" t="inlineStr">
        <is>
          <t>300442</t>
        </is>
      </c>
      <c r="B182" t="n">
        <v>0.01074378220146532</v>
      </c>
      <c r="C182" t="n">
        <v>156.1290322580645</v>
      </c>
      <c r="D182" t="n">
        <v>22.55556862745098</v>
      </c>
      <c r="E182" t="n">
        <v>1.77521568627451</v>
      </c>
    </row>
    <row r="183">
      <c r="A183" t="inlineStr">
        <is>
          <t>000155</t>
        </is>
      </c>
      <c r="B183" t="n">
        <v>0.001063248375793347</v>
      </c>
      <c r="C183" t="n">
        <v>156.1224489795918</v>
      </c>
      <c r="D183" t="n">
        <v>5.064117647058824</v>
      </c>
      <c r="E183" t="n">
        <v>2.362039215686275</v>
      </c>
    </row>
    <row r="184">
      <c r="A184" t="inlineStr">
        <is>
          <t>300015</t>
        </is>
      </c>
      <c r="B184" t="n">
        <v>0.01595388598158701</v>
      </c>
      <c r="C184" t="n">
        <v>156.121773659828</v>
      </c>
      <c r="D184" t="n">
        <v>45.2732156862745</v>
      </c>
      <c r="E184" t="n">
        <v>0.7609019607843137</v>
      </c>
    </row>
    <row r="185">
      <c r="A185" t="inlineStr">
        <is>
          <t>601689</t>
        </is>
      </c>
      <c r="B185" t="n">
        <v>0.009901933310631918</v>
      </c>
      <c r="C185" t="n">
        <v>156.1155152887882</v>
      </c>
      <c r="D185" t="n">
        <v>29.92768627450981</v>
      </c>
      <c r="E185" t="n">
        <v>1.428705882352941</v>
      </c>
    </row>
    <row r="186">
      <c r="A186" t="inlineStr">
        <is>
          <t>688333</t>
        </is>
      </c>
      <c r="B186" t="n">
        <v>0.05143551931740092</v>
      </c>
      <c r="C186" t="n">
        <v>155.668449197861</v>
      </c>
      <c r="D186" t="n">
        <v>81.45937254901961</v>
      </c>
      <c r="E186" t="n">
        <v>6.092823529411765</v>
      </c>
    </row>
    <row r="187">
      <c r="A187" t="inlineStr">
        <is>
          <t>002603</t>
        </is>
      </c>
      <c r="B187" t="n">
        <v>0.006498166074810651</v>
      </c>
      <c r="C187" t="n">
        <v>155</v>
      </c>
      <c r="D187" t="n">
        <v>25.10082352941176</v>
      </c>
      <c r="E187" t="n">
        <v>4.062745098039216</v>
      </c>
    </row>
    <row r="188">
      <c r="A188" t="inlineStr">
        <is>
          <t>603208</t>
        </is>
      </c>
      <c r="B188" t="n">
        <v>0.03711597167430684</v>
      </c>
      <c r="C188" t="n">
        <v>154.9407114624506</v>
      </c>
      <c r="D188" t="n">
        <v>95.55592156862745</v>
      </c>
      <c r="E188" t="n">
        <v>1.651450980392157</v>
      </c>
    </row>
    <row r="189">
      <c r="A189" t="inlineStr">
        <is>
          <t>600132</t>
        </is>
      </c>
      <c r="B189" t="n">
        <v>0.03573073131915287</v>
      </c>
      <c r="C189" t="n">
        <v>154.9401775376303</v>
      </c>
      <c r="D189" t="n">
        <v>74.14141176470588</v>
      </c>
      <c r="E189" t="n">
        <v>0.6555686274509804</v>
      </c>
    </row>
    <row r="190">
      <c r="A190" t="inlineStr">
        <is>
          <t>300298</t>
        </is>
      </c>
      <c r="B190" t="n">
        <v>0.01612247325276457</v>
      </c>
      <c r="C190" t="n">
        <v>154.6377792823291</v>
      </c>
      <c r="D190" t="n">
        <v>27.97611764705883</v>
      </c>
      <c r="E190" t="n">
        <v>1.613333333333334</v>
      </c>
    </row>
    <row r="191">
      <c r="A191" t="inlineStr">
        <is>
          <t>600849</t>
        </is>
      </c>
      <c r="B191" t="n">
        <v>0.005066798761227661</v>
      </c>
      <c r="C191" t="n">
        <v>154.4041450777202</v>
      </c>
      <c r="D191" t="n">
        <v>10.09756862745098</v>
      </c>
      <c r="E191" t="n">
        <v>0</v>
      </c>
    </row>
    <row r="192">
      <c r="A192" t="inlineStr">
        <is>
          <t>002838</t>
        </is>
      </c>
      <c r="B192" t="n">
        <v>0.009865859705494478</v>
      </c>
      <c r="C192" t="n">
        <v>153.4516765285996</v>
      </c>
      <c r="D192" t="n">
        <v>28.61262745098039</v>
      </c>
      <c r="E192" t="n">
        <v>5.257803921568629</v>
      </c>
    </row>
    <row r="193">
      <c r="A193" t="inlineStr">
        <is>
          <t>603456</t>
        </is>
      </c>
      <c r="B193" t="n">
        <v>0.006945654975192432</v>
      </c>
      <c r="C193" t="n">
        <v>152.6618705035971</v>
      </c>
      <c r="D193" t="n">
        <v>26.54211764705882</v>
      </c>
      <c r="E193" t="n">
        <v>1.435607843137255</v>
      </c>
    </row>
    <row r="194">
      <c r="A194" t="inlineStr">
        <is>
          <t>002683</t>
        </is>
      </c>
      <c r="B194" t="n">
        <v>0.01392229449019131</v>
      </c>
      <c r="C194" t="n">
        <v>152.5323910482921</v>
      </c>
      <c r="D194" t="n">
        <v>37.75341176470589</v>
      </c>
      <c r="E194" t="n">
        <v>2.205450980392157</v>
      </c>
    </row>
    <row r="195">
      <c r="A195" t="inlineStr">
        <is>
          <t>300373</t>
        </is>
      </c>
      <c r="B195" t="n">
        <v>0.00863819909271569</v>
      </c>
      <c r="C195" t="n">
        <v>152.2363335173937</v>
      </c>
      <c r="D195" t="n">
        <v>32.37223529411764</v>
      </c>
      <c r="E195" t="n">
        <v>4.908352941176471</v>
      </c>
    </row>
    <row r="196">
      <c r="A196" t="inlineStr">
        <is>
          <t>002919</t>
        </is>
      </c>
      <c r="B196" t="n">
        <v>0.02959862119487004</v>
      </c>
      <c r="C196" t="n">
        <v>151.455653351388</v>
      </c>
      <c r="D196" t="n">
        <v>26.44572549019608</v>
      </c>
      <c r="E196" t="n">
        <v>8.49964705882353</v>
      </c>
    </row>
    <row r="197">
      <c r="A197" t="inlineStr">
        <is>
          <t>002149</t>
        </is>
      </c>
      <c r="B197" t="n">
        <v>0.003023874452882221</v>
      </c>
      <c r="C197" t="n">
        <v>151.2683578104139</v>
      </c>
      <c r="D197" t="n">
        <v>8.395490196078431</v>
      </c>
      <c r="E197" t="n">
        <v>3.632862745098039</v>
      </c>
    </row>
    <row r="198">
      <c r="A198" t="inlineStr">
        <is>
          <t>300816</t>
        </is>
      </c>
      <c r="B198" t="n">
        <v>0.02876890036540001</v>
      </c>
      <c r="C198" t="n">
        <v>151.2439530062197</v>
      </c>
      <c r="D198" t="n">
        <v>72.38008849557522</v>
      </c>
      <c r="E198" t="n">
        <v>8.905663716814159</v>
      </c>
    </row>
    <row r="199">
      <c r="A199" t="inlineStr">
        <is>
          <t>688017</t>
        </is>
      </c>
      <c r="B199" t="n">
        <v>0.02776379812440965</v>
      </c>
      <c r="C199" t="n">
        <v>150.8739182080434</v>
      </c>
      <c r="D199" t="n">
        <v>99.95159090909092</v>
      </c>
      <c r="E199" t="n">
        <v>6.850454545454546</v>
      </c>
    </row>
    <row r="200">
      <c r="A200" t="inlineStr">
        <is>
          <t>002581</t>
        </is>
      </c>
      <c r="B200" t="n">
        <v>0.009084966560624158</v>
      </c>
      <c r="C200" t="n">
        <v>150.7396449704142</v>
      </c>
      <c r="D200" t="n">
        <v>18.14886274509804</v>
      </c>
      <c r="E200" t="n">
        <v>9.172745098039217</v>
      </c>
    </row>
    <row r="201">
      <c r="A201" t="inlineStr">
        <is>
          <t>300206</t>
        </is>
      </c>
      <c r="B201" t="n">
        <v>0.00634564617963772</v>
      </c>
      <c r="C201" t="n">
        <v>150.6329113924051</v>
      </c>
      <c r="D201" t="n">
        <v>16.46454901960784</v>
      </c>
      <c r="E201" t="n">
        <v>4.890274509803922</v>
      </c>
    </row>
    <row r="202">
      <c r="A202" t="inlineStr">
        <is>
          <t>300106</t>
        </is>
      </c>
      <c r="B202" t="n">
        <v>0.005131937482986432</v>
      </c>
      <c r="C202" t="n">
        <v>149.6050552922591</v>
      </c>
      <c r="D202" t="n">
        <v>9.20878431372549</v>
      </c>
      <c r="E202" t="n">
        <v>7.429921568627451</v>
      </c>
    </row>
    <row r="203">
      <c r="A203" t="inlineStr">
        <is>
          <t>002973</t>
        </is>
      </c>
      <c r="B203" t="n">
        <v>0.002038801258886859</v>
      </c>
      <c r="C203" t="n">
        <v>149.3932038834951</v>
      </c>
      <c r="D203" t="n">
        <v>23.7905306122449</v>
      </c>
      <c r="E203" t="n">
        <v>12.18371428571428</v>
      </c>
    </row>
    <row r="204">
      <c r="A204" t="inlineStr">
        <is>
          <t>300433</t>
        </is>
      </c>
      <c r="B204" t="n">
        <v>0.009099153457804812</v>
      </c>
      <c r="C204" t="n">
        <v>149.1501416430595</v>
      </c>
      <c r="D204" t="n">
        <v>25.44662745098039</v>
      </c>
      <c r="E204" t="n">
        <v>1.875490196078432</v>
      </c>
    </row>
    <row r="205">
      <c r="A205" t="inlineStr">
        <is>
          <t>300699</t>
        </is>
      </c>
      <c r="B205" t="n">
        <v>0.01109121269096919</v>
      </c>
      <c r="C205" t="n">
        <v>149.102656137832</v>
      </c>
      <c r="D205" t="n">
        <v>64.01647058823529</v>
      </c>
      <c r="E205" t="n">
        <v>1.601372549019608</v>
      </c>
    </row>
    <row r="206">
      <c r="A206" t="inlineStr">
        <is>
          <t>002493</t>
        </is>
      </c>
      <c r="B206" t="n">
        <v>0.007207828490428786</v>
      </c>
      <c r="C206" t="n">
        <v>148.9762489762489</v>
      </c>
      <c r="D206" t="n">
        <v>16.14521568627451</v>
      </c>
      <c r="E206" t="n">
        <v>0.3868235294117647</v>
      </c>
    </row>
    <row r="207">
      <c r="A207" t="inlineStr">
        <is>
          <t>600765</t>
        </is>
      </c>
      <c r="B207" t="n">
        <v>0.004358902754348877</v>
      </c>
      <c r="C207" t="n">
        <v>148.5485485485485</v>
      </c>
      <c r="D207" t="n">
        <v>12.55290196078432</v>
      </c>
      <c r="E207" t="n">
        <v>2.593137254901961</v>
      </c>
    </row>
    <row r="208">
      <c r="A208" t="inlineStr">
        <is>
          <t>300999</t>
        </is>
      </c>
      <c r="B208" t="n">
        <v>0.02551258072234266</v>
      </c>
      <c r="C208" t="n">
        <v>148.4464285714286</v>
      </c>
      <c r="D208" t="n">
        <v>72.22183333333332</v>
      </c>
      <c r="E208" t="n">
        <v>20.49416666666666</v>
      </c>
    </row>
    <row r="209">
      <c r="A209" t="inlineStr">
        <is>
          <t>300847</t>
        </is>
      </c>
      <c r="B209" t="n">
        <v>0.003957792594152657</v>
      </c>
      <c r="C209" t="n">
        <v>147.2472472472473</v>
      </c>
      <c r="D209" t="n">
        <v>28.96346774193548</v>
      </c>
      <c r="E209" t="n">
        <v>20.12395161290323</v>
      </c>
    </row>
    <row r="210">
      <c r="A210" t="inlineStr">
        <is>
          <t>300589</t>
        </is>
      </c>
      <c r="B210" t="n">
        <v>0.01957282304090499</v>
      </c>
      <c r="C210" t="n">
        <v>147.0588235294118</v>
      </c>
      <c r="D210" t="n">
        <v>18.68949019607843</v>
      </c>
      <c r="E210" t="n">
        <v>11.41470588235294</v>
      </c>
    </row>
    <row r="211">
      <c r="A211" t="inlineStr">
        <is>
          <t>603317</t>
        </is>
      </c>
      <c r="B211" t="n">
        <v>0.02032670631961771</v>
      </c>
      <c r="C211" t="n">
        <v>146.9367588932806</v>
      </c>
      <c r="D211" t="n">
        <v>50.41286274509803</v>
      </c>
      <c r="E211" t="n">
        <v>3.779294117647059</v>
      </c>
    </row>
    <row r="212">
      <c r="A212" t="inlineStr">
        <is>
          <t>600859</t>
        </is>
      </c>
      <c r="B212" t="n">
        <v>0.04106243897765781</v>
      </c>
      <c r="C212" t="n">
        <v>146.6617754952311</v>
      </c>
      <c r="D212" t="n">
        <v>32.3401568627451</v>
      </c>
      <c r="E212" t="n">
        <v>3.060470588235294</v>
      </c>
    </row>
    <row r="213">
      <c r="A213" t="inlineStr">
        <is>
          <t>000768</t>
        </is>
      </c>
      <c r="B213" t="n">
        <v>0.005552749500843966</v>
      </c>
      <c r="C213" t="n">
        <v>146.2686567164179</v>
      </c>
      <c r="D213" t="n">
        <v>21.60827450980392</v>
      </c>
      <c r="E213" t="n">
        <v>1.284705882352941</v>
      </c>
    </row>
    <row r="214">
      <c r="A214" t="inlineStr">
        <is>
          <t>000596</t>
        </is>
      </c>
      <c r="B214" t="n">
        <v>0.05708159493327653</v>
      </c>
      <c r="C214" t="n">
        <v>145.9510682288077</v>
      </c>
      <c r="D214" t="n">
        <v>178.4931764705883</v>
      </c>
      <c r="E214" t="n">
        <v>0.7643921568627452</v>
      </c>
    </row>
    <row r="215">
      <c r="A215" t="inlineStr">
        <is>
          <t>002324</t>
        </is>
      </c>
      <c r="B215" t="n">
        <v>0.00202334814184227</v>
      </c>
      <c r="C215" t="n">
        <v>145.8080194410693</v>
      </c>
      <c r="D215" t="n">
        <v>13.36392156862745</v>
      </c>
      <c r="E215" t="n">
        <v>3.341294117647059</v>
      </c>
    </row>
    <row r="216">
      <c r="A216" t="inlineStr">
        <is>
          <t>603288</t>
        </is>
      </c>
      <c r="B216" t="n">
        <v>0.04096432795743951</v>
      </c>
      <c r="C216" t="n">
        <v>145.6835356079689</v>
      </c>
      <c r="D216" t="n">
        <v>131.9833333333333</v>
      </c>
      <c r="E216" t="n">
        <v>0.155921568627451</v>
      </c>
    </row>
    <row r="217">
      <c r="A217" t="inlineStr">
        <is>
          <t>600426</t>
        </is>
      </c>
      <c r="B217" t="n">
        <v>0.008328938558302806</v>
      </c>
      <c r="C217" t="n">
        <v>145.5388180764774</v>
      </c>
      <c r="D217" t="n">
        <v>23.22760784313726</v>
      </c>
      <c r="E217" t="n">
        <v>0.998235294117647</v>
      </c>
    </row>
    <row r="218">
      <c r="A218" t="inlineStr">
        <is>
          <t>300489</t>
        </is>
      </c>
      <c r="B218" t="n">
        <v>0.0154203764124065</v>
      </c>
      <c r="C218" t="n">
        <v>145.5183164458301</v>
      </c>
      <c r="D218" t="n">
        <v>30.86698039215686</v>
      </c>
      <c r="E218" t="n">
        <v>2.89486274509804</v>
      </c>
    </row>
    <row r="219">
      <c r="A219" t="inlineStr">
        <is>
          <t>600586</t>
        </is>
      </c>
      <c r="B219" t="n">
        <v>0.001066229055736905</v>
      </c>
      <c r="C219" t="n">
        <v>145.1957295373665</v>
      </c>
      <c r="D219" t="n">
        <v>3.53521568627451</v>
      </c>
      <c r="E219" t="n">
        <v>3.042196078431373</v>
      </c>
    </row>
    <row r="220">
      <c r="A220" t="inlineStr">
        <is>
          <t>603826</t>
        </is>
      </c>
      <c r="B220" t="n">
        <v>0.005990866143306141</v>
      </c>
      <c r="C220" t="n">
        <v>144.7213114754098</v>
      </c>
      <c r="D220" t="n">
        <v>29.40603921568627</v>
      </c>
      <c r="E220" t="n">
        <v>1.04478431372549</v>
      </c>
    </row>
    <row r="221">
      <c r="A221" t="inlineStr">
        <is>
          <t>002304</t>
        </is>
      </c>
      <c r="B221" t="n">
        <v>0.04938192807340043</v>
      </c>
      <c r="C221" t="n">
        <v>143.8095238095238</v>
      </c>
      <c r="D221" t="n">
        <v>129.3841176470588</v>
      </c>
      <c r="E221" t="n">
        <v>0.6433333333333334</v>
      </c>
    </row>
    <row r="222">
      <c r="A222" t="inlineStr">
        <is>
          <t>601799</t>
        </is>
      </c>
      <c r="B222" t="n">
        <v>0.04318127094001657</v>
      </c>
      <c r="C222" t="n">
        <v>143.628682347568</v>
      </c>
      <c r="D222" t="n">
        <v>133.3466274509804</v>
      </c>
      <c r="E222" t="n">
        <v>0.5605098039215687</v>
      </c>
    </row>
    <row r="223">
      <c r="A223" t="inlineStr">
        <is>
          <t>300453</t>
        </is>
      </c>
      <c r="B223" t="n">
        <v>0.004352216752422576</v>
      </c>
      <c r="C223" t="n">
        <v>143.3652530779754</v>
      </c>
      <c r="D223" t="n">
        <v>15.08156862745098</v>
      </c>
      <c r="E223" t="n">
        <v>8.528980392156864</v>
      </c>
    </row>
    <row r="224">
      <c r="A224" t="inlineStr">
        <is>
          <t>300759</t>
        </is>
      </c>
      <c r="B224" t="n">
        <v>0.02501998113226788</v>
      </c>
      <c r="C224" t="n">
        <v>142.9097249128245</v>
      </c>
      <c r="D224" t="n">
        <v>84.91098039215687</v>
      </c>
      <c r="E224" t="n">
        <v>1.751921568627451</v>
      </c>
    </row>
    <row r="225">
      <c r="A225" t="inlineStr">
        <is>
          <t>002352</t>
        </is>
      </c>
      <c r="B225" t="n">
        <v>0.01978420622044915</v>
      </c>
      <c r="C225" t="n">
        <v>142.0514165792235</v>
      </c>
      <c r="D225" t="n">
        <v>61.92011764705883</v>
      </c>
      <c r="E225" t="n">
        <v>0.4762745098039216</v>
      </c>
    </row>
    <row r="226">
      <c r="A226" t="inlineStr">
        <is>
          <t>300791</t>
        </is>
      </c>
      <c r="B226" t="n">
        <v>0.04688536042764616</v>
      </c>
      <c r="C226" t="n">
        <v>142.0419651995906</v>
      </c>
      <c r="D226" t="n">
        <v>67.82866666666666</v>
      </c>
      <c r="E226" t="n">
        <v>5.671294117647058</v>
      </c>
    </row>
    <row r="227">
      <c r="A227" t="inlineStr">
        <is>
          <t>603218</t>
        </is>
      </c>
      <c r="B227" t="n">
        <v>0.00576855826589697</v>
      </c>
      <c r="C227" t="n">
        <v>141.9605077574048</v>
      </c>
      <c r="D227" t="n">
        <v>19.08678431372549</v>
      </c>
      <c r="E227" t="n">
        <v>1.230588235294118</v>
      </c>
    </row>
    <row r="228">
      <c r="A228" t="inlineStr">
        <is>
          <t>603063</t>
        </is>
      </c>
      <c r="B228" t="n">
        <v>0.004310014677633475</v>
      </c>
      <c r="C228" t="n">
        <v>141.8201516793066</v>
      </c>
      <c r="D228" t="n">
        <v>10.23686274509804</v>
      </c>
      <c r="E228" t="n">
        <v>2.281176470588235</v>
      </c>
    </row>
    <row r="229">
      <c r="A229" t="inlineStr">
        <is>
          <t>600176</t>
        </is>
      </c>
      <c r="B229" t="n">
        <v>0.003718579286687838</v>
      </c>
      <c r="C229" t="n">
        <v>141.2663755458516</v>
      </c>
      <c r="D229" t="n">
        <v>11.85764705882353</v>
      </c>
      <c r="E229" t="n">
        <v>1.32643137254902</v>
      </c>
    </row>
    <row r="230">
      <c r="A230" t="inlineStr">
        <is>
          <t>603179</t>
        </is>
      </c>
      <c r="B230" t="n">
        <v>0.007617904728235106</v>
      </c>
      <c r="C230" t="n">
        <v>140.604467805519</v>
      </c>
      <c r="D230" t="n">
        <v>23.54847058823529</v>
      </c>
      <c r="E230" t="n">
        <v>1.442901960784314</v>
      </c>
    </row>
    <row r="231">
      <c r="A231" t="inlineStr">
        <is>
          <t>603330</t>
        </is>
      </c>
      <c r="B231" t="n">
        <v>0.0124872298083524</v>
      </c>
      <c r="C231" t="n">
        <v>140.5636208368915</v>
      </c>
      <c r="D231" t="n">
        <v>19.69070588235294</v>
      </c>
      <c r="E231" t="n">
        <v>3.256117647058824</v>
      </c>
    </row>
    <row r="232">
      <c r="A232" t="inlineStr">
        <is>
          <t>600732</t>
        </is>
      </c>
      <c r="B232" t="n">
        <v>0.004068927818281238</v>
      </c>
      <c r="C232" t="n">
        <v>140</v>
      </c>
      <c r="D232" t="n">
        <v>11.68333333333333</v>
      </c>
      <c r="E232" t="n">
        <v>3.419019607843137</v>
      </c>
    </row>
    <row r="233">
      <c r="A233" t="inlineStr">
        <is>
          <t>688111</t>
        </is>
      </c>
      <c r="B233" t="n">
        <v>0.06364564021375566</v>
      </c>
      <c r="C233" t="n">
        <v>139.2499249924992</v>
      </c>
      <c r="D233" t="n">
        <v>290.3720784313726</v>
      </c>
      <c r="E233" t="n">
        <v>2.565725490196078</v>
      </c>
    </row>
    <row r="234">
      <c r="A234" t="inlineStr">
        <is>
          <t>002821</t>
        </is>
      </c>
      <c r="B234" t="n">
        <v>0.03945390960138007</v>
      </c>
      <c r="C234" t="n">
        <v>139.2350065947708</v>
      </c>
      <c r="D234" t="n">
        <v>218.8102352941177</v>
      </c>
      <c r="E234" t="n">
        <v>1.14678431372549</v>
      </c>
    </row>
    <row r="235">
      <c r="A235" t="inlineStr">
        <is>
          <t>603319</t>
        </is>
      </c>
      <c r="B235" t="n">
        <v>0.01300258118355757</v>
      </c>
      <c r="C235" t="n">
        <v>139.1868002357101</v>
      </c>
      <c r="D235" t="n">
        <v>27.21094117647059</v>
      </c>
      <c r="E235" t="n">
        <v>2.87156862745098</v>
      </c>
    </row>
    <row r="236">
      <c r="A236" t="inlineStr">
        <is>
          <t>603606</t>
        </is>
      </c>
      <c r="B236" t="n">
        <v>0.006139473349535038</v>
      </c>
      <c r="C236" t="n">
        <v>139.0398550724638</v>
      </c>
      <c r="D236" t="n">
        <v>17.51286274509804</v>
      </c>
      <c r="E236" t="n">
        <v>2.598666666666667</v>
      </c>
    </row>
    <row r="237">
      <c r="A237" t="inlineStr">
        <is>
          <t>300008</t>
        </is>
      </c>
      <c r="B237" t="n">
        <v>0.004132268724445068</v>
      </c>
      <c r="C237" t="n">
        <v>138.4868421052632</v>
      </c>
      <c r="D237" t="n">
        <v>4.699960784313726</v>
      </c>
      <c r="E237" t="n">
        <v>9.404352941176469</v>
      </c>
    </row>
    <row r="238">
      <c r="A238" t="inlineStr">
        <is>
          <t>000661</t>
        </is>
      </c>
      <c r="B238" t="n">
        <v>0.08146164706530949</v>
      </c>
      <c r="C238" t="n">
        <v>138.0561065457637</v>
      </c>
      <c r="D238" t="n">
        <v>348.3143137254903</v>
      </c>
      <c r="E238" t="n">
        <v>1.559921568627451</v>
      </c>
    </row>
    <row r="239">
      <c r="A239" t="inlineStr">
        <is>
          <t>300690</t>
        </is>
      </c>
      <c r="B239" t="n">
        <v>0.02302377092290847</v>
      </c>
      <c r="C239" t="n">
        <v>137.8982209350434</v>
      </c>
      <c r="D239" t="n">
        <v>35.59949019607843</v>
      </c>
      <c r="E239" t="n">
        <v>6.18556862745098</v>
      </c>
    </row>
    <row r="240">
      <c r="A240" t="inlineStr">
        <is>
          <t>300316</t>
        </is>
      </c>
      <c r="B240" t="n">
        <v>0.003364479487866242</v>
      </c>
      <c r="C240" t="n">
        <v>137.8860672614962</v>
      </c>
      <c r="D240" t="n">
        <v>24.99925490196078</v>
      </c>
      <c r="E240" t="n">
        <v>2.623058823529412</v>
      </c>
    </row>
    <row r="241">
      <c r="A241" t="inlineStr">
        <is>
          <t>300034</t>
        </is>
      </c>
      <c r="B241" t="n">
        <v>0.005992123641951839</v>
      </c>
      <c r="C241" t="n">
        <v>137.8495960223742</v>
      </c>
      <c r="D241" t="n">
        <v>20.77929411764705</v>
      </c>
      <c r="E241" t="n">
        <v>2.542352941176471</v>
      </c>
    </row>
    <row r="242">
      <c r="A242" t="inlineStr">
        <is>
          <t>000516</t>
        </is>
      </c>
      <c r="B242" t="n">
        <v>0.002810312734740548</v>
      </c>
      <c r="C242" t="n">
        <v>136.5010799136069</v>
      </c>
      <c r="D242" t="n">
        <v>6.02992156862745</v>
      </c>
      <c r="E242" t="n">
        <v>1.794352941176471</v>
      </c>
    </row>
    <row r="243">
      <c r="A243" t="inlineStr">
        <is>
          <t>603396</t>
        </is>
      </c>
      <c r="B243" t="n">
        <v>0.009490599954873806</v>
      </c>
      <c r="C243" t="n">
        <v>136.48</v>
      </c>
      <c r="D243" t="n">
        <v>29.53607843137254</v>
      </c>
      <c r="E243" t="n">
        <v>5.954901960784314</v>
      </c>
    </row>
    <row r="244">
      <c r="A244" t="inlineStr">
        <is>
          <t>603298</t>
        </is>
      </c>
      <c r="B244" t="n">
        <v>0.006640259303036085</v>
      </c>
      <c r="C244" t="n">
        <v>136.1305361305361</v>
      </c>
      <c r="D244" t="n">
        <v>13.15541176470588</v>
      </c>
      <c r="E244" t="n">
        <v>0.7774901960784313</v>
      </c>
    </row>
    <row r="245">
      <c r="A245" t="inlineStr">
        <is>
          <t>600079</t>
        </is>
      </c>
      <c r="B245" t="n">
        <v>0.01109870570467469</v>
      </c>
      <c r="C245" t="n">
        <v>136.1219702892885</v>
      </c>
      <c r="D245" t="n">
        <v>25.66756862745098</v>
      </c>
      <c r="E245" t="n">
        <v>1.464901960784313</v>
      </c>
    </row>
    <row r="246">
      <c r="A246" t="inlineStr">
        <is>
          <t>688122</t>
        </is>
      </c>
      <c r="B246" t="n">
        <v>0.013014900080543</v>
      </c>
      <c r="C246" t="n">
        <v>135.6589147286822</v>
      </c>
      <c r="D246" t="n">
        <v>43.39098039215686</v>
      </c>
      <c r="E246" t="n">
        <v>4.989137254901961</v>
      </c>
    </row>
    <row r="247">
      <c r="A247" t="inlineStr">
        <is>
          <t>002891</t>
        </is>
      </c>
      <c r="B247" t="n">
        <v>0.01543491916477189</v>
      </c>
      <c r="C247" t="n">
        <v>134.8197696023783</v>
      </c>
      <c r="D247" t="n">
        <v>38.41898039215686</v>
      </c>
      <c r="E247" t="n">
        <v>3.297843137254902</v>
      </c>
    </row>
    <row r="248">
      <c r="A248" t="inlineStr">
        <is>
          <t>600563</t>
        </is>
      </c>
      <c r="B248" t="n">
        <v>0.01960769814282408</v>
      </c>
      <c r="C248" t="n">
        <v>134.7049858480296</v>
      </c>
      <c r="D248" t="n">
        <v>65.14305882352942</v>
      </c>
      <c r="E248" t="n">
        <v>1.424823529411765</v>
      </c>
    </row>
    <row r="249">
      <c r="A249" t="inlineStr">
        <is>
          <t>002410</t>
        </is>
      </c>
      <c r="B249" t="n">
        <v>0.01363467972749225</v>
      </c>
      <c r="C249" t="n">
        <v>134.6407185628743</v>
      </c>
      <c r="D249" t="n">
        <v>59.32066666666667</v>
      </c>
      <c r="E249" t="n">
        <v>0.9339215686274509</v>
      </c>
    </row>
    <row r="250">
      <c r="A250" t="inlineStr">
        <is>
          <t>603229</t>
        </is>
      </c>
      <c r="B250" t="n">
        <v>0.01683678671191552</v>
      </c>
      <c r="C250" t="n">
        <v>133.6054421768708</v>
      </c>
      <c r="D250" t="n">
        <v>31.98533333333333</v>
      </c>
      <c r="E250" t="n">
        <v>2.433254901960785</v>
      </c>
    </row>
    <row r="251">
      <c r="A251" t="inlineStr">
        <is>
          <t>688390</t>
        </is>
      </c>
      <c r="B251" t="n">
        <v>0.0295754402127993</v>
      </c>
      <c r="C251" t="n">
        <v>133.3333333333333</v>
      </c>
      <c r="D251" t="n">
        <v>179.6768674698795</v>
      </c>
      <c r="E251" t="n">
        <v>8.271445783132529</v>
      </c>
    </row>
    <row r="252">
      <c r="A252" t="inlineStr">
        <is>
          <t>000625</t>
        </is>
      </c>
      <c r="B252" t="n">
        <v>0.006000865147634525</v>
      </c>
      <c r="C252" t="n">
        <v>132.9568788501027</v>
      </c>
      <c r="D252" t="n">
        <v>13.34764705882353</v>
      </c>
      <c r="E252" t="n">
        <v>1.797686274509804</v>
      </c>
    </row>
    <row r="253">
      <c r="A253" t="inlineStr">
        <is>
          <t>002430</t>
        </is>
      </c>
      <c r="B253" t="n">
        <v>0.009209391275260707</v>
      </c>
      <c r="C253" t="n">
        <v>132.9218106995885</v>
      </c>
      <c r="D253" t="n">
        <v>18.09266666666666</v>
      </c>
      <c r="E253" t="n">
        <v>1.121058823529412</v>
      </c>
    </row>
    <row r="254">
      <c r="A254" t="inlineStr">
        <is>
          <t>002810</t>
        </is>
      </c>
      <c r="B254" t="n">
        <v>0.01141992915575666</v>
      </c>
      <c r="C254" t="n">
        <v>132.6891220320265</v>
      </c>
      <c r="D254" t="n">
        <v>28.73509803921569</v>
      </c>
      <c r="E254" t="n">
        <v>2.260745098039216</v>
      </c>
    </row>
    <row r="255">
      <c r="A255" t="inlineStr">
        <is>
          <t>603039</t>
        </is>
      </c>
      <c r="B255" t="n">
        <v>0.01914320534159648</v>
      </c>
      <c r="C255" t="n">
        <v>132.492795389049</v>
      </c>
      <c r="D255" t="n">
        <v>75.69113725490195</v>
      </c>
      <c r="E255" t="n">
        <v>0.5278431372549018</v>
      </c>
    </row>
    <row r="256">
      <c r="A256" t="inlineStr">
        <is>
          <t>601028</t>
        </is>
      </c>
      <c r="B256" t="n">
        <v>0.003934580566544194</v>
      </c>
      <c r="C256" t="n">
        <v>132.3754789272031</v>
      </c>
      <c r="D256" t="n">
        <v>9.576039215686276</v>
      </c>
      <c r="E256" t="n">
        <v>0.7547058823529411</v>
      </c>
    </row>
    <row r="257">
      <c r="A257" t="inlineStr">
        <is>
          <t>300725</t>
        </is>
      </c>
      <c r="B257" t="n">
        <v>0.0215680604499866</v>
      </c>
      <c r="C257" t="n">
        <v>131.9164802386279</v>
      </c>
      <c r="D257" t="n">
        <v>105.1937647058824</v>
      </c>
      <c r="E257" t="n">
        <v>2.401450980392157</v>
      </c>
    </row>
    <row r="258">
      <c r="A258" t="inlineStr">
        <is>
          <t>688116</t>
        </is>
      </c>
      <c r="B258" t="n">
        <v>0.005304447052316938</v>
      </c>
      <c r="C258" t="n">
        <v>131.1452513966481</v>
      </c>
      <c r="D258" t="n">
        <v>44.91686274509804</v>
      </c>
      <c r="E258" t="n">
        <v>5.76792156862745</v>
      </c>
    </row>
    <row r="259">
      <c r="A259" t="inlineStr">
        <is>
          <t>300138</t>
        </is>
      </c>
      <c r="B259" t="n">
        <v>0.004714846001605289</v>
      </c>
      <c r="C259" t="n">
        <v>131.0901749663527</v>
      </c>
      <c r="D259" t="n">
        <v>12.78090196078431</v>
      </c>
      <c r="E259" t="n">
        <v>2.389529411764705</v>
      </c>
    </row>
    <row r="260">
      <c r="A260" t="inlineStr">
        <is>
          <t>601208</t>
        </is>
      </c>
      <c r="B260" t="n">
        <v>0.002397643387380567</v>
      </c>
      <c r="C260" t="n">
        <v>130.9623430962343</v>
      </c>
      <c r="D260" t="n">
        <v>7.658156862745098</v>
      </c>
      <c r="E260" t="n">
        <v>2.126352941176471</v>
      </c>
    </row>
    <row r="261">
      <c r="A261" t="inlineStr">
        <is>
          <t>600346</t>
        </is>
      </c>
      <c r="B261" t="n">
        <v>0.004679667944993448</v>
      </c>
      <c r="C261" t="n">
        <v>130.6778476589797</v>
      </c>
      <c r="D261" t="n">
        <v>17.67776470588235</v>
      </c>
      <c r="E261" t="n">
        <v>0.6994117647058824</v>
      </c>
    </row>
    <row r="262">
      <c r="A262" t="inlineStr">
        <is>
          <t>600486</t>
        </is>
      </c>
      <c r="B262" t="n">
        <v>0.01535015461788751</v>
      </c>
      <c r="C262" t="n">
        <v>130.0813008130081</v>
      </c>
      <c r="D262" t="n">
        <v>86.25407843137255</v>
      </c>
      <c r="E262" t="n">
        <v>1.173058823529412</v>
      </c>
    </row>
    <row r="263">
      <c r="A263" t="inlineStr">
        <is>
          <t>688598</t>
        </is>
      </c>
      <c r="B263" t="n">
        <v>0.02830183482719142</v>
      </c>
      <c r="C263" t="n">
        <v>129.3780326422585</v>
      </c>
      <c r="D263" t="n">
        <v>111.87475</v>
      </c>
      <c r="E263" t="n">
        <v>9.96875</v>
      </c>
    </row>
    <row r="264">
      <c r="A264" t="inlineStr">
        <is>
          <t>002151</t>
        </is>
      </c>
      <c r="B264" t="n">
        <v>0.01818786035268844</v>
      </c>
      <c r="C264" t="n">
        <v>129.2207792207792</v>
      </c>
      <c r="D264" t="n">
        <v>41.49521568627451</v>
      </c>
      <c r="E264" t="n">
        <v>6.744705882352941</v>
      </c>
    </row>
    <row r="265">
      <c r="A265" t="inlineStr">
        <is>
          <t>603605</t>
        </is>
      </c>
      <c r="B265" t="n">
        <v>0.02399281722778999</v>
      </c>
      <c r="C265" t="n">
        <v>128.6627059746666</v>
      </c>
      <c r="D265" t="n">
        <v>146.5961568627451</v>
      </c>
      <c r="E265" t="n">
        <v>2.445647058823529</v>
      </c>
    </row>
    <row r="266">
      <c r="A266" t="inlineStr">
        <is>
          <t>600660</t>
        </is>
      </c>
      <c r="B266" t="n">
        <v>0.01023594211522831</v>
      </c>
      <c r="C266" t="n">
        <v>128.1683833407972</v>
      </c>
      <c r="D266" t="n">
        <v>27.45043137254902</v>
      </c>
      <c r="E266" t="n">
        <v>1.085921568627451</v>
      </c>
    </row>
    <row r="267">
      <c r="A267" t="inlineStr">
        <is>
          <t>603369</t>
        </is>
      </c>
      <c r="B267" t="n">
        <v>0.009148858939440736</v>
      </c>
      <c r="C267" t="n">
        <v>127.0681896850121</v>
      </c>
      <c r="D267" t="n">
        <v>40.87752941176471</v>
      </c>
      <c r="E267" t="n">
        <v>0.9205098039215687</v>
      </c>
    </row>
    <row r="268">
      <c r="A268" t="inlineStr">
        <is>
          <t>688019</t>
        </is>
      </c>
      <c r="B268" t="n">
        <v>0.1205774193934067</v>
      </c>
      <c r="C268" t="n">
        <v>126.5733700048536</v>
      </c>
      <c r="D268" t="n">
        <v>272.6321176470588</v>
      </c>
      <c r="E268" t="n">
        <v>7.717921568627451</v>
      </c>
    </row>
    <row r="269">
      <c r="A269" t="inlineStr">
        <is>
          <t>600418</t>
        </is>
      </c>
      <c r="B269" t="n">
        <v>0.003017743795484639</v>
      </c>
      <c r="C269" t="n">
        <v>126.3779527559055</v>
      </c>
      <c r="D269" t="n">
        <v>7.760156862745099</v>
      </c>
      <c r="E269" t="n">
        <v>4.555411764705883</v>
      </c>
    </row>
    <row r="270">
      <c r="A270" t="inlineStr">
        <is>
          <t>688408</t>
        </is>
      </c>
      <c r="B270" t="n">
        <v>0.01950663438735773</v>
      </c>
      <c r="C270" t="n">
        <v>126.2210796915167</v>
      </c>
      <c r="D270" t="n">
        <v>135.4239772727273</v>
      </c>
      <c r="E270" t="n">
        <v>6.246477272727273</v>
      </c>
    </row>
    <row r="271">
      <c r="A271" t="inlineStr">
        <is>
          <t>603005</t>
        </is>
      </c>
      <c r="B271" t="n">
        <v>0.009349712722949995</v>
      </c>
      <c r="C271" t="n">
        <v>125.6744186046512</v>
      </c>
      <c r="D271" t="n">
        <v>68.042</v>
      </c>
      <c r="E271" t="n">
        <v>5.421843137254901</v>
      </c>
    </row>
    <row r="272">
      <c r="A272" t="inlineStr">
        <is>
          <t>000301</t>
        </is>
      </c>
      <c r="B272" t="n">
        <v>0.001888404728277078</v>
      </c>
      <c r="C272" t="n">
        <v>124.75442043222</v>
      </c>
      <c r="D272" t="n">
        <v>6.193647058823529</v>
      </c>
      <c r="E272" t="n">
        <v>1.095294117647059</v>
      </c>
    </row>
    <row r="273">
      <c r="A273" t="inlineStr">
        <is>
          <t>002311</t>
        </is>
      </c>
      <c r="B273" t="n">
        <v>0.01165084049276446</v>
      </c>
      <c r="C273" t="n">
        <v>123.6673773987207</v>
      </c>
      <c r="D273" t="n">
        <v>50.75980392156863</v>
      </c>
      <c r="E273" t="n">
        <v>0.5353333333333333</v>
      </c>
    </row>
    <row r="274">
      <c r="A274" t="inlineStr">
        <is>
          <t>300171</t>
        </is>
      </c>
      <c r="B274" t="n">
        <v>0.007569765342003295</v>
      </c>
      <c r="C274" t="n">
        <v>123.109243697479</v>
      </c>
      <c r="D274" t="n">
        <v>14.22188235294118</v>
      </c>
      <c r="E274" t="n">
        <v>3.329372549019608</v>
      </c>
    </row>
    <row r="275">
      <c r="A275" t="inlineStr">
        <is>
          <t>002371</t>
        </is>
      </c>
      <c r="B275" t="n">
        <v>0.02375726614700889</v>
      </c>
      <c r="C275" t="n">
        <v>122.178171641791</v>
      </c>
      <c r="D275" t="n">
        <v>158.390431372549</v>
      </c>
      <c r="E275" t="n">
        <v>2.141294117647059</v>
      </c>
    </row>
    <row r="276">
      <c r="A276" t="inlineStr">
        <is>
          <t>603259</t>
        </is>
      </c>
      <c r="B276" t="n">
        <v>0.01705108662450958</v>
      </c>
      <c r="C276" t="n">
        <v>121.7074282242139</v>
      </c>
      <c r="D276" t="n">
        <v>92.17643137254902</v>
      </c>
      <c r="E276" t="n">
        <v>1.131490196078432</v>
      </c>
    </row>
    <row r="277">
      <c r="A277" t="inlineStr">
        <is>
          <t>600499</t>
        </is>
      </c>
      <c r="B277" t="n">
        <v>0.0005529257908126247</v>
      </c>
      <c r="C277" t="n">
        <v>121.3592233009709</v>
      </c>
      <c r="D277" t="n">
        <v>4.680823529411765</v>
      </c>
      <c r="E277" t="n">
        <v>1.065294117647059</v>
      </c>
    </row>
    <row r="278">
      <c r="A278" t="inlineStr">
        <is>
          <t>000636</t>
        </is>
      </c>
      <c r="B278" t="n">
        <v>0.006547286859906372</v>
      </c>
      <c r="C278" t="n">
        <v>121.235253296322</v>
      </c>
      <c r="D278" t="n">
        <v>26.56105882352941</v>
      </c>
      <c r="E278" t="n">
        <v>5.813843137254903</v>
      </c>
    </row>
    <row r="279">
      <c r="A279" t="inlineStr">
        <is>
          <t>000591</t>
        </is>
      </c>
      <c r="B279" t="n">
        <v>0.0008395783827795837</v>
      </c>
      <c r="C279" t="n">
        <v>121.0674157303371</v>
      </c>
      <c r="D279" t="n">
        <v>4.082901960784313</v>
      </c>
      <c r="E279" t="n">
        <v>3.553098039215686</v>
      </c>
    </row>
    <row r="280">
      <c r="A280" t="inlineStr">
        <is>
          <t>688139</t>
        </is>
      </c>
      <c r="B280" t="n">
        <v>0.02276679926241512</v>
      </c>
      <c r="C280" t="n">
        <v>120.8125445473984</v>
      </c>
      <c r="D280" t="n">
        <v>53.05749019607844</v>
      </c>
      <c r="E280" t="n">
        <v>5.020078431372548</v>
      </c>
    </row>
    <row r="281">
      <c r="A281" t="inlineStr">
        <is>
          <t>600956</t>
        </is>
      </c>
      <c r="B281" t="n">
        <v>0.0008017255936982542</v>
      </c>
      <c r="C281" t="n">
        <v>120.7423580786026</v>
      </c>
      <c r="D281" t="n">
        <v>9.560909090909091</v>
      </c>
      <c r="E281" t="n">
        <v>10.53477272727273</v>
      </c>
    </row>
    <row r="282">
      <c r="A282" t="inlineStr">
        <is>
          <t>000902</t>
        </is>
      </c>
      <c r="B282" t="n">
        <v>0.002634375802311762</v>
      </c>
      <c r="C282" t="n">
        <v>120.4574332909784</v>
      </c>
      <c r="D282" t="n">
        <v>10.35458823529412</v>
      </c>
      <c r="E282" t="n">
        <v>1.346705882352941</v>
      </c>
    </row>
    <row r="283">
      <c r="A283" t="inlineStr">
        <is>
          <t>603991</t>
        </is>
      </c>
      <c r="B283" t="n">
        <v>0.0110594667368305</v>
      </c>
      <c r="C283" t="n">
        <v>120.3418803418804</v>
      </c>
      <c r="D283" t="n">
        <v>30.28349019607843</v>
      </c>
      <c r="E283" t="n">
        <v>2.634549019607843</v>
      </c>
    </row>
    <row r="284">
      <c r="A284" t="inlineStr">
        <is>
          <t>603069</t>
        </is>
      </c>
      <c r="B284" t="n">
        <v>0.02546479519261574</v>
      </c>
      <c r="C284" t="n">
        <v>120.2150537634409</v>
      </c>
      <c r="D284" t="n">
        <v>20.62843137254902</v>
      </c>
      <c r="E284" t="n">
        <v>4.347098039215687</v>
      </c>
    </row>
    <row r="285">
      <c r="A285" t="inlineStr">
        <is>
          <t>600685</t>
        </is>
      </c>
      <c r="B285" t="n">
        <v>0.01137218149265035</v>
      </c>
      <c r="C285" t="n">
        <v>119.7144799456152</v>
      </c>
      <c r="D285" t="n">
        <v>22.10235294117647</v>
      </c>
      <c r="E285" t="n">
        <v>2.452156862745098</v>
      </c>
    </row>
    <row r="286">
      <c r="A286" t="inlineStr">
        <is>
          <t>600110</t>
        </is>
      </c>
      <c r="B286" t="n">
        <v>0.001151782159991762</v>
      </c>
      <c r="C286" t="n">
        <v>119.1304347826087</v>
      </c>
      <c r="D286" t="n">
        <v>5.688235294117647</v>
      </c>
      <c r="E286" t="n">
        <v>4.363960784313726</v>
      </c>
    </row>
    <row r="287">
      <c r="A287" t="inlineStr">
        <is>
          <t>002050</t>
        </is>
      </c>
      <c r="B287" t="n">
        <v>0.0034265904905267</v>
      </c>
      <c r="C287" t="n">
        <v>118.8951160928743</v>
      </c>
      <c r="D287" t="n">
        <v>19.69086274509804</v>
      </c>
      <c r="E287" t="n">
        <v>1.184941176470588</v>
      </c>
    </row>
    <row r="288">
      <c r="A288" t="inlineStr">
        <is>
          <t>300118</t>
        </is>
      </c>
      <c r="B288" t="n">
        <v>0.003379427083118073</v>
      </c>
      <c r="C288" t="n">
        <v>118.5606060606061</v>
      </c>
      <c r="D288" t="n">
        <v>16.03290196078431</v>
      </c>
      <c r="E288" t="n">
        <v>5.889686274509804</v>
      </c>
    </row>
    <row r="289">
      <c r="A289" t="inlineStr">
        <is>
          <t>603809</t>
        </is>
      </c>
      <c r="B289" t="n">
        <v>0.009975283556068155</v>
      </c>
      <c r="C289" t="n">
        <v>118.5064935064935</v>
      </c>
      <c r="D289" t="n">
        <v>17.04549019607843</v>
      </c>
      <c r="E289" t="n">
        <v>2.807607843137255</v>
      </c>
    </row>
    <row r="290">
      <c r="A290" t="inlineStr">
        <is>
          <t>000913</t>
        </is>
      </c>
      <c r="B290" t="n">
        <v>0.01239114084941406</v>
      </c>
      <c r="C290" t="n">
        <v>117.6857949200376</v>
      </c>
      <c r="D290" t="n">
        <v>17.02090196078431</v>
      </c>
      <c r="E290" t="n">
        <v>1.402196078431373</v>
      </c>
    </row>
    <row r="291">
      <c r="A291" t="inlineStr">
        <is>
          <t>002179</t>
        </is>
      </c>
      <c r="B291" t="n">
        <v>0.01102201705970794</v>
      </c>
      <c r="C291" t="n">
        <v>117.5961293608352</v>
      </c>
      <c r="D291" t="n">
        <v>45.08188235294118</v>
      </c>
      <c r="E291" t="n">
        <v>0.889921568627451</v>
      </c>
    </row>
    <row r="292">
      <c r="A292" t="inlineStr">
        <is>
          <t>600600</t>
        </is>
      </c>
      <c r="B292" t="n">
        <v>0.02099177519252706</v>
      </c>
      <c r="C292" t="n">
        <v>117.5233181186743</v>
      </c>
      <c r="D292" t="n">
        <v>68.21035294117647</v>
      </c>
      <c r="E292" t="n">
        <v>1.037725490196078</v>
      </c>
    </row>
    <row r="293">
      <c r="A293" t="inlineStr">
        <is>
          <t>300568</t>
        </is>
      </c>
      <c r="B293" t="n">
        <v>0.003386321086369714</v>
      </c>
      <c r="C293" t="n">
        <v>116.847479259732</v>
      </c>
      <c r="D293" t="n">
        <v>20.23686274509804</v>
      </c>
      <c r="E293" t="n">
        <v>4.839725490196079</v>
      </c>
    </row>
    <row r="294">
      <c r="A294" t="inlineStr">
        <is>
          <t>300551</t>
        </is>
      </c>
      <c r="B294" t="n">
        <v>0.008039205373737153</v>
      </c>
      <c r="C294" t="n">
        <v>116.7427701674277</v>
      </c>
      <c r="D294" t="n">
        <v>21.88647058823529</v>
      </c>
      <c r="E294" t="n">
        <v>5.594235294117646</v>
      </c>
    </row>
    <row r="295">
      <c r="A295" t="inlineStr">
        <is>
          <t>300529</t>
        </is>
      </c>
      <c r="B295" t="n">
        <v>0.009404251651479578</v>
      </c>
      <c r="C295" t="n">
        <v>116.4760348583878</v>
      </c>
      <c r="D295" t="n">
        <v>61.8121568627451</v>
      </c>
      <c r="E295" t="n">
        <v>1.476666666666667</v>
      </c>
    </row>
    <row r="296">
      <c r="A296" t="inlineStr">
        <is>
          <t>300185</t>
        </is>
      </c>
      <c r="B296" t="n">
        <v>0.002158866445018312</v>
      </c>
      <c r="C296" t="n">
        <v>116.374269005848</v>
      </c>
      <c r="D296" t="n">
        <v>2.809725490196079</v>
      </c>
      <c r="E296" t="n">
        <v>5.177019607843138</v>
      </c>
    </row>
    <row r="297">
      <c r="A297" t="inlineStr">
        <is>
          <t>600305</t>
        </is>
      </c>
      <c r="B297" t="n">
        <v>0.003389533972073706</v>
      </c>
      <c r="C297" t="n">
        <v>116.2210338680927</v>
      </c>
      <c r="D297" t="n">
        <v>18.34960784313725</v>
      </c>
      <c r="E297" t="n">
        <v>2.067529411764706</v>
      </c>
    </row>
    <row r="298">
      <c r="A298" t="inlineStr">
        <is>
          <t>000762</t>
        </is>
      </c>
      <c r="B298" t="n">
        <v>0.00186679948464308</v>
      </c>
      <c r="C298" t="n">
        <v>115.549215406562</v>
      </c>
      <c r="D298" t="n">
        <v>8.963882352941177</v>
      </c>
      <c r="E298" t="n">
        <v>3.095372549019608</v>
      </c>
    </row>
    <row r="299">
      <c r="A299" t="inlineStr">
        <is>
          <t>002056</t>
        </is>
      </c>
      <c r="B299" t="n">
        <v>0.001084215498372288</v>
      </c>
      <c r="C299" t="n">
        <v>115.4166666666667</v>
      </c>
      <c r="D299" t="n">
        <v>11.91996078431373</v>
      </c>
      <c r="E299" t="n">
        <v>3.023960784313725</v>
      </c>
    </row>
    <row r="300">
      <c r="A300" t="inlineStr">
        <is>
          <t>601952</t>
        </is>
      </c>
      <c r="B300" t="n">
        <v>0.002651018089798829</v>
      </c>
      <c r="C300" t="n">
        <v>115.0887573964497</v>
      </c>
      <c r="D300" t="n">
        <v>11.01941176470588</v>
      </c>
      <c r="E300" t="n">
        <v>5.98564705882353</v>
      </c>
    </row>
    <row r="301">
      <c r="A301" t="inlineStr">
        <is>
          <t>300712</t>
        </is>
      </c>
      <c r="B301" t="n">
        <v>0.003137045962330234</v>
      </c>
      <c r="C301" t="n">
        <v>114.9613069647463</v>
      </c>
      <c r="D301" t="n">
        <v>14.81094117647059</v>
      </c>
      <c r="E301" t="n">
        <v>7.201607843137255</v>
      </c>
    </row>
    <row r="302">
      <c r="A302" t="inlineStr">
        <is>
          <t>002759</t>
        </is>
      </c>
      <c r="B302" t="n">
        <v>0.005197789615126728</v>
      </c>
      <c r="C302" t="n">
        <v>114.5927601809955</v>
      </c>
      <c r="D302" t="n">
        <v>9.655490196078434</v>
      </c>
      <c r="E302" t="n">
        <v>2.924509803921568</v>
      </c>
    </row>
    <row r="303">
      <c r="A303" t="inlineStr">
        <is>
          <t>300896</t>
        </is>
      </c>
      <c r="B303" t="n">
        <v>0.06282501829825074</v>
      </c>
      <c r="C303" t="n">
        <v>114.3487209644222</v>
      </c>
      <c r="D303" t="n">
        <v>543.4516417910447</v>
      </c>
      <c r="E303" t="n">
        <v>7.105074626865671</v>
      </c>
    </row>
    <row r="304">
      <c r="A304" t="inlineStr">
        <is>
          <t>600842</t>
        </is>
      </c>
      <c r="B304" t="n">
        <v>0.003587847155105445</v>
      </c>
      <c r="C304" t="n">
        <v>114.1104294478528</v>
      </c>
      <c r="D304" t="n">
        <v>10.0035294117647</v>
      </c>
      <c r="E304" t="n">
        <v>0</v>
      </c>
    </row>
    <row r="305">
      <c r="A305" t="inlineStr">
        <is>
          <t>300600</t>
        </is>
      </c>
      <c r="B305" t="n">
        <v>0.007385891238928924</v>
      </c>
      <c r="C305" t="n">
        <v>114.0718562874251</v>
      </c>
      <c r="D305" t="n">
        <v>13.62647058823529</v>
      </c>
      <c r="E305" t="n">
        <v>3.181490196078431</v>
      </c>
    </row>
    <row r="306">
      <c r="A306" t="inlineStr">
        <is>
          <t>002850</t>
        </is>
      </c>
      <c r="B306" t="n">
        <v>0.009183571829735572</v>
      </c>
      <c r="C306" t="n">
        <v>114.0692640692641</v>
      </c>
      <c r="D306" t="n">
        <v>64.62788235294119</v>
      </c>
      <c r="E306" t="n">
        <v>3.126666666666667</v>
      </c>
    </row>
    <row r="307">
      <c r="A307" t="inlineStr">
        <is>
          <t>688006</t>
        </is>
      </c>
      <c r="B307" t="n">
        <v>0.009983102295066031</v>
      </c>
      <c r="C307" t="n">
        <v>114.0530026744469</v>
      </c>
      <c r="D307" t="n">
        <v>51.04600000000001</v>
      </c>
      <c r="E307" t="n">
        <v>5.015372549019608</v>
      </c>
    </row>
    <row r="308">
      <c r="A308" t="inlineStr">
        <is>
          <t>300454</t>
        </is>
      </c>
      <c r="B308" t="n">
        <v>0.01881072923043963</v>
      </c>
      <c r="C308" t="n">
        <v>113.8173493581882</v>
      </c>
      <c r="D308" t="n">
        <v>192.0360392156863</v>
      </c>
      <c r="E308" t="n">
        <v>1.041098039215686</v>
      </c>
    </row>
    <row r="309">
      <c r="A309" t="inlineStr">
        <is>
          <t>603338</t>
        </is>
      </c>
      <c r="B309" t="n">
        <v>0.02903864404405185</v>
      </c>
      <c r="C309" t="n">
        <v>113.694888802185</v>
      </c>
      <c r="D309" t="n">
        <v>76.47854901960784</v>
      </c>
      <c r="E309" t="n">
        <v>0.6272941176470589</v>
      </c>
    </row>
    <row r="310">
      <c r="A310" t="inlineStr">
        <is>
          <t>002738</t>
        </is>
      </c>
      <c r="B310" t="n">
        <v>0.00254850038090508</v>
      </c>
      <c r="C310" t="n">
        <v>113.4615384615385</v>
      </c>
      <c r="D310" t="n">
        <v>17.80725490196079</v>
      </c>
      <c r="E310" t="n">
        <v>3.25278431372549</v>
      </c>
    </row>
    <row r="311">
      <c r="A311" t="inlineStr">
        <is>
          <t>002466</t>
        </is>
      </c>
      <c r="B311" t="n">
        <v>0.005544502733007451</v>
      </c>
      <c r="C311" t="n">
        <v>112.5645438898451</v>
      </c>
      <c r="D311" t="n">
        <v>25.58627450980392</v>
      </c>
      <c r="E311" t="n">
        <v>5.195490196078431</v>
      </c>
    </row>
    <row r="312">
      <c r="A312" t="inlineStr">
        <is>
          <t>603131</t>
        </is>
      </c>
      <c r="B312" t="n">
        <v>0.003194283804146862</v>
      </c>
      <c r="C312" t="n">
        <v>112.2109826589596</v>
      </c>
      <c r="D312" t="n">
        <v>20.06674509803922</v>
      </c>
      <c r="E312" t="n">
        <v>2.864745098039216</v>
      </c>
    </row>
    <row r="313">
      <c r="A313" t="inlineStr">
        <is>
          <t>002475</t>
        </is>
      </c>
      <c r="B313" t="n">
        <v>0.01078364580087571</v>
      </c>
      <c r="C313" t="n">
        <v>112.1102248005801</v>
      </c>
      <c r="D313" t="n">
        <v>44.95156862745099</v>
      </c>
      <c r="E313" t="n">
        <v>1.264666666666667</v>
      </c>
    </row>
    <row r="314">
      <c r="A314" t="inlineStr">
        <is>
          <t>002585</t>
        </is>
      </c>
      <c r="B314" t="n">
        <v>0.002626401610240406</v>
      </c>
      <c r="C314" t="n">
        <v>111.7773019271949</v>
      </c>
      <c r="D314" t="n">
        <v>7.140000000000001</v>
      </c>
      <c r="E314" t="n">
        <v>3.88392156862745</v>
      </c>
    </row>
    <row r="315">
      <c r="A315" t="inlineStr">
        <is>
          <t>002803</t>
        </is>
      </c>
      <c r="B315" t="n">
        <v>0.01338890228154752</v>
      </c>
      <c r="C315" t="n">
        <v>111.4825581395349</v>
      </c>
      <c r="D315" t="n">
        <v>29.12274509803922</v>
      </c>
      <c r="E315" t="n">
        <v>3.177254901960784</v>
      </c>
    </row>
    <row r="316">
      <c r="A316" t="inlineStr">
        <is>
          <t>300450</t>
        </is>
      </c>
      <c r="B316" t="n">
        <v>0.009844776530451455</v>
      </c>
      <c r="C316" t="n">
        <v>111.2810707456979</v>
      </c>
      <c r="D316" t="n">
        <v>50.17768627450981</v>
      </c>
      <c r="E316" t="n">
        <v>2.044745098039216</v>
      </c>
    </row>
    <row r="317">
      <c r="A317" t="inlineStr">
        <is>
          <t>002735</t>
        </is>
      </c>
      <c r="B317" t="n">
        <v>0.01270097567301603</v>
      </c>
      <c r="C317" t="n">
        <v>110.946094609461</v>
      </c>
      <c r="D317" t="n">
        <v>27.75133333333333</v>
      </c>
      <c r="E317" t="n">
        <v>1.978745098039216</v>
      </c>
    </row>
    <row r="318">
      <c r="A318" t="inlineStr">
        <is>
          <t>002185</t>
        </is>
      </c>
      <c r="B318" t="n">
        <v>0.001911655993330465</v>
      </c>
      <c r="C318" t="n">
        <v>110.790273556231</v>
      </c>
      <c r="D318" t="n">
        <v>13.38988235294118</v>
      </c>
      <c r="E318" t="n">
        <v>6.668823529411766</v>
      </c>
    </row>
    <row r="319">
      <c r="A319" t="inlineStr">
        <is>
          <t>002026</t>
        </is>
      </c>
      <c r="B319" t="n">
        <v>0.004426784264194897</v>
      </c>
      <c r="C319" t="n">
        <v>110</v>
      </c>
      <c r="D319" t="n">
        <v>7.608196078431372</v>
      </c>
      <c r="E319" t="n">
        <v>3.417058823529411</v>
      </c>
    </row>
    <row r="320">
      <c r="A320" t="inlineStr">
        <is>
          <t>603010</t>
        </is>
      </c>
      <c r="B320" t="n">
        <v>0.004620064078461225</v>
      </c>
      <c r="C320" t="n">
        <v>109.7209720972097</v>
      </c>
      <c r="D320" t="n">
        <v>17.04650980392157</v>
      </c>
      <c r="E320" t="n">
        <v>2.801294117647059</v>
      </c>
    </row>
    <row r="321">
      <c r="A321" t="inlineStr">
        <is>
          <t>002932</t>
        </is>
      </c>
      <c r="B321" t="n">
        <v>0.02442648766286377</v>
      </c>
      <c r="C321" t="n">
        <v>109.4510469722694</v>
      </c>
      <c r="D321" t="n">
        <v>61.16545098039215</v>
      </c>
      <c r="E321" t="n">
        <v>9.120117647058825</v>
      </c>
    </row>
    <row r="322">
      <c r="A322" t="inlineStr">
        <is>
          <t>300285</t>
        </is>
      </c>
      <c r="B322" t="n">
        <v>0.008309481069671819</v>
      </c>
      <c r="C322" t="n">
        <v>109.3617021276596</v>
      </c>
      <c r="D322" t="n">
        <v>32.16023529411765</v>
      </c>
      <c r="E322" t="n">
        <v>1.538666666666667</v>
      </c>
    </row>
    <row r="323">
      <c r="A323" t="inlineStr">
        <is>
          <t>603198</t>
        </is>
      </c>
      <c r="B323" t="n">
        <v>0.007418569373948077</v>
      </c>
      <c r="C323" t="n">
        <v>109.2890503373119</v>
      </c>
      <c r="D323" t="n">
        <v>22.04666666666667</v>
      </c>
      <c r="E323" t="n">
        <v>1.604352941176471</v>
      </c>
    </row>
    <row r="324">
      <c r="A324" t="inlineStr">
        <is>
          <t>002959</t>
        </is>
      </c>
      <c r="B324" t="n">
        <v>0.04532185489719143</v>
      </c>
      <c r="C324" t="n">
        <v>109.103287298191</v>
      </c>
      <c r="D324" t="n">
        <v>98.4901568627451</v>
      </c>
      <c r="E324" t="n">
        <v>5.897764705882353</v>
      </c>
    </row>
    <row r="325">
      <c r="A325" t="inlineStr">
        <is>
          <t>300243</t>
        </is>
      </c>
      <c r="B325" t="n">
        <v>0.004011848338842361</v>
      </c>
      <c r="C325" t="n">
        <v>109.0666666666666</v>
      </c>
      <c r="D325" t="n">
        <v>10.19870588235294</v>
      </c>
      <c r="E325" t="n">
        <v>2.561098039215686</v>
      </c>
    </row>
    <row r="326">
      <c r="A326" t="inlineStr">
        <is>
          <t>600877</t>
        </is>
      </c>
      <c r="B326" t="n">
        <v>0.0004801808101984998</v>
      </c>
      <c r="C326" t="n">
        <v>108.9613034623218</v>
      </c>
      <c r="D326" t="n">
        <v>6.380666666666667</v>
      </c>
      <c r="E326" t="n">
        <v>1.106862745098039</v>
      </c>
    </row>
    <row r="327">
      <c r="A327" t="inlineStr">
        <is>
          <t>688388</t>
        </is>
      </c>
      <c r="B327" t="n">
        <v>0.006106741776951018</v>
      </c>
      <c r="C327" t="n">
        <v>108.8488152652548</v>
      </c>
      <c r="D327" t="n">
        <v>58.52501960784314</v>
      </c>
      <c r="E327" t="n">
        <v>4.574941176470587</v>
      </c>
    </row>
    <row r="328">
      <c r="A328" t="inlineStr">
        <is>
          <t>002623</t>
        </is>
      </c>
      <c r="B328" t="n">
        <v>0.003921118378686823</v>
      </c>
      <c r="C328" t="n">
        <v>108.8047445255474</v>
      </c>
      <c r="D328" t="n">
        <v>37.40168627450981</v>
      </c>
      <c r="E328" t="n">
        <v>3.888274509803922</v>
      </c>
    </row>
    <row r="329">
      <c r="A329" t="inlineStr">
        <is>
          <t>689009</t>
        </is>
      </c>
      <c r="B329" t="n">
        <v>0.005603355866651241</v>
      </c>
      <c r="C329" t="n">
        <v>108.5454545454545</v>
      </c>
      <c r="D329" t="n">
        <v>71.17999999999999</v>
      </c>
      <c r="E329" t="n">
        <v>22.0584</v>
      </c>
    </row>
    <row r="330">
      <c r="A330" t="inlineStr">
        <is>
          <t>300658</t>
        </is>
      </c>
      <c r="B330" t="n">
        <v>0.006456357918909529</v>
      </c>
      <c r="C330" t="n">
        <v>108.1137309292649</v>
      </c>
      <c r="D330" t="n">
        <v>28.99509803921569</v>
      </c>
      <c r="E330" t="n">
        <v>12.6058431372549</v>
      </c>
    </row>
    <row r="331">
      <c r="A331" t="inlineStr">
        <is>
          <t>600598</t>
        </is>
      </c>
      <c r="B331" t="n">
        <v>0.00260173154611983</v>
      </c>
      <c r="C331" t="n">
        <v>107.4193548387096</v>
      </c>
      <c r="D331" t="n">
        <v>16.04082352941177</v>
      </c>
      <c r="E331" t="n">
        <v>2.522823529411764</v>
      </c>
    </row>
    <row r="332">
      <c r="A332" t="inlineStr">
        <is>
          <t>600861</t>
        </is>
      </c>
      <c r="B332" t="n">
        <v>0.00548705056137972</v>
      </c>
      <c r="C332" t="n">
        <v>106.7403314917127</v>
      </c>
      <c r="D332" t="n">
        <v>15.13192156862745</v>
      </c>
      <c r="E332" t="n">
        <v>2.183372549019608</v>
      </c>
    </row>
    <row r="333">
      <c r="A333" t="inlineStr">
        <is>
          <t>600309</t>
        </is>
      </c>
      <c r="B333" t="n">
        <v>0.01784936940612158</v>
      </c>
      <c r="C333" t="n">
        <v>106.584282680054</v>
      </c>
      <c r="D333" t="n">
        <v>61.70690196078431</v>
      </c>
      <c r="E333" t="n">
        <v>1.323137254901961</v>
      </c>
    </row>
    <row r="334">
      <c r="A334" t="inlineStr">
        <is>
          <t>603517</t>
        </is>
      </c>
      <c r="B334" t="n">
        <v>0.01687040288253785</v>
      </c>
      <c r="C334" t="n">
        <v>106.5777153558053</v>
      </c>
      <c r="D334" t="n">
        <v>65.07674509803921</v>
      </c>
      <c r="E334" t="n">
        <v>1.064117647058824</v>
      </c>
    </row>
    <row r="335">
      <c r="A335" t="inlineStr">
        <is>
          <t>002829</t>
        </is>
      </c>
      <c r="B335" t="n">
        <v>0.006530606666200485</v>
      </c>
      <c r="C335" t="n">
        <v>106.4631956912029</v>
      </c>
      <c r="D335" t="n">
        <v>34.29772549019607</v>
      </c>
      <c r="E335" t="n">
        <v>6.094705882352941</v>
      </c>
    </row>
    <row r="336">
      <c r="A336" t="inlineStr">
        <is>
          <t>300676</t>
        </is>
      </c>
      <c r="B336" t="n">
        <v>0.03377154271812684</v>
      </c>
      <c r="C336" t="n">
        <v>106.3129002744739</v>
      </c>
      <c r="D336" t="n">
        <v>119.8582352941176</v>
      </c>
      <c r="E336" t="n">
        <v>3.549450980392157</v>
      </c>
    </row>
    <row r="337">
      <c r="A337" t="inlineStr">
        <is>
          <t>603877</t>
        </is>
      </c>
      <c r="B337" t="n">
        <v>0.01568128920443108</v>
      </c>
      <c r="C337" t="n">
        <v>106.2411347517731</v>
      </c>
      <c r="D337" t="n">
        <v>21.47537254901961</v>
      </c>
      <c r="E337" t="n">
        <v>0.3772549019607843</v>
      </c>
    </row>
    <row r="338">
      <c r="A338" t="inlineStr">
        <is>
          <t>300815</t>
        </is>
      </c>
      <c r="B338" t="n">
        <v>0.01357583808353047</v>
      </c>
      <c r="C338" t="n">
        <v>106.2381852551985</v>
      </c>
      <c r="D338" t="n">
        <v>113.1843965517241</v>
      </c>
      <c r="E338" t="n">
        <v>6.261379310344828</v>
      </c>
    </row>
    <row r="339">
      <c r="A339" t="inlineStr">
        <is>
          <t>603110</t>
        </is>
      </c>
      <c r="B339" t="n">
        <v>0.002659558439590269</v>
      </c>
      <c r="C339" t="n">
        <v>105.9653624118024</v>
      </c>
      <c r="D339" t="n">
        <v>17.29239215686274</v>
      </c>
      <c r="E339" t="n">
        <v>4.192274509803922</v>
      </c>
    </row>
    <row r="340">
      <c r="A340" t="inlineStr">
        <is>
          <t>002064</t>
        </is>
      </c>
      <c r="B340" t="n">
        <v>0.001647837886718687</v>
      </c>
      <c r="C340" t="n">
        <v>105.3601340033501</v>
      </c>
      <c r="D340" t="n">
        <v>6.895960784313725</v>
      </c>
      <c r="E340" t="n">
        <v>1.636274509803922</v>
      </c>
    </row>
    <row r="341">
      <c r="A341" t="inlineStr">
        <is>
          <t>002884</t>
        </is>
      </c>
      <c r="B341" t="n">
        <v>0.006216119272916186</v>
      </c>
      <c r="C341" t="n">
        <v>104.6035805626599</v>
      </c>
      <c r="D341" t="n">
        <v>18.40466666666667</v>
      </c>
      <c r="E341" t="n">
        <v>1.99843137254902</v>
      </c>
    </row>
    <row r="342">
      <c r="A342" t="inlineStr">
        <is>
          <t>603666</t>
        </is>
      </c>
      <c r="B342" t="n">
        <v>0.01173241017951474</v>
      </c>
      <c r="C342" t="n">
        <v>104.4653584301162</v>
      </c>
      <c r="D342" t="n">
        <v>80.25533333333334</v>
      </c>
      <c r="E342" t="n">
        <v>3.093529411764706</v>
      </c>
    </row>
    <row r="343">
      <c r="A343" t="inlineStr">
        <is>
          <t>603899</t>
        </is>
      </c>
      <c r="B343" t="n">
        <v>0.01261081876873586</v>
      </c>
      <c r="C343" t="n">
        <v>104.3204515848893</v>
      </c>
      <c r="D343" t="n">
        <v>61.26380392156863</v>
      </c>
      <c r="E343" t="n">
        <v>0.4127450980392157</v>
      </c>
    </row>
    <row r="344">
      <c r="A344" t="inlineStr">
        <is>
          <t>600336</t>
        </is>
      </c>
      <c r="B344" t="n">
        <v>0.001614976843221039</v>
      </c>
      <c r="C344" t="n">
        <v>104.1860465116279</v>
      </c>
      <c r="D344" t="n">
        <v>6.575254901960784</v>
      </c>
      <c r="E344" t="n">
        <v>4.678235294117647</v>
      </c>
    </row>
    <row r="345">
      <c r="A345" t="inlineStr">
        <is>
          <t>002702</t>
        </is>
      </c>
      <c r="B345" t="n">
        <v>0.002738268106056487</v>
      </c>
      <c r="C345" t="n">
        <v>104.0572792362768</v>
      </c>
      <c r="D345" t="n">
        <v>7.179882352941177</v>
      </c>
      <c r="E345" t="n">
        <v>8.385999999999999</v>
      </c>
    </row>
    <row r="346">
      <c r="A346" t="inlineStr">
        <is>
          <t>600711</t>
        </is>
      </c>
      <c r="B346" t="n">
        <v>0.001198348359529798</v>
      </c>
      <c r="C346" t="n">
        <v>104.0084388185654</v>
      </c>
      <c r="D346" t="n">
        <v>5.426431372549021</v>
      </c>
      <c r="E346" t="n">
        <v>4.24486274509804</v>
      </c>
    </row>
    <row r="347">
      <c r="A347" t="inlineStr">
        <is>
          <t>300858</t>
        </is>
      </c>
      <c r="B347" t="n">
        <v>0.007453731014434036</v>
      </c>
      <c r="C347" t="n">
        <v>103.6331673014943</v>
      </c>
      <c r="D347" t="n">
        <v>68.74285714285715</v>
      </c>
      <c r="E347" t="n">
        <v>11.09535714285714</v>
      </c>
    </row>
    <row r="348">
      <c r="A348" t="inlineStr">
        <is>
          <t>300777</t>
        </is>
      </c>
      <c r="B348" t="n">
        <v>0.005891081889080773</v>
      </c>
      <c r="C348" t="n">
        <v>103.5185794146662</v>
      </c>
      <c r="D348" t="n">
        <v>40.9233725490196</v>
      </c>
      <c r="E348" t="n">
        <v>4.217019607843138</v>
      </c>
    </row>
    <row r="349">
      <c r="A349" t="inlineStr">
        <is>
          <t>002571</t>
        </is>
      </c>
      <c r="B349" t="n">
        <v>0.002113491945808029</v>
      </c>
      <c r="C349" t="n">
        <v>103.4343434343434</v>
      </c>
      <c r="D349" t="n">
        <v>6.243803921568627</v>
      </c>
      <c r="E349" t="n">
        <v>5.832156862745098</v>
      </c>
    </row>
    <row r="350">
      <c r="A350" t="inlineStr">
        <is>
          <t>600109</t>
        </is>
      </c>
      <c r="B350" t="n">
        <v>0.003231700558199155</v>
      </c>
      <c r="C350" t="n">
        <v>103.3613445378152</v>
      </c>
      <c r="D350" t="n">
        <v>12.44823529411765</v>
      </c>
      <c r="E350" t="n">
        <v>2.889490196078431</v>
      </c>
    </row>
    <row r="351">
      <c r="A351" t="inlineStr">
        <is>
          <t>300048</t>
        </is>
      </c>
      <c r="B351" t="n">
        <v>0.001044463894309714</v>
      </c>
      <c r="C351" t="n">
        <v>102.9535864978903</v>
      </c>
      <c r="D351" t="n">
        <v>4.21713725490196</v>
      </c>
      <c r="E351" t="n">
        <v>4.058313725490196</v>
      </c>
    </row>
    <row r="352">
      <c r="A352" t="inlineStr">
        <is>
          <t>300001</t>
        </is>
      </c>
      <c r="B352" t="n">
        <v>0.001552619735697451</v>
      </c>
      <c r="C352" t="n">
        <v>102.0477815699659</v>
      </c>
      <c r="D352" t="n">
        <v>21.78141176470588</v>
      </c>
      <c r="E352" t="n">
        <v>2.503254901960784</v>
      </c>
    </row>
    <row r="353">
      <c r="A353" t="inlineStr">
        <is>
          <t>603520</t>
        </is>
      </c>
      <c r="B353" t="n">
        <v>0.02182037424061378</v>
      </c>
      <c r="C353" t="n">
        <v>102.0408163265306</v>
      </c>
      <c r="D353" t="n">
        <v>60.4738431372549</v>
      </c>
      <c r="E353" t="n">
        <v>1.564196078431372</v>
      </c>
    </row>
    <row r="354">
      <c r="A354" t="inlineStr">
        <is>
          <t>300391</t>
        </is>
      </c>
      <c r="B354" t="n">
        <v>0.004799080281677026</v>
      </c>
      <c r="C354" t="n">
        <v>102.0270270270271</v>
      </c>
      <c r="D354" t="n">
        <v>12.95035294117647</v>
      </c>
      <c r="E354" t="n">
        <v>2.785882352941176</v>
      </c>
    </row>
    <row r="355">
      <c r="A355" t="inlineStr">
        <is>
          <t>002271</t>
        </is>
      </c>
      <c r="B355" t="n">
        <v>0.0101726243669781</v>
      </c>
      <c r="C355" t="n">
        <v>101.6337059329321</v>
      </c>
      <c r="D355" t="n">
        <v>40.33623529411765</v>
      </c>
      <c r="E355" t="n">
        <v>1.711882352941176</v>
      </c>
    </row>
    <row r="356">
      <c r="A356" t="inlineStr">
        <is>
          <t>601222</t>
        </is>
      </c>
      <c r="B356" t="n">
        <v>0.0009217488830768351</v>
      </c>
      <c r="C356" t="n">
        <v>101.5184381778742</v>
      </c>
      <c r="D356" t="n">
        <v>6.313254901960785</v>
      </c>
      <c r="E356" t="n">
        <v>1.750392156862745</v>
      </c>
    </row>
    <row r="357">
      <c r="A357" t="inlineStr">
        <is>
          <t>603787</t>
        </is>
      </c>
      <c r="B357" t="n">
        <v>0.01376132626267263</v>
      </c>
      <c r="C357" t="n">
        <v>101.4757554462403</v>
      </c>
      <c r="D357" t="n">
        <v>20.70725490196078</v>
      </c>
      <c r="E357" t="n">
        <v>4.226274509803923</v>
      </c>
    </row>
    <row r="358">
      <c r="A358" t="inlineStr">
        <is>
          <t>002714</t>
        </is>
      </c>
      <c r="B358" t="n">
        <v>0.007447891667551248</v>
      </c>
      <c r="C358" t="n">
        <v>101.4615067929189</v>
      </c>
      <c r="D358" t="n">
        <v>73.41537254901962</v>
      </c>
      <c r="E358" t="n">
        <v>1.265294117647059</v>
      </c>
    </row>
    <row r="359">
      <c r="A359" t="inlineStr">
        <is>
          <t>300012</t>
        </is>
      </c>
      <c r="B359" t="n">
        <v>0.003881836583579414</v>
      </c>
      <c r="C359" t="n">
        <v>101.3121546961326</v>
      </c>
      <c r="D359" t="n">
        <v>20.97203921568628</v>
      </c>
      <c r="E359" t="n">
        <v>1.188274509803922</v>
      </c>
    </row>
    <row r="360">
      <c r="A360" t="inlineStr">
        <is>
          <t>600196</t>
        </is>
      </c>
      <c r="B360" t="n">
        <v>0.01535633068093327</v>
      </c>
      <c r="C360" t="n">
        <v>101.3102119460501</v>
      </c>
      <c r="D360" t="n">
        <v>41.52290196078432</v>
      </c>
      <c r="E360" t="n">
        <v>2.900627450980392</v>
      </c>
    </row>
    <row r="361">
      <c r="A361" t="inlineStr">
        <is>
          <t>603915</t>
        </is>
      </c>
      <c r="B361" t="n">
        <v>0.006720232135585501</v>
      </c>
      <c r="C361" t="n">
        <v>100.7472826086957</v>
      </c>
      <c r="D361" t="n">
        <v>18.62462745098039</v>
      </c>
      <c r="E361" t="n">
        <v>4.597098039215687</v>
      </c>
    </row>
    <row r="362">
      <c r="A362" t="inlineStr">
        <is>
          <t>603535</t>
        </is>
      </c>
      <c r="B362" t="n">
        <v>0.02439093982743684</v>
      </c>
      <c r="C362" t="n">
        <v>100.5019520356944</v>
      </c>
      <c r="D362" t="n">
        <v>27.67403921568627</v>
      </c>
      <c r="E362" t="n">
        <v>2.748549019607843</v>
      </c>
    </row>
    <row r="363">
      <c r="A363" t="inlineStr">
        <is>
          <t>300413</t>
        </is>
      </c>
      <c r="B363" t="n">
        <v>0.01068795987424793</v>
      </c>
      <c r="C363" t="n">
        <v>100.4969307220111</v>
      </c>
      <c r="D363" t="n">
        <v>57.74862745098039</v>
      </c>
      <c r="E363" t="n">
        <v>1.109333333333333</v>
      </c>
    </row>
    <row r="364">
      <c r="A364" t="inlineStr">
        <is>
          <t>000708</t>
        </is>
      </c>
      <c r="B364" t="n">
        <v>0.001685777125021443</v>
      </c>
      <c r="C364" t="n">
        <v>100.4615384615385</v>
      </c>
      <c r="D364" t="n">
        <v>16.85317647058823</v>
      </c>
      <c r="E364" t="n">
        <v>0.8136862745098039</v>
      </c>
    </row>
    <row r="365">
      <c r="A365" t="inlineStr">
        <is>
          <t>300293</t>
        </is>
      </c>
      <c r="B365" t="n">
        <v>0.01232085003940373</v>
      </c>
      <c r="C365" t="n">
        <v>100.1312335958005</v>
      </c>
      <c r="D365" t="n">
        <v>16.40325490196079</v>
      </c>
      <c r="E365" t="n">
        <v>7.985411764705883</v>
      </c>
    </row>
    <row r="366">
      <c r="A366" t="inlineStr">
        <is>
          <t>000798</t>
        </is>
      </c>
      <c r="B366" t="n">
        <v>0.00175817899760623</v>
      </c>
      <c r="C366" t="n">
        <v>99.835255354201</v>
      </c>
      <c r="D366" t="n">
        <v>6.788156862745098</v>
      </c>
      <c r="E366" t="n">
        <v>3.137882352941177</v>
      </c>
    </row>
    <row r="367">
      <c r="A367" t="inlineStr">
        <is>
          <t>603993</t>
        </is>
      </c>
      <c r="B367" t="n">
        <v>0.0003543881450483068</v>
      </c>
      <c r="C367" t="n">
        <v>99.45799457994582</v>
      </c>
      <c r="D367" t="n">
        <v>4.162156862745098</v>
      </c>
      <c r="E367" t="n">
        <v>1.303960784313726</v>
      </c>
    </row>
    <row r="368">
      <c r="A368" t="inlineStr">
        <is>
          <t>300740</t>
        </is>
      </c>
      <c r="B368" t="n">
        <v>0.007176980283469091</v>
      </c>
      <c r="C368" t="n">
        <v>99.33993399339936</v>
      </c>
      <c r="D368" t="n">
        <v>14.5561568627451</v>
      </c>
      <c r="E368" t="n">
        <v>6.232862745098039</v>
      </c>
    </row>
    <row r="369">
      <c r="A369" t="inlineStr">
        <is>
          <t>600151</t>
        </is>
      </c>
      <c r="B369" t="n">
        <v>0.001573645048647719</v>
      </c>
      <c r="C369" t="n">
        <v>99.16666666666669</v>
      </c>
      <c r="D369" t="n">
        <v>5.949450980392157</v>
      </c>
      <c r="E369" t="n">
        <v>2.153058823529411</v>
      </c>
    </row>
    <row r="370">
      <c r="A370" t="inlineStr">
        <is>
          <t>002342</t>
        </is>
      </c>
      <c r="B370" t="n">
        <v>0.0001885210196370372</v>
      </c>
      <c r="C370" t="n">
        <v>99.02912621359225</v>
      </c>
      <c r="D370" t="n">
        <v>3.266</v>
      </c>
      <c r="E370" t="n">
        <v>2.671921568627451</v>
      </c>
    </row>
    <row r="371">
      <c r="A371" t="inlineStr">
        <is>
          <t>002980</t>
        </is>
      </c>
      <c r="B371" t="n">
        <v>0.008995124358177221</v>
      </c>
      <c r="C371" t="n">
        <v>98.83395522388059</v>
      </c>
      <c r="D371" t="n">
        <v>57.78366666666665</v>
      </c>
      <c r="E371" t="n">
        <v>13.98866666666667</v>
      </c>
    </row>
    <row r="372">
      <c r="A372" t="inlineStr">
        <is>
          <t>000403</t>
        </is>
      </c>
      <c r="B372" t="n">
        <v>0.01169328447661815</v>
      </c>
      <c r="C372" t="n">
        <v>98.5515320334262</v>
      </c>
      <c r="D372" t="n">
        <v>31.01647058823529</v>
      </c>
      <c r="E372" t="n">
        <v>1.012666666666667</v>
      </c>
    </row>
    <row r="373">
      <c r="A373" t="inlineStr">
        <is>
          <t>002158</t>
        </is>
      </c>
      <c r="B373" t="n">
        <v>0.001501575770909951</v>
      </c>
      <c r="C373" t="n">
        <v>98.33926453143533</v>
      </c>
      <c r="D373" t="n">
        <v>12.66070588235294</v>
      </c>
      <c r="E373" t="n">
        <v>3.168</v>
      </c>
    </row>
    <row r="374">
      <c r="A374" t="inlineStr">
        <is>
          <t>688169</t>
        </is>
      </c>
      <c r="B374" t="n">
        <v>0.3505709250361227</v>
      </c>
      <c r="C374" t="n">
        <v>98.15298132905039</v>
      </c>
      <c r="D374" t="n">
        <v>538.5691705069123</v>
      </c>
      <c r="E374" t="n">
        <v>4.282165898617512</v>
      </c>
    </row>
    <row r="375">
      <c r="A375" t="inlineStr">
        <is>
          <t>000738</t>
        </is>
      </c>
      <c r="B375" t="n">
        <v>0.003412261820245634</v>
      </c>
      <c r="C375" t="n">
        <v>97.94364051789792</v>
      </c>
      <c r="D375" t="n">
        <v>16.64564705882353</v>
      </c>
      <c r="E375" t="n">
        <v>2.28121568627451</v>
      </c>
    </row>
    <row r="376">
      <c r="A376" t="inlineStr">
        <is>
          <t>600059</t>
        </is>
      </c>
      <c r="B376" t="n">
        <v>0.0017830625634079</v>
      </c>
      <c r="C376" t="n">
        <v>97.70531400966188</v>
      </c>
      <c r="D376" t="n">
        <v>9.406549019607846</v>
      </c>
      <c r="E376" t="n">
        <v>2.312156862745098</v>
      </c>
    </row>
    <row r="377">
      <c r="A377" t="inlineStr">
        <is>
          <t>603128</t>
        </is>
      </c>
      <c r="B377" t="n">
        <v>0.001745501960127105</v>
      </c>
      <c r="C377" t="n">
        <v>97.49478079331944</v>
      </c>
      <c r="D377" t="n">
        <v>5.85</v>
      </c>
      <c r="E377" t="n">
        <v>2.924078431372549</v>
      </c>
    </row>
    <row r="378">
      <c r="A378" t="inlineStr">
        <is>
          <t>688536</t>
        </is>
      </c>
      <c r="B378" t="n">
        <v>0.04515047123451723</v>
      </c>
      <c r="C378" t="n">
        <v>97.25853658536585</v>
      </c>
      <c r="D378" t="n">
        <v>345.5926388888889</v>
      </c>
      <c r="E378" t="n">
        <v>8.24</v>
      </c>
    </row>
    <row r="379">
      <c r="A379" t="inlineStr">
        <is>
          <t>300236</t>
        </is>
      </c>
      <c r="B379" t="n">
        <v>0.007519963675339099</v>
      </c>
      <c r="C379" t="n">
        <v>97.2</v>
      </c>
      <c r="D379" t="n">
        <v>53.60901960784314</v>
      </c>
      <c r="E379" t="n">
        <v>6.058392156862745</v>
      </c>
    </row>
    <row r="380">
      <c r="A380" t="inlineStr">
        <is>
          <t>600588</t>
        </is>
      </c>
      <c r="B380" t="n">
        <v>0.005419029138259594</v>
      </c>
      <c r="C380" t="n">
        <v>96.63072776280323</v>
      </c>
      <c r="D380" t="n">
        <v>38.36847058823529</v>
      </c>
      <c r="E380" t="n">
        <v>0.8677254901960784</v>
      </c>
    </row>
    <row r="381">
      <c r="A381" t="inlineStr">
        <is>
          <t>002013</t>
        </is>
      </c>
      <c r="B381" t="n">
        <v>0.001286064420844139</v>
      </c>
      <c r="C381" t="n">
        <v>96.31811487481589</v>
      </c>
      <c r="D381" t="n">
        <v>9.258392156862746</v>
      </c>
      <c r="E381" t="n">
        <v>1.27356862745098</v>
      </c>
    </row>
    <row r="382">
      <c r="A382" t="inlineStr">
        <is>
          <t>600197</t>
        </is>
      </c>
      <c r="B382" t="n">
        <v>0.004925491259899734</v>
      </c>
      <c r="C382" t="n">
        <v>96.31367292225201</v>
      </c>
      <c r="D382" t="n">
        <v>18.14098039215687</v>
      </c>
      <c r="E382" t="n">
        <v>3.606196078431372</v>
      </c>
    </row>
    <row r="383">
      <c r="A383" t="inlineStr">
        <is>
          <t>603712</t>
        </is>
      </c>
      <c r="B383" t="n">
        <v>0.009154730491602476</v>
      </c>
      <c r="C383" t="n">
        <v>96.30434782608694</v>
      </c>
      <c r="D383" t="n">
        <v>35.92713725490197</v>
      </c>
      <c r="E383" t="n">
        <v>2.214980392156863</v>
      </c>
    </row>
    <row r="384">
      <c r="A384" t="inlineStr">
        <is>
          <t>300857</t>
        </is>
      </c>
      <c r="B384" t="n">
        <v>0.004017633570446899</v>
      </c>
      <c r="C384" t="n">
        <v>96.19118745332335</v>
      </c>
      <c r="D384" t="n">
        <v>35.06642857142857</v>
      </c>
      <c r="E384" t="n">
        <v>12.78517857142857</v>
      </c>
    </row>
    <row r="385">
      <c r="A385" t="inlineStr">
        <is>
          <t>600845</t>
        </is>
      </c>
      <c r="B385" t="n">
        <v>0.009992199833729305</v>
      </c>
      <c r="C385" t="n">
        <v>96.01715686274508</v>
      </c>
      <c r="D385" t="n">
        <v>56.60741176470588</v>
      </c>
      <c r="E385" t="n">
        <v>0.9324705882352943</v>
      </c>
    </row>
    <row r="386">
      <c r="A386" t="inlineStr">
        <is>
          <t>600298</t>
        </is>
      </c>
      <c r="B386" t="n">
        <v>0.01459814783807614</v>
      </c>
      <c r="C386" t="n">
        <v>95.90878604963113</v>
      </c>
      <c r="D386" t="n">
        <v>45.91062745098039</v>
      </c>
      <c r="E386" t="n">
        <v>1.384235294117647</v>
      </c>
    </row>
    <row r="387">
      <c r="A387" t="inlineStr">
        <is>
          <t>002511</t>
        </is>
      </c>
      <c r="B387" t="n">
        <v>0.003028628558235928</v>
      </c>
      <c r="C387" t="n">
        <v>95.78696343402224</v>
      </c>
      <c r="D387" t="n">
        <v>19.47513725490196</v>
      </c>
      <c r="E387" t="n">
        <v>1.661137254901961</v>
      </c>
    </row>
    <row r="388">
      <c r="A388" t="inlineStr">
        <is>
          <t>300705</t>
        </is>
      </c>
      <c r="B388" t="n">
        <v>0.006503247207630104</v>
      </c>
      <c r="C388" t="n">
        <v>95.70502431118312</v>
      </c>
      <c r="D388" t="n">
        <v>16.98909803921569</v>
      </c>
      <c r="E388" t="n">
        <v>4.430549019607843</v>
      </c>
    </row>
    <row r="389">
      <c r="A389" t="inlineStr">
        <is>
          <t>002607</t>
        </is>
      </c>
      <c r="B389" t="n">
        <v>0.007558377729327664</v>
      </c>
      <c r="C389" t="n">
        <v>95.1501154734411</v>
      </c>
      <c r="D389" t="n">
        <v>29.20443137254902</v>
      </c>
      <c r="E389" t="n">
        <v>1.511294117647059</v>
      </c>
    </row>
    <row r="390">
      <c r="A390" t="inlineStr">
        <is>
          <t>002610</t>
        </is>
      </c>
      <c r="B390" t="n">
        <v>0.0004986175743811489</v>
      </c>
      <c r="C390" t="n">
        <v>95.03105590062111</v>
      </c>
      <c r="D390" t="n">
        <v>1.961254901960785</v>
      </c>
      <c r="E390" t="n">
        <v>4.255686274509803</v>
      </c>
    </row>
    <row r="391">
      <c r="A391" t="inlineStr">
        <is>
          <t>300101</t>
        </is>
      </c>
      <c r="B391" t="n">
        <v>0.002208000980333833</v>
      </c>
      <c r="C391" t="n">
        <v>94.96080627099666</v>
      </c>
      <c r="D391" t="n">
        <v>13.26141176470588</v>
      </c>
      <c r="E391" t="n">
        <v>4.614235294117647</v>
      </c>
    </row>
    <row r="392">
      <c r="A392" t="inlineStr">
        <is>
          <t>600872</t>
        </is>
      </c>
      <c r="B392" t="n">
        <v>0.010842514801572</v>
      </c>
      <c r="C392" t="n">
        <v>94.46640316205533</v>
      </c>
      <c r="D392" t="n">
        <v>56.07721568627451</v>
      </c>
      <c r="E392" t="n">
        <v>0.9777647058823529</v>
      </c>
    </row>
    <row r="393">
      <c r="A393" t="inlineStr">
        <is>
          <t>603076</t>
        </is>
      </c>
      <c r="B393" t="n">
        <v>0.01395832417590959</v>
      </c>
      <c r="C393" t="n">
        <v>94.1279579316389</v>
      </c>
      <c r="D393" t="n">
        <v>32.39372549019608</v>
      </c>
      <c r="E393" t="n">
        <v>4.929647058823529</v>
      </c>
    </row>
    <row r="394">
      <c r="A394" t="inlineStr">
        <is>
          <t>002553</t>
        </is>
      </c>
      <c r="B394" t="n">
        <v>0.001361757650378031</v>
      </c>
      <c r="C394" t="n">
        <v>94.10646387832702</v>
      </c>
      <c r="D394" t="n">
        <v>6.610823529411766</v>
      </c>
      <c r="E394" t="n">
        <v>5.515137254901961</v>
      </c>
    </row>
    <row r="395">
      <c r="A395" t="inlineStr">
        <is>
          <t>601995</t>
        </is>
      </c>
      <c r="B395" t="n">
        <v>0.003705871998004802</v>
      </c>
      <c r="C395" t="n">
        <v>93.50132625994694</v>
      </c>
      <c r="D395" t="n">
        <v>61.80416666666667</v>
      </c>
      <c r="E395" t="n">
        <v>21.58270833333334</v>
      </c>
    </row>
    <row r="396">
      <c r="A396" t="inlineStr">
        <is>
          <t>600313</t>
        </is>
      </c>
      <c r="B396" t="n">
        <v>0.000685779505287938</v>
      </c>
      <c r="C396" t="n">
        <v>93.47826086956523</v>
      </c>
      <c r="D396" t="n">
        <v>4.141843137254902</v>
      </c>
      <c r="E396" t="n">
        <v>6.674313725490197</v>
      </c>
    </row>
    <row r="397">
      <c r="A397" t="inlineStr">
        <is>
          <t>600409</t>
        </is>
      </c>
      <c r="B397" t="n">
        <v>0.001574149677660174</v>
      </c>
      <c r="C397" t="n">
        <v>93.36823734729494</v>
      </c>
      <c r="D397" t="n">
        <v>6.217490196078431</v>
      </c>
      <c r="E397" t="n">
        <v>2.259921568627451</v>
      </c>
    </row>
    <row r="398">
      <c r="A398" t="inlineStr">
        <is>
          <t>300054</t>
        </is>
      </c>
      <c r="B398" t="n">
        <v>0.002660341624810657</v>
      </c>
      <c r="C398" t="n">
        <v>93.24618736383441</v>
      </c>
      <c r="D398" t="n">
        <v>14.5978431372549</v>
      </c>
      <c r="E398" t="n">
        <v>4.208588235294118</v>
      </c>
    </row>
    <row r="399">
      <c r="A399" t="inlineStr">
        <is>
          <t>300721</t>
        </is>
      </c>
      <c r="B399" t="n">
        <v>0.005621280807535762</v>
      </c>
      <c r="C399" t="n">
        <v>93.21581196581199</v>
      </c>
      <c r="D399" t="n">
        <v>25.04388235294118</v>
      </c>
      <c r="E399" t="n">
        <v>12.12223529411765</v>
      </c>
    </row>
    <row r="400">
      <c r="A400" t="inlineStr">
        <is>
          <t>300482</t>
        </is>
      </c>
      <c r="B400" t="n">
        <v>0.009289008222907796</v>
      </c>
      <c r="C400" t="n">
        <v>92.70854788877448</v>
      </c>
      <c r="D400" t="n">
        <v>80.16203921568629</v>
      </c>
      <c r="E400" t="n">
        <v>1.951882352941176</v>
      </c>
    </row>
    <row r="401">
      <c r="A401" t="inlineStr">
        <is>
          <t>002241</t>
        </is>
      </c>
      <c r="B401" t="n">
        <v>0.01237277002977208</v>
      </c>
      <c r="C401" t="n">
        <v>92.30769230769229</v>
      </c>
      <c r="D401" t="n">
        <v>30.42141176470589</v>
      </c>
      <c r="E401" t="n">
        <v>3.278313725490196</v>
      </c>
    </row>
    <row r="402">
      <c r="A402" t="inlineStr">
        <is>
          <t>600521</t>
        </is>
      </c>
      <c r="B402" t="n">
        <v>0.008826879456966646</v>
      </c>
      <c r="C402" t="n">
        <v>92.30299328039095</v>
      </c>
      <c r="D402" t="n">
        <v>28.95670588235294</v>
      </c>
      <c r="E402" t="n">
        <v>1.771411764705882</v>
      </c>
    </row>
    <row r="403">
      <c r="A403" t="inlineStr">
        <is>
          <t>000786</t>
        </is>
      </c>
      <c r="B403" t="n">
        <v>0.004676639088266248</v>
      </c>
      <c r="C403" t="n">
        <v>92.08261617900173</v>
      </c>
      <c r="D403" t="n">
        <v>29.6784705882353</v>
      </c>
      <c r="E403" t="n">
        <v>0.8087058823529411</v>
      </c>
    </row>
    <row r="404">
      <c r="A404" t="inlineStr">
        <is>
          <t>300601</t>
        </is>
      </c>
      <c r="B404" t="n">
        <v>0.03688760957102884</v>
      </c>
      <c r="C404" t="n">
        <v>91.7386672979051</v>
      </c>
      <c r="D404" t="n">
        <v>149.9724705882353</v>
      </c>
      <c r="E404" t="n">
        <v>1.491960784313725</v>
      </c>
    </row>
    <row r="405">
      <c r="A405" t="inlineStr">
        <is>
          <t>603601</t>
        </is>
      </c>
      <c r="B405" t="n">
        <v>0.001793294516187297</v>
      </c>
      <c r="C405" t="n">
        <v>91.63120567375887</v>
      </c>
      <c r="D405" t="n">
        <v>12.9818431372549</v>
      </c>
      <c r="E405" t="n">
        <v>4.138078431372548</v>
      </c>
    </row>
    <row r="406">
      <c r="A406" t="inlineStr">
        <is>
          <t>603233</t>
        </is>
      </c>
      <c r="B406" t="n">
        <v>0.01589094719381529</v>
      </c>
      <c r="C406" t="n">
        <v>90.85365853658536</v>
      </c>
      <c r="D406" t="n">
        <v>67.78968627450982</v>
      </c>
      <c r="E406" t="n">
        <v>2.148823529411765</v>
      </c>
    </row>
    <row r="407">
      <c r="A407" t="inlineStr">
        <is>
          <t>000612</t>
        </is>
      </c>
      <c r="B407" t="n">
        <v>0.002102790668128368</v>
      </c>
      <c r="C407" t="n">
        <v>90.79903147699757</v>
      </c>
      <c r="D407" t="n">
        <v>5.738784313725491</v>
      </c>
      <c r="E407" t="n">
        <v>2.990823529411765</v>
      </c>
    </row>
    <row r="408">
      <c r="A408" t="inlineStr">
        <is>
          <t>002726</t>
        </is>
      </c>
      <c r="B408" t="n">
        <v>0.00273203003556948</v>
      </c>
      <c r="C408" t="n">
        <v>90.75391180654337</v>
      </c>
      <c r="D408" t="n">
        <v>9.522549019607844</v>
      </c>
      <c r="E408" t="n">
        <v>2.517254901960785</v>
      </c>
    </row>
    <row r="409">
      <c r="A409" t="inlineStr">
        <is>
          <t>300511</t>
        </is>
      </c>
      <c r="B409" t="n">
        <v>0.004596581153675375</v>
      </c>
      <c r="C409" t="n">
        <v>90.75235109717869</v>
      </c>
      <c r="D409" t="n">
        <v>12.35850980392157</v>
      </c>
      <c r="E409" t="n">
        <v>6.493333333333334</v>
      </c>
    </row>
    <row r="410">
      <c r="A410" t="inlineStr">
        <is>
          <t>600584</t>
        </is>
      </c>
      <c r="B410" t="n">
        <v>0.008255376172761519</v>
      </c>
      <c r="C410" t="n">
        <v>90.72398190045247</v>
      </c>
      <c r="D410" t="n">
        <v>33.38313725490196</v>
      </c>
      <c r="E410" t="n">
        <v>6.606823529411764</v>
      </c>
    </row>
    <row r="411">
      <c r="A411" t="inlineStr">
        <is>
          <t>603439</t>
        </is>
      </c>
      <c r="B411" t="n">
        <v>0.005904721927077526</v>
      </c>
      <c r="C411" t="n">
        <v>90.45368620037806</v>
      </c>
      <c r="D411" t="n">
        <v>27.13766081871345</v>
      </c>
      <c r="E411" t="n">
        <v>15.19146198830409</v>
      </c>
    </row>
    <row r="412">
      <c r="A412" t="inlineStr">
        <is>
          <t>300737</t>
        </is>
      </c>
      <c r="B412" t="n">
        <v>0.004839133194775249</v>
      </c>
      <c r="C412" t="n">
        <v>90.41474654377882</v>
      </c>
      <c r="D412" t="n">
        <v>20.26125490196078</v>
      </c>
      <c r="E412" t="n">
        <v>3.671921568627451</v>
      </c>
    </row>
    <row r="413">
      <c r="A413" t="inlineStr">
        <is>
          <t>300843</t>
        </is>
      </c>
      <c r="B413" t="n">
        <v>0.003267800509487388</v>
      </c>
      <c r="C413" t="n">
        <v>90.35392088827203</v>
      </c>
      <c r="D413" t="n">
        <v>32.1231007751938</v>
      </c>
      <c r="E413" t="n">
        <v>15.77511627906977</v>
      </c>
    </row>
    <row r="414">
      <c r="A414" t="inlineStr">
        <is>
          <t>002597</t>
        </is>
      </c>
      <c r="B414" t="n">
        <v>0.004939337586049249</v>
      </c>
      <c r="C414" t="n">
        <v>90.34006899950715</v>
      </c>
      <c r="D414" t="n">
        <v>27.00847058823529</v>
      </c>
      <c r="E414" t="n">
        <v>1.112549019607843</v>
      </c>
    </row>
    <row r="415">
      <c r="A415" t="inlineStr">
        <is>
          <t>300840</t>
        </is>
      </c>
      <c r="B415" t="n">
        <v>0.002721816208234974</v>
      </c>
      <c r="C415" t="n">
        <v>89.5906432748538</v>
      </c>
      <c r="D415" t="n">
        <v>20.97552</v>
      </c>
      <c r="E415" t="n">
        <v>18.81456</v>
      </c>
    </row>
    <row r="416">
      <c r="A416" t="inlineStr">
        <is>
          <t>600519</t>
        </is>
      </c>
      <c r="B416" t="n">
        <v>0.2372400370802464</v>
      </c>
      <c r="C416" t="n">
        <v>89.50127514876736</v>
      </c>
      <c r="D416" t="n">
        <v>1462.882196078431</v>
      </c>
      <c r="E416" t="n">
        <v>0.2675686274509804</v>
      </c>
    </row>
    <row r="417">
      <c r="A417" t="inlineStr">
        <is>
          <t>601965</t>
        </is>
      </c>
      <c r="B417" t="n">
        <v>0.002764036506081705</v>
      </c>
      <c r="C417" t="n">
        <v>89.15662650602411</v>
      </c>
      <c r="D417" t="n">
        <v>10.70749019607843</v>
      </c>
      <c r="E417" t="n">
        <v>0.8910588235294118</v>
      </c>
    </row>
    <row r="418">
      <c r="A418" t="inlineStr">
        <is>
          <t>300536</t>
        </is>
      </c>
      <c r="B418" t="n">
        <v>0.004714982705705624</v>
      </c>
      <c r="C418" t="n">
        <v>89.15159944367174</v>
      </c>
      <c r="D418" t="n">
        <v>10.91043137254902</v>
      </c>
      <c r="E418" t="n">
        <v>2.323803921568627</v>
      </c>
    </row>
    <row r="419">
      <c r="A419" t="inlineStr">
        <is>
          <t>002648</t>
        </is>
      </c>
      <c r="B419" t="n">
        <v>0.003913132979340657</v>
      </c>
      <c r="C419" t="n">
        <v>88.98036732108932</v>
      </c>
      <c r="D419" t="n">
        <v>18.50886274509804</v>
      </c>
      <c r="E419" t="n">
        <v>1.514196078431373</v>
      </c>
    </row>
    <row r="420">
      <c r="A420" t="inlineStr">
        <is>
          <t>688012</t>
        </is>
      </c>
      <c r="B420" t="n">
        <v>0.03022911214111254</v>
      </c>
      <c r="C420" t="n">
        <v>88.81295874462161</v>
      </c>
      <c r="D420" t="n">
        <v>176.2412156862745</v>
      </c>
      <c r="E420" t="n">
        <v>6.059490196078432</v>
      </c>
    </row>
    <row r="421">
      <c r="A421" t="inlineStr">
        <is>
          <t>688016</t>
        </is>
      </c>
      <c r="B421" t="n">
        <v>0.05331214541712839</v>
      </c>
      <c r="C421" t="n">
        <v>88.71322226160936</v>
      </c>
      <c r="D421" t="n">
        <v>230.8267058823529</v>
      </c>
      <c r="E421" t="n">
        <v>3.466117647058824</v>
      </c>
    </row>
    <row r="422">
      <c r="A422" t="inlineStr">
        <is>
          <t>300160</t>
        </is>
      </c>
      <c r="B422" t="n">
        <v>0.001840762874896378</v>
      </c>
      <c r="C422" t="n">
        <v>88.69346733668341</v>
      </c>
      <c r="D422" t="n">
        <v>7.644901960784313</v>
      </c>
      <c r="E422" t="n">
        <v>8.654039215686273</v>
      </c>
    </row>
    <row r="423">
      <c r="A423" t="inlineStr">
        <is>
          <t>002340</t>
        </is>
      </c>
      <c r="B423" t="n">
        <v>0.0003015259409626866</v>
      </c>
      <c r="C423" t="n">
        <v>88.66213151927438</v>
      </c>
      <c r="D423" t="n">
        <v>5.192980392156863</v>
      </c>
      <c r="E423" t="n">
        <v>3.867529411764706</v>
      </c>
    </row>
    <row r="424">
      <c r="A424" t="inlineStr">
        <is>
          <t>300143</t>
        </is>
      </c>
      <c r="B424" t="n">
        <v>0.009188134275656405</v>
      </c>
      <c r="C424" t="n">
        <v>88.57736240913809</v>
      </c>
      <c r="D424" t="n">
        <v>17.10643137254902</v>
      </c>
      <c r="E424" t="n">
        <v>1.874980392156863</v>
      </c>
    </row>
    <row r="425">
      <c r="A425" t="inlineStr">
        <is>
          <t>688368</t>
        </is>
      </c>
      <c r="B425" t="n">
        <v>0.04568440721497787</v>
      </c>
      <c r="C425" t="n">
        <v>88.56943312769178</v>
      </c>
      <c r="D425" t="n">
        <v>113.8669803921569</v>
      </c>
      <c r="E425" t="n">
        <v>5.273529411764706</v>
      </c>
    </row>
    <row r="426">
      <c r="A426" t="inlineStr">
        <is>
          <t>002507</t>
        </is>
      </c>
      <c r="B426" t="n">
        <v>0.005849612338427131</v>
      </c>
      <c r="C426" t="n">
        <v>88.35433371515845</v>
      </c>
      <c r="D426" t="n">
        <v>36.47078431372549</v>
      </c>
      <c r="E426" t="n">
        <v>1.645607843137255</v>
      </c>
    </row>
    <row r="427">
      <c r="A427" t="inlineStr">
        <is>
          <t>600779</t>
        </is>
      </c>
      <c r="B427" t="n">
        <v>0.01192679951429341</v>
      </c>
      <c r="C427" t="n">
        <v>88.34141610087296</v>
      </c>
      <c r="D427" t="n">
        <v>59.1563137254902</v>
      </c>
      <c r="E427" t="n">
        <v>1.18956862745098</v>
      </c>
    </row>
    <row r="428">
      <c r="A428" t="inlineStr">
        <is>
          <t>300693</t>
        </is>
      </c>
      <c r="B428" t="n">
        <v>0.003519515513805832</v>
      </c>
      <c r="C428" t="n">
        <v>88.22605965463109</v>
      </c>
      <c r="D428" t="n">
        <v>21.3561568627451</v>
      </c>
      <c r="E428" t="n">
        <v>9.111490196078433</v>
      </c>
    </row>
    <row r="429">
      <c r="A429" t="inlineStr">
        <is>
          <t>002007</t>
        </is>
      </c>
      <c r="B429" t="n">
        <v>0.009878031385592335</v>
      </c>
      <c r="C429" t="n">
        <v>88.14902893380896</v>
      </c>
      <c r="D429" t="n">
        <v>43.10278431372549</v>
      </c>
      <c r="E429" t="n">
        <v>2.107921568627451</v>
      </c>
    </row>
    <row r="430">
      <c r="A430" t="inlineStr">
        <is>
          <t>300727</t>
        </is>
      </c>
      <c r="B430" t="n">
        <v>0.01488122519829456</v>
      </c>
      <c r="C430" t="n">
        <v>88.14123917388407</v>
      </c>
      <c r="D430" t="n">
        <v>19.22921568627451</v>
      </c>
      <c r="E430" t="n">
        <v>9.911686274509805</v>
      </c>
    </row>
    <row r="431">
      <c r="A431" t="inlineStr">
        <is>
          <t>603033</t>
        </is>
      </c>
      <c r="B431" t="n">
        <v>0.004464124284640922</v>
      </c>
      <c r="C431" t="n">
        <v>87.29150119142174</v>
      </c>
      <c r="D431" t="n">
        <v>21.1701568627451</v>
      </c>
      <c r="E431" t="n">
        <v>0.8740392156862745</v>
      </c>
    </row>
    <row r="432">
      <c r="A432" t="inlineStr">
        <is>
          <t>000626</t>
        </is>
      </c>
      <c r="B432" t="n">
        <v>0.001778843993629699</v>
      </c>
      <c r="C432" t="n">
        <v>87.14859437751005</v>
      </c>
      <c r="D432" t="n">
        <v>7.958980392156863</v>
      </c>
      <c r="E432" t="n">
        <v>1.021843137254902</v>
      </c>
    </row>
    <row r="433">
      <c r="A433" t="inlineStr">
        <is>
          <t>600754</t>
        </is>
      </c>
      <c r="B433" t="n">
        <v>0.01019392496936681</v>
      </c>
      <c r="C433" t="n">
        <v>87.14285714285714</v>
      </c>
      <c r="D433" t="n">
        <v>35.6198431372549</v>
      </c>
      <c r="E433" t="n">
        <v>0.708078431372549</v>
      </c>
    </row>
    <row r="434">
      <c r="A434" t="inlineStr">
        <is>
          <t>002286</t>
        </is>
      </c>
      <c r="B434" t="n">
        <v>0.006468774958362235</v>
      </c>
      <c r="C434" t="n">
        <v>86.88524590163935</v>
      </c>
      <c r="D434" t="n">
        <v>10.53423529411765</v>
      </c>
      <c r="E434" t="n">
        <v>4.70921568627451</v>
      </c>
    </row>
    <row r="435">
      <c r="A435" t="inlineStr">
        <is>
          <t>603960</t>
        </is>
      </c>
      <c r="B435" t="n">
        <v>0.01283786260803862</v>
      </c>
      <c r="C435" t="n">
        <v>86.82302771855012</v>
      </c>
      <c r="D435" t="n">
        <v>33.0638431372549</v>
      </c>
      <c r="E435" t="n">
        <v>1.89278431372549</v>
      </c>
    </row>
    <row r="436">
      <c r="A436" t="inlineStr">
        <is>
          <t>603970</t>
        </is>
      </c>
      <c r="B436" t="n">
        <v>0.001663993020667383</v>
      </c>
      <c r="C436" t="n">
        <v>86.63406682966585</v>
      </c>
      <c r="D436" t="n">
        <v>15.87419607843137</v>
      </c>
      <c r="E436" t="n">
        <v>4.865176470588235</v>
      </c>
    </row>
    <row r="437">
      <c r="A437" t="inlineStr">
        <is>
          <t>603987</t>
        </is>
      </c>
      <c r="B437" t="n">
        <v>0.002958422902799043</v>
      </c>
      <c r="C437" t="n">
        <v>86.57718120805369</v>
      </c>
      <c r="D437" t="n">
        <v>14.17145098039216</v>
      </c>
      <c r="E437" t="n">
        <v>2.806235294117647</v>
      </c>
    </row>
    <row r="438">
      <c r="A438" t="inlineStr">
        <is>
          <t>000333</t>
        </is>
      </c>
      <c r="B438" t="n">
        <v>0.01248916613196651</v>
      </c>
      <c r="C438" t="n">
        <v>86.51245551601421</v>
      </c>
      <c r="D438" t="n">
        <v>65.84235294117647</v>
      </c>
      <c r="E438" t="n">
        <v>0.407843137254902</v>
      </c>
    </row>
    <row r="439">
      <c r="A439" t="inlineStr">
        <is>
          <t>300314</t>
        </is>
      </c>
      <c r="B439" t="n">
        <v>0.005902262748013818</v>
      </c>
      <c r="C439" t="n">
        <v>86.38920134983125</v>
      </c>
      <c r="D439" t="n">
        <v>15.23756862745098</v>
      </c>
      <c r="E439" t="n">
        <v>3.798117647058823</v>
      </c>
    </row>
    <row r="440">
      <c r="A440" t="inlineStr">
        <is>
          <t>002107</t>
        </is>
      </c>
      <c r="B440" t="n">
        <v>0.001575251999964473</v>
      </c>
      <c r="C440" t="n">
        <v>86.37316561844865</v>
      </c>
      <c r="D440" t="n">
        <v>8.791490196078431</v>
      </c>
      <c r="E440" t="n">
        <v>1.954039215686275</v>
      </c>
    </row>
    <row r="441">
      <c r="A441" t="inlineStr">
        <is>
          <t>688188</t>
        </is>
      </c>
      <c r="B441" t="n">
        <v>0.05656501517004265</v>
      </c>
      <c r="C441" t="n">
        <v>86.36003172085647</v>
      </c>
      <c r="D441" t="n">
        <v>192.0453333333333</v>
      </c>
      <c r="E441" t="n">
        <v>3.453137254901961</v>
      </c>
    </row>
    <row r="442">
      <c r="A442" t="inlineStr">
        <is>
          <t>002078</t>
        </is>
      </c>
      <c r="B442" t="n">
        <v>0.002107706066101756</v>
      </c>
      <c r="C442" t="n">
        <v>86.17977528089887</v>
      </c>
      <c r="D442" t="n">
        <v>11.35992156862745</v>
      </c>
      <c r="E442" t="n">
        <v>1.016509803921569</v>
      </c>
    </row>
    <row r="443">
      <c r="A443" t="inlineStr">
        <is>
          <t>600161</t>
        </is>
      </c>
      <c r="B443" t="n">
        <v>0.005383061193229863</v>
      </c>
      <c r="C443" t="n">
        <v>86.07825295723384</v>
      </c>
      <c r="D443" t="n">
        <v>35.00027450980392</v>
      </c>
      <c r="E443" t="n">
        <v>1.175725490196079</v>
      </c>
    </row>
    <row r="444">
      <c r="A444" t="inlineStr">
        <is>
          <t>300669</t>
        </is>
      </c>
      <c r="B444" t="n">
        <v>0.004143641817214651</v>
      </c>
      <c r="C444" t="n">
        <v>85.94646271510513</v>
      </c>
      <c r="D444" t="n">
        <v>31.60701960784314</v>
      </c>
      <c r="E444" t="n">
        <v>4.096274509803921</v>
      </c>
    </row>
    <row r="445">
      <c r="A445" t="inlineStr">
        <is>
          <t>603650</t>
        </is>
      </c>
      <c r="B445" t="n">
        <v>0.01209296296707565</v>
      </c>
      <c r="C445" t="n">
        <v>85.76470588235293</v>
      </c>
      <c r="D445" t="n">
        <v>25.9798431372549</v>
      </c>
      <c r="E445" t="n">
        <v>4.360980392156862</v>
      </c>
    </row>
    <row r="446">
      <c r="A446" t="inlineStr">
        <is>
          <t>300522</t>
        </is>
      </c>
      <c r="B446" t="n">
        <v>0.0115751337735227</v>
      </c>
      <c r="C446" t="n">
        <v>85.36796536796535</v>
      </c>
      <c r="D446" t="n">
        <v>20.3223137254902</v>
      </c>
      <c r="E446" t="n">
        <v>2.490627450980393</v>
      </c>
    </row>
    <row r="447">
      <c r="A447" t="inlineStr">
        <is>
          <t>603733</t>
        </is>
      </c>
      <c r="B447" t="n">
        <v>0.003231447584333919</v>
      </c>
      <c r="C447" t="n">
        <v>85.22058823529413</v>
      </c>
      <c r="D447" t="n">
        <v>18.25141176470588</v>
      </c>
      <c r="E447" t="n">
        <v>9.712</v>
      </c>
    </row>
    <row r="448">
      <c r="A448" t="inlineStr">
        <is>
          <t>688023</t>
        </is>
      </c>
      <c r="B448" t="n">
        <v>0.02647799519780591</v>
      </c>
      <c r="C448" t="n">
        <v>85.15749073583908</v>
      </c>
      <c r="D448" t="n">
        <v>246.4129019607843</v>
      </c>
      <c r="E448" t="n">
        <v>3.302</v>
      </c>
    </row>
    <row r="449">
      <c r="A449" t="inlineStr">
        <is>
          <t>002415</t>
        </is>
      </c>
      <c r="B449" t="n">
        <v>0.004478508006795422</v>
      </c>
      <c r="C449" t="n">
        <v>84.98889241510629</v>
      </c>
      <c r="D449" t="n">
        <v>36.3936862745098</v>
      </c>
      <c r="E449" t="n">
        <v>0.6514509803921569</v>
      </c>
    </row>
    <row r="450">
      <c r="A450" t="inlineStr">
        <is>
          <t>600885</t>
        </is>
      </c>
      <c r="B450" t="n">
        <v>0.006508803565123445</v>
      </c>
      <c r="C450" t="n">
        <v>84.94318181818184</v>
      </c>
      <c r="D450" t="n">
        <v>40.46282352941176</v>
      </c>
      <c r="E450" t="n">
        <v>1.188039215686275</v>
      </c>
    </row>
    <row r="451">
      <c r="A451" t="inlineStr">
        <is>
          <t>300521</t>
        </is>
      </c>
      <c r="B451" t="n">
        <v>0.008857545171802731</v>
      </c>
      <c r="C451" t="n">
        <v>84.89425981873111</v>
      </c>
      <c r="D451" t="n">
        <v>18.06376470588235</v>
      </c>
      <c r="E451" t="n">
        <v>2.797725490196078</v>
      </c>
    </row>
    <row r="452">
      <c r="A452" t="inlineStr">
        <is>
          <t>300741</t>
        </is>
      </c>
      <c r="B452" t="n">
        <v>0.01586868135415003</v>
      </c>
      <c r="C452" t="n">
        <v>84.69496967534783</v>
      </c>
      <c r="D452" t="n">
        <v>42.346</v>
      </c>
      <c r="E452" t="n">
        <v>2.798</v>
      </c>
    </row>
    <row r="453">
      <c r="A453" t="inlineStr">
        <is>
          <t>000615</t>
        </is>
      </c>
      <c r="B453" t="n">
        <v>0.0006648281459486921</v>
      </c>
      <c r="C453" t="n">
        <v>84.46389496717724</v>
      </c>
      <c r="D453" t="n">
        <v>4.481764705882353</v>
      </c>
      <c r="E453" t="n">
        <v>2.587764705882353</v>
      </c>
    </row>
    <row r="454">
      <c r="A454" t="inlineStr">
        <is>
          <t>002258</t>
        </is>
      </c>
      <c r="B454" t="n">
        <v>0.003120856400702956</v>
      </c>
      <c r="C454" t="n">
        <v>84.29487179487178</v>
      </c>
      <c r="D454" t="n">
        <v>18.31721568627451</v>
      </c>
      <c r="E454" t="n">
        <v>2.033333333333333</v>
      </c>
    </row>
    <row r="455">
      <c r="A455" t="inlineStr">
        <is>
          <t>002557</t>
        </is>
      </c>
      <c r="B455" t="n">
        <v>0.007544539224129852</v>
      </c>
      <c r="C455" t="n">
        <v>84.09495548961424</v>
      </c>
      <c r="D455" t="n">
        <v>51.46917647058823</v>
      </c>
      <c r="E455" t="n">
        <v>1.266392156862745</v>
      </c>
    </row>
    <row r="456">
      <c r="A456" t="inlineStr">
        <is>
          <t>600884</t>
        </is>
      </c>
      <c r="B456" t="n">
        <v>0.002694811495731708</v>
      </c>
      <c r="C456" t="n">
        <v>83.94648829431436</v>
      </c>
      <c r="D456" t="n">
        <v>10.90270588235294</v>
      </c>
      <c r="E456" t="n">
        <v>2.694</v>
      </c>
    </row>
    <row r="457">
      <c r="A457" t="inlineStr">
        <is>
          <t>600391</t>
        </is>
      </c>
      <c r="B457" t="n">
        <v>0.003394379019399049</v>
      </c>
      <c r="C457" t="n">
        <v>83.9185393258427</v>
      </c>
      <c r="D457" t="n">
        <v>20.76411764705882</v>
      </c>
      <c r="E457" t="n">
        <v>4.596274509803921</v>
      </c>
    </row>
    <row r="458">
      <c r="A458" t="inlineStr">
        <is>
          <t>300569</t>
        </is>
      </c>
      <c r="B458" t="n">
        <v>0.006717521360444735</v>
      </c>
      <c r="C458" t="n">
        <v>83.85922330097087</v>
      </c>
      <c r="D458" t="n">
        <v>11.41486274509804</v>
      </c>
      <c r="E458" t="n">
        <v>7.378117647058823</v>
      </c>
    </row>
    <row r="459">
      <c r="A459" t="inlineStr">
        <is>
          <t>002650</t>
        </is>
      </c>
      <c r="B459" t="n">
        <v>0.002075247548762063</v>
      </c>
      <c r="C459" t="n">
        <v>83.7912087912088</v>
      </c>
      <c r="D459" t="n">
        <v>5.590745098039215</v>
      </c>
      <c r="E459" t="n">
        <v>3.744156862745098</v>
      </c>
    </row>
    <row r="460">
      <c r="A460" t="inlineStr">
        <is>
          <t>300837</t>
        </is>
      </c>
      <c r="B460" t="n">
        <v>0.007176224618485369</v>
      </c>
      <c r="C460" t="n">
        <v>83.47826086956522</v>
      </c>
      <c r="D460" t="n">
        <v>59.45123287671234</v>
      </c>
      <c r="E460" t="n">
        <v>7.925</v>
      </c>
    </row>
    <row r="461">
      <c r="A461" t="inlineStr">
        <is>
          <t>600405</t>
        </is>
      </c>
      <c r="B461" t="n">
        <v>0.0002065110877501827</v>
      </c>
      <c r="C461" t="n">
        <v>83.44370860927152</v>
      </c>
      <c r="D461" t="n">
        <v>5.352823529411764</v>
      </c>
      <c r="E461" t="n">
        <v>3.225960784313726</v>
      </c>
    </row>
    <row r="462">
      <c r="A462" t="inlineStr">
        <is>
          <t>300811</t>
        </is>
      </c>
      <c r="B462" t="n">
        <v>0.004342851766973491</v>
      </c>
      <c r="C462" t="n">
        <v>83.39562199679658</v>
      </c>
      <c r="D462" t="n">
        <v>71.34506024096385</v>
      </c>
      <c r="E462" t="n">
        <v>7.658755020080322</v>
      </c>
    </row>
    <row r="463">
      <c r="A463" t="inlineStr">
        <is>
          <t>002432</t>
        </is>
      </c>
      <c r="B463" t="n">
        <v>0.001703458791939942</v>
      </c>
      <c r="C463" t="n">
        <v>83.23471400394476</v>
      </c>
      <c r="D463" t="n">
        <v>9.602196078431373</v>
      </c>
      <c r="E463" t="n">
        <v>5.300117647058824</v>
      </c>
    </row>
    <row r="464">
      <c r="A464" t="inlineStr">
        <is>
          <t>000713</t>
        </is>
      </c>
      <c r="B464" t="n">
        <v>0.001100247659824539</v>
      </c>
      <c r="C464" t="n">
        <v>83.07873090481787</v>
      </c>
      <c r="D464" t="n">
        <v>10.588</v>
      </c>
      <c r="E464" t="n">
        <v>10.16776470588235</v>
      </c>
    </row>
    <row r="465">
      <c r="A465" t="inlineStr">
        <is>
          <t>002001</t>
        </is>
      </c>
      <c r="B465" t="n">
        <v>0.001634913805206288</v>
      </c>
      <c r="C465" t="n">
        <v>82.65922826592281</v>
      </c>
      <c r="D465" t="n">
        <v>28.35109803921569</v>
      </c>
      <c r="E465" t="n">
        <v>1.361490196078432</v>
      </c>
    </row>
    <row r="466">
      <c r="A466" t="inlineStr">
        <is>
          <t>300132</t>
        </is>
      </c>
      <c r="B466" t="n">
        <v>0.004743152740922582</v>
      </c>
      <c r="C466" t="n">
        <v>82.60437375745526</v>
      </c>
      <c r="D466" t="n">
        <v>18.79725490196078</v>
      </c>
      <c r="E466" t="n">
        <v>2.967333333333333</v>
      </c>
    </row>
    <row r="467">
      <c r="A467" t="inlineStr">
        <is>
          <t>002164</t>
        </is>
      </c>
      <c r="B467" t="n">
        <v>0.001146082832291702</v>
      </c>
      <c r="C467" t="n">
        <v>82.51928020565551</v>
      </c>
      <c r="D467" t="n">
        <v>4.501647058823529</v>
      </c>
      <c r="E467" t="n">
        <v>3.239960784313726</v>
      </c>
    </row>
    <row r="468">
      <c r="A468" t="inlineStr">
        <is>
          <t>600511</t>
        </is>
      </c>
      <c r="B468" t="n">
        <v>0.007385639783269012</v>
      </c>
      <c r="C468" t="n">
        <v>82.48259860788862</v>
      </c>
      <c r="D468" t="n">
        <v>37.33635294117646</v>
      </c>
      <c r="E468" t="n">
        <v>5.182666666666666</v>
      </c>
    </row>
    <row r="469">
      <c r="A469" t="inlineStr">
        <is>
          <t>002216</t>
        </is>
      </c>
      <c r="B469" t="n">
        <v>0.006516428633122996</v>
      </c>
      <c r="C469" t="n">
        <v>82.36973590292649</v>
      </c>
      <c r="D469" t="n">
        <v>24.69941176470588</v>
      </c>
      <c r="E469" t="n">
        <v>1.793098039215686</v>
      </c>
    </row>
    <row r="470">
      <c r="A470" t="inlineStr">
        <is>
          <t>603378</t>
        </is>
      </c>
      <c r="B470" t="n">
        <v>0.02800289071777623</v>
      </c>
      <c r="C470" t="n">
        <v>81.84713375796177</v>
      </c>
      <c r="D470" t="n">
        <v>45.7616862745098</v>
      </c>
      <c r="E470" t="n">
        <v>2.287686274509804</v>
      </c>
    </row>
    <row r="471">
      <c r="A471" t="inlineStr">
        <is>
          <t>600817</t>
        </is>
      </c>
      <c r="B471" t="n">
        <v>0.001570560879917645</v>
      </c>
      <c r="C471" t="n">
        <v>81.83118741058655</v>
      </c>
      <c r="D471" t="n">
        <v>10.718</v>
      </c>
      <c r="E471" t="n">
        <v>0.8822745098039216</v>
      </c>
    </row>
    <row r="472">
      <c r="A472" t="inlineStr">
        <is>
          <t>002626</t>
        </is>
      </c>
      <c r="B472" t="n">
        <v>0.01370744487323351</v>
      </c>
      <c r="C472" t="n">
        <v>81.79882916444916</v>
      </c>
      <c r="D472" t="n">
        <v>30.16686274509804</v>
      </c>
      <c r="E472" t="n">
        <v>2.342627450980392</v>
      </c>
    </row>
    <row r="473">
      <c r="A473" t="inlineStr">
        <is>
          <t>002288</t>
        </is>
      </c>
      <c r="B473" t="n">
        <v>0.001284273126339279</v>
      </c>
      <c r="C473" t="n">
        <v>81.67006109979633</v>
      </c>
      <c r="D473" t="n">
        <v>6.026941176470588</v>
      </c>
      <c r="E473" t="n">
        <v>4.834117647058823</v>
      </c>
    </row>
    <row r="474">
      <c r="A474" t="inlineStr">
        <is>
          <t>600529</t>
        </is>
      </c>
      <c r="B474" t="n">
        <v>0.008814109539874925</v>
      </c>
      <c r="C474" t="n">
        <v>81.61290322580643</v>
      </c>
      <c r="D474" t="n">
        <v>43.82054901960785</v>
      </c>
      <c r="E474" t="n">
        <v>2.695098039215686</v>
      </c>
    </row>
    <row r="475">
      <c r="A475" t="inlineStr">
        <is>
          <t>300708</t>
        </is>
      </c>
      <c r="B475" t="n">
        <v>0.01295035098215001</v>
      </c>
      <c r="C475" t="n">
        <v>81.47612156295223</v>
      </c>
      <c r="D475" t="n">
        <v>19.82486274509804</v>
      </c>
      <c r="E475" t="n">
        <v>12.89129411764706</v>
      </c>
    </row>
    <row r="476">
      <c r="A476" t="inlineStr">
        <is>
          <t>000406</t>
        </is>
      </c>
      <c r="B476" t="n">
        <v>0.002207606434981495</v>
      </c>
      <c r="C476" t="n">
        <v>80.71428571428572</v>
      </c>
      <c r="D476" t="n">
        <v>6.304509803921568</v>
      </c>
      <c r="E476" t="n">
        <v>0</v>
      </c>
    </row>
    <row r="477">
      <c r="A477" t="inlineStr">
        <is>
          <t>600006</t>
        </is>
      </c>
      <c r="B477" t="n">
        <v>0.001488551017337077</v>
      </c>
      <c r="C477" t="n">
        <v>80.5139186295503</v>
      </c>
      <c r="D477" t="n">
        <v>4.92321568627451</v>
      </c>
      <c r="E477" t="n">
        <v>2.146156862745098</v>
      </c>
    </row>
    <row r="478">
      <c r="A478" t="inlineStr">
        <is>
          <t>600480</t>
        </is>
      </c>
      <c r="B478" t="n">
        <v>0.0009114046033428487</v>
      </c>
      <c r="C478" t="n">
        <v>80.4979253112033</v>
      </c>
      <c r="D478" t="n">
        <v>8.063333333333334</v>
      </c>
      <c r="E478" t="n">
        <v>2.469450980392157</v>
      </c>
    </row>
    <row r="479">
      <c r="A479" t="inlineStr">
        <is>
          <t>600690</t>
        </is>
      </c>
      <c r="B479" t="n">
        <v>0.004326096338768683</v>
      </c>
      <c r="C479" t="n">
        <v>80.4527885146328</v>
      </c>
      <c r="D479" t="n">
        <v>20.1606274509804</v>
      </c>
      <c r="E479" t="n">
        <v>0.789372549019608</v>
      </c>
    </row>
    <row r="480">
      <c r="A480" t="inlineStr">
        <is>
          <t>300662</t>
        </is>
      </c>
      <c r="B480" t="n">
        <v>0.009459109544001977</v>
      </c>
      <c r="C480" t="n">
        <v>80.41639557579703</v>
      </c>
      <c r="D480" t="n">
        <v>46.56533333333334</v>
      </c>
      <c r="E480" t="n">
        <v>1.45443137254902</v>
      </c>
    </row>
    <row r="481">
      <c r="A481" t="inlineStr">
        <is>
          <t>002126</t>
        </is>
      </c>
      <c r="B481" t="n">
        <v>0.001477280830454639</v>
      </c>
      <c r="C481" t="n">
        <v>80.37889039242221</v>
      </c>
      <c r="D481" t="n">
        <v>11.52854901960784</v>
      </c>
      <c r="E481" t="n">
        <v>3.314</v>
      </c>
    </row>
    <row r="482">
      <c r="A482" t="inlineStr">
        <is>
          <t>600219</t>
        </is>
      </c>
      <c r="B482" t="n">
        <v>0.0001843968597820798</v>
      </c>
      <c r="C482" t="n">
        <v>80</v>
      </c>
      <c r="D482" t="n">
        <v>2.333764705882353</v>
      </c>
      <c r="E482" t="n">
        <v>1.021019607843137</v>
      </c>
    </row>
    <row r="483">
      <c r="A483" t="inlineStr">
        <is>
          <t>000895</t>
        </is>
      </c>
      <c r="B483" t="n">
        <v>0.007290719013081016</v>
      </c>
      <c r="C483" t="n">
        <v>79.97232791421654</v>
      </c>
      <c r="D483" t="n">
        <v>43.85325490196078</v>
      </c>
      <c r="E483" t="n">
        <v>1.584980392156863</v>
      </c>
    </row>
    <row r="484">
      <c r="A484" t="inlineStr">
        <is>
          <t>600460</t>
        </is>
      </c>
      <c r="B484" t="n">
        <v>0.001522339170965057</v>
      </c>
      <c r="C484" t="n">
        <v>79.83920841063694</v>
      </c>
      <c r="D484" t="n">
        <v>16.86478431372549</v>
      </c>
      <c r="E484" t="n">
        <v>3.956235294117647</v>
      </c>
    </row>
    <row r="485">
      <c r="A485" t="inlineStr">
        <is>
          <t>000157</t>
        </is>
      </c>
      <c r="B485" t="n">
        <v>0.0008353424490383582</v>
      </c>
      <c r="C485" t="n">
        <v>79.71918876755069</v>
      </c>
      <c r="D485" t="n">
        <v>7.440470588235294</v>
      </c>
      <c r="E485" t="n">
        <v>1.100196078431372</v>
      </c>
    </row>
    <row r="486">
      <c r="A486" t="inlineStr">
        <is>
          <t>300813</t>
        </is>
      </c>
      <c r="B486" t="n">
        <v>0.004981006688660353</v>
      </c>
      <c r="C486" t="n">
        <v>79.51200619674673</v>
      </c>
      <c r="D486" t="n">
        <v>61.87635983263598</v>
      </c>
      <c r="E486" t="n">
        <v>10.81878661087866</v>
      </c>
    </row>
    <row r="487">
      <c r="A487" t="inlineStr">
        <is>
          <t>603306</t>
        </is>
      </c>
      <c r="B487" t="n">
        <v>0.002532257903168229</v>
      </c>
      <c r="C487" t="n">
        <v>79.44444444444446</v>
      </c>
      <c r="D487" t="n">
        <v>16.56870588235294</v>
      </c>
      <c r="E487" t="n">
        <v>1.323450980392157</v>
      </c>
    </row>
    <row r="488">
      <c r="A488" t="inlineStr">
        <is>
          <t>603239</t>
        </is>
      </c>
      <c r="B488" t="n">
        <v>0.001969303274054415</v>
      </c>
      <c r="C488" t="n">
        <v>79.42386831275721</v>
      </c>
      <c r="D488" t="n">
        <v>14.138</v>
      </c>
      <c r="E488" t="n">
        <v>1.810509803921568</v>
      </c>
    </row>
    <row r="489">
      <c r="A489" t="inlineStr">
        <is>
          <t>603501</t>
        </is>
      </c>
      <c r="B489" t="n">
        <v>0.01326239882400698</v>
      </c>
      <c r="C489" t="n">
        <v>79.20298050695231</v>
      </c>
      <c r="D489" t="n">
        <v>189.9356078431373</v>
      </c>
      <c r="E489" t="n">
        <v>3.19964705882353</v>
      </c>
    </row>
    <row r="490">
      <c r="A490" t="inlineStr">
        <is>
          <t>600459</t>
        </is>
      </c>
      <c r="B490" t="n">
        <v>0.004809267088801335</v>
      </c>
      <c r="C490" t="n">
        <v>79.14625612316306</v>
      </c>
      <c r="D490" t="n">
        <v>21.0841568627451</v>
      </c>
      <c r="E490" t="n">
        <v>4.169137254901961</v>
      </c>
    </row>
    <row r="491">
      <c r="A491" t="inlineStr">
        <is>
          <t>000955</t>
        </is>
      </c>
      <c r="B491" t="n">
        <v>0.0008812727330972246</v>
      </c>
      <c r="C491" t="n">
        <v>79.04761904761904</v>
      </c>
      <c r="D491" t="n">
        <v>8.926352941176471</v>
      </c>
      <c r="E491" t="n">
        <v>8.902627450980392</v>
      </c>
    </row>
    <row r="492">
      <c r="A492" t="inlineStr">
        <is>
          <t>000739</t>
        </is>
      </c>
      <c r="B492" t="n">
        <v>0.003045475879699922</v>
      </c>
      <c r="C492" t="n">
        <v>78.83556254917387</v>
      </c>
      <c r="D492" t="n">
        <v>20.4101568627451</v>
      </c>
      <c r="E492" t="n">
        <v>1.314588235294118</v>
      </c>
    </row>
    <row r="493">
      <c r="A493" t="inlineStr">
        <is>
          <t>000927</t>
        </is>
      </c>
      <c r="B493" t="n">
        <v>0.0003292372571602544</v>
      </c>
      <c r="C493" t="n">
        <v>78.61271676300576</v>
      </c>
      <c r="D493" t="n">
        <v>4.055882352941176</v>
      </c>
      <c r="E493" t="n">
        <v>1.08478431372549</v>
      </c>
    </row>
    <row r="494">
      <c r="A494" t="inlineStr">
        <is>
          <t>601966</t>
        </is>
      </c>
      <c r="B494" t="n">
        <v>0.003907211855785472</v>
      </c>
      <c r="C494" t="n">
        <v>77.62142532909668</v>
      </c>
      <c r="D494" t="n">
        <v>24.55098039215686</v>
      </c>
      <c r="E494" t="n">
        <v>0.7752156862745099</v>
      </c>
    </row>
    <row r="495">
      <c r="A495" t="inlineStr">
        <is>
          <t>002833</t>
        </is>
      </c>
      <c r="B495" t="n">
        <v>0.009150138113219021</v>
      </c>
      <c r="C495" t="n">
        <v>77.38549618320609</v>
      </c>
      <c r="D495" t="n">
        <v>32.53474509803922</v>
      </c>
      <c r="E495" t="n">
        <v>1.688470588235294</v>
      </c>
    </row>
    <row r="496">
      <c r="A496" t="inlineStr">
        <is>
          <t>002661</t>
        </is>
      </c>
      <c r="B496" t="n">
        <v>0.003313039983519592</v>
      </c>
      <c r="C496" t="n">
        <v>77.3430391264786</v>
      </c>
      <c r="D496" t="n">
        <v>19.03619607843137</v>
      </c>
      <c r="E496" t="n">
        <v>3.671647058823529</v>
      </c>
    </row>
    <row r="497">
      <c r="A497" t="inlineStr">
        <is>
          <t>600827</t>
        </is>
      </c>
      <c r="B497" t="n">
        <v>0.006777339962002776</v>
      </c>
      <c r="C497" t="n">
        <v>77.33934611048481</v>
      </c>
      <c r="D497" t="n">
        <v>12.66737254901961</v>
      </c>
      <c r="E497" t="n">
        <v>1.573490196078431</v>
      </c>
    </row>
    <row r="498">
      <c r="A498" t="inlineStr">
        <is>
          <t>601717</t>
        </is>
      </c>
      <c r="B498" t="n">
        <v>0.002875133797117602</v>
      </c>
      <c r="C498" t="n">
        <v>77.18446601941747</v>
      </c>
      <c r="D498" t="n">
        <v>7.522235294117646</v>
      </c>
      <c r="E498" t="n">
        <v>2.168941176470588</v>
      </c>
    </row>
    <row r="499">
      <c r="A499" t="inlineStr">
        <is>
          <t>603816</t>
        </is>
      </c>
      <c r="B499" t="n">
        <v>0.01492990968676422</v>
      </c>
      <c r="C499" t="n">
        <v>77.17259743403532</v>
      </c>
      <c r="D499" t="n">
        <v>54.49725490196079</v>
      </c>
      <c r="E499" t="n">
        <v>0.5407843137254902</v>
      </c>
    </row>
    <row r="500">
      <c r="A500" t="inlineStr">
        <is>
          <t>600887</t>
        </is>
      </c>
      <c r="B500" t="n">
        <v>0.003404263315795303</v>
      </c>
      <c r="C500" t="n">
        <v>77.02054794520548</v>
      </c>
      <c r="D500" t="n">
        <v>34.04360784313725</v>
      </c>
      <c r="E500" t="n">
        <v>1.028352941176471</v>
      </c>
    </row>
    <row r="501">
      <c r="A501" t="inlineStr">
        <is>
          <t>002481</t>
        </is>
      </c>
      <c r="B501" t="n">
        <v>0.002622957900785395</v>
      </c>
      <c r="C501" t="n">
        <v>76.92307692307693</v>
      </c>
      <c r="D501" t="n">
        <v>14.0581568627451</v>
      </c>
      <c r="E501" t="n">
        <v>3.461803921568627</v>
      </c>
    </row>
    <row r="502">
      <c r="A502" t="inlineStr">
        <is>
          <t>603939</t>
        </is>
      </c>
      <c r="B502" t="n">
        <v>0.0139126974133965</v>
      </c>
      <c r="C502" t="n">
        <v>76.85512367491168</v>
      </c>
      <c r="D502" t="n">
        <v>80.18137254901961</v>
      </c>
      <c r="E502" t="n">
        <v>0.7118039215686274</v>
      </c>
    </row>
    <row r="503">
      <c r="A503" t="inlineStr">
        <is>
          <t>600118</t>
        </is>
      </c>
      <c r="B503" t="n">
        <v>0.002165537634244739</v>
      </c>
      <c r="C503" t="n">
        <v>76.74530572941745</v>
      </c>
      <c r="D503" t="n">
        <v>32.99023529411765</v>
      </c>
      <c r="E503" t="n">
        <v>2.536627450980392</v>
      </c>
    </row>
    <row r="504">
      <c r="A504" t="inlineStr">
        <is>
          <t>603313</t>
        </is>
      </c>
      <c r="B504" t="n">
        <v>0.003824734241358769</v>
      </c>
      <c r="C504" t="n">
        <v>76.2985375693394</v>
      </c>
      <c r="D504" t="n">
        <v>26.66607843137255</v>
      </c>
      <c r="E504" t="n">
        <v>1.803490196078431</v>
      </c>
    </row>
    <row r="505">
      <c r="A505" t="inlineStr">
        <is>
          <t>000767</t>
        </is>
      </c>
      <c r="B505" t="n">
        <v>0.0001776743183819009</v>
      </c>
      <c r="C505" t="n">
        <v>76.22950819672131</v>
      </c>
      <c r="D505" t="n">
        <v>2.451764705882353</v>
      </c>
      <c r="E505" t="n">
        <v>0.6213725490196078</v>
      </c>
    </row>
    <row r="506">
      <c r="A506" t="inlineStr">
        <is>
          <t>002967</t>
        </is>
      </c>
      <c r="B506" t="n">
        <v>0.002213571883096913</v>
      </c>
      <c r="C506" t="n">
        <v>75.43859649122808</v>
      </c>
      <c r="D506" t="n">
        <v>27.06090196078432</v>
      </c>
      <c r="E506" t="n">
        <v>4.900274509803921</v>
      </c>
    </row>
    <row r="507">
      <c r="A507" t="inlineStr">
        <is>
          <t>603505</t>
        </is>
      </c>
      <c r="B507" t="n">
        <v>0.001248775112814045</v>
      </c>
      <c r="C507" t="n">
        <v>75.3638253638254</v>
      </c>
      <c r="D507" t="n">
        <v>23.5101568627451</v>
      </c>
      <c r="E507" t="n">
        <v>2.60443137254902</v>
      </c>
    </row>
    <row r="508">
      <c r="A508" t="inlineStr">
        <is>
          <t>000522</t>
        </is>
      </c>
      <c r="B508" t="n">
        <v>0.003762112348547884</v>
      </c>
      <c r="C508" t="n">
        <v>75.22590361445785</v>
      </c>
      <c r="D508" t="n">
        <v>18.83733333333333</v>
      </c>
      <c r="E508" t="n">
        <v>0</v>
      </c>
    </row>
    <row r="509">
      <c r="A509" t="inlineStr">
        <is>
          <t>601016</t>
        </is>
      </c>
      <c r="B509" t="n">
        <v>0.0002456141558944789</v>
      </c>
      <c r="C509" t="n">
        <v>75.21367521367522</v>
      </c>
      <c r="D509" t="n">
        <v>2.546</v>
      </c>
      <c r="E509" t="n">
        <v>1.356196078431372</v>
      </c>
    </row>
    <row r="510">
      <c r="A510" t="inlineStr">
        <is>
          <t>603833</t>
        </is>
      </c>
      <c r="B510" t="n">
        <v>0.01796611727476556</v>
      </c>
      <c r="C510" t="n">
        <v>75.10604453870626</v>
      </c>
      <c r="D510" t="n">
        <v>95.71086274509803</v>
      </c>
      <c r="E510" t="n">
        <v>0.7101960784313727</v>
      </c>
    </row>
    <row r="511">
      <c r="A511" t="inlineStr">
        <is>
          <t>603488</t>
        </is>
      </c>
      <c r="B511" t="n">
        <v>0.002790026373165385</v>
      </c>
      <c r="C511" t="n">
        <v>74.69026548672564</v>
      </c>
      <c r="D511" t="n">
        <v>8.236039215686272</v>
      </c>
      <c r="E511" t="n">
        <v>3.069098039215686</v>
      </c>
    </row>
    <row r="512">
      <c r="A512" t="inlineStr">
        <is>
          <t>603669</t>
        </is>
      </c>
      <c r="B512" t="n">
        <v>0.0009150488290636416</v>
      </c>
      <c r="C512" t="n">
        <v>74.45109780439122</v>
      </c>
      <c r="D512" t="n">
        <v>7.710117647058823</v>
      </c>
      <c r="E512" t="n">
        <v>1.32556862745098</v>
      </c>
    </row>
    <row r="513">
      <c r="A513" t="inlineStr">
        <is>
          <t>600976</t>
        </is>
      </c>
      <c r="B513" t="n">
        <v>0.00499244895490317</v>
      </c>
      <c r="C513" t="n">
        <v>74.41176470588235</v>
      </c>
      <c r="D513" t="n">
        <v>21.11796078431373</v>
      </c>
      <c r="E513" t="n">
        <v>1.611960784313725</v>
      </c>
    </row>
    <row r="514">
      <c r="A514" t="inlineStr">
        <is>
          <t>600655</t>
        </is>
      </c>
      <c r="B514" t="n">
        <v>0.0006974257971417693</v>
      </c>
      <c r="C514" t="n">
        <v>74.06417112299464</v>
      </c>
      <c r="D514" t="n">
        <v>8.494588235294117</v>
      </c>
      <c r="E514" t="n">
        <v>0.7395686274509804</v>
      </c>
    </row>
    <row r="515">
      <c r="A515" t="inlineStr">
        <is>
          <t>002487</t>
        </is>
      </c>
      <c r="B515" t="n">
        <v>0.002283559899787331</v>
      </c>
      <c r="C515" t="n">
        <v>73.93822393822393</v>
      </c>
      <c r="D515" t="n">
        <v>6.934705882352941</v>
      </c>
      <c r="E515" t="n">
        <v>2.533725490196078</v>
      </c>
    </row>
    <row r="516">
      <c r="A516" t="inlineStr">
        <is>
          <t>000538</t>
        </is>
      </c>
      <c r="B516" t="n">
        <v>0.007558466510016786</v>
      </c>
      <c r="C516" t="n">
        <v>73.71702637889686</v>
      </c>
      <c r="D516" t="n">
        <v>95.00447058823529</v>
      </c>
      <c r="E516" t="n">
        <v>1.13156862745098</v>
      </c>
    </row>
    <row r="517">
      <c r="A517" t="inlineStr">
        <is>
          <t>002930</t>
        </is>
      </c>
      <c r="B517" t="n">
        <v>0.005450466232463339</v>
      </c>
      <c r="C517" t="n">
        <v>73.35115864527629</v>
      </c>
      <c r="D517" t="n">
        <v>15.96094117647059</v>
      </c>
      <c r="E517" t="n">
        <v>6.659882352941176</v>
      </c>
    </row>
    <row r="518">
      <c r="A518" t="inlineStr">
        <is>
          <t>002218</t>
        </is>
      </c>
      <c r="B518" t="n">
        <v>0.0003980309867652531</v>
      </c>
      <c r="C518" t="n">
        <v>73.31081081081081</v>
      </c>
      <c r="D518" t="n">
        <v>3.876235294117647</v>
      </c>
      <c r="E518" t="n">
        <v>3.05756862745098</v>
      </c>
    </row>
    <row r="519">
      <c r="A519" t="inlineStr">
        <is>
          <t>603087</t>
        </is>
      </c>
      <c r="B519" t="n">
        <v>0.04460998726372171</v>
      </c>
      <c r="C519" t="n">
        <v>73.27264751041895</v>
      </c>
      <c r="D519" t="n">
        <v>145.9454545454546</v>
      </c>
      <c r="E519" t="n">
        <v>5.16909090909091</v>
      </c>
    </row>
    <row r="520">
      <c r="A520" t="inlineStr">
        <is>
          <t>600165</t>
        </is>
      </c>
      <c r="B520" t="n">
        <v>0.001989603430512072</v>
      </c>
      <c r="C520" t="n">
        <v>72.82051282051283</v>
      </c>
      <c r="D520" t="n">
        <v>5.791411764705883</v>
      </c>
      <c r="E520" t="n">
        <v>4.18756862745098</v>
      </c>
    </row>
    <row r="521">
      <c r="A521" t="inlineStr">
        <is>
          <t>688005</t>
        </is>
      </c>
      <c r="B521" t="n">
        <v>0.004695932052143595</v>
      </c>
      <c r="C521" t="n">
        <v>72.775237425255</v>
      </c>
      <c r="D521" t="n">
        <v>35.05117647058823</v>
      </c>
      <c r="E521" t="n">
        <v>6.586470588235295</v>
      </c>
    </row>
    <row r="522">
      <c r="A522" t="inlineStr">
        <is>
          <t>600228</t>
        </is>
      </c>
      <c r="B522" t="n">
        <v>0.002083024691913179</v>
      </c>
      <c r="C522" t="n">
        <v>72.60726072607264</v>
      </c>
      <c r="D522" t="n">
        <v>9.958117647058822</v>
      </c>
      <c r="E522" t="n">
        <v>0.9481960784313727</v>
      </c>
    </row>
    <row r="523">
      <c r="A523" t="inlineStr">
        <is>
          <t>600257</t>
        </is>
      </c>
      <c r="B523" t="n">
        <v>0.000453925216467924</v>
      </c>
      <c r="C523" t="n">
        <v>72.06572769953053</v>
      </c>
      <c r="D523" t="n">
        <v>4.287960784313725</v>
      </c>
      <c r="E523" t="n">
        <v>4.58478431372549</v>
      </c>
    </row>
    <row r="524">
      <c r="A524" t="inlineStr">
        <is>
          <t>603489</t>
        </is>
      </c>
      <c r="B524" t="n">
        <v>0.05215796275786642</v>
      </c>
      <c r="C524" t="n">
        <v>72.00224131490475</v>
      </c>
      <c r="D524" t="n">
        <v>135.3752156862745</v>
      </c>
      <c r="E524" t="n">
        <v>4.039490196078432</v>
      </c>
    </row>
    <row r="525">
      <c r="A525" t="inlineStr">
        <is>
          <t>002918</t>
        </is>
      </c>
      <c r="B525" t="n">
        <v>0.007937519804464959</v>
      </c>
      <c r="C525" t="n">
        <v>71.82561307901906</v>
      </c>
      <c r="D525" t="n">
        <v>29.55258823529412</v>
      </c>
      <c r="E525" t="n">
        <v>3.442352941176471</v>
      </c>
    </row>
    <row r="526">
      <c r="A526" t="inlineStr">
        <is>
          <t>688198</t>
        </is>
      </c>
      <c r="B526" t="n">
        <v>0.03356533162596789</v>
      </c>
      <c r="C526" t="n">
        <v>71.7568214456678</v>
      </c>
      <c r="D526" t="n">
        <v>75.99627450980392</v>
      </c>
      <c r="E526" t="n">
        <v>5.186784313725489</v>
      </c>
    </row>
    <row r="527">
      <c r="A527" t="inlineStr">
        <is>
          <t>600363</t>
        </is>
      </c>
      <c r="B527" t="n">
        <v>0.005415596737872052</v>
      </c>
      <c r="C527" t="n">
        <v>71.69329073482429</v>
      </c>
      <c r="D527" t="n">
        <v>18.66337254901961</v>
      </c>
      <c r="E527" t="n">
        <v>4.202745098039215</v>
      </c>
    </row>
    <row r="528">
      <c r="A528" t="inlineStr">
        <is>
          <t>002075</t>
        </is>
      </c>
      <c r="B528" t="n">
        <v>0.002641811189300083</v>
      </c>
      <c r="C528" t="n">
        <v>71.56862745098039</v>
      </c>
      <c r="D528" t="n">
        <v>11.09137254901961</v>
      </c>
      <c r="E528" t="n">
        <v>3.113490196078432</v>
      </c>
    </row>
    <row r="529">
      <c r="A529" t="inlineStr">
        <is>
          <t>002982</t>
        </is>
      </c>
      <c r="B529" t="n">
        <v>0.01658919007605308</v>
      </c>
      <c r="C529" t="n">
        <v>71.32093242288676</v>
      </c>
      <c r="D529" t="n">
        <v>94.30895953757226</v>
      </c>
      <c r="E529" t="n">
        <v>10.55618497109827</v>
      </c>
    </row>
    <row r="530">
      <c r="A530" t="inlineStr">
        <is>
          <t>002027</t>
        </is>
      </c>
      <c r="B530" t="n">
        <v>0.002248023729783458</v>
      </c>
      <c r="C530" t="n">
        <v>71.06109324758845</v>
      </c>
      <c r="D530" t="n">
        <v>6.708627450980392</v>
      </c>
      <c r="E530" t="n">
        <v>1.083647058823529</v>
      </c>
    </row>
    <row r="531">
      <c r="A531" t="inlineStr">
        <is>
          <t>002906</t>
        </is>
      </c>
      <c r="B531" t="n">
        <v>0.006050972022588458</v>
      </c>
      <c r="C531" t="n">
        <v>71.03746397694522</v>
      </c>
      <c r="D531" t="n">
        <v>17.39168627450981</v>
      </c>
      <c r="E531" t="n">
        <v>2.760039215686275</v>
      </c>
    </row>
    <row r="532">
      <c r="A532" t="inlineStr">
        <is>
          <t>002429</t>
        </is>
      </c>
      <c r="B532" t="n">
        <v>0.0008607170266580305</v>
      </c>
      <c r="C532" t="n">
        <v>70.68965517241381</v>
      </c>
      <c r="D532" t="n">
        <v>5.525372549019608</v>
      </c>
      <c r="E532" t="n">
        <v>2.064392156862745</v>
      </c>
    </row>
    <row r="533">
      <c r="A533" t="inlineStr">
        <is>
          <t>603238</t>
        </is>
      </c>
      <c r="B533" t="n">
        <v>0.006576490498735175</v>
      </c>
      <c r="C533" t="n">
        <v>70.64705882352942</v>
      </c>
      <c r="D533" t="n">
        <v>32.53509803921569</v>
      </c>
      <c r="E533" t="n">
        <v>3.041764705882353</v>
      </c>
    </row>
    <row r="534">
      <c r="A534" t="inlineStr">
        <is>
          <t>688363</t>
        </is>
      </c>
      <c r="B534" t="n">
        <v>0.02549071987731725</v>
      </c>
      <c r="C534" t="n">
        <v>70.5692031156381</v>
      </c>
      <c r="D534" t="n">
        <v>117.9909411764706</v>
      </c>
      <c r="E534" t="n">
        <v>3.819921568627451</v>
      </c>
    </row>
    <row r="535">
      <c r="A535" t="inlineStr">
        <is>
          <t>002928</t>
        </is>
      </c>
      <c r="B535" t="n">
        <v>0.001821045057199312</v>
      </c>
      <c r="C535" t="n">
        <v>70.28112449799198</v>
      </c>
      <c r="D535" t="n">
        <v>10.54262745098039</v>
      </c>
      <c r="E535" t="n">
        <v>4.466745098039215</v>
      </c>
    </row>
    <row r="536">
      <c r="A536" t="inlineStr">
        <is>
          <t>002851</t>
        </is>
      </c>
      <c r="B536" t="n">
        <v>0.004009983164414957</v>
      </c>
      <c r="C536" t="n">
        <v>70.16089712335445</v>
      </c>
      <c r="D536" t="n">
        <v>27.80501960784314</v>
      </c>
      <c r="E536" t="n">
        <v>2.171333333333334</v>
      </c>
    </row>
    <row r="537">
      <c r="A537" t="inlineStr">
        <is>
          <t>002294</t>
        </is>
      </c>
      <c r="B537" t="n">
        <v>0.008104006376814273</v>
      </c>
      <c r="C537" t="n">
        <v>69.95127233351381</v>
      </c>
      <c r="D537" t="n">
        <v>25.85411764705882</v>
      </c>
      <c r="E537" t="n">
        <v>0.7185098039215686</v>
      </c>
    </row>
    <row r="538">
      <c r="A538" t="inlineStr">
        <is>
          <t>000923</t>
        </is>
      </c>
      <c r="B538" t="n">
        <v>0.004824756477356337</v>
      </c>
      <c r="C538" t="n">
        <v>69.88364134154691</v>
      </c>
      <c r="D538" t="n">
        <v>14.88650980392157</v>
      </c>
      <c r="E538" t="n">
        <v>1.696705882352941</v>
      </c>
    </row>
    <row r="539">
      <c r="A539" t="inlineStr">
        <is>
          <t>000100</t>
        </is>
      </c>
      <c r="B539" t="n">
        <v>0.0006387035303560174</v>
      </c>
      <c r="C539" t="n">
        <v>69.7459584295612</v>
      </c>
      <c r="D539" t="n">
        <v>5.909176470588235</v>
      </c>
      <c r="E539" t="n">
        <v>3.615137254901961</v>
      </c>
    </row>
    <row r="540">
      <c r="A540" t="inlineStr">
        <is>
          <t>600662</t>
        </is>
      </c>
      <c r="B540" t="n">
        <v>0.003198828613324349</v>
      </c>
      <c r="C540" t="n">
        <v>69.62305986696231</v>
      </c>
      <c r="D540" t="n">
        <v>7.144156862745097</v>
      </c>
      <c r="E540" t="n">
        <v>1.807607843137255</v>
      </c>
    </row>
    <row r="541">
      <c r="A541" t="inlineStr">
        <is>
          <t>000426</t>
        </is>
      </c>
      <c r="B541" t="n">
        <v>0.001146207042222024</v>
      </c>
      <c r="C541" t="n">
        <v>69.48051948051948</v>
      </c>
      <c r="D541" t="n">
        <v>6.779019607843138</v>
      </c>
      <c r="E541" t="n">
        <v>1.721686274509804</v>
      </c>
    </row>
    <row r="542">
      <c r="A542" t="inlineStr">
        <is>
          <t>000903</t>
        </is>
      </c>
      <c r="B542" t="n">
        <v>0.001952459901372938</v>
      </c>
      <c r="C542" t="n">
        <v>69.16996047430833</v>
      </c>
      <c r="D542" t="n">
        <v>5.108980392156862</v>
      </c>
      <c r="E542" t="n">
        <v>3.830235294117647</v>
      </c>
    </row>
    <row r="543">
      <c r="A543" t="inlineStr">
        <is>
          <t>000039</t>
        </is>
      </c>
      <c r="B543" t="n">
        <v>0.003071138167981166</v>
      </c>
      <c r="C543" t="n">
        <v>68.91348088531186</v>
      </c>
      <c r="D543" t="n">
        <v>9.624039215686276</v>
      </c>
      <c r="E543" t="n">
        <v>1.100588235294118</v>
      </c>
    </row>
    <row r="544">
      <c r="A544" t="inlineStr">
        <is>
          <t>000998</t>
        </is>
      </c>
      <c r="B544" t="n">
        <v>0.0007977217950415811</v>
      </c>
      <c r="C544" t="n">
        <v>68.89952153110048</v>
      </c>
      <c r="D544" t="n">
        <v>17.8704705882353</v>
      </c>
      <c r="E544" t="n">
        <v>4.787411764705882</v>
      </c>
    </row>
    <row r="545">
      <c r="A545" t="inlineStr">
        <is>
          <t>603533</t>
        </is>
      </c>
      <c r="B545" t="n">
        <v>0.009303579848095218</v>
      </c>
      <c r="C545" t="n">
        <v>68.88035126234908</v>
      </c>
      <c r="D545" t="n">
        <v>28.9956862745098</v>
      </c>
      <c r="E545" t="n">
        <v>5.213764705882354</v>
      </c>
    </row>
    <row r="546">
      <c r="A546" t="inlineStr">
        <is>
          <t>603599</t>
        </is>
      </c>
      <c r="B546" t="n">
        <v>0.001685947436111999</v>
      </c>
      <c r="C546" t="n">
        <v>68.8659793814433</v>
      </c>
      <c r="D546" t="n">
        <v>17.76968627450981</v>
      </c>
      <c r="E546" t="n">
        <v>1.61678431372549</v>
      </c>
    </row>
    <row r="547">
      <c r="A547" t="inlineStr">
        <is>
          <t>002505</t>
        </is>
      </c>
      <c r="B547" t="n">
        <v>0.0002349967172665572</v>
      </c>
      <c r="C547" t="n">
        <v>68.78612716763006</v>
      </c>
      <c r="D547" t="n">
        <v>2.351019607843137</v>
      </c>
      <c r="E547" t="n">
        <v>2.497490196078431</v>
      </c>
    </row>
    <row r="548">
      <c r="A548" t="inlineStr">
        <is>
          <t>603659</t>
        </is>
      </c>
      <c r="B548" t="n">
        <v>0.01072806287140265</v>
      </c>
      <c r="C548" t="n">
        <v>68.67454238608335</v>
      </c>
      <c r="D548" t="n">
        <v>95.58019607843137</v>
      </c>
      <c r="E548" t="n">
        <v>2.055294117647059</v>
      </c>
    </row>
    <row r="549">
      <c r="A549" t="inlineStr">
        <is>
          <t>002646</t>
        </is>
      </c>
      <c r="B549" t="n">
        <v>0.003939669787244338</v>
      </c>
      <c r="C549" t="n">
        <v>68.54764107308047</v>
      </c>
      <c r="D549" t="n">
        <v>11.53478431372549</v>
      </c>
      <c r="E549" t="n">
        <v>2.175098039215686</v>
      </c>
    </row>
    <row r="550">
      <c r="A550" t="inlineStr">
        <is>
          <t>601233</t>
        </is>
      </c>
      <c r="B550" t="n">
        <v>0.001952406263026921</v>
      </c>
      <c r="C550" t="n">
        <v>68.46441947565542</v>
      </c>
      <c r="D550" t="n">
        <v>14.82862745098039</v>
      </c>
      <c r="E550" t="n">
        <v>1.686980392156862</v>
      </c>
    </row>
    <row r="551">
      <c r="A551" t="inlineStr">
        <is>
          <t>600300</t>
        </is>
      </c>
      <c r="B551" t="n">
        <v>0.0003498720856505786</v>
      </c>
      <c r="C551" t="n">
        <v>68.38487972508591</v>
      </c>
      <c r="D551" t="n">
        <v>3.532745098039216</v>
      </c>
      <c r="E551" t="n">
        <v>3.410509803921568</v>
      </c>
    </row>
    <row r="552">
      <c r="A552" t="inlineStr">
        <is>
          <t>002837</t>
        </is>
      </c>
      <c r="B552" t="n">
        <v>0.004613678555150894</v>
      </c>
      <c r="C552" t="n">
        <v>67.88581623550401</v>
      </c>
      <c r="D552" t="n">
        <v>23.81603921568627</v>
      </c>
      <c r="E552" t="n">
        <v>3.304509803921569</v>
      </c>
    </row>
    <row r="553">
      <c r="A553" t="inlineStr">
        <is>
          <t>603758</t>
        </is>
      </c>
      <c r="B553" t="n">
        <v>0.001444152953505299</v>
      </c>
      <c r="C553" t="n">
        <v>67.85714285714289</v>
      </c>
      <c r="D553" t="n">
        <v>7.707568627450981</v>
      </c>
      <c r="E553" t="n">
        <v>1.482039215686275</v>
      </c>
    </row>
    <row r="554">
      <c r="A554" t="inlineStr">
        <is>
          <t>603890</t>
        </is>
      </c>
      <c r="B554" t="n">
        <v>0.003568849434064615</v>
      </c>
      <c r="C554" t="n">
        <v>67.84203102961919</v>
      </c>
      <c r="D554" t="n">
        <v>12.64325490196079</v>
      </c>
      <c r="E554" t="n">
        <v>6.330470588235294</v>
      </c>
    </row>
    <row r="555">
      <c r="A555" t="inlineStr">
        <is>
          <t>601698</t>
        </is>
      </c>
      <c r="B555" t="n">
        <v>0.002214464029157625</v>
      </c>
      <c r="C555" t="n">
        <v>67.6963812886143</v>
      </c>
      <c r="D555" t="n">
        <v>18.42701960784314</v>
      </c>
      <c r="E555" t="n">
        <v>8.884274509803923</v>
      </c>
    </row>
    <row r="556">
      <c r="A556" t="inlineStr">
        <is>
          <t>000700</t>
        </is>
      </c>
      <c r="B556" t="n">
        <v>0.002697260542447525</v>
      </c>
      <c r="C556" t="n">
        <v>67.64705882352942</v>
      </c>
      <c r="D556" t="n">
        <v>7.918352941176471</v>
      </c>
      <c r="E556" t="n">
        <v>7.038078431372551</v>
      </c>
    </row>
    <row r="557">
      <c r="A557" t="inlineStr">
        <is>
          <t>000521</t>
        </is>
      </c>
      <c r="B557" t="n">
        <v>0.0003871618113988976</v>
      </c>
      <c r="C557" t="n">
        <v>67.26726726726726</v>
      </c>
      <c r="D557" t="n">
        <v>3.367843137254902</v>
      </c>
      <c r="E557" t="n">
        <v>3.548941176470588</v>
      </c>
    </row>
    <row r="558">
      <c r="A558" t="inlineStr">
        <is>
          <t>000049</t>
        </is>
      </c>
      <c r="B558" t="n">
        <v>0.004733796271977748</v>
      </c>
      <c r="C558" t="n">
        <v>67.23192019950123</v>
      </c>
      <c r="D558" t="n">
        <v>48.50098039215686</v>
      </c>
      <c r="E558" t="n">
        <v>2.904431372549019</v>
      </c>
    </row>
    <row r="559">
      <c r="A559" t="inlineStr">
        <is>
          <t>002382</t>
        </is>
      </c>
      <c r="B559" t="n">
        <v>0.006195971765154542</v>
      </c>
      <c r="C559" t="n">
        <v>67.21439749608766</v>
      </c>
      <c r="D559" t="n">
        <v>21.74376470588235</v>
      </c>
      <c r="E559" t="n">
        <v>4.589058823529412</v>
      </c>
    </row>
    <row r="560">
      <c r="A560" t="inlineStr">
        <is>
          <t>600371</t>
        </is>
      </c>
      <c r="B560" t="n">
        <v>0.002541117288054884</v>
      </c>
      <c r="C560" t="n">
        <v>67.07048458149781</v>
      </c>
      <c r="D560" t="n">
        <v>12.64266666666667</v>
      </c>
      <c r="E560" t="n">
        <v>8.043254901960783</v>
      </c>
    </row>
    <row r="561">
      <c r="A561" t="inlineStr">
        <is>
          <t>688133</t>
        </is>
      </c>
      <c r="B561" t="n">
        <v>0.01617253702241059</v>
      </c>
      <c r="C561" t="n">
        <v>66.9694217378141</v>
      </c>
      <c r="D561" t="n">
        <v>110.5026530612245</v>
      </c>
      <c r="E561" t="n">
        <v>15.21142857142857</v>
      </c>
    </row>
    <row r="562">
      <c r="A562" t="inlineStr">
        <is>
          <t>688179</t>
        </is>
      </c>
      <c r="B562" t="n">
        <v>0.007762678603144151</v>
      </c>
      <c r="C562" t="n">
        <v>66.82201509098979</v>
      </c>
      <c r="D562" t="n">
        <v>62.76490566037735</v>
      </c>
      <c r="E562" t="n">
        <v>14.20245283018868</v>
      </c>
    </row>
    <row r="563">
      <c r="A563" t="inlineStr">
        <is>
          <t>000505</t>
        </is>
      </c>
      <c r="B563" t="n">
        <v>0.001561627581920516</v>
      </c>
      <c r="C563" t="n">
        <v>66.66666666666667</v>
      </c>
      <c r="D563" t="n">
        <v>8.303137254901962</v>
      </c>
      <c r="E563" t="n">
        <v>7.720039215686275</v>
      </c>
    </row>
    <row r="564">
      <c r="A564" t="inlineStr">
        <is>
          <t>600496</t>
        </is>
      </c>
      <c r="B564" t="n">
        <v>0.001198444394566245</v>
      </c>
      <c r="C564" t="n">
        <v>66.66666666666667</v>
      </c>
      <c r="D564" t="n">
        <v>4.403607843137255</v>
      </c>
      <c r="E564" t="n">
        <v>3.074352941176471</v>
      </c>
    </row>
    <row r="565">
      <c r="A565" t="inlineStr">
        <is>
          <t>601216</t>
        </is>
      </c>
      <c r="B565" t="n">
        <v>0.005272497107838242</v>
      </c>
      <c r="C565" t="n">
        <v>66.66666666666667</v>
      </c>
      <c r="D565" t="n">
        <v>4.511607843137255</v>
      </c>
      <c r="E565" t="n">
        <v>2.039764705882353</v>
      </c>
    </row>
    <row r="566">
      <c r="A566" t="inlineStr">
        <is>
          <t>000951</t>
        </is>
      </c>
      <c r="B566" t="n">
        <v>0.007507946002902255</v>
      </c>
      <c r="C566" t="n">
        <v>66.40510053948012</v>
      </c>
      <c r="D566" t="n">
        <v>29.01698039215686</v>
      </c>
      <c r="E566" t="n">
        <v>0.9512549019607843</v>
      </c>
    </row>
    <row r="567">
      <c r="A567" t="inlineStr">
        <is>
          <t>603016</t>
        </is>
      </c>
      <c r="B567" t="n">
        <v>0.002901928025884104</v>
      </c>
      <c r="C567" t="n">
        <v>66.31726065688331</v>
      </c>
      <c r="D567" t="n">
        <v>22.81086274509804</v>
      </c>
      <c r="E567" t="n">
        <v>1.288627450980392</v>
      </c>
    </row>
    <row r="568">
      <c r="A568" t="inlineStr">
        <is>
          <t>000837</t>
        </is>
      </c>
      <c r="B568" t="n">
        <v>0.0008908046639411109</v>
      </c>
      <c r="C568" t="n">
        <v>66.05080831408776</v>
      </c>
      <c r="D568" t="n">
        <v>4.921176470588236</v>
      </c>
      <c r="E568" t="n">
        <v>1.279176470588235</v>
      </c>
    </row>
    <row r="569">
      <c r="A569" t="inlineStr">
        <is>
          <t>002946</t>
        </is>
      </c>
      <c r="B569" t="n">
        <v>0.003744599900158468</v>
      </c>
      <c r="C569" t="n">
        <v>66.03773584905662</v>
      </c>
      <c r="D569" t="n">
        <v>16.42874509803922</v>
      </c>
      <c r="E569" t="n">
        <v>5.20043137254902</v>
      </c>
    </row>
    <row r="570">
      <c r="A570" t="inlineStr">
        <is>
          <t>603596</t>
        </is>
      </c>
      <c r="B570" t="n">
        <v>0.003676686484220801</v>
      </c>
      <c r="C570" t="n">
        <v>65.71050308914386</v>
      </c>
      <c r="D570" t="n">
        <v>32.24933333333333</v>
      </c>
      <c r="E570" t="n">
        <v>2.71835294117647</v>
      </c>
    </row>
    <row r="571">
      <c r="A571" t="inlineStr">
        <is>
          <t>600573</t>
        </is>
      </c>
      <c r="B571" t="n">
        <v>0.001257699688768312</v>
      </c>
      <c r="C571" t="n">
        <v>65.284178187404</v>
      </c>
      <c r="D571" t="n">
        <v>7.386313725490196</v>
      </c>
      <c r="E571" t="n">
        <v>3.874352941176471</v>
      </c>
    </row>
    <row r="572">
      <c r="A572" t="inlineStr">
        <is>
          <t>600999</t>
        </is>
      </c>
      <c r="B572" t="n">
        <v>0.002279560319496658</v>
      </c>
      <c r="C572" t="n">
        <v>65.23809523809526</v>
      </c>
      <c r="D572" t="n">
        <v>18.55823529411765</v>
      </c>
      <c r="E572" t="n">
        <v>0.5073725490196078</v>
      </c>
    </row>
    <row r="573">
      <c r="A573" t="inlineStr">
        <is>
          <t>601666</t>
        </is>
      </c>
      <c r="B573" t="n">
        <v>0.0008169394449012942</v>
      </c>
      <c r="C573" t="n">
        <v>65.08379888268156</v>
      </c>
      <c r="D573" t="n">
        <v>4.732549019607843</v>
      </c>
      <c r="E573" t="n">
        <v>1.047137254901961</v>
      </c>
    </row>
    <row r="574">
      <c r="A574" t="inlineStr">
        <is>
          <t>000869</t>
        </is>
      </c>
      <c r="B574" t="n">
        <v>0.00546497432002284</v>
      </c>
      <c r="C574" t="n">
        <v>65.08166969147004</v>
      </c>
      <c r="D574" t="n">
        <v>31.22176470588236</v>
      </c>
      <c r="E574" t="n">
        <v>1.047098039215686</v>
      </c>
    </row>
    <row r="575">
      <c r="A575" t="inlineStr">
        <is>
          <t>601388</t>
        </is>
      </c>
      <c r="B575" t="n">
        <v>0.0004388726716378475</v>
      </c>
      <c r="C575" t="n">
        <v>65.02732240437159</v>
      </c>
      <c r="D575" t="n">
        <v>2.144117647058823</v>
      </c>
      <c r="E575" t="n">
        <v>2.967921568627451</v>
      </c>
    </row>
    <row r="576">
      <c r="A576" t="inlineStr">
        <is>
          <t>002766</t>
        </is>
      </c>
      <c r="B576" t="n">
        <v>0.0004266825185349229</v>
      </c>
      <c r="C576" t="n">
        <v>64.99999999999999</v>
      </c>
      <c r="D576" t="n">
        <v>3.626156862745098</v>
      </c>
      <c r="E576" t="n">
        <v>1.293254901960784</v>
      </c>
    </row>
    <row r="577">
      <c r="A577" t="inlineStr">
        <is>
          <t>688021</t>
        </is>
      </c>
      <c r="B577" t="n">
        <v>0.01635267838546654</v>
      </c>
      <c r="C577" t="n">
        <v>64.96987951807229</v>
      </c>
      <c r="D577" t="n">
        <v>54.93803921568627</v>
      </c>
      <c r="E577" t="n">
        <v>6.034627450980392</v>
      </c>
    </row>
    <row r="578">
      <c r="A578" t="inlineStr">
        <is>
          <t>600095</t>
        </is>
      </c>
      <c r="B578" t="n">
        <v>0.002388195339410155</v>
      </c>
      <c r="C578" t="n">
        <v>64.63963963963961</v>
      </c>
      <c r="D578" t="n">
        <v>12.16905882352941</v>
      </c>
      <c r="E578" t="n">
        <v>10.56772549019608</v>
      </c>
    </row>
    <row r="579">
      <c r="A579" t="inlineStr">
        <is>
          <t>002407</t>
        </is>
      </c>
      <c r="B579" t="n">
        <v>0.001774747583334719</v>
      </c>
      <c r="C579" t="n">
        <v>64.2444260941371</v>
      </c>
      <c r="D579" t="n">
        <v>12.95454901960784</v>
      </c>
      <c r="E579" t="n">
        <v>6.280901960784314</v>
      </c>
    </row>
    <row r="580">
      <c r="A580" t="inlineStr">
        <is>
          <t>600089</t>
        </is>
      </c>
      <c r="B580" t="n">
        <v>0.0005791863334915234</v>
      </c>
      <c r="C580" t="n">
        <v>64.07465007776052</v>
      </c>
      <c r="D580" t="n">
        <v>7.737490196078431</v>
      </c>
      <c r="E580" t="n">
        <v>2.130823529411764</v>
      </c>
    </row>
    <row r="581">
      <c r="A581" t="inlineStr">
        <is>
          <t>600703</t>
        </is>
      </c>
      <c r="B581" t="n">
        <v>0.001293808834713435</v>
      </c>
      <c r="C581" t="n">
        <v>64.03183023872678</v>
      </c>
      <c r="D581" t="n">
        <v>24.54549019607843</v>
      </c>
      <c r="E581" t="n">
        <v>2.407450980392157</v>
      </c>
    </row>
    <row r="582">
      <c r="A582" t="inlineStr">
        <is>
          <t>600527</t>
        </is>
      </c>
      <c r="B582" t="n">
        <v>0.000347250675680188</v>
      </c>
      <c r="C582" t="n">
        <v>64.02439024390245</v>
      </c>
      <c r="D582" t="n">
        <v>2.686666666666666</v>
      </c>
      <c r="E582" t="n">
        <v>5.601254901960785</v>
      </c>
    </row>
    <row r="583">
      <c r="A583" t="inlineStr">
        <is>
          <t>601882</t>
        </is>
      </c>
      <c r="B583" t="n">
        <v>0.002716872662851779</v>
      </c>
      <c r="C583" t="n">
        <v>63.96648044692736</v>
      </c>
      <c r="D583" t="n">
        <v>9.657647058823528</v>
      </c>
      <c r="E583" t="n">
        <v>0.7950588235294118</v>
      </c>
    </row>
    <row r="584">
      <c r="A584" t="inlineStr">
        <is>
          <t>600570</t>
        </is>
      </c>
      <c r="B584" t="n">
        <v>0.01148101404220759</v>
      </c>
      <c r="C584" t="n">
        <v>63.87312186978298</v>
      </c>
      <c r="D584" t="n">
        <v>87.70870588235293</v>
      </c>
      <c r="E584" t="n">
        <v>1.78043137254902</v>
      </c>
    </row>
    <row r="585">
      <c r="A585" t="inlineStr">
        <is>
          <t>600550</t>
        </is>
      </c>
      <c r="B585" t="n">
        <v>0.0007657173892171258</v>
      </c>
      <c r="C585" t="n">
        <v>63.43042071197411</v>
      </c>
      <c r="D585" t="n">
        <v>4.898196078431372</v>
      </c>
      <c r="E585" t="n">
        <v>2.396627450980393</v>
      </c>
    </row>
    <row r="586">
      <c r="A586" t="inlineStr">
        <is>
          <t>002438</t>
        </is>
      </c>
      <c r="B586" t="n">
        <v>0.001894988076176862</v>
      </c>
      <c r="C586" t="n">
        <v>63.37854500616524</v>
      </c>
      <c r="D586" t="n">
        <v>9.775647058823528</v>
      </c>
      <c r="E586" t="n">
        <v>1.37764705882353</v>
      </c>
    </row>
    <row r="587">
      <c r="A587" t="inlineStr">
        <is>
          <t>000877</t>
        </is>
      </c>
      <c r="B587" t="n">
        <v>0.003636712141257349</v>
      </c>
      <c r="C587" t="n">
        <v>63.26732673267325</v>
      </c>
      <c r="D587" t="n">
        <v>14.4056862745098</v>
      </c>
      <c r="E587" t="n">
        <v>3.721882352941177</v>
      </c>
    </row>
    <row r="588">
      <c r="A588" t="inlineStr">
        <is>
          <t>600276</t>
        </is>
      </c>
      <c r="B588" t="n">
        <v>0.00508230837533463</v>
      </c>
      <c r="C588" t="n">
        <v>62.98185941043084</v>
      </c>
      <c r="D588" t="n">
        <v>85.57262745098039</v>
      </c>
      <c r="E588" t="n">
        <v>0.5052156862745097</v>
      </c>
    </row>
    <row r="589">
      <c r="A589" t="inlineStr">
        <is>
          <t>000021</t>
        </is>
      </c>
      <c r="B589" t="n">
        <v>0.002525609036205018</v>
      </c>
      <c r="C589" t="n">
        <v>62.38136324417602</v>
      </c>
      <c r="D589" t="n">
        <v>20.762</v>
      </c>
      <c r="E589" t="n">
        <v>3.722235294117648</v>
      </c>
    </row>
    <row r="590">
      <c r="A590" t="inlineStr">
        <is>
          <t>600537</t>
        </is>
      </c>
      <c r="B590" t="n">
        <v>0.000410780581556334</v>
      </c>
      <c r="C590" t="n">
        <v>62.37942122186495</v>
      </c>
      <c r="D590" t="n">
        <v>3.554</v>
      </c>
      <c r="E590" t="n">
        <v>2.203254901960785</v>
      </c>
    </row>
    <row r="591">
      <c r="A591" t="inlineStr">
        <is>
          <t>002156</t>
        </is>
      </c>
      <c r="B591" t="n">
        <v>0.001419817313477535</v>
      </c>
      <c r="C591" t="n">
        <v>62.29016786570745</v>
      </c>
      <c r="D591" t="n">
        <v>24.38627450980392</v>
      </c>
      <c r="E591" t="n">
        <v>4.459098039215687</v>
      </c>
    </row>
    <row r="592">
      <c r="A592" t="inlineStr">
        <is>
          <t>002539</t>
        </is>
      </c>
      <c r="B592" t="n">
        <v>0.0009276922384714938</v>
      </c>
      <c r="C592" t="n">
        <v>62.25596529284165</v>
      </c>
      <c r="D592" t="n">
        <v>6.355098039215686</v>
      </c>
      <c r="E592" t="n">
        <v>2.435686274509803</v>
      </c>
    </row>
    <row r="593">
      <c r="A593" t="inlineStr">
        <is>
          <t>002400</t>
        </is>
      </c>
      <c r="B593" t="n">
        <v>0.004487742607759214</v>
      </c>
      <c r="C593" t="n">
        <v>62.11604095563139</v>
      </c>
      <c r="D593" t="n">
        <v>6.30278431372549</v>
      </c>
      <c r="E593" t="n">
        <v>10.07945098039216</v>
      </c>
    </row>
    <row r="594">
      <c r="A594" t="inlineStr">
        <is>
          <t>601058</t>
        </is>
      </c>
      <c r="B594" t="n">
        <v>0.0004656459743323588</v>
      </c>
      <c r="C594" t="n">
        <v>62.02247191011234</v>
      </c>
      <c r="D594" t="n">
        <v>4.503803921568627</v>
      </c>
      <c r="E594" t="n">
        <v>1.787333333333333</v>
      </c>
    </row>
    <row r="595">
      <c r="A595" t="inlineStr">
        <is>
          <t>000818</t>
        </is>
      </c>
      <c r="B595" t="n">
        <v>0.002330651274619249</v>
      </c>
      <c r="C595" t="n">
        <v>61.89683860232946</v>
      </c>
      <c r="D595" t="n">
        <v>23.05360784313725</v>
      </c>
      <c r="E595" t="n">
        <v>4.134117647058824</v>
      </c>
    </row>
    <row r="596">
      <c r="A596" t="inlineStr">
        <is>
          <t>603880</t>
        </is>
      </c>
      <c r="B596" t="n">
        <v>0.002195895247830061</v>
      </c>
      <c r="C596" t="n">
        <v>61.78861788617886</v>
      </c>
      <c r="D596" t="n">
        <v>12.92090196078431</v>
      </c>
      <c r="E596" t="n">
        <v>7.256627450980393</v>
      </c>
    </row>
    <row r="597">
      <c r="A597" t="inlineStr">
        <is>
          <t>002069</t>
        </is>
      </c>
      <c r="B597" t="n">
        <v>0.0008760273133219993</v>
      </c>
      <c r="C597" t="n">
        <v>61.53846153846154</v>
      </c>
      <c r="D597" t="n">
        <v>3.499921568627451</v>
      </c>
      <c r="E597" t="n">
        <v>2.765568627450981</v>
      </c>
    </row>
    <row r="598">
      <c r="A598" t="inlineStr">
        <is>
          <t>000933</t>
        </is>
      </c>
      <c r="B598" t="n">
        <v>0.00130600176565152</v>
      </c>
      <c r="C598" t="n">
        <v>61.46245059288538</v>
      </c>
      <c r="D598" t="n">
        <v>5.198666666666668</v>
      </c>
      <c r="E598" t="n">
        <v>2.585019607843138</v>
      </c>
    </row>
    <row r="599">
      <c r="A599" t="inlineStr">
        <is>
          <t>601968</t>
        </is>
      </c>
      <c r="B599" t="n">
        <v>0.001534650474894753</v>
      </c>
      <c r="C599" t="n">
        <v>61.43141153081508</v>
      </c>
      <c r="D599" t="n">
        <v>6.219921568627449</v>
      </c>
      <c r="E599" t="n">
        <v>0.7781960784313725</v>
      </c>
    </row>
    <row r="600">
      <c r="A600" t="inlineStr">
        <is>
          <t>000572</t>
        </is>
      </c>
      <c r="B600" t="n">
        <v>0.0004163877224123798</v>
      </c>
      <c r="C600" t="n">
        <v>61.37566137566137</v>
      </c>
      <c r="D600" t="n">
        <v>2.454627450980392</v>
      </c>
      <c r="E600" t="n">
        <v>1.26835294117647</v>
      </c>
    </row>
    <row r="601">
      <c r="A601" t="inlineStr">
        <is>
          <t>002824</t>
        </is>
      </c>
      <c r="B601" t="n">
        <v>0.005317486822435555</v>
      </c>
      <c r="C601" t="n">
        <v>61.23019571295434</v>
      </c>
      <c r="D601" t="n">
        <v>19.10423529411765</v>
      </c>
      <c r="E601" t="n">
        <v>6.028901960784315</v>
      </c>
    </row>
    <row r="602">
      <c r="A602" t="inlineStr">
        <is>
          <t>600359</t>
        </is>
      </c>
      <c r="B602" t="n">
        <v>0.00148471241993111</v>
      </c>
      <c r="C602" t="n">
        <v>60.94570928196146</v>
      </c>
      <c r="D602" t="n">
        <v>8.193019607843137</v>
      </c>
      <c r="E602" t="n">
        <v>7.618862745098038</v>
      </c>
    </row>
    <row r="603">
      <c r="A603" t="inlineStr">
        <is>
          <t>002390</t>
        </is>
      </c>
      <c r="B603" t="n">
        <v>0.000662054756979401</v>
      </c>
      <c r="C603" t="n">
        <v>60.92592592592592</v>
      </c>
      <c r="D603" t="n">
        <v>5.607176470588235</v>
      </c>
      <c r="E603" t="n">
        <v>1.27235294117647</v>
      </c>
    </row>
    <row r="604">
      <c r="A604" t="inlineStr">
        <is>
          <t>688567</t>
        </is>
      </c>
      <c r="B604" t="n">
        <v>0.003866498447815954</v>
      </c>
      <c r="C604" t="n">
        <v>60.7653791130186</v>
      </c>
      <c r="D604" t="n">
        <v>30.51550847457627</v>
      </c>
      <c r="E604" t="n">
        <v>7.861186440677965</v>
      </c>
    </row>
    <row r="605">
      <c r="A605" t="inlineStr">
        <is>
          <t>000518</t>
        </is>
      </c>
      <c r="B605" t="n">
        <v>0.0004944788182225721</v>
      </c>
      <c r="C605" t="n">
        <v>60.59701492537313</v>
      </c>
      <c r="D605" t="n">
        <v>4.847450980392156</v>
      </c>
      <c r="E605" t="n">
        <v>4.058235294117646</v>
      </c>
    </row>
    <row r="606">
      <c r="A606" t="inlineStr">
        <is>
          <t>002254</t>
        </is>
      </c>
      <c r="B606" t="n">
        <v>0.00104918933654102</v>
      </c>
      <c r="C606" t="n">
        <v>60.11673151750973</v>
      </c>
      <c r="D606" t="n">
        <v>13.59694117647059</v>
      </c>
      <c r="E606" t="n">
        <v>1.624039215686274</v>
      </c>
    </row>
    <row r="607">
      <c r="A607" t="inlineStr">
        <is>
          <t>603916</t>
        </is>
      </c>
      <c r="B607" t="n">
        <v>0.005127080128538031</v>
      </c>
      <c r="C607" t="n">
        <v>60.03717472118957</v>
      </c>
      <c r="D607" t="n">
        <v>24.97172549019608</v>
      </c>
      <c r="E607" t="n">
        <v>3.44</v>
      </c>
    </row>
    <row r="608">
      <c r="A608" t="inlineStr">
        <is>
          <t>601066</t>
        </is>
      </c>
      <c r="B608" t="n">
        <v>0.006535149498833417</v>
      </c>
      <c r="C608" t="n">
        <v>59.91348233597693</v>
      </c>
      <c r="D608" t="n">
        <v>40.23780392156863</v>
      </c>
      <c r="E608" t="n">
        <v>4.929960784313726</v>
      </c>
    </row>
    <row r="609">
      <c r="A609" t="inlineStr">
        <is>
          <t>600926</t>
        </is>
      </c>
      <c r="B609" t="n">
        <v>0.002350650095470386</v>
      </c>
      <c r="C609" t="n">
        <v>59.47786606129399</v>
      </c>
      <c r="D609" t="n">
        <v>10.42470588235294</v>
      </c>
      <c r="E609" t="n">
        <v>0.6213333333333333</v>
      </c>
    </row>
    <row r="610">
      <c r="A610" t="inlineStr">
        <is>
          <t>002772</t>
        </is>
      </c>
      <c r="B610" t="n">
        <v>0.0007905028282414014</v>
      </c>
      <c r="C610" t="n">
        <v>59.31952662721893</v>
      </c>
      <c r="D610" t="n">
        <v>8.621529411764705</v>
      </c>
      <c r="E610" t="n">
        <v>3.881803921568627</v>
      </c>
    </row>
    <row r="611">
      <c r="A611" t="inlineStr">
        <is>
          <t>600415</t>
        </is>
      </c>
      <c r="B611" t="n">
        <v>0.001415311136079761</v>
      </c>
      <c r="C611" t="n">
        <v>59.24932975871315</v>
      </c>
      <c r="D611" t="n">
        <v>4.854901960784313</v>
      </c>
      <c r="E611" t="n">
        <v>1.192235294117647</v>
      </c>
    </row>
    <row r="612">
      <c r="A612" t="inlineStr">
        <is>
          <t>002643</t>
        </is>
      </c>
      <c r="B612" t="n">
        <v>0.001189548217458741</v>
      </c>
      <c r="C612" t="n">
        <v>59.07142857142858</v>
      </c>
      <c r="D612" t="n">
        <v>17.07717647058823</v>
      </c>
      <c r="E612" t="n">
        <v>1.653254901960784</v>
      </c>
    </row>
    <row r="613">
      <c r="A613" t="inlineStr">
        <is>
          <t>600246</t>
        </is>
      </c>
      <c r="B613" t="n">
        <v>0.001037655994693416</v>
      </c>
      <c r="C613" t="n">
        <v>59.02004454342984</v>
      </c>
      <c r="D613" t="n">
        <v>7.297882352941176</v>
      </c>
      <c r="E613" t="n">
        <v>0.8412941176470587</v>
      </c>
    </row>
    <row r="614">
      <c r="A614" t="inlineStr">
        <is>
          <t>600739</t>
        </is>
      </c>
      <c r="B614" t="n">
        <v>0.003174856437643642</v>
      </c>
      <c r="C614" t="n">
        <v>58.62995298858294</v>
      </c>
      <c r="D614" t="n">
        <v>21.37501960784314</v>
      </c>
      <c r="E614" t="n">
        <v>1.775686274509804</v>
      </c>
    </row>
    <row r="615">
      <c r="A615" t="inlineStr">
        <is>
          <t>600597</t>
        </is>
      </c>
      <c r="B615" t="n">
        <v>0.002253729300848608</v>
      </c>
      <c r="C615" t="n">
        <v>58.39041095890411</v>
      </c>
      <c r="D615" t="n">
        <v>14.84556862745098</v>
      </c>
      <c r="E615" t="n">
        <v>1.726196078431373</v>
      </c>
    </row>
    <row r="616">
      <c r="A616" t="inlineStr">
        <is>
          <t>002993</t>
        </is>
      </c>
      <c r="B616" t="n">
        <v>0.00842172598395924</v>
      </c>
      <c r="C616" t="n">
        <v>58.35701369155255</v>
      </c>
      <c r="D616" t="n">
        <v>81.2242268041237</v>
      </c>
      <c r="E616" t="n">
        <v>13.34237113402062</v>
      </c>
    </row>
    <row r="617">
      <c r="A617" t="inlineStr">
        <is>
          <t>603658</t>
        </is>
      </c>
      <c r="B617" t="n">
        <v>0.01290698411649074</v>
      </c>
      <c r="C617" t="n">
        <v>57.94563778886288</v>
      </c>
      <c r="D617" t="n">
        <v>141.3835294117647</v>
      </c>
      <c r="E617" t="n">
        <v>0.5232941176470588</v>
      </c>
    </row>
    <row r="618">
      <c r="A618" t="inlineStr">
        <is>
          <t>603755</t>
        </is>
      </c>
      <c r="B618" t="n">
        <v>0.01344506551182716</v>
      </c>
      <c r="C618" t="n">
        <v>57.86096256684492</v>
      </c>
      <c r="D618" t="n">
        <v>65.06086274509804</v>
      </c>
      <c r="E618" t="n">
        <v>3.133764705882353</v>
      </c>
    </row>
    <row r="619">
      <c r="A619" t="inlineStr">
        <is>
          <t>603855</t>
        </is>
      </c>
      <c r="B619" t="n">
        <v>0.005126338885241419</v>
      </c>
      <c r="C619" t="n">
        <v>57.56048387096775</v>
      </c>
      <c r="D619" t="n">
        <v>14.29376470588235</v>
      </c>
      <c r="E619" t="n">
        <v>1.45521568627451</v>
      </c>
    </row>
    <row r="620">
      <c r="A620" t="inlineStr">
        <is>
          <t>601877</t>
        </is>
      </c>
      <c r="B620" t="n">
        <v>0.002189774046661956</v>
      </c>
      <c r="C620" t="n">
        <v>57.54753589445092</v>
      </c>
      <c r="D620" t="n">
        <v>28.52462745098039</v>
      </c>
      <c r="E620" t="n">
        <v>0.5100392156862745</v>
      </c>
    </row>
    <row r="621">
      <c r="A621" t="inlineStr">
        <is>
          <t>002582</t>
        </is>
      </c>
      <c r="B621" t="n">
        <v>0.00180500297656141</v>
      </c>
      <c r="C621" t="n">
        <v>57.47549019607843</v>
      </c>
      <c r="D621" t="n">
        <v>11.74066666666667</v>
      </c>
      <c r="E621" t="n">
        <v>4.770784313725491</v>
      </c>
    </row>
    <row r="622">
      <c r="A622" t="inlineStr">
        <is>
          <t>002182</t>
        </is>
      </c>
      <c r="B622" t="n">
        <v>0.0006386999935939094</v>
      </c>
      <c r="C622" t="n">
        <v>57.42793791574279</v>
      </c>
      <c r="D622" t="n">
        <v>10.48819607843137</v>
      </c>
      <c r="E622" t="n">
        <v>3.863725490196078</v>
      </c>
    </row>
    <row r="623">
      <c r="A623" t="inlineStr">
        <is>
          <t>000009</t>
        </is>
      </c>
      <c r="B623" t="n">
        <v>0.000497396381504562</v>
      </c>
      <c r="C623" t="n">
        <v>57.29166666666667</v>
      </c>
      <c r="D623" t="n">
        <v>7.396509803921569</v>
      </c>
      <c r="E623" t="n">
        <v>3.492784313725489</v>
      </c>
    </row>
    <row r="624">
      <c r="A624" t="inlineStr">
        <is>
          <t>000737</t>
        </is>
      </c>
      <c r="B624" t="n">
        <v>0.0005357831027520459</v>
      </c>
      <c r="C624" t="n">
        <v>57.0945945945946</v>
      </c>
      <c r="D624" t="n">
        <v>3.244274509803922</v>
      </c>
      <c r="E624" t="n">
        <v>0.8541960784313727</v>
      </c>
    </row>
    <row r="625">
      <c r="A625" t="inlineStr">
        <is>
          <t>600419</t>
        </is>
      </c>
      <c r="B625" t="n">
        <v>0.001053175029861616</v>
      </c>
      <c r="C625" t="n">
        <v>56.77749360613811</v>
      </c>
      <c r="D625" t="n">
        <v>14.02992156862745</v>
      </c>
      <c r="E625" t="n">
        <v>3.032705882352941</v>
      </c>
    </row>
    <row r="626">
      <c r="A626" t="inlineStr">
        <is>
          <t>600753</t>
        </is>
      </c>
      <c r="B626" t="n">
        <v>0.00236097565201966</v>
      </c>
      <c r="C626" t="n">
        <v>56.36200716845878</v>
      </c>
      <c r="D626" t="n">
        <v>12.91925490196078</v>
      </c>
      <c r="E626" t="n">
        <v>2.437098039215686</v>
      </c>
    </row>
    <row r="627">
      <c r="A627" t="inlineStr">
        <is>
          <t>600267</t>
        </is>
      </c>
      <c r="B627" t="n">
        <v>0.001802802975729524</v>
      </c>
      <c r="C627" t="n">
        <v>56.34995296331138</v>
      </c>
      <c r="D627" t="n">
        <v>15.31007843137255</v>
      </c>
      <c r="E627" t="n">
        <v>3.794196078431372</v>
      </c>
    </row>
    <row r="628">
      <c r="A628" t="inlineStr">
        <is>
          <t>002970</t>
        </is>
      </c>
      <c r="B628" t="n">
        <v>0.004706976291294724</v>
      </c>
      <c r="C628" t="n">
        <v>56.3020544142143</v>
      </c>
      <c r="D628" t="n">
        <v>60.31133333333333</v>
      </c>
      <c r="E628" t="n">
        <v>8.431999999999999</v>
      </c>
    </row>
    <row r="629">
      <c r="A629" t="inlineStr">
        <is>
          <t>603236</t>
        </is>
      </c>
      <c r="B629" t="n">
        <v>0.01331214865588385</v>
      </c>
      <c r="C629" t="n">
        <v>56.0003261046796</v>
      </c>
      <c r="D629" t="n">
        <v>182.6089019607843</v>
      </c>
      <c r="E629" t="n">
        <v>4.356431372549019</v>
      </c>
    </row>
    <row r="630">
      <c r="A630" t="inlineStr">
        <is>
          <t>600591</t>
        </is>
      </c>
      <c r="B630" t="n">
        <v>0.0007841752399079773</v>
      </c>
      <c r="C630" t="n">
        <v>55.6745182012848</v>
      </c>
      <c r="D630" t="n">
        <v>5.556549019607844</v>
      </c>
      <c r="E630" t="n">
        <v>0</v>
      </c>
    </row>
    <row r="631">
      <c r="A631" t="inlineStr">
        <is>
          <t>000807</t>
        </is>
      </c>
      <c r="B631" t="n">
        <v>0.001544805153198212</v>
      </c>
      <c r="C631" t="n">
        <v>55.6640625</v>
      </c>
      <c r="D631" t="n">
        <v>5.555803921568628</v>
      </c>
      <c r="E631" t="n">
        <v>3.298078431372549</v>
      </c>
    </row>
    <row r="632">
      <c r="A632" t="inlineStr">
        <is>
          <t>600433</t>
        </is>
      </c>
      <c r="B632" t="n">
        <v>0.0001951133017855375</v>
      </c>
      <c r="C632" t="n">
        <v>55.62700964630225</v>
      </c>
      <c r="D632" t="n">
        <v>3.414509803921569</v>
      </c>
      <c r="E632" t="n">
        <v>1.35721568627451</v>
      </c>
    </row>
    <row r="633">
      <c r="A633" t="inlineStr">
        <is>
          <t>600372</t>
        </is>
      </c>
      <c r="B633" t="n">
        <v>0.001202354978379212</v>
      </c>
      <c r="C633" t="n">
        <v>55.38353272343417</v>
      </c>
      <c r="D633" t="n">
        <v>15.64286274509804</v>
      </c>
      <c r="E633" t="n">
        <v>0.9335294117647058</v>
      </c>
    </row>
    <row r="634">
      <c r="A634" t="inlineStr">
        <is>
          <t>000911</t>
        </is>
      </c>
      <c r="B634" t="n">
        <v>0.0003658985288510608</v>
      </c>
      <c r="C634" t="n">
        <v>55.35390199637025</v>
      </c>
      <c r="D634" t="n">
        <v>7.234</v>
      </c>
      <c r="E634" t="n">
        <v>2.084588235294117</v>
      </c>
    </row>
    <row r="635">
      <c r="A635" t="inlineStr">
        <is>
          <t>002428</t>
        </is>
      </c>
      <c r="B635" t="n">
        <v>0.001639300253270947</v>
      </c>
      <c r="C635" t="n">
        <v>54.96855345911951</v>
      </c>
      <c r="D635" t="n">
        <v>12.55137254901961</v>
      </c>
      <c r="E635" t="n">
        <v>5.333215686274509</v>
      </c>
    </row>
    <row r="636">
      <c r="A636" t="inlineStr">
        <is>
          <t>002950</t>
        </is>
      </c>
      <c r="B636" t="n">
        <v>0.003510199198145041</v>
      </c>
      <c r="C636" t="n">
        <v>54.96240601503759</v>
      </c>
      <c r="D636" t="n">
        <v>24.3258431372549</v>
      </c>
      <c r="E636" t="n">
        <v>8.066392156862744</v>
      </c>
    </row>
    <row r="637">
      <c r="A637" t="inlineStr">
        <is>
          <t>600761</t>
        </is>
      </c>
      <c r="B637" t="n">
        <v>0.002120323367044928</v>
      </c>
      <c r="C637" t="n">
        <v>54.64601769911506</v>
      </c>
      <c r="D637" t="n">
        <v>11.26890196078431</v>
      </c>
      <c r="E637" t="n">
        <v>1.13678431372549</v>
      </c>
    </row>
    <row r="638">
      <c r="A638" t="inlineStr">
        <is>
          <t>603920</t>
        </is>
      </c>
      <c r="B638" t="n">
        <v>0.00201499727514092</v>
      </c>
      <c r="C638" t="n">
        <v>54.40993788819875</v>
      </c>
      <c r="D638" t="n">
        <v>24.62874509803921</v>
      </c>
      <c r="E638" t="n">
        <v>5.278823529411764</v>
      </c>
    </row>
    <row r="639">
      <c r="A639" t="inlineStr">
        <is>
          <t>600057</t>
        </is>
      </c>
      <c r="B639" t="n">
        <v>0.0008413079298936476</v>
      </c>
      <c r="C639" t="n">
        <v>54.02597402597402</v>
      </c>
      <c r="D639" t="n">
        <v>5.584862745098039</v>
      </c>
      <c r="E639" t="n">
        <v>1.347803921568627</v>
      </c>
    </row>
    <row r="640">
      <c r="A640" t="inlineStr">
        <is>
          <t>002595</t>
        </is>
      </c>
      <c r="B640" t="n">
        <v>0.002302918780843645</v>
      </c>
      <c r="C640" t="n">
        <v>53.93907563025211</v>
      </c>
      <c r="D640" t="n">
        <v>21.93666666666667</v>
      </c>
      <c r="E640" t="n">
        <v>0.6700784313725491</v>
      </c>
    </row>
    <row r="641">
      <c r="A641" t="inlineStr">
        <is>
          <t>000012</t>
        </is>
      </c>
      <c r="B641" t="n">
        <v>0.0007334494595378734</v>
      </c>
      <c r="C641" t="n">
        <v>53.81355932203391</v>
      </c>
      <c r="D641" t="n">
        <v>5.534392156862745</v>
      </c>
      <c r="E641" t="n">
        <v>2.393490196078432</v>
      </c>
    </row>
    <row r="642">
      <c r="A642" t="inlineStr">
        <is>
          <t>000534</t>
        </is>
      </c>
      <c r="B642" t="n">
        <v>0.00109247596852316</v>
      </c>
      <c r="C642" t="n">
        <v>53.67965367965366</v>
      </c>
      <c r="D642" t="n">
        <v>10.75360784313725</v>
      </c>
      <c r="E642" t="n">
        <v>1.177411764705882</v>
      </c>
    </row>
    <row r="643">
      <c r="A643" t="inlineStr">
        <is>
          <t>601218</t>
        </is>
      </c>
      <c r="B643" t="n">
        <v>0.0002207593136198829</v>
      </c>
      <c r="C643" t="n">
        <v>53.23741007194245</v>
      </c>
      <c r="D643" t="n">
        <v>3.172980392156863</v>
      </c>
      <c r="E643" t="n">
        <v>1.850666666666666</v>
      </c>
    </row>
    <row r="644">
      <c r="A644" t="inlineStr">
        <is>
          <t>000830</t>
        </is>
      </c>
      <c r="B644" t="n">
        <v>0.001396077980100684</v>
      </c>
      <c r="C644" t="n">
        <v>53.12169312169315</v>
      </c>
      <c r="D644" t="n">
        <v>9.542</v>
      </c>
      <c r="E644" t="n">
        <v>2.316509803921569</v>
      </c>
    </row>
    <row r="645">
      <c r="A645" t="inlineStr">
        <is>
          <t>000566</t>
        </is>
      </c>
      <c r="B645" t="n">
        <v>0.0007858158371609357</v>
      </c>
      <c r="C645" t="n">
        <v>53.10924369747898</v>
      </c>
      <c r="D645" t="n">
        <v>8.405137254901963</v>
      </c>
      <c r="E645" t="n">
        <v>2.425725490196078</v>
      </c>
    </row>
    <row r="646">
      <c r="A646" t="inlineStr">
        <is>
          <t>603979</t>
        </is>
      </c>
      <c r="B646" t="n">
        <v>0.0009783365458303336</v>
      </c>
      <c r="C646" t="n">
        <v>53.08924485125858</v>
      </c>
      <c r="D646" t="n">
        <v>10.37741176470588</v>
      </c>
      <c r="E646" t="n">
        <v>1.134745098039216</v>
      </c>
    </row>
    <row r="647">
      <c r="A647" t="inlineStr">
        <is>
          <t>002210</t>
        </is>
      </c>
      <c r="B647" t="n">
        <v>0.0007665070199994145</v>
      </c>
      <c r="C647" t="n">
        <v>53.07692307692307</v>
      </c>
      <c r="D647" t="n">
        <v>1.604549019607843</v>
      </c>
      <c r="E647" t="n">
        <v>1.367960784313726</v>
      </c>
    </row>
    <row r="648">
      <c r="A648" t="inlineStr">
        <is>
          <t>600381</t>
        </is>
      </c>
      <c r="B648" t="n">
        <v>0.0004622223568419431</v>
      </c>
      <c r="C648" t="n">
        <v>52.95202952029518</v>
      </c>
      <c r="D648" t="n">
        <v>5.268392156862745</v>
      </c>
      <c r="E648" t="n">
        <v>1.761725490196078</v>
      </c>
    </row>
    <row r="649">
      <c r="A649" t="inlineStr">
        <is>
          <t>002548</t>
        </is>
      </c>
      <c r="B649" t="n">
        <v>0.001043165737553763</v>
      </c>
      <c r="C649" t="n">
        <v>52.93255131964809</v>
      </c>
      <c r="D649" t="n">
        <v>8.243176470588237</v>
      </c>
      <c r="E649" t="n">
        <v>4.803921568627451</v>
      </c>
    </row>
    <row r="650">
      <c r="A650" t="inlineStr">
        <is>
          <t>002990</t>
        </is>
      </c>
      <c r="B650" t="n">
        <v>0.005426081516295836</v>
      </c>
      <c r="C650" t="n">
        <v>52.89568006036598</v>
      </c>
      <c r="D650" t="n">
        <v>86.08806451612904</v>
      </c>
      <c r="E650" t="n">
        <v>8.911225806451615</v>
      </c>
    </row>
    <row r="651">
      <c r="A651" t="inlineStr">
        <is>
          <t>000576</t>
        </is>
      </c>
      <c r="B651" t="n">
        <v>0.001838524773397179</v>
      </c>
      <c r="C651" t="n">
        <v>52.81980742778543</v>
      </c>
      <c r="D651" t="n">
        <v>8.944941176470588</v>
      </c>
      <c r="E651" t="n">
        <v>3.821568627450981</v>
      </c>
    </row>
    <row r="652">
      <c r="A652" t="inlineStr">
        <is>
          <t>000916</t>
        </is>
      </c>
      <c r="B652" t="n">
        <v>0.003038583195383636</v>
      </c>
      <c r="C652" t="n">
        <v>52.59515570934256</v>
      </c>
      <c r="D652" t="n">
        <v>6.498274509803921</v>
      </c>
      <c r="E652" t="n">
        <v>1.988588235294118</v>
      </c>
    </row>
    <row r="653">
      <c r="A653" t="inlineStr">
        <is>
          <t>002223</t>
        </is>
      </c>
      <c r="B653" t="n">
        <v>0.003047377584565776</v>
      </c>
      <c r="C653" t="n">
        <v>52.47890295358648</v>
      </c>
      <c r="D653" t="n">
        <v>31.52003921568628</v>
      </c>
      <c r="E653" t="n">
        <v>3.798705882352941</v>
      </c>
    </row>
    <row r="654">
      <c r="A654" t="inlineStr">
        <is>
          <t>002695</t>
        </is>
      </c>
      <c r="B654" t="n">
        <v>0.003013889121068877</v>
      </c>
      <c r="C654" t="n">
        <v>52.43516761543327</v>
      </c>
      <c r="D654" t="n">
        <v>22.46670588235294</v>
      </c>
      <c r="E654" t="n">
        <v>1.644862745098039</v>
      </c>
    </row>
    <row r="655">
      <c r="A655" t="inlineStr">
        <is>
          <t>601038</t>
        </is>
      </c>
      <c r="B655" t="n">
        <v>0.002492905657018133</v>
      </c>
      <c r="C655" t="n">
        <v>52.38095238095237</v>
      </c>
      <c r="D655" t="n">
        <v>9.584941176470588</v>
      </c>
      <c r="E655" t="n">
        <v>2.919921568627451</v>
      </c>
    </row>
    <row r="656">
      <c r="A656" t="inlineStr">
        <is>
          <t>600699</t>
        </is>
      </c>
      <c r="B656" t="n">
        <v>0.001230204856214709</v>
      </c>
      <c r="C656" t="n">
        <v>51.9320843091335</v>
      </c>
      <c r="D656" t="n">
        <v>23.02784313725491</v>
      </c>
      <c r="E656" t="n">
        <v>2.711764705882353</v>
      </c>
    </row>
    <row r="657">
      <c r="A657" t="inlineStr">
        <is>
          <t>600178</t>
        </is>
      </c>
      <c r="B657" t="n">
        <v>0.002172915731438433</v>
      </c>
      <c r="C657" t="n">
        <v>51.70212765957447</v>
      </c>
      <c r="D657" t="n">
        <v>6.142039215686275</v>
      </c>
      <c r="E657" t="n">
        <v>3.263529411764706</v>
      </c>
    </row>
    <row r="658">
      <c r="A658" t="inlineStr">
        <is>
          <t>000821</t>
        </is>
      </c>
      <c r="B658" t="n">
        <v>0.0004190866284455941</v>
      </c>
      <c r="C658" t="n">
        <v>51.69753086419752</v>
      </c>
      <c r="D658" t="n">
        <v>6.670117647058825</v>
      </c>
      <c r="E658" t="n">
        <v>2.733215686274511</v>
      </c>
    </row>
    <row r="659">
      <c r="A659" t="inlineStr">
        <is>
          <t>603881</t>
        </is>
      </c>
      <c r="B659" t="n">
        <v>0.01936988354186849</v>
      </c>
      <c r="C659" t="n">
        <v>51.56950672645741</v>
      </c>
      <c r="D659" t="n">
        <v>68.06556862745099</v>
      </c>
      <c r="E659" t="n">
        <v>3.009647058823529</v>
      </c>
    </row>
    <row r="660">
      <c r="A660" t="inlineStr">
        <is>
          <t>002983</t>
        </is>
      </c>
      <c r="B660" t="n">
        <v>0.005437366754981535</v>
      </c>
      <c r="C660" t="n">
        <v>51.28479657387581</v>
      </c>
      <c r="D660" t="n">
        <v>40.49280701754386</v>
      </c>
      <c r="E660" t="n">
        <v>11.42543859649123</v>
      </c>
    </row>
    <row r="661">
      <c r="A661" t="inlineStr">
        <is>
          <t>002250</t>
        </is>
      </c>
      <c r="B661" t="n">
        <v>0.00376130437967118</v>
      </c>
      <c r="C661" t="n">
        <v>51.10565110565111</v>
      </c>
      <c r="D661" t="n">
        <v>20.97870588235294</v>
      </c>
      <c r="E661" t="n">
        <v>0.8114509803921569</v>
      </c>
    </row>
    <row r="662">
      <c r="A662" t="inlineStr">
        <is>
          <t>601702</t>
        </is>
      </c>
      <c r="B662" t="n">
        <v>0.0006245430399201684</v>
      </c>
      <c r="C662" t="n">
        <v>50.84745762711864</v>
      </c>
      <c r="D662" t="n">
        <v>7.624268292682926</v>
      </c>
      <c r="E662" t="n">
        <v>21.86170731707317</v>
      </c>
    </row>
    <row r="663">
      <c r="A663" t="inlineStr">
        <is>
          <t>600798</t>
        </is>
      </c>
      <c r="B663" t="n">
        <v>0.0002702238309631339</v>
      </c>
      <c r="C663" t="n">
        <v>50.71225071225071</v>
      </c>
      <c r="D663" t="n">
        <v>3.271960784313726</v>
      </c>
      <c r="E663" t="n">
        <v>1.927921568627451</v>
      </c>
    </row>
    <row r="664">
      <c r="A664" t="inlineStr">
        <is>
          <t>002362</t>
        </is>
      </c>
      <c r="B664" t="n">
        <v>0.0026168262526604</v>
      </c>
      <c r="C664" t="n">
        <v>50.6832298136646</v>
      </c>
      <c r="D664" t="n">
        <v>20.09121568627451</v>
      </c>
      <c r="E664" t="n">
        <v>4.45121568627451</v>
      </c>
    </row>
    <row r="665">
      <c r="A665" t="inlineStr">
        <is>
          <t>600362</t>
        </is>
      </c>
      <c r="B665" t="n">
        <v>0.001525865344689089</v>
      </c>
      <c r="C665" t="n">
        <v>50.66050198150593</v>
      </c>
      <c r="D665" t="n">
        <v>15.36239215686274</v>
      </c>
      <c r="E665" t="n">
        <v>1.579764705882353</v>
      </c>
    </row>
    <row r="666">
      <c r="A666" t="inlineStr">
        <is>
          <t>600991</t>
        </is>
      </c>
      <c r="B666" t="n">
        <v>0.0004892441850859463</v>
      </c>
      <c r="C666" t="n">
        <v>50.63398140321218</v>
      </c>
      <c r="D666" t="n">
        <v>15.55011764705882</v>
      </c>
      <c r="E666" t="n">
        <v>0</v>
      </c>
    </row>
    <row r="667">
      <c r="A667" t="inlineStr">
        <is>
          <t>000030</t>
        </is>
      </c>
      <c r="B667" t="n">
        <v>0.001206098920084291</v>
      </c>
      <c r="C667" t="n">
        <v>50.55679287305122</v>
      </c>
      <c r="D667" t="n">
        <v>6.319999999999999</v>
      </c>
      <c r="E667" t="n">
        <v>0.9321176470588234</v>
      </c>
    </row>
    <row r="668">
      <c r="A668" t="inlineStr">
        <is>
          <t>002617</t>
        </is>
      </c>
      <c r="B668" t="n">
        <v>0.0009601833510347604</v>
      </c>
      <c r="C668" t="n">
        <v>50.49504950495049</v>
      </c>
      <c r="D668" t="n">
        <v>6.333215686274511</v>
      </c>
      <c r="E668" t="n">
        <v>6.30607843137255</v>
      </c>
    </row>
    <row r="669">
      <c r="A669" t="inlineStr">
        <is>
          <t>601615</t>
        </is>
      </c>
      <c r="B669" t="n">
        <v>0.002224578118259876</v>
      </c>
      <c r="C669" t="n">
        <v>50.462249614792</v>
      </c>
      <c r="D669" t="n">
        <v>13.95572549019608</v>
      </c>
      <c r="E669" t="n">
        <v>3.021921568627451</v>
      </c>
    </row>
    <row r="670">
      <c r="A670" t="inlineStr">
        <is>
          <t>688686</t>
        </is>
      </c>
      <c r="B670" t="n">
        <v>0.01754196066766113</v>
      </c>
      <c r="C670" t="n">
        <v>49.90774907749076</v>
      </c>
      <c r="D670" t="n">
        <v>268.9399999999999</v>
      </c>
      <c r="E670" t="n">
        <v>34.56</v>
      </c>
    </row>
    <row r="671">
      <c r="A671" t="inlineStr">
        <is>
          <t>603700</t>
        </is>
      </c>
      <c r="B671" t="n">
        <v>0.002510534912352628</v>
      </c>
      <c r="C671" t="n">
        <v>49.50711938663746</v>
      </c>
      <c r="D671" t="n">
        <v>28.13145098039216</v>
      </c>
      <c r="E671" t="n">
        <v>3.601372549019608</v>
      </c>
    </row>
    <row r="672">
      <c r="A672" t="inlineStr">
        <is>
          <t>603728</t>
        </is>
      </c>
      <c r="B672" t="n">
        <v>0.002924691006029217</v>
      </c>
      <c r="C672" t="n">
        <v>49.45155393053018</v>
      </c>
      <c r="D672" t="n">
        <v>14.80654901960784</v>
      </c>
      <c r="E672" t="n">
        <v>1.66121568627451</v>
      </c>
    </row>
    <row r="673">
      <c r="A673" t="inlineStr">
        <is>
          <t>600380</t>
        </is>
      </c>
      <c r="B673" t="n">
        <v>0.002604533098687674</v>
      </c>
      <c r="C673" t="n">
        <v>49.23391215526047</v>
      </c>
      <c r="D673" t="n">
        <v>14.49556862745098</v>
      </c>
      <c r="E673" t="n">
        <v>1.325450980392157</v>
      </c>
    </row>
    <row r="674">
      <c r="A674" t="inlineStr">
        <is>
          <t>601788</t>
        </is>
      </c>
      <c r="B674" t="n">
        <v>0.00635488114504758</v>
      </c>
      <c r="C674" t="n">
        <v>49.16067146282974</v>
      </c>
      <c r="D674" t="n">
        <v>16.66396078431372</v>
      </c>
      <c r="E674" t="n">
        <v>1.734745098039216</v>
      </c>
    </row>
    <row r="675">
      <c r="A675" t="inlineStr">
        <is>
          <t>600375</t>
        </is>
      </c>
      <c r="B675" t="n">
        <v>0.001665892791914958</v>
      </c>
      <c r="C675" t="n">
        <v>48.76033057851241</v>
      </c>
      <c r="D675" t="n">
        <v>6.693529411764706</v>
      </c>
      <c r="E675" t="n">
        <v>2.712901960784313</v>
      </c>
    </row>
    <row r="676">
      <c r="A676" t="inlineStr">
        <is>
          <t>600038</t>
        </is>
      </c>
      <c r="B676" t="n">
        <v>0.003695158021831565</v>
      </c>
      <c r="C676" t="n">
        <v>48.25263157894737</v>
      </c>
      <c r="D676" t="n">
        <v>49.16317647058824</v>
      </c>
      <c r="E676" t="n">
        <v>1.409803921568628</v>
      </c>
    </row>
    <row r="677">
      <c r="A677" t="inlineStr">
        <is>
          <t>600203</t>
        </is>
      </c>
      <c r="B677" t="n">
        <v>0.00109704114188664</v>
      </c>
      <c r="C677" t="n">
        <v>48.16586921850079</v>
      </c>
      <c r="D677" t="n">
        <v>8.899215686274511</v>
      </c>
      <c r="E677" t="n">
        <v>3.686</v>
      </c>
    </row>
    <row r="678">
      <c r="A678" t="inlineStr">
        <is>
          <t>600636</t>
        </is>
      </c>
      <c r="B678" t="n">
        <v>0.0008690924279381797</v>
      </c>
      <c r="C678" t="n">
        <v>47.97872340425531</v>
      </c>
      <c r="D678" t="n">
        <v>12.93670588235294</v>
      </c>
      <c r="E678" t="n">
        <v>1.566039215686274</v>
      </c>
    </row>
    <row r="679">
      <c r="A679" t="inlineStr">
        <is>
          <t>688166</t>
        </is>
      </c>
      <c r="B679" t="n">
        <v>0.004894842071069948</v>
      </c>
      <c r="C679" t="n">
        <v>47.88777813608513</v>
      </c>
      <c r="D679" t="n">
        <v>50.44090196078432</v>
      </c>
      <c r="E679" t="n">
        <v>5.474235294117646</v>
      </c>
    </row>
    <row r="680">
      <c r="A680" t="inlineStr">
        <is>
          <t>603866</t>
        </is>
      </c>
      <c r="B680" t="n">
        <v>0.005275485280468682</v>
      </c>
      <c r="C680" t="n">
        <v>47.79078098877478</v>
      </c>
      <c r="D680" t="n">
        <v>52.77101960784314</v>
      </c>
      <c r="E680" t="n">
        <v>0.552156862745098</v>
      </c>
    </row>
    <row r="681">
      <c r="A681" t="inlineStr">
        <is>
          <t>603026</t>
        </is>
      </c>
      <c r="B681" t="n">
        <v>0.008914243865990391</v>
      </c>
      <c r="C681" t="n">
        <v>47.77327935222673</v>
      </c>
      <c r="D681" t="n">
        <v>37.85580392156863</v>
      </c>
      <c r="E681" t="n">
        <v>4.524666666666667</v>
      </c>
    </row>
    <row r="682">
      <c r="A682" t="inlineStr">
        <is>
          <t>600621</t>
        </is>
      </c>
      <c r="B682" t="n">
        <v>0.001828062460048826</v>
      </c>
      <c r="C682" t="n">
        <v>47.72886093640811</v>
      </c>
      <c r="D682" t="n">
        <v>18.35219607843137</v>
      </c>
      <c r="E682" t="n">
        <v>5.414078431372549</v>
      </c>
    </row>
    <row r="683">
      <c r="A683" t="inlineStr">
        <is>
          <t>603801</t>
        </is>
      </c>
      <c r="B683" t="n">
        <v>0.006023561361101401</v>
      </c>
      <c r="C683" t="n">
        <v>47.64448761534725</v>
      </c>
      <c r="D683" t="n">
        <v>28.98309803921569</v>
      </c>
      <c r="E683" t="n">
        <v>2.774274509803922</v>
      </c>
    </row>
    <row r="684">
      <c r="A684" t="inlineStr">
        <is>
          <t>601311</t>
        </is>
      </c>
      <c r="B684" t="n">
        <v>0.0003891941712298145</v>
      </c>
      <c r="C684" t="n">
        <v>47.63271162123386</v>
      </c>
      <c r="D684" t="n">
        <v>7.656117647058824</v>
      </c>
      <c r="E684" t="n">
        <v>2.011019607843137</v>
      </c>
    </row>
    <row r="685">
      <c r="A685" t="inlineStr">
        <is>
          <t>603387</t>
        </is>
      </c>
      <c r="B685" t="n">
        <v>0.003189923343210457</v>
      </c>
      <c r="C685" t="n">
        <v>47.450110864745</v>
      </c>
      <c r="D685" t="n">
        <v>34.17301960784313</v>
      </c>
      <c r="E685" t="n">
        <v>3.928</v>
      </c>
    </row>
    <row r="686">
      <c r="A686" t="inlineStr">
        <is>
          <t>600989</t>
        </is>
      </c>
      <c r="B686" t="n">
        <v>0.0009401509516575188</v>
      </c>
      <c r="C686" t="n">
        <v>47.09051724137932</v>
      </c>
      <c r="D686" t="n">
        <v>9.983843137254903</v>
      </c>
      <c r="E686" t="n">
        <v>2.815803921568627</v>
      </c>
    </row>
    <row r="687">
      <c r="A687" t="inlineStr">
        <is>
          <t>603768</t>
        </is>
      </c>
      <c r="B687" t="n">
        <v>0.003064504555659081</v>
      </c>
      <c r="C687" t="n">
        <v>46.82752457551385</v>
      </c>
      <c r="D687" t="n">
        <v>13.55345098039216</v>
      </c>
      <c r="E687" t="n">
        <v>1.195058823529412</v>
      </c>
    </row>
    <row r="688">
      <c r="A688" t="inlineStr">
        <is>
          <t>688396</t>
        </is>
      </c>
      <c r="B688" t="n">
        <v>0.008060074045197901</v>
      </c>
      <c r="C688" t="n">
        <v>46.66507860886138</v>
      </c>
      <c r="D688" t="n">
        <v>49.38169014084507</v>
      </c>
      <c r="E688" t="n">
        <v>8.917840375586856</v>
      </c>
    </row>
    <row r="689">
      <c r="A689" t="inlineStr">
        <is>
          <t>601777</t>
        </is>
      </c>
      <c r="B689" t="n">
        <v>0.001047101904791114</v>
      </c>
      <c r="C689" t="n">
        <v>46.57980456026058</v>
      </c>
      <c r="D689" t="n">
        <v>4.120549019607843</v>
      </c>
      <c r="E689" t="n">
        <v>2.459921568627451</v>
      </c>
    </row>
    <row r="690">
      <c r="A690" t="inlineStr">
        <is>
          <t>600513</t>
        </is>
      </c>
      <c r="B690" t="n">
        <v>0.001735612570792948</v>
      </c>
      <c r="C690" t="n">
        <v>46.54178674351584</v>
      </c>
      <c r="D690" t="n">
        <v>11.40647058823529</v>
      </c>
      <c r="E690" t="n">
        <v>6.033725490196078</v>
      </c>
    </row>
    <row r="691">
      <c r="A691" t="inlineStr">
        <is>
          <t>600789</t>
        </is>
      </c>
      <c r="B691" t="n">
        <v>0.0009386933955420247</v>
      </c>
      <c r="C691" t="n">
        <v>46.43962848297214</v>
      </c>
      <c r="D691" t="n">
        <v>9.605725490196079</v>
      </c>
      <c r="E691" t="n">
        <v>6.192352941176472</v>
      </c>
    </row>
    <row r="692">
      <c r="A692" t="inlineStr">
        <is>
          <t>600733</t>
        </is>
      </c>
      <c r="B692" t="n">
        <v>0.0005306546952990674</v>
      </c>
      <c r="C692" t="n">
        <v>46.32107023411369</v>
      </c>
      <c r="D692" t="n">
        <v>6.632274509803922</v>
      </c>
      <c r="E692" t="n">
        <v>1.88721568627451</v>
      </c>
    </row>
    <row r="693">
      <c r="A693" t="inlineStr">
        <is>
          <t>603466</t>
        </is>
      </c>
      <c r="B693" t="n">
        <v>0.003201152387053717</v>
      </c>
      <c r="C693" t="n">
        <v>46.31288766368022</v>
      </c>
      <c r="D693" t="n">
        <v>18.23541176470588</v>
      </c>
      <c r="E693" t="n">
        <v>5.342666666666667</v>
      </c>
    </row>
    <row r="694">
      <c r="A694" t="inlineStr">
        <is>
          <t>688063</t>
        </is>
      </c>
      <c r="B694" t="n">
        <v>0.01706130260481047</v>
      </c>
      <c r="C694" t="n">
        <v>46.20255854477453</v>
      </c>
      <c r="D694" t="n">
        <v>292.0083333333333</v>
      </c>
      <c r="E694" t="n">
        <v>30.66666666666667</v>
      </c>
    </row>
    <row r="695">
      <c r="A695" t="inlineStr">
        <is>
          <t>603959</t>
        </is>
      </c>
      <c r="B695" t="n">
        <v>0.002189808560448943</v>
      </c>
      <c r="C695" t="n">
        <v>46.04810996563573</v>
      </c>
      <c r="D695" t="n">
        <v>10.02352941176471</v>
      </c>
      <c r="E695" t="n">
        <v>1.871176470588235</v>
      </c>
    </row>
    <row r="696">
      <c r="A696" t="inlineStr">
        <is>
          <t>603589</t>
        </is>
      </c>
      <c r="B696" t="n">
        <v>0.006087840903305324</v>
      </c>
      <c r="C696" t="n">
        <v>45.84988085782366</v>
      </c>
      <c r="D696" t="n">
        <v>51.36607843137254</v>
      </c>
      <c r="E696" t="n">
        <v>1.418196078431373</v>
      </c>
    </row>
    <row r="697">
      <c r="A697" t="inlineStr">
        <is>
          <t>600330</t>
        </is>
      </c>
      <c r="B697" t="n">
        <v>0.0005182229375053585</v>
      </c>
      <c r="C697" t="n">
        <v>45.68245125348191</v>
      </c>
      <c r="D697" t="n">
        <v>9.600705882352941</v>
      </c>
      <c r="E697" t="n">
        <v>4.080941176470588</v>
      </c>
    </row>
    <row r="698">
      <c r="A698" t="inlineStr">
        <is>
          <t>688196</t>
        </is>
      </c>
      <c r="B698" t="n">
        <v>0.008045958701823867</v>
      </c>
      <c r="C698" t="n">
        <v>45.66575068698477</v>
      </c>
      <c r="D698" t="n">
        <v>48.57015686274509</v>
      </c>
      <c r="E698" t="n">
        <v>7.023215686274509</v>
      </c>
    </row>
    <row r="699">
      <c r="A699" t="inlineStr">
        <is>
          <t>600333</t>
        </is>
      </c>
      <c r="B699" t="n">
        <v>0.0006707062375029087</v>
      </c>
      <c r="C699" t="n">
        <v>45.17958412098297</v>
      </c>
      <c r="D699" t="n">
        <v>4.560039215686274</v>
      </c>
      <c r="E699" t="n">
        <v>2.140274509803922</v>
      </c>
    </row>
    <row r="700">
      <c r="A700" t="inlineStr">
        <is>
          <t>600396</t>
        </is>
      </c>
      <c r="B700" t="n">
        <v>0.0002209728487056948</v>
      </c>
      <c r="C700" t="n">
        <v>45.16129032258065</v>
      </c>
      <c r="D700" t="n">
        <v>2.412980392156863</v>
      </c>
      <c r="E700" t="n">
        <v>1.466235294117647</v>
      </c>
    </row>
    <row r="701">
      <c r="A701" t="inlineStr">
        <is>
          <t>603697</t>
        </is>
      </c>
      <c r="B701" t="n">
        <v>0.005288433263687802</v>
      </c>
      <c r="C701" t="n">
        <v>45.11278195488722</v>
      </c>
      <c r="D701" t="n">
        <v>18.23827450980392</v>
      </c>
      <c r="E701" t="n">
        <v>9.849647058823528</v>
      </c>
    </row>
    <row r="702">
      <c r="A702" t="inlineStr">
        <is>
          <t>600841</t>
        </is>
      </c>
      <c r="B702" t="n">
        <v>0.0006888492417692312</v>
      </c>
      <c r="C702" t="n">
        <v>44.92753623188405</v>
      </c>
      <c r="D702" t="n">
        <v>7.762352941176471</v>
      </c>
      <c r="E702" t="n">
        <v>0.5170980392156862</v>
      </c>
    </row>
    <row r="703">
      <c r="A703" t="inlineStr">
        <is>
          <t>601579</t>
        </is>
      </c>
      <c r="B703" t="n">
        <v>0.0009474133967540779</v>
      </c>
      <c r="C703" t="n">
        <v>44.75524475524475</v>
      </c>
      <c r="D703" t="n">
        <v>8.892784313725489</v>
      </c>
      <c r="E703" t="n">
        <v>1.417725490196079</v>
      </c>
    </row>
    <row r="704">
      <c r="A704" t="inlineStr">
        <is>
          <t>600238</t>
        </is>
      </c>
      <c r="B704" t="n">
        <v>0.0006090757352861774</v>
      </c>
      <c r="C704" t="n">
        <v>44.71947194719472</v>
      </c>
      <c r="D704" t="n">
        <v>5.174196078431373</v>
      </c>
      <c r="E704" t="n">
        <v>0.5490588235294117</v>
      </c>
    </row>
    <row r="705">
      <c r="A705" t="inlineStr">
        <is>
          <t>600166</t>
        </is>
      </c>
      <c r="B705" t="n">
        <v>0.0005357612836109839</v>
      </c>
      <c r="C705" t="n">
        <v>44.44444444444446</v>
      </c>
      <c r="D705" t="n">
        <v>2.35678431372549</v>
      </c>
      <c r="E705" t="n">
        <v>2.019254901960785</v>
      </c>
    </row>
    <row r="706">
      <c r="A706" t="inlineStr">
        <is>
          <t>600395</t>
        </is>
      </c>
      <c r="B706" t="n">
        <v>0.000621166381703281</v>
      </c>
      <c r="C706" t="n">
        <v>44.12811387900355</v>
      </c>
      <c r="D706" t="n">
        <v>5.864392156862746</v>
      </c>
      <c r="E706" t="n">
        <v>0.7528235294117646</v>
      </c>
    </row>
    <row r="707">
      <c r="A707" t="inlineStr">
        <is>
          <t>603986</t>
        </is>
      </c>
      <c r="B707" t="n">
        <v>0.01544880392303545</v>
      </c>
      <c r="C707" t="n">
        <v>44.04223227752642</v>
      </c>
      <c r="D707" t="n">
        <v>204.8143529411765</v>
      </c>
      <c r="E707" t="n">
        <v>2.778196078431373</v>
      </c>
    </row>
    <row r="708">
      <c r="A708" t="inlineStr">
        <is>
          <t>603113</t>
        </is>
      </c>
      <c r="B708" t="n">
        <v>0.001341187432203063</v>
      </c>
      <c r="C708" t="n">
        <v>43.74403056351481</v>
      </c>
      <c r="D708" t="n">
        <v>11.99117647058823</v>
      </c>
      <c r="E708" t="n">
        <v>1.827882352941177</v>
      </c>
    </row>
    <row r="709">
      <c r="A709" t="inlineStr">
        <is>
          <t>600543</t>
        </is>
      </c>
      <c r="B709" t="n">
        <v>0.001731373233642547</v>
      </c>
      <c r="C709" t="n">
        <v>43.59861591695502</v>
      </c>
      <c r="D709" t="n">
        <v>6.849019607843137</v>
      </c>
      <c r="E709" t="n">
        <v>5.035882352941176</v>
      </c>
    </row>
    <row r="710">
      <c r="A710" t="inlineStr">
        <is>
          <t>603161</t>
        </is>
      </c>
      <c r="B710" t="n">
        <v>0.001029831092853112</v>
      </c>
      <c r="C710" t="n">
        <v>43.56060606060606</v>
      </c>
      <c r="D710" t="n">
        <v>14.66380392156863</v>
      </c>
      <c r="E710" t="n">
        <v>4.375725490196078</v>
      </c>
    </row>
    <row r="711">
      <c r="A711" t="inlineStr">
        <is>
          <t>601878</t>
        </is>
      </c>
      <c r="B711" t="n">
        <v>0.002510718977235478</v>
      </c>
      <c r="C711" t="n">
        <v>43.29501915708813</v>
      </c>
      <c r="D711" t="n">
        <v>13.0916862745098</v>
      </c>
      <c r="E711" t="n">
        <v>3.907607843137255</v>
      </c>
    </row>
    <row r="712">
      <c r="A712" t="inlineStr">
        <is>
          <t>600323</t>
        </is>
      </c>
      <c r="B712" t="n">
        <v>0.002020916224544333</v>
      </c>
      <c r="C712" t="n">
        <v>42.18566392479437</v>
      </c>
      <c r="D712" t="n">
        <v>23.14960784313725</v>
      </c>
      <c r="E712" t="n">
        <v>0.8534509803921569</v>
      </c>
    </row>
    <row r="713">
      <c r="A713" t="inlineStr">
        <is>
          <t>600509</t>
        </is>
      </c>
      <c r="B713" t="n">
        <v>0.000331440656553234</v>
      </c>
      <c r="C713" t="n">
        <v>41.86666666666667</v>
      </c>
      <c r="D713" t="n">
        <v>3.682470588235294</v>
      </c>
      <c r="E713" t="n">
        <v>1.692627450980392</v>
      </c>
    </row>
    <row r="714">
      <c r="A714" t="inlineStr">
        <is>
          <t>600515</t>
        </is>
      </c>
      <c r="B714" t="n">
        <v>0.001279571462348233</v>
      </c>
      <c r="C714" t="n">
        <v>41.62895927601811</v>
      </c>
      <c r="D714" t="n">
        <v>6.211960784313726</v>
      </c>
      <c r="E714" t="n">
        <v>3.800588235294117</v>
      </c>
    </row>
    <row r="715">
      <c r="A715" t="inlineStr">
        <is>
          <t>688339</t>
        </is>
      </c>
      <c r="B715" t="n">
        <v>0.03813496165205647</v>
      </c>
      <c r="C715" t="n">
        <v>41.13937580162463</v>
      </c>
      <c r="D715" t="n">
        <v>195.3888235294117</v>
      </c>
      <c r="E715" t="n">
        <v>10.215</v>
      </c>
    </row>
    <row r="716">
      <c r="A716" t="inlineStr">
        <is>
          <t>600207</t>
        </is>
      </c>
      <c r="B716" t="n">
        <v>0.0003662220264124338</v>
      </c>
      <c r="C716" t="n">
        <v>40.98712446351931</v>
      </c>
      <c r="D716" t="n">
        <v>4.96243137254902</v>
      </c>
      <c r="E716" t="n">
        <v>1.309882352941176</v>
      </c>
    </row>
    <row r="717">
      <c r="A717" t="inlineStr">
        <is>
          <t>600263</t>
        </is>
      </c>
      <c r="B717" t="n">
        <v>9.185766928103147e-05</v>
      </c>
      <c r="C717" t="n">
        <v>40.90909090909089</v>
      </c>
      <c r="D717" t="n">
        <v>14.57729411764706</v>
      </c>
      <c r="E717" t="n">
        <v>0</v>
      </c>
    </row>
    <row r="718">
      <c r="A718" t="inlineStr">
        <is>
          <t>600329</t>
        </is>
      </c>
      <c r="B718" t="n">
        <v>0.001122571633504717</v>
      </c>
      <c r="C718" t="n">
        <v>40.79147640791476</v>
      </c>
      <c r="D718" t="n">
        <v>15.69650980392157</v>
      </c>
      <c r="E718" t="n">
        <v>1.023372549019608</v>
      </c>
    </row>
    <row r="719">
      <c r="A719" t="inlineStr">
        <is>
          <t>688299</t>
        </is>
      </c>
      <c r="B719" t="n">
        <v>0.001575471116819221</v>
      </c>
      <c r="C719" t="n">
        <v>40.78054298642535</v>
      </c>
      <c r="D719" t="n">
        <v>24.66890196078431</v>
      </c>
      <c r="E719" t="n">
        <v>6.354666666666667</v>
      </c>
    </row>
    <row r="720">
      <c r="A720" t="inlineStr">
        <is>
          <t>603538</t>
        </is>
      </c>
      <c r="B720" t="n">
        <v>0.009566903039853745</v>
      </c>
      <c r="C720" t="n">
        <v>40.24048096192385</v>
      </c>
      <c r="D720" t="n">
        <v>37.13352941176471</v>
      </c>
      <c r="E720" t="n">
        <v>4.709803921568628</v>
      </c>
    </row>
    <row r="721">
      <c r="A721" t="inlineStr">
        <is>
          <t>601677</t>
        </is>
      </c>
      <c r="B721" t="n">
        <v>0.001032925822326552</v>
      </c>
      <c r="C721" t="n">
        <v>40.03656307129799</v>
      </c>
      <c r="D721" t="n">
        <v>11.19898039215686</v>
      </c>
      <c r="E721" t="n">
        <v>1.87921568627451</v>
      </c>
    </row>
    <row r="722">
      <c r="A722" t="inlineStr">
        <is>
          <t>600993</t>
        </is>
      </c>
      <c r="B722" t="n">
        <v>0.002241856436062711</v>
      </c>
      <c r="C722" t="n">
        <v>39.67327887981331</v>
      </c>
      <c r="D722" t="n">
        <v>19.59086274509804</v>
      </c>
      <c r="E722" t="n">
        <v>2.152470588235294</v>
      </c>
    </row>
    <row r="723">
      <c r="A723" t="inlineStr">
        <is>
          <t>600580</t>
        </is>
      </c>
      <c r="B723" t="n">
        <v>0.0005294225189005475</v>
      </c>
      <c r="C723" t="n">
        <v>39.6715643906655</v>
      </c>
      <c r="D723" t="n">
        <v>12.53145098039216</v>
      </c>
      <c r="E723" t="n">
        <v>2.501686274509804</v>
      </c>
    </row>
    <row r="724">
      <c r="A724" t="inlineStr">
        <is>
          <t>600251</t>
        </is>
      </c>
      <c r="B724" t="n">
        <v>0.0004395151421226748</v>
      </c>
      <c r="C724" t="n">
        <v>39.47368421052631</v>
      </c>
      <c r="D724" t="n">
        <v>6.833058823529411</v>
      </c>
      <c r="E724" t="n">
        <v>2.487294117647059</v>
      </c>
    </row>
    <row r="725">
      <c r="A725" t="inlineStr">
        <is>
          <t>600723</t>
        </is>
      </c>
      <c r="B725" t="n">
        <v>0.002852144485661752</v>
      </c>
      <c r="C725" t="n">
        <v>39.32203389830509</v>
      </c>
      <c r="D725" t="n">
        <v>8.076901960784314</v>
      </c>
      <c r="E725" t="n">
        <v>1.434980392156863</v>
      </c>
    </row>
    <row r="726">
      <c r="A726" t="inlineStr">
        <is>
          <t>603686</t>
        </is>
      </c>
      <c r="B726" t="n">
        <v>0.005274916089613467</v>
      </c>
      <c r="C726" t="n">
        <v>39.29889298892988</v>
      </c>
      <c r="D726" t="n">
        <v>19.06431372549019</v>
      </c>
      <c r="E726" t="n">
        <v>2.868313725490196</v>
      </c>
    </row>
    <row r="727">
      <c r="A727" t="inlineStr">
        <is>
          <t>600073</t>
        </is>
      </c>
      <c r="B727" t="n">
        <v>0.0008087030034932845</v>
      </c>
      <c r="C727" t="n">
        <v>39.06447534766117</v>
      </c>
      <c r="D727" t="n">
        <v>9.495647058823531</v>
      </c>
      <c r="E727" t="n">
        <v>3.231019607843137</v>
      </c>
    </row>
    <row r="728">
      <c r="A728" t="inlineStr">
        <is>
          <t>600449</t>
        </is>
      </c>
      <c r="B728" t="n">
        <v>0.001593034235346887</v>
      </c>
      <c r="C728" t="n">
        <v>39.04665314401625</v>
      </c>
      <c r="D728" t="n">
        <v>13.56396078431373</v>
      </c>
      <c r="E728" t="n">
        <v>2.787372549019608</v>
      </c>
    </row>
    <row r="729">
      <c r="A729" t="inlineStr">
        <is>
          <t>603966</t>
        </is>
      </c>
      <c r="B729" t="n">
        <v>0.002657981689418289</v>
      </c>
      <c r="C729" t="n">
        <v>38.83399209486167</v>
      </c>
      <c r="D729" t="n">
        <v>12.454</v>
      </c>
      <c r="E729" t="n">
        <v>1.786235294117647</v>
      </c>
    </row>
    <row r="730">
      <c r="A730" t="inlineStr">
        <is>
          <t>600051</t>
        </is>
      </c>
      <c r="B730" t="n">
        <v>0.002222513164330688</v>
      </c>
      <c r="C730" t="n">
        <v>38.31932773109244</v>
      </c>
      <c r="D730" t="n">
        <v>8.514039215686275</v>
      </c>
      <c r="E730" t="n">
        <v>3.063176470588235</v>
      </c>
    </row>
    <row r="731">
      <c r="A731" t="inlineStr">
        <is>
          <t>603588</t>
        </is>
      </c>
      <c r="B731" t="n">
        <v>0.001313866843190504</v>
      </c>
      <c r="C731" t="n">
        <v>38.31376734258274</v>
      </c>
      <c r="D731" t="n">
        <v>13.09070588235294</v>
      </c>
      <c r="E731" t="n">
        <v>2.031137254901961</v>
      </c>
    </row>
    <row r="732">
      <c r="A732" t="inlineStr">
        <is>
          <t>600540</t>
        </is>
      </c>
      <c r="B732" t="n">
        <v>0.0004776171161921177</v>
      </c>
      <c r="C732" t="n">
        <v>38.30334190231361</v>
      </c>
      <c r="D732" t="n">
        <v>4.994078431372549</v>
      </c>
      <c r="E732" t="n">
        <v>5.064117647058823</v>
      </c>
    </row>
    <row r="733">
      <c r="A733" t="inlineStr">
        <is>
          <t>600879</t>
        </is>
      </c>
      <c r="B733" t="n">
        <v>0.0001711782241691834</v>
      </c>
      <c r="C733" t="n">
        <v>38.24027072758036</v>
      </c>
      <c r="D733" t="n">
        <v>6.911098039215686</v>
      </c>
      <c r="E733" t="n">
        <v>2.425803921568627</v>
      </c>
    </row>
    <row r="734">
      <c r="A734" t="inlineStr">
        <is>
          <t>601001</t>
        </is>
      </c>
      <c r="B734" t="n">
        <v>0.0005750780338722395</v>
      </c>
      <c r="C734" t="n">
        <v>38.17330210772836</v>
      </c>
      <c r="D734" t="n">
        <v>4.59043137254902</v>
      </c>
      <c r="E734" t="n">
        <v>1.434078431372549</v>
      </c>
    </row>
    <row r="735">
      <c r="A735" t="inlineStr">
        <is>
          <t>600812</t>
        </is>
      </c>
      <c r="B735" t="n">
        <v>0.002108545301634727</v>
      </c>
      <c r="C735" t="n">
        <v>38.08290155440415</v>
      </c>
      <c r="D735" t="n">
        <v>10.94796078431373</v>
      </c>
      <c r="E735" t="n">
        <v>2.971529411764706</v>
      </c>
    </row>
    <row r="736">
      <c r="A736" t="inlineStr">
        <is>
          <t>688599</t>
        </is>
      </c>
      <c r="B736" t="n">
        <v>0.001491222097805007</v>
      </c>
      <c r="C736" t="n">
        <v>37.93103448275863</v>
      </c>
      <c r="D736" t="n">
        <v>17.96244755244755</v>
      </c>
      <c r="E736" t="n">
        <v>10.26538461538462</v>
      </c>
    </row>
    <row r="737">
      <c r="A737" t="inlineStr">
        <is>
          <t>600803</t>
        </is>
      </c>
      <c r="B737" t="n">
        <v>0.001084972127012253</v>
      </c>
      <c r="C737" t="n">
        <v>37.92107795957651</v>
      </c>
      <c r="D737" t="n">
        <v>11.22172549019608</v>
      </c>
      <c r="E737" t="n">
        <v>0.8305490196078431</v>
      </c>
    </row>
    <row r="738">
      <c r="A738" t="inlineStr">
        <is>
          <t>600738</t>
        </is>
      </c>
      <c r="B738" t="n">
        <v>0.0004077014419786421</v>
      </c>
      <c r="C738" t="n">
        <v>37.78234086242301</v>
      </c>
      <c r="D738" t="n">
        <v>5.730745098039216</v>
      </c>
      <c r="E738" t="n">
        <v>2.633098039215687</v>
      </c>
    </row>
    <row r="739">
      <c r="A739" t="inlineStr">
        <is>
          <t>600319</t>
        </is>
      </c>
      <c r="B739" t="n">
        <v>0.0002146937784830215</v>
      </c>
      <c r="C739" t="n">
        <v>37.77239709443101</v>
      </c>
      <c r="D739" t="n">
        <v>4.882627450980391</v>
      </c>
      <c r="E739" t="n">
        <v>0.6550980392156863</v>
      </c>
    </row>
    <row r="740">
      <c r="A740" t="inlineStr">
        <is>
          <t>600549</t>
        </is>
      </c>
      <c r="B740" t="n">
        <v>0.0008892852904820623</v>
      </c>
      <c r="C740" t="n">
        <v>37.75100401606426</v>
      </c>
      <c r="D740" t="n">
        <v>13.47560784313725</v>
      </c>
      <c r="E740" t="n">
        <v>1.478588235294118</v>
      </c>
    </row>
    <row r="741">
      <c r="A741" t="inlineStr">
        <is>
          <t>600855</t>
        </is>
      </c>
      <c r="B741" t="n">
        <v>0.00243594740545802</v>
      </c>
      <c r="C741" t="n">
        <v>37.36968724939853</v>
      </c>
      <c r="D741" t="n">
        <v>15.7618431372549</v>
      </c>
      <c r="E741" t="n">
        <v>5.495411764705883</v>
      </c>
    </row>
    <row r="742">
      <c r="A742" t="inlineStr">
        <is>
          <t>603337</t>
        </is>
      </c>
      <c r="B742" t="n">
        <v>0.00407858785384759</v>
      </c>
      <c r="C742" t="n">
        <v>37.07149853085208</v>
      </c>
      <c r="D742" t="n">
        <v>23.29709803921569</v>
      </c>
      <c r="E742" t="n">
        <v>0.6229803921568628</v>
      </c>
    </row>
    <row r="743">
      <c r="A743" t="inlineStr">
        <is>
          <t>688011</t>
        </is>
      </c>
      <c r="B743" t="n">
        <v>0.003489762925780323</v>
      </c>
      <c r="C743" t="n">
        <v>36.95395513577331</v>
      </c>
      <c r="D743" t="n">
        <v>46.30329411764706</v>
      </c>
      <c r="E743" t="n">
        <v>6.304823529411764</v>
      </c>
    </row>
    <row r="744">
      <c r="A744" t="inlineStr">
        <is>
          <t>600707</t>
        </is>
      </c>
      <c r="B744" t="n">
        <v>0.0005733826651658864</v>
      </c>
      <c r="C744" t="n">
        <v>36.78160919540232</v>
      </c>
      <c r="D744" t="n">
        <v>4.591843137254902</v>
      </c>
      <c r="E744" t="n">
        <v>2.214509803921569</v>
      </c>
    </row>
    <row r="745">
      <c r="A745" t="inlineStr">
        <is>
          <t>600081</t>
        </is>
      </c>
      <c r="B745" t="n">
        <v>0.0006283580151032735</v>
      </c>
      <c r="C745" t="n">
        <v>36.76470588235294</v>
      </c>
      <c r="D745" t="n">
        <v>11.57247058823529</v>
      </c>
      <c r="E745" t="n">
        <v>2.618274509803922</v>
      </c>
    </row>
    <row r="746">
      <c r="A746" t="inlineStr">
        <is>
          <t>603688</t>
        </is>
      </c>
      <c r="B746" t="n">
        <v>0.001106835223287326</v>
      </c>
      <c r="C746" t="n">
        <v>36.71184443134945</v>
      </c>
      <c r="D746" t="n">
        <v>22.67050980392157</v>
      </c>
      <c r="E746" t="n">
        <v>2.04</v>
      </c>
    </row>
    <row r="747">
      <c r="A747" t="inlineStr">
        <is>
          <t>600039</t>
        </is>
      </c>
      <c r="B747" t="n">
        <v>0.0002674114735453963</v>
      </c>
      <c r="C747" t="n">
        <v>36.64596273291927</v>
      </c>
      <c r="D747" t="n">
        <v>4.080705882352941</v>
      </c>
      <c r="E747" t="n">
        <v>0.8688627450980393</v>
      </c>
    </row>
    <row r="748">
      <c r="A748" t="inlineStr">
        <is>
          <t>603696</t>
        </is>
      </c>
      <c r="B748" t="n">
        <v>0.002098174992241852</v>
      </c>
      <c r="C748" t="n">
        <v>36.01440576230492</v>
      </c>
      <c r="D748" t="n">
        <v>11.52298039215686</v>
      </c>
      <c r="E748" t="n">
        <v>4.125019607843138</v>
      </c>
    </row>
    <row r="749">
      <c r="A749" t="inlineStr">
        <is>
          <t>688357</t>
        </is>
      </c>
      <c r="B749" t="n">
        <v>0.00877131160859887</v>
      </c>
      <c r="C749" t="n">
        <v>35.89961718417693</v>
      </c>
      <c r="D749" t="n">
        <v>58.64796078431372</v>
      </c>
      <c r="E749" t="n">
        <v>7.326313725490197</v>
      </c>
    </row>
    <row r="750">
      <c r="A750" t="inlineStr">
        <is>
          <t>600609</t>
        </is>
      </c>
      <c r="B750" t="n">
        <v>0.001422296113158043</v>
      </c>
      <c r="C750" t="n">
        <v>35.78947368421053</v>
      </c>
      <c r="D750" t="n">
        <v>5.597882352941177</v>
      </c>
      <c r="E750" t="n">
        <v>1.687098039215686</v>
      </c>
    </row>
    <row r="751">
      <c r="A751" t="inlineStr">
        <is>
          <t>688037</t>
        </is>
      </c>
      <c r="B751" t="n">
        <v>0.0111023636475325</v>
      </c>
      <c r="C751" t="n">
        <v>35.55395683453237</v>
      </c>
      <c r="D751" t="n">
        <v>112.7759215686275</v>
      </c>
      <c r="E751" t="n">
        <v>15.54666666666667</v>
      </c>
    </row>
    <row r="752">
      <c r="A752" t="inlineStr">
        <is>
          <t>603348</t>
        </is>
      </c>
      <c r="B752" t="n">
        <v>0.003618980749102179</v>
      </c>
      <c r="C752" t="n">
        <v>35.10806536636795</v>
      </c>
      <c r="D752" t="n">
        <v>22.79745098039216</v>
      </c>
      <c r="E752" t="n">
        <v>9.491058823529412</v>
      </c>
    </row>
    <row r="753">
      <c r="A753" t="inlineStr">
        <is>
          <t>603019</t>
        </is>
      </c>
      <c r="B753" t="n">
        <v>0.003377152549028269</v>
      </c>
      <c r="C753" t="n">
        <v>35.07165605095541</v>
      </c>
      <c r="D753" t="n">
        <v>36.69466666666666</v>
      </c>
      <c r="E753" t="n">
        <v>3.27443137254902</v>
      </c>
    </row>
    <row r="754">
      <c r="A754" t="inlineStr">
        <is>
          <t>600982</t>
        </is>
      </c>
      <c r="B754" t="n">
        <v>9.90485004492301e-05</v>
      </c>
      <c r="C754" t="n">
        <v>34.78260869565217</v>
      </c>
      <c r="D754" t="n">
        <v>2.921490196078432</v>
      </c>
      <c r="E754" t="n">
        <v>1.463254901960785</v>
      </c>
    </row>
    <row r="755">
      <c r="A755" t="inlineStr">
        <is>
          <t>600350</t>
        </is>
      </c>
      <c r="B755" t="n">
        <v>0.0007888968109804464</v>
      </c>
      <c r="C755" t="n">
        <v>34.59821428571428</v>
      </c>
      <c r="D755" t="n">
        <v>5.394941176470589</v>
      </c>
      <c r="E755" t="n">
        <v>0.2114901960784314</v>
      </c>
    </row>
    <row r="756">
      <c r="A756" t="inlineStr">
        <is>
          <t>600223</t>
        </is>
      </c>
      <c r="B756" t="n">
        <v>0.001896164969934082</v>
      </c>
      <c r="C756" t="n">
        <v>34.55098934550988</v>
      </c>
      <c r="D756" t="n">
        <v>9.713725490196078</v>
      </c>
      <c r="E756" t="n">
        <v>3.637254901960784</v>
      </c>
    </row>
    <row r="757">
      <c r="A757" t="inlineStr">
        <is>
          <t>600834</t>
        </is>
      </c>
      <c r="B757" t="n">
        <v>0.003104826180401392</v>
      </c>
      <c r="C757" t="n">
        <v>34.36123348017623</v>
      </c>
      <c r="D757" t="n">
        <v>9.447607843137256</v>
      </c>
      <c r="E757" t="n">
        <v>2.488666666666667</v>
      </c>
    </row>
    <row r="758">
      <c r="A758" t="inlineStr">
        <is>
          <t>600111</t>
        </is>
      </c>
      <c r="B758" t="n">
        <v>0.0008739487921752968</v>
      </c>
      <c r="C758" t="n">
        <v>34.26371511068334</v>
      </c>
      <c r="D758" t="n">
        <v>10.94035294117647</v>
      </c>
      <c r="E758" t="n">
        <v>2.037960784313726</v>
      </c>
    </row>
    <row r="759">
      <c r="A759" t="inlineStr">
        <is>
          <t>600186</t>
        </is>
      </c>
      <c r="B759" t="n">
        <v>0.0001122456006166266</v>
      </c>
      <c r="C759" t="n">
        <v>34.24657534246576</v>
      </c>
      <c r="D759" t="n">
        <v>2.732745098039216</v>
      </c>
      <c r="E759" t="n">
        <v>1.491960784313726</v>
      </c>
    </row>
    <row r="760">
      <c r="A760" t="inlineStr">
        <is>
          <t>600960</t>
        </is>
      </c>
      <c r="B760" t="n">
        <v>0.0001550127191351073</v>
      </c>
      <c r="C760" t="n">
        <v>33.95638629283489</v>
      </c>
      <c r="D760" t="n">
        <v>3.393254901960784</v>
      </c>
      <c r="E760" t="n">
        <v>1.924941176470588</v>
      </c>
    </row>
    <row r="761">
      <c r="A761" t="inlineStr">
        <is>
          <t>603043</t>
        </is>
      </c>
      <c r="B761" t="n">
        <v>0.003351878281549632</v>
      </c>
      <c r="C761" t="n">
        <v>33.87632978723405</v>
      </c>
      <c r="D761" t="n">
        <v>33.86960784313725</v>
      </c>
      <c r="E761" t="n">
        <v>2.122313725490196</v>
      </c>
    </row>
    <row r="762">
      <c r="A762" t="inlineStr">
        <is>
          <t>600501</t>
        </is>
      </c>
      <c r="B762" t="n">
        <v>0.0006264449421947364</v>
      </c>
      <c r="C762" t="n">
        <v>33.75474083438685</v>
      </c>
      <c r="D762" t="n">
        <v>9.664156862745097</v>
      </c>
      <c r="E762" t="n">
        <v>2.525372549019608</v>
      </c>
    </row>
    <row r="763">
      <c r="A763" t="inlineStr">
        <is>
          <t>688386</t>
        </is>
      </c>
      <c r="B763" t="n">
        <v>0.007457564026930589</v>
      </c>
      <c r="C763" t="n">
        <v>33.63656053714534</v>
      </c>
      <c r="D763" t="n">
        <v>63.83152542372881</v>
      </c>
      <c r="E763" t="n">
        <v>17.10694915254237</v>
      </c>
    </row>
    <row r="764">
      <c r="A764" t="inlineStr">
        <is>
          <t>600876</t>
        </is>
      </c>
      <c r="B764" t="n">
        <v>0.0005514914168362385</v>
      </c>
      <c r="C764" t="n">
        <v>33.5047759000735</v>
      </c>
      <c r="D764" t="n">
        <v>14.85549019607843</v>
      </c>
      <c r="E764" t="n">
        <v>3.063372549019608</v>
      </c>
    </row>
    <row r="765">
      <c r="A765" t="inlineStr">
        <is>
          <t>601015</t>
        </is>
      </c>
      <c r="B765" t="n">
        <v>0.0002946034775730636</v>
      </c>
      <c r="C765" t="n">
        <v>33.44370860927152</v>
      </c>
      <c r="D765" t="n">
        <v>3.037058823529411</v>
      </c>
      <c r="E765" t="n">
        <v>1.158862745098039</v>
      </c>
    </row>
    <row r="766">
      <c r="A766" t="inlineStr">
        <is>
          <t>600888</t>
        </is>
      </c>
      <c r="B766" t="n">
        <v>0.000466750706416283</v>
      </c>
      <c r="C766" t="n">
        <v>33.4090909090909</v>
      </c>
      <c r="D766" t="n">
        <v>5.177450980392157</v>
      </c>
      <c r="E766" t="n">
        <v>2.620196078431372</v>
      </c>
    </row>
    <row r="767">
      <c r="A767" t="inlineStr">
        <is>
          <t>600318</t>
        </is>
      </c>
      <c r="B767" t="n">
        <v>0.001905927962304192</v>
      </c>
      <c r="C767" t="n">
        <v>33.19027181688126</v>
      </c>
      <c r="D767" t="n">
        <v>9.879725490196078</v>
      </c>
      <c r="E767" t="n">
        <v>6.575921568627452</v>
      </c>
    </row>
    <row r="768">
      <c r="A768" t="inlineStr">
        <is>
          <t>603628</t>
        </is>
      </c>
      <c r="B768" t="n">
        <v>0.0005456722238858219</v>
      </c>
      <c r="C768" t="n">
        <v>32.95019157088124</v>
      </c>
      <c r="D768" t="n">
        <v>8.552274509803921</v>
      </c>
      <c r="E768" t="n">
        <v>1.397607843137255</v>
      </c>
    </row>
    <row r="769">
      <c r="A769" t="inlineStr">
        <is>
          <t>600360</t>
        </is>
      </c>
      <c r="B769" t="n">
        <v>0.000426722506498193</v>
      </c>
      <c r="C769" t="n">
        <v>32.46329526916802</v>
      </c>
      <c r="D769" t="n">
        <v>8.375450980392156</v>
      </c>
      <c r="E769" t="n">
        <v>6.596196078431372</v>
      </c>
    </row>
    <row r="770">
      <c r="A770" t="inlineStr">
        <is>
          <t>603078</t>
        </is>
      </c>
      <c r="B770" t="n">
        <v>0.005759664699782396</v>
      </c>
      <c r="C770" t="n">
        <v>32.41296518607446</v>
      </c>
      <c r="D770" t="n">
        <v>37.78807843137255</v>
      </c>
      <c r="E770" t="n">
        <v>4.689803921568629</v>
      </c>
    </row>
    <row r="771">
      <c r="A771" t="inlineStr">
        <is>
          <t>600998</t>
        </is>
      </c>
      <c r="B771" t="n">
        <v>0.0003872749045135293</v>
      </c>
      <c r="C771" t="n">
        <v>32.40469208211143</v>
      </c>
      <c r="D771" t="n">
        <v>17.44411764705882</v>
      </c>
      <c r="E771" t="n">
        <v>0.6085098039215686</v>
      </c>
    </row>
    <row r="772">
      <c r="A772" t="inlineStr">
        <is>
          <t>600835</t>
        </is>
      </c>
      <c r="B772" t="n">
        <v>0.001286881438017841</v>
      </c>
      <c r="C772" t="n">
        <v>32.39263803680981</v>
      </c>
      <c r="D772" t="n">
        <v>16.6843137254902</v>
      </c>
      <c r="E772" t="n">
        <v>0.6447058823529414</v>
      </c>
    </row>
    <row r="773">
      <c r="A773" t="inlineStr">
        <is>
          <t>600477</t>
        </is>
      </c>
      <c r="B773" t="n">
        <v>0.0002489314483474225</v>
      </c>
      <c r="C773" t="n">
        <v>31.75182481751824</v>
      </c>
      <c r="D773" t="n">
        <v>3.977529411764706</v>
      </c>
      <c r="E773" t="n">
        <v>1.541333333333333</v>
      </c>
    </row>
    <row r="774">
      <c r="A774" t="inlineStr">
        <is>
          <t>601377</t>
        </is>
      </c>
      <c r="B774" t="n">
        <v>0.0006459263224758179</v>
      </c>
      <c r="C774" t="n">
        <v>31.4327485380117</v>
      </c>
      <c r="D774" t="n">
        <v>7.446</v>
      </c>
      <c r="E774" t="n">
        <v>1.433882352941176</v>
      </c>
    </row>
    <row r="775">
      <c r="A775" t="inlineStr">
        <is>
          <t>688099</t>
        </is>
      </c>
      <c r="B775" t="n">
        <v>0.006187470422217056</v>
      </c>
      <c r="C775" t="n">
        <v>31.33640552995389</v>
      </c>
      <c r="D775" t="n">
        <v>62.88945098039216</v>
      </c>
      <c r="E775" t="n">
        <v>5.250313725490196</v>
      </c>
    </row>
    <row r="776">
      <c r="A776" t="inlineStr">
        <is>
          <t>603355</t>
        </is>
      </c>
      <c r="B776" t="n">
        <v>0.004121129642798851</v>
      </c>
      <c r="C776" t="n">
        <v>31.12724167378309</v>
      </c>
      <c r="D776" t="n">
        <v>26.98764705882353</v>
      </c>
      <c r="E776" t="n">
        <v>0.4689803921568628</v>
      </c>
    </row>
    <row r="777">
      <c r="A777" t="inlineStr">
        <is>
          <t>600791</t>
        </is>
      </c>
      <c r="B777" t="n">
        <v>0.0003681060830675322</v>
      </c>
      <c r="C777" t="n">
        <v>31.04325699745547</v>
      </c>
      <c r="D777" t="n">
        <v>4.017098039215687</v>
      </c>
      <c r="E777" t="n">
        <v>1.764274509803921</v>
      </c>
    </row>
    <row r="778">
      <c r="A778" t="inlineStr">
        <is>
          <t>601021</t>
        </is>
      </c>
      <c r="B778" t="n">
        <v>0.00378182944530653</v>
      </c>
      <c r="C778" t="n">
        <v>30.789042378834</v>
      </c>
      <c r="D778" t="n">
        <v>41.38180392156863</v>
      </c>
      <c r="E778" t="n">
        <v>0.720392156862745</v>
      </c>
    </row>
    <row r="779">
      <c r="A779" t="inlineStr">
        <is>
          <t>603126</t>
        </is>
      </c>
      <c r="B779" t="n">
        <v>0.0002805047825584478</v>
      </c>
      <c r="C779" t="n">
        <v>30.59071729957805</v>
      </c>
      <c r="D779" t="n">
        <v>4.714392156862744</v>
      </c>
      <c r="E779" t="n">
        <v>1.431294117647059</v>
      </c>
    </row>
    <row r="780">
      <c r="A780" t="inlineStr">
        <is>
          <t>600720</t>
        </is>
      </c>
      <c r="B780" t="n">
        <v>0.002149209390063671</v>
      </c>
      <c r="C780" t="n">
        <v>30.58608058608059</v>
      </c>
      <c r="D780" t="n">
        <v>15.32294117647059</v>
      </c>
      <c r="E780" t="n">
        <v>3.505372549019607</v>
      </c>
    </row>
    <row r="781">
      <c r="A781" t="inlineStr">
        <is>
          <t>600522</t>
        </is>
      </c>
      <c r="B781" t="n">
        <v>0.000618398500284381</v>
      </c>
      <c r="C781" t="n">
        <v>30.47735618115055</v>
      </c>
      <c r="D781" t="n">
        <v>10.59917647058823</v>
      </c>
      <c r="E781" t="n">
        <v>2.467843137254902</v>
      </c>
    </row>
    <row r="782">
      <c r="A782" t="inlineStr">
        <is>
          <t>603060</t>
        </is>
      </c>
      <c r="B782" t="n">
        <v>0.001907611953006863</v>
      </c>
      <c r="C782" t="n">
        <v>30.47619047619048</v>
      </c>
      <c r="D782" t="n">
        <v>18.09592156862745</v>
      </c>
      <c r="E782" t="n">
        <v>0.7298823529411765</v>
      </c>
    </row>
    <row r="783">
      <c r="A783" t="inlineStr">
        <is>
          <t>600546</t>
        </is>
      </c>
      <c r="B783" t="n">
        <v>0.001606846044351108</v>
      </c>
      <c r="C783" t="n">
        <v>30.38397328881468</v>
      </c>
      <c r="D783" t="n">
        <v>10.46650980392157</v>
      </c>
      <c r="E783" t="n">
        <v>1.986705882352941</v>
      </c>
    </row>
    <row r="784">
      <c r="A784" t="inlineStr">
        <is>
          <t>600268</t>
        </is>
      </c>
      <c r="B784" t="n">
        <v>0.001359976075097137</v>
      </c>
      <c r="C784" t="n">
        <v>30.22388059701493</v>
      </c>
      <c r="D784" t="n">
        <v>7.349843137254902</v>
      </c>
      <c r="E784" t="n">
        <v>4.784588235294117</v>
      </c>
    </row>
    <row r="785">
      <c r="A785" t="inlineStr">
        <is>
          <t>600406</t>
        </is>
      </c>
      <c r="B785" t="n">
        <v>0.0007176651740725485</v>
      </c>
      <c r="C785" t="n">
        <v>30.20584011488749</v>
      </c>
      <c r="D785" t="n">
        <v>21.02533333333334</v>
      </c>
      <c r="E785" t="n">
        <v>0.7716862745098038</v>
      </c>
    </row>
    <row r="786">
      <c r="A786" t="inlineStr">
        <is>
          <t>601127</t>
        </is>
      </c>
      <c r="B786" t="n">
        <v>0.003530505484813286</v>
      </c>
      <c r="C786" t="n">
        <v>29.88599348534202</v>
      </c>
      <c r="D786" t="n">
        <v>10.35274509803921</v>
      </c>
      <c r="E786" t="n">
        <v>1.339411764705883</v>
      </c>
    </row>
    <row r="787">
      <c r="A787" t="inlineStr">
        <is>
          <t>603690</t>
        </is>
      </c>
      <c r="B787" t="n">
        <v>0.003193742563216629</v>
      </c>
      <c r="C787" t="n">
        <v>29.80269989615785</v>
      </c>
      <c r="D787" t="n">
        <v>37.58254901960784</v>
      </c>
      <c r="E787" t="n">
        <v>3.971764705882353</v>
      </c>
    </row>
    <row r="788">
      <c r="A788" t="inlineStr">
        <is>
          <t>600741</t>
        </is>
      </c>
      <c r="B788" t="n">
        <v>0.002841553637983355</v>
      </c>
      <c r="C788" t="n">
        <v>29.7962648556876</v>
      </c>
      <c r="D788" t="n">
        <v>24.86513725490196</v>
      </c>
      <c r="E788" t="n">
        <v>0.6693333333333333</v>
      </c>
    </row>
    <row r="789">
      <c r="A789" t="inlineStr">
        <is>
          <t>688138</t>
        </is>
      </c>
      <c r="B789" t="n">
        <v>0.004988478194485733</v>
      </c>
      <c r="C789" t="n">
        <v>29.69588550983899</v>
      </c>
      <c r="D789" t="n">
        <v>25.34274509803921</v>
      </c>
      <c r="E789" t="n">
        <v>10.39058823529412</v>
      </c>
    </row>
    <row r="790">
      <c r="A790" t="inlineStr">
        <is>
          <t>603528</t>
        </is>
      </c>
      <c r="B790" t="n">
        <v>0.001375111835594101</v>
      </c>
      <c r="C790" t="n">
        <v>29.60235640648012</v>
      </c>
      <c r="D790" t="n">
        <v>9.558039215686275</v>
      </c>
      <c r="E790" t="n">
        <v>1.446823529411765</v>
      </c>
    </row>
    <row r="791">
      <c r="A791" t="inlineStr">
        <is>
          <t>688088</t>
        </is>
      </c>
      <c r="B791" t="n">
        <v>0.006180686338364725</v>
      </c>
      <c r="C791" t="n">
        <v>29.51248992747786</v>
      </c>
      <c r="D791" t="n">
        <v>70.80050980392157</v>
      </c>
      <c r="E791" t="n">
        <v>5.188235294117647</v>
      </c>
    </row>
    <row r="792">
      <c r="A792" t="inlineStr">
        <is>
          <t>600773</t>
        </is>
      </c>
      <c r="B792" t="n">
        <v>0.0002154687567037096</v>
      </c>
      <c r="C792" t="n">
        <v>29.4010889292196</v>
      </c>
      <c r="D792" t="n">
        <v>6.153333333333333</v>
      </c>
      <c r="E792" t="n">
        <v>1.677607843137255</v>
      </c>
    </row>
    <row r="793">
      <c r="A793" t="inlineStr">
        <is>
          <t>603158</t>
        </is>
      </c>
      <c r="B793" t="n">
        <v>0.001486178910361536</v>
      </c>
      <c r="C793" t="n">
        <v>29.19757248819959</v>
      </c>
      <c r="D793" t="n">
        <v>21.27090196078431</v>
      </c>
      <c r="E793" t="n">
        <v>1.768</v>
      </c>
    </row>
    <row r="794">
      <c r="A794" t="inlineStr">
        <is>
          <t>600963</t>
        </is>
      </c>
      <c r="B794" t="n">
        <v>0.0001882066738421564</v>
      </c>
      <c r="C794" t="n">
        <v>29.12912912912913</v>
      </c>
      <c r="D794" t="n">
        <v>3.88356862745098</v>
      </c>
      <c r="E794" t="n">
        <v>1.183098039215686</v>
      </c>
    </row>
    <row r="795">
      <c r="A795" t="inlineStr">
        <is>
          <t>600531</t>
        </is>
      </c>
      <c r="B795" t="n">
        <v>0.0005318580626678813</v>
      </c>
      <c r="C795" t="n">
        <v>29.11963882618511</v>
      </c>
      <c r="D795" t="n">
        <v>4.755372549019607</v>
      </c>
      <c r="E795" t="n">
        <v>3.56956862745098</v>
      </c>
    </row>
    <row r="796">
      <c r="A796" t="inlineStr">
        <is>
          <t>600737</t>
        </is>
      </c>
      <c r="B796" t="n">
        <v>0.0002127647299792431</v>
      </c>
      <c r="C796" t="n">
        <v>28.95377128953769</v>
      </c>
      <c r="D796" t="n">
        <v>8.605725490196079</v>
      </c>
      <c r="E796" t="n">
        <v>1.453686274509804</v>
      </c>
    </row>
    <row r="797">
      <c r="A797" t="inlineStr">
        <is>
          <t>600295</t>
        </is>
      </c>
      <c r="B797" t="n">
        <v>0.0007406545447861641</v>
      </c>
      <c r="C797" t="n">
        <v>28.93462469733656</v>
      </c>
      <c r="D797" t="n">
        <v>8.465294117647057</v>
      </c>
      <c r="E797" t="n">
        <v>1.711607843137255</v>
      </c>
    </row>
    <row r="798">
      <c r="A798" t="inlineStr">
        <is>
          <t>601866</t>
        </is>
      </c>
      <c r="B798" t="n">
        <v>0.0002402133333419151</v>
      </c>
      <c r="C798" t="n">
        <v>28.85375494071148</v>
      </c>
      <c r="D798" t="n">
        <v>2.248784313725491</v>
      </c>
      <c r="E798" t="n">
        <v>0.872705882352941</v>
      </c>
    </row>
    <row r="799">
      <c r="A799" t="inlineStr">
        <is>
          <t>600183</t>
        </is>
      </c>
      <c r="B799" t="n">
        <v>0.001377331351888707</v>
      </c>
      <c r="C799" t="n">
        <v>28.53211009174312</v>
      </c>
      <c r="D799" t="n">
        <v>27.06294117647058</v>
      </c>
      <c r="E799" t="n">
        <v>1.698078431372549</v>
      </c>
    </row>
    <row r="800">
      <c r="A800" t="inlineStr">
        <is>
          <t>600726</t>
        </is>
      </c>
      <c r="B800" t="n">
        <v>0.0001850036905908607</v>
      </c>
      <c r="C800" t="n">
        <v>28.4090909090909</v>
      </c>
      <c r="D800" t="n">
        <v>2.059254901960784</v>
      </c>
      <c r="E800" t="n">
        <v>1.227098039215686</v>
      </c>
    </row>
    <row r="801">
      <c r="A801" t="inlineStr">
        <is>
          <t>601137</t>
        </is>
      </c>
      <c r="B801" t="n">
        <v>0.0007844905248113555</v>
      </c>
      <c r="C801" t="n">
        <v>28.4046692607004</v>
      </c>
      <c r="D801" t="n">
        <v>12.96858823529412</v>
      </c>
      <c r="E801" t="n">
        <v>1.52121568627451</v>
      </c>
    </row>
    <row r="802">
      <c r="A802" t="inlineStr">
        <is>
          <t>603006</t>
        </is>
      </c>
      <c r="B802" t="n">
        <v>0.0002344151727206949</v>
      </c>
      <c r="C802" t="n">
        <v>28.39632277834527</v>
      </c>
      <c r="D802" t="n">
        <v>10.75074509803922</v>
      </c>
      <c r="E802" t="n">
        <v>1.406313725490196</v>
      </c>
    </row>
    <row r="803">
      <c r="A803" t="inlineStr">
        <is>
          <t>600292</t>
        </is>
      </c>
      <c r="B803" t="n">
        <v>0.0002328068793314325</v>
      </c>
      <c r="C803" t="n">
        <v>28.26475849731665</v>
      </c>
      <c r="D803" t="n">
        <v>5.41156862745098</v>
      </c>
      <c r="E803" t="n">
        <v>0.9065098039215687</v>
      </c>
    </row>
    <row r="804">
      <c r="A804" t="inlineStr">
        <is>
          <t>603002</t>
        </is>
      </c>
      <c r="B804" t="n">
        <v>0.0003304003748264972</v>
      </c>
      <c r="C804" t="n">
        <v>28.16537467700257</v>
      </c>
      <c r="D804" t="n">
        <v>5.012470588235295</v>
      </c>
      <c r="E804" t="n">
        <v>2.420313725490197</v>
      </c>
    </row>
    <row r="805">
      <c r="A805" t="inlineStr">
        <is>
          <t>600740</t>
        </is>
      </c>
      <c r="B805" t="n">
        <v>0.0003711817984462211</v>
      </c>
      <c r="C805" t="n">
        <v>28.06691449814127</v>
      </c>
      <c r="D805" t="n">
        <v>4.949333333333333</v>
      </c>
      <c r="E805" t="n">
        <v>2.546470588235294</v>
      </c>
    </row>
    <row r="806">
      <c r="A806" t="inlineStr">
        <is>
          <t>603693</t>
        </is>
      </c>
      <c r="B806" t="n">
        <v>0.001337010909723373</v>
      </c>
      <c r="C806" t="n">
        <v>27.93240556660039</v>
      </c>
      <c r="D806" t="n">
        <v>11.47572549019608</v>
      </c>
      <c r="E806" t="n">
        <v>4.101176470588235</v>
      </c>
    </row>
    <row r="807">
      <c r="A807" t="inlineStr">
        <is>
          <t>600538</t>
        </is>
      </c>
      <c r="B807" t="n">
        <v>0.0008943555298163069</v>
      </c>
      <c r="C807" t="n">
        <v>27.92207792207792</v>
      </c>
      <c r="D807" t="n">
        <v>6.565725490196078</v>
      </c>
      <c r="E807" t="n">
        <v>2.442627450980392</v>
      </c>
    </row>
    <row r="808">
      <c r="A808" t="inlineStr">
        <is>
          <t>603868</t>
        </is>
      </c>
      <c r="B808" t="n">
        <v>0.00712765043662172</v>
      </c>
      <c r="C808" t="n">
        <v>27.59459459459459</v>
      </c>
      <c r="D808" t="n">
        <v>45.54372549019607</v>
      </c>
      <c r="E808" t="n">
        <v>0.2607843137254902</v>
      </c>
    </row>
    <row r="809">
      <c r="A809" t="inlineStr">
        <is>
          <t>600107</t>
        </is>
      </c>
      <c r="B809" t="n">
        <v>0.001502577910458291</v>
      </c>
      <c r="C809" t="n">
        <v>27.52808988764044</v>
      </c>
      <c r="D809" t="n">
        <v>8.66462745098039</v>
      </c>
      <c r="E809" t="n">
        <v>4.147098039215686</v>
      </c>
    </row>
    <row r="810">
      <c r="A810" t="inlineStr">
        <is>
          <t>600308</t>
        </is>
      </c>
      <c r="B810" t="n">
        <v>0.0002150658638818156</v>
      </c>
      <c r="C810" t="n">
        <v>27.51196172248804</v>
      </c>
      <c r="D810" t="n">
        <v>4.749529411764707</v>
      </c>
      <c r="E810" t="n">
        <v>1.305411764705882</v>
      </c>
    </row>
    <row r="811">
      <c r="A811" t="inlineStr">
        <is>
          <t>601179</t>
        </is>
      </c>
      <c r="B811" t="n">
        <v>0.0006422595467950327</v>
      </c>
      <c r="C811" t="n">
        <v>27.01949860724233</v>
      </c>
      <c r="D811" t="n">
        <v>4.756745098039215</v>
      </c>
      <c r="E811" t="n">
        <v>1.257568627450981</v>
      </c>
    </row>
    <row r="812">
      <c r="A812" t="inlineStr">
        <is>
          <t>600983</t>
        </is>
      </c>
      <c r="B812" t="n">
        <v>0.001140483973930555</v>
      </c>
      <c r="C812" t="n">
        <v>26.97768762677486</v>
      </c>
      <c r="D812" t="n">
        <v>5.697803921568628</v>
      </c>
      <c r="E812" t="n">
        <v>1.989490196078431</v>
      </c>
    </row>
    <row r="813">
      <c r="A813" t="inlineStr">
        <is>
          <t>600403</t>
        </is>
      </c>
      <c r="B813" t="n">
        <v>0.0001758690727057841</v>
      </c>
      <c r="C813" t="n">
        <v>26.96078431372548</v>
      </c>
      <c r="D813" t="n">
        <v>3.933058823529412</v>
      </c>
      <c r="E813" t="n">
        <v>0.4608235294117646</v>
      </c>
    </row>
    <row r="814">
      <c r="A814" t="inlineStr">
        <is>
          <t>603786</t>
        </is>
      </c>
      <c r="B814" t="n">
        <v>0.005046152045914015</v>
      </c>
      <c r="C814" t="n">
        <v>26.84157416750759</v>
      </c>
      <c r="D814" t="n">
        <v>66.65019607843136</v>
      </c>
      <c r="E814" t="n">
        <v>2.810509803921569</v>
      </c>
    </row>
    <row r="815">
      <c r="A815" t="inlineStr">
        <is>
          <t>600397</t>
        </is>
      </c>
      <c r="B815" t="n">
        <v>0.0002303015681087613</v>
      </c>
      <c r="C815" t="n">
        <v>26.66666666666668</v>
      </c>
      <c r="D815" t="n">
        <v>2.598078431372549</v>
      </c>
      <c r="E815" t="n">
        <v>3.060666666666667</v>
      </c>
    </row>
    <row r="816">
      <c r="A816" t="inlineStr">
        <is>
          <t>688516</t>
        </is>
      </c>
      <c r="B816" t="n">
        <v>0.0059502534249432</v>
      </c>
      <c r="C816" t="n">
        <v>26.55339805825243</v>
      </c>
      <c r="D816" t="n">
        <v>70.05076433121019</v>
      </c>
      <c r="E816" t="n">
        <v>10.7340127388535</v>
      </c>
    </row>
    <row r="817">
      <c r="A817" t="inlineStr">
        <is>
          <t>600036</t>
        </is>
      </c>
      <c r="B817" t="n">
        <v>0.001937754956964971</v>
      </c>
      <c r="C817" t="n">
        <v>26.30709961474957</v>
      </c>
      <c r="D817" t="n">
        <v>36.75407843137256</v>
      </c>
      <c r="E817" t="n">
        <v>0.3088235294117647</v>
      </c>
    </row>
    <row r="818">
      <c r="A818" t="inlineStr">
        <is>
          <t>600452</t>
        </is>
      </c>
      <c r="B818" t="n">
        <v>0.001906159076198866</v>
      </c>
      <c r="C818" t="n">
        <v>26.19047619047619</v>
      </c>
      <c r="D818" t="n">
        <v>15.60831372549019</v>
      </c>
      <c r="E818" t="n">
        <v>1.089764705882353</v>
      </c>
    </row>
    <row r="819">
      <c r="A819" t="inlineStr">
        <is>
          <t>600030</t>
        </is>
      </c>
      <c r="B819" t="n">
        <v>0.001804729687008814</v>
      </c>
      <c r="C819" t="n">
        <v>26.16624257845632</v>
      </c>
      <c r="D819" t="n">
        <v>26.89552941176471</v>
      </c>
      <c r="E819" t="n">
        <v>1.693725490196078</v>
      </c>
    </row>
    <row r="820">
      <c r="A820" t="inlineStr">
        <is>
          <t>603661</t>
        </is>
      </c>
      <c r="B820" t="n">
        <v>0.01737846605370408</v>
      </c>
      <c r="C820" t="n">
        <v>26.09902822767238</v>
      </c>
      <c r="D820" t="n">
        <v>53.03196078431372</v>
      </c>
      <c r="E820" t="n">
        <v>5.002431372549019</v>
      </c>
    </row>
    <row r="821">
      <c r="A821" t="inlineStr">
        <is>
          <t>600462</t>
        </is>
      </c>
      <c r="B821" t="n">
        <v>0.0002724007967962953</v>
      </c>
      <c r="C821" t="n">
        <v>25.88235294117649</v>
      </c>
      <c r="D821" t="n">
        <v>1.907882352941177</v>
      </c>
      <c r="E821" t="n">
        <v>1.331137254901961</v>
      </c>
    </row>
    <row r="822">
      <c r="A822" t="inlineStr">
        <is>
          <t>600858</t>
        </is>
      </c>
      <c r="B822" t="n">
        <v>0.001158477357076495</v>
      </c>
      <c r="C822" t="n">
        <v>25.83826429980276</v>
      </c>
      <c r="D822" t="n">
        <v>5.968235294117648</v>
      </c>
      <c r="E822" t="n">
        <v>0.9986666666666666</v>
      </c>
    </row>
    <row r="823">
      <c r="A823" t="inlineStr">
        <is>
          <t>600467</t>
        </is>
      </c>
      <c r="B823" t="n">
        <v>0.0001079334890620082</v>
      </c>
      <c r="C823" t="n">
        <v>25.72614107883815</v>
      </c>
      <c r="D823" t="n">
        <v>2.678941176470588</v>
      </c>
      <c r="E823" t="n">
        <v>3.262078431372549</v>
      </c>
    </row>
    <row r="824">
      <c r="A824" t="inlineStr">
        <is>
          <t>603990</t>
        </is>
      </c>
      <c r="B824" t="n">
        <v>0.004103388837143959</v>
      </c>
      <c r="C824" t="n">
        <v>25.67006417516044</v>
      </c>
      <c r="D824" t="n">
        <v>40.48941176470588</v>
      </c>
      <c r="E824" t="n">
        <v>2.082352941176471</v>
      </c>
    </row>
    <row r="825">
      <c r="A825" t="inlineStr">
        <is>
          <t>688389</t>
        </is>
      </c>
      <c r="B825" t="n">
        <v>0.003928519269426992</v>
      </c>
      <c r="C825" t="n">
        <v>25.57436517533254</v>
      </c>
      <c r="D825" t="n">
        <v>24.72580392156863</v>
      </c>
      <c r="E825" t="n">
        <v>7.865058823529412</v>
      </c>
    </row>
    <row r="826">
      <c r="A826" t="inlineStr">
        <is>
          <t>603896</t>
        </is>
      </c>
      <c r="B826" t="n">
        <v>0.005435390229979329</v>
      </c>
      <c r="C826" t="n">
        <v>25.5420054200542</v>
      </c>
      <c r="D826" t="n">
        <v>34.82517647058823</v>
      </c>
      <c r="E826" t="n">
        <v>1.63956862745098</v>
      </c>
    </row>
    <row r="827">
      <c r="A827" t="inlineStr">
        <is>
          <t>603444</t>
        </is>
      </c>
      <c r="B827" t="n">
        <v>0.08225020246799254</v>
      </c>
      <c r="C827" t="n">
        <v>25.51978755100719</v>
      </c>
      <c r="D827" t="n">
        <v>461.0247843137255</v>
      </c>
      <c r="E827" t="n">
        <v>1.566627450980392</v>
      </c>
    </row>
    <row r="828">
      <c r="A828" t="inlineStr">
        <is>
          <t>601901</t>
        </is>
      </c>
      <c r="B828" t="n">
        <v>0.0003349810805278011</v>
      </c>
      <c r="C828" t="n">
        <v>25.48015364916776</v>
      </c>
      <c r="D828" t="n">
        <v>8.178980392156863</v>
      </c>
      <c r="E828" t="n">
        <v>0.7436470588235295</v>
      </c>
    </row>
    <row r="829">
      <c r="A829" t="inlineStr">
        <is>
          <t>601187</t>
        </is>
      </c>
      <c r="B829" t="n">
        <v>0.001263614680238748</v>
      </c>
      <c r="C829" t="n">
        <v>25.29224229543039</v>
      </c>
      <c r="D829" t="n">
        <v>11.02038461538461</v>
      </c>
      <c r="E829" t="n">
        <v>34.66980769230769</v>
      </c>
    </row>
    <row r="830">
      <c r="A830" t="inlineStr">
        <is>
          <t>600973</t>
        </is>
      </c>
      <c r="B830" t="n">
        <v>0.0001051738012648356</v>
      </c>
      <c r="C830" t="n">
        <v>25.20325203252034</v>
      </c>
      <c r="D830" t="n">
        <v>4.311058823529413</v>
      </c>
      <c r="E830" t="n">
        <v>1.440549019607843</v>
      </c>
    </row>
    <row r="831">
      <c r="A831" t="inlineStr">
        <is>
          <t>600458</t>
        </is>
      </c>
      <c r="B831" t="n">
        <v>0.0002115535730077635</v>
      </c>
      <c r="C831" t="n">
        <v>25.17482517482517</v>
      </c>
      <c r="D831" t="n">
        <v>7.195490196078431</v>
      </c>
      <c r="E831" t="n">
        <v>1.361372549019608</v>
      </c>
    </row>
    <row r="832">
      <c r="A832" t="inlineStr">
        <is>
          <t>601369</t>
        </is>
      </c>
      <c r="B832" t="n">
        <v>0.0001934319029590556</v>
      </c>
      <c r="C832" t="n">
        <v>25.0788643533123</v>
      </c>
      <c r="D832" t="n">
        <v>6.379529411764706</v>
      </c>
      <c r="E832" t="n">
        <v>0.3803137254901962</v>
      </c>
    </row>
    <row r="833">
      <c r="A833" t="inlineStr">
        <is>
          <t>600497</t>
        </is>
      </c>
      <c r="B833" t="n">
        <v>0.0002160022777327509</v>
      </c>
      <c r="C833" t="n">
        <v>24.93887530562349</v>
      </c>
      <c r="D833" t="n">
        <v>3.938313725490196</v>
      </c>
      <c r="E833" t="n">
        <v>1.137803921568627</v>
      </c>
    </row>
    <row r="834">
      <c r="A834" t="inlineStr">
        <is>
          <t>603088</t>
        </is>
      </c>
      <c r="B834" t="n">
        <v>0.0007010048048060515</v>
      </c>
      <c r="C834" t="n">
        <v>24.70784641068446</v>
      </c>
      <c r="D834" t="n">
        <v>7.844705882352941</v>
      </c>
      <c r="E834" t="n">
        <v>1.854117647058823</v>
      </c>
    </row>
    <row r="835">
      <c r="A835" t="inlineStr">
        <is>
          <t>600152</t>
        </is>
      </c>
      <c r="B835" t="n">
        <v>0.0001632564485829999</v>
      </c>
      <c r="C835" t="n">
        <v>24.50331125827814</v>
      </c>
      <c r="D835" t="n">
        <v>6.580627450980392</v>
      </c>
      <c r="E835" t="n">
        <v>3.106235294117647</v>
      </c>
    </row>
    <row r="836">
      <c r="A836" t="inlineStr">
        <is>
          <t>688526</t>
        </is>
      </c>
      <c r="B836" t="n">
        <v>0.001797803705245448</v>
      </c>
      <c r="C836" t="n">
        <v>24.44585180493984</v>
      </c>
      <c r="D836" t="n">
        <v>41.75295774647888</v>
      </c>
      <c r="E836" t="n">
        <v>7.793521126760562</v>
      </c>
    </row>
    <row r="837">
      <c r="A837" t="inlineStr">
        <is>
          <t>600315</t>
        </is>
      </c>
      <c r="B837" t="n">
        <v>0.005075623207791676</v>
      </c>
      <c r="C837" t="n">
        <v>24.39184746877054</v>
      </c>
      <c r="D837" t="n">
        <v>36.37560784313725</v>
      </c>
      <c r="E837" t="n">
        <v>1.09643137254902</v>
      </c>
    </row>
    <row r="838">
      <c r="A838" t="inlineStr">
        <is>
          <t>601519</t>
        </is>
      </c>
      <c r="B838" t="n">
        <v>0.0008804526736689956</v>
      </c>
      <c r="C838" t="n">
        <v>24.21686746987952</v>
      </c>
      <c r="D838" t="n">
        <v>9.002823529411765</v>
      </c>
      <c r="E838" t="n">
        <v>2.768980392156863</v>
      </c>
    </row>
    <row r="839">
      <c r="A839" t="inlineStr">
        <is>
          <t>600744</t>
        </is>
      </c>
      <c r="B839" t="n">
        <v>0.0001146868143493571</v>
      </c>
      <c r="C839" t="n">
        <v>24.12451361867705</v>
      </c>
      <c r="D839" t="n">
        <v>2.503607843137255</v>
      </c>
      <c r="E839" t="n">
        <v>2.227254901960784</v>
      </c>
    </row>
    <row r="840">
      <c r="A840" t="inlineStr">
        <is>
          <t>600097</t>
        </is>
      </c>
      <c r="B840" t="n">
        <v>0.000205974872910765</v>
      </c>
      <c r="C840" t="n">
        <v>24.1062308478039</v>
      </c>
      <c r="D840" t="n">
        <v>9.833725490196077</v>
      </c>
      <c r="E840" t="n">
        <v>1.538627450980392</v>
      </c>
    </row>
    <row r="841">
      <c r="A841" t="inlineStr">
        <is>
          <t>601126</t>
        </is>
      </c>
      <c r="B841" t="n">
        <v>0.000374192744100047</v>
      </c>
      <c r="C841" t="n">
        <v>23.92523364485981</v>
      </c>
      <c r="D841" t="n">
        <v>6.420078431372549</v>
      </c>
      <c r="E841" t="n">
        <v>1.367490196078432</v>
      </c>
    </row>
    <row r="842">
      <c r="A842" t="inlineStr">
        <is>
          <t>603225</t>
        </is>
      </c>
      <c r="B842" t="n">
        <v>0.0003817999599085497</v>
      </c>
      <c r="C842" t="n">
        <v>23.69308600337268</v>
      </c>
      <c r="D842" t="n">
        <v>11.13713725490196</v>
      </c>
      <c r="E842" t="n">
        <v>0.9089803921568627</v>
      </c>
    </row>
    <row r="843">
      <c r="A843" t="inlineStr">
        <is>
          <t>603931</t>
        </is>
      </c>
      <c r="B843" t="n">
        <v>0.002828505004260064</v>
      </c>
      <c r="C843" t="n">
        <v>23.57908411822021</v>
      </c>
      <c r="D843" t="n">
        <v>47.9842105263158</v>
      </c>
      <c r="E843" t="n">
        <v>11.41915789473684</v>
      </c>
    </row>
    <row r="844">
      <c r="A844" t="inlineStr">
        <is>
          <t>600985</t>
        </is>
      </c>
      <c r="B844" t="n">
        <v>0.0007137095382935085</v>
      </c>
      <c r="C844" t="n">
        <v>23.45549738219894</v>
      </c>
      <c r="D844" t="n">
        <v>9.229333333333335</v>
      </c>
      <c r="E844" t="n">
        <v>1.332980392156863</v>
      </c>
    </row>
    <row r="845">
      <c r="A845" t="inlineStr">
        <is>
          <t>600210</t>
        </is>
      </c>
      <c r="B845" t="n">
        <v>0.0001371436603820376</v>
      </c>
      <c r="C845" t="n">
        <v>23.44632768361583</v>
      </c>
      <c r="D845" t="n">
        <v>4.217450980392157</v>
      </c>
      <c r="E845" t="n">
        <v>1.172705882352941</v>
      </c>
    </row>
    <row r="846">
      <c r="A846" t="inlineStr">
        <is>
          <t>603260</t>
        </is>
      </c>
      <c r="B846" t="n">
        <v>0.002883694715879269</v>
      </c>
      <c r="C846" t="n">
        <v>23.39261285909713</v>
      </c>
      <c r="D846" t="n">
        <v>29.48439215686275</v>
      </c>
      <c r="E846" t="n">
        <v>1.150470588235294</v>
      </c>
    </row>
    <row r="847">
      <c r="A847" t="inlineStr">
        <is>
          <t>600193</t>
        </is>
      </c>
      <c r="B847" t="n">
        <v>0.0003807255590515208</v>
      </c>
      <c r="C847" t="n">
        <v>23.25581395348835</v>
      </c>
      <c r="D847" t="n">
        <v>4.336666666666666</v>
      </c>
      <c r="E847" t="n">
        <v>0.4387843137254902</v>
      </c>
    </row>
    <row r="848">
      <c r="A848" t="inlineStr">
        <is>
          <t>600428</t>
        </is>
      </c>
      <c r="B848" t="n">
        <v>0.0002022400434506955</v>
      </c>
      <c r="C848" t="n">
        <v>23.11827956989248</v>
      </c>
      <c r="D848" t="n">
        <v>3.487490196078431</v>
      </c>
      <c r="E848" t="n">
        <v>0.9699607843137255</v>
      </c>
    </row>
    <row r="849">
      <c r="A849" t="inlineStr">
        <is>
          <t>603018</t>
        </is>
      </c>
      <c r="B849" t="n">
        <v>0.001150035460785289</v>
      </c>
      <c r="C849" t="n">
        <v>22.78630460448641</v>
      </c>
      <c r="D849" t="n">
        <v>11.00882352941177</v>
      </c>
      <c r="E849" t="n">
        <v>1.75478431372549</v>
      </c>
    </row>
    <row r="850">
      <c r="A850" t="inlineStr">
        <is>
          <t>603515</t>
        </is>
      </c>
      <c r="B850" t="n">
        <v>0.001208447351714018</v>
      </c>
      <c r="C850" t="n">
        <v>22.75605214152701</v>
      </c>
      <c r="D850" t="n">
        <v>27.4736862745098</v>
      </c>
      <c r="E850" t="n">
        <v>0.3335686274509804</v>
      </c>
    </row>
    <row r="851">
      <c r="A851" t="inlineStr">
        <is>
          <t>600764</t>
        </is>
      </c>
      <c r="B851" t="n">
        <v>0.003043457263705252</v>
      </c>
      <c r="C851" t="n">
        <v>22.74247491638797</v>
      </c>
      <c r="D851" t="n">
        <v>31.64909803921569</v>
      </c>
      <c r="E851" t="n">
        <v>1.514431372549019</v>
      </c>
    </row>
    <row r="852">
      <c r="A852" t="inlineStr">
        <is>
          <t>600562</t>
        </is>
      </c>
      <c r="B852" t="n">
        <v>0.001023425745728023</v>
      </c>
      <c r="C852" t="n">
        <v>22.67123287671233</v>
      </c>
      <c r="D852" t="n">
        <v>16.22772549019608</v>
      </c>
      <c r="E852" t="n">
        <v>1.639098039215686</v>
      </c>
    </row>
    <row r="853">
      <c r="A853" t="inlineStr">
        <is>
          <t>603283</t>
        </is>
      </c>
      <c r="B853" t="n">
        <v>0.005641881100417768</v>
      </c>
      <c r="C853" t="n">
        <v>22.4951519069166</v>
      </c>
      <c r="D853" t="n">
        <v>45.26043137254902</v>
      </c>
      <c r="E853" t="n">
        <v>9.086588235294117</v>
      </c>
    </row>
    <row r="854">
      <c r="A854" t="inlineStr">
        <is>
          <t>600488</t>
        </is>
      </c>
      <c r="B854" t="n">
        <v>0.0001112168455485732</v>
      </c>
      <c r="C854" t="n">
        <v>22.49388753056234</v>
      </c>
      <c r="D854" t="n">
        <v>4.814705882352941</v>
      </c>
      <c r="E854" t="n">
        <v>1.173490196078431</v>
      </c>
    </row>
    <row r="855">
      <c r="A855" t="inlineStr">
        <is>
          <t>601020</t>
        </is>
      </c>
      <c r="B855" t="n">
        <v>0.001795672650519195</v>
      </c>
      <c r="C855" t="n">
        <v>22.44897959183674</v>
      </c>
      <c r="D855" t="n">
        <v>9.982470588235293</v>
      </c>
      <c r="E855" t="n">
        <v>2.58278431372549</v>
      </c>
    </row>
    <row r="856">
      <c r="A856" t="inlineStr">
        <is>
          <t>601366</t>
        </is>
      </c>
      <c r="B856" t="n">
        <v>0.0002809064865273475</v>
      </c>
      <c r="C856" t="n">
        <v>22.40437158469943</v>
      </c>
      <c r="D856" t="n">
        <v>6.246235294117647</v>
      </c>
      <c r="E856" t="n">
        <v>1.335843137254902</v>
      </c>
    </row>
    <row r="857">
      <c r="A857" t="inlineStr">
        <is>
          <t>600289</t>
        </is>
      </c>
      <c r="B857" t="n">
        <v>0.0003440252974486038</v>
      </c>
      <c r="C857" t="n">
        <v>22.25705329153605</v>
      </c>
      <c r="D857" t="n">
        <v>4.314313725490196</v>
      </c>
      <c r="E857" t="n">
        <v>1.02435294117647</v>
      </c>
    </row>
    <row r="858">
      <c r="A858" t="inlineStr">
        <is>
          <t>603680</t>
        </is>
      </c>
      <c r="B858" t="n">
        <v>0.0007494859062338821</v>
      </c>
      <c r="C858" t="n">
        <v>22.23300970873785</v>
      </c>
      <c r="D858" t="n">
        <v>10.92972549019608</v>
      </c>
      <c r="E858" t="n">
        <v>0.8209411764705883</v>
      </c>
    </row>
    <row r="859">
      <c r="A859" t="inlineStr">
        <is>
          <t>603200</t>
        </is>
      </c>
      <c r="B859" t="n">
        <v>0.02051748363162899</v>
      </c>
      <c r="C859" t="n">
        <v>22.22222222222221</v>
      </c>
      <c r="D859" t="n">
        <v>38.11380392156863</v>
      </c>
      <c r="E859" t="n">
        <v>5.723607843137255</v>
      </c>
    </row>
    <row r="860">
      <c r="A860" t="inlineStr">
        <is>
          <t>603380</t>
        </is>
      </c>
      <c r="B860" t="n">
        <v>0.002315285548138263</v>
      </c>
      <c r="C860" t="n">
        <v>21.95750160978751</v>
      </c>
      <c r="D860" t="n">
        <v>19.10788235294118</v>
      </c>
      <c r="E860" t="n">
        <v>3.47078431372549</v>
      </c>
    </row>
    <row r="861">
      <c r="A861" t="inlineStr">
        <is>
          <t>600421</t>
        </is>
      </c>
      <c r="B861" t="n">
        <v>0.001493845484120676</v>
      </c>
      <c r="C861" t="n">
        <v>21.83754993342211</v>
      </c>
      <c r="D861" t="n">
        <v>11.33439215686274</v>
      </c>
      <c r="E861" t="n">
        <v>0.3523921568627452</v>
      </c>
    </row>
    <row r="862">
      <c r="A862" t="inlineStr">
        <is>
          <t>600237</t>
        </is>
      </c>
      <c r="B862" t="n">
        <v>0.0002784231572939121</v>
      </c>
      <c r="C862" t="n">
        <v>21.8232044198895</v>
      </c>
      <c r="D862" t="n">
        <v>4.222941176470588</v>
      </c>
      <c r="E862" t="n">
        <v>6.116392156862745</v>
      </c>
    </row>
    <row r="863">
      <c r="A863" t="inlineStr">
        <is>
          <t>603105</t>
        </is>
      </c>
      <c r="B863" t="n">
        <v>0.0007333364435745974</v>
      </c>
      <c r="C863" t="n">
        <v>21.47838214783824</v>
      </c>
      <c r="D863" t="n">
        <v>9.040745098039217</v>
      </c>
      <c r="E863" t="n">
        <v>6.395450980392157</v>
      </c>
    </row>
    <row r="864">
      <c r="A864" t="inlineStr">
        <is>
          <t>603858</t>
        </is>
      </c>
      <c r="B864" t="n">
        <v>0.00189578765542648</v>
      </c>
      <c r="C864" t="n">
        <v>21.43991529910005</v>
      </c>
      <c r="D864" t="n">
        <v>23.18164705882353</v>
      </c>
      <c r="E864" t="n">
        <v>1.066823529411765</v>
      </c>
    </row>
    <row r="865">
      <c r="A865" t="inlineStr">
        <is>
          <t>603020</t>
        </is>
      </c>
      <c r="B865" t="n">
        <v>0.0008877952220627472</v>
      </c>
      <c r="C865" t="n">
        <v>21.36536030341338</v>
      </c>
      <c r="D865" t="n">
        <v>9.944823529411764</v>
      </c>
      <c r="E865" t="n">
        <v>2.029764705882353</v>
      </c>
    </row>
    <row r="866">
      <c r="A866" t="inlineStr">
        <is>
          <t>601555</t>
        </is>
      </c>
      <c r="B866" t="n">
        <v>0.0005688735243726687</v>
      </c>
      <c r="C866" t="n">
        <v>21.13720642768853</v>
      </c>
      <c r="D866" t="n">
        <v>9.226392156862746</v>
      </c>
      <c r="E866" t="n">
        <v>1.475137254901961</v>
      </c>
    </row>
    <row r="867">
      <c r="A867" t="inlineStr">
        <is>
          <t>600802</t>
        </is>
      </c>
      <c r="B867" t="n">
        <v>0.0005404320113148578</v>
      </c>
      <c r="C867" t="n">
        <v>21.13095238095239</v>
      </c>
      <c r="D867" t="n">
        <v>9.173529411764708</v>
      </c>
      <c r="E867" t="n">
        <v>4.84556862745098</v>
      </c>
    </row>
    <row r="868">
      <c r="A868" t="inlineStr">
        <is>
          <t>600378</t>
        </is>
      </c>
      <c r="B868" t="n">
        <v>0.0007332600853327256</v>
      </c>
      <c r="C868" t="n">
        <v>21.05546580506192</v>
      </c>
      <c r="D868" t="n">
        <v>20.11996078431373</v>
      </c>
      <c r="E868" t="n">
        <v>1.78</v>
      </c>
    </row>
    <row r="869">
      <c r="A869" t="inlineStr">
        <is>
          <t>600119</t>
        </is>
      </c>
      <c r="B869" t="n">
        <v>0.001499215002104265</v>
      </c>
      <c r="C869" t="n">
        <v>20.78853046594982</v>
      </c>
      <c r="D869" t="n">
        <v>7.404039215686273</v>
      </c>
      <c r="E869" t="n">
        <v>1.017921568627451</v>
      </c>
    </row>
    <row r="870">
      <c r="A870" t="inlineStr">
        <is>
          <t>600227</t>
        </is>
      </c>
      <c r="B870" t="n">
        <v>4.583039887270556e-05</v>
      </c>
      <c r="C870" t="n">
        <v>20.77922077922079</v>
      </c>
      <c r="D870" t="n">
        <v>2.874627450980392</v>
      </c>
      <c r="E870" t="n">
        <v>1.088588235294118</v>
      </c>
    </row>
    <row r="871">
      <c r="A871" t="inlineStr">
        <is>
          <t>600209</t>
        </is>
      </c>
      <c r="B871" t="n">
        <v>0.000732104220206343</v>
      </c>
      <c r="C871" t="n">
        <v>20.74303405572755</v>
      </c>
      <c r="D871" t="n">
        <v>4.351411764705882</v>
      </c>
      <c r="E871" t="n">
        <v>1.082941176470588</v>
      </c>
    </row>
    <row r="872">
      <c r="A872" t="inlineStr">
        <is>
          <t>603856</t>
        </is>
      </c>
      <c r="B872" t="n">
        <v>0.001993813081734362</v>
      </c>
      <c r="C872" t="n">
        <v>20.72434607645877</v>
      </c>
      <c r="D872" t="n">
        <v>13.61596078431372</v>
      </c>
      <c r="E872" t="n">
        <v>5.679960784313725</v>
      </c>
    </row>
    <row r="873">
      <c r="A873" t="inlineStr">
        <is>
          <t>601778</t>
        </is>
      </c>
      <c r="B873" t="n">
        <v>0.0003027487180842583</v>
      </c>
      <c r="C873" t="n">
        <v>20.66772655007949</v>
      </c>
      <c r="D873" t="n">
        <v>7.426603773584906</v>
      </c>
      <c r="E873" t="n">
        <v>7.635345911949686</v>
      </c>
    </row>
    <row r="874">
      <c r="A874" t="inlineStr">
        <is>
          <t>600819</t>
        </is>
      </c>
      <c r="B874" t="n">
        <v>0.0001305896025988648</v>
      </c>
      <c r="C874" t="n">
        <v>20.65217391304348</v>
      </c>
      <c r="D874" t="n">
        <v>4.790313725490196</v>
      </c>
      <c r="E874" t="n">
        <v>1.058156862745098</v>
      </c>
    </row>
    <row r="875">
      <c r="A875" t="inlineStr">
        <is>
          <t>600667</t>
        </is>
      </c>
      <c r="B875" t="n">
        <v>0.0006303245460313782</v>
      </c>
      <c r="C875" t="n">
        <v>20.47556142668427</v>
      </c>
      <c r="D875" t="n">
        <v>10.8776862745098</v>
      </c>
      <c r="E875" t="n">
        <v>2.821803921568627</v>
      </c>
    </row>
    <row r="876">
      <c r="A876" t="inlineStr">
        <is>
          <t>600141</t>
        </is>
      </c>
      <c r="B876" t="n">
        <v>0.0004882170111005368</v>
      </c>
      <c r="C876" t="n">
        <v>20.28836251287331</v>
      </c>
      <c r="D876" t="n">
        <v>10.44737254901961</v>
      </c>
      <c r="E876" t="n">
        <v>2.600313725490196</v>
      </c>
    </row>
    <row r="877">
      <c r="A877" t="inlineStr">
        <is>
          <t>600382</t>
        </is>
      </c>
      <c r="B877" t="n">
        <v>0.0001467779248896438</v>
      </c>
      <c r="C877" t="n">
        <v>20.26515151515152</v>
      </c>
      <c r="D877" t="n">
        <v>5.208117647058823</v>
      </c>
      <c r="E877" t="n">
        <v>1.350392156862745</v>
      </c>
    </row>
    <row r="878">
      <c r="A878" t="inlineStr">
        <is>
          <t>603258</t>
        </is>
      </c>
      <c r="B878" t="n">
        <v>0.008914469405215376</v>
      </c>
      <c r="C878" t="n">
        <v>19.87368421052631</v>
      </c>
      <c r="D878" t="n">
        <v>37.74458823529412</v>
      </c>
      <c r="E878" t="n">
        <v>2.362549019607843</v>
      </c>
    </row>
    <row r="879">
      <c r="A879" t="inlineStr">
        <is>
          <t>601225</t>
        </is>
      </c>
      <c r="B879" t="n">
        <v>0.0005436609750339469</v>
      </c>
      <c r="C879" t="n">
        <v>19.7854588796186</v>
      </c>
      <c r="D879" t="n">
        <v>8.128627450980392</v>
      </c>
      <c r="E879" t="n">
        <v>0.3688235294117647</v>
      </c>
    </row>
    <row r="880">
      <c r="A880" t="inlineStr">
        <is>
          <t>600596</t>
        </is>
      </c>
      <c r="B880" t="n">
        <v>0.001183203010758392</v>
      </c>
      <c r="C880" t="n">
        <v>19.77900552486187</v>
      </c>
      <c r="D880" t="n">
        <v>9.527176470588234</v>
      </c>
      <c r="E880" t="n">
        <v>3.804627450980393</v>
      </c>
    </row>
    <row r="881">
      <c r="A881" t="inlineStr">
        <is>
          <t>603100</t>
        </is>
      </c>
      <c r="B881" t="n">
        <v>0.0008505434792786457</v>
      </c>
      <c r="C881" t="n">
        <v>19.74148061104584</v>
      </c>
      <c r="D881" t="n">
        <v>9.492117647058825</v>
      </c>
      <c r="E881" t="n">
        <v>0.9081960784313725</v>
      </c>
    </row>
    <row r="882">
      <c r="A882" t="inlineStr">
        <is>
          <t>603630</t>
        </is>
      </c>
      <c r="B882" t="n">
        <v>0.001590753897094407</v>
      </c>
      <c r="C882" t="n">
        <v>19.6554424432263</v>
      </c>
      <c r="D882" t="n">
        <v>15.64039215686275</v>
      </c>
      <c r="E882" t="n">
        <v>2.953411764705882</v>
      </c>
    </row>
    <row r="883">
      <c r="A883" t="inlineStr">
        <is>
          <t>600108</t>
        </is>
      </c>
      <c r="B883" t="n">
        <v>0.0001133801425868666</v>
      </c>
      <c r="C883" t="n">
        <v>19.37716262975779</v>
      </c>
      <c r="D883" t="n">
        <v>3.364156862745098</v>
      </c>
      <c r="E883" t="n">
        <v>2.851647058823529</v>
      </c>
    </row>
    <row r="884">
      <c r="A884" t="inlineStr">
        <is>
          <t>600019</t>
        </is>
      </c>
      <c r="B884" t="n">
        <v>0.0002413238044390501</v>
      </c>
      <c r="C884" t="n">
        <v>19.10112359550562</v>
      </c>
      <c r="D884" t="n">
        <v>5.151764705882353</v>
      </c>
      <c r="E884" t="n">
        <v>0.3317254901960784</v>
      </c>
    </row>
    <row r="885">
      <c r="A885" t="inlineStr">
        <is>
          <t>603577</t>
        </is>
      </c>
      <c r="B885" t="n">
        <v>0.0008601290994857814</v>
      </c>
      <c r="C885" t="n">
        <v>19.04761904761905</v>
      </c>
      <c r="D885" t="n">
        <v>9.842470588235294</v>
      </c>
      <c r="E885" t="n">
        <v>2.837098039215686</v>
      </c>
    </row>
    <row r="886">
      <c r="A886" t="inlineStr">
        <is>
          <t>601375</t>
        </is>
      </c>
      <c r="B886" t="n">
        <v>0.0001974933905729753</v>
      </c>
      <c r="C886" t="n">
        <v>19.02071563088514</v>
      </c>
      <c r="D886" t="n">
        <v>5.383137254901961</v>
      </c>
      <c r="E886" t="n">
        <v>1.883372549019608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9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0.07590248404682609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603290</t>
        </is>
      </c>
      <c r="B3" t="n">
        <v>0.07572108353440443</v>
      </c>
      <c r="C3" t="n">
        <v>1386.077348066298</v>
      </c>
      <c r="D3" t="n">
        <v>178.5388260869566</v>
      </c>
      <c r="E3" t="n">
        <v>9.846956521739131</v>
      </c>
    </row>
    <row r="4">
      <c r="A4" t="inlineStr">
        <is>
          <t>300677</t>
        </is>
      </c>
      <c r="B4" t="n">
        <v>0.1075658127864779</v>
      </c>
      <c r="C4" t="n">
        <v>1075.349428208386</v>
      </c>
      <c r="D4" t="n">
        <v>95.68219230769229</v>
      </c>
      <c r="E4" t="n">
        <v>4.6565</v>
      </c>
    </row>
    <row r="5">
      <c r="A5" t="inlineStr">
        <is>
          <t>603185</t>
        </is>
      </c>
      <c r="B5" t="n">
        <v>0.06901938123558664</v>
      </c>
      <c r="C5" t="n">
        <v>760.3361344537815</v>
      </c>
      <c r="D5" t="n">
        <v>55.327</v>
      </c>
      <c r="E5" t="n">
        <v>8.412461538461537</v>
      </c>
    </row>
    <row r="6">
      <c r="A6" t="inlineStr">
        <is>
          <t>300274</t>
        </is>
      </c>
      <c r="B6" t="n">
        <v>0.05064341825628397</v>
      </c>
      <c r="C6" t="n">
        <v>714.2726440988106</v>
      </c>
      <c r="D6" t="n">
        <v>23.14184615384615</v>
      </c>
      <c r="E6" t="n">
        <v>3.603</v>
      </c>
    </row>
    <row r="7">
      <c r="A7" t="inlineStr">
        <is>
          <t>300763</t>
        </is>
      </c>
      <c r="B7" t="n">
        <v>0.08229124789999891</v>
      </c>
      <c r="C7" t="n">
        <v>703.7518037518037</v>
      </c>
      <c r="D7" t="n">
        <v>73.4933076923077</v>
      </c>
      <c r="E7" t="n">
        <v>7.019923076923077</v>
      </c>
    </row>
    <row r="8">
      <c r="A8" t="inlineStr">
        <is>
          <t>600472</t>
        </is>
      </c>
      <c r="B8" t="n">
        <v>0.056526549776357</v>
      </c>
      <c r="C8" t="n">
        <v>618.7239944521498</v>
      </c>
      <c r="D8" t="n">
        <v>29.89984615384616</v>
      </c>
      <c r="E8" t="n">
        <v>0</v>
      </c>
    </row>
    <row r="9">
      <c r="A9" t="inlineStr">
        <is>
          <t>002985</t>
        </is>
      </c>
      <c r="B9" t="n">
        <v>0.04373388260582626</v>
      </c>
      <c r="C9" t="n">
        <v>595.2608142493639</v>
      </c>
      <c r="D9" t="n">
        <v>148.7102352941177</v>
      </c>
      <c r="E9" t="n">
        <v>8.455235294117646</v>
      </c>
    </row>
    <row r="10">
      <c r="A10" t="inlineStr">
        <is>
          <t>300186</t>
        </is>
      </c>
      <c r="B10" t="n">
        <v>0.04524459404979761</v>
      </c>
      <c r="C10" t="n">
        <v>551.2820512820513</v>
      </c>
      <c r="D10" t="n">
        <v>19.75765384615385</v>
      </c>
      <c r="E10" t="n">
        <v>1.771461538461539</v>
      </c>
    </row>
    <row r="11">
      <c r="A11" t="inlineStr">
        <is>
          <t>002709</t>
        </is>
      </c>
      <c r="B11" t="n">
        <v>0.05044569921000739</v>
      </c>
      <c r="C11" t="n">
        <v>515.2</v>
      </c>
      <c r="D11" t="n">
        <v>42.82876923076923</v>
      </c>
      <c r="E11" t="n">
        <v>2.656692307692308</v>
      </c>
    </row>
    <row r="12">
      <c r="A12" t="inlineStr">
        <is>
          <t>600399</t>
        </is>
      </c>
      <c r="B12" t="n">
        <v>0.007009276294600935</v>
      </c>
      <c r="C12" t="n">
        <v>470.9342560553633</v>
      </c>
      <c r="D12" t="n">
        <v>6.227576923076923</v>
      </c>
      <c r="E12" t="n">
        <v>0.8418076923076923</v>
      </c>
    </row>
    <row r="13">
      <c r="A13" t="inlineStr">
        <is>
          <t>300841</t>
        </is>
      </c>
      <c r="B13" t="n">
        <v>0.1550769640646637</v>
      </c>
      <c r="C13" t="n">
        <v>433.9978288759499</v>
      </c>
      <c r="D13" t="n">
        <v>505.0804316546762</v>
      </c>
      <c r="E13" t="n">
        <v>7.657482014388489</v>
      </c>
    </row>
    <row r="14">
      <c r="A14" t="inlineStr">
        <is>
          <t>300850</t>
        </is>
      </c>
      <c r="B14" t="n">
        <v>0.06270327967611926</v>
      </c>
      <c r="C14" t="n">
        <v>433.6276933945603</v>
      </c>
      <c r="D14" t="n">
        <v>89.56434426229507</v>
      </c>
      <c r="E14" t="n">
        <v>15.57983606557377</v>
      </c>
    </row>
    <row r="15">
      <c r="A15" t="inlineStr">
        <is>
          <t>000799</t>
        </is>
      </c>
      <c r="B15" t="n">
        <v>0.07194414303032129</v>
      </c>
      <c r="C15" t="n">
        <v>419.591186620653</v>
      </c>
      <c r="D15" t="n">
        <v>67.07026923076923</v>
      </c>
      <c r="E15" t="n">
        <v>4.523</v>
      </c>
    </row>
    <row r="16">
      <c r="A16" t="inlineStr">
        <is>
          <t>002594</t>
        </is>
      </c>
      <c r="B16" t="n">
        <v>0.09234340868739414</v>
      </c>
      <c r="C16" t="n">
        <v>418.88402121282</v>
      </c>
      <c r="D16" t="n">
        <v>93.31419230769231</v>
      </c>
      <c r="E16" t="n">
        <v>2.619230769230769</v>
      </c>
    </row>
    <row r="17">
      <c r="A17" t="inlineStr">
        <is>
          <t>300751</t>
        </is>
      </c>
      <c r="B17" t="n">
        <v>0.2720235854041064</v>
      </c>
      <c r="C17" t="n">
        <v>416.3551401869158</v>
      </c>
      <c r="D17" t="n">
        <v>304.2091153846154</v>
      </c>
      <c r="E17" t="n">
        <v>3.027846153846154</v>
      </c>
    </row>
    <row r="18">
      <c r="A18" t="inlineStr">
        <is>
          <t>603893</t>
        </is>
      </c>
      <c r="B18" t="n">
        <v>0.0150331285507177</v>
      </c>
      <c r="C18" t="n">
        <v>408.6828550404709</v>
      </c>
      <c r="D18" t="n">
        <v>71.76903083700441</v>
      </c>
      <c r="E18" t="n">
        <v>10.08916299559471</v>
      </c>
    </row>
    <row r="19">
      <c r="A19" t="inlineStr">
        <is>
          <t>002791</t>
        </is>
      </c>
      <c r="B19" t="n">
        <v>0.06830257763622201</v>
      </c>
      <c r="C19" t="n">
        <v>398.6577181208053</v>
      </c>
      <c r="D19" t="n">
        <v>94.67284615384617</v>
      </c>
      <c r="E19" t="n">
        <v>1.256038461538462</v>
      </c>
    </row>
    <row r="20">
      <c r="A20" t="inlineStr">
        <is>
          <t>002497</t>
        </is>
      </c>
      <c r="B20" t="n">
        <v>0.005248416878939007</v>
      </c>
      <c r="C20" t="n">
        <v>397.171381031614</v>
      </c>
      <c r="D20" t="n">
        <v>10.62853846153846</v>
      </c>
      <c r="E20" t="n">
        <v>6.073461538461538</v>
      </c>
    </row>
    <row r="21">
      <c r="A21" t="inlineStr">
        <is>
          <t>603301</t>
        </is>
      </c>
      <c r="B21" t="n">
        <v>0.04206731132664118</v>
      </c>
      <c r="C21" t="n">
        <v>383.1428571428572</v>
      </c>
      <c r="D21" t="n">
        <v>49.05361538461538</v>
      </c>
      <c r="E21" t="n">
        <v>12.3545</v>
      </c>
    </row>
    <row r="22">
      <c r="A22" t="inlineStr">
        <is>
          <t>600809</t>
        </is>
      </c>
      <c r="B22" t="n">
        <v>0.1380997375266285</v>
      </c>
      <c r="C22" t="n">
        <v>382.5626423690205</v>
      </c>
      <c r="D22" t="n">
        <v>161.9026538461539</v>
      </c>
      <c r="E22" t="n">
        <v>0.6070769230769232</v>
      </c>
    </row>
    <row r="23">
      <c r="A23" t="inlineStr">
        <is>
          <t>002975</t>
        </is>
      </c>
      <c r="B23" t="n">
        <v>0.02271442555903964</v>
      </c>
      <c r="C23" t="n">
        <v>381.8329938900204</v>
      </c>
      <c r="D23" t="n">
        <v>82.5596943231441</v>
      </c>
      <c r="E23" t="n">
        <v>10.31406113537118</v>
      </c>
    </row>
    <row r="24">
      <c r="A24" t="inlineStr">
        <is>
          <t>600316</t>
        </is>
      </c>
      <c r="B24" t="n">
        <v>0.02336434662918011</v>
      </c>
      <c r="C24" t="n">
        <v>380.7843137254902</v>
      </c>
      <c r="D24" t="n">
        <v>24.16742307692308</v>
      </c>
      <c r="E24" t="n">
        <v>3.492192307692307</v>
      </c>
    </row>
    <row r="25">
      <c r="A25" t="inlineStr">
        <is>
          <t>601633</t>
        </is>
      </c>
      <c r="B25" t="n">
        <v>0.01831589356252769</v>
      </c>
      <c r="C25" t="n">
        <v>378.3815028901734</v>
      </c>
      <c r="D25" t="n">
        <v>14.44796153846154</v>
      </c>
      <c r="E25" t="n">
        <v>0.441076923076923</v>
      </c>
    </row>
    <row r="26">
      <c r="A26" t="inlineStr">
        <is>
          <t>603486</t>
        </is>
      </c>
      <c r="B26" t="n">
        <v>0.03871955103066006</v>
      </c>
      <c r="C26" t="n">
        <v>370.166015625</v>
      </c>
      <c r="D26" t="n">
        <v>37.94692307692308</v>
      </c>
      <c r="E26" t="n">
        <v>2.543807692307692</v>
      </c>
    </row>
    <row r="27">
      <c r="A27" t="inlineStr">
        <is>
          <t>300087</t>
        </is>
      </c>
      <c r="B27" t="n">
        <v>0.006077212573824801</v>
      </c>
      <c r="C27" t="n">
        <v>362.2474747474747</v>
      </c>
      <c r="D27" t="n">
        <v>16.73934615384615</v>
      </c>
      <c r="E27" t="n">
        <v>5.173</v>
      </c>
    </row>
    <row r="28">
      <c r="A28" t="inlineStr">
        <is>
          <t>601012</t>
        </is>
      </c>
      <c r="B28" t="n">
        <v>0.03717659509328967</v>
      </c>
      <c r="C28" t="n">
        <v>357.8629032258064</v>
      </c>
      <c r="D28" t="n">
        <v>48.32669230769232</v>
      </c>
      <c r="E28" t="n">
        <v>1.488461538461539</v>
      </c>
    </row>
    <row r="29">
      <c r="A29" t="inlineStr">
        <is>
          <t>300390</t>
        </is>
      </c>
      <c r="B29" t="n">
        <v>0.006125850785985733</v>
      </c>
      <c r="C29" t="n">
        <v>353.8324420677362</v>
      </c>
      <c r="D29" t="n">
        <v>13.98453846153846</v>
      </c>
      <c r="E29" t="n">
        <v>7.727807692307692</v>
      </c>
    </row>
    <row r="30">
      <c r="A30" t="inlineStr">
        <is>
          <t>002568</t>
        </is>
      </c>
      <c r="B30" t="n">
        <v>0.03440774733466499</v>
      </c>
      <c r="C30" t="n">
        <v>350.4431909750202</v>
      </c>
      <c r="D30" t="n">
        <v>50.84484615384616</v>
      </c>
      <c r="E30" t="n">
        <v>1.306692307692308</v>
      </c>
    </row>
    <row r="31">
      <c r="A31" t="inlineStr">
        <is>
          <t>601908</t>
        </is>
      </c>
      <c r="B31" t="n">
        <v>0.002679324300742629</v>
      </c>
      <c r="C31" t="n">
        <v>350.1706484641637</v>
      </c>
      <c r="D31" t="n">
        <v>4.595884615384616</v>
      </c>
      <c r="E31" t="n">
        <v>1.949846153846154</v>
      </c>
    </row>
    <row r="32">
      <c r="A32" t="inlineStr">
        <is>
          <t>603267</t>
        </is>
      </c>
      <c r="B32" t="n">
        <v>0.05118888432897774</v>
      </c>
      <c r="C32" t="n">
        <v>348.9748096074985</v>
      </c>
      <c r="D32" t="n">
        <v>60.1988076923077</v>
      </c>
      <c r="E32" t="n">
        <v>4.798884615384615</v>
      </c>
    </row>
    <row r="33">
      <c r="A33" t="inlineStr">
        <is>
          <t>300750</t>
        </is>
      </c>
      <c r="B33" t="n">
        <v>0.08059107962959042</v>
      </c>
      <c r="C33" t="n">
        <v>345.3869368398362</v>
      </c>
      <c r="D33" t="n">
        <v>184.4156153846154</v>
      </c>
      <c r="E33" t="n">
        <v>1.661769230769231</v>
      </c>
    </row>
    <row r="34">
      <c r="A34" t="inlineStr">
        <is>
          <t>600882</t>
        </is>
      </c>
      <c r="B34" t="n">
        <v>0.01518393215546241</v>
      </c>
      <c r="C34" t="n">
        <v>344.1176470588235</v>
      </c>
      <c r="D34" t="n">
        <v>31.80388461538462</v>
      </c>
      <c r="E34" t="n">
        <v>1.571230769230769</v>
      </c>
    </row>
    <row r="35">
      <c r="A35" t="inlineStr">
        <is>
          <t>002163</t>
        </is>
      </c>
      <c r="B35" t="n">
        <v>0.01165507797190432</v>
      </c>
      <c r="C35" t="n">
        <v>343.0463576158941</v>
      </c>
      <c r="D35" t="n">
        <v>12.42365384615385</v>
      </c>
      <c r="E35" t="n">
        <v>3.824346153846154</v>
      </c>
    </row>
    <row r="36">
      <c r="A36" t="inlineStr">
        <is>
          <t>002460</t>
        </is>
      </c>
      <c r="B36" t="n">
        <v>0.01900008320193038</v>
      </c>
      <c r="C36" t="n">
        <v>343.0379746835443</v>
      </c>
      <c r="D36" t="n">
        <v>56.25684615384616</v>
      </c>
      <c r="E36" t="n">
        <v>4.681307692307692</v>
      </c>
    </row>
    <row r="37">
      <c r="A37" t="inlineStr">
        <is>
          <t>300696</t>
        </is>
      </c>
      <c r="B37" t="n">
        <v>0.0223778325091499</v>
      </c>
      <c r="C37" t="n">
        <v>335.3826030085023</v>
      </c>
      <c r="D37" t="n">
        <v>39.26926923076923</v>
      </c>
      <c r="E37" t="n">
        <v>3.232038461538461</v>
      </c>
    </row>
    <row r="38">
      <c r="A38" t="inlineStr">
        <is>
          <t>000995</t>
        </is>
      </c>
      <c r="B38" t="n">
        <v>0.01921746161847591</v>
      </c>
      <c r="C38" t="n">
        <v>328.8659793814433</v>
      </c>
      <c r="D38" t="n">
        <v>7.287038461538461</v>
      </c>
      <c r="E38" t="n">
        <v>2.503653846153846</v>
      </c>
    </row>
    <row r="39">
      <c r="A39" t="inlineStr">
        <is>
          <t>601865</t>
        </is>
      </c>
      <c r="B39" t="n">
        <v>0.0177140157526008</v>
      </c>
      <c r="C39" t="n">
        <v>325.2840909090908</v>
      </c>
      <c r="D39" t="n">
        <v>21.39934615384615</v>
      </c>
      <c r="E39" t="n">
        <v>5.572807692307691</v>
      </c>
    </row>
    <row r="40">
      <c r="A40" t="inlineStr">
        <is>
          <t>601100</t>
        </is>
      </c>
      <c r="B40" t="n">
        <v>0.03354265932155052</v>
      </c>
      <c r="C40" t="n">
        <v>325.2729608220938</v>
      </c>
      <c r="D40" t="n">
        <v>58.89757692307692</v>
      </c>
      <c r="E40" t="n">
        <v>0.4688076923076923</v>
      </c>
    </row>
    <row r="41">
      <c r="A41" t="inlineStr">
        <is>
          <t>600988</t>
        </is>
      </c>
      <c r="B41" t="n">
        <v>0.008772334823102667</v>
      </c>
      <c r="C41" t="n">
        <v>318.0616740088106</v>
      </c>
      <c r="D41" t="n">
        <v>12.88553846153846</v>
      </c>
      <c r="E41" t="n">
        <v>6.671115384615384</v>
      </c>
    </row>
    <row r="42">
      <c r="A42" t="inlineStr">
        <is>
          <t>300846</t>
        </is>
      </c>
      <c r="B42" t="n">
        <v>0.007683608812566379</v>
      </c>
      <c r="C42" t="n">
        <v>313.4020618556701</v>
      </c>
      <c r="D42" t="n">
        <v>26.86976923076923</v>
      </c>
      <c r="E42" t="n">
        <v>14.40923076923077</v>
      </c>
    </row>
    <row r="43">
      <c r="A43" t="inlineStr">
        <is>
          <t>300313</t>
        </is>
      </c>
      <c r="B43" t="n">
        <v>0.02295634157871565</v>
      </c>
      <c r="C43" t="n">
        <v>312.2180451127819</v>
      </c>
      <c r="D43" t="n">
        <v>10.09246153846154</v>
      </c>
      <c r="E43" t="n">
        <v>6.844807692307692</v>
      </c>
    </row>
    <row r="44">
      <c r="A44" t="inlineStr">
        <is>
          <t>002414</t>
        </is>
      </c>
      <c r="B44" t="n">
        <v>0.009869237625325917</v>
      </c>
      <c r="C44" t="n">
        <v>309.8755186721991</v>
      </c>
      <c r="D44" t="n">
        <v>29.79434615384616</v>
      </c>
      <c r="E44" t="n">
        <v>1.617730769230769</v>
      </c>
    </row>
    <row r="45">
      <c r="A45" t="inlineStr">
        <is>
          <t>603129</t>
        </is>
      </c>
      <c r="B45" t="n">
        <v>0.1074640797377042</v>
      </c>
      <c r="C45" t="n">
        <v>299.6329826278445</v>
      </c>
      <c r="D45" t="n">
        <v>88.74473076923076</v>
      </c>
      <c r="E45" t="n">
        <v>2.327038461538462</v>
      </c>
    </row>
    <row r="46">
      <c r="A46" t="inlineStr">
        <is>
          <t>603638</t>
        </is>
      </c>
      <c r="B46" t="n">
        <v>0.02752991042771584</v>
      </c>
      <c r="C46" t="n">
        <v>298.0059820538385</v>
      </c>
      <c r="D46" t="n">
        <v>42.12961538461538</v>
      </c>
      <c r="E46" t="n">
        <v>0.505576923076923</v>
      </c>
    </row>
    <row r="47">
      <c r="A47" t="inlineStr">
        <is>
          <t>300724</t>
        </is>
      </c>
      <c r="B47" t="n">
        <v>0.03696026603888355</v>
      </c>
      <c r="C47" t="n">
        <v>290.9878213802435</v>
      </c>
      <c r="D47" t="n">
        <v>83.02234615384617</v>
      </c>
      <c r="E47" t="n">
        <v>2.3185</v>
      </c>
    </row>
    <row r="48">
      <c r="A48" t="inlineStr">
        <is>
          <t>002541</t>
        </is>
      </c>
      <c r="B48" t="n">
        <v>0.02472363480960973</v>
      </c>
      <c r="C48" t="n">
        <v>284.8261327713383</v>
      </c>
      <c r="D48" t="n">
        <v>27.86946153846154</v>
      </c>
      <c r="E48" t="n">
        <v>2.494423076923077</v>
      </c>
    </row>
    <row r="49">
      <c r="A49" t="inlineStr">
        <is>
          <t>300722</t>
        </is>
      </c>
      <c r="B49" t="n">
        <v>0.0592925400364982</v>
      </c>
      <c r="C49" t="n">
        <v>284.3750000000001</v>
      </c>
      <c r="D49" t="n">
        <v>29.93769230769231</v>
      </c>
      <c r="E49" t="n">
        <v>15.96361538461538</v>
      </c>
    </row>
    <row r="50">
      <c r="A50" t="inlineStr">
        <is>
          <t>002240</t>
        </is>
      </c>
      <c r="B50" t="n">
        <v>0.006187916204022544</v>
      </c>
      <c r="C50" t="n">
        <v>284.3356643356643</v>
      </c>
      <c r="D50" t="n">
        <v>12.63</v>
      </c>
      <c r="E50" t="n">
        <v>4.446730769230768</v>
      </c>
    </row>
    <row r="51">
      <c r="A51" t="inlineStr">
        <is>
          <t>603719</t>
        </is>
      </c>
      <c r="B51" t="n">
        <v>0.007728361151795763</v>
      </c>
      <c r="C51" t="n">
        <v>283.9550029603315</v>
      </c>
      <c r="D51" t="n">
        <v>63.97615740740741</v>
      </c>
      <c r="E51" t="n">
        <v>9.579074074074073</v>
      </c>
    </row>
    <row r="52">
      <c r="A52" t="inlineStr">
        <is>
          <t>002756</t>
        </is>
      </c>
      <c r="B52" t="n">
        <v>0.01306893320094087</v>
      </c>
      <c r="C52" t="n">
        <v>283.7068443367656</v>
      </c>
      <c r="D52" t="n">
        <v>20.91465384615384</v>
      </c>
      <c r="E52" t="n">
        <v>3.024615384615385</v>
      </c>
    </row>
    <row r="53">
      <c r="A53" t="inlineStr">
        <is>
          <t>600893</t>
        </is>
      </c>
      <c r="B53" t="n">
        <v>0.01474593379231811</v>
      </c>
      <c r="C53" t="n">
        <v>275.9481037924152</v>
      </c>
      <c r="D53" t="n">
        <v>32.32223076923076</v>
      </c>
      <c r="E53" t="n">
        <v>1.286923076923077</v>
      </c>
    </row>
    <row r="54">
      <c r="A54" t="inlineStr">
        <is>
          <t>688036</t>
        </is>
      </c>
      <c r="B54" t="n">
        <v>0.05311444927691607</v>
      </c>
      <c r="C54" t="n">
        <v>272.747469760553</v>
      </c>
      <c r="D54" t="n">
        <v>83.25188461538463</v>
      </c>
      <c r="E54" t="n">
        <v>4.370115384615384</v>
      </c>
    </row>
    <row r="55">
      <c r="A55" t="inlineStr">
        <is>
          <t>600189</t>
        </is>
      </c>
      <c r="B55" t="n">
        <v>0.005307798690379913</v>
      </c>
      <c r="C55" t="n">
        <v>272.051282051282</v>
      </c>
      <c r="D55" t="n">
        <v>5.156269230769231</v>
      </c>
      <c r="E55" t="n">
        <v>3.321615384615385</v>
      </c>
    </row>
    <row r="56">
      <c r="A56" t="inlineStr">
        <is>
          <t>002812</t>
        </is>
      </c>
      <c r="B56" t="n">
        <v>0.03311114135249343</v>
      </c>
      <c r="C56" t="n">
        <v>268.9995513683266</v>
      </c>
      <c r="D56" t="n">
        <v>75.48261538461537</v>
      </c>
      <c r="E56" t="n">
        <v>1.615692307692308</v>
      </c>
    </row>
    <row r="57">
      <c r="A57" t="inlineStr">
        <is>
          <t>002977</t>
        </is>
      </c>
      <c r="B57" t="n">
        <v>0.02086722546046219</v>
      </c>
      <c r="C57" t="n">
        <v>265.417733302304</v>
      </c>
      <c r="D57" t="n">
        <v>108.9808</v>
      </c>
      <c r="E57" t="n">
        <v>12.9515</v>
      </c>
    </row>
    <row r="58">
      <c r="A58" t="inlineStr">
        <is>
          <t>600862</t>
        </is>
      </c>
      <c r="B58" t="n">
        <v>0.007696818435629532</v>
      </c>
      <c r="C58" t="n">
        <v>263.0963972736125</v>
      </c>
      <c r="D58" t="n">
        <v>19.01657692307692</v>
      </c>
      <c r="E58" t="n">
        <v>1.556346153846154</v>
      </c>
    </row>
    <row r="59">
      <c r="A59" t="inlineStr">
        <is>
          <t>002074</t>
        </is>
      </c>
      <c r="B59" t="n">
        <v>0.005571096140080895</v>
      </c>
      <c r="C59" t="n">
        <v>263.0417007358953</v>
      </c>
      <c r="D59" t="n">
        <v>24.65092307692307</v>
      </c>
      <c r="E59" t="n">
        <v>4.851192307692307</v>
      </c>
    </row>
    <row r="60">
      <c r="A60" t="inlineStr">
        <is>
          <t>688399</t>
        </is>
      </c>
      <c r="B60" t="n">
        <v>0.1943930951519123</v>
      </c>
      <c r="C60" t="n">
        <v>261.9950692205576</v>
      </c>
      <c r="D60" t="n">
        <v>182.5904615384615</v>
      </c>
      <c r="E60" t="n">
        <v>13.38107692307693</v>
      </c>
    </row>
    <row r="61">
      <c r="A61" t="inlineStr">
        <is>
          <t>002459</t>
        </is>
      </c>
      <c r="B61" t="n">
        <v>0.01646423312978247</v>
      </c>
      <c r="C61" t="n">
        <v>261.9005328596803</v>
      </c>
      <c r="D61" t="n">
        <v>22.32492307692307</v>
      </c>
      <c r="E61" t="n">
        <v>3.990269230769231</v>
      </c>
    </row>
    <row r="62">
      <c r="A62" t="inlineStr">
        <is>
          <t>002706</t>
        </is>
      </c>
      <c r="B62" t="n">
        <v>0.01186110596286229</v>
      </c>
      <c r="C62" t="n">
        <v>261.8988902589396</v>
      </c>
      <c r="D62" t="n">
        <v>18.22953846153846</v>
      </c>
      <c r="E62" t="n">
        <v>1.351153846153846</v>
      </c>
    </row>
    <row r="63">
      <c r="A63" t="inlineStr">
        <is>
          <t>601696</t>
        </is>
      </c>
      <c r="B63" t="n">
        <v>0.003531960775452631</v>
      </c>
      <c r="C63" t="n">
        <v>261.6751269035533</v>
      </c>
      <c r="D63" t="n">
        <v>24.99635514018691</v>
      </c>
      <c r="E63" t="n">
        <v>14.44266355140187</v>
      </c>
    </row>
    <row r="64">
      <c r="A64" t="inlineStr">
        <is>
          <t>600121</t>
        </is>
      </c>
      <c r="B64" t="n">
        <v>0.002972235195890944</v>
      </c>
      <c r="C64" t="n">
        <v>261.5720524017467</v>
      </c>
      <c r="D64" t="n">
        <v>2.522576923076923</v>
      </c>
      <c r="E64" t="n">
        <v>2.699807692307692</v>
      </c>
    </row>
    <row r="65">
      <c r="A65" t="inlineStr">
        <is>
          <t>300014</t>
        </is>
      </c>
      <c r="B65" t="n">
        <v>0.01840507045753584</v>
      </c>
      <c r="C65" t="n">
        <v>259.7096188747731</v>
      </c>
      <c r="D65" t="n">
        <v>46.29423076923077</v>
      </c>
      <c r="E65" t="n">
        <v>2.395269230769231</v>
      </c>
    </row>
    <row r="66">
      <c r="A66" t="inlineStr">
        <is>
          <t>300617</t>
        </is>
      </c>
      <c r="B66" t="n">
        <v>0.01079695375904411</v>
      </c>
      <c r="C66" t="n">
        <v>257.9503105590062</v>
      </c>
      <c r="D66" t="n">
        <v>35.50996153846154</v>
      </c>
      <c r="E66" t="n">
        <v>4.180769230769231</v>
      </c>
    </row>
    <row r="67">
      <c r="A67" t="inlineStr">
        <is>
          <t>002030</t>
        </is>
      </c>
      <c r="B67" t="n">
        <v>0.01643355044739421</v>
      </c>
      <c r="C67" t="n">
        <v>257.6642335766423</v>
      </c>
      <c r="D67" t="n">
        <v>26.25215384615385</v>
      </c>
      <c r="E67" t="n">
        <v>6.856153846153846</v>
      </c>
    </row>
    <row r="68">
      <c r="A68" t="inlineStr">
        <is>
          <t>603678</t>
        </is>
      </c>
      <c r="B68" t="n">
        <v>0.01788493727226943</v>
      </c>
      <c r="C68" t="n">
        <v>257.4125230202578</v>
      </c>
      <c r="D68" t="n">
        <v>35.30861538461539</v>
      </c>
      <c r="E68" t="n">
        <v>2.6705</v>
      </c>
    </row>
    <row r="69">
      <c r="A69" t="inlineStr">
        <is>
          <t>600532</t>
        </is>
      </c>
      <c r="B69" t="n">
        <v>0.006842473443451405</v>
      </c>
      <c r="C69" t="n">
        <v>256.7204301075269</v>
      </c>
      <c r="D69" t="n">
        <v>7.951038461538461</v>
      </c>
      <c r="E69" t="n">
        <v>2.547846153846154</v>
      </c>
    </row>
    <row r="70">
      <c r="A70" t="inlineStr">
        <is>
          <t>000733</t>
        </is>
      </c>
      <c r="B70" t="n">
        <v>0.01853656334143866</v>
      </c>
      <c r="C70" t="n">
        <v>256.4179104477612</v>
      </c>
      <c r="D70" t="n">
        <v>31.59923076923076</v>
      </c>
      <c r="E70" t="n">
        <v>3.370576923076923</v>
      </c>
    </row>
    <row r="71">
      <c r="A71" t="inlineStr">
        <is>
          <t>600786</t>
        </is>
      </c>
      <c r="B71" t="n">
        <v>0.02687569312723354</v>
      </c>
      <c r="C71" t="n">
        <v>251.5825491873396</v>
      </c>
      <c r="D71" t="n">
        <v>58.81011538461538</v>
      </c>
      <c r="E71" t="n">
        <v>0</v>
      </c>
    </row>
    <row r="72">
      <c r="A72" t="inlineStr">
        <is>
          <t>300124</t>
        </is>
      </c>
      <c r="B72" t="n">
        <v>0.0347507874017567</v>
      </c>
      <c r="C72" t="n">
        <v>249.8601398601398</v>
      </c>
      <c r="D72" t="n">
        <v>48.0275</v>
      </c>
      <c r="E72" t="n">
        <v>0.8970769230769231</v>
      </c>
    </row>
    <row r="73">
      <c r="A73" t="inlineStr">
        <is>
          <t>601888</t>
        </is>
      </c>
      <c r="B73" t="n">
        <v>0.1061476245291035</v>
      </c>
      <c r="C73" t="n">
        <v>247.8747203579418</v>
      </c>
      <c r="D73" t="n">
        <v>149.0535769230769</v>
      </c>
      <c r="E73" t="n">
        <v>0.7370769230769231</v>
      </c>
    </row>
    <row r="74">
      <c r="A74" t="inlineStr">
        <is>
          <t>603985</t>
        </is>
      </c>
      <c r="B74" t="n">
        <v>0.01392548505331464</v>
      </c>
      <c r="C74" t="n">
        <v>245.5284552845529</v>
      </c>
      <c r="D74" t="n">
        <v>19.98119230769231</v>
      </c>
      <c r="E74" t="n">
        <v>2.788461538461538</v>
      </c>
    </row>
    <row r="75">
      <c r="A75" t="inlineStr">
        <is>
          <t>688002</t>
        </is>
      </c>
      <c r="B75" t="n">
        <v>0.03193194144735862</v>
      </c>
      <c r="C75" t="n">
        <v>243.1870011402509</v>
      </c>
      <c r="D75" t="n">
        <v>65.75446153846154</v>
      </c>
      <c r="E75" t="n">
        <v>5.330923076923077</v>
      </c>
    </row>
    <row r="76">
      <c r="A76" t="inlineStr">
        <is>
          <t>002389</t>
        </is>
      </c>
      <c r="B76" t="n">
        <v>0.009101758123114107</v>
      </c>
      <c r="C76" t="n">
        <v>240.5770964833183</v>
      </c>
      <c r="D76" t="n">
        <v>18.38730769230769</v>
      </c>
      <c r="E76" t="n">
        <v>4.441807692307692</v>
      </c>
    </row>
    <row r="77">
      <c r="A77" t="inlineStr">
        <is>
          <t>600438</t>
        </is>
      </c>
      <c r="B77" t="n">
        <v>0.01160706414157886</v>
      </c>
      <c r="C77" t="n">
        <v>238.662567255957</v>
      </c>
      <c r="D77" t="n">
        <v>21.08819230769231</v>
      </c>
      <c r="E77" t="n">
        <v>1.9785</v>
      </c>
    </row>
    <row r="78">
      <c r="A78" t="inlineStr">
        <is>
          <t>601456</t>
        </is>
      </c>
      <c r="B78" t="n">
        <v>0.002216718229681808</v>
      </c>
      <c r="C78" t="n">
        <v>237.2549019607843</v>
      </c>
      <c r="D78" t="n">
        <v>17.3034693877551</v>
      </c>
      <c r="E78" t="n">
        <v>18.54979591836734</v>
      </c>
    </row>
    <row r="79">
      <c r="A79" t="inlineStr">
        <is>
          <t>002245</t>
        </is>
      </c>
      <c r="B79" t="n">
        <v>0.003797932198115996</v>
      </c>
      <c r="C79" t="n">
        <v>234.1397849462365</v>
      </c>
      <c r="D79" t="n">
        <v>5.611384615384615</v>
      </c>
      <c r="E79" t="n">
        <v>3.766038461538462</v>
      </c>
    </row>
    <row r="80">
      <c r="A80" t="inlineStr">
        <is>
          <t>002747</t>
        </is>
      </c>
      <c r="B80" t="n">
        <v>0.009350970572971308</v>
      </c>
      <c r="C80" t="n">
        <v>233.5596508244423</v>
      </c>
      <c r="D80" t="n">
        <v>16.07715384615384</v>
      </c>
      <c r="E80" t="n">
        <v>1.753307692307692</v>
      </c>
    </row>
    <row r="81">
      <c r="A81" t="inlineStr">
        <is>
          <t>300037</t>
        </is>
      </c>
      <c r="B81" t="n">
        <v>0.03001267031025724</v>
      </c>
      <c r="C81" t="n">
        <v>233.5180958591457</v>
      </c>
      <c r="D81" t="n">
        <v>55.30996153846154</v>
      </c>
      <c r="E81" t="n">
        <v>3.340461538461538</v>
      </c>
    </row>
    <row r="82">
      <c r="A82" t="inlineStr">
        <is>
          <t>600416</t>
        </is>
      </c>
      <c r="B82" t="n">
        <v>0.006122510709287649</v>
      </c>
      <c r="C82" t="n">
        <v>230.952380952381</v>
      </c>
      <c r="D82" t="n">
        <v>13.67523076923077</v>
      </c>
      <c r="E82" t="n">
        <v>1.429846153846154</v>
      </c>
    </row>
    <row r="83">
      <c r="A83" t="inlineStr">
        <is>
          <t>300581</t>
        </is>
      </c>
      <c r="B83" t="n">
        <v>0.02226646584355527</v>
      </c>
      <c r="C83" t="n">
        <v>228.3966516419833</v>
      </c>
      <c r="D83" t="n">
        <v>23.05807692307692</v>
      </c>
      <c r="E83" t="n">
        <v>5.209961538461538</v>
      </c>
    </row>
    <row r="84">
      <c r="A84" t="inlineStr">
        <is>
          <t>300855</t>
        </is>
      </c>
      <c r="B84" t="n">
        <v>0.004690674048933255</v>
      </c>
      <c r="C84" t="n">
        <v>227.230667547918</v>
      </c>
      <c r="D84" t="n">
        <v>43.13929824561404</v>
      </c>
      <c r="E84" t="n">
        <v>13.34175438596491</v>
      </c>
    </row>
    <row r="85">
      <c r="A85" t="inlineStr">
        <is>
          <t>603416</t>
        </is>
      </c>
      <c r="B85" t="n">
        <v>0.04335197326556977</v>
      </c>
      <c r="C85" t="n">
        <v>225.8413926499033</v>
      </c>
      <c r="D85" t="n">
        <v>56.32300000000001</v>
      </c>
      <c r="E85" t="n">
        <v>1.988346153846154</v>
      </c>
    </row>
    <row r="86">
      <c r="A86" t="inlineStr">
        <is>
          <t>603713</t>
        </is>
      </c>
      <c r="B86" t="n">
        <v>0.05693517519455604</v>
      </c>
      <c r="C86" t="n">
        <v>224.6689171643729</v>
      </c>
      <c r="D86" t="n">
        <v>92.14015384615385</v>
      </c>
      <c r="E86" t="n">
        <v>2.477769230769231</v>
      </c>
    </row>
    <row r="87">
      <c r="A87" t="inlineStr">
        <is>
          <t>000568</t>
        </is>
      </c>
      <c r="B87" t="n">
        <v>0.07042663508132177</v>
      </c>
      <c r="C87" t="n">
        <v>223.1707317073171</v>
      </c>
      <c r="D87" t="n">
        <v>120.4832692307692</v>
      </c>
      <c r="E87" t="n">
        <v>0.9135</v>
      </c>
    </row>
    <row r="88">
      <c r="A88" t="inlineStr">
        <is>
          <t>002080</t>
        </is>
      </c>
      <c r="B88" t="n">
        <v>0.004641679817098841</v>
      </c>
      <c r="C88" t="n">
        <v>223.1566820276498</v>
      </c>
      <c r="D88" t="n">
        <v>15.96057692307692</v>
      </c>
      <c r="E88" t="n">
        <v>1.357384615384615</v>
      </c>
    </row>
    <row r="89">
      <c r="A89" t="inlineStr">
        <is>
          <t>600966</t>
        </is>
      </c>
      <c r="B89" t="n">
        <v>0.003820551924202607</v>
      </c>
      <c r="C89" t="n">
        <v>223.0314960629921</v>
      </c>
      <c r="D89" t="n">
        <v>10.26534615384615</v>
      </c>
      <c r="E89" t="n">
        <v>1.714538461538462</v>
      </c>
    </row>
    <row r="90">
      <c r="A90" t="inlineStr">
        <is>
          <t>600760</t>
        </is>
      </c>
      <c r="B90" t="n">
        <v>0.02201994362007925</v>
      </c>
      <c r="C90" t="n">
        <v>222.9585006693441</v>
      </c>
      <c r="D90" t="n">
        <v>45.47011538461538</v>
      </c>
      <c r="E90" t="n">
        <v>4.442230769230769</v>
      </c>
    </row>
    <row r="91">
      <c r="A91" t="inlineStr">
        <is>
          <t>002651</t>
        </is>
      </c>
      <c r="B91" t="n">
        <v>0.00420689844237835</v>
      </c>
      <c r="C91" t="n">
        <v>222.5225225225225</v>
      </c>
      <c r="D91" t="n">
        <v>7.057884615384616</v>
      </c>
      <c r="E91" t="n">
        <v>2.117384615384615</v>
      </c>
    </row>
    <row r="92">
      <c r="A92" t="inlineStr">
        <is>
          <t>300831</t>
        </is>
      </c>
      <c r="B92" t="n">
        <v>0.003174115690873494</v>
      </c>
      <c r="C92" t="n">
        <v>222.5130890052356</v>
      </c>
      <c r="D92" t="n">
        <v>22.10922155688623</v>
      </c>
      <c r="E92" t="n">
        <v>14.8559880239521</v>
      </c>
    </row>
    <row r="93">
      <c r="A93" t="inlineStr">
        <is>
          <t>300083</t>
        </is>
      </c>
      <c r="B93" t="n">
        <v>0.00326442178825543</v>
      </c>
      <c r="C93" t="n">
        <v>221.3256484149856</v>
      </c>
      <c r="D93" t="n">
        <v>7.245153846153847</v>
      </c>
      <c r="E93" t="n">
        <v>4.979923076923077</v>
      </c>
    </row>
    <row r="94">
      <c r="A94" t="inlineStr">
        <is>
          <t>002041</t>
        </is>
      </c>
      <c r="B94" t="n">
        <v>0.004307753872258963</v>
      </c>
      <c r="C94" t="n">
        <v>221.2435233160622</v>
      </c>
      <c r="D94" t="n">
        <v>14.64615384615385</v>
      </c>
      <c r="E94" t="n">
        <v>4.248653846153847</v>
      </c>
    </row>
    <row r="95">
      <c r="A95" t="inlineStr">
        <is>
          <t>300082</t>
        </is>
      </c>
      <c r="B95" t="n">
        <v>0.001904990830347553</v>
      </c>
      <c r="C95" t="n">
        <v>220.3124999999999</v>
      </c>
      <c r="D95" t="n">
        <v>7.675076923076923</v>
      </c>
      <c r="E95" t="n">
        <v>1.684846153846154</v>
      </c>
    </row>
    <row r="96">
      <c r="A96" t="inlineStr">
        <is>
          <t>603799</t>
        </is>
      </c>
      <c r="B96" t="n">
        <v>0.01076158117035884</v>
      </c>
      <c r="C96" t="n">
        <v>217.6079734219269</v>
      </c>
      <c r="D96" t="n">
        <v>42.41123076923077</v>
      </c>
      <c r="E96" t="n">
        <v>3.950615384615384</v>
      </c>
    </row>
    <row r="97">
      <c r="A97" t="inlineStr">
        <is>
          <t>002847</t>
        </is>
      </c>
      <c r="B97" t="n">
        <v>0.05954443100190922</v>
      </c>
      <c r="C97" t="n">
        <v>217.384059983338</v>
      </c>
      <c r="D97" t="n">
        <v>92.48826923076922</v>
      </c>
      <c r="E97" t="n">
        <v>2.396961538461539</v>
      </c>
    </row>
    <row r="98">
      <c r="A98" t="inlineStr">
        <is>
          <t>600211</t>
        </is>
      </c>
      <c r="B98" t="n">
        <v>0.07504943550842735</v>
      </c>
      <c r="C98" t="n">
        <v>213.939393939394</v>
      </c>
      <c r="D98" t="n">
        <v>57.49534615384616</v>
      </c>
      <c r="E98" t="n">
        <v>3.807769230769231</v>
      </c>
    </row>
    <row r="99">
      <c r="A99" t="inlineStr">
        <is>
          <t>000547</t>
        </is>
      </c>
      <c r="B99" t="n">
        <v>0.004083075978453731</v>
      </c>
      <c r="C99" t="n">
        <v>212.3107971745711</v>
      </c>
      <c r="D99" t="n">
        <v>17.25984615384615</v>
      </c>
      <c r="E99" t="n">
        <v>3.166076923076923</v>
      </c>
    </row>
    <row r="100">
      <c r="A100" t="inlineStr">
        <is>
          <t>300280</t>
        </is>
      </c>
      <c r="B100" t="n">
        <v>0.01981878968729048</v>
      </c>
      <c r="C100" t="n">
        <v>212.0745022479127</v>
      </c>
      <c r="D100" t="n">
        <v>39.26903846153846</v>
      </c>
      <c r="E100" t="n">
        <v>3.599692307692308</v>
      </c>
    </row>
    <row r="101">
      <c r="A101" t="inlineStr">
        <is>
          <t>002444</t>
        </is>
      </c>
      <c r="B101" t="n">
        <v>0.01065516619321198</v>
      </c>
      <c r="C101" t="n">
        <v>211.7202268431002</v>
      </c>
      <c r="D101" t="n">
        <v>16.83819230769231</v>
      </c>
      <c r="E101" t="n">
        <v>1.934692307692308</v>
      </c>
    </row>
    <row r="102">
      <c r="A102" t="inlineStr">
        <is>
          <t>300825</t>
        </is>
      </c>
      <c r="B102" t="n">
        <v>0.003256561010530637</v>
      </c>
      <c r="C102" t="n">
        <v>211.5384615384615</v>
      </c>
      <c r="D102" t="n">
        <v>22.90833333333333</v>
      </c>
      <c r="E102" t="n">
        <v>15.01776041666667</v>
      </c>
    </row>
    <row r="103">
      <c r="A103" t="inlineStr">
        <is>
          <t>300151</t>
        </is>
      </c>
      <c r="B103" t="n">
        <v>0.01166198255448876</v>
      </c>
      <c r="C103" t="n">
        <v>210.9442060085837</v>
      </c>
      <c r="D103" t="n">
        <v>16.47546153846154</v>
      </c>
      <c r="E103" t="n">
        <v>3.397769230769231</v>
      </c>
    </row>
    <row r="104">
      <c r="A104" t="inlineStr">
        <is>
          <t>603025</t>
        </is>
      </c>
      <c r="B104" t="n">
        <v>0.007364408635873379</v>
      </c>
      <c r="C104" t="n">
        <v>210.6682297772568</v>
      </c>
      <c r="D104" t="n">
        <v>9.462961538461538</v>
      </c>
      <c r="E104" t="n">
        <v>1.043346153846154</v>
      </c>
    </row>
    <row r="105">
      <c r="A105" t="inlineStr">
        <is>
          <t>300680</t>
        </is>
      </c>
      <c r="B105" t="n">
        <v>0.01024645108941684</v>
      </c>
      <c r="C105" t="n">
        <v>208.0560420315236</v>
      </c>
      <c r="D105" t="n">
        <v>20.14573076923077</v>
      </c>
      <c r="E105" t="n">
        <v>9.411807692307693</v>
      </c>
    </row>
    <row r="106">
      <c r="A106" t="inlineStr">
        <is>
          <t>002979</t>
        </is>
      </c>
      <c r="B106" t="n">
        <v>0.007934242917473073</v>
      </c>
      <c r="C106" t="n">
        <v>207.8667611622962</v>
      </c>
      <c r="D106" t="n">
        <v>37.40497297297297</v>
      </c>
      <c r="E106" t="n">
        <v>12.00654054054054</v>
      </c>
    </row>
    <row r="107">
      <c r="A107" t="inlineStr">
        <is>
          <t>002409</t>
        </is>
      </c>
      <c r="B107" t="n">
        <v>0.01336352424932267</v>
      </c>
      <c r="C107" t="n">
        <v>207.1359691417551</v>
      </c>
      <c r="D107" t="n">
        <v>47.82553846153846</v>
      </c>
      <c r="E107" t="n">
        <v>6.016076923076922</v>
      </c>
    </row>
    <row r="108">
      <c r="A108" t="inlineStr">
        <is>
          <t>603806</t>
        </is>
      </c>
      <c r="B108" t="n">
        <v>0.02811307777364021</v>
      </c>
      <c r="C108" t="n">
        <v>206.4516129032258</v>
      </c>
      <c r="D108" t="n">
        <v>53.32084615384615</v>
      </c>
      <c r="E108" t="n">
        <v>0.5957307692307693</v>
      </c>
    </row>
    <row r="109">
      <c r="A109" t="inlineStr">
        <is>
          <t>300832</t>
        </is>
      </c>
      <c r="B109" t="n">
        <v>0.01600269879981403</v>
      </c>
      <c r="C109" t="n">
        <v>204.646017699115</v>
      </c>
      <c r="D109" t="n">
        <v>153.494512195122</v>
      </c>
      <c r="E109" t="n">
        <v>6.714573170731708</v>
      </c>
    </row>
    <row r="110">
      <c r="A110" t="inlineStr">
        <is>
          <t>600127</t>
        </is>
      </c>
      <c r="B110" t="n">
        <v>0.004308567285988351</v>
      </c>
      <c r="C110" t="n">
        <v>204.1994750656168</v>
      </c>
      <c r="D110" t="n">
        <v>9.413615384615385</v>
      </c>
      <c r="E110" t="n">
        <v>10.78376923076923</v>
      </c>
    </row>
    <row r="111">
      <c r="A111" t="inlineStr">
        <is>
          <t>600559</t>
        </is>
      </c>
      <c r="B111" t="n">
        <v>0.009648415947075197</v>
      </c>
      <c r="C111" t="n">
        <v>204.1894353369763</v>
      </c>
      <c r="D111" t="n">
        <v>13.08657692307692</v>
      </c>
      <c r="E111" t="n">
        <v>5.270923076923077</v>
      </c>
    </row>
    <row r="112">
      <c r="A112" t="inlineStr">
        <is>
          <t>002601</t>
        </is>
      </c>
      <c r="B112" t="n">
        <v>0.007546393742498211</v>
      </c>
      <c r="C112" t="n">
        <v>203.8016528925619</v>
      </c>
      <c r="D112" t="n">
        <v>20.97303846153847</v>
      </c>
      <c r="E112" t="n">
        <v>1.653192307692308</v>
      </c>
    </row>
    <row r="113">
      <c r="A113" t="inlineStr">
        <is>
          <t>002049</t>
        </is>
      </c>
      <c r="B113" t="n">
        <v>0.04325525098064714</v>
      </c>
      <c r="C113" t="n">
        <v>201.4720709820528</v>
      </c>
      <c r="D113" t="n">
        <v>89.11307692307693</v>
      </c>
      <c r="E113" t="n">
        <v>4.320846153846154</v>
      </c>
    </row>
    <row r="114">
      <c r="A114" t="inlineStr">
        <is>
          <t>300122</t>
        </is>
      </c>
      <c r="B114" t="n">
        <v>0.05488753895176737</v>
      </c>
      <c r="C114" t="n">
        <v>201.450443190975</v>
      </c>
      <c r="D114" t="n">
        <v>105.059</v>
      </c>
      <c r="E114" t="n">
        <v>1.824576923076923</v>
      </c>
    </row>
    <row r="115">
      <c r="A115" t="inlineStr">
        <is>
          <t>002214</t>
        </is>
      </c>
      <c r="B115" t="n">
        <v>0.004600149740606756</v>
      </c>
      <c r="C115" t="n">
        <v>201.4464802314369</v>
      </c>
      <c r="D115" t="n">
        <v>22.61242307692308</v>
      </c>
      <c r="E115" t="n">
        <v>6.459807692307693</v>
      </c>
    </row>
    <row r="116">
      <c r="A116" t="inlineStr">
        <is>
          <t>603187</t>
        </is>
      </c>
      <c r="B116" t="n">
        <v>0.01840583102337856</v>
      </c>
      <c r="C116" t="n">
        <v>200.0471920717319</v>
      </c>
      <c r="D116" t="n">
        <v>39.17346153846155</v>
      </c>
      <c r="E116" t="n">
        <v>3.022076923076923</v>
      </c>
    </row>
    <row r="117">
      <c r="A117" t="inlineStr">
        <is>
          <t>002385</t>
        </is>
      </c>
      <c r="B117" t="n">
        <v>0.001449885318203257</v>
      </c>
      <c r="C117" t="n">
        <v>200</v>
      </c>
      <c r="D117" t="n">
        <v>8.520538461538461</v>
      </c>
      <c r="E117" t="n">
        <v>6.381153846153846</v>
      </c>
    </row>
    <row r="118">
      <c r="A118" t="inlineStr">
        <is>
          <t>300073</t>
        </is>
      </c>
      <c r="B118" t="n">
        <v>0.01454638444770997</v>
      </c>
      <c r="C118" t="n">
        <v>199.9074074074074</v>
      </c>
      <c r="D118" t="n">
        <v>35.70757692307693</v>
      </c>
      <c r="E118" t="n">
        <v>4.147692307692308</v>
      </c>
    </row>
    <row r="119">
      <c r="A119" t="inlineStr">
        <is>
          <t>300726</t>
        </is>
      </c>
      <c r="B119" t="n">
        <v>0.01643487263416673</v>
      </c>
      <c r="C119" t="n">
        <v>199.5503934057699</v>
      </c>
      <c r="D119" t="n">
        <v>36.62284615384615</v>
      </c>
      <c r="E119" t="n">
        <v>6.164153846153845</v>
      </c>
    </row>
    <row r="120">
      <c r="A120" t="inlineStr">
        <is>
          <t>002920</t>
        </is>
      </c>
      <c r="B120" t="n">
        <v>0.02172649574342108</v>
      </c>
      <c r="C120" t="n">
        <v>199.4870041039672</v>
      </c>
      <c r="D120" t="n">
        <v>55.87676923076923</v>
      </c>
      <c r="E120" t="n">
        <v>3.855538461538462</v>
      </c>
    </row>
    <row r="121">
      <c r="A121" t="inlineStr">
        <is>
          <t>600199</t>
        </is>
      </c>
      <c r="B121" t="n">
        <v>0.006240875601697921</v>
      </c>
      <c r="C121" t="n">
        <v>199.1789819376026</v>
      </c>
      <c r="D121" t="n">
        <v>7.313500000000001</v>
      </c>
      <c r="E121" t="n">
        <v>4.704076923076923</v>
      </c>
    </row>
    <row r="122">
      <c r="A122" t="inlineStr">
        <is>
          <t>603613</t>
        </is>
      </c>
      <c r="B122" t="n">
        <v>0.01282420167293243</v>
      </c>
      <c r="C122" t="n">
        <v>199.0006813536225</v>
      </c>
      <c r="D122" t="n">
        <v>80.78842307692307</v>
      </c>
      <c r="E122" t="n">
        <v>4.35423076923077</v>
      </c>
    </row>
    <row r="123">
      <c r="A123" t="inlineStr">
        <is>
          <t>688126</t>
        </is>
      </c>
      <c r="B123" t="n">
        <v>0.009747288940406657</v>
      </c>
      <c r="C123" t="n">
        <v>198.8084326306141</v>
      </c>
      <c r="D123" t="n">
        <v>35.07514124293785</v>
      </c>
      <c r="E123" t="n">
        <v>14.50186440677966</v>
      </c>
    </row>
    <row r="124">
      <c r="A124" t="inlineStr">
        <is>
          <t>300576</t>
        </is>
      </c>
      <c r="B124" t="n">
        <v>0.02222034758844331</v>
      </c>
      <c r="C124" t="n">
        <v>198.2107355864811</v>
      </c>
      <c r="D124" t="n">
        <v>45.0975</v>
      </c>
      <c r="E124" t="n">
        <v>16.63446153846154</v>
      </c>
    </row>
    <row r="125">
      <c r="A125" t="inlineStr">
        <is>
          <t>688202</t>
        </is>
      </c>
      <c r="B125" t="n">
        <v>0.05356931997783995</v>
      </c>
      <c r="C125" t="n">
        <v>197.7304469273743</v>
      </c>
      <c r="D125" t="n">
        <v>118.2722692307692</v>
      </c>
      <c r="E125" t="n">
        <v>6.255192307692307</v>
      </c>
    </row>
    <row r="126">
      <c r="A126" t="inlineStr">
        <is>
          <t>300318</t>
        </is>
      </c>
      <c r="B126" t="n">
        <v>0.009993637238003424</v>
      </c>
      <c r="C126" t="n">
        <v>197.2222222222222</v>
      </c>
      <c r="D126" t="n">
        <v>8.964153846153847</v>
      </c>
      <c r="E126" t="n">
        <v>4.179653846153847</v>
      </c>
    </row>
    <row r="127">
      <c r="A127" t="inlineStr">
        <is>
          <t>603345</t>
        </is>
      </c>
      <c r="B127" t="n">
        <v>0.06698655120359742</v>
      </c>
      <c r="C127" t="n">
        <v>195.9231858964269</v>
      </c>
      <c r="D127" t="n">
        <v>125.2728076923077</v>
      </c>
      <c r="E127" t="n">
        <v>0.9116923076923078</v>
      </c>
    </row>
    <row r="128">
      <c r="A128" t="inlineStr">
        <is>
          <t>300829</t>
        </is>
      </c>
      <c r="B128" t="n">
        <v>0.01881515134992734</v>
      </c>
      <c r="C128" t="n">
        <v>195.5302096177559</v>
      </c>
      <c r="D128" t="n">
        <v>81.42400000000001</v>
      </c>
      <c r="E128" t="n">
        <v>12.46017142857143</v>
      </c>
    </row>
    <row r="129">
      <c r="A129" t="inlineStr">
        <is>
          <t>600436</t>
        </is>
      </c>
      <c r="B129" t="n">
        <v>0.05925423428383728</v>
      </c>
      <c r="C129" t="n">
        <v>194.7228773584906</v>
      </c>
      <c r="D129" t="n">
        <v>178.0293846153846</v>
      </c>
      <c r="E129" t="n">
        <v>0.7449615384615385</v>
      </c>
    </row>
    <row r="130">
      <c r="A130" t="inlineStr">
        <is>
          <t>603223</t>
        </is>
      </c>
      <c r="B130" t="n">
        <v>0.007134025670540918</v>
      </c>
      <c r="C130" t="n">
        <v>193.2896890343699</v>
      </c>
      <c r="D130" t="n">
        <v>12.65580769230769</v>
      </c>
      <c r="E130" t="n">
        <v>1.271192307692308</v>
      </c>
    </row>
    <row r="131">
      <c r="A131" t="inlineStr">
        <is>
          <t>002623</t>
        </is>
      </c>
      <c r="B131" t="n">
        <v>0.004612107727959397</v>
      </c>
      <c r="C131" t="n">
        <v>192.4600638977636</v>
      </c>
      <c r="D131" t="n">
        <v>37.01415384615385</v>
      </c>
      <c r="E131" t="n">
        <v>3.838923076923077</v>
      </c>
    </row>
    <row r="132">
      <c r="A132" t="inlineStr">
        <is>
          <t>002192</t>
        </is>
      </c>
      <c r="B132" t="n">
        <v>0.007847800338317607</v>
      </c>
      <c r="C132" t="n">
        <v>191.9156414762741</v>
      </c>
      <c r="D132" t="n">
        <v>20.22457692307692</v>
      </c>
      <c r="E132" t="n">
        <v>2.495</v>
      </c>
    </row>
    <row r="133">
      <c r="A133" t="inlineStr">
        <is>
          <t>300769</t>
        </is>
      </c>
      <c r="B133" t="n">
        <v>0.03447841223709759</v>
      </c>
      <c r="C133" t="n">
        <v>191.4032615260721</v>
      </c>
      <c r="D133" t="n">
        <v>99.88976923076925</v>
      </c>
      <c r="E133" t="n">
        <v>6.157384615384616</v>
      </c>
    </row>
    <row r="134">
      <c r="A134" t="inlineStr">
        <is>
          <t>600610</t>
        </is>
      </c>
      <c r="B134" t="n">
        <v>0.002455362297084534</v>
      </c>
      <c r="C134" t="n">
        <v>190.9638554216868</v>
      </c>
      <c r="D134" t="n">
        <v>3.198846153846154</v>
      </c>
      <c r="E134" t="n">
        <v>2.187846153846154</v>
      </c>
    </row>
    <row r="135">
      <c r="A135" t="inlineStr">
        <is>
          <t>300443</t>
        </is>
      </c>
      <c r="B135" t="n">
        <v>0.01055232869759349</v>
      </c>
      <c r="C135" t="n">
        <v>190.8536585365853</v>
      </c>
      <c r="D135" t="n">
        <v>22.24053846153846</v>
      </c>
      <c r="E135" t="n">
        <v>7.233192307692308</v>
      </c>
    </row>
    <row r="136">
      <c r="A136" t="inlineStr">
        <is>
          <t>300395</t>
        </is>
      </c>
      <c r="B136" t="n">
        <v>0.01590578723569385</v>
      </c>
      <c r="C136" t="n">
        <v>190.2427851580394</v>
      </c>
      <c r="D136" t="n">
        <v>34.55788461538462</v>
      </c>
      <c r="E136" t="n">
        <v>1.732423076923077</v>
      </c>
    </row>
    <row r="137">
      <c r="A137" t="inlineStr">
        <is>
          <t>600702</t>
        </is>
      </c>
      <c r="B137" t="n">
        <v>0.0283732773863216</v>
      </c>
      <c r="C137" t="n">
        <v>190.0983384198034</v>
      </c>
      <c r="D137" t="n">
        <v>37.38723076923077</v>
      </c>
      <c r="E137" t="n">
        <v>3.361923076923077</v>
      </c>
    </row>
    <row r="138">
      <c r="A138" t="inlineStr">
        <is>
          <t>603976</t>
        </is>
      </c>
      <c r="B138" t="n">
        <v>0.06071637710535147</v>
      </c>
      <c r="C138" t="n">
        <v>189.8648648648649</v>
      </c>
      <c r="D138" t="n">
        <v>43.95788461538461</v>
      </c>
      <c r="E138" t="n">
        <v>14.38042307692308</v>
      </c>
    </row>
    <row r="139">
      <c r="A139" t="inlineStr">
        <is>
          <t>601899</t>
        </is>
      </c>
      <c r="B139" t="n">
        <v>0.002430035914301089</v>
      </c>
      <c r="C139" t="n">
        <v>189.6373056994819</v>
      </c>
      <c r="D139" t="n">
        <v>5.611807692307693</v>
      </c>
      <c r="E139" t="n">
        <v>1.418807692307692</v>
      </c>
    </row>
    <row r="140">
      <c r="A140" t="inlineStr">
        <is>
          <t>300842</t>
        </is>
      </c>
      <c r="B140" t="n">
        <v>0.008340219381189373</v>
      </c>
      <c r="C140" t="n">
        <v>188.9469103568321</v>
      </c>
      <c r="D140" t="n">
        <v>69.30408759124087</v>
      </c>
      <c r="E140" t="n">
        <v>11.95189781021898</v>
      </c>
    </row>
    <row r="141">
      <c r="A141" t="inlineStr">
        <is>
          <t>600763</t>
        </is>
      </c>
      <c r="B141" t="n">
        <v>0.0708582609011289</v>
      </c>
      <c r="C141" t="n">
        <v>188.3040380047506</v>
      </c>
      <c r="D141" t="n">
        <v>163.6233076923077</v>
      </c>
      <c r="E141" t="n">
        <v>0.9849615384615383</v>
      </c>
    </row>
    <row r="142">
      <c r="A142" t="inlineStr">
        <is>
          <t>002239</t>
        </is>
      </c>
      <c r="B142" t="n">
        <v>0.001143104320211204</v>
      </c>
      <c r="C142" t="n">
        <v>187.6470588235294</v>
      </c>
      <c r="D142" t="n">
        <v>4.132269230769231</v>
      </c>
      <c r="E142" t="n">
        <v>5.513576923076924</v>
      </c>
    </row>
    <row r="143">
      <c r="A143" t="inlineStr">
        <is>
          <t>300824</t>
        </is>
      </c>
      <c r="B143" t="n">
        <v>0.003831233117114711</v>
      </c>
      <c r="C143" t="n">
        <v>187.1915393654525</v>
      </c>
      <c r="D143" t="n">
        <v>30.00389705882353</v>
      </c>
      <c r="E143" t="n">
        <v>12.8760294117647</v>
      </c>
    </row>
    <row r="144">
      <c r="A144" t="inlineStr">
        <is>
          <t>300767</t>
        </is>
      </c>
      <c r="B144" t="n">
        <v>0.0237938603304588</v>
      </c>
      <c r="C144" t="n">
        <v>185.3737113402062</v>
      </c>
      <c r="D144" t="n">
        <v>61.49453846153845</v>
      </c>
      <c r="E144" t="n">
        <v>4.017615384615384</v>
      </c>
    </row>
    <row r="145">
      <c r="A145" t="inlineStr">
        <is>
          <t>601636</t>
        </is>
      </c>
      <c r="B145" t="n">
        <v>0.00375938953601519</v>
      </c>
      <c r="C145" t="n">
        <v>185.2272727272727</v>
      </c>
      <c r="D145" t="n">
        <v>7.332230769230769</v>
      </c>
      <c r="E145" t="n">
        <v>2.097846153846154</v>
      </c>
    </row>
    <row r="146">
      <c r="A146" t="inlineStr">
        <is>
          <t>603919</t>
        </is>
      </c>
      <c r="B146" t="n">
        <v>0.02619305164819648</v>
      </c>
      <c r="C146" t="n">
        <v>184.5878136200717</v>
      </c>
      <c r="D146" t="n">
        <v>20.11384615384615</v>
      </c>
      <c r="E146" t="n">
        <v>2.822846153846154</v>
      </c>
    </row>
    <row r="147">
      <c r="A147" t="inlineStr">
        <is>
          <t>300346</t>
        </is>
      </c>
      <c r="B147" t="n">
        <v>0.008355978481282205</v>
      </c>
      <c r="C147" t="n">
        <v>184.1143764892772</v>
      </c>
      <c r="D147" t="n">
        <v>32.70488461538461</v>
      </c>
      <c r="E147" t="n">
        <v>9.654461538461538</v>
      </c>
    </row>
    <row r="148">
      <c r="A148" t="inlineStr">
        <is>
          <t>601168</t>
        </is>
      </c>
      <c r="B148" t="n">
        <v>0.00340237802938403</v>
      </c>
      <c r="C148" t="n">
        <v>184.0148698884758</v>
      </c>
      <c r="D148" t="n">
        <v>7.844807692307692</v>
      </c>
      <c r="E148" t="n">
        <v>1.864384615384615</v>
      </c>
    </row>
    <row r="149">
      <c r="A149" t="inlineStr">
        <is>
          <t>600143</t>
        </is>
      </c>
      <c r="B149" t="n">
        <v>0.004008177910245374</v>
      </c>
      <c r="C149" t="n">
        <v>180.0898203592815</v>
      </c>
      <c r="D149" t="n">
        <v>13.28715384615385</v>
      </c>
      <c r="E149" t="n">
        <v>2.949961538461539</v>
      </c>
    </row>
    <row r="150">
      <c r="A150" t="inlineStr">
        <is>
          <t>601919</t>
        </is>
      </c>
      <c r="B150" t="n">
        <v>0.003775614558591993</v>
      </c>
      <c r="C150" t="n">
        <v>179.4921875</v>
      </c>
      <c r="D150" t="n">
        <v>5.502615384615384</v>
      </c>
      <c r="E150" t="n">
        <v>0.7798076923076923</v>
      </c>
    </row>
    <row r="151">
      <c r="A151" t="inlineStr">
        <is>
          <t>603906</t>
        </is>
      </c>
      <c r="B151" t="n">
        <v>0.014590839700502</v>
      </c>
      <c r="C151" t="n">
        <v>178.6069651741293</v>
      </c>
      <c r="D151" t="n">
        <v>18.12907692307692</v>
      </c>
      <c r="E151" t="n">
        <v>2.841307692307693</v>
      </c>
    </row>
    <row r="152">
      <c r="A152" t="inlineStr">
        <is>
          <t>600918</t>
        </is>
      </c>
      <c r="B152" t="n">
        <v>0.001350349732633724</v>
      </c>
      <c r="C152" t="n">
        <v>176.5451664025357</v>
      </c>
      <c r="D152" t="n">
        <v>15.53527027027027</v>
      </c>
      <c r="E152" t="n">
        <v>11.92371621621622</v>
      </c>
    </row>
    <row r="153">
      <c r="A153" t="inlineStr">
        <is>
          <t>688333</t>
        </is>
      </c>
      <c r="B153" t="n">
        <v>0.05039369793640569</v>
      </c>
      <c r="C153" t="n">
        <v>175.4561167658921</v>
      </c>
      <c r="D153" t="n">
        <v>80.9588846153846</v>
      </c>
      <c r="E153" t="n">
        <v>6.168769230769231</v>
      </c>
    </row>
    <row r="154">
      <c r="A154" t="inlineStr">
        <is>
          <t>601689</t>
        </is>
      </c>
      <c r="B154" t="n">
        <v>0.01001362219944614</v>
      </c>
      <c r="C154" t="n">
        <v>175.1216545012165</v>
      </c>
      <c r="D154" t="n">
        <v>29.67903846153846</v>
      </c>
      <c r="E154" t="n">
        <v>1.428</v>
      </c>
    </row>
    <row r="155">
      <c r="A155" t="inlineStr">
        <is>
          <t>603195</t>
        </is>
      </c>
      <c r="B155" t="n">
        <v>0.01054387911703033</v>
      </c>
      <c r="C155" t="n">
        <v>175.027502750275</v>
      </c>
      <c r="D155" t="n">
        <v>167.7300877192983</v>
      </c>
      <c r="E155" t="n">
        <v>4.795789473684211</v>
      </c>
    </row>
    <row r="156">
      <c r="A156" t="inlineStr">
        <is>
          <t>300059</t>
        </is>
      </c>
      <c r="B156" t="n">
        <v>0.007088673971254583</v>
      </c>
      <c r="C156" t="n">
        <v>174.7426761678543</v>
      </c>
      <c r="D156" t="n">
        <v>20.19019230769231</v>
      </c>
      <c r="E156" t="n">
        <v>4.696115384615386</v>
      </c>
    </row>
    <row r="157">
      <c r="A157" t="inlineStr">
        <is>
          <t>603027</t>
        </is>
      </c>
      <c r="B157" t="n">
        <v>0.01301390387152138</v>
      </c>
      <c r="C157" t="n">
        <v>171.108179419525</v>
      </c>
      <c r="D157" t="n">
        <v>28.59419230769231</v>
      </c>
      <c r="E157" t="n">
        <v>1.491961538461539</v>
      </c>
    </row>
    <row r="158">
      <c r="A158" t="inlineStr">
        <is>
          <t>300648</t>
        </is>
      </c>
      <c r="B158" t="n">
        <v>0.01276945858244729</v>
      </c>
      <c r="C158" t="n">
        <v>170.7741935483871</v>
      </c>
      <c r="D158" t="n">
        <v>23.32930769230769</v>
      </c>
      <c r="E158" t="n">
        <v>5.8265</v>
      </c>
    </row>
    <row r="159">
      <c r="A159" t="inlineStr">
        <is>
          <t>600456</t>
        </is>
      </c>
      <c r="B159" t="n">
        <v>0.006803667572485166</v>
      </c>
      <c r="C159" t="n">
        <v>170.0835899692037</v>
      </c>
      <c r="D159" t="n">
        <v>30.26992307692307</v>
      </c>
      <c r="E159" t="n">
        <v>2.026807692307692</v>
      </c>
    </row>
    <row r="160">
      <c r="A160" t="inlineStr">
        <is>
          <t>002891</t>
        </is>
      </c>
      <c r="B160" t="n">
        <v>0.01527021496166452</v>
      </c>
      <c r="C160" t="n">
        <v>170.042735042735</v>
      </c>
      <c r="D160" t="n">
        <v>38.16823076923077</v>
      </c>
      <c r="E160" t="n">
        <v>3.323192307692308</v>
      </c>
    </row>
    <row r="161">
      <c r="A161" t="inlineStr">
        <is>
          <t>600732</t>
        </is>
      </c>
      <c r="B161" t="n">
        <v>0.004055166285179567</v>
      </c>
      <c r="C161" t="n">
        <v>169.7931034482758</v>
      </c>
      <c r="D161" t="n">
        <v>11.60146153846154</v>
      </c>
      <c r="E161" t="n">
        <v>3.368653846153846</v>
      </c>
    </row>
    <row r="162">
      <c r="A162" t="inlineStr">
        <is>
          <t>603737</t>
        </is>
      </c>
      <c r="B162" t="n">
        <v>0.05631077702848682</v>
      </c>
      <c r="C162" t="n">
        <v>169.218963165075</v>
      </c>
      <c r="D162" t="n">
        <v>107.5030384615385</v>
      </c>
      <c r="E162" t="n">
        <v>0.7486153846153846</v>
      </c>
    </row>
    <row r="163">
      <c r="A163" t="inlineStr">
        <is>
          <t>002612</t>
        </is>
      </c>
      <c r="B163" t="n">
        <v>0.006057901663361942</v>
      </c>
      <c r="C163" t="n">
        <v>167.8355501813785</v>
      </c>
      <c r="D163" t="n">
        <v>10.55726923076923</v>
      </c>
      <c r="E163" t="n">
        <v>5.200576923076923</v>
      </c>
    </row>
    <row r="164">
      <c r="A164" t="inlineStr">
        <is>
          <t>603882</t>
        </is>
      </c>
      <c r="B164" t="n">
        <v>0.0227632193840921</v>
      </c>
      <c r="C164" t="n">
        <v>167.4484584830717</v>
      </c>
      <c r="D164" t="n">
        <v>81.41203846153847</v>
      </c>
      <c r="E164" t="n">
        <v>1.768846153846154</v>
      </c>
    </row>
    <row r="165">
      <c r="A165" t="inlineStr">
        <is>
          <t>002025</t>
        </is>
      </c>
      <c r="B165" t="n">
        <v>0.01599332985714583</v>
      </c>
      <c r="C165" t="n">
        <v>167.140661029977</v>
      </c>
      <c r="D165" t="n">
        <v>38.15880769230769</v>
      </c>
      <c r="E165" t="n">
        <v>1.698269230769231</v>
      </c>
    </row>
    <row r="166">
      <c r="A166" t="inlineStr">
        <is>
          <t>300347</t>
        </is>
      </c>
      <c r="B166" t="n">
        <v>0.02641611334806723</v>
      </c>
      <c r="C166" t="n">
        <v>166.7814113597246</v>
      </c>
      <c r="D166" t="n">
        <v>96.61284615384615</v>
      </c>
      <c r="E166" t="n">
        <v>1.364576923076923</v>
      </c>
    </row>
    <row r="167">
      <c r="A167" t="inlineStr">
        <is>
          <t>603308</t>
        </is>
      </c>
      <c r="B167" t="n">
        <v>0.005847646596964599</v>
      </c>
      <c r="C167" t="n">
        <v>166.6406858924396</v>
      </c>
      <c r="D167" t="n">
        <v>21.20815384615385</v>
      </c>
      <c r="E167" t="n">
        <v>1.958923076923077</v>
      </c>
    </row>
    <row r="168">
      <c r="A168" t="inlineStr">
        <is>
          <t>002304</t>
        </is>
      </c>
      <c r="B168" t="n">
        <v>0.04817790500607926</v>
      </c>
      <c r="C168" t="n">
        <v>166.1122661122661</v>
      </c>
      <c r="D168" t="n">
        <v>128.8310384615385</v>
      </c>
      <c r="E168" t="n">
        <v>0.6449615384615385</v>
      </c>
    </row>
    <row r="169">
      <c r="A169" t="inlineStr">
        <is>
          <t>300225</t>
        </is>
      </c>
      <c r="B169" t="n">
        <v>0.01069871451487486</v>
      </c>
      <c r="C169" t="n">
        <v>165.8620689655172</v>
      </c>
      <c r="D169" t="n">
        <v>9.893423076923076</v>
      </c>
      <c r="E169" t="n">
        <v>4.650769230769231</v>
      </c>
    </row>
    <row r="170">
      <c r="A170" t="inlineStr">
        <is>
          <t>000816</t>
        </is>
      </c>
      <c r="B170" t="n">
        <v>0.001990508244011291</v>
      </c>
      <c r="C170" t="n">
        <v>165.4676258992806</v>
      </c>
      <c r="D170" t="n">
        <v>1.821807692307693</v>
      </c>
      <c r="E170" t="n">
        <v>4.038538461538463</v>
      </c>
    </row>
    <row r="171">
      <c r="A171" t="inlineStr">
        <is>
          <t>300827</t>
        </is>
      </c>
      <c r="B171" t="n">
        <v>0.007274616808855662</v>
      </c>
      <c r="C171" t="n">
        <v>165.211810012837</v>
      </c>
      <c r="D171" t="n">
        <v>54.25923497267759</v>
      </c>
      <c r="E171" t="n">
        <v>14.85672131147541</v>
      </c>
    </row>
    <row r="172">
      <c r="A172" t="inlineStr">
        <is>
          <t>603063</t>
        </is>
      </c>
      <c r="B172" t="n">
        <v>0.004173777835779823</v>
      </c>
      <c r="C172" t="n">
        <v>165.083135391924</v>
      </c>
      <c r="D172" t="n">
        <v>10.20861538461538</v>
      </c>
      <c r="E172" t="n">
        <v>2.2585</v>
      </c>
    </row>
    <row r="173">
      <c r="A173" t="inlineStr">
        <is>
          <t>600616</t>
        </is>
      </c>
      <c r="B173" t="n">
        <v>0.002652533431903223</v>
      </c>
      <c r="C173" t="n">
        <v>165.0406504065041</v>
      </c>
      <c r="D173" t="n">
        <v>4.833346153846154</v>
      </c>
      <c r="E173" t="n">
        <v>2.835269230769231</v>
      </c>
    </row>
    <row r="174">
      <c r="A174" t="inlineStr">
        <is>
          <t>300442</t>
        </is>
      </c>
      <c r="B174" t="n">
        <v>0.01066644107764482</v>
      </c>
      <c r="C174" t="n">
        <v>164.2751479289941</v>
      </c>
      <c r="D174" t="n">
        <v>22.38553846153846</v>
      </c>
      <c r="E174" t="n">
        <v>1.753</v>
      </c>
    </row>
    <row r="175">
      <c r="A175" t="inlineStr">
        <is>
          <t>600031</t>
        </is>
      </c>
      <c r="B175" t="n">
        <v>0.005248743158439984</v>
      </c>
      <c r="C175" t="n">
        <v>163.8145003265839</v>
      </c>
      <c r="D175" t="n">
        <v>21.66057692307692</v>
      </c>
      <c r="E175" t="n">
        <v>0.955576923076923</v>
      </c>
    </row>
    <row r="176">
      <c r="A176" t="inlineStr">
        <is>
          <t>603127</t>
        </is>
      </c>
      <c r="B176" t="n">
        <v>0.02420193213184446</v>
      </c>
      <c r="C176" t="n">
        <v>163.6837335749887</v>
      </c>
      <c r="D176" t="n">
        <v>79.55423076923077</v>
      </c>
      <c r="E176" t="n">
        <v>2.565538461538461</v>
      </c>
    </row>
    <row r="177">
      <c r="A177" t="inlineStr">
        <is>
          <t>603212</t>
        </is>
      </c>
      <c r="B177" t="n">
        <v>0.002976136828481586</v>
      </c>
      <c r="C177" t="n">
        <v>163.4910059960026</v>
      </c>
      <c r="D177" t="n">
        <v>31.35976331360947</v>
      </c>
      <c r="E177" t="n">
        <v>14.10745562130177</v>
      </c>
    </row>
    <row r="178">
      <c r="A178" t="inlineStr">
        <is>
          <t>002603</t>
        </is>
      </c>
      <c r="B178" t="n">
        <v>0.006895670132240286</v>
      </c>
      <c r="C178" t="n">
        <v>163.4686346863469</v>
      </c>
      <c r="D178" t="n">
        <v>24.83057692307692</v>
      </c>
      <c r="E178" t="n">
        <v>3.995884615384615</v>
      </c>
    </row>
    <row r="179">
      <c r="A179" t="inlineStr">
        <is>
          <t>603456</t>
        </is>
      </c>
      <c r="B179" t="n">
        <v>0.007196836847410723</v>
      </c>
      <c r="C179" t="n">
        <v>163.2683658170914</v>
      </c>
      <c r="D179" t="n">
        <v>26.29569230769231</v>
      </c>
      <c r="E179" t="n">
        <v>1.423192307692308</v>
      </c>
    </row>
    <row r="180">
      <c r="A180" t="inlineStr">
        <is>
          <t>300782</t>
        </is>
      </c>
      <c r="B180" t="n">
        <v>0.1232339131566978</v>
      </c>
      <c r="C180" t="n">
        <v>160.6425702811245</v>
      </c>
      <c r="D180" t="n">
        <v>377.1008461538461</v>
      </c>
      <c r="E180" t="n">
        <v>5.007423076923076</v>
      </c>
    </row>
    <row r="181">
      <c r="A181" t="inlineStr">
        <is>
          <t>688111</t>
        </is>
      </c>
      <c r="B181" t="n">
        <v>0.06581902606135399</v>
      </c>
      <c r="C181" t="n">
        <v>160.0678364098885</v>
      </c>
      <c r="D181" t="n">
        <v>287.9283076923076</v>
      </c>
      <c r="E181" t="n">
        <v>2.580076923076924</v>
      </c>
    </row>
    <row r="182">
      <c r="A182" t="inlineStr">
        <is>
          <t>603179</t>
        </is>
      </c>
      <c r="B182" t="n">
        <v>0.00763243017361657</v>
      </c>
      <c r="C182" t="n">
        <v>159.7163120567376</v>
      </c>
      <c r="D182" t="n">
        <v>23.37584615384615</v>
      </c>
      <c r="E182" t="n">
        <v>1.478153846153846</v>
      </c>
    </row>
    <row r="183">
      <c r="A183" t="inlineStr">
        <is>
          <t>300363</t>
        </is>
      </c>
      <c r="B183" t="n">
        <v>0.006480460649547166</v>
      </c>
      <c r="C183" t="n">
        <v>159.6916299559471</v>
      </c>
      <c r="D183" t="n">
        <v>28.8466923076923</v>
      </c>
      <c r="E183" t="n">
        <v>3.150230769230769</v>
      </c>
    </row>
    <row r="184">
      <c r="A184" t="inlineStr">
        <is>
          <t>002919</t>
        </is>
      </c>
      <c r="B184" t="n">
        <v>0.02909524994330936</v>
      </c>
      <c r="C184" t="n">
        <v>159.538784067086</v>
      </c>
      <c r="D184" t="n">
        <v>26.22053846153846</v>
      </c>
      <c r="E184" t="n">
        <v>8.470653846153846</v>
      </c>
    </row>
    <row r="185">
      <c r="A185" t="inlineStr">
        <is>
          <t>300489</t>
        </is>
      </c>
      <c r="B185" t="n">
        <v>0.01582806739869416</v>
      </c>
      <c r="C185" t="n">
        <v>159.4728171334432</v>
      </c>
      <c r="D185" t="n">
        <v>30.50957692307692</v>
      </c>
      <c r="E185" t="n">
        <v>2.871692307692308</v>
      </c>
    </row>
    <row r="186">
      <c r="A186" t="inlineStr">
        <is>
          <t>300298</t>
        </is>
      </c>
      <c r="B186" t="n">
        <v>0.01612931286453972</v>
      </c>
      <c r="C186" t="n">
        <v>159.3793103448276</v>
      </c>
      <c r="D186" t="n">
        <v>27.71680769230769</v>
      </c>
      <c r="E186" t="n">
        <v>1.604384615384615</v>
      </c>
    </row>
    <row r="187">
      <c r="A187" t="inlineStr">
        <is>
          <t>300595</t>
        </is>
      </c>
      <c r="B187" t="n">
        <v>0.01623705356978395</v>
      </c>
      <c r="C187" t="n">
        <v>159.2900085886058</v>
      </c>
      <c r="D187" t="n">
        <v>54.3636923076923</v>
      </c>
      <c r="E187" t="n">
        <v>1.553538461538462</v>
      </c>
    </row>
    <row r="188">
      <c r="A188" t="inlineStr">
        <is>
          <t>000858</t>
        </is>
      </c>
      <c r="B188" t="n">
        <v>0.07225473971633865</v>
      </c>
      <c r="C188" t="n">
        <v>159.1894439208294</v>
      </c>
      <c r="D188" t="n">
        <v>186.2165</v>
      </c>
      <c r="E188" t="n">
        <v>0.5971538461538461</v>
      </c>
    </row>
    <row r="189">
      <c r="A189" t="inlineStr">
        <is>
          <t>002683</t>
        </is>
      </c>
      <c r="B189" t="n">
        <v>0.01439382122561568</v>
      </c>
      <c r="C189" t="n">
        <v>158.6248492159228</v>
      </c>
      <c r="D189" t="n">
        <v>37.34946153846154</v>
      </c>
      <c r="E189" t="n">
        <v>2.220423076923077</v>
      </c>
    </row>
    <row r="190">
      <c r="A190" t="inlineStr">
        <is>
          <t>002625</t>
        </is>
      </c>
      <c r="B190" t="n">
        <v>0.01236835071347016</v>
      </c>
      <c r="C190" t="n">
        <v>158.5551330798479</v>
      </c>
      <c r="D190" t="n">
        <v>13.94657692307693</v>
      </c>
      <c r="E190" t="n">
        <v>2.856538461538462</v>
      </c>
    </row>
    <row r="191">
      <c r="A191" t="inlineStr">
        <is>
          <t>300623</t>
        </is>
      </c>
      <c r="B191" t="n">
        <v>0.01353807848009658</v>
      </c>
      <c r="C191" t="n">
        <v>158.2828838745184</v>
      </c>
      <c r="D191" t="n">
        <v>30.4975</v>
      </c>
      <c r="E191" t="n">
        <v>7.729346153846153</v>
      </c>
    </row>
    <row r="192">
      <c r="A192" t="inlineStr">
        <is>
          <t>002129</t>
        </is>
      </c>
      <c r="B192" t="n">
        <v>0.003548704304912683</v>
      </c>
      <c r="C192" t="n">
        <v>158.2446808510638</v>
      </c>
      <c r="D192" t="n">
        <v>20.087</v>
      </c>
      <c r="E192" t="n">
        <v>3.389884615384615</v>
      </c>
    </row>
    <row r="193">
      <c r="A193" t="inlineStr">
        <is>
          <t>300373</t>
        </is>
      </c>
      <c r="B193" t="n">
        <v>0.008796618791896209</v>
      </c>
      <c r="C193" t="n">
        <v>157.4971815107103</v>
      </c>
      <c r="D193" t="n">
        <v>32.11034615384616</v>
      </c>
      <c r="E193" t="n">
        <v>4.969807692307692</v>
      </c>
    </row>
    <row r="194">
      <c r="A194" t="inlineStr">
        <is>
          <t>600486</t>
        </is>
      </c>
      <c r="B194" t="n">
        <v>0.01559523414631674</v>
      </c>
      <c r="C194" t="n">
        <v>157.4131344369656</v>
      </c>
      <c r="D194" t="n">
        <v>85.68880769230769</v>
      </c>
      <c r="E194" t="n">
        <v>1.175038461538461</v>
      </c>
    </row>
    <row r="195">
      <c r="A195" t="inlineStr">
        <is>
          <t>002149</t>
        </is>
      </c>
      <c r="B195" t="n">
        <v>0.002921081996868264</v>
      </c>
      <c r="C195" t="n">
        <v>156.7530695770805</v>
      </c>
      <c r="D195" t="n">
        <v>8.378846153846155</v>
      </c>
      <c r="E195" t="n">
        <v>3.604461538461539</v>
      </c>
    </row>
    <row r="196">
      <c r="A196" t="inlineStr">
        <is>
          <t>300106</t>
        </is>
      </c>
      <c r="B196" t="n">
        <v>0.005037371941220423</v>
      </c>
      <c r="C196" t="n">
        <v>156.0777957860616</v>
      </c>
      <c r="D196" t="n">
        <v>9.151615384615384</v>
      </c>
      <c r="E196" t="n">
        <v>7.304576923076923</v>
      </c>
    </row>
    <row r="197">
      <c r="A197" t="inlineStr">
        <is>
          <t>000155</t>
        </is>
      </c>
      <c r="B197" t="n">
        <v>0.001044879650284128</v>
      </c>
      <c r="C197" t="n">
        <v>155.4707379134859</v>
      </c>
      <c r="D197" t="n">
        <v>5.042730769230769</v>
      </c>
      <c r="E197" t="n">
        <v>2.326653846153846</v>
      </c>
    </row>
    <row r="198">
      <c r="A198" t="inlineStr">
        <is>
          <t>603583</t>
        </is>
      </c>
      <c r="B198" t="n">
        <v>0.02142240215155844</v>
      </c>
      <c r="C198" t="n">
        <v>155.162703379224</v>
      </c>
      <c r="D198" t="n">
        <v>51.07857692307692</v>
      </c>
      <c r="E198" t="n">
        <v>1.963384615384616</v>
      </c>
    </row>
    <row r="199">
      <c r="A199" t="inlineStr">
        <is>
          <t>603208</t>
        </is>
      </c>
      <c r="B199" t="n">
        <v>0.03862104031895446</v>
      </c>
      <c r="C199" t="n">
        <v>154.471330878485</v>
      </c>
      <c r="D199" t="n">
        <v>94.45792307692307</v>
      </c>
      <c r="E199" t="n">
        <v>1.699576923076923</v>
      </c>
    </row>
    <row r="200">
      <c r="A200" t="inlineStr">
        <is>
          <t>300791</t>
        </is>
      </c>
      <c r="B200" t="n">
        <v>0.04639499701853746</v>
      </c>
      <c r="C200" t="n">
        <v>154.0692989524577</v>
      </c>
      <c r="D200" t="n">
        <v>67.26742307692307</v>
      </c>
      <c r="E200" t="n">
        <v>5.705461538461539</v>
      </c>
    </row>
    <row r="201">
      <c r="A201" t="inlineStr">
        <is>
          <t>002581</t>
        </is>
      </c>
      <c r="B201" t="n">
        <v>0.009356655465820291</v>
      </c>
      <c r="C201" t="n">
        <v>153.7425149700599</v>
      </c>
      <c r="D201" t="n">
        <v>17.93246153846154</v>
      </c>
      <c r="E201" t="n">
        <v>9.026</v>
      </c>
    </row>
    <row r="202">
      <c r="A202" t="inlineStr">
        <is>
          <t>600765</t>
        </is>
      </c>
      <c r="B202" t="n">
        <v>0.004243091630447204</v>
      </c>
      <c r="C202" t="n">
        <v>153.6261491317671</v>
      </c>
      <c r="D202" t="n">
        <v>12.50615384615385</v>
      </c>
      <c r="E202" t="n">
        <v>2.567615384615385</v>
      </c>
    </row>
    <row r="203">
      <c r="A203" t="inlineStr">
        <is>
          <t>002705</t>
        </is>
      </c>
      <c r="B203" t="n">
        <v>0.01472387658962583</v>
      </c>
      <c r="C203" t="n">
        <v>153.1094527363185</v>
      </c>
      <c r="D203" t="n">
        <v>33.33765384615385</v>
      </c>
      <c r="E203" t="n">
        <v>0.7441153846153846</v>
      </c>
    </row>
    <row r="204">
      <c r="A204" t="inlineStr">
        <is>
          <t>603330</t>
        </is>
      </c>
      <c r="B204" t="n">
        <v>0.01236034918869665</v>
      </c>
      <c r="C204" t="n">
        <v>153.099730458221</v>
      </c>
      <c r="D204" t="n">
        <v>19.53253846153846</v>
      </c>
      <c r="E204" t="n">
        <v>3.560461538461539</v>
      </c>
    </row>
    <row r="205">
      <c r="A205" t="inlineStr">
        <is>
          <t>603317</t>
        </is>
      </c>
      <c r="B205" t="n">
        <v>0.02029170028925169</v>
      </c>
      <c r="C205" t="n">
        <v>153.0205872426594</v>
      </c>
      <c r="D205" t="n">
        <v>50.02573076923077</v>
      </c>
      <c r="E205" t="n">
        <v>3.79973076923077</v>
      </c>
    </row>
    <row r="206">
      <c r="A206" t="inlineStr">
        <is>
          <t>300015</t>
        </is>
      </c>
      <c r="B206" t="n">
        <v>0.01578039560805762</v>
      </c>
      <c r="C206" t="n">
        <v>152.9411764705882</v>
      </c>
      <c r="D206" t="n">
        <v>44.99438461538461</v>
      </c>
      <c r="E206" t="n">
        <v>0.7623846153846153</v>
      </c>
    </row>
    <row r="207">
      <c r="A207" t="inlineStr">
        <is>
          <t>002352</t>
        </is>
      </c>
      <c r="B207" t="n">
        <v>0.01986819424138565</v>
      </c>
      <c r="C207" t="n">
        <v>152.5869148644949</v>
      </c>
      <c r="D207" t="n">
        <v>61.45423076923078</v>
      </c>
      <c r="E207" t="n">
        <v>0.4836538461538462</v>
      </c>
    </row>
    <row r="208">
      <c r="A208" t="inlineStr">
        <is>
          <t>300433</t>
        </is>
      </c>
      <c r="B208" t="n">
        <v>0.009178497435729082</v>
      </c>
      <c r="C208" t="n">
        <v>152.3672883787662</v>
      </c>
      <c r="D208" t="n">
        <v>25.23384615384616</v>
      </c>
      <c r="E208" t="n">
        <v>1.876076923076923</v>
      </c>
    </row>
    <row r="209">
      <c r="A209" t="inlineStr">
        <is>
          <t>603218</t>
        </is>
      </c>
      <c r="B209" t="n">
        <v>0.005685003597756078</v>
      </c>
      <c r="C209" t="n">
        <v>152.0940484937546</v>
      </c>
      <c r="D209" t="n">
        <v>18.98530769230769</v>
      </c>
      <c r="E209" t="n">
        <v>1.247730769230769</v>
      </c>
    </row>
    <row r="210">
      <c r="A210" t="inlineStr">
        <is>
          <t>300759</t>
        </is>
      </c>
      <c r="B210" t="n">
        <v>0.02526468355759763</v>
      </c>
      <c r="C210" t="n">
        <v>151.6860698514653</v>
      </c>
      <c r="D210" t="n">
        <v>84.25257692307693</v>
      </c>
      <c r="E210" t="n">
        <v>1.786384615384615</v>
      </c>
    </row>
    <row r="211">
      <c r="A211" t="inlineStr">
        <is>
          <t>300206</t>
        </is>
      </c>
      <c r="B211" t="n">
        <v>0.006555199482965048</v>
      </c>
      <c r="C211" t="n">
        <v>151.3399153737659</v>
      </c>
      <c r="D211" t="n">
        <v>16.28592307692308</v>
      </c>
      <c r="E211" t="n">
        <v>4.836076923076923</v>
      </c>
    </row>
    <row r="212">
      <c r="A212" t="inlineStr">
        <is>
          <t>300816</t>
        </is>
      </c>
      <c r="B212" t="n">
        <v>0.02821565228145</v>
      </c>
      <c r="C212" t="n">
        <v>151.2439530062197</v>
      </c>
      <c r="D212" t="n">
        <v>72.38008849557522</v>
      </c>
      <c r="E212" t="n">
        <v>8.905663716814159</v>
      </c>
    </row>
    <row r="213">
      <c r="A213" t="inlineStr">
        <is>
          <t>688017</t>
        </is>
      </c>
      <c r="B213" t="n">
        <v>0.02722987892970947</v>
      </c>
      <c r="C213" t="n">
        <v>150.8739182080434</v>
      </c>
      <c r="D213" t="n">
        <v>99.95159090909092</v>
      </c>
      <c r="E213" t="n">
        <v>6.850454545454546</v>
      </c>
    </row>
    <row r="214">
      <c r="A214" t="inlineStr">
        <is>
          <t>002324</t>
        </is>
      </c>
      <c r="B214" t="n">
        <v>0.002107306452685241</v>
      </c>
      <c r="C214" t="n">
        <v>150.6815365551425</v>
      </c>
      <c r="D214" t="n">
        <v>13.26442307692308</v>
      </c>
      <c r="E214" t="n">
        <v>3.295538461538462</v>
      </c>
    </row>
    <row r="215">
      <c r="A215" t="inlineStr">
        <is>
          <t>600586</t>
        </is>
      </c>
      <c r="B215" t="n">
        <v>0.001041316948446337</v>
      </c>
      <c r="C215" t="n">
        <v>150.5454545454545</v>
      </c>
      <c r="D215" t="n">
        <v>3.520846153846154</v>
      </c>
      <c r="E215" t="n">
        <v>2.992307692307692</v>
      </c>
    </row>
    <row r="216">
      <c r="A216" t="inlineStr">
        <is>
          <t>300453</t>
        </is>
      </c>
      <c r="B216" t="n">
        <v>0.004523922396442541</v>
      </c>
      <c r="C216" t="n">
        <v>150.210970464135</v>
      </c>
      <c r="D216" t="n">
        <v>14.93161538461538</v>
      </c>
      <c r="E216" t="n">
        <v>8.395038461538462</v>
      </c>
    </row>
    <row r="217">
      <c r="A217" t="inlineStr">
        <is>
          <t>300699</t>
        </is>
      </c>
      <c r="B217" t="n">
        <v>0.01130841136415715</v>
      </c>
      <c r="C217" t="n">
        <v>150.1802451333814</v>
      </c>
      <c r="D217" t="n">
        <v>63.5875</v>
      </c>
      <c r="E217" t="n">
        <v>1.607230769230769</v>
      </c>
    </row>
    <row r="218">
      <c r="A218" t="inlineStr">
        <is>
          <t>600563</t>
        </is>
      </c>
      <c r="B218" t="n">
        <v>0.01942644969500452</v>
      </c>
      <c r="C218" t="n">
        <v>150.1160092807424</v>
      </c>
      <c r="D218" t="n">
        <v>64.75692307692309</v>
      </c>
      <c r="E218" t="n">
        <v>1.418307692307692</v>
      </c>
    </row>
    <row r="219">
      <c r="A219" t="inlineStr">
        <is>
          <t>600176</t>
        </is>
      </c>
      <c r="B219" t="n">
        <v>0.00364607982790266</v>
      </c>
      <c r="C219" t="n">
        <v>150</v>
      </c>
      <c r="D219" t="n">
        <v>11.80165384615385</v>
      </c>
      <c r="E219" t="n">
        <v>1.314384615384615</v>
      </c>
    </row>
    <row r="220">
      <c r="A220" t="inlineStr">
        <is>
          <t>002973</t>
        </is>
      </c>
      <c r="B220" t="n">
        <v>0.001999593542369804</v>
      </c>
      <c r="C220" t="n">
        <v>149.3932038834951</v>
      </c>
      <c r="D220" t="n">
        <v>23.7905306122449</v>
      </c>
      <c r="E220" t="n">
        <v>12.18371428571428</v>
      </c>
    </row>
    <row r="221">
      <c r="A221" t="inlineStr">
        <is>
          <t>300551</t>
        </is>
      </c>
      <c r="B221" t="n">
        <v>0.008097954651375026</v>
      </c>
      <c r="C221" t="n">
        <v>149.3870402802102</v>
      </c>
      <c r="D221" t="n">
        <v>21.7045</v>
      </c>
      <c r="E221" t="n">
        <v>5.763000000000001</v>
      </c>
    </row>
    <row r="222">
      <c r="A222" t="inlineStr">
        <is>
          <t>000768</t>
        </is>
      </c>
      <c r="B222" t="n">
        <v>0.005462566895982697</v>
      </c>
      <c r="C222" t="n">
        <v>148.7437185929649</v>
      </c>
      <c r="D222" t="n">
        <v>21.50580769230769</v>
      </c>
      <c r="E222" t="n">
        <v>1.274730769230769</v>
      </c>
    </row>
    <row r="223">
      <c r="A223" t="inlineStr">
        <is>
          <t>300999</t>
        </is>
      </c>
      <c r="B223" t="n">
        <v>0.02502195416998991</v>
      </c>
      <c r="C223" t="n">
        <v>148.4464285714286</v>
      </c>
      <c r="D223" t="n">
        <v>72.22183333333332</v>
      </c>
      <c r="E223" t="n">
        <v>20.49416666666666</v>
      </c>
    </row>
    <row r="224">
      <c r="A224" t="inlineStr">
        <is>
          <t>300760</t>
        </is>
      </c>
      <c r="B224" t="n">
        <v>0.05383477826525437</v>
      </c>
      <c r="C224" t="n">
        <v>148.0903155603917</v>
      </c>
      <c r="D224" t="n">
        <v>295.5438461538461</v>
      </c>
      <c r="E224" t="n">
        <v>1.078923076923077</v>
      </c>
    </row>
    <row r="225">
      <c r="A225" t="inlineStr">
        <is>
          <t>601799</t>
        </is>
      </c>
      <c r="B225" t="n">
        <v>0.04286829290080128</v>
      </c>
      <c r="C225" t="n">
        <v>147.9028697571744</v>
      </c>
      <c r="D225" t="n">
        <v>132.4986923076923</v>
      </c>
      <c r="E225" t="n">
        <v>0.5601538461538462</v>
      </c>
    </row>
    <row r="226">
      <c r="A226" t="inlineStr">
        <is>
          <t>300589</t>
        </is>
      </c>
      <c r="B226" t="n">
        <v>0.01903992176488277</v>
      </c>
      <c r="C226" t="n">
        <v>147.816091954023</v>
      </c>
      <c r="D226" t="n">
        <v>18.58769230769231</v>
      </c>
      <c r="E226" t="n">
        <v>11.39519230769231</v>
      </c>
    </row>
    <row r="227">
      <c r="A227" t="inlineStr">
        <is>
          <t>600859</t>
        </is>
      </c>
      <c r="B227" t="n">
        <v>0.04074557601820835</v>
      </c>
      <c r="C227" t="n">
        <v>147.7523949889462</v>
      </c>
      <c r="D227" t="n">
        <v>31.97880769230769</v>
      </c>
      <c r="E227" t="n">
        <v>3.032192307692307</v>
      </c>
    </row>
    <row r="228">
      <c r="A228" t="inlineStr">
        <is>
          <t>300008</t>
        </is>
      </c>
      <c r="B228" t="n">
        <v>0.00404933129784312</v>
      </c>
      <c r="C228" t="n">
        <v>147.4402730375426</v>
      </c>
      <c r="D228" t="n">
        <v>4.666807692307692</v>
      </c>
      <c r="E228" t="n">
        <v>9.292576923076924</v>
      </c>
    </row>
    <row r="229">
      <c r="A229" t="inlineStr">
        <is>
          <t>300847</t>
        </is>
      </c>
      <c r="B229" t="n">
        <v>0.003881681198111259</v>
      </c>
      <c r="C229" t="n">
        <v>147.2472472472473</v>
      </c>
      <c r="D229" t="n">
        <v>28.96346774193548</v>
      </c>
      <c r="E229" t="n">
        <v>20.12395161290323</v>
      </c>
    </row>
    <row r="230">
      <c r="A230" t="inlineStr">
        <is>
          <t>000625</t>
        </is>
      </c>
      <c r="B230" t="n">
        <v>0.005898412485385306</v>
      </c>
      <c r="C230" t="n">
        <v>146.89880304679</v>
      </c>
      <c r="D230" t="n">
        <v>13.26888461538461</v>
      </c>
      <c r="E230" t="n">
        <v>1.790153846153846</v>
      </c>
    </row>
    <row r="231">
      <c r="A231" t="inlineStr">
        <is>
          <t>300690</t>
        </is>
      </c>
      <c r="B231" t="n">
        <v>0.0225556125852175</v>
      </c>
      <c r="C231" t="n">
        <v>146.0419341035515</v>
      </c>
      <c r="D231" t="n">
        <v>35.37873076923077</v>
      </c>
      <c r="E231" t="n">
        <v>6.126192307692309</v>
      </c>
    </row>
    <row r="232">
      <c r="A232" t="inlineStr">
        <is>
          <t>600849</t>
        </is>
      </c>
      <c r="B232" t="n">
        <v>0.005056653856711719</v>
      </c>
      <c r="C232" t="n">
        <v>145.9098497495826</v>
      </c>
      <c r="D232" t="n">
        <v>10.01265384615385</v>
      </c>
      <c r="E232" t="n">
        <v>0</v>
      </c>
    </row>
    <row r="233">
      <c r="A233" t="inlineStr">
        <is>
          <t>688023</t>
        </is>
      </c>
      <c r="B233" t="n">
        <v>0.03000278361809755</v>
      </c>
      <c r="C233" t="n">
        <v>145.813933058069</v>
      </c>
      <c r="D233" t="n">
        <v>244.113423076923</v>
      </c>
      <c r="E233" t="n">
        <v>3.393346153846154</v>
      </c>
    </row>
    <row r="234">
      <c r="A234" t="inlineStr">
        <is>
          <t>603039</t>
        </is>
      </c>
      <c r="B234" t="n">
        <v>0.01968592538339205</v>
      </c>
      <c r="C234" t="n">
        <v>145.5237129089526</v>
      </c>
      <c r="D234" t="n">
        <v>75.03938461538462</v>
      </c>
      <c r="E234" t="n">
        <v>0.5691538461538462</v>
      </c>
    </row>
    <row r="235">
      <c r="A235" t="inlineStr">
        <is>
          <t>002838</t>
        </is>
      </c>
      <c r="B235" t="n">
        <v>0.01042579482371354</v>
      </c>
      <c r="C235" t="n">
        <v>145.2290076335878</v>
      </c>
      <c r="D235" t="n">
        <v>28.26880769230769</v>
      </c>
      <c r="E235" t="n">
        <v>5.194461538461538</v>
      </c>
    </row>
    <row r="236">
      <c r="A236" t="inlineStr">
        <is>
          <t>000516</t>
        </is>
      </c>
      <c r="B236" t="n">
        <v>0.00273784682390212</v>
      </c>
      <c r="C236" t="n">
        <v>144.9664429530201</v>
      </c>
      <c r="D236" t="n">
        <v>6.003615384615385</v>
      </c>
      <c r="E236" t="n">
        <v>1.771923076923077</v>
      </c>
    </row>
    <row r="237">
      <c r="A237" t="inlineStr">
        <is>
          <t>002493</t>
        </is>
      </c>
      <c r="B237" t="n">
        <v>0.007029258970482961</v>
      </c>
      <c r="C237" t="n">
        <v>144.9637389202256</v>
      </c>
      <c r="D237" t="n">
        <v>16.07246153846154</v>
      </c>
      <c r="E237" t="n">
        <v>0.3817307692307692</v>
      </c>
    </row>
    <row r="238">
      <c r="A238" t="inlineStr">
        <is>
          <t>600426</t>
        </is>
      </c>
      <c r="B238" t="n">
        <v>0.008147541926458744</v>
      </c>
      <c r="C238" t="n">
        <v>144.2651296829971</v>
      </c>
      <c r="D238" t="n">
        <v>23.11988461538462</v>
      </c>
      <c r="E238" t="n">
        <v>0.9958076923076922</v>
      </c>
    </row>
    <row r="239">
      <c r="A239" t="inlineStr">
        <is>
          <t>300496</t>
        </is>
      </c>
      <c r="B239" t="n">
        <v>0.01881170325448125</v>
      </c>
      <c r="C239" t="n">
        <v>144.0500201694232</v>
      </c>
      <c r="D239" t="n">
        <v>76.33988461538461</v>
      </c>
      <c r="E239" t="n">
        <v>3.838692307692308</v>
      </c>
    </row>
    <row r="240">
      <c r="A240" t="inlineStr">
        <is>
          <t>603319</t>
        </is>
      </c>
      <c r="B240" t="n">
        <v>0.0128908066373108</v>
      </c>
      <c r="C240" t="n">
        <v>143.491301739652</v>
      </c>
      <c r="D240" t="n">
        <v>27.01084615384615</v>
      </c>
      <c r="E240" t="n">
        <v>2.829576923076923</v>
      </c>
    </row>
    <row r="241">
      <c r="A241" t="inlineStr">
        <is>
          <t>603288</t>
        </is>
      </c>
      <c r="B241" t="n">
        <v>0.04072131603336421</v>
      </c>
      <c r="C241" t="n">
        <v>141.9711321605774</v>
      </c>
      <c r="D241" t="n">
        <v>131.14</v>
      </c>
      <c r="E241" t="n">
        <v>0.1552307692307692</v>
      </c>
    </row>
    <row r="242">
      <c r="A242" t="inlineStr">
        <is>
          <t>300138</t>
        </is>
      </c>
      <c r="B242" t="n">
        <v>0.004743132715040865</v>
      </c>
      <c r="C242" t="n">
        <v>140.8134642356242</v>
      </c>
      <c r="D242" t="n">
        <v>12.676</v>
      </c>
      <c r="E242" t="n">
        <v>2.388076923076923</v>
      </c>
    </row>
    <row r="243">
      <c r="A243" t="inlineStr">
        <is>
          <t>300316</t>
        </is>
      </c>
      <c r="B243" t="n">
        <v>0.00356667144196863</v>
      </c>
      <c r="C243" t="n">
        <v>140.1940401940402</v>
      </c>
      <c r="D243" t="n">
        <v>24.803</v>
      </c>
      <c r="E243" t="n">
        <v>2.608846153846154</v>
      </c>
    </row>
    <row r="244">
      <c r="A244" t="inlineStr">
        <is>
          <t>000596</t>
        </is>
      </c>
      <c r="B244" t="n">
        <v>0.0568123821061024</v>
      </c>
      <c r="C244" t="n">
        <v>139.6541593217493</v>
      </c>
      <c r="D244" t="n">
        <v>177.3136153846154</v>
      </c>
      <c r="E244" t="n">
        <v>0.7603846153846153</v>
      </c>
    </row>
    <row r="245">
      <c r="A245" t="inlineStr">
        <is>
          <t>603396</t>
        </is>
      </c>
      <c r="B245" t="n">
        <v>0.009459195787192143</v>
      </c>
      <c r="C245" t="n">
        <v>139.4168466522678</v>
      </c>
      <c r="D245" t="n">
        <v>29.33607692307693</v>
      </c>
      <c r="E245" t="n">
        <v>5.977230769230769</v>
      </c>
    </row>
    <row r="246">
      <c r="A246" t="inlineStr">
        <is>
          <t>603229</t>
        </is>
      </c>
      <c r="B246" t="n">
        <v>0.01704858497237013</v>
      </c>
      <c r="C246" t="n">
        <v>139.1364902506964</v>
      </c>
      <c r="D246" t="n">
        <v>31.6533076923077</v>
      </c>
      <c r="E246" t="n">
        <v>2.477653846153846</v>
      </c>
    </row>
    <row r="247">
      <c r="A247" t="inlineStr">
        <is>
          <t>603666</t>
        </is>
      </c>
      <c r="B247" t="n">
        <v>0.01249376664737365</v>
      </c>
      <c r="C247" t="n">
        <v>139.077499414657</v>
      </c>
      <c r="D247" t="n">
        <v>79.58461538461539</v>
      </c>
      <c r="E247" t="n">
        <v>3.125269230769231</v>
      </c>
    </row>
    <row r="248">
      <c r="A248" t="inlineStr">
        <is>
          <t>300034</t>
        </is>
      </c>
      <c r="B248" t="n">
        <v>0.005855884774048363</v>
      </c>
      <c r="C248" t="n">
        <v>138.1456129433728</v>
      </c>
      <c r="D248" t="n">
        <v>20.69442307692308</v>
      </c>
      <c r="E248" t="n">
        <v>2.512576923076923</v>
      </c>
    </row>
    <row r="249">
      <c r="A249" t="inlineStr">
        <is>
          <t>002151</t>
        </is>
      </c>
      <c r="B249" t="n">
        <v>0.01823697440164634</v>
      </c>
      <c r="C249" t="n">
        <v>138.0845323741008</v>
      </c>
      <c r="D249" t="n">
        <v>41.14296153846153</v>
      </c>
      <c r="E249" t="n">
        <v>6.694846153846155</v>
      </c>
    </row>
    <row r="250">
      <c r="A250" t="inlineStr">
        <is>
          <t>603005</t>
        </is>
      </c>
      <c r="B250" t="n">
        <v>0.01045822424557269</v>
      </c>
      <c r="C250" t="n">
        <v>138.0765456329735</v>
      </c>
      <c r="D250" t="n">
        <v>67.35576923076923</v>
      </c>
      <c r="E250" t="n">
        <v>5.604307692307692</v>
      </c>
    </row>
    <row r="251">
      <c r="A251" t="inlineStr">
        <is>
          <t>002959</t>
        </is>
      </c>
      <c r="B251" t="n">
        <v>0.04580385083676659</v>
      </c>
      <c r="C251" t="n">
        <v>136.5757042253522</v>
      </c>
      <c r="D251" t="n">
        <v>97.5481923076923</v>
      </c>
      <c r="E251" t="n">
        <v>6.023269230769231</v>
      </c>
    </row>
    <row r="252">
      <c r="A252" t="inlineStr">
        <is>
          <t>688006</t>
        </is>
      </c>
      <c r="B252" t="n">
        <v>0.009861320272022035</v>
      </c>
      <c r="C252" t="n">
        <v>136.1587982832618</v>
      </c>
      <c r="D252" t="n">
        <v>50.81176923076923</v>
      </c>
      <c r="E252" t="n">
        <v>5.059038461538461</v>
      </c>
    </row>
    <row r="253">
      <c r="A253" t="inlineStr">
        <is>
          <t>600079</t>
        </is>
      </c>
      <c r="B253" t="n">
        <v>0.01125765378541909</v>
      </c>
      <c r="C253" t="n">
        <v>136.1219702892885</v>
      </c>
      <c r="D253" t="n">
        <v>25.41888461538462</v>
      </c>
      <c r="E253" t="n">
        <v>1.450615384615385</v>
      </c>
    </row>
    <row r="254">
      <c r="A254" t="inlineStr">
        <is>
          <t>603298</t>
        </is>
      </c>
      <c r="B254" t="n">
        <v>0.006542489719412281</v>
      </c>
      <c r="C254" t="n">
        <v>135.8556461001164</v>
      </c>
      <c r="D254" t="n">
        <v>13.06873076923077</v>
      </c>
      <c r="E254" t="n">
        <v>0.8161538461538462</v>
      </c>
    </row>
    <row r="255">
      <c r="A255" t="inlineStr">
        <is>
          <t>000591</t>
        </is>
      </c>
      <c r="B255" t="n">
        <v>0.0008179552250072339</v>
      </c>
      <c r="C255" t="n">
        <v>135.6287425149701</v>
      </c>
      <c r="D255" t="n">
        <v>4.070192307692308</v>
      </c>
      <c r="E255" t="n">
        <v>3.508192307692307</v>
      </c>
    </row>
    <row r="256">
      <c r="A256" t="inlineStr">
        <is>
          <t>600110</t>
        </is>
      </c>
      <c r="B256" t="n">
        <v>0.001134979421073364</v>
      </c>
      <c r="C256" t="n">
        <v>135.5140186915888</v>
      </c>
      <c r="D256" t="n">
        <v>5.663</v>
      </c>
      <c r="E256" t="n">
        <v>4.330807692307692</v>
      </c>
    </row>
    <row r="257">
      <c r="A257" t="inlineStr">
        <is>
          <t>600607</t>
        </is>
      </c>
      <c r="B257" t="n">
        <v>0.008460831358943256</v>
      </c>
      <c r="C257" t="n">
        <v>135.4354354354354</v>
      </c>
      <c r="D257" t="n">
        <v>15.5055</v>
      </c>
      <c r="E257" t="n">
        <v>0</v>
      </c>
    </row>
    <row r="258">
      <c r="A258" t="inlineStr">
        <is>
          <t>688122</t>
        </is>
      </c>
      <c r="B258" t="n">
        <v>0.01275674492815517</v>
      </c>
      <c r="C258" t="n">
        <v>135.3669866831837</v>
      </c>
      <c r="D258" t="n">
        <v>43.19223076923077</v>
      </c>
      <c r="E258" t="n">
        <v>5.019653846153846</v>
      </c>
    </row>
    <row r="259">
      <c r="A259" t="inlineStr">
        <is>
          <t>002821</t>
        </is>
      </c>
      <c r="B259" t="n">
        <v>0.04080098966385386</v>
      </c>
      <c r="C259" t="n">
        <v>135.2021357742182</v>
      </c>
      <c r="D259" t="n">
        <v>217.1286153846154</v>
      </c>
      <c r="E259" t="n">
        <v>1.142038461538462</v>
      </c>
    </row>
    <row r="260">
      <c r="A260" t="inlineStr">
        <is>
          <t>300568</t>
        </is>
      </c>
      <c r="B260" t="n">
        <v>0.003370129958809436</v>
      </c>
      <c r="C260" t="n">
        <v>135.1557093425606</v>
      </c>
      <c r="D260" t="n">
        <v>20.13753846153846</v>
      </c>
      <c r="E260" t="n">
        <v>4.834384615384615</v>
      </c>
    </row>
    <row r="261">
      <c r="A261" t="inlineStr">
        <is>
          <t>601208</t>
        </is>
      </c>
      <c r="B261" t="n">
        <v>0.002399398484745451</v>
      </c>
      <c r="C261" t="n">
        <v>134.8936170212766</v>
      </c>
      <c r="D261" t="n">
        <v>7.603692307692308</v>
      </c>
      <c r="E261" t="n">
        <v>2.096576923076923</v>
      </c>
    </row>
    <row r="262">
      <c r="A262" t="inlineStr">
        <is>
          <t>603606</t>
        </is>
      </c>
      <c r="B262" t="n">
        <v>0.006112423648664989</v>
      </c>
      <c r="C262" t="n">
        <v>133.9539007092199</v>
      </c>
      <c r="D262" t="n">
        <v>17.39169230769231</v>
      </c>
      <c r="E262" t="n">
        <v>2.583</v>
      </c>
    </row>
    <row r="263">
      <c r="A263" t="inlineStr">
        <is>
          <t>300600</t>
        </is>
      </c>
      <c r="B263" t="n">
        <v>0.0072207203941106</v>
      </c>
      <c r="C263" t="n">
        <v>133.6601307189543</v>
      </c>
      <c r="D263" t="n">
        <v>13.55376923076923</v>
      </c>
      <c r="E263" t="n">
        <v>3.285769230769231</v>
      </c>
    </row>
    <row r="264">
      <c r="A264" t="inlineStr">
        <is>
          <t>688390</t>
        </is>
      </c>
      <c r="B264" t="n">
        <v>0.02900668174716855</v>
      </c>
      <c r="C264" t="n">
        <v>133.3333333333333</v>
      </c>
      <c r="D264" t="n">
        <v>179.6768674698795</v>
      </c>
      <c r="E264" t="n">
        <v>8.271445783132529</v>
      </c>
    </row>
    <row r="265">
      <c r="A265" t="inlineStr">
        <is>
          <t>600418</t>
        </is>
      </c>
      <c r="B265" t="n">
        <v>0.002995939900896758</v>
      </c>
      <c r="C265" t="n">
        <v>133.2657200811359</v>
      </c>
      <c r="D265" t="n">
        <v>7.706615384615385</v>
      </c>
      <c r="E265" t="n">
        <v>4.484038461538461</v>
      </c>
    </row>
    <row r="266">
      <c r="A266" t="inlineStr">
        <is>
          <t>002738</t>
        </is>
      </c>
      <c r="B266" t="n">
        <v>0.002491014525192643</v>
      </c>
      <c r="C266" t="n">
        <v>133.0300909727082</v>
      </c>
      <c r="D266" t="n">
        <v>17.75434615384615</v>
      </c>
      <c r="E266" t="n">
        <v>3.236846153846153</v>
      </c>
    </row>
    <row r="267">
      <c r="A267" t="inlineStr">
        <is>
          <t>603826</t>
        </is>
      </c>
      <c r="B267" t="n">
        <v>0.006273962547987259</v>
      </c>
      <c r="C267" t="n">
        <v>132.9588014981273</v>
      </c>
      <c r="D267" t="n">
        <v>29.14476923076923</v>
      </c>
      <c r="E267" t="n">
        <v>1.054346153846154</v>
      </c>
    </row>
    <row r="268">
      <c r="A268" t="inlineStr">
        <is>
          <t>002311</t>
        </is>
      </c>
      <c r="B268" t="n">
        <v>0.01178864243240439</v>
      </c>
      <c r="C268" t="n">
        <v>132.6679340937897</v>
      </c>
      <c r="D268" t="n">
        <v>50.40111538461538</v>
      </c>
      <c r="E268" t="n">
        <v>0.5382692307692308</v>
      </c>
    </row>
    <row r="269">
      <c r="A269" t="inlineStr">
        <is>
          <t>002430</t>
        </is>
      </c>
      <c r="B269" t="n">
        <v>0.009043564020801944</v>
      </c>
      <c r="C269" t="n">
        <v>132.5390304026294</v>
      </c>
      <c r="D269" t="n">
        <v>17.98311538461538</v>
      </c>
      <c r="E269" t="n">
        <v>1.112807692307692</v>
      </c>
    </row>
    <row r="270">
      <c r="A270" t="inlineStr">
        <is>
          <t>600132</t>
        </is>
      </c>
      <c r="B270" t="n">
        <v>0.03498782180607037</v>
      </c>
      <c r="C270" t="n">
        <v>132.0161573586232</v>
      </c>
      <c r="D270" t="n">
        <v>73.7405</v>
      </c>
      <c r="E270" t="n">
        <v>0.6615384615384615</v>
      </c>
    </row>
    <row r="271">
      <c r="A271" t="inlineStr">
        <is>
          <t>688116</t>
        </is>
      </c>
      <c r="B271" t="n">
        <v>0.005532816693940882</v>
      </c>
      <c r="C271" t="n">
        <v>131.9551506657323</v>
      </c>
      <c r="D271" t="n">
        <v>44.61688461538461</v>
      </c>
      <c r="E271" t="n">
        <v>5.794576923076924</v>
      </c>
    </row>
    <row r="272">
      <c r="A272" t="inlineStr">
        <is>
          <t>601028</t>
        </is>
      </c>
      <c r="B272" t="n">
        <v>0.003961186599445119</v>
      </c>
      <c r="C272" t="n">
        <v>131.0476190476191</v>
      </c>
      <c r="D272" t="n">
        <v>9.49276923076923</v>
      </c>
      <c r="E272" t="n">
        <v>0.7476923076923077</v>
      </c>
    </row>
    <row r="273">
      <c r="A273" t="inlineStr">
        <is>
          <t>600346</t>
        </is>
      </c>
      <c r="B273" t="n">
        <v>0.004562971653641015</v>
      </c>
      <c r="C273" t="n">
        <v>130.3558967201675</v>
      </c>
      <c r="D273" t="n">
        <v>17.61407692307692</v>
      </c>
      <c r="E273" t="n">
        <v>0.6937692307692308</v>
      </c>
    </row>
    <row r="274">
      <c r="A274" t="inlineStr">
        <is>
          <t>002810</t>
        </is>
      </c>
      <c r="B274" t="n">
        <v>0.01133808021199633</v>
      </c>
      <c r="C274" t="n">
        <v>130.2732240437158</v>
      </c>
      <c r="D274" t="n">
        <v>28.53473076923077</v>
      </c>
      <c r="E274" t="n">
        <v>2.293461538461538</v>
      </c>
    </row>
    <row r="275">
      <c r="A275" t="inlineStr">
        <is>
          <t>002850</t>
        </is>
      </c>
      <c r="B275" t="n">
        <v>0.009543416030201687</v>
      </c>
      <c r="C275" t="n">
        <v>129.8218435321457</v>
      </c>
      <c r="D275" t="n">
        <v>64.16857692307691</v>
      </c>
      <c r="E275" t="n">
        <v>3.169346153846154</v>
      </c>
    </row>
    <row r="276">
      <c r="A276" t="inlineStr">
        <is>
          <t>600660</t>
        </is>
      </c>
      <c r="B276" t="n">
        <v>0.00995277269915815</v>
      </c>
      <c r="C276" t="n">
        <v>129.7114517583409</v>
      </c>
      <c r="D276" t="n">
        <v>27.351</v>
      </c>
      <c r="E276" t="n">
        <v>1.075923076923077</v>
      </c>
    </row>
    <row r="277">
      <c r="A277" t="inlineStr">
        <is>
          <t>300171</t>
        </is>
      </c>
      <c r="B277" t="n">
        <v>0.007612337530165252</v>
      </c>
      <c r="C277" t="n">
        <v>129.5389048991354</v>
      </c>
      <c r="D277" t="n">
        <v>14.08519230769231</v>
      </c>
      <c r="E277" t="n">
        <v>3.279115384615384</v>
      </c>
    </row>
    <row r="278">
      <c r="A278" t="inlineStr">
        <is>
          <t>688598</t>
        </is>
      </c>
      <c r="B278" t="n">
        <v>0.02775756877282235</v>
      </c>
      <c r="C278" t="n">
        <v>129.3780326422585</v>
      </c>
      <c r="D278" t="n">
        <v>111.87475</v>
      </c>
      <c r="E278" t="n">
        <v>9.96875</v>
      </c>
    </row>
    <row r="279">
      <c r="A279" t="inlineStr">
        <is>
          <t>300160</t>
        </is>
      </c>
      <c r="B279" t="n">
        <v>0.001963916239681352</v>
      </c>
      <c r="C279" t="n">
        <v>128.9634146341463</v>
      </c>
      <c r="D279" t="n">
        <v>7.563</v>
      </c>
      <c r="E279" t="n">
        <v>8.5265</v>
      </c>
    </row>
    <row r="280">
      <c r="A280" t="inlineStr">
        <is>
          <t>603605</t>
        </is>
      </c>
      <c r="B280" t="n">
        <v>0.02486233680114741</v>
      </c>
      <c r="C280" t="n">
        <v>128.2533288575585</v>
      </c>
      <c r="D280" t="n">
        <v>145.5034230769231</v>
      </c>
      <c r="E280" t="n">
        <v>2.437076923076923</v>
      </c>
    </row>
    <row r="281">
      <c r="A281" t="inlineStr">
        <is>
          <t>300725</t>
        </is>
      </c>
      <c r="B281" t="n">
        <v>0.02184749599266455</v>
      </c>
      <c r="C281" t="n">
        <v>128.2066334018198</v>
      </c>
      <c r="D281" t="n">
        <v>104.4791153846154</v>
      </c>
      <c r="E281" t="n">
        <v>2.400423076923077</v>
      </c>
    </row>
    <row r="282">
      <c r="A282" t="inlineStr">
        <is>
          <t>603991</t>
        </is>
      </c>
      <c r="B282" t="n">
        <v>0.01115048314359267</v>
      </c>
      <c r="C282" t="n">
        <v>127.6044732195409</v>
      </c>
      <c r="D282" t="n">
        <v>30.02926923076923</v>
      </c>
      <c r="E282" t="n">
        <v>2.619269230769231</v>
      </c>
    </row>
    <row r="283">
      <c r="A283" t="inlineStr">
        <is>
          <t>603787</t>
        </is>
      </c>
      <c r="B283" t="n">
        <v>0.01351130725820812</v>
      </c>
      <c r="C283" t="n">
        <v>127.3592386994449</v>
      </c>
      <c r="D283" t="n">
        <v>20.569</v>
      </c>
      <c r="E283" t="n">
        <v>4.437307692307693</v>
      </c>
    </row>
    <row r="284">
      <c r="A284" t="inlineStr">
        <is>
          <t>000661</t>
        </is>
      </c>
      <c r="B284" t="n">
        <v>0.08233226850787258</v>
      </c>
      <c r="C284" t="n">
        <v>127.054054054054</v>
      </c>
      <c r="D284" t="n">
        <v>345.8606538461539</v>
      </c>
      <c r="E284" t="n">
        <v>1.558038461538462</v>
      </c>
    </row>
    <row r="285">
      <c r="A285" t="inlineStr">
        <is>
          <t>300454</t>
        </is>
      </c>
      <c r="B285" t="n">
        <v>0.02034264159464863</v>
      </c>
      <c r="C285" t="n">
        <v>126.7973289393808</v>
      </c>
      <c r="D285" t="n">
        <v>190.6035384615384</v>
      </c>
      <c r="E285" t="n">
        <v>1.037076923076923</v>
      </c>
    </row>
    <row r="286">
      <c r="A286" t="inlineStr">
        <is>
          <t>603069</t>
        </is>
      </c>
      <c r="B286" t="n">
        <v>0.02529175317023378</v>
      </c>
      <c r="C286" t="n">
        <v>126.2983425414364</v>
      </c>
      <c r="D286" t="n">
        <v>20.39634615384615</v>
      </c>
      <c r="E286" t="n">
        <v>4.328576923076922</v>
      </c>
    </row>
    <row r="287">
      <c r="A287" t="inlineStr">
        <is>
          <t>300712</t>
        </is>
      </c>
      <c r="B287" t="n">
        <v>0.003089677516475305</v>
      </c>
      <c r="C287" t="n">
        <v>126.2443438914027</v>
      </c>
      <c r="D287" t="n">
        <v>14.74469230769231</v>
      </c>
      <c r="E287" t="n">
        <v>7.112615384615385</v>
      </c>
    </row>
    <row r="288">
      <c r="A288" t="inlineStr">
        <is>
          <t>688408</t>
        </is>
      </c>
      <c r="B288" t="n">
        <v>0.01913150680298547</v>
      </c>
      <c r="C288" t="n">
        <v>126.2210796915167</v>
      </c>
      <c r="D288" t="n">
        <v>135.4239772727273</v>
      </c>
      <c r="E288" t="n">
        <v>6.246477272727273</v>
      </c>
    </row>
    <row r="289">
      <c r="A289" t="inlineStr">
        <is>
          <t>603809</t>
        </is>
      </c>
      <c r="B289" t="n">
        <v>0.009953564336731344</v>
      </c>
      <c r="C289" t="n">
        <v>126.0918253079507</v>
      </c>
      <c r="D289" t="n">
        <v>16.89261538461539</v>
      </c>
      <c r="E289" t="n">
        <v>2.775576923076923</v>
      </c>
    </row>
    <row r="290">
      <c r="A290" t="inlineStr">
        <is>
          <t>000301</t>
        </is>
      </c>
      <c r="B290" t="n">
        <v>0.001837802228381032</v>
      </c>
      <c r="C290" t="n">
        <v>126.0869565217392</v>
      </c>
      <c r="D290" t="n">
        <v>6.171961538461539</v>
      </c>
      <c r="E290" t="n">
        <v>1.085730769230769</v>
      </c>
    </row>
    <row r="291">
      <c r="A291" t="inlineStr">
        <is>
          <t>300450</t>
        </is>
      </c>
      <c r="B291" t="n">
        <v>0.009647108702372018</v>
      </c>
      <c r="C291" t="n">
        <v>125.7982120051086</v>
      </c>
      <c r="D291" t="n">
        <v>49.98888461538461</v>
      </c>
      <c r="E291" t="n">
        <v>2.041</v>
      </c>
    </row>
    <row r="292">
      <c r="A292" t="inlineStr">
        <is>
          <t>600499</t>
        </is>
      </c>
      <c r="B292" t="n">
        <v>0.0005384053683076297</v>
      </c>
      <c r="C292" t="n">
        <v>125.7425742574257</v>
      </c>
      <c r="D292" t="n">
        <v>4.669653846153846</v>
      </c>
      <c r="E292" t="n">
        <v>1.054692307692308</v>
      </c>
    </row>
    <row r="293">
      <c r="A293" t="inlineStr">
        <is>
          <t>000902</t>
        </is>
      </c>
      <c r="B293" t="n">
        <v>0.002587677349972276</v>
      </c>
      <c r="C293" t="n">
        <v>124.7409326424871</v>
      </c>
      <c r="D293" t="n">
        <v>10.30761538461538</v>
      </c>
      <c r="E293" t="n">
        <v>1.338538461538462</v>
      </c>
    </row>
    <row r="294">
      <c r="A294" t="inlineStr">
        <is>
          <t>600685</t>
        </is>
      </c>
      <c r="B294" t="n">
        <v>0.01117830246970089</v>
      </c>
      <c r="C294" t="n">
        <v>124.6004169562196</v>
      </c>
      <c r="D294" t="n">
        <v>21.96426923076923</v>
      </c>
      <c r="E294" t="n">
        <v>2.429692307692308</v>
      </c>
    </row>
    <row r="295">
      <c r="A295" t="inlineStr">
        <is>
          <t>300432</t>
        </is>
      </c>
      <c r="B295" t="n">
        <v>0.001953948130155766</v>
      </c>
      <c r="C295" t="n">
        <v>124.5614035087719</v>
      </c>
      <c r="D295" t="n">
        <v>8.496846153846155</v>
      </c>
      <c r="E295" t="n">
        <v>4.634384615384616</v>
      </c>
    </row>
    <row r="296">
      <c r="A296" t="inlineStr">
        <is>
          <t>002410</t>
        </is>
      </c>
      <c r="B296" t="n">
        <v>0.01396525252781119</v>
      </c>
      <c r="C296" t="n">
        <v>124.2346208869814</v>
      </c>
      <c r="D296" t="n">
        <v>58.84807692307693</v>
      </c>
      <c r="E296" t="n">
        <v>0.9321923076923078</v>
      </c>
    </row>
    <row r="297">
      <c r="A297" t="inlineStr">
        <is>
          <t>300676</t>
        </is>
      </c>
      <c r="B297" t="n">
        <v>0.03479284631186644</v>
      </c>
      <c r="C297" t="n">
        <v>124.192212096106</v>
      </c>
      <c r="D297" t="n">
        <v>118.7571923076923</v>
      </c>
      <c r="E297" t="n">
        <v>3.528769230769231</v>
      </c>
    </row>
    <row r="298">
      <c r="A298" t="inlineStr">
        <is>
          <t>603131</t>
        </is>
      </c>
      <c r="B298" t="n">
        <v>0.003245093598634285</v>
      </c>
      <c r="C298" t="n">
        <v>123.0068337129841</v>
      </c>
      <c r="D298" t="n">
        <v>19.94203846153846</v>
      </c>
      <c r="E298" t="n">
        <v>2.85173076923077</v>
      </c>
    </row>
    <row r="299">
      <c r="A299" t="inlineStr">
        <is>
          <t>601952</t>
        </is>
      </c>
      <c r="B299" t="n">
        <v>0.002696738122417862</v>
      </c>
      <c r="C299" t="n">
        <v>123.0061349693252</v>
      </c>
      <c r="D299" t="n">
        <v>10.93526923076923</v>
      </c>
      <c r="E299" t="n">
        <v>5.956576923076923</v>
      </c>
    </row>
    <row r="300">
      <c r="A300" t="inlineStr">
        <is>
          <t>002050</t>
        </is>
      </c>
      <c r="B300" t="n">
        <v>0.003515899456312559</v>
      </c>
      <c r="C300" t="n">
        <v>122.4572823433686</v>
      </c>
      <c r="D300" t="n">
        <v>19.55103846153846</v>
      </c>
      <c r="E300" t="n">
        <v>1.198961538461539</v>
      </c>
    </row>
    <row r="301">
      <c r="A301" t="inlineStr">
        <is>
          <t>000636</t>
        </is>
      </c>
      <c r="B301" t="n">
        <v>0.006738239643566034</v>
      </c>
      <c r="C301" t="n">
        <v>122.0055710306407</v>
      </c>
      <c r="D301" t="n">
        <v>26.3335</v>
      </c>
      <c r="E301" t="n">
        <v>5.811</v>
      </c>
    </row>
    <row r="302">
      <c r="A302" t="inlineStr">
        <is>
          <t>300118</t>
        </is>
      </c>
      <c r="B302" t="n">
        <v>0.003295818423367354</v>
      </c>
      <c r="C302" t="n">
        <v>121.9230769230769</v>
      </c>
      <c r="D302" t="n">
        <v>15.98007692307692</v>
      </c>
      <c r="E302" t="n">
        <v>5.854192307692307</v>
      </c>
    </row>
    <row r="303">
      <c r="A303" t="inlineStr">
        <is>
          <t>600305</t>
        </is>
      </c>
      <c r="B303" t="n">
        <v>0.003479013462723213</v>
      </c>
      <c r="C303" t="n">
        <v>121.7550274223035</v>
      </c>
      <c r="D303" t="n">
        <v>18.21526923076923</v>
      </c>
      <c r="E303" t="n">
        <v>2.083884615384615</v>
      </c>
    </row>
    <row r="304">
      <c r="A304" t="inlineStr">
        <is>
          <t>002585</t>
        </is>
      </c>
      <c r="B304" t="n">
        <v>0.002609375832619098</v>
      </c>
      <c r="C304" t="n">
        <v>121.7488789237669</v>
      </c>
      <c r="D304" t="n">
        <v>7.091307692307692</v>
      </c>
      <c r="E304" t="n">
        <v>3.837269230769231</v>
      </c>
    </row>
    <row r="305">
      <c r="A305" t="inlineStr">
        <is>
          <t>002759</t>
        </is>
      </c>
      <c r="B305" t="n">
        <v>0.00501395058202754</v>
      </c>
      <c r="C305" t="n">
        <v>121.6121495327103</v>
      </c>
      <c r="D305" t="n">
        <v>9.639192307692307</v>
      </c>
      <c r="E305" t="n">
        <v>2.933346153846154</v>
      </c>
    </row>
    <row r="306">
      <c r="A306" t="inlineStr">
        <is>
          <t>688019</t>
        </is>
      </c>
      <c r="B306" t="n">
        <v>0.1228844317266407</v>
      </c>
      <c r="C306" t="n">
        <v>121.4500316255534</v>
      </c>
      <c r="D306" t="n">
        <v>269.8328076923077</v>
      </c>
      <c r="E306" t="n">
        <v>7.718961538461538</v>
      </c>
    </row>
    <row r="307">
      <c r="A307" t="inlineStr">
        <is>
          <t>000762</t>
        </is>
      </c>
      <c r="B307" t="n">
        <v>0.001835340375009275</v>
      </c>
      <c r="C307" t="n">
        <v>121.2298682284041</v>
      </c>
      <c r="D307" t="n">
        <v>8.92576923076923</v>
      </c>
      <c r="E307" t="n">
        <v>3.051192307692308</v>
      </c>
    </row>
    <row r="308">
      <c r="A308" t="inlineStr">
        <is>
          <t>688388</t>
        </is>
      </c>
      <c r="B308" t="n">
        <v>0.006067674476813729</v>
      </c>
      <c r="C308" t="n">
        <v>120.9895717772354</v>
      </c>
      <c r="D308" t="n">
        <v>58.30076923076923</v>
      </c>
      <c r="E308" t="n">
        <v>4.601807692307691</v>
      </c>
    </row>
    <row r="309">
      <c r="A309" t="inlineStr">
        <is>
          <t>600956</t>
        </is>
      </c>
      <c r="B309" t="n">
        <v>0.0007863077938194416</v>
      </c>
      <c r="C309" t="n">
        <v>120.7423580786026</v>
      </c>
      <c r="D309" t="n">
        <v>9.560909090909091</v>
      </c>
      <c r="E309" t="n">
        <v>10.53477272727273</v>
      </c>
    </row>
    <row r="310">
      <c r="A310" t="inlineStr">
        <is>
          <t>300185</t>
        </is>
      </c>
      <c r="B310" t="n">
        <v>0.002126171268988203</v>
      </c>
      <c r="C310" t="n">
        <v>120.2380952380953</v>
      </c>
      <c r="D310" t="n">
        <v>2.787961538461539</v>
      </c>
      <c r="E310" t="n">
        <v>5.083769230769231</v>
      </c>
    </row>
    <row r="311">
      <c r="A311" t="inlineStr">
        <is>
          <t>002056</t>
        </is>
      </c>
      <c r="B311" t="n">
        <v>0.001184208415883754</v>
      </c>
      <c r="C311" t="n">
        <v>120</v>
      </c>
      <c r="D311" t="n">
        <v>11.83030769230769</v>
      </c>
      <c r="E311" t="n">
        <v>2.9975</v>
      </c>
    </row>
    <row r="312">
      <c r="A312" t="inlineStr">
        <is>
          <t>002179</t>
        </is>
      </c>
      <c r="B312" t="n">
        <v>0.01067703239444802</v>
      </c>
      <c r="C312" t="n">
        <v>119.4965322373491</v>
      </c>
      <c r="D312" t="n">
        <v>44.97526923076923</v>
      </c>
      <c r="E312" t="n">
        <v>0.8845769230769231</v>
      </c>
    </row>
    <row r="313">
      <c r="A313" t="inlineStr">
        <is>
          <t>603110</t>
        </is>
      </c>
      <c r="B313" t="n">
        <v>0.002583628524367085</v>
      </c>
      <c r="C313" t="n">
        <v>118.732970027248</v>
      </c>
      <c r="D313" t="n">
        <v>17.25188461538461</v>
      </c>
      <c r="E313" t="n">
        <v>4.193307692307692</v>
      </c>
    </row>
    <row r="314">
      <c r="A314" t="inlineStr">
        <is>
          <t>688139</t>
        </is>
      </c>
      <c r="B314" t="n">
        <v>0.02291728367921298</v>
      </c>
      <c r="C314" t="n">
        <v>118.0154820548909</v>
      </c>
      <c r="D314" t="n">
        <v>52.58803846153847</v>
      </c>
      <c r="E314" t="n">
        <v>5.048269230769231</v>
      </c>
    </row>
    <row r="315">
      <c r="A315" t="inlineStr">
        <is>
          <t>600861</t>
        </is>
      </c>
      <c r="B315" t="n">
        <v>0.005507901543564381</v>
      </c>
      <c r="C315" t="n">
        <v>117.0533642691416</v>
      </c>
      <c r="D315" t="n">
        <v>15.01211538461538</v>
      </c>
      <c r="E315" t="n">
        <v>2.148538461538462</v>
      </c>
    </row>
    <row r="316">
      <c r="A316" t="inlineStr">
        <is>
          <t>002571</t>
        </is>
      </c>
      <c r="B316" t="n">
        <v>0.002068280126680936</v>
      </c>
      <c r="C316" t="n">
        <v>117.0258620689655</v>
      </c>
      <c r="D316" t="n">
        <v>6.215192307692308</v>
      </c>
      <c r="E316" t="n">
        <v>5.761769230769231</v>
      </c>
    </row>
    <row r="317">
      <c r="A317" t="inlineStr">
        <is>
          <t>300740</t>
        </is>
      </c>
      <c r="B317" t="n">
        <v>0.007132130775662909</v>
      </c>
      <c r="C317" t="n">
        <v>117.0059880239521</v>
      </c>
      <c r="D317" t="n">
        <v>14.443</v>
      </c>
      <c r="E317" t="n">
        <v>6.156230769230769</v>
      </c>
    </row>
    <row r="318">
      <c r="A318" t="inlineStr">
        <is>
          <t>603259</t>
        </is>
      </c>
      <c r="B318" t="n">
        <v>0.01694952439443521</v>
      </c>
      <c r="C318" t="n">
        <v>116.8003565062389</v>
      </c>
      <c r="D318" t="n">
        <v>91.7106923076923</v>
      </c>
      <c r="E318" t="n">
        <v>1.132653846153846</v>
      </c>
    </row>
    <row r="319">
      <c r="A319" t="inlineStr">
        <is>
          <t>002932</t>
        </is>
      </c>
      <c r="B319" t="n">
        <v>0.02451152498600974</v>
      </c>
      <c r="C319" t="n">
        <v>116.4327485380117</v>
      </c>
      <c r="D319" t="n">
        <v>60.66180769230769</v>
      </c>
      <c r="E319" t="n">
        <v>8.981576923076924</v>
      </c>
    </row>
    <row r="320">
      <c r="A320" t="inlineStr">
        <is>
          <t>300243</t>
        </is>
      </c>
      <c r="B320" t="n">
        <v>0.003934088647749213</v>
      </c>
      <c r="C320" t="n">
        <v>116.2758620689655</v>
      </c>
      <c r="D320" t="n">
        <v>10.1455</v>
      </c>
      <c r="E320" t="n">
        <v>2.521346153846153</v>
      </c>
    </row>
    <row r="321">
      <c r="A321" t="inlineStr">
        <is>
          <t>603338</t>
        </is>
      </c>
      <c r="B321" t="n">
        <v>0.02871747880493353</v>
      </c>
      <c r="C321" t="n">
        <v>115.9274590971812</v>
      </c>
      <c r="D321" t="n">
        <v>75.99376923076922</v>
      </c>
      <c r="E321" t="n">
        <v>0.6261153846153846</v>
      </c>
    </row>
    <row r="322">
      <c r="A322" t="inlineStr">
        <is>
          <t>603369</t>
        </is>
      </c>
      <c r="B322" t="n">
        <v>0.009073379948651291</v>
      </c>
      <c r="C322" t="n">
        <v>115.8604804211912</v>
      </c>
      <c r="D322" t="n">
        <v>40.66123076923077</v>
      </c>
      <c r="E322" t="n">
        <v>0.9195384615384616</v>
      </c>
    </row>
    <row r="323">
      <c r="A323" t="inlineStr">
        <is>
          <t>600842</t>
        </is>
      </c>
      <c r="B323" t="n">
        <v>0.003574463427677269</v>
      </c>
      <c r="C323" t="n">
        <v>115.4320987654321</v>
      </c>
      <c r="D323" t="n">
        <v>9.932884615384616</v>
      </c>
      <c r="E323" t="n">
        <v>0</v>
      </c>
    </row>
    <row r="324">
      <c r="A324" t="inlineStr">
        <is>
          <t>002803</t>
        </is>
      </c>
      <c r="B324" t="n">
        <v>0.01360178259877191</v>
      </c>
      <c r="C324" t="n">
        <v>115.3960029607698</v>
      </c>
      <c r="D324" t="n">
        <v>28.828</v>
      </c>
      <c r="E324" t="n">
        <v>3.1525</v>
      </c>
    </row>
    <row r="325">
      <c r="A325" t="inlineStr">
        <is>
          <t>300658</t>
        </is>
      </c>
      <c r="B325" t="n">
        <v>0.006834636805547876</v>
      </c>
      <c r="C325" t="n">
        <v>115.2797704447633</v>
      </c>
      <c r="D325" t="n">
        <v>28.70826923076923</v>
      </c>
      <c r="E325" t="n">
        <v>12.40007692307692</v>
      </c>
    </row>
    <row r="326">
      <c r="A326" t="inlineStr">
        <is>
          <t>002026</t>
        </is>
      </c>
      <c r="B326" t="n">
        <v>0.004352486789954303</v>
      </c>
      <c r="C326" t="n">
        <v>114.7239263803681</v>
      </c>
      <c r="D326" t="n">
        <v>7.557807692307692</v>
      </c>
      <c r="E326" t="n">
        <v>3.373384615384615</v>
      </c>
    </row>
    <row r="327">
      <c r="A327" t="inlineStr">
        <is>
          <t>300896</t>
        </is>
      </c>
      <c r="B327" t="n">
        <v>0.06161684486943822</v>
      </c>
      <c r="C327" t="n">
        <v>114.3487209644222</v>
      </c>
      <c r="D327" t="n">
        <v>543.4516417910447</v>
      </c>
      <c r="E327" t="n">
        <v>7.105074626865671</v>
      </c>
    </row>
    <row r="328">
      <c r="A328" t="inlineStr">
        <is>
          <t>000913</t>
        </is>
      </c>
      <c r="B328" t="n">
        <v>0.01216843364079066</v>
      </c>
      <c r="C328" t="n">
        <v>114.2592592592592</v>
      </c>
      <c r="D328" t="n">
        <v>16.90161538461539</v>
      </c>
      <c r="E328" t="n">
        <v>1.394153846153846</v>
      </c>
    </row>
    <row r="329">
      <c r="A329" t="inlineStr">
        <is>
          <t>600598</t>
        </is>
      </c>
      <c r="B329" t="n">
        <v>0.00273739395029366</v>
      </c>
      <c r="C329" t="n">
        <v>112.6791620727674</v>
      </c>
      <c r="D329" t="n">
        <v>15.90907692307693</v>
      </c>
      <c r="E329" t="n">
        <v>2.490269230769231</v>
      </c>
    </row>
    <row r="330">
      <c r="A330" t="inlineStr">
        <is>
          <t>300413</t>
        </is>
      </c>
      <c r="B330" t="n">
        <v>0.01109429473739276</v>
      </c>
      <c r="C330" t="n">
        <v>112.1558923600372</v>
      </c>
      <c r="D330" t="n">
        <v>57.28715384615385</v>
      </c>
      <c r="E330" t="n">
        <v>1.113346153846154</v>
      </c>
    </row>
    <row r="331">
      <c r="A331" t="inlineStr">
        <is>
          <t>300529</t>
        </is>
      </c>
      <c r="B331" t="n">
        <v>0.009828723739830188</v>
      </c>
      <c r="C331" t="n">
        <v>112.0298746332355</v>
      </c>
      <c r="D331" t="n">
        <v>61.33999999999999</v>
      </c>
      <c r="E331" t="n">
        <v>1.479576923076923</v>
      </c>
    </row>
    <row r="332">
      <c r="A332" t="inlineStr">
        <is>
          <t>600309</t>
        </is>
      </c>
      <c r="B332" t="n">
        <v>0.01735041724753316</v>
      </c>
      <c r="C332" t="n">
        <v>111.2339585389931</v>
      </c>
      <c r="D332" t="n">
        <v>61.50873076923077</v>
      </c>
      <c r="E332" t="n">
        <v>1.315653846153846</v>
      </c>
    </row>
    <row r="333">
      <c r="A333" t="inlineStr">
        <is>
          <t>002371</t>
        </is>
      </c>
      <c r="B333" t="n">
        <v>0.0251723435280494</v>
      </c>
      <c r="C333" t="n">
        <v>111.1480496453901</v>
      </c>
      <c r="D333" t="n">
        <v>157.0847307692308</v>
      </c>
      <c r="E333" t="n">
        <v>2.154461538461539</v>
      </c>
    </row>
    <row r="334">
      <c r="A334" t="inlineStr">
        <is>
          <t>002735</t>
        </is>
      </c>
      <c r="B334" t="n">
        <v>0.01252435252083235</v>
      </c>
      <c r="C334" t="n">
        <v>110.7142857142857</v>
      </c>
      <c r="D334" t="n">
        <v>27.57246153846154</v>
      </c>
      <c r="E334" t="n">
        <v>1.968115384615384</v>
      </c>
    </row>
    <row r="335">
      <c r="A335" t="inlineStr">
        <is>
          <t>600711</t>
        </is>
      </c>
      <c r="B335" t="n">
        <v>0.001162301041888496</v>
      </c>
      <c r="C335" t="n">
        <v>109.3073593073593</v>
      </c>
      <c r="D335" t="n">
        <v>5.412884615384616</v>
      </c>
      <c r="E335" t="n">
        <v>4.194730769230769</v>
      </c>
    </row>
    <row r="336">
      <c r="A336" t="inlineStr">
        <is>
          <t>300048</t>
        </is>
      </c>
      <c r="B336" t="n">
        <v>0.001072984321524087</v>
      </c>
      <c r="C336" t="n">
        <v>109.1304347826087</v>
      </c>
      <c r="D336" t="n">
        <v>4.181461538461538</v>
      </c>
      <c r="E336" t="n">
        <v>4.003423076923077</v>
      </c>
    </row>
    <row r="337">
      <c r="A337" t="inlineStr">
        <is>
          <t>600336</t>
        </is>
      </c>
      <c r="B337" t="n">
        <v>0.001623166249528212</v>
      </c>
      <c r="C337" t="n">
        <v>109.047619047619</v>
      </c>
      <c r="D337" t="n">
        <v>6.530884615384616</v>
      </c>
      <c r="E337" t="n">
        <v>4.598538461538462</v>
      </c>
    </row>
    <row r="338">
      <c r="A338" t="inlineStr">
        <is>
          <t>600196</t>
        </is>
      </c>
      <c r="B338" t="n">
        <v>0.01533087787245703</v>
      </c>
      <c r="C338" t="n">
        <v>108.96</v>
      </c>
      <c r="D338" t="n">
        <v>41.21569230769231</v>
      </c>
      <c r="E338" t="n">
        <v>2.860423076923077</v>
      </c>
    </row>
    <row r="339">
      <c r="A339" t="inlineStr">
        <is>
          <t>002970</t>
        </is>
      </c>
      <c r="B339" t="n">
        <v>0.005280683061906172</v>
      </c>
      <c r="C339" t="n">
        <v>108.8278931750742</v>
      </c>
      <c r="D339" t="n">
        <v>59.95643410852713</v>
      </c>
      <c r="E339" t="n">
        <v>8.337674418604651</v>
      </c>
    </row>
    <row r="340">
      <c r="A340" t="inlineStr">
        <is>
          <t>002216</t>
        </is>
      </c>
      <c r="B340" t="n">
        <v>0.006754098596042844</v>
      </c>
      <c r="C340" t="n">
        <v>108.7418300653595</v>
      </c>
      <c r="D340" t="n">
        <v>24.46873076923077</v>
      </c>
      <c r="E340" t="n">
        <v>1.783692307692308</v>
      </c>
    </row>
    <row r="341">
      <c r="A341" t="inlineStr">
        <is>
          <t>689009</t>
        </is>
      </c>
      <c r="B341" t="n">
        <v>0.005495599023061794</v>
      </c>
      <c r="C341" t="n">
        <v>108.5454545454545</v>
      </c>
      <c r="D341" t="n">
        <v>71.17999999999999</v>
      </c>
      <c r="E341" t="n">
        <v>22.0584</v>
      </c>
    </row>
    <row r="342">
      <c r="A342" t="inlineStr">
        <is>
          <t>002702</t>
        </is>
      </c>
      <c r="B342" t="n">
        <v>0.002747941057202193</v>
      </c>
      <c r="C342" t="n">
        <v>108.5365853658537</v>
      </c>
      <c r="D342" t="n">
        <v>7.121923076923077</v>
      </c>
      <c r="E342" t="n">
        <v>8.258538461538462</v>
      </c>
    </row>
    <row r="343">
      <c r="A343" t="inlineStr">
        <is>
          <t>600600</t>
        </is>
      </c>
      <c r="B343" t="n">
        <v>0.02059788474875682</v>
      </c>
      <c r="C343" t="n">
        <v>108.5029484496861</v>
      </c>
      <c r="D343" t="n">
        <v>67.8838846153846</v>
      </c>
      <c r="E343" t="n">
        <v>1.035153846153846</v>
      </c>
    </row>
    <row r="344">
      <c r="A344" t="inlineStr">
        <is>
          <t>603010</t>
        </is>
      </c>
      <c r="B344" t="n">
        <v>0.004613266137599724</v>
      </c>
      <c r="C344" t="n">
        <v>108.2216264521895</v>
      </c>
      <c r="D344" t="n">
        <v>16.93646153846154</v>
      </c>
      <c r="E344" t="n">
        <v>2.770192307692308</v>
      </c>
    </row>
    <row r="345">
      <c r="A345" t="inlineStr">
        <is>
          <t>603239</t>
        </is>
      </c>
      <c r="B345" t="n">
        <v>0.00204796600044621</v>
      </c>
      <c r="C345" t="n">
        <v>108.1145584725537</v>
      </c>
      <c r="D345" t="n">
        <v>14.03823076923077</v>
      </c>
      <c r="E345" t="n">
        <v>1.911038461538461</v>
      </c>
    </row>
    <row r="346">
      <c r="A346" t="inlineStr">
        <is>
          <t>002475</t>
        </is>
      </c>
      <c r="B346" t="n">
        <v>0.01090296959384304</v>
      </c>
      <c r="C346" t="n">
        <v>107.8891257995735</v>
      </c>
      <c r="D346" t="n">
        <v>44.62980769230769</v>
      </c>
      <c r="E346" t="n">
        <v>1.265538461538462</v>
      </c>
    </row>
    <row r="347">
      <c r="A347" t="inlineStr">
        <is>
          <t>300285</t>
        </is>
      </c>
      <c r="B347" t="n">
        <v>0.008185153880701226</v>
      </c>
      <c r="C347" t="n">
        <v>107.6825664837484</v>
      </c>
      <c r="D347" t="n">
        <v>32.00238461538461</v>
      </c>
      <c r="E347" t="n">
        <v>1.525846153846154</v>
      </c>
    </row>
    <row r="348">
      <c r="A348" t="inlineStr">
        <is>
          <t>688368</t>
        </is>
      </c>
      <c r="B348" t="n">
        <v>0.04482542688177742</v>
      </c>
      <c r="C348" t="n">
        <v>107.399820765587</v>
      </c>
      <c r="D348" t="n">
        <v>113.2614230769231</v>
      </c>
      <c r="E348" t="n">
        <v>5.334576923076924</v>
      </c>
    </row>
    <row r="349">
      <c r="A349" t="inlineStr">
        <is>
          <t>603712</t>
        </is>
      </c>
      <c r="B349" t="n">
        <v>0.009230870175852652</v>
      </c>
      <c r="C349" t="n">
        <v>107.3954983922829</v>
      </c>
      <c r="D349" t="n">
        <v>35.67084615384616</v>
      </c>
      <c r="E349" t="n">
        <v>2.205115384615385</v>
      </c>
    </row>
    <row r="350">
      <c r="A350" t="inlineStr">
        <is>
          <t>600109</t>
        </is>
      </c>
      <c r="B350" t="n">
        <v>0.003234356921098256</v>
      </c>
      <c r="C350" t="n">
        <v>107.34394124847</v>
      </c>
      <c r="D350" t="n">
        <v>12.36676923076923</v>
      </c>
      <c r="E350" t="n">
        <v>2.840653846153846</v>
      </c>
    </row>
    <row r="351">
      <c r="A351" t="inlineStr">
        <is>
          <t>600877</t>
        </is>
      </c>
      <c r="B351" t="n">
        <v>0.000488167291697394</v>
      </c>
      <c r="C351" t="n">
        <v>107.2727272727273</v>
      </c>
      <c r="D351" t="n">
        <v>6.352653846153847</v>
      </c>
      <c r="E351" t="n">
        <v>1.092538461538461</v>
      </c>
    </row>
    <row r="352">
      <c r="A352" t="inlineStr">
        <is>
          <t>000798</t>
        </is>
      </c>
      <c r="B352" t="n">
        <v>0.001702535533992929</v>
      </c>
      <c r="C352" t="n">
        <v>106.9965870307167</v>
      </c>
      <c r="D352" t="n">
        <v>6.772269230769231</v>
      </c>
      <c r="E352" t="n">
        <v>3.085653846153846</v>
      </c>
    </row>
    <row r="353">
      <c r="A353" t="inlineStr">
        <is>
          <t>603877</t>
        </is>
      </c>
      <c r="B353" t="n">
        <v>0.01537167843289451</v>
      </c>
      <c r="C353" t="n">
        <v>106.827880512091</v>
      </c>
      <c r="D353" t="n">
        <v>21.33280769230769</v>
      </c>
      <c r="E353" t="n">
        <v>0.3766538461538462</v>
      </c>
    </row>
    <row r="354">
      <c r="A354" t="inlineStr">
        <is>
          <t>603198</t>
        </is>
      </c>
      <c r="B354" t="n">
        <v>0.007171741274070871</v>
      </c>
      <c r="C354" t="n">
        <v>106.8205128205128</v>
      </c>
      <c r="D354" t="n">
        <v>21.99903846153846</v>
      </c>
      <c r="E354" t="n">
        <v>1.591115384615385</v>
      </c>
    </row>
    <row r="355">
      <c r="A355" t="inlineStr">
        <is>
          <t>300815</t>
        </is>
      </c>
      <c r="B355" t="n">
        <v>0.0133147642742318</v>
      </c>
      <c r="C355" t="n">
        <v>106.2381852551985</v>
      </c>
      <c r="D355" t="n">
        <v>113.1843965517241</v>
      </c>
      <c r="E355" t="n">
        <v>6.261379310344828</v>
      </c>
    </row>
    <row r="356">
      <c r="A356" t="inlineStr">
        <is>
          <t>002829</t>
        </is>
      </c>
      <c r="B356" t="n">
        <v>0.006620692466055733</v>
      </c>
      <c r="C356" t="n">
        <v>105.8165548098434</v>
      </c>
      <c r="D356" t="n">
        <v>34.07061538461539</v>
      </c>
      <c r="E356" t="n">
        <v>5.992</v>
      </c>
    </row>
    <row r="357">
      <c r="A357" t="inlineStr">
        <is>
          <t>002185</t>
        </is>
      </c>
      <c r="B357" t="n">
        <v>0.002095823711778397</v>
      </c>
      <c r="C357" t="n">
        <v>105.7863501483679</v>
      </c>
      <c r="D357" t="n">
        <v>13.26269230769231</v>
      </c>
      <c r="E357" t="n">
        <v>6.670307692307693</v>
      </c>
    </row>
    <row r="358">
      <c r="A358" t="inlineStr">
        <is>
          <t>600151</t>
        </is>
      </c>
      <c r="B358" t="n">
        <v>0.001536190964426159</v>
      </c>
      <c r="C358" t="n">
        <v>105.5913978494623</v>
      </c>
      <c r="D358" t="n">
        <v>5.927</v>
      </c>
      <c r="E358" t="n">
        <v>2.13</v>
      </c>
    </row>
    <row r="359">
      <c r="A359" t="inlineStr">
        <is>
          <t>603915</t>
        </is>
      </c>
      <c r="B359" t="n">
        <v>0.006549877520245167</v>
      </c>
      <c r="C359" t="n">
        <v>105.0659264399723</v>
      </c>
      <c r="D359" t="n">
        <v>18.54969230769231</v>
      </c>
      <c r="E359" t="n">
        <v>4.570230769230769</v>
      </c>
    </row>
    <row r="360">
      <c r="A360" t="inlineStr">
        <is>
          <t>300777</t>
        </is>
      </c>
      <c r="B360" t="n">
        <v>0.005866375226192745</v>
      </c>
      <c r="C360" t="n">
        <v>104.7981469225678</v>
      </c>
      <c r="D360" t="n">
        <v>40.73384615384615</v>
      </c>
      <c r="E360" t="n">
        <v>4.251807692307692</v>
      </c>
    </row>
    <row r="361">
      <c r="A361" t="inlineStr">
        <is>
          <t>002884</t>
        </is>
      </c>
      <c r="B361" t="n">
        <v>0.006192738446049233</v>
      </c>
      <c r="C361" t="n">
        <v>104.4293015332197</v>
      </c>
      <c r="D361" t="n">
        <v>18.27807692307692</v>
      </c>
      <c r="E361" t="n">
        <v>1.980307692307692</v>
      </c>
    </row>
    <row r="362">
      <c r="A362" t="inlineStr">
        <is>
          <t>002158</t>
        </is>
      </c>
      <c r="B362" t="n">
        <v>0.001561347108447101</v>
      </c>
      <c r="C362" t="n">
        <v>104.40097799511</v>
      </c>
      <c r="D362" t="n">
        <v>12.57773076923077</v>
      </c>
      <c r="E362" t="n">
        <v>3.130538461538461</v>
      </c>
    </row>
    <row r="363">
      <c r="A363" t="inlineStr">
        <is>
          <t>603535</t>
        </is>
      </c>
      <c r="B363" t="n">
        <v>0.02387572021563951</v>
      </c>
      <c r="C363" t="n">
        <v>104.3774872086413</v>
      </c>
      <c r="D363" t="n">
        <v>27.48573076923077</v>
      </c>
      <c r="E363" t="n">
        <v>2.721923076923077</v>
      </c>
    </row>
    <row r="364">
      <c r="A364" t="inlineStr">
        <is>
          <t>002064</t>
        </is>
      </c>
      <c r="B364" t="n">
        <v>0.001596088588494467</v>
      </c>
      <c r="C364" t="n">
        <v>104.3333333333333</v>
      </c>
      <c r="D364" t="n">
        <v>6.879961538461538</v>
      </c>
      <c r="E364" t="n">
        <v>1.621846153846154</v>
      </c>
    </row>
    <row r="365">
      <c r="A365" t="inlineStr">
        <is>
          <t>603517</t>
        </is>
      </c>
      <c r="B365" t="n">
        <v>0.01691069973192361</v>
      </c>
      <c r="C365" t="n">
        <v>104.3297059504515</v>
      </c>
      <c r="D365" t="n">
        <v>64.64200000000001</v>
      </c>
      <c r="E365" t="n">
        <v>1.082461538461539</v>
      </c>
    </row>
    <row r="366">
      <c r="A366" t="inlineStr">
        <is>
          <t>601222</t>
        </is>
      </c>
      <c r="B366" t="n">
        <v>0.0009237027891951776</v>
      </c>
      <c r="C366" t="n">
        <v>103.7280701754386</v>
      </c>
      <c r="D366" t="n">
        <v>6.281</v>
      </c>
      <c r="E366" t="n">
        <v>1.730269230769231</v>
      </c>
    </row>
    <row r="367">
      <c r="A367" t="inlineStr">
        <is>
          <t>300858</t>
        </is>
      </c>
      <c r="B367" t="n">
        <v>0.007310390033387228</v>
      </c>
      <c r="C367" t="n">
        <v>103.6331673014943</v>
      </c>
      <c r="D367" t="n">
        <v>68.74285714285715</v>
      </c>
      <c r="E367" t="n">
        <v>11.09535714285714</v>
      </c>
    </row>
    <row r="368">
      <c r="A368" t="inlineStr">
        <is>
          <t>600754</t>
        </is>
      </c>
      <c r="B368" t="n">
        <v>0.01002309383754411</v>
      </c>
      <c r="C368" t="n">
        <v>103.1007751937985</v>
      </c>
      <c r="D368" t="n">
        <v>35.44534615384616</v>
      </c>
      <c r="E368" t="n">
        <v>0.7077307692307692</v>
      </c>
    </row>
    <row r="369">
      <c r="A369" t="inlineStr">
        <is>
          <t>688198</t>
        </is>
      </c>
      <c r="B369" t="n">
        <v>0.03395167459059389</v>
      </c>
      <c r="C369" t="n">
        <v>102.998585572843</v>
      </c>
      <c r="D369" t="n">
        <v>75.27657692307692</v>
      </c>
      <c r="E369" t="n">
        <v>5.519807692307692</v>
      </c>
    </row>
    <row r="370">
      <c r="A370" t="inlineStr">
        <is>
          <t>603520</t>
        </is>
      </c>
      <c r="B370" t="n">
        <v>0.02229790043579604</v>
      </c>
      <c r="C370" t="n">
        <v>102.8420356906808</v>
      </c>
      <c r="D370" t="n">
        <v>59.89296153846153</v>
      </c>
      <c r="E370" t="n">
        <v>1.556807692307692</v>
      </c>
    </row>
    <row r="371">
      <c r="A371" t="inlineStr">
        <is>
          <t>300293</t>
        </is>
      </c>
      <c r="B371" t="n">
        <v>0.01231199214400161</v>
      </c>
      <c r="C371" t="n">
        <v>102.2546419098143</v>
      </c>
      <c r="D371" t="n">
        <v>16.23592307692308</v>
      </c>
      <c r="E371" t="n">
        <v>7.866115384615384</v>
      </c>
    </row>
    <row r="372">
      <c r="A372" t="inlineStr">
        <is>
          <t>600521</t>
        </is>
      </c>
      <c r="B372" t="n">
        <v>0.008964004608419188</v>
      </c>
      <c r="C372" t="n">
        <v>101.9243104554202</v>
      </c>
      <c r="D372" t="n">
        <v>28.71453846153846</v>
      </c>
      <c r="E372" t="n">
        <v>1.772576923076923</v>
      </c>
    </row>
    <row r="373">
      <c r="A373" t="inlineStr">
        <is>
          <t>002342</t>
        </is>
      </c>
      <c r="B373" t="n">
        <v>0.00018252569483999</v>
      </c>
      <c r="C373" t="n">
        <v>101.6393442622951</v>
      </c>
      <c r="D373" t="n">
        <v>3.262</v>
      </c>
      <c r="E373" t="n">
        <v>2.627</v>
      </c>
    </row>
    <row r="374">
      <c r="A374" t="inlineStr">
        <is>
          <t>000403</t>
        </is>
      </c>
      <c r="B374" t="n">
        <v>0.01177015488222803</v>
      </c>
      <c r="C374" t="n">
        <v>101.2422360248447</v>
      </c>
      <c r="D374" t="n">
        <v>30.75753846153846</v>
      </c>
      <c r="E374" t="n">
        <v>1.0005</v>
      </c>
    </row>
    <row r="375">
      <c r="A375" t="inlineStr">
        <is>
          <t>300522</t>
        </is>
      </c>
      <c r="B375" t="n">
        <v>0.01156273572965412</v>
      </c>
      <c r="C375" t="n">
        <v>101.2218045112782</v>
      </c>
      <c r="D375" t="n">
        <v>20.13903846153846</v>
      </c>
      <c r="E375" t="n">
        <v>2.475423076923077</v>
      </c>
    </row>
    <row r="376">
      <c r="A376" t="inlineStr">
        <is>
          <t>002714</t>
        </is>
      </c>
      <c r="B376" t="n">
        <v>0.007838222574392061</v>
      </c>
      <c r="C376" t="n">
        <v>101.1716341212744</v>
      </c>
      <c r="D376" t="n">
        <v>72.93276923076924</v>
      </c>
      <c r="E376" t="n">
        <v>1.265615384615385</v>
      </c>
    </row>
    <row r="377">
      <c r="A377" t="inlineStr">
        <is>
          <t>300705</t>
        </is>
      </c>
      <c r="B377" t="n">
        <v>0.006382342041477623</v>
      </c>
      <c r="C377" t="n">
        <v>101.082431307244</v>
      </c>
      <c r="D377" t="n">
        <v>16.89946153846154</v>
      </c>
      <c r="E377" t="n">
        <v>4.448076923076923</v>
      </c>
    </row>
    <row r="378">
      <c r="A378" t="inlineStr">
        <is>
          <t>002726</t>
        </is>
      </c>
      <c r="B378" t="n">
        <v>0.002694553912735649</v>
      </c>
      <c r="C378" t="n">
        <v>101.0494752623688</v>
      </c>
      <c r="D378" t="n">
        <v>9.472230769230768</v>
      </c>
      <c r="E378" t="n">
        <v>2.495307692307692</v>
      </c>
    </row>
    <row r="379">
      <c r="A379" t="inlineStr">
        <is>
          <t>002626</t>
        </is>
      </c>
      <c r="B379" t="n">
        <v>0.01362720656258241</v>
      </c>
      <c r="C379" t="n">
        <v>100.8230452674897</v>
      </c>
      <c r="D379" t="n">
        <v>29.93892307692307</v>
      </c>
      <c r="E379" t="n">
        <v>2.324961538461539</v>
      </c>
    </row>
    <row r="380">
      <c r="A380" t="inlineStr">
        <is>
          <t>600884</t>
        </is>
      </c>
      <c r="B380" t="n">
        <v>0.002637233323694914</v>
      </c>
      <c r="C380" t="n">
        <v>100.4860267314702</v>
      </c>
      <c r="D380" t="n">
        <v>10.85919230769231</v>
      </c>
      <c r="E380" t="n">
        <v>2.673923076923077</v>
      </c>
    </row>
    <row r="381">
      <c r="A381" t="inlineStr">
        <is>
          <t>600511</t>
        </is>
      </c>
      <c r="B381" t="n">
        <v>0.007426830679853472</v>
      </c>
      <c r="C381" t="n">
        <v>100.3821656050955</v>
      </c>
      <c r="D381" t="n">
        <v>37.1075</v>
      </c>
      <c r="E381" t="n">
        <v>5.130461538461539</v>
      </c>
    </row>
    <row r="382">
      <c r="A382" t="inlineStr">
        <is>
          <t>000738</t>
        </is>
      </c>
      <c r="B382" t="n">
        <v>0.003345609568300624</v>
      </c>
      <c r="C382" t="n">
        <v>100.231124807396</v>
      </c>
      <c r="D382" t="n">
        <v>16.58042307692308</v>
      </c>
      <c r="E382" t="n">
        <v>2.248423076923077</v>
      </c>
    </row>
    <row r="383">
      <c r="A383" t="inlineStr">
        <is>
          <t>600197</t>
        </is>
      </c>
      <c r="B383" t="n">
        <v>0.004795783601807425</v>
      </c>
      <c r="C383" t="n">
        <v>100.0683060109289</v>
      </c>
      <c r="D383" t="n">
        <v>18.07911538461538</v>
      </c>
      <c r="E383" t="n">
        <v>3.565115384615384</v>
      </c>
    </row>
    <row r="384">
      <c r="A384" t="inlineStr">
        <is>
          <t>688188</t>
        </is>
      </c>
      <c r="B384" t="n">
        <v>0.05550719486612309</v>
      </c>
      <c r="C384" t="n">
        <v>99.90075848869357</v>
      </c>
      <c r="D384" t="n">
        <v>191.1417692307692</v>
      </c>
      <c r="E384" t="n">
        <v>3.484615384615385</v>
      </c>
    </row>
    <row r="385">
      <c r="A385" t="inlineStr">
        <is>
          <t>603076</t>
        </is>
      </c>
      <c r="B385" t="n">
        <v>0.01372600853795494</v>
      </c>
      <c r="C385" t="n">
        <v>99.81957600360845</v>
      </c>
      <c r="D385" t="n">
        <v>32.20365384615385</v>
      </c>
      <c r="E385" t="n">
        <v>4.869307692307692</v>
      </c>
    </row>
    <row r="386">
      <c r="A386" t="inlineStr">
        <is>
          <t>600885</t>
        </is>
      </c>
      <c r="B386" t="n">
        <v>0.006466992311497696</v>
      </c>
      <c r="C386" t="n">
        <v>99.55722070844688</v>
      </c>
      <c r="D386" t="n">
        <v>40.273</v>
      </c>
      <c r="E386" t="n">
        <v>1.197653846153846</v>
      </c>
    </row>
    <row r="387">
      <c r="A387" t="inlineStr">
        <is>
          <t>600298</t>
        </is>
      </c>
      <c r="B387" t="n">
        <v>0.01456674831536543</v>
      </c>
      <c r="C387" t="n">
        <v>99.38566552901025</v>
      </c>
      <c r="D387" t="n">
        <v>45.59538461538461</v>
      </c>
      <c r="E387" t="n">
        <v>1.373115384615385</v>
      </c>
    </row>
    <row r="388">
      <c r="A388" t="inlineStr">
        <is>
          <t>603489</t>
        </is>
      </c>
      <c r="B388" t="n">
        <v>0.05129609149276879</v>
      </c>
      <c r="C388" t="n">
        <v>99.35057906699861</v>
      </c>
      <c r="D388" t="n">
        <v>134.6166538461539</v>
      </c>
      <c r="E388" t="n">
        <v>4.143961538461538</v>
      </c>
    </row>
    <row r="389">
      <c r="A389" t="inlineStr">
        <is>
          <t>300143</t>
        </is>
      </c>
      <c r="B389" t="n">
        <v>0.009158145269163748</v>
      </c>
      <c r="C389" t="n">
        <v>99.34138309549947</v>
      </c>
      <c r="D389" t="n">
        <v>16.96115384615385</v>
      </c>
      <c r="E389" t="n">
        <v>1.859153846153846</v>
      </c>
    </row>
    <row r="390">
      <c r="A390" t="inlineStr">
        <is>
          <t>603128</t>
        </is>
      </c>
      <c r="B390" t="n">
        <v>0.001697028734914365</v>
      </c>
      <c r="C390" t="n">
        <v>99.15789473684214</v>
      </c>
      <c r="D390" t="n">
        <v>5.830769230769231</v>
      </c>
      <c r="E390" t="n">
        <v>2.894461538461539</v>
      </c>
    </row>
    <row r="391">
      <c r="A391" t="inlineStr">
        <is>
          <t>002980</t>
        </is>
      </c>
      <c r="B391" t="n">
        <v>0.008822141197443043</v>
      </c>
      <c r="C391" t="n">
        <v>98.83395522388059</v>
      </c>
      <c r="D391" t="n">
        <v>57.78366666666665</v>
      </c>
      <c r="E391" t="n">
        <v>13.98866666666667</v>
      </c>
    </row>
    <row r="392">
      <c r="A392" t="inlineStr">
        <is>
          <t>600460</t>
        </is>
      </c>
      <c r="B392" t="n">
        <v>0.001476565919496576</v>
      </c>
      <c r="C392" t="n">
        <v>98.76965140123033</v>
      </c>
      <c r="D392" t="n">
        <v>16.83684615384615</v>
      </c>
      <c r="E392" t="n">
        <v>3.952346153846154</v>
      </c>
    </row>
    <row r="393">
      <c r="A393" t="inlineStr">
        <is>
          <t>002610</t>
        </is>
      </c>
      <c r="B393" t="n">
        <v>0.0004859404110711997</v>
      </c>
      <c r="C393" t="n">
        <v>98.73417721518987</v>
      </c>
      <c r="D393" t="n">
        <v>1.954461538461538</v>
      </c>
      <c r="E393" t="n">
        <v>4.198576923076923</v>
      </c>
    </row>
    <row r="394">
      <c r="A394" t="inlineStr">
        <is>
          <t>002906</t>
        </is>
      </c>
      <c r="B394" t="n">
        <v>0.00592151619837406</v>
      </c>
      <c r="C394" t="n">
        <v>98.66108786610879</v>
      </c>
      <c r="D394" t="n">
        <v>17.31184615384615</v>
      </c>
      <c r="E394" t="n">
        <v>2.846884615384615</v>
      </c>
    </row>
    <row r="395">
      <c r="A395" t="inlineStr">
        <is>
          <t>002271</t>
        </is>
      </c>
      <c r="B395" t="n">
        <v>0.01034554246484382</v>
      </c>
      <c r="C395" t="n">
        <v>98.64464210080475</v>
      </c>
      <c r="D395" t="n">
        <v>40.02223076923077</v>
      </c>
      <c r="E395" t="n">
        <v>1.715307692307692</v>
      </c>
    </row>
    <row r="396">
      <c r="A396" t="inlineStr">
        <is>
          <t>603960</t>
        </is>
      </c>
      <c r="B396" t="n">
        <v>0.01267254880633524</v>
      </c>
      <c r="C396" t="n">
        <v>98.59474161378061</v>
      </c>
      <c r="D396" t="n">
        <v>32.86038461538461</v>
      </c>
      <c r="E396" t="n">
        <v>1.920576923076923</v>
      </c>
    </row>
    <row r="397">
      <c r="A397" t="inlineStr">
        <is>
          <t>688169</t>
        </is>
      </c>
      <c r="B397" t="n">
        <v>0.3438291764777358</v>
      </c>
      <c r="C397" t="n">
        <v>98.15298132905039</v>
      </c>
      <c r="D397" t="n">
        <v>538.5691705069123</v>
      </c>
      <c r="E397" t="n">
        <v>4.282165898617512</v>
      </c>
    </row>
    <row r="398">
      <c r="A398" t="inlineStr">
        <is>
          <t>300721</t>
        </is>
      </c>
      <c r="B398" t="n">
        <v>0.005556168914520075</v>
      </c>
      <c r="C398" t="n">
        <v>98.08324205914568</v>
      </c>
      <c r="D398" t="n">
        <v>24.91942307692308</v>
      </c>
      <c r="E398" t="n">
        <v>11.94765384615384</v>
      </c>
    </row>
    <row r="399">
      <c r="A399" t="inlineStr">
        <is>
          <t>002013</t>
        </is>
      </c>
      <c r="B399" t="n">
        <v>0.001286560131071962</v>
      </c>
      <c r="C399" t="n">
        <v>98.06835066864782</v>
      </c>
      <c r="D399" t="n">
        <v>9.21326923076923</v>
      </c>
      <c r="E399" t="n">
        <v>1.2655</v>
      </c>
    </row>
    <row r="400">
      <c r="A400" t="inlineStr">
        <is>
          <t>688016</t>
        </is>
      </c>
      <c r="B400" t="n">
        <v>0.05443307420480439</v>
      </c>
      <c r="C400" t="n">
        <v>98.00639738153684</v>
      </c>
      <c r="D400" t="n">
        <v>229.0350384615385</v>
      </c>
      <c r="E400" t="n">
        <v>3.480538461538462</v>
      </c>
    </row>
    <row r="401">
      <c r="A401" t="inlineStr">
        <is>
          <t>300693</t>
        </is>
      </c>
      <c r="B401" t="n">
        <v>0.003680345236008084</v>
      </c>
      <c r="C401" t="n">
        <v>97.85478547854787</v>
      </c>
      <c r="D401" t="n">
        <v>21.18619230769231</v>
      </c>
      <c r="E401" t="n">
        <v>8.997153846153847</v>
      </c>
    </row>
    <row r="402">
      <c r="A402" t="inlineStr">
        <is>
          <t>603993</t>
        </is>
      </c>
      <c r="B402" t="n">
        <v>0.0003445170538121333</v>
      </c>
      <c r="C402" t="n">
        <v>97.84946236559139</v>
      </c>
      <c r="D402" t="n">
        <v>4.154230769230769</v>
      </c>
      <c r="E402" t="n">
        <v>1.289846153846154</v>
      </c>
    </row>
    <row r="403">
      <c r="A403" t="inlineStr">
        <is>
          <t>600313</t>
        </is>
      </c>
      <c r="B403" t="n">
        <v>0.0006985387953700718</v>
      </c>
      <c r="C403" t="n">
        <v>97.77777777777776</v>
      </c>
      <c r="D403" t="n">
        <v>4.114923076923077</v>
      </c>
      <c r="E403" t="n">
        <v>6.589846153846154</v>
      </c>
    </row>
    <row r="404">
      <c r="A404" t="inlineStr">
        <is>
          <t>300054</t>
        </is>
      </c>
      <c r="B404" t="n">
        <v>0.002718370296689462</v>
      </c>
      <c r="C404" t="n">
        <v>97.77034559643252</v>
      </c>
      <c r="D404" t="n">
        <v>14.49569230769231</v>
      </c>
      <c r="E404" t="n">
        <v>4.164153846153846</v>
      </c>
    </row>
    <row r="405">
      <c r="A405" t="inlineStr">
        <is>
          <t>300035</t>
        </is>
      </c>
      <c r="B405" t="n">
        <v>0.001484350147143408</v>
      </c>
      <c r="C405" t="n">
        <v>97.71986970684041</v>
      </c>
      <c r="D405" t="n">
        <v>9.176192307692308</v>
      </c>
      <c r="E405" t="n">
        <v>5.991807692307693</v>
      </c>
    </row>
    <row r="406">
      <c r="A406" t="inlineStr">
        <is>
          <t>300391</t>
        </is>
      </c>
      <c r="B406" t="n">
        <v>0.004928851665559029</v>
      </c>
      <c r="C406" t="n">
        <v>97.3597359735974</v>
      </c>
      <c r="D406" t="n">
        <v>12.81873076923077</v>
      </c>
      <c r="E406" t="n">
        <v>2.763192307692308</v>
      </c>
    </row>
    <row r="407">
      <c r="A407" t="inlineStr">
        <is>
          <t>688536</t>
        </is>
      </c>
      <c r="B407" t="n">
        <v>0.04428219294154574</v>
      </c>
      <c r="C407" t="n">
        <v>97.25853658536585</v>
      </c>
      <c r="D407" t="n">
        <v>345.5926388888889</v>
      </c>
      <c r="E407" t="n">
        <v>8.24</v>
      </c>
    </row>
    <row r="408">
      <c r="A408" t="inlineStr">
        <is>
          <t>000626</t>
        </is>
      </c>
      <c r="B408" t="n">
        <v>0.001718000373726509</v>
      </c>
      <c r="C408" t="n">
        <v>96.90140845070425</v>
      </c>
      <c r="D408" t="n">
        <v>7.94626923076923</v>
      </c>
      <c r="E408" t="n">
        <v>1.011</v>
      </c>
    </row>
    <row r="409">
      <c r="A409" t="inlineStr">
        <is>
          <t>002553</t>
        </is>
      </c>
      <c r="B409" t="n">
        <v>0.001334515569523171</v>
      </c>
      <c r="C409" t="n">
        <v>96.72447013487475</v>
      </c>
      <c r="D409" t="n">
        <v>6.585230769230769</v>
      </c>
      <c r="E409" t="n">
        <v>5.438384615384615</v>
      </c>
    </row>
    <row r="410">
      <c r="A410" t="inlineStr">
        <is>
          <t>300511</t>
        </is>
      </c>
      <c r="B410" t="n">
        <v>0.004681421198449332</v>
      </c>
      <c r="C410" t="n">
        <v>96.60743134087235</v>
      </c>
      <c r="D410" t="n">
        <v>12.24192307692308</v>
      </c>
      <c r="E410" t="n">
        <v>6.398192307692308</v>
      </c>
    </row>
    <row r="411">
      <c r="A411" t="inlineStr">
        <is>
          <t>300857</t>
        </is>
      </c>
      <c r="B411" t="n">
        <v>0.003940371386399843</v>
      </c>
      <c r="C411" t="n">
        <v>96.19118745332335</v>
      </c>
      <c r="D411" t="n">
        <v>35.06642857142857</v>
      </c>
      <c r="E411" t="n">
        <v>12.78517857142857</v>
      </c>
    </row>
    <row r="412">
      <c r="A412" t="inlineStr">
        <is>
          <t>002466</t>
        </is>
      </c>
      <c r="B412" t="n">
        <v>0.005348451727377535</v>
      </c>
      <c r="C412" t="n">
        <v>95.72107765451665</v>
      </c>
      <c r="D412" t="n">
        <v>25.55607692307692</v>
      </c>
      <c r="E412" t="n">
        <v>5.148576923076924</v>
      </c>
    </row>
    <row r="413">
      <c r="A413" t="inlineStr">
        <is>
          <t>300662</t>
        </is>
      </c>
      <c r="B413" t="n">
        <v>0.009570333166204694</v>
      </c>
      <c r="C413" t="n">
        <v>95.48819175185055</v>
      </c>
      <c r="D413" t="n">
        <v>46.25503846153846</v>
      </c>
      <c r="E413" t="n">
        <v>1.470230769230769</v>
      </c>
    </row>
    <row r="414">
      <c r="A414" t="inlineStr">
        <is>
          <t>300012</t>
        </is>
      </c>
      <c r="B414" t="n">
        <v>0.00387329275495067</v>
      </c>
      <c r="C414" t="n">
        <v>95.37533512064343</v>
      </c>
      <c r="D414" t="n">
        <v>20.8595</v>
      </c>
      <c r="E414" t="n">
        <v>1.201038461538461</v>
      </c>
    </row>
    <row r="415">
      <c r="A415" t="inlineStr">
        <is>
          <t>300101</t>
        </is>
      </c>
      <c r="B415" t="n">
        <v>0.002229353595462876</v>
      </c>
      <c r="C415" t="n">
        <v>94.5251396648045</v>
      </c>
      <c r="D415" t="n">
        <v>13.1825</v>
      </c>
      <c r="E415" t="n">
        <v>4.564923076923077</v>
      </c>
    </row>
    <row r="416">
      <c r="A416" t="inlineStr">
        <is>
          <t>300001</t>
        </is>
      </c>
      <c r="B416" t="n">
        <v>0.001540069374450181</v>
      </c>
      <c r="C416" t="n">
        <v>94.20448332422092</v>
      </c>
      <c r="D416" t="n">
        <v>21.71338461538461</v>
      </c>
      <c r="E416" t="n">
        <v>2.486615384615384</v>
      </c>
    </row>
    <row r="417">
      <c r="A417" t="inlineStr">
        <is>
          <t>600059</t>
        </is>
      </c>
      <c r="B417" t="n">
        <v>0.001725762062164128</v>
      </c>
      <c r="C417" t="n">
        <v>93.957345971564</v>
      </c>
      <c r="D417" t="n">
        <v>9.387961538461539</v>
      </c>
      <c r="E417" t="n">
        <v>2.283538461538462</v>
      </c>
    </row>
    <row r="418">
      <c r="A418" t="inlineStr">
        <is>
          <t>600480</t>
        </is>
      </c>
      <c r="B418" t="n">
        <v>0.0009883640793679235</v>
      </c>
      <c r="C418" t="n">
        <v>93.76391982182626</v>
      </c>
      <c r="D418" t="n">
        <v>7.998115384615385</v>
      </c>
      <c r="E418" t="n">
        <v>2.449192307692308</v>
      </c>
    </row>
    <row r="419">
      <c r="A419" t="inlineStr">
        <is>
          <t>300019</t>
        </is>
      </c>
      <c r="B419" t="n">
        <v>0.004437055029860623</v>
      </c>
      <c r="C419" t="n">
        <v>93.70629370629371</v>
      </c>
      <c r="D419" t="n">
        <v>13.33242307692308</v>
      </c>
      <c r="E419" t="n">
        <v>4.425461538461538</v>
      </c>
    </row>
    <row r="420">
      <c r="A420" t="inlineStr">
        <is>
          <t>601995</t>
        </is>
      </c>
      <c r="B420" t="n">
        <v>0.003634605228812402</v>
      </c>
      <c r="C420" t="n">
        <v>93.50132625994694</v>
      </c>
      <c r="D420" t="n">
        <v>61.80416666666667</v>
      </c>
      <c r="E420" t="n">
        <v>21.58270833333334</v>
      </c>
    </row>
    <row r="421">
      <c r="A421" t="inlineStr">
        <is>
          <t>300536</t>
        </is>
      </c>
      <c r="B421" t="n">
        <v>0.004657550383728804</v>
      </c>
      <c r="C421" t="n">
        <v>93.45661450924607</v>
      </c>
      <c r="D421" t="n">
        <v>10.83903846153846</v>
      </c>
      <c r="E421" t="n">
        <v>2.312423076923077</v>
      </c>
    </row>
    <row r="422">
      <c r="A422" t="inlineStr">
        <is>
          <t>300236</t>
        </is>
      </c>
      <c r="B422" t="n">
        <v>0.008377938006132445</v>
      </c>
      <c r="C422" t="n">
        <v>93.40918007061593</v>
      </c>
      <c r="D422" t="n">
        <v>53.07073076923076</v>
      </c>
      <c r="E422" t="n">
        <v>6.040923076923076</v>
      </c>
    </row>
    <row r="423">
      <c r="A423" t="inlineStr">
        <is>
          <t>002597</t>
        </is>
      </c>
      <c r="B423" t="n">
        <v>0.004904292780181699</v>
      </c>
      <c r="C423" t="n">
        <v>93.39008512769153</v>
      </c>
      <c r="D423" t="n">
        <v>26.87534615384615</v>
      </c>
      <c r="E423" t="n">
        <v>1.114384615384616</v>
      </c>
    </row>
    <row r="424">
      <c r="A424" t="inlineStr">
        <is>
          <t>600409</t>
        </is>
      </c>
      <c r="B424" t="n">
        <v>0.001518348835115868</v>
      </c>
      <c r="C424" t="n">
        <v>93.36823734729494</v>
      </c>
      <c r="D424" t="n">
        <v>6.20926923076923</v>
      </c>
      <c r="E424" t="n">
        <v>2.245076923076923</v>
      </c>
    </row>
    <row r="425">
      <c r="A425" t="inlineStr">
        <is>
          <t>600588</t>
        </is>
      </c>
      <c r="B425" t="n">
        <v>0.005704414418433959</v>
      </c>
      <c r="C425" t="n">
        <v>93.2450331125828</v>
      </c>
      <c r="D425" t="n">
        <v>38.07253846153846</v>
      </c>
      <c r="E425" t="n">
        <v>0.8651538461538463</v>
      </c>
    </row>
    <row r="426">
      <c r="A426" t="inlineStr">
        <is>
          <t>002511</t>
        </is>
      </c>
      <c r="B426" t="n">
        <v>0.003102346937836796</v>
      </c>
      <c r="C426" t="n">
        <v>93.17647058823528</v>
      </c>
      <c r="D426" t="n">
        <v>19.34580769230769</v>
      </c>
      <c r="E426" t="n">
        <v>1.653269230769231</v>
      </c>
    </row>
    <row r="427">
      <c r="A427" t="inlineStr">
        <is>
          <t>600690</t>
        </is>
      </c>
      <c r="B427" t="n">
        <v>0.004194553005225816</v>
      </c>
      <c r="C427" t="n">
        <v>93.14420803782504</v>
      </c>
      <c r="D427" t="n">
        <v>20.11346153846154</v>
      </c>
      <c r="E427" t="n">
        <v>0.7980384615384616</v>
      </c>
    </row>
    <row r="428">
      <c r="A428" t="inlineStr">
        <is>
          <t>000612</t>
        </is>
      </c>
      <c r="B428" t="n">
        <v>0.002068192399149146</v>
      </c>
      <c r="C428" t="n">
        <v>93.13725490196079</v>
      </c>
      <c r="D428" t="n">
        <v>5.707192307692307</v>
      </c>
      <c r="E428" t="n">
        <v>2.939115384615385</v>
      </c>
    </row>
    <row r="429">
      <c r="A429" t="inlineStr">
        <is>
          <t>000100</t>
        </is>
      </c>
      <c r="B429" t="n">
        <v>0.0006585035322392251</v>
      </c>
      <c r="C429" t="n">
        <v>92.91338582677164</v>
      </c>
      <c r="D429" t="n">
        <v>5.874653846153847</v>
      </c>
      <c r="E429" t="n">
        <v>3.631884615384615</v>
      </c>
    </row>
    <row r="430">
      <c r="A430" t="inlineStr">
        <is>
          <t>002340</t>
        </is>
      </c>
      <c r="B430" t="n">
        <v>0.0003006243477922948</v>
      </c>
      <c r="C430" t="n">
        <v>92.59259259259258</v>
      </c>
      <c r="D430" t="n">
        <v>5.177</v>
      </c>
      <c r="E430" t="n">
        <v>3.818038461538461</v>
      </c>
    </row>
    <row r="431">
      <c r="A431" t="inlineStr">
        <is>
          <t>601966</t>
        </is>
      </c>
      <c r="B431" t="n">
        <v>0.003809164897134907</v>
      </c>
      <c r="C431" t="n">
        <v>92.47417609444175</v>
      </c>
      <c r="D431" t="n">
        <v>24.48119230769231</v>
      </c>
      <c r="E431" t="n">
        <v>0.7737692307692308</v>
      </c>
    </row>
    <row r="432">
      <c r="A432" t="inlineStr">
        <is>
          <t>600872</t>
        </is>
      </c>
      <c r="B432" t="n">
        <v>0.01090818251548842</v>
      </c>
      <c r="C432" t="n">
        <v>92.43807040417209</v>
      </c>
      <c r="D432" t="n">
        <v>55.73407692307693</v>
      </c>
      <c r="E432" t="n">
        <v>0.9938076923076923</v>
      </c>
    </row>
    <row r="433">
      <c r="A433" t="inlineStr">
        <is>
          <t>002291</t>
        </is>
      </c>
      <c r="B433" t="n">
        <v>0.003006801027434928</v>
      </c>
      <c r="C433" t="n">
        <v>92.29797979797981</v>
      </c>
      <c r="D433" t="n">
        <v>21.61438461538462</v>
      </c>
      <c r="E433" t="n">
        <v>6.745961538461538</v>
      </c>
    </row>
    <row r="434">
      <c r="A434" t="inlineStr">
        <is>
          <t>300123</t>
        </is>
      </c>
      <c r="B434" t="n">
        <v>0.003678782460226725</v>
      </c>
      <c r="C434" t="n">
        <v>92.09039548022598</v>
      </c>
      <c r="D434" t="n">
        <v>13.64384615384615</v>
      </c>
      <c r="E434" t="n">
        <v>8.237961538461539</v>
      </c>
    </row>
    <row r="435">
      <c r="A435" t="inlineStr">
        <is>
          <t>002241</t>
        </is>
      </c>
      <c r="B435" t="n">
        <v>0.01218112818169182</v>
      </c>
      <c r="C435" t="n">
        <v>91.9291338582677</v>
      </c>
      <c r="D435" t="n">
        <v>30.24226923076923</v>
      </c>
      <c r="E435" t="n">
        <v>3.27326923076923</v>
      </c>
    </row>
    <row r="436">
      <c r="A436" t="inlineStr">
        <is>
          <t>300521</t>
        </is>
      </c>
      <c r="B436" t="n">
        <v>0.008885269756113366</v>
      </c>
      <c r="C436" t="n">
        <v>91.64926931106471</v>
      </c>
      <c r="D436" t="n">
        <v>17.90165384615385</v>
      </c>
      <c r="E436" t="n">
        <v>2.754615384615385</v>
      </c>
    </row>
    <row r="437">
      <c r="A437" t="inlineStr">
        <is>
          <t>002107</t>
        </is>
      </c>
      <c r="B437" t="n">
        <v>0.001665339765385297</v>
      </c>
      <c r="C437" t="n">
        <v>91.59482758620692</v>
      </c>
      <c r="D437" t="n">
        <v>8.713615384615384</v>
      </c>
      <c r="E437" t="n">
        <v>1.925384615384615</v>
      </c>
    </row>
    <row r="438">
      <c r="A438" t="inlineStr">
        <is>
          <t>603987</t>
        </is>
      </c>
      <c r="B438" t="n">
        <v>0.003109494344839828</v>
      </c>
      <c r="C438" t="n">
        <v>91.46005509641874</v>
      </c>
      <c r="D438" t="n">
        <v>14.04111538461538</v>
      </c>
      <c r="E438" t="n">
        <v>2.766923076923077</v>
      </c>
    </row>
    <row r="439">
      <c r="A439" t="inlineStr">
        <is>
          <t>603033</t>
        </is>
      </c>
      <c r="B439" t="n">
        <v>0.004591548840353283</v>
      </c>
      <c r="C439" t="n">
        <v>91.39610389610388</v>
      </c>
      <c r="D439" t="n">
        <v>21.00230769230769</v>
      </c>
      <c r="E439" t="n">
        <v>0.8669615384615383</v>
      </c>
    </row>
    <row r="440">
      <c r="A440" t="inlineStr">
        <is>
          <t>300364</t>
        </is>
      </c>
      <c r="B440" t="n">
        <v>0.002318488615362167</v>
      </c>
      <c r="C440" t="n">
        <v>91.32653061224489</v>
      </c>
      <c r="D440" t="n">
        <v>6.163769230769231</v>
      </c>
      <c r="E440" t="n">
        <v>5.616230769230769</v>
      </c>
    </row>
    <row r="441">
      <c r="A441" t="inlineStr">
        <is>
          <t>000786</t>
        </is>
      </c>
      <c r="B441" t="n">
        <v>0.00462184685274039</v>
      </c>
      <c r="C441" t="n">
        <v>91.17773019271948</v>
      </c>
      <c r="D441" t="n">
        <v>29.55315384615384</v>
      </c>
      <c r="E441" t="n">
        <v>0.8025769230769232</v>
      </c>
    </row>
    <row r="442">
      <c r="A442" t="inlineStr">
        <is>
          <t>000955</t>
        </is>
      </c>
      <c r="B442" t="n">
        <v>0.00105317623468274</v>
      </c>
      <c r="C442" t="n">
        <v>90.86294416243655</v>
      </c>
      <c r="D442" t="n">
        <v>8.832307692307692</v>
      </c>
      <c r="E442" t="n">
        <v>8.760576923076924</v>
      </c>
    </row>
    <row r="443">
      <c r="A443" t="inlineStr">
        <is>
          <t>603439</t>
        </is>
      </c>
      <c r="B443" t="n">
        <v>0.005791169582326034</v>
      </c>
      <c r="C443" t="n">
        <v>90.45368620037806</v>
      </c>
      <c r="D443" t="n">
        <v>27.13766081871345</v>
      </c>
      <c r="E443" t="n">
        <v>15.19146198830409</v>
      </c>
    </row>
    <row r="444">
      <c r="A444" t="inlineStr">
        <is>
          <t>300132</t>
        </is>
      </c>
      <c r="B444" t="n">
        <v>0.00491335077835462</v>
      </c>
      <c r="C444" t="n">
        <v>90.36269430051813</v>
      </c>
      <c r="D444" t="n">
        <v>18.626</v>
      </c>
      <c r="E444" t="n">
        <v>2.940538461538461</v>
      </c>
    </row>
    <row r="445">
      <c r="A445" t="inlineStr">
        <is>
          <t>300843</t>
        </is>
      </c>
      <c r="B445" t="n">
        <v>0.003204958191997246</v>
      </c>
      <c r="C445" t="n">
        <v>90.35392088827203</v>
      </c>
      <c r="D445" t="n">
        <v>32.1231007751938</v>
      </c>
      <c r="E445" t="n">
        <v>15.77511627906977</v>
      </c>
    </row>
    <row r="446">
      <c r="A446" t="inlineStr">
        <is>
          <t>603970</t>
        </is>
      </c>
      <c r="B446" t="n">
        <v>0.001668711951233642</v>
      </c>
      <c r="C446" t="n">
        <v>90.19933554817277</v>
      </c>
      <c r="D446" t="n">
        <v>15.80411538461538</v>
      </c>
      <c r="E446" t="n">
        <v>4.800192307692307</v>
      </c>
    </row>
    <row r="447">
      <c r="A447" t="inlineStr">
        <is>
          <t>603378</t>
        </is>
      </c>
      <c r="B447" t="n">
        <v>0.02819565744548934</v>
      </c>
      <c r="C447" t="n">
        <v>90.15223596574691</v>
      </c>
      <c r="D447" t="n">
        <v>45.28676923076923</v>
      </c>
      <c r="E447" t="n">
        <v>2.290115384615385</v>
      </c>
    </row>
    <row r="448">
      <c r="A448" t="inlineStr">
        <is>
          <t>002650</t>
        </is>
      </c>
      <c r="B448" t="n">
        <v>0.00206201163511616</v>
      </c>
      <c r="C448" t="n">
        <v>90.05681818181819</v>
      </c>
      <c r="D448" t="n">
        <v>5.552384615384615</v>
      </c>
      <c r="E448" t="n">
        <v>3.692230769230769</v>
      </c>
    </row>
    <row r="449">
      <c r="A449" t="inlineStr">
        <is>
          <t>002918</t>
        </is>
      </c>
      <c r="B449" t="n">
        <v>0.008087636843704629</v>
      </c>
      <c r="C449" t="n">
        <v>89.93975903614458</v>
      </c>
      <c r="D449" t="n">
        <v>29.31146153846154</v>
      </c>
      <c r="E449" t="n">
        <v>3.444538461538462</v>
      </c>
    </row>
    <row r="450">
      <c r="A450" t="inlineStr">
        <is>
          <t>002967</t>
        </is>
      </c>
      <c r="B450" t="n">
        <v>0.002295249801765567</v>
      </c>
      <c r="C450" t="n">
        <v>89.87341772151898</v>
      </c>
      <c r="D450" t="n">
        <v>26.91546153846154</v>
      </c>
      <c r="E450" t="n">
        <v>5.204346153846155</v>
      </c>
    </row>
    <row r="451">
      <c r="A451" t="inlineStr">
        <is>
          <t>603899</t>
        </is>
      </c>
      <c r="B451" t="n">
        <v>0.01239046354839975</v>
      </c>
      <c r="C451" t="n">
        <v>89.77616454930428</v>
      </c>
      <c r="D451" t="n">
        <v>61.00942307692308</v>
      </c>
      <c r="E451" t="n">
        <v>0.4180384615384616</v>
      </c>
    </row>
    <row r="452">
      <c r="A452" t="inlineStr">
        <is>
          <t>300840</t>
        </is>
      </c>
      <c r="B452" t="n">
        <v>0.00266947358884584</v>
      </c>
      <c r="C452" t="n">
        <v>89.5906432748538</v>
      </c>
      <c r="D452" t="n">
        <v>20.97552</v>
      </c>
      <c r="E452" t="n">
        <v>18.81456</v>
      </c>
    </row>
    <row r="453">
      <c r="A453" t="inlineStr">
        <is>
          <t>002648</t>
        </is>
      </c>
      <c r="B453" t="n">
        <v>0.00379827131505275</v>
      </c>
      <c r="C453" t="n">
        <v>89.46031746031747</v>
      </c>
      <c r="D453" t="n">
        <v>18.46103846153846</v>
      </c>
      <c r="E453" t="n">
        <v>1.525846153846154</v>
      </c>
    </row>
    <row r="454">
      <c r="A454" t="inlineStr">
        <is>
          <t>603601</t>
        </is>
      </c>
      <c r="B454" t="n">
        <v>0.001933384116687946</v>
      </c>
      <c r="C454" t="n">
        <v>89.21568627450982</v>
      </c>
      <c r="D454" t="n">
        <v>12.86923076923077</v>
      </c>
      <c r="E454" t="n">
        <v>4.069807692307693</v>
      </c>
    </row>
    <row r="455">
      <c r="A455" t="inlineStr">
        <is>
          <t>000406</t>
        </is>
      </c>
      <c r="B455" t="n">
        <v>0.00214043571626843</v>
      </c>
      <c r="C455" t="n">
        <v>89.1588785046729</v>
      </c>
      <c r="D455" t="n">
        <v>6.286038461538461</v>
      </c>
      <c r="E455" t="n">
        <v>0</v>
      </c>
    </row>
    <row r="456">
      <c r="A456" t="inlineStr">
        <is>
          <t>000713</t>
        </is>
      </c>
      <c r="B456" t="n">
        <v>0.001098865279112157</v>
      </c>
      <c r="C456" t="n">
        <v>89.07766990291262</v>
      </c>
      <c r="D456" t="n">
        <v>10.544</v>
      </c>
      <c r="E456" t="n">
        <v>10.13111538461538</v>
      </c>
    </row>
    <row r="457">
      <c r="A457" t="inlineStr">
        <is>
          <t>300314</t>
        </is>
      </c>
      <c r="B457" t="n">
        <v>0.005914547463196105</v>
      </c>
      <c r="C457" t="n">
        <v>88.72437357630983</v>
      </c>
      <c r="D457" t="n">
        <v>15.11611538461539</v>
      </c>
      <c r="E457" t="n">
        <v>3.758307692307693</v>
      </c>
    </row>
    <row r="458">
      <c r="A458" t="inlineStr">
        <is>
          <t>300727</t>
        </is>
      </c>
      <c r="B458" t="n">
        <v>0.0144353628347113</v>
      </c>
      <c r="C458" t="n">
        <v>88.64395457581828</v>
      </c>
      <c r="D458" t="n">
        <v>19.15107692307692</v>
      </c>
      <c r="E458" t="n">
        <v>9.843307692307691</v>
      </c>
    </row>
    <row r="459">
      <c r="A459" t="inlineStr">
        <is>
          <t>688021</t>
        </is>
      </c>
      <c r="B459" t="n">
        <v>0.01665954831550775</v>
      </c>
      <c r="C459" t="n">
        <v>88.60192837465566</v>
      </c>
      <c r="D459" t="n">
        <v>54.46915384615384</v>
      </c>
      <c r="E459" t="n">
        <v>6.190346153846154</v>
      </c>
    </row>
    <row r="460">
      <c r="A460" t="inlineStr">
        <is>
          <t>600405</t>
        </is>
      </c>
      <c r="B460" t="n">
        <v>0.0002084689490364717</v>
      </c>
      <c r="C460" t="n">
        <v>88.43537414965988</v>
      </c>
      <c r="D460" t="n">
        <v>5.337038461538462</v>
      </c>
      <c r="E460" t="n">
        <v>3.185153846153846</v>
      </c>
    </row>
    <row r="461">
      <c r="A461" t="inlineStr">
        <is>
          <t>300776</t>
        </is>
      </c>
      <c r="B461" t="n">
        <v>0.02084872159679838</v>
      </c>
      <c r="C461" t="n">
        <v>88.33087149187593</v>
      </c>
      <c r="D461" t="n">
        <v>101.5435</v>
      </c>
      <c r="E461" t="n">
        <v>4.522</v>
      </c>
    </row>
    <row r="462">
      <c r="A462" t="inlineStr">
        <is>
          <t>300482</t>
        </is>
      </c>
      <c r="B462" t="n">
        <v>0.009846254368098984</v>
      </c>
      <c r="C462" t="n">
        <v>88.13593404383673</v>
      </c>
      <c r="D462" t="n">
        <v>79.57646153846154</v>
      </c>
      <c r="E462" t="n">
        <v>1.924769230769231</v>
      </c>
    </row>
    <row r="463">
      <c r="A463" t="inlineStr">
        <is>
          <t>002126</t>
        </is>
      </c>
      <c r="B463" t="n">
        <v>0.001544387037803965</v>
      </c>
      <c r="C463" t="n">
        <v>88.01128349788434</v>
      </c>
      <c r="D463" t="n">
        <v>11.44726923076923</v>
      </c>
      <c r="E463" t="n">
        <v>3.266384615384615</v>
      </c>
    </row>
    <row r="464">
      <c r="A464" t="inlineStr">
        <is>
          <t>600391</t>
        </is>
      </c>
      <c r="B464" t="n">
        <v>0.003429443995272923</v>
      </c>
      <c r="C464" t="n">
        <v>87.60744985673352</v>
      </c>
      <c r="D464" t="n">
        <v>20.64073076923077</v>
      </c>
      <c r="E464" t="n">
        <v>4.530846153846154</v>
      </c>
    </row>
    <row r="465">
      <c r="A465" t="inlineStr">
        <is>
          <t>002286</t>
        </is>
      </c>
      <c r="B465" t="n">
        <v>0.006404169324507883</v>
      </c>
      <c r="C465" t="n">
        <v>87.5</v>
      </c>
      <c r="D465" t="n">
        <v>10.45042307692307</v>
      </c>
      <c r="E465" t="n">
        <v>4.638846153846155</v>
      </c>
    </row>
    <row r="466">
      <c r="A466" t="inlineStr">
        <is>
          <t>603733</t>
        </is>
      </c>
      <c r="B466" t="n">
        <v>0.003213450632626174</v>
      </c>
      <c r="C466" t="n">
        <v>87.42559523809526</v>
      </c>
      <c r="D466" t="n">
        <v>18.16038461538461</v>
      </c>
      <c r="E466" t="n">
        <v>9.574346153846154</v>
      </c>
    </row>
    <row r="467">
      <c r="A467" t="inlineStr">
        <is>
          <t>002415</t>
        </is>
      </c>
      <c r="B467" t="n">
        <v>0.004361065094273765</v>
      </c>
      <c r="C467" t="n">
        <v>86.82692307692308</v>
      </c>
      <c r="D467" t="n">
        <v>36.30523076923077</v>
      </c>
      <c r="E467" t="n">
        <v>0.6525769230769231</v>
      </c>
    </row>
    <row r="468">
      <c r="A468" t="inlineStr">
        <is>
          <t>600519</t>
        </is>
      </c>
      <c r="B468" t="n">
        <v>0.2342223383023873</v>
      </c>
      <c r="C468" t="n">
        <v>86.73973367772561</v>
      </c>
      <c r="D468" t="n">
        <v>1456.754461538461</v>
      </c>
      <c r="E468" t="n">
        <v>0.2668461538461538</v>
      </c>
    </row>
    <row r="469">
      <c r="A469" t="inlineStr">
        <is>
          <t>603233</t>
        </is>
      </c>
      <c r="B469" t="n">
        <v>0.01612947187407752</v>
      </c>
      <c r="C469" t="n">
        <v>86.70961584347413</v>
      </c>
      <c r="D469" t="n">
        <v>67.28923076923077</v>
      </c>
      <c r="E469" t="n">
        <v>2.167692307692308</v>
      </c>
    </row>
    <row r="470">
      <c r="A470" t="inlineStr">
        <is>
          <t>300208</t>
        </is>
      </c>
      <c r="B470" t="n">
        <v>0.004795670344818611</v>
      </c>
      <c r="C470" t="n">
        <v>86.67621776504295</v>
      </c>
      <c r="D470" t="n">
        <v>8.325269230769232</v>
      </c>
      <c r="E470" t="n">
        <v>2.959038461538462</v>
      </c>
    </row>
    <row r="471">
      <c r="A471" t="inlineStr">
        <is>
          <t>600845</t>
        </is>
      </c>
      <c r="B471" t="n">
        <v>0.01030845091228124</v>
      </c>
      <c r="C471" t="n">
        <v>86.53061224489798</v>
      </c>
      <c r="D471" t="n">
        <v>56.18450000000001</v>
      </c>
      <c r="E471" t="n">
        <v>0.9293846153846154</v>
      </c>
    </row>
    <row r="472">
      <c r="A472" t="inlineStr">
        <is>
          <t>000615</t>
        </is>
      </c>
      <c r="B472" t="n">
        <v>0.0006394402362599141</v>
      </c>
      <c r="C472" t="n">
        <v>86.50442477876108</v>
      </c>
      <c r="D472" t="n">
        <v>4.482538461538461</v>
      </c>
      <c r="E472" t="n">
        <v>2.556</v>
      </c>
    </row>
    <row r="473">
      <c r="A473" t="inlineStr">
        <is>
          <t>601965</t>
        </is>
      </c>
      <c r="B473" t="n">
        <v>0.002738621911978909</v>
      </c>
      <c r="C473" t="n">
        <v>86.41160949868075</v>
      </c>
      <c r="D473" t="n">
        <v>10.64807692307692</v>
      </c>
      <c r="E473" t="n">
        <v>0.8828846153846154</v>
      </c>
    </row>
    <row r="474">
      <c r="A474" t="inlineStr">
        <is>
          <t>002164</t>
        </is>
      </c>
      <c r="B474" t="n">
        <v>0.00111168567326112</v>
      </c>
      <c r="C474" t="n">
        <v>86.3517060367454</v>
      </c>
      <c r="D474" t="n">
        <v>4.489653846153846</v>
      </c>
      <c r="E474" t="n">
        <v>3.219269230769231</v>
      </c>
    </row>
    <row r="475">
      <c r="A475" t="inlineStr">
        <is>
          <t>300661</t>
        </is>
      </c>
      <c r="B475" t="n">
        <v>0.05531426075949897</v>
      </c>
      <c r="C475" t="n">
        <v>86.18703014122109</v>
      </c>
      <c r="D475" t="n">
        <v>250.6585384615385</v>
      </c>
      <c r="E475" t="n">
        <v>2.482653846153846</v>
      </c>
    </row>
    <row r="476">
      <c r="A476" t="inlineStr">
        <is>
          <t>600006</t>
        </is>
      </c>
      <c r="B476" t="n">
        <v>0.001435943905469879</v>
      </c>
      <c r="C476" t="n">
        <v>86.09271523178805</v>
      </c>
      <c r="D476" t="n">
        <v>4.916115384615384</v>
      </c>
      <c r="E476" t="n">
        <v>2.118846153846154</v>
      </c>
    </row>
    <row r="477">
      <c r="A477" t="inlineStr">
        <is>
          <t>002027</t>
        </is>
      </c>
      <c r="B477" t="n">
        <v>0.002174265686232977</v>
      </c>
      <c r="C477" t="n">
        <v>85.68935427574172</v>
      </c>
      <c r="D477" t="n">
        <v>6.693615384615385</v>
      </c>
      <c r="E477" t="n">
        <v>1.084384615384615</v>
      </c>
    </row>
    <row r="478">
      <c r="A478" t="inlineStr">
        <is>
          <t>002833</t>
        </is>
      </c>
      <c r="B478" t="n">
        <v>0.009176442891085195</v>
      </c>
      <c r="C478" t="n">
        <v>85.62156764852719</v>
      </c>
      <c r="D478" t="n">
        <v>32.30780769230769</v>
      </c>
      <c r="E478" t="n">
        <v>1.686230769230769</v>
      </c>
    </row>
    <row r="479">
      <c r="A479" t="inlineStr">
        <is>
          <t>300669</t>
        </is>
      </c>
      <c r="B479" t="n">
        <v>0.004281631664797487</v>
      </c>
      <c r="C479" t="n">
        <v>85.41468064823641</v>
      </c>
      <c r="D479" t="n">
        <v>31.39934615384615</v>
      </c>
      <c r="E479" t="n">
        <v>4.113846153846154</v>
      </c>
    </row>
    <row r="480">
      <c r="A480" t="inlineStr">
        <is>
          <t>000895</t>
        </is>
      </c>
      <c r="B480" t="n">
        <v>0.007461431916447037</v>
      </c>
      <c r="C480" t="n">
        <v>85.22605909576362</v>
      </c>
      <c r="D480" t="n">
        <v>43.55511538461539</v>
      </c>
      <c r="E480" t="n">
        <v>1.597807692307692</v>
      </c>
    </row>
    <row r="481">
      <c r="A481" t="inlineStr">
        <is>
          <t>600991</t>
        </is>
      </c>
      <c r="B481" t="n">
        <v>0.0006132035864654221</v>
      </c>
      <c r="C481" t="n">
        <v>85.04672897196261</v>
      </c>
      <c r="D481" t="n">
        <v>15.44588461538462</v>
      </c>
      <c r="E481" t="n">
        <v>0</v>
      </c>
    </row>
    <row r="482">
      <c r="A482" t="inlineStr">
        <is>
          <t>603650</t>
        </is>
      </c>
      <c r="B482" t="n">
        <v>0.01192347236145902</v>
      </c>
      <c r="C482" t="n">
        <v>84.8946135831382</v>
      </c>
      <c r="D482" t="n">
        <v>25.81153846153846</v>
      </c>
      <c r="E482" t="n">
        <v>4.335</v>
      </c>
    </row>
    <row r="483">
      <c r="A483" t="inlineStr">
        <is>
          <t>300502</t>
        </is>
      </c>
      <c r="B483" t="n">
        <v>0.01094947051706288</v>
      </c>
      <c r="C483" t="n">
        <v>84.66012359142128</v>
      </c>
      <c r="D483" t="n">
        <v>54.17011538461539</v>
      </c>
      <c r="E483" t="n">
        <v>4.433807692307692</v>
      </c>
    </row>
    <row r="484">
      <c r="A484" t="inlineStr">
        <is>
          <t>002607</t>
        </is>
      </c>
      <c r="B484" t="n">
        <v>0.007647901239239996</v>
      </c>
      <c r="C484" t="n">
        <v>84.598580010923</v>
      </c>
      <c r="D484" t="n">
        <v>28.98615384615384</v>
      </c>
      <c r="E484" t="n">
        <v>1.525423076923077</v>
      </c>
    </row>
    <row r="485">
      <c r="A485" t="inlineStr">
        <is>
          <t>603833</t>
        </is>
      </c>
      <c r="B485" t="n">
        <v>0.017729874296768</v>
      </c>
      <c r="C485" t="n">
        <v>84.54875663593182</v>
      </c>
      <c r="D485" t="n">
        <v>95.28988461538462</v>
      </c>
      <c r="E485" t="n">
        <v>0.7461923076923078</v>
      </c>
    </row>
    <row r="486">
      <c r="A486" t="inlineStr">
        <is>
          <t>000333</t>
        </is>
      </c>
      <c r="B486" t="n">
        <v>0.01213896118240275</v>
      </c>
      <c r="C486" t="n">
        <v>84.54225352112677</v>
      </c>
      <c r="D486" t="n">
        <v>65.66573076923078</v>
      </c>
      <c r="E486" t="n">
        <v>0.406423076923077</v>
      </c>
    </row>
    <row r="487">
      <c r="A487" t="inlineStr">
        <is>
          <t>300741</t>
        </is>
      </c>
      <c r="B487" t="n">
        <v>0.01570528944080418</v>
      </c>
      <c r="C487" t="n">
        <v>84.23487544483986</v>
      </c>
      <c r="D487" t="n">
        <v>42.07488461538461</v>
      </c>
      <c r="E487" t="n">
        <v>2.768461538461538</v>
      </c>
    </row>
    <row r="488">
      <c r="A488" t="inlineStr">
        <is>
          <t>002007</t>
        </is>
      </c>
      <c r="B488" t="n">
        <v>0.01009347581375587</v>
      </c>
      <c r="C488" t="n">
        <v>84.20644159875825</v>
      </c>
      <c r="D488" t="n">
        <v>42.76703846153846</v>
      </c>
      <c r="E488" t="n">
        <v>2.0855</v>
      </c>
    </row>
    <row r="489">
      <c r="A489" t="inlineStr">
        <is>
          <t>601717</t>
        </is>
      </c>
      <c r="B489" t="n">
        <v>0.002797756831137635</v>
      </c>
      <c r="C489" t="n">
        <v>84.03361344537814</v>
      </c>
      <c r="D489" t="n">
        <v>7.493615384615383</v>
      </c>
      <c r="E489" t="n">
        <v>2.150076923076923</v>
      </c>
    </row>
    <row r="490">
      <c r="A490" t="inlineStr">
        <is>
          <t>002432</t>
        </is>
      </c>
      <c r="B490" t="n">
        <v>0.001806727189315032</v>
      </c>
      <c r="C490" t="n">
        <v>83.96039603960395</v>
      </c>
      <c r="D490" t="n">
        <v>9.515961538461539</v>
      </c>
      <c r="E490" t="n">
        <v>5.263846153846155</v>
      </c>
    </row>
    <row r="491">
      <c r="A491" t="inlineStr">
        <is>
          <t>000927</t>
        </is>
      </c>
      <c r="B491" t="n">
        <v>0.000325850900261996</v>
      </c>
      <c r="C491" t="n">
        <v>83.92857142857142</v>
      </c>
      <c r="D491" t="n">
        <v>4.042961538461538</v>
      </c>
      <c r="E491" t="n">
        <v>1.074576923076923</v>
      </c>
    </row>
    <row r="492">
      <c r="A492" t="inlineStr">
        <is>
          <t>000708</t>
        </is>
      </c>
      <c r="B492" t="n">
        <v>0.00166874228180276</v>
      </c>
      <c r="C492" t="n">
        <v>83.65045806906272</v>
      </c>
      <c r="D492" t="n">
        <v>16.79388461538462</v>
      </c>
      <c r="E492" t="n">
        <v>0.8224615384615385</v>
      </c>
    </row>
    <row r="493">
      <c r="A493" t="inlineStr">
        <is>
          <t>300837</t>
        </is>
      </c>
      <c r="B493" t="n">
        <v>0.007038220298899112</v>
      </c>
      <c r="C493" t="n">
        <v>83.47826086956522</v>
      </c>
      <c r="D493" t="n">
        <v>59.45123287671234</v>
      </c>
      <c r="E493" t="n">
        <v>7.925</v>
      </c>
    </row>
    <row r="494">
      <c r="A494" t="inlineStr">
        <is>
          <t>300811</t>
        </is>
      </c>
      <c r="B494" t="n">
        <v>0.004259335386839386</v>
      </c>
      <c r="C494" t="n">
        <v>83.39562199679658</v>
      </c>
      <c r="D494" t="n">
        <v>71.34506024096385</v>
      </c>
      <c r="E494" t="n">
        <v>7.658755020080322</v>
      </c>
    </row>
    <row r="495">
      <c r="A495" t="inlineStr">
        <is>
          <t>688005</t>
        </is>
      </c>
      <c r="B495" t="n">
        <v>0.004638622320885258</v>
      </c>
      <c r="C495" t="n">
        <v>83.35199701381113</v>
      </c>
      <c r="D495" t="n">
        <v>34.91626923076923</v>
      </c>
      <c r="E495" t="n">
        <v>6.678961538461539</v>
      </c>
    </row>
    <row r="496">
      <c r="A496" t="inlineStr">
        <is>
          <t>300737</t>
        </is>
      </c>
      <c r="B496" t="n">
        <v>0.00498500879513504</v>
      </c>
      <c r="C496" t="n">
        <v>83.31854480922804</v>
      </c>
      <c r="D496" t="n">
        <v>20.08884615384615</v>
      </c>
      <c r="E496" t="n">
        <v>3.633730769230769</v>
      </c>
    </row>
    <row r="497">
      <c r="A497" t="inlineStr">
        <is>
          <t>002507</t>
        </is>
      </c>
      <c r="B497" t="n">
        <v>0.005853608095272146</v>
      </c>
      <c r="C497" t="n">
        <v>83.31475287997026</v>
      </c>
      <c r="D497" t="n">
        <v>36.27988461538462</v>
      </c>
      <c r="E497" t="n">
        <v>1.638807692307692</v>
      </c>
    </row>
    <row r="498">
      <c r="A498" t="inlineStr">
        <is>
          <t>600584</t>
        </is>
      </c>
      <c r="B498" t="n">
        <v>0.0081948362178152</v>
      </c>
      <c r="C498" t="n">
        <v>83.1812255541069</v>
      </c>
      <c r="D498" t="n">
        <v>33.19546153846154</v>
      </c>
      <c r="E498" t="n">
        <v>6.6115</v>
      </c>
    </row>
    <row r="499">
      <c r="A499" t="inlineStr">
        <is>
          <t>603306</t>
        </is>
      </c>
      <c r="B499" t="n">
        <v>0.002522077738422118</v>
      </c>
      <c r="C499" t="n">
        <v>83.07692307692307</v>
      </c>
      <c r="D499" t="n">
        <v>16.48957692307692</v>
      </c>
      <c r="E499" t="n">
        <v>1.302307692307692</v>
      </c>
    </row>
    <row r="500">
      <c r="A500" t="inlineStr">
        <is>
          <t>300671</t>
        </is>
      </c>
      <c r="B500" t="n">
        <v>0.01225095613828914</v>
      </c>
      <c r="C500" t="n">
        <v>82.99039780521262</v>
      </c>
      <c r="D500" t="n">
        <v>36.30676923076923</v>
      </c>
      <c r="E500" t="n">
        <v>8.522346153846154</v>
      </c>
    </row>
    <row r="501">
      <c r="A501" t="inlineStr">
        <is>
          <t>002429</t>
        </is>
      </c>
      <c r="B501" t="n">
        <v>0.0008848794762157166</v>
      </c>
      <c r="C501" t="n">
        <v>82.76923076923077</v>
      </c>
      <c r="D501" t="n">
        <v>5.487653846153846</v>
      </c>
      <c r="E501" t="n">
        <v>2.075692307692308</v>
      </c>
    </row>
    <row r="502">
      <c r="A502" t="inlineStr">
        <is>
          <t>600363</t>
        </is>
      </c>
      <c r="B502" t="n">
        <v>0.005276823764096853</v>
      </c>
      <c r="C502" t="n">
        <v>82.66485384092455</v>
      </c>
      <c r="D502" t="n">
        <v>18.59615384615385</v>
      </c>
      <c r="E502" t="n">
        <v>4.270730769230768</v>
      </c>
    </row>
    <row r="503">
      <c r="A503" t="inlineStr">
        <is>
          <t>300569</t>
        </is>
      </c>
      <c r="B503" t="n">
        <v>0.006561874769491278</v>
      </c>
      <c r="C503" t="n">
        <v>82.5301204819277</v>
      </c>
      <c r="D503" t="n">
        <v>11.35342307692308</v>
      </c>
      <c r="E503" t="n">
        <v>7.300115384615386</v>
      </c>
    </row>
    <row r="504">
      <c r="A504" t="inlineStr">
        <is>
          <t>000157</t>
        </is>
      </c>
      <c r="B504" t="n">
        <v>0.0008166890625845367</v>
      </c>
      <c r="C504" t="n">
        <v>82.27848101265822</v>
      </c>
      <c r="D504" t="n">
        <v>7.420153846153847</v>
      </c>
      <c r="E504" t="n">
        <v>1.094653846153846</v>
      </c>
    </row>
    <row r="505">
      <c r="A505" t="inlineStr">
        <is>
          <t>300100</t>
        </is>
      </c>
      <c r="B505" t="n">
        <v>0.007042686260613544</v>
      </c>
      <c r="C505" t="n">
        <v>82.19178082191783</v>
      </c>
      <c r="D505" t="n">
        <v>8.254153846153846</v>
      </c>
      <c r="E505" t="n">
        <v>5.984307692307692</v>
      </c>
    </row>
    <row r="506">
      <c r="A506" t="inlineStr">
        <is>
          <t>002481</t>
        </is>
      </c>
      <c r="B506" t="n">
        <v>0.002769546264100187</v>
      </c>
      <c r="C506" t="n">
        <v>82.14765100671141</v>
      </c>
      <c r="D506" t="n">
        <v>13.93211538461539</v>
      </c>
      <c r="E506" t="n">
        <v>3.441423076923077</v>
      </c>
    </row>
    <row r="507">
      <c r="A507" t="inlineStr">
        <is>
          <t>300708</t>
        </is>
      </c>
      <c r="B507" t="n">
        <v>0.01263921154761727</v>
      </c>
      <c r="C507" t="n">
        <v>82.13507625272331</v>
      </c>
      <c r="D507" t="n">
        <v>19.71773076923077</v>
      </c>
      <c r="E507" t="n">
        <v>12.89834615384615</v>
      </c>
    </row>
    <row r="508">
      <c r="A508" t="inlineStr">
        <is>
          <t>300030</t>
        </is>
      </c>
      <c r="B508" t="n">
        <v>0.001916225004747281</v>
      </c>
      <c r="C508" t="n">
        <v>81.9133034379671</v>
      </c>
      <c r="D508" t="n">
        <v>11.50911538461539</v>
      </c>
      <c r="E508" t="n">
        <v>8.468500000000001</v>
      </c>
    </row>
    <row r="509">
      <c r="A509" t="inlineStr">
        <is>
          <t>600219</t>
        </is>
      </c>
      <c r="B509" t="n">
        <v>0.0001786982150855248</v>
      </c>
      <c r="C509" t="n">
        <v>81.69014084507045</v>
      </c>
      <c r="D509" t="n">
        <v>2.330230769230769</v>
      </c>
      <c r="E509" t="n">
        <v>1.012538461538462</v>
      </c>
    </row>
    <row r="510">
      <c r="A510" t="inlineStr">
        <is>
          <t>601066</t>
        </is>
      </c>
      <c r="B510" t="n">
        <v>0.006659079398428295</v>
      </c>
      <c r="C510" t="n">
        <v>81.65438165438164</v>
      </c>
      <c r="D510" t="n">
        <v>39.97869230769231</v>
      </c>
      <c r="E510" t="n">
        <v>5.106884615384615</v>
      </c>
    </row>
    <row r="511">
      <c r="A511" t="inlineStr">
        <is>
          <t>300427</t>
        </is>
      </c>
      <c r="B511" t="n">
        <v>0.004808517488531632</v>
      </c>
      <c r="C511" t="n">
        <v>81.39350752177354</v>
      </c>
      <c r="D511" t="n">
        <v>20.85742307692308</v>
      </c>
      <c r="E511" t="n">
        <v>4.130846153846154</v>
      </c>
    </row>
    <row r="512">
      <c r="A512" t="inlineStr">
        <is>
          <t>002288</t>
        </is>
      </c>
      <c r="B512" t="n">
        <v>0.001253650070867842</v>
      </c>
      <c r="C512" t="n">
        <v>81.30081300813008</v>
      </c>
      <c r="D512" t="n">
        <v>6.006230769230768</v>
      </c>
      <c r="E512" t="n">
        <v>4.873461538461538</v>
      </c>
    </row>
    <row r="513">
      <c r="A513" t="inlineStr">
        <is>
          <t>002766</t>
        </is>
      </c>
      <c r="B513" t="n">
        <v>0.0004400157314570222</v>
      </c>
      <c r="C513" t="n">
        <v>81.01265822784809</v>
      </c>
      <c r="D513" t="n">
        <v>3.603884615384615</v>
      </c>
      <c r="E513" t="n">
        <v>1.316461538461539</v>
      </c>
    </row>
    <row r="514">
      <c r="A514" t="inlineStr">
        <is>
          <t>600161</t>
        </is>
      </c>
      <c r="B514" t="n">
        <v>0.005541809145435833</v>
      </c>
      <c r="C514" t="n">
        <v>80.97345132743361</v>
      </c>
      <c r="D514" t="n">
        <v>34.75926923076923</v>
      </c>
      <c r="E514" t="n">
        <v>1.161538461538462</v>
      </c>
    </row>
    <row r="515">
      <c r="A515" t="inlineStr">
        <is>
          <t>300601</t>
        </is>
      </c>
      <c r="B515" t="n">
        <v>0.03762415468300586</v>
      </c>
      <c r="C515" t="n">
        <v>80.90452261306534</v>
      </c>
      <c r="D515" t="n">
        <v>148.7856923076923</v>
      </c>
      <c r="E515" t="n">
        <v>1.497692307692308</v>
      </c>
    </row>
    <row r="516">
      <c r="A516" t="inlineStr">
        <is>
          <t>002078</t>
        </is>
      </c>
      <c r="B516" t="n">
        <v>0.00206836818947525</v>
      </c>
      <c r="C516" t="n">
        <v>80.69792802617231</v>
      </c>
      <c r="D516" t="n">
        <v>11.31623076923077</v>
      </c>
      <c r="E516" t="n">
        <v>1.012384615384615</v>
      </c>
    </row>
    <row r="517">
      <c r="A517" t="inlineStr">
        <is>
          <t>601016</t>
        </is>
      </c>
      <c r="B517" t="n">
        <v>0.0002380119854538579</v>
      </c>
      <c r="C517" t="n">
        <v>80.61674008810571</v>
      </c>
      <c r="D517" t="n">
        <v>2.541846153846154</v>
      </c>
      <c r="E517" t="n">
        <v>1.338461538461538</v>
      </c>
    </row>
    <row r="518">
      <c r="A518" t="inlineStr">
        <is>
          <t>300323</t>
        </is>
      </c>
      <c r="B518" t="n">
        <v>0.003166168800420016</v>
      </c>
      <c r="C518" t="n">
        <v>80.39816232771821</v>
      </c>
      <c r="D518" t="n">
        <v>8.818192307692307</v>
      </c>
      <c r="E518" t="n">
        <v>3.292576923076923</v>
      </c>
    </row>
    <row r="519">
      <c r="A519" t="inlineStr">
        <is>
          <t>600459</t>
        </is>
      </c>
      <c r="B519" t="n">
        <v>0.004807663387390838</v>
      </c>
      <c r="C519" t="n">
        <v>80.15482054890921</v>
      </c>
      <c r="D519" t="n">
        <v>20.95619230769231</v>
      </c>
      <c r="E519" t="n">
        <v>4.123</v>
      </c>
    </row>
    <row r="520">
      <c r="A520" t="inlineStr">
        <is>
          <t>600118</t>
        </is>
      </c>
      <c r="B520" t="n">
        <v>0.002420878356888862</v>
      </c>
      <c r="C520" t="n">
        <v>80.12757605495587</v>
      </c>
      <c r="D520" t="n">
        <v>32.75803846153846</v>
      </c>
      <c r="E520" t="n">
        <v>2.505423076923077</v>
      </c>
    </row>
    <row r="521">
      <c r="A521" t="inlineStr">
        <is>
          <t>688012</t>
        </is>
      </c>
      <c r="B521" t="n">
        <v>0.03301415303210194</v>
      </c>
      <c r="C521" t="n">
        <v>79.75903614457832</v>
      </c>
      <c r="D521" t="n">
        <v>174.4430384615385</v>
      </c>
      <c r="E521" t="n">
        <v>6.092384615384615</v>
      </c>
    </row>
    <row r="522">
      <c r="A522" t="inlineStr">
        <is>
          <t>600976</t>
        </is>
      </c>
      <c r="B522" t="n">
        <v>0.004884066306348635</v>
      </c>
      <c r="C522" t="n">
        <v>79.69696969696969</v>
      </c>
      <c r="D522" t="n">
        <v>21.03588461538461</v>
      </c>
      <c r="E522" t="n">
        <v>1.614153846153846</v>
      </c>
    </row>
    <row r="523">
      <c r="A523" t="inlineStr">
        <is>
          <t>002661</t>
        </is>
      </c>
      <c r="B523" t="n">
        <v>0.003461340445549941</v>
      </c>
      <c r="C523" t="n">
        <v>79.4659300184162</v>
      </c>
      <c r="D523" t="n">
        <v>18.88157692307692</v>
      </c>
      <c r="E523" t="n">
        <v>3.614576923076923</v>
      </c>
    </row>
    <row r="524">
      <c r="A524" t="inlineStr">
        <is>
          <t>600827</t>
        </is>
      </c>
      <c r="B524" t="n">
        <v>0.006638684854477145</v>
      </c>
      <c r="C524" t="n">
        <v>79.36145952109466</v>
      </c>
      <c r="D524" t="n">
        <v>12.59484615384615</v>
      </c>
      <c r="E524" t="n">
        <v>1.549230769230769</v>
      </c>
    </row>
    <row r="525">
      <c r="A525" t="inlineStr">
        <is>
          <t>603505</t>
        </is>
      </c>
      <c r="B525" t="n">
        <v>0.001266612104988251</v>
      </c>
      <c r="C525" t="n">
        <v>79.27736450584486</v>
      </c>
      <c r="D525" t="n">
        <v>23.42484615384615</v>
      </c>
      <c r="E525" t="n">
        <v>2.620615384615385</v>
      </c>
    </row>
    <row r="526">
      <c r="A526" t="inlineStr">
        <is>
          <t>603596</t>
        </is>
      </c>
      <c r="B526" t="n">
        <v>0.00380290778281305</v>
      </c>
      <c r="C526" t="n">
        <v>79.15076335877859</v>
      </c>
      <c r="D526" t="n">
        <v>32.04984615384615</v>
      </c>
      <c r="E526" t="n">
        <v>2.725615384615385</v>
      </c>
    </row>
    <row r="527">
      <c r="A527" t="inlineStr">
        <is>
          <t>603501</t>
        </is>
      </c>
      <c r="B527" t="n">
        <v>0.01343911060693171</v>
      </c>
      <c r="C527" t="n">
        <v>78.90541976620618</v>
      </c>
      <c r="D527" t="n">
        <v>189.1571538461538</v>
      </c>
      <c r="E527" t="n">
        <v>3.220307692307692</v>
      </c>
    </row>
    <row r="528">
      <c r="A528" t="inlineStr">
        <is>
          <t>601038</t>
        </is>
      </c>
      <c r="B528" t="n">
        <v>0.002482977514730788</v>
      </c>
      <c r="C528" t="n">
        <v>78.62838915470493</v>
      </c>
      <c r="D528" t="n">
        <v>9.526653846153845</v>
      </c>
      <c r="E528" t="n">
        <v>2.932884615384615</v>
      </c>
    </row>
    <row r="529">
      <c r="A529" t="inlineStr">
        <is>
          <t>000021</t>
        </is>
      </c>
      <c r="B529" t="n">
        <v>0.002756594337538638</v>
      </c>
      <c r="C529" t="n">
        <v>78.38862559241706</v>
      </c>
      <c r="D529" t="n">
        <v>20.58303846153846</v>
      </c>
      <c r="E529" t="n">
        <v>3.737807692307692</v>
      </c>
    </row>
    <row r="530">
      <c r="A530" t="inlineStr">
        <is>
          <t>600779</t>
        </is>
      </c>
      <c r="B530" t="n">
        <v>0.0115381926291195</v>
      </c>
      <c r="C530" t="n">
        <v>77.91827011178303</v>
      </c>
      <c r="D530" t="n">
        <v>59.04303846153847</v>
      </c>
      <c r="E530" t="n">
        <v>1.182961538461538</v>
      </c>
    </row>
    <row r="531">
      <c r="A531" t="inlineStr">
        <is>
          <t>002001</t>
        </is>
      </c>
      <c r="B531" t="n">
        <v>0.001688777901117507</v>
      </c>
      <c r="C531" t="n">
        <v>77.70239710538218</v>
      </c>
      <c r="D531" t="n">
        <v>28.22580769230769</v>
      </c>
      <c r="E531" t="n">
        <v>1.3545</v>
      </c>
    </row>
    <row r="532">
      <c r="A532" t="inlineStr">
        <is>
          <t>000767</t>
        </is>
      </c>
      <c r="B532" t="n">
        <v>0.0001709163410683301</v>
      </c>
      <c r="C532" t="n">
        <v>77.68595041322315</v>
      </c>
      <c r="D532" t="n">
        <v>2.451807692307693</v>
      </c>
      <c r="E532" t="n">
        <v>0.6120769230769231</v>
      </c>
    </row>
    <row r="533">
      <c r="A533" t="inlineStr">
        <is>
          <t>002557</t>
        </is>
      </c>
      <c r="B533" t="n">
        <v>0.007722797553390569</v>
      </c>
      <c r="C533" t="n">
        <v>77.66323024054982</v>
      </c>
      <c r="D533" t="n">
        <v>51.139</v>
      </c>
      <c r="E533" t="n">
        <v>1.258615384615385</v>
      </c>
    </row>
    <row r="534">
      <c r="A534" t="inlineStr">
        <is>
          <t>002930</t>
        </is>
      </c>
      <c r="B534" t="n">
        <v>0.005372407185076888</v>
      </c>
      <c r="C534" t="n">
        <v>77.46350364963502</v>
      </c>
      <c r="D534" t="n">
        <v>15.87111538461538</v>
      </c>
      <c r="E534" t="n">
        <v>6.633846153846155</v>
      </c>
    </row>
    <row r="535">
      <c r="A535" t="inlineStr">
        <is>
          <t>002294</t>
        </is>
      </c>
      <c r="B535" t="n">
        <v>0.008007912319413375</v>
      </c>
      <c r="C535" t="n">
        <v>77.34463276836159</v>
      </c>
      <c r="D535" t="n">
        <v>25.706</v>
      </c>
      <c r="E535" t="n">
        <v>0.7146153846153847</v>
      </c>
    </row>
    <row r="536">
      <c r="A536" t="inlineStr">
        <is>
          <t>600817</t>
        </is>
      </c>
      <c r="B536" t="n">
        <v>0.001611607268008253</v>
      </c>
      <c r="C536" t="n">
        <v>77.01949860724235</v>
      </c>
      <c r="D536" t="n">
        <v>10.64776923076923</v>
      </c>
      <c r="E536" t="n">
        <v>0.8763846153846153</v>
      </c>
    </row>
    <row r="537">
      <c r="A537" t="inlineStr">
        <is>
          <t>603669</t>
        </is>
      </c>
      <c r="B537" t="n">
        <v>0.0009540740395595431</v>
      </c>
      <c r="C537" t="n">
        <v>76.92307692307692</v>
      </c>
      <c r="D537" t="n">
        <v>7.658615384615385</v>
      </c>
      <c r="E537" t="n">
        <v>1.310307692307692</v>
      </c>
    </row>
    <row r="538">
      <c r="A538" t="inlineStr">
        <is>
          <t>002487</t>
        </is>
      </c>
      <c r="B538" t="n">
        <v>0.002237707942171832</v>
      </c>
      <c r="C538" t="n">
        <v>76.66666666666669</v>
      </c>
      <c r="D538" t="n">
        <v>6.901884615384614</v>
      </c>
      <c r="E538" t="n">
        <v>2.519423076923077</v>
      </c>
    </row>
    <row r="539">
      <c r="A539" t="inlineStr">
        <is>
          <t>002218</t>
        </is>
      </c>
      <c r="B539" t="n">
        <v>0.0004001306719875967</v>
      </c>
      <c r="C539" t="n">
        <v>76.28865979381443</v>
      </c>
      <c r="D539" t="n">
        <v>3.858769230769231</v>
      </c>
      <c r="E539" t="n">
        <v>3.012461538461539</v>
      </c>
    </row>
    <row r="540">
      <c r="A540" t="inlineStr">
        <is>
          <t>600529</t>
        </is>
      </c>
      <c r="B540" t="n">
        <v>0.009123524620706364</v>
      </c>
      <c r="C540" t="n">
        <v>76.21283255086072</v>
      </c>
      <c r="D540" t="n">
        <v>43.4635</v>
      </c>
      <c r="E540" t="n">
        <v>2.660384615384615</v>
      </c>
    </row>
    <row r="541">
      <c r="A541" t="inlineStr">
        <is>
          <t>002505</t>
        </is>
      </c>
      <c r="B541" t="n">
        <v>0.0002404218743871875</v>
      </c>
      <c r="C541" t="n">
        <v>75.90361445783134</v>
      </c>
      <c r="D541" t="n">
        <v>2.3385</v>
      </c>
      <c r="E541" t="n">
        <v>2.468038461538461</v>
      </c>
    </row>
    <row r="542">
      <c r="A542" t="inlineStr">
        <is>
          <t>603599</t>
        </is>
      </c>
      <c r="B542" t="n">
        <v>0.00167526392898056</v>
      </c>
      <c r="C542" t="n">
        <v>75.50000000000001</v>
      </c>
      <c r="D542" t="n">
        <v>17.70434615384615</v>
      </c>
      <c r="E542" t="n">
        <v>1.593653846153846</v>
      </c>
    </row>
    <row r="543">
      <c r="A543" t="inlineStr">
        <is>
          <t>600371</t>
        </is>
      </c>
      <c r="B543" t="n">
        <v>0.002543871804106324</v>
      </c>
      <c r="C543" t="n">
        <v>75.37572254335258</v>
      </c>
      <c r="D543" t="n">
        <v>12.56884615384615</v>
      </c>
      <c r="E543" t="n">
        <v>7.999692307692308</v>
      </c>
    </row>
    <row r="544">
      <c r="A544" t="inlineStr">
        <is>
          <t>603916</t>
        </is>
      </c>
      <c r="B544" t="n">
        <v>0.005252778975316535</v>
      </c>
      <c r="C544" t="n">
        <v>75.11864406779661</v>
      </c>
      <c r="D544" t="n">
        <v>24.78257692307692</v>
      </c>
      <c r="E544" t="n">
        <v>3.434538461538462</v>
      </c>
    </row>
    <row r="545">
      <c r="A545" t="inlineStr">
        <is>
          <t>601698</t>
        </is>
      </c>
      <c r="B545" t="n">
        <v>0.002334934381000122</v>
      </c>
      <c r="C545" t="n">
        <v>74.95395948434624</v>
      </c>
      <c r="D545" t="n">
        <v>18.29446153846154</v>
      </c>
      <c r="E545" t="n">
        <v>8.936423076923077</v>
      </c>
    </row>
    <row r="546">
      <c r="A546" t="inlineStr">
        <is>
          <t>000538</t>
        </is>
      </c>
      <c r="B546" t="n">
        <v>0.007383298237221704</v>
      </c>
      <c r="C546" t="n">
        <v>74.89135683244808</v>
      </c>
      <c r="D546" t="n">
        <v>94.78923076923076</v>
      </c>
      <c r="E546" t="n">
        <v>1.122923076923077</v>
      </c>
    </row>
    <row r="547">
      <c r="A547" t="inlineStr">
        <is>
          <t>600655</t>
        </is>
      </c>
      <c r="B547" t="n">
        <v>0.0006799664182718067</v>
      </c>
      <c r="C547" t="n">
        <v>74.76510067114093</v>
      </c>
      <c r="D547" t="n">
        <v>8.476423076923076</v>
      </c>
      <c r="E547" t="n">
        <v>0.7375</v>
      </c>
    </row>
    <row r="548">
      <c r="A548" t="inlineStr">
        <is>
          <t>603238</t>
        </is>
      </c>
      <c r="B548" t="n">
        <v>0.006936819184271229</v>
      </c>
      <c r="C548" t="n">
        <v>74.7590361445783</v>
      </c>
      <c r="D548" t="n">
        <v>32.234</v>
      </c>
      <c r="E548" t="n">
        <v>3.011192307692308</v>
      </c>
    </row>
    <row r="549">
      <c r="A549" t="inlineStr">
        <is>
          <t>603488</t>
        </is>
      </c>
      <c r="B549" t="n">
        <v>0.002758690093448591</v>
      </c>
      <c r="C549" t="n">
        <v>74.69026548672564</v>
      </c>
      <c r="D549" t="n">
        <v>8.186538461538461</v>
      </c>
      <c r="E549" t="n">
        <v>3.022076923076923</v>
      </c>
    </row>
    <row r="550">
      <c r="A550" t="inlineStr">
        <is>
          <t>600257</t>
        </is>
      </c>
      <c r="B550" t="n">
        <v>0.0004367770292910664</v>
      </c>
      <c r="C550" t="n">
        <v>74.52380952380952</v>
      </c>
      <c r="D550" t="n">
        <v>4.287076923076922</v>
      </c>
      <c r="E550" t="n">
        <v>4.511961538461539</v>
      </c>
    </row>
    <row r="551">
      <c r="A551" t="inlineStr">
        <is>
          <t>002928</t>
        </is>
      </c>
      <c r="B551" t="n">
        <v>0.001830314292771137</v>
      </c>
      <c r="C551" t="n">
        <v>74.24657534246577</v>
      </c>
      <c r="D551" t="n">
        <v>10.48215384615385</v>
      </c>
      <c r="E551" t="n">
        <v>4.45273076923077</v>
      </c>
    </row>
    <row r="552">
      <c r="A552" t="inlineStr">
        <is>
          <t>603313</t>
        </is>
      </c>
      <c r="B552" t="n">
        <v>0.003823262682379606</v>
      </c>
      <c r="C552" t="n">
        <v>74.19033383158944</v>
      </c>
      <c r="D552" t="n">
        <v>26.5355</v>
      </c>
      <c r="E552" t="n">
        <v>1.800576923076923</v>
      </c>
    </row>
    <row r="553">
      <c r="A553" t="inlineStr">
        <is>
          <t>603659</t>
        </is>
      </c>
      <c r="B553" t="n">
        <v>0.01064098396156428</v>
      </c>
      <c r="C553" t="n">
        <v>73.88918629550322</v>
      </c>
      <c r="D553" t="n">
        <v>95.211</v>
      </c>
      <c r="E553" t="n">
        <v>2.056923076923077</v>
      </c>
    </row>
    <row r="554">
      <c r="A554" t="inlineStr">
        <is>
          <t>600165</t>
        </is>
      </c>
      <c r="B554" t="n">
        <v>0.001970254561481749</v>
      </c>
      <c r="C554" t="n">
        <v>73.71134020618557</v>
      </c>
      <c r="D554" t="n">
        <v>5.755307692307693</v>
      </c>
      <c r="E554" t="n">
        <v>4.144076923076923</v>
      </c>
    </row>
    <row r="555">
      <c r="A555" t="inlineStr">
        <is>
          <t>603890</t>
        </is>
      </c>
      <c r="B555" t="n">
        <v>0.003638285887586852</v>
      </c>
      <c r="C555" t="n">
        <v>73.46938775510203</v>
      </c>
      <c r="D555" t="n">
        <v>12.53715384615385</v>
      </c>
      <c r="E555" t="n">
        <v>6.314153846153846</v>
      </c>
    </row>
    <row r="556">
      <c r="A556" t="inlineStr">
        <is>
          <t>603087</t>
        </is>
      </c>
      <c r="B556" t="n">
        <v>0.04375210289326553</v>
      </c>
      <c r="C556" t="n">
        <v>73.27264751041895</v>
      </c>
      <c r="D556" t="n">
        <v>145.9454545454546</v>
      </c>
      <c r="E556" t="n">
        <v>5.16909090909091</v>
      </c>
    </row>
    <row r="557">
      <c r="A557" t="inlineStr">
        <is>
          <t>000837</t>
        </is>
      </c>
      <c r="B557" t="n">
        <v>0.0008658396232473459</v>
      </c>
      <c r="C557" t="n">
        <v>73.25301204819277</v>
      </c>
      <c r="D557" t="n">
        <v>4.908269230769231</v>
      </c>
      <c r="E557" t="n">
        <v>1.269115384615385</v>
      </c>
    </row>
    <row r="558">
      <c r="A558" t="inlineStr">
        <is>
          <t>600887</t>
        </is>
      </c>
      <c r="B558" t="n">
        <v>0.003324231751363953</v>
      </c>
      <c r="C558" t="n">
        <v>73.22386058981232</v>
      </c>
      <c r="D558" t="n">
        <v>33.95903846153846</v>
      </c>
      <c r="E558" t="n">
        <v>1.021884615384615</v>
      </c>
    </row>
    <row r="559">
      <c r="A559" t="inlineStr">
        <is>
          <t>600662</t>
        </is>
      </c>
      <c r="B559" t="n">
        <v>0.003173450318181747</v>
      </c>
      <c r="C559" t="n">
        <v>73.07692307692308</v>
      </c>
      <c r="D559" t="n">
        <v>7.092423076923077</v>
      </c>
      <c r="E559" t="n">
        <v>1.777615384615385</v>
      </c>
    </row>
    <row r="560">
      <c r="A560" t="inlineStr">
        <is>
          <t>601216</t>
        </is>
      </c>
      <c r="B560" t="n">
        <v>0.005162083337357402</v>
      </c>
      <c r="C560" t="n">
        <v>72.93233082706764</v>
      </c>
      <c r="D560" t="n">
        <v>4.477307692307692</v>
      </c>
      <c r="E560" t="n">
        <v>2.009961538461539</v>
      </c>
    </row>
    <row r="561">
      <c r="A561" t="inlineStr">
        <is>
          <t>000039</t>
        </is>
      </c>
      <c r="B561" t="n">
        <v>0.002953390088646883</v>
      </c>
      <c r="C561" t="n">
        <v>72.91452111225539</v>
      </c>
      <c r="D561" t="n">
        <v>9.627346153846153</v>
      </c>
      <c r="E561" t="n">
        <v>1.084</v>
      </c>
    </row>
    <row r="562">
      <c r="A562" t="inlineStr">
        <is>
          <t>600095</t>
        </is>
      </c>
      <c r="B562" t="n">
        <v>0.002378748202006983</v>
      </c>
      <c r="C562" t="n">
        <v>72.81323877068556</v>
      </c>
      <c r="D562" t="n">
        <v>12.10384615384615</v>
      </c>
      <c r="E562" t="n">
        <v>10.55184615384615</v>
      </c>
    </row>
    <row r="563">
      <c r="A563" t="inlineStr">
        <is>
          <t>002258</t>
        </is>
      </c>
      <c r="B563" t="n">
        <v>0.00313297264040488</v>
      </c>
      <c r="C563" t="n">
        <v>72.67267267267268</v>
      </c>
      <c r="D563" t="n">
        <v>18.21438461538461</v>
      </c>
      <c r="E563" t="n">
        <v>2.027884615384616</v>
      </c>
    </row>
    <row r="564">
      <c r="A564" t="inlineStr">
        <is>
          <t>002646</t>
        </is>
      </c>
      <c r="B564" t="n">
        <v>0.003800565543733531</v>
      </c>
      <c r="C564" t="n">
        <v>72.53787878787877</v>
      </c>
      <c r="D564" t="n">
        <v>11.51730769230769</v>
      </c>
      <c r="E564" t="n">
        <v>2.141653846153846</v>
      </c>
    </row>
    <row r="565">
      <c r="A565" t="inlineStr">
        <is>
          <t>002075</t>
        </is>
      </c>
      <c r="B565" t="n">
        <v>0.002731861328984258</v>
      </c>
      <c r="C565" t="n">
        <v>72.41379310344828</v>
      </c>
      <c r="D565" t="n">
        <v>10.99426923076923</v>
      </c>
      <c r="E565" t="n">
        <v>3.063769230769231</v>
      </c>
    </row>
    <row r="566">
      <c r="A566" t="inlineStr">
        <is>
          <t>603816</t>
        </is>
      </c>
      <c r="B566" t="n">
        <v>0.01463417423496222</v>
      </c>
      <c r="C566" t="n">
        <v>72.04983544898917</v>
      </c>
      <c r="D566" t="n">
        <v>54.25673076923077</v>
      </c>
      <c r="E566" t="n">
        <v>0.5388846153846153</v>
      </c>
    </row>
    <row r="567">
      <c r="A567" t="inlineStr">
        <is>
          <t>600300</t>
        </is>
      </c>
      <c r="B567" t="n">
        <v>0.0003458701813144658</v>
      </c>
      <c r="C567" t="n">
        <v>71.92982456140351</v>
      </c>
      <c r="D567" t="n">
        <v>3.520653846153846</v>
      </c>
      <c r="E567" t="n">
        <v>3.358846153846154</v>
      </c>
    </row>
    <row r="568">
      <c r="A568" t="inlineStr">
        <is>
          <t>688363</t>
        </is>
      </c>
      <c r="B568" t="n">
        <v>0.0253640424633747</v>
      </c>
      <c r="C568" t="n">
        <v>71.86669886500847</v>
      </c>
      <c r="D568" t="n">
        <v>117.3403076923077</v>
      </c>
      <c r="E568" t="n">
        <v>3.829115384615384</v>
      </c>
    </row>
    <row r="569">
      <c r="A569" t="inlineStr">
        <is>
          <t>603758</t>
        </is>
      </c>
      <c r="B569" t="n">
        <v>0.001440373068845398</v>
      </c>
      <c r="C569" t="n">
        <v>71.53284671532847</v>
      </c>
      <c r="D569" t="n">
        <v>7.666230769230769</v>
      </c>
      <c r="E569" t="n">
        <v>1.469307692307692</v>
      </c>
    </row>
    <row r="570">
      <c r="A570" t="inlineStr">
        <is>
          <t>600228</t>
        </is>
      </c>
      <c r="B570" t="n">
        <v>0.002119563174260312</v>
      </c>
      <c r="C570" t="n">
        <v>71.47540983606559</v>
      </c>
      <c r="D570" t="n">
        <v>9.886653846153846</v>
      </c>
      <c r="E570" t="n">
        <v>0.9368846153846154</v>
      </c>
    </row>
    <row r="571">
      <c r="A571" t="inlineStr">
        <is>
          <t>000818</t>
        </is>
      </c>
      <c r="B571" t="n">
        <v>0.002675981982391692</v>
      </c>
      <c r="C571" t="n">
        <v>71.45374449339208</v>
      </c>
      <c r="D571" t="n">
        <v>22.8345</v>
      </c>
      <c r="E571" t="n">
        <v>4.117615384615385</v>
      </c>
    </row>
    <row r="572">
      <c r="A572" t="inlineStr">
        <is>
          <t>000505</t>
        </is>
      </c>
      <c r="B572" t="n">
        <v>0.00158646055442984</v>
      </c>
      <c r="C572" t="n">
        <v>71.34831460674158</v>
      </c>
      <c r="D572" t="n">
        <v>8.247307692307693</v>
      </c>
      <c r="E572" t="n">
        <v>7.602230769230769</v>
      </c>
    </row>
    <row r="573">
      <c r="A573" t="inlineStr">
        <is>
          <t>002982</t>
        </is>
      </c>
      <c r="B573" t="n">
        <v>0.01627016718997513</v>
      </c>
      <c r="C573" t="n">
        <v>71.32093242288676</v>
      </c>
      <c r="D573" t="n">
        <v>94.30895953757226</v>
      </c>
      <c r="E573" t="n">
        <v>10.55618497109827</v>
      </c>
    </row>
    <row r="574">
      <c r="A574" t="inlineStr">
        <is>
          <t>000933</t>
        </is>
      </c>
      <c r="B574" t="n">
        <v>0.001258432544181525</v>
      </c>
      <c r="C574" t="n">
        <v>70.92050209205021</v>
      </c>
      <c r="D574" t="n">
        <v>5.194038461538462</v>
      </c>
      <c r="E574" t="n">
        <v>2.595038461538462</v>
      </c>
    </row>
    <row r="575">
      <c r="A575" t="inlineStr">
        <is>
          <t>000923</t>
        </is>
      </c>
      <c r="B575" t="n">
        <v>0.004642151382992319</v>
      </c>
      <c r="C575" t="n">
        <v>70.58419243986253</v>
      </c>
      <c r="D575" t="n">
        <v>14.88330769230769</v>
      </c>
      <c r="E575" t="n">
        <v>1.680923076923077</v>
      </c>
    </row>
    <row r="576">
      <c r="A576" t="inlineStr">
        <is>
          <t>002617</t>
        </is>
      </c>
      <c r="B576" t="n">
        <v>0.0009312085584040569</v>
      </c>
      <c r="C576" t="n">
        <v>70.46728971962617</v>
      </c>
      <c r="D576" t="n">
        <v>6.320692307692308</v>
      </c>
      <c r="E576" t="n">
        <v>6.264730769230769</v>
      </c>
    </row>
    <row r="577">
      <c r="A577" t="inlineStr">
        <is>
          <t>000572</t>
        </is>
      </c>
      <c r="B577" t="n">
        <v>0.0004135506242526692</v>
      </c>
      <c r="C577" t="n">
        <v>70.39106145251395</v>
      </c>
      <c r="D577" t="n">
        <v>2.442884615384615</v>
      </c>
      <c r="E577" t="n">
        <v>1.258384615384615</v>
      </c>
    </row>
    <row r="578">
      <c r="A578" t="inlineStr">
        <is>
          <t>601233</t>
        </is>
      </c>
      <c r="B578" t="n">
        <v>0.001890845997604624</v>
      </c>
      <c r="C578" t="n">
        <v>70.37878787878789</v>
      </c>
      <c r="D578" t="n">
        <v>14.80207692307692</v>
      </c>
      <c r="E578" t="n">
        <v>1.684923076923077</v>
      </c>
    </row>
    <row r="579">
      <c r="A579" t="inlineStr">
        <is>
          <t>600496</t>
        </is>
      </c>
      <c r="B579" t="n">
        <v>0.001205009390003706</v>
      </c>
      <c r="C579" t="n">
        <v>70.32967032967035</v>
      </c>
      <c r="D579" t="n">
        <v>4.372307692307693</v>
      </c>
      <c r="E579" t="n">
        <v>3.028769230769231</v>
      </c>
    </row>
    <row r="580">
      <c r="A580" t="inlineStr">
        <is>
          <t>000049</t>
        </is>
      </c>
      <c r="B580" t="n">
        <v>0.004658396414459643</v>
      </c>
      <c r="C580" t="n">
        <v>70.24625539477026</v>
      </c>
      <c r="D580" t="n">
        <v>48.352</v>
      </c>
      <c r="E580" t="n">
        <v>2.954730769230769</v>
      </c>
    </row>
    <row r="581">
      <c r="A581" t="inlineStr">
        <is>
          <t>000700</t>
        </is>
      </c>
      <c r="B581" t="n">
        <v>0.002758303817362754</v>
      </c>
      <c r="C581" t="n">
        <v>70.14925373134331</v>
      </c>
      <c r="D581" t="n">
        <v>7.843769230769231</v>
      </c>
      <c r="E581" t="n">
        <v>6.936692307692308</v>
      </c>
    </row>
    <row r="582">
      <c r="A582" t="inlineStr">
        <is>
          <t>000916</t>
        </is>
      </c>
      <c r="B582" t="n">
        <v>0.002942233863911999</v>
      </c>
      <c r="C582" t="n">
        <v>69.94219653179189</v>
      </c>
      <c r="D582" t="n">
        <v>6.479615384615386</v>
      </c>
      <c r="E582" t="n">
        <v>1.990538461538461</v>
      </c>
    </row>
    <row r="583">
      <c r="A583" t="inlineStr">
        <is>
          <t>000807</t>
        </is>
      </c>
      <c r="B583" t="n">
        <v>0.001494347820589857</v>
      </c>
      <c r="C583" t="n">
        <v>69.93603411513858</v>
      </c>
      <c r="D583" t="n">
        <v>5.544076923076923</v>
      </c>
      <c r="E583" t="n">
        <v>3.276692307692308</v>
      </c>
    </row>
    <row r="584">
      <c r="A584" t="inlineStr">
        <is>
          <t>002851</t>
        </is>
      </c>
      <c r="B584" t="n">
        <v>0.004012264918374848</v>
      </c>
      <c r="C584" t="n">
        <v>69.91236611489775</v>
      </c>
      <c r="D584" t="n">
        <v>27.66673076923077</v>
      </c>
      <c r="E584" t="n">
        <v>2.170115384615385</v>
      </c>
    </row>
    <row r="585">
      <c r="A585" t="inlineStr">
        <is>
          <t>000521</t>
        </is>
      </c>
      <c r="B585" t="n">
        <v>0.0003725084581301354</v>
      </c>
      <c r="C585" t="n">
        <v>69.81707317073173</v>
      </c>
      <c r="D585" t="n">
        <v>3.367346153846154</v>
      </c>
      <c r="E585" t="n">
        <v>3.496307692307692</v>
      </c>
    </row>
    <row r="586">
      <c r="A586" t="inlineStr">
        <is>
          <t>000737</t>
        </is>
      </c>
      <c r="B586" t="n">
        <v>0.0005203815741824792</v>
      </c>
      <c r="C586" t="n">
        <v>69.70802919708031</v>
      </c>
      <c r="D586" t="n">
        <v>3.236538461538461</v>
      </c>
      <c r="E586" t="n">
        <v>0.8502307692307692</v>
      </c>
    </row>
    <row r="587">
      <c r="A587" t="inlineStr">
        <is>
          <t>002069</t>
        </is>
      </c>
      <c r="B587" t="n">
        <v>0.0008609036829604833</v>
      </c>
      <c r="C587" t="n">
        <v>69.61538461538461</v>
      </c>
      <c r="D587" t="n">
        <v>3.483961538461539</v>
      </c>
      <c r="E587" t="n">
        <v>2.729384615384615</v>
      </c>
    </row>
    <row r="588">
      <c r="A588" t="inlineStr">
        <is>
          <t>600573</t>
        </is>
      </c>
      <c r="B588" t="n">
        <v>0.001221711437203355</v>
      </c>
      <c r="C588" t="n">
        <v>69.44881889763781</v>
      </c>
      <c r="D588" t="n">
        <v>7.368038461538462</v>
      </c>
      <c r="E588" t="n">
        <v>3.811576923076923</v>
      </c>
    </row>
    <row r="589">
      <c r="A589" t="inlineStr">
        <is>
          <t>000903</t>
        </is>
      </c>
      <c r="B589" t="n">
        <v>0.001990562887634417</v>
      </c>
      <c r="C589" t="n">
        <v>68.50393700787403</v>
      </c>
      <c r="D589" t="n">
        <v>5.059692307692307</v>
      </c>
      <c r="E589" t="n">
        <v>3.762846153846154</v>
      </c>
    </row>
    <row r="590">
      <c r="A590" t="inlineStr">
        <is>
          <t>000426</t>
        </is>
      </c>
      <c r="B590" t="n">
        <v>0.001156025013661466</v>
      </c>
      <c r="C590" t="n">
        <v>68.38709677419355</v>
      </c>
      <c r="D590" t="n">
        <v>6.738884615384615</v>
      </c>
      <c r="E590" t="n">
        <v>1.712115384615384</v>
      </c>
    </row>
    <row r="591">
      <c r="A591" t="inlineStr">
        <is>
          <t>002837</t>
        </is>
      </c>
      <c r="B591" t="n">
        <v>0.00496108226317883</v>
      </c>
      <c r="C591" t="n">
        <v>68.18588025022343</v>
      </c>
      <c r="D591" t="n">
        <v>23.57634615384616</v>
      </c>
      <c r="E591" t="n">
        <v>3.291230769230769</v>
      </c>
    </row>
    <row r="592">
      <c r="A592" t="inlineStr">
        <is>
          <t>601666</t>
        </is>
      </c>
      <c r="B592" t="n">
        <v>0.0008103058624555328</v>
      </c>
      <c r="C592" t="n">
        <v>67.89772727272727</v>
      </c>
      <c r="D592" t="n">
        <v>4.71023076923077</v>
      </c>
      <c r="E592" t="n">
        <v>1.039615384615385</v>
      </c>
    </row>
    <row r="593">
      <c r="A593" t="inlineStr">
        <is>
          <t>603533</t>
        </is>
      </c>
      <c r="B593" t="n">
        <v>0.009272947002695951</v>
      </c>
      <c r="C593" t="n">
        <v>67.86688488816151</v>
      </c>
      <c r="D593" t="n">
        <v>28.79949999999999</v>
      </c>
      <c r="E593" t="n">
        <v>5.247461538461539</v>
      </c>
    </row>
    <row r="594">
      <c r="A594" t="inlineStr">
        <is>
          <t>601388</t>
        </is>
      </c>
      <c r="B594" t="n">
        <v>0.0004266613199595227</v>
      </c>
      <c r="C594" t="n">
        <v>67.77777777777779</v>
      </c>
      <c r="D594" t="n">
        <v>2.138115384615384</v>
      </c>
      <c r="E594" t="n">
        <v>2.925153846153846</v>
      </c>
    </row>
    <row r="595">
      <c r="A595" t="inlineStr">
        <is>
          <t>000522</t>
        </is>
      </c>
      <c r="B595" t="n">
        <v>0.003750024616566366</v>
      </c>
      <c r="C595" t="n">
        <v>67.7721701514059</v>
      </c>
      <c r="D595" t="n">
        <v>18.73430769230769</v>
      </c>
      <c r="E595" t="n">
        <v>0</v>
      </c>
    </row>
    <row r="596">
      <c r="A596" t="inlineStr">
        <is>
          <t>601878</t>
        </is>
      </c>
      <c r="B596" t="n">
        <v>0.002493670234590746</v>
      </c>
      <c r="C596" t="n">
        <v>67.71300448430495</v>
      </c>
      <c r="D596" t="n">
        <v>13.02634615384615</v>
      </c>
      <c r="E596" t="n">
        <v>4.027384615384616</v>
      </c>
    </row>
    <row r="597">
      <c r="A597" t="inlineStr">
        <is>
          <t>600330</t>
        </is>
      </c>
      <c r="B597" t="n">
        <v>0.0005682262337693367</v>
      </c>
      <c r="C597" t="n">
        <v>67.62820512820514</v>
      </c>
      <c r="D597" t="n">
        <v>9.544269230769231</v>
      </c>
      <c r="E597" t="n">
        <v>4.070192307692308</v>
      </c>
    </row>
    <row r="598">
      <c r="A598" t="inlineStr">
        <is>
          <t>002407</t>
        </is>
      </c>
      <c r="B598" t="n">
        <v>0.00171259986329417</v>
      </c>
      <c r="C598" t="n">
        <v>67.42424242424241</v>
      </c>
      <c r="D598" t="n">
        <v>12.93988461538462</v>
      </c>
      <c r="E598" t="n">
        <v>6.226076923076922</v>
      </c>
    </row>
    <row r="599">
      <c r="A599" t="inlineStr">
        <is>
          <t>000739</t>
        </is>
      </c>
      <c r="B599" t="n">
        <v>0.003128935994719029</v>
      </c>
      <c r="C599" t="n">
        <v>67.37849779086893</v>
      </c>
      <c r="D599" t="n">
        <v>20.27392307692308</v>
      </c>
      <c r="E599" t="n">
        <v>1.312076923076923</v>
      </c>
    </row>
    <row r="600">
      <c r="A600" t="inlineStr">
        <is>
          <t>002946</t>
        </is>
      </c>
      <c r="B600" t="n">
        <v>0.003675181089918063</v>
      </c>
      <c r="C600" t="n">
        <v>67.35340729001587</v>
      </c>
      <c r="D600" t="n">
        <v>16.35930769230769</v>
      </c>
      <c r="E600" t="n">
        <v>5.173384615384615</v>
      </c>
    </row>
    <row r="601">
      <c r="A601" t="inlineStr">
        <is>
          <t>600550</t>
        </is>
      </c>
      <c r="B601" t="n">
        <v>0.0007904945238780442</v>
      </c>
      <c r="C601" t="n">
        <v>67.21854304635761</v>
      </c>
      <c r="D601" t="n">
        <v>4.863461538461538</v>
      </c>
      <c r="E601" t="n">
        <v>2.356307692307692</v>
      </c>
    </row>
    <row r="602">
      <c r="A602" t="inlineStr">
        <is>
          <t>688133</t>
        </is>
      </c>
      <c r="B602" t="n">
        <v>0.01586152669505654</v>
      </c>
      <c r="C602" t="n">
        <v>66.9694217378141</v>
      </c>
      <c r="D602" t="n">
        <v>110.5026530612245</v>
      </c>
      <c r="E602" t="n">
        <v>15.21142857142857</v>
      </c>
    </row>
    <row r="603">
      <c r="A603" t="inlineStr">
        <is>
          <t>688179</t>
        </is>
      </c>
      <c r="B603" t="n">
        <v>0.007613396322314456</v>
      </c>
      <c r="C603" t="n">
        <v>66.82201509098979</v>
      </c>
      <c r="D603" t="n">
        <v>62.76490566037735</v>
      </c>
      <c r="E603" t="n">
        <v>14.20245283018868</v>
      </c>
    </row>
    <row r="604">
      <c r="A604" t="inlineStr">
        <is>
          <t>600537</t>
        </is>
      </c>
      <c r="B604" t="n">
        <v>0.0004003127535212614</v>
      </c>
      <c r="C604" t="n">
        <v>66.66666666666667</v>
      </c>
      <c r="D604" t="n">
        <v>3.545307692307692</v>
      </c>
      <c r="E604" t="n">
        <v>2.169846153846154</v>
      </c>
    </row>
    <row r="605">
      <c r="A605" t="inlineStr">
        <is>
          <t>002824</t>
        </is>
      </c>
      <c r="B605" t="n">
        <v>0.005434499761677128</v>
      </c>
      <c r="C605" t="n">
        <v>66.66666666666666</v>
      </c>
      <c r="D605" t="n">
        <v>18.94115384615385</v>
      </c>
      <c r="E605" t="n">
        <v>5.952653846153846</v>
      </c>
    </row>
    <row r="606">
      <c r="A606" t="inlineStr">
        <is>
          <t>600089</t>
        </is>
      </c>
      <c r="B606" t="n">
        <v>0.0005754059729217805</v>
      </c>
      <c r="C606" t="n">
        <v>66.403785488959</v>
      </c>
      <c r="D606" t="n">
        <v>7.712076923076922</v>
      </c>
      <c r="E606" t="n">
        <v>2.100115384615385</v>
      </c>
    </row>
    <row r="607">
      <c r="A607" t="inlineStr">
        <is>
          <t>600739</t>
        </is>
      </c>
      <c r="B607" t="n">
        <v>0.00322368393902394</v>
      </c>
      <c r="C607" t="n">
        <v>66.33802816901411</v>
      </c>
      <c r="D607" t="n">
        <v>21.24707692307692</v>
      </c>
      <c r="E607" t="n">
        <v>1.768</v>
      </c>
    </row>
    <row r="608">
      <c r="A608" t="inlineStr">
        <is>
          <t>002382</t>
        </is>
      </c>
      <c r="B608" t="n">
        <v>0.006270717833942497</v>
      </c>
      <c r="C608" t="n">
        <v>66.3035019455253</v>
      </c>
      <c r="D608" t="n">
        <v>21.57346153846154</v>
      </c>
      <c r="E608" t="n">
        <v>4.510692307692308</v>
      </c>
    </row>
    <row r="609">
      <c r="A609" t="inlineStr">
        <is>
          <t>600707</t>
        </is>
      </c>
      <c r="B609" t="n">
        <v>0.0005574021087327748</v>
      </c>
      <c r="C609" t="n">
        <v>66.20111731843576</v>
      </c>
      <c r="D609" t="n">
        <v>4.584615384615384</v>
      </c>
      <c r="E609" t="n">
        <v>2.265730769230769</v>
      </c>
    </row>
    <row r="610">
      <c r="A610" t="inlineStr">
        <is>
          <t>600527</t>
        </is>
      </c>
      <c r="B610" t="n">
        <v>0.0003662367342699318</v>
      </c>
      <c r="C610" t="n">
        <v>66.04938271604937</v>
      </c>
      <c r="D610" t="n">
        <v>2.666576923076923</v>
      </c>
      <c r="E610" t="n">
        <v>5.510692307692308</v>
      </c>
    </row>
    <row r="611">
      <c r="A611" t="inlineStr">
        <is>
          <t>600246</t>
        </is>
      </c>
      <c r="B611" t="n">
        <v>0.001094014748881294</v>
      </c>
      <c r="C611" t="n">
        <v>66.04651162790698</v>
      </c>
      <c r="D611" t="n">
        <v>7.240884615384615</v>
      </c>
      <c r="E611" t="n">
        <v>0.8308076923076922</v>
      </c>
    </row>
    <row r="612">
      <c r="A612" t="inlineStr">
        <is>
          <t>600699</t>
        </is>
      </c>
      <c r="B612" t="n">
        <v>0.001320290200454928</v>
      </c>
      <c r="C612" t="n">
        <v>66.02687140115162</v>
      </c>
      <c r="D612" t="n">
        <v>22.905</v>
      </c>
      <c r="E612" t="n">
        <v>2.699230769230769</v>
      </c>
    </row>
    <row r="613">
      <c r="A613" t="inlineStr">
        <is>
          <t>603939</t>
        </is>
      </c>
      <c r="B613" t="n">
        <v>0.01414850450267023</v>
      </c>
      <c r="C613" t="n">
        <v>65.94216246085836</v>
      </c>
      <c r="D613" t="n">
        <v>79.65707692307693</v>
      </c>
      <c r="E613" t="n">
        <v>0.7100384615384616</v>
      </c>
    </row>
    <row r="614">
      <c r="A614" t="inlineStr">
        <is>
          <t>000869</t>
        </is>
      </c>
      <c r="B614" t="n">
        <v>0.005300675628987127</v>
      </c>
      <c r="C614" t="n">
        <v>65.92484494709959</v>
      </c>
      <c r="D614" t="n">
        <v>31.15065384615385</v>
      </c>
      <c r="E614" t="n">
        <v>1.032423076923077</v>
      </c>
    </row>
    <row r="615">
      <c r="A615" t="inlineStr">
        <is>
          <t>600703</t>
        </is>
      </c>
      <c r="B615" t="n">
        <v>0.001330907274912354</v>
      </c>
      <c r="C615" t="n">
        <v>65.87982832618027</v>
      </c>
      <c r="D615" t="n">
        <v>24.44511538461538</v>
      </c>
      <c r="E615" t="n">
        <v>2.424846153846154</v>
      </c>
    </row>
    <row r="616">
      <c r="A616" t="inlineStr">
        <is>
          <t>002539</t>
        </is>
      </c>
      <c r="B616" t="n">
        <v>0.0009342263188036129</v>
      </c>
      <c r="C616" t="n">
        <v>65.85365853658539</v>
      </c>
      <c r="D616" t="n">
        <v>6.320576923076922</v>
      </c>
      <c r="E616" t="n">
        <v>2.406269230769231</v>
      </c>
    </row>
    <row r="617">
      <c r="A617" t="inlineStr">
        <is>
          <t>000998</t>
        </is>
      </c>
      <c r="B617" t="n">
        <v>0.0008820079576400554</v>
      </c>
      <c r="C617" t="n">
        <v>65.59812353401095</v>
      </c>
      <c r="D617" t="n">
        <v>17.7705</v>
      </c>
      <c r="E617" t="n">
        <v>4.723153846153846</v>
      </c>
    </row>
    <row r="618">
      <c r="A618" t="inlineStr">
        <is>
          <t>002400</t>
        </is>
      </c>
      <c r="B618" t="n">
        <v>0.004491975780748468</v>
      </c>
      <c r="C618" t="n">
        <v>65.50522648083623</v>
      </c>
      <c r="D618" t="n">
        <v>6.238346153846154</v>
      </c>
      <c r="E618" t="n">
        <v>9.914153846153846</v>
      </c>
    </row>
    <row r="619">
      <c r="A619" t="inlineStr">
        <is>
          <t>601882</t>
        </is>
      </c>
      <c r="B619" t="n">
        <v>0.002672779293083429</v>
      </c>
      <c r="C619" t="n">
        <v>65.1195499296765</v>
      </c>
      <c r="D619" t="n">
        <v>9.609961538461539</v>
      </c>
      <c r="E619" t="n">
        <v>0.7837692307692307</v>
      </c>
    </row>
    <row r="620">
      <c r="A620" t="inlineStr">
        <is>
          <t>000877</t>
        </is>
      </c>
      <c r="B620" t="n">
        <v>0.003612421762812582</v>
      </c>
      <c r="C620" t="n">
        <v>64.89999999999998</v>
      </c>
      <c r="D620" t="n">
        <v>14.32284615384615</v>
      </c>
      <c r="E620" t="n">
        <v>3.673307692307692</v>
      </c>
    </row>
    <row r="621">
      <c r="A621" t="inlineStr">
        <is>
          <t>600359</t>
        </is>
      </c>
      <c r="B621" t="n">
        <v>0.001491573467798396</v>
      </c>
      <c r="C621" t="n">
        <v>64.6953405017921</v>
      </c>
      <c r="D621" t="n">
        <v>8.145269230769228</v>
      </c>
      <c r="E621" t="n">
        <v>7.581884615384615</v>
      </c>
    </row>
    <row r="622">
      <c r="A622" t="inlineStr">
        <is>
          <t>601058</t>
        </is>
      </c>
      <c r="B622" t="n">
        <v>0.0004480593958431244</v>
      </c>
      <c r="C622" t="n">
        <v>64.61187214611871</v>
      </c>
      <c r="D622" t="n">
        <v>4.503038461538462</v>
      </c>
      <c r="E622" t="n">
        <v>1.776115384615385</v>
      </c>
    </row>
    <row r="623">
      <c r="A623" t="inlineStr">
        <is>
          <t>600999</t>
        </is>
      </c>
      <c r="B623" t="n">
        <v>0.002255028129473998</v>
      </c>
      <c r="C623" t="n">
        <v>64.34370771312585</v>
      </c>
      <c r="D623" t="n">
        <v>18.487</v>
      </c>
      <c r="E623" t="n">
        <v>0.5013461538461538</v>
      </c>
    </row>
    <row r="624">
      <c r="A624" t="inlineStr">
        <is>
          <t>600515</t>
        </is>
      </c>
      <c r="B624" t="n">
        <v>0.001300772239510168</v>
      </c>
      <c r="C624" t="n">
        <v>64.30446194225721</v>
      </c>
      <c r="D624" t="n">
        <v>6.168115384615385</v>
      </c>
      <c r="E624" t="n">
        <v>3.745461538461539</v>
      </c>
    </row>
    <row r="625">
      <c r="A625" t="inlineStr">
        <is>
          <t>603880</t>
        </is>
      </c>
      <c r="B625" t="n">
        <v>0.002303771227641042</v>
      </c>
      <c r="C625" t="n">
        <v>64.2365887207703</v>
      </c>
      <c r="D625" t="n">
        <v>12.81430769230769</v>
      </c>
      <c r="E625" t="n">
        <v>7.142615384615384</v>
      </c>
    </row>
    <row r="626">
      <c r="A626" t="inlineStr">
        <is>
          <t>000518</t>
        </is>
      </c>
      <c r="B626" t="n">
        <v>0.000512548443374469</v>
      </c>
      <c r="C626" t="n">
        <v>64.02439024390245</v>
      </c>
      <c r="D626" t="n">
        <v>4.818538461538462</v>
      </c>
      <c r="E626" t="n">
        <v>3.995153846153846</v>
      </c>
    </row>
    <row r="627">
      <c r="A627" t="inlineStr">
        <is>
          <t>000566</t>
        </is>
      </c>
      <c r="B627" t="n">
        <v>0.0008199554909600597</v>
      </c>
      <c r="C627" t="n">
        <v>63.84892086330935</v>
      </c>
      <c r="D627" t="n">
        <v>8.354846153846154</v>
      </c>
      <c r="E627" t="n">
        <v>2.397576923076923</v>
      </c>
    </row>
    <row r="628">
      <c r="A628" t="inlineStr">
        <is>
          <t>002548</t>
        </is>
      </c>
      <c r="B628" t="n">
        <v>0.001032781751938076</v>
      </c>
      <c r="C628" t="n">
        <v>63.73626373626373</v>
      </c>
      <c r="D628" t="n">
        <v>8.210692307692309</v>
      </c>
      <c r="E628" t="n">
        <v>4.746653846153846</v>
      </c>
    </row>
    <row r="629">
      <c r="A629" t="inlineStr">
        <is>
          <t>002156</t>
        </is>
      </c>
      <c r="B629" t="n">
        <v>0.001532242943407215</v>
      </c>
      <c r="C629" t="n">
        <v>63.66384522370012</v>
      </c>
      <c r="D629" t="n">
        <v>24.24646153846154</v>
      </c>
      <c r="E629" t="n">
        <v>4.475346153846154</v>
      </c>
    </row>
    <row r="630">
      <c r="A630" t="inlineStr">
        <is>
          <t>603016</t>
        </is>
      </c>
      <c r="B630" t="n">
        <v>0.003030873311628277</v>
      </c>
      <c r="C630" t="n">
        <v>63.57388316151202</v>
      </c>
      <c r="D630" t="n">
        <v>22.65157692307692</v>
      </c>
      <c r="E630" t="n">
        <v>1.295653846153846</v>
      </c>
    </row>
    <row r="631">
      <c r="A631" t="inlineStr">
        <is>
          <t>002254</t>
        </is>
      </c>
      <c r="B631" t="n">
        <v>0.001077065744844149</v>
      </c>
      <c r="C631" t="n">
        <v>63.29365079365079</v>
      </c>
      <c r="D631" t="n">
        <v>13.53107692307692</v>
      </c>
      <c r="E631" t="n">
        <v>1.604807692307692</v>
      </c>
    </row>
    <row r="632">
      <c r="A632" t="inlineStr">
        <is>
          <t>603855</t>
        </is>
      </c>
      <c r="B632" t="n">
        <v>0.005072548414578246</v>
      </c>
      <c r="C632" t="n">
        <v>63.15240083507307</v>
      </c>
      <c r="D632" t="n">
        <v>14.20434615384615</v>
      </c>
      <c r="E632" t="n">
        <v>1.470230769230769</v>
      </c>
    </row>
    <row r="633">
      <c r="A633" t="inlineStr">
        <is>
          <t>002182</t>
        </is>
      </c>
      <c r="B633" t="n">
        <v>0.0006306824919411735</v>
      </c>
      <c r="C633" t="n">
        <v>63.03099885189436</v>
      </c>
      <c r="D633" t="n">
        <v>10.46046153846154</v>
      </c>
      <c r="E633" t="n">
        <v>3.882653846153846</v>
      </c>
    </row>
    <row r="634">
      <c r="A634" t="inlineStr">
        <is>
          <t>002772</t>
        </is>
      </c>
      <c r="B634" t="n">
        <v>0.0007946938636899023</v>
      </c>
      <c r="C634" t="n">
        <v>62.93494704992435</v>
      </c>
      <c r="D634" t="n">
        <v>8.584692307692308</v>
      </c>
      <c r="E634" t="n">
        <v>3.826038461538461</v>
      </c>
    </row>
    <row r="635">
      <c r="A635" t="inlineStr">
        <is>
          <t>000951</t>
        </is>
      </c>
      <c r="B635" t="n">
        <v>0.007417882533594745</v>
      </c>
      <c r="C635" t="n">
        <v>62.73381294964027</v>
      </c>
      <c r="D635" t="n">
        <v>28.86480769230769</v>
      </c>
      <c r="E635" t="n">
        <v>0.9512307692307693</v>
      </c>
    </row>
    <row r="636">
      <c r="A636" t="inlineStr">
        <is>
          <t>600372</t>
        </is>
      </c>
      <c r="B636" t="n">
        <v>0.001170636768112687</v>
      </c>
      <c r="C636" t="n">
        <v>62.47240618101544</v>
      </c>
      <c r="D636" t="n">
        <v>15.61292307692308</v>
      </c>
      <c r="E636" t="n">
        <v>0.9282692307692307</v>
      </c>
    </row>
    <row r="637">
      <c r="A637" t="inlineStr">
        <is>
          <t>600597</t>
        </is>
      </c>
      <c r="B637" t="n">
        <v>0.002228167492624814</v>
      </c>
      <c r="C637" t="n">
        <v>62.42317822651449</v>
      </c>
      <c r="D637" t="n">
        <v>14.7835</v>
      </c>
      <c r="E637" t="n">
        <v>1.708923076923077</v>
      </c>
    </row>
    <row r="638">
      <c r="A638" t="inlineStr">
        <is>
          <t>600238</t>
        </is>
      </c>
      <c r="B638" t="n">
        <v>0.0005887755737604071</v>
      </c>
      <c r="C638" t="n">
        <v>62.1072088724584</v>
      </c>
      <c r="D638" t="n">
        <v>5.183038461538462</v>
      </c>
      <c r="E638" t="n">
        <v>0.5436923076923076</v>
      </c>
    </row>
    <row r="639">
      <c r="A639" t="inlineStr">
        <is>
          <t>600570</t>
        </is>
      </c>
      <c r="B639" t="n">
        <v>0.01170577225129301</v>
      </c>
      <c r="C639" t="n">
        <v>62.03367448002641</v>
      </c>
      <c r="D639" t="n">
        <v>87.19365384615385</v>
      </c>
      <c r="E639" t="n">
        <v>1.796307692307692</v>
      </c>
    </row>
    <row r="640">
      <c r="A640" t="inlineStr">
        <is>
          <t>000009</t>
        </is>
      </c>
      <c r="B640" t="n">
        <v>0.0005507486080168859</v>
      </c>
      <c r="C640" t="n">
        <v>62.01716738197425</v>
      </c>
      <c r="D640" t="n">
        <v>7.345692307692308</v>
      </c>
      <c r="E640" t="n">
        <v>3.445230769230769</v>
      </c>
    </row>
    <row r="641">
      <c r="A641" t="inlineStr">
        <is>
          <t>002950</t>
        </is>
      </c>
      <c r="B641" t="n">
        <v>0.003774993996849028</v>
      </c>
      <c r="C641" t="n">
        <v>61.90102120974077</v>
      </c>
      <c r="D641" t="n">
        <v>24.11303846153846</v>
      </c>
      <c r="E641" t="n">
        <v>8.003730769230771</v>
      </c>
    </row>
    <row r="642">
      <c r="A642" t="inlineStr">
        <is>
          <t>000830</t>
        </is>
      </c>
      <c r="B642" t="n">
        <v>0.001344262797893708</v>
      </c>
      <c r="C642" t="n">
        <v>61.85682326621927</v>
      </c>
      <c r="D642" t="n">
        <v>9.5375</v>
      </c>
      <c r="E642" t="n">
        <v>2.309961538461538</v>
      </c>
    </row>
    <row r="643">
      <c r="A643" t="inlineStr">
        <is>
          <t>600415</t>
        </is>
      </c>
      <c r="B643" t="n">
        <v>0.001385816910720354</v>
      </c>
      <c r="C643" t="n">
        <v>61.85286103542236</v>
      </c>
      <c r="D643" t="n">
        <v>4.833615384615384</v>
      </c>
      <c r="E643" t="n">
        <v>1.177730769230769</v>
      </c>
    </row>
    <row r="644">
      <c r="A644" t="inlineStr">
        <is>
          <t>002643</t>
        </is>
      </c>
      <c r="B644" t="n">
        <v>0.001186846702687417</v>
      </c>
      <c r="C644" t="n">
        <v>61.84593023255813</v>
      </c>
      <c r="D644" t="n">
        <v>17.01934615384615</v>
      </c>
      <c r="E644" t="n">
        <v>1.650307692307692</v>
      </c>
    </row>
    <row r="645">
      <c r="A645" t="inlineStr">
        <is>
          <t>000012</t>
        </is>
      </c>
      <c r="B645" t="n">
        <v>0.0007186323262560596</v>
      </c>
      <c r="C645" t="n">
        <v>61.69265033407572</v>
      </c>
      <c r="D645" t="n">
        <v>5.517038461538461</v>
      </c>
      <c r="E645" t="n">
        <v>2.375538461538461</v>
      </c>
    </row>
    <row r="646">
      <c r="A646" t="inlineStr">
        <is>
          <t>002501</t>
        </is>
      </c>
      <c r="B646" t="n">
        <v>0.0002021887195696097</v>
      </c>
      <c r="C646" t="n">
        <v>61.64383561643836</v>
      </c>
      <c r="D646" t="n">
        <v>1.677384615384615</v>
      </c>
      <c r="E646" t="n">
        <v>1.038807692307692</v>
      </c>
    </row>
    <row r="647">
      <c r="A647" t="inlineStr">
        <is>
          <t>600186</t>
        </is>
      </c>
      <c r="B647" t="n">
        <v>0.0001246388512067139</v>
      </c>
      <c r="C647" t="n">
        <v>61.53846153846152</v>
      </c>
      <c r="D647" t="n">
        <v>2.717961538461538</v>
      </c>
      <c r="E647" t="n">
        <v>1.509346153846154</v>
      </c>
    </row>
    <row r="648">
      <c r="A648" t="inlineStr">
        <is>
          <t>600926</t>
        </is>
      </c>
      <c r="B648" t="n">
        <v>0.002285932437551978</v>
      </c>
      <c r="C648" t="n">
        <v>61.49425287356325</v>
      </c>
      <c r="D648" t="n">
        <v>10.39376923076923</v>
      </c>
      <c r="E648" t="n">
        <v>0.6186538461538462</v>
      </c>
    </row>
    <row r="649">
      <c r="A649" t="inlineStr">
        <is>
          <t>601968</t>
        </is>
      </c>
      <c r="B649" t="n">
        <v>0.001499118339155246</v>
      </c>
      <c r="C649" t="n">
        <v>61.11111111111109</v>
      </c>
      <c r="D649" t="n">
        <v>6.196538461538462</v>
      </c>
      <c r="E649" t="n">
        <v>0.7701923076923077</v>
      </c>
    </row>
    <row r="650">
      <c r="A650" t="inlineStr">
        <is>
          <t>603755</t>
        </is>
      </c>
      <c r="B650" t="n">
        <v>0.01336463386120034</v>
      </c>
      <c r="C650" t="n">
        <v>61.02989308313332</v>
      </c>
      <c r="D650" t="n">
        <v>64.71519230769231</v>
      </c>
      <c r="E650" t="n">
        <v>3.132269230769231</v>
      </c>
    </row>
    <row r="651">
      <c r="A651" t="inlineStr">
        <is>
          <t>688567</t>
        </is>
      </c>
      <c r="B651" t="n">
        <v>0.003792142708434878</v>
      </c>
      <c r="C651" t="n">
        <v>60.7653791130186</v>
      </c>
      <c r="D651" t="n">
        <v>30.51550847457627</v>
      </c>
      <c r="E651" t="n">
        <v>7.861186440677965</v>
      </c>
    </row>
    <row r="652">
      <c r="A652" t="inlineStr">
        <is>
          <t>601218</t>
        </is>
      </c>
      <c r="B652" t="n">
        <v>0.0002174429296532072</v>
      </c>
      <c r="C652" t="n">
        <v>60.75471698113206</v>
      </c>
      <c r="D652" t="n">
        <v>3.1645</v>
      </c>
      <c r="E652" t="n">
        <v>1.829653846153846</v>
      </c>
    </row>
    <row r="653">
      <c r="A653" t="inlineStr">
        <is>
          <t>603801</t>
        </is>
      </c>
      <c r="B653" t="n">
        <v>0.006039283591269136</v>
      </c>
      <c r="C653" t="n">
        <v>60.59165346011621</v>
      </c>
      <c r="D653" t="n">
        <v>28.80792307692307</v>
      </c>
      <c r="E653" t="n">
        <v>2.776846153846154</v>
      </c>
    </row>
    <row r="654">
      <c r="A654" t="inlineStr">
        <is>
          <t>000534</t>
        </is>
      </c>
      <c r="B654" t="n">
        <v>0.001073974155890858</v>
      </c>
      <c r="C654" t="n">
        <v>60.09019165727172</v>
      </c>
      <c r="D654" t="n">
        <v>10.72076923076923</v>
      </c>
      <c r="E654" t="n">
        <v>1.164</v>
      </c>
    </row>
    <row r="655">
      <c r="A655" t="inlineStr">
        <is>
          <t>002372</t>
        </is>
      </c>
      <c r="B655" t="n">
        <v>0.002286455322349923</v>
      </c>
      <c r="C655" t="n">
        <v>59.36426116838487</v>
      </c>
      <c r="D655" t="n">
        <v>14.02411538461539</v>
      </c>
      <c r="E655" t="n">
        <v>0.6679230769230771</v>
      </c>
    </row>
    <row r="656">
      <c r="A656" t="inlineStr">
        <is>
          <t>600276</t>
        </is>
      </c>
      <c r="B656" t="n">
        <v>0.005083184546154187</v>
      </c>
      <c r="C656" t="n">
        <v>59.32391244111941</v>
      </c>
      <c r="D656" t="n">
        <v>85.29430769230771</v>
      </c>
      <c r="E656" t="n">
        <v>0.5044999999999999</v>
      </c>
    </row>
    <row r="657">
      <c r="A657" t="inlineStr">
        <is>
          <t>002390</t>
        </is>
      </c>
      <c r="B657" t="n">
        <v>0.0006376135205273055</v>
      </c>
      <c r="C657" t="n">
        <v>58.86654478976234</v>
      </c>
      <c r="D657" t="n">
        <v>5.603846153846153</v>
      </c>
      <c r="E657" t="n">
        <v>1.253307692307692</v>
      </c>
    </row>
    <row r="658">
      <c r="A658" t="inlineStr">
        <is>
          <t>002582</t>
        </is>
      </c>
      <c r="B658" t="n">
        <v>0.001825811640873282</v>
      </c>
      <c r="C658" t="n">
        <v>58.8380716934487</v>
      </c>
      <c r="D658" t="n">
        <v>11.67196153846154</v>
      </c>
      <c r="E658" t="n">
        <v>4.699423076923076</v>
      </c>
    </row>
    <row r="659">
      <c r="A659" t="inlineStr">
        <is>
          <t>002993</t>
        </is>
      </c>
      <c r="B659" t="n">
        <v>0.008259769715036946</v>
      </c>
      <c r="C659" t="n">
        <v>58.35701369155255</v>
      </c>
      <c r="D659" t="n">
        <v>81.2242268041237</v>
      </c>
      <c r="E659" t="n">
        <v>13.34237113402062</v>
      </c>
    </row>
    <row r="660">
      <c r="A660" t="inlineStr">
        <is>
          <t>002428</t>
        </is>
      </c>
      <c r="B660" t="n">
        <v>0.001704226688745712</v>
      </c>
      <c r="C660" t="n">
        <v>58.15147625160462</v>
      </c>
      <c r="D660" t="n">
        <v>12.46538461538461</v>
      </c>
      <c r="E660" t="n">
        <v>5.317115384615385</v>
      </c>
    </row>
    <row r="661">
      <c r="A661" t="inlineStr">
        <is>
          <t>600267</t>
        </is>
      </c>
      <c r="B661" t="n">
        <v>0.001866817678122533</v>
      </c>
      <c r="C661" t="n">
        <v>57.98479087452473</v>
      </c>
      <c r="D661" t="n">
        <v>15.213</v>
      </c>
      <c r="E661" t="n">
        <v>3.743230769230769</v>
      </c>
    </row>
    <row r="662">
      <c r="A662" t="inlineStr">
        <is>
          <t>002210</t>
        </is>
      </c>
      <c r="B662" t="n">
        <v>0.0007464205300286815</v>
      </c>
      <c r="C662" t="n">
        <v>57.93650793650793</v>
      </c>
      <c r="D662" t="n">
        <v>1.597615384615385</v>
      </c>
      <c r="E662" t="n">
        <v>1.385153846153846</v>
      </c>
    </row>
    <row r="663">
      <c r="A663" t="inlineStr">
        <is>
          <t>601877</t>
        </is>
      </c>
      <c r="B663" t="n">
        <v>0.002129282005177262</v>
      </c>
      <c r="C663" t="n">
        <v>57.91520809023727</v>
      </c>
      <c r="D663" t="n">
        <v>28.47207692307692</v>
      </c>
      <c r="E663" t="n">
        <v>0.518076923076923</v>
      </c>
    </row>
    <row r="664">
      <c r="A664" t="inlineStr">
        <is>
          <t>603700</t>
        </is>
      </c>
      <c r="B664" t="n">
        <v>0.002714222127868371</v>
      </c>
      <c r="C664" t="n">
        <v>57.71230502599656</v>
      </c>
      <c r="D664" t="n">
        <v>27.93115384615385</v>
      </c>
      <c r="E664" t="n">
        <v>3.586115384615384</v>
      </c>
    </row>
    <row r="665">
      <c r="A665" t="inlineStr">
        <is>
          <t>002438</t>
        </is>
      </c>
      <c r="B665" t="n">
        <v>0.001843663603900339</v>
      </c>
      <c r="C665" t="n">
        <v>57.55053507728893</v>
      </c>
      <c r="D665" t="n">
        <v>9.747807692307692</v>
      </c>
      <c r="E665" t="n">
        <v>1.370576923076923</v>
      </c>
    </row>
    <row r="666">
      <c r="A666" t="inlineStr">
        <is>
          <t>002250</t>
        </is>
      </c>
      <c r="B666" t="n">
        <v>0.003720541554385995</v>
      </c>
      <c r="C666" t="n">
        <v>57.18849840255591</v>
      </c>
      <c r="D666" t="n">
        <v>20.88319230769231</v>
      </c>
      <c r="E666" t="n">
        <v>0.8116153846153846</v>
      </c>
    </row>
    <row r="667">
      <c r="A667" t="inlineStr">
        <is>
          <t>000488</t>
        </is>
      </c>
      <c r="B667" t="n">
        <v>0.0002582431326923741</v>
      </c>
      <c r="C667" t="n">
        <v>57.01943844492441</v>
      </c>
      <c r="D667" t="n">
        <v>5.315153846153846</v>
      </c>
      <c r="E667" t="n">
        <v>2.212076923076923</v>
      </c>
    </row>
    <row r="668">
      <c r="A668" t="inlineStr">
        <is>
          <t>600223</t>
        </is>
      </c>
      <c r="B668" t="n">
        <v>0.001950323411959728</v>
      </c>
      <c r="C668" t="n">
        <v>57.01598579040852</v>
      </c>
      <c r="D668" t="n">
        <v>9.6395</v>
      </c>
      <c r="E668" t="n">
        <v>3.68026923076923</v>
      </c>
    </row>
    <row r="669">
      <c r="A669" t="inlineStr">
        <is>
          <t>002190</t>
        </is>
      </c>
      <c r="B669" t="n">
        <v>0.001831214034714421</v>
      </c>
      <c r="C669" t="n">
        <v>56.67001003009025</v>
      </c>
      <c r="D669" t="n">
        <v>24.583</v>
      </c>
      <c r="E669" t="n">
        <v>1.407961538461538</v>
      </c>
    </row>
    <row r="670">
      <c r="A670" t="inlineStr">
        <is>
          <t>600433</t>
        </is>
      </c>
      <c r="B670" t="n">
        <v>0.0001902419748153459</v>
      </c>
      <c r="C670" t="n">
        <v>56.63430420711975</v>
      </c>
      <c r="D670" t="n">
        <v>3.408307692307692</v>
      </c>
      <c r="E670" t="n">
        <v>1.336730769230769</v>
      </c>
    </row>
    <row r="671">
      <c r="A671" t="inlineStr">
        <is>
          <t>600621</t>
        </is>
      </c>
      <c r="B671" t="n">
        <v>0.001838920173493986</v>
      </c>
      <c r="C671" t="n">
        <v>56.36094674556213</v>
      </c>
      <c r="D671" t="n">
        <v>18.27034615384615</v>
      </c>
      <c r="E671" t="n">
        <v>5.454807692307694</v>
      </c>
    </row>
    <row r="672">
      <c r="A672" t="inlineStr">
        <is>
          <t>000576</t>
        </is>
      </c>
      <c r="B672" t="n">
        <v>0.001798269707069911</v>
      </c>
      <c r="C672" t="n">
        <v>56.25879043600561</v>
      </c>
      <c r="D672" t="n">
        <v>8.912423076923076</v>
      </c>
      <c r="E672" t="n">
        <v>3.771192307692308</v>
      </c>
    </row>
    <row r="673">
      <c r="A673" t="inlineStr">
        <is>
          <t>600753</t>
        </is>
      </c>
      <c r="B673" t="n">
        <v>0.002293073469482761</v>
      </c>
      <c r="C673" t="n">
        <v>56.08228980322003</v>
      </c>
      <c r="D673" t="n">
        <v>12.88657692307692</v>
      </c>
      <c r="E673" t="n">
        <v>2.404076923076923</v>
      </c>
    </row>
    <row r="674">
      <c r="A674" t="inlineStr">
        <is>
          <t>000821</t>
        </is>
      </c>
      <c r="B674" t="n">
        <v>0.0004037743215905105</v>
      </c>
      <c r="C674" t="n">
        <v>56.03174603174603</v>
      </c>
      <c r="D674" t="n">
        <v>6.666884615384616</v>
      </c>
      <c r="E674" t="n">
        <v>2.6955</v>
      </c>
    </row>
    <row r="675">
      <c r="A675" t="inlineStr">
        <is>
          <t>000911</t>
        </is>
      </c>
      <c r="B675" t="n">
        <v>0.0003852777816937937</v>
      </c>
      <c r="C675" t="n">
        <v>55.91985428051003</v>
      </c>
      <c r="D675" t="n">
        <v>7.199923076923077</v>
      </c>
      <c r="E675" t="n">
        <v>2.066461538461538</v>
      </c>
    </row>
    <row r="676">
      <c r="A676" t="inlineStr">
        <is>
          <t>603920</t>
        </is>
      </c>
      <c r="B676" t="n">
        <v>0.002152445276909545</v>
      </c>
      <c r="C676" t="n">
        <v>55.47217010631644</v>
      </c>
      <c r="D676" t="n">
        <v>24.47019230769231</v>
      </c>
      <c r="E676" t="n">
        <v>5.29573076923077</v>
      </c>
    </row>
    <row r="677">
      <c r="A677" t="inlineStr">
        <is>
          <t>601311</t>
        </is>
      </c>
      <c r="B677" t="n">
        <v>0.0003806798863801448</v>
      </c>
      <c r="C677" t="n">
        <v>55.43806646525677</v>
      </c>
      <c r="D677" t="n">
        <v>7.64176923076923</v>
      </c>
      <c r="E677" t="n">
        <v>2.008461538461539</v>
      </c>
    </row>
    <row r="678">
      <c r="A678" t="inlineStr">
        <is>
          <t>000652</t>
        </is>
      </c>
      <c r="B678" t="n">
        <v>0.002551754911279231</v>
      </c>
      <c r="C678" t="n">
        <v>55.42521994134897</v>
      </c>
      <c r="D678" t="n">
        <v>6.462</v>
      </c>
      <c r="E678" t="n">
        <v>5.581846153846154</v>
      </c>
    </row>
    <row r="679">
      <c r="A679" t="inlineStr">
        <is>
          <t>600419</t>
        </is>
      </c>
      <c r="B679" t="n">
        <v>0.00104083645112028</v>
      </c>
      <c r="C679" t="n">
        <v>55.32094594594594</v>
      </c>
      <c r="D679" t="n">
        <v>13.98792307692308</v>
      </c>
      <c r="E679" t="n">
        <v>2.984692307692308</v>
      </c>
    </row>
    <row r="680">
      <c r="A680" t="inlineStr">
        <is>
          <t>601788</t>
        </is>
      </c>
      <c r="B680" t="n">
        <v>0.006225719759048732</v>
      </c>
      <c r="C680" t="n">
        <v>55.24126455906823</v>
      </c>
      <c r="D680" t="n">
        <v>16.58069230769231</v>
      </c>
      <c r="E680" t="n">
        <v>1.718576923076923</v>
      </c>
    </row>
    <row r="681">
      <c r="A681" t="inlineStr">
        <is>
          <t>600580</t>
        </is>
      </c>
      <c r="B681" t="n">
        <v>0.0005189521097499724</v>
      </c>
      <c r="C681" t="n">
        <v>55.08637236084453</v>
      </c>
      <c r="D681" t="n">
        <v>12.50988461538462</v>
      </c>
      <c r="E681" t="n">
        <v>2.508307692307692</v>
      </c>
    </row>
    <row r="682">
      <c r="A682" t="inlineStr">
        <is>
          <t>600798</t>
        </is>
      </c>
      <c r="B682" t="n">
        <v>0.0002605723578818385</v>
      </c>
      <c r="C682" t="n">
        <v>54.67836257309941</v>
      </c>
      <c r="D682" t="n">
        <v>3.275884615384615</v>
      </c>
      <c r="E682" t="n">
        <v>1.904153846153846</v>
      </c>
    </row>
    <row r="683">
      <c r="A683" t="inlineStr">
        <is>
          <t>600178</t>
        </is>
      </c>
      <c r="B683" t="n">
        <v>0.002124577095545516</v>
      </c>
      <c r="C683" t="n">
        <v>54.6637744034707</v>
      </c>
      <c r="D683" t="n">
        <v>6.114192307692308</v>
      </c>
      <c r="E683" t="n">
        <v>3.210884615384615</v>
      </c>
    </row>
    <row r="684">
      <c r="A684" t="inlineStr">
        <is>
          <t>002595</t>
        </is>
      </c>
      <c r="B684" t="n">
        <v>0.002250049782068328</v>
      </c>
      <c r="C684" t="n">
        <v>54.50711649973643</v>
      </c>
      <c r="D684" t="n">
        <v>21.87973076923077</v>
      </c>
      <c r="E684" t="n">
        <v>0.6607307692307692</v>
      </c>
    </row>
    <row r="685">
      <c r="A685" t="inlineStr">
        <is>
          <t>600375</t>
        </is>
      </c>
      <c r="B685" t="n">
        <v>0.001655605751315552</v>
      </c>
      <c r="C685" t="n">
        <v>54.17558886509637</v>
      </c>
      <c r="D685" t="n">
        <v>6.654961538461539</v>
      </c>
      <c r="E685" t="n">
        <v>2.680461538461538</v>
      </c>
    </row>
    <row r="686">
      <c r="A686" t="inlineStr">
        <is>
          <t>000633</t>
        </is>
      </c>
      <c r="B686" t="n">
        <v>0.0002081007603519884</v>
      </c>
      <c r="C686" t="n">
        <v>54.15617128463474</v>
      </c>
      <c r="D686" t="n">
        <v>4.078346153846153</v>
      </c>
      <c r="E686" t="n">
        <v>2.854923076923077</v>
      </c>
    </row>
    <row r="687">
      <c r="A687" t="inlineStr">
        <is>
          <t>600057</t>
        </is>
      </c>
      <c r="B687" t="n">
        <v>0.0008519273706606349</v>
      </c>
      <c r="C687" t="n">
        <v>54.02597402597402</v>
      </c>
      <c r="D687" t="n">
        <v>5.552115384615385</v>
      </c>
      <c r="E687" t="n">
        <v>1.328884615384615</v>
      </c>
    </row>
    <row r="688">
      <c r="A688" t="inlineStr">
        <is>
          <t>603466</t>
        </is>
      </c>
      <c r="B688" t="n">
        <v>0.003156156417472454</v>
      </c>
      <c r="C688" t="n">
        <v>53.84057971014493</v>
      </c>
      <c r="D688" t="n">
        <v>18.15880769230769</v>
      </c>
      <c r="E688" t="n">
        <v>5.361384615384615</v>
      </c>
    </row>
    <row r="689">
      <c r="A689" t="inlineStr">
        <is>
          <t>600381</t>
        </is>
      </c>
      <c r="B689" t="n">
        <v>0.0004448413559367104</v>
      </c>
      <c r="C689" t="n">
        <v>53.80333951762522</v>
      </c>
      <c r="D689" t="n">
        <v>5.272076923076924</v>
      </c>
      <c r="E689" t="n">
        <v>1.744653846153846</v>
      </c>
    </row>
    <row r="690">
      <c r="A690" t="inlineStr">
        <is>
          <t>000639</t>
        </is>
      </c>
      <c r="B690" t="n">
        <v>0.0004510715602232282</v>
      </c>
      <c r="C690" t="n">
        <v>53.70370370370367</v>
      </c>
      <c r="D690" t="n">
        <v>5.737346153846154</v>
      </c>
      <c r="E690" t="n">
        <v>2.280115384615384</v>
      </c>
    </row>
    <row r="691">
      <c r="A691" t="inlineStr">
        <is>
          <t>603658</t>
        </is>
      </c>
      <c r="B691" t="n">
        <v>0.01329173951097319</v>
      </c>
      <c r="C691" t="n">
        <v>53.46191889218596</v>
      </c>
      <c r="D691" t="n">
        <v>140.6220769230769</v>
      </c>
      <c r="E691" t="n">
        <v>0.5195384615384616</v>
      </c>
    </row>
    <row r="692">
      <c r="A692" t="inlineStr">
        <is>
          <t>603979</t>
        </is>
      </c>
      <c r="B692" t="n">
        <v>0.0009619677916110992</v>
      </c>
      <c r="C692" t="n">
        <v>53.44036697247707</v>
      </c>
      <c r="D692" t="n">
        <v>10.34653846153846</v>
      </c>
      <c r="E692" t="n">
        <v>1.123115384615385</v>
      </c>
    </row>
    <row r="693">
      <c r="A693" t="inlineStr">
        <is>
          <t>603881</t>
        </is>
      </c>
      <c r="B693" t="n">
        <v>0.01970272520573909</v>
      </c>
      <c r="C693" t="n">
        <v>53.34934614358153</v>
      </c>
      <c r="D693" t="n">
        <v>67.50438461538461</v>
      </c>
      <c r="E693" t="n">
        <v>3.041846153846154</v>
      </c>
    </row>
    <row r="694">
      <c r="A694" t="inlineStr">
        <is>
          <t>600761</t>
        </is>
      </c>
      <c r="B694" t="n">
        <v>0.002075867762199472</v>
      </c>
      <c r="C694" t="n">
        <v>53.28947368421056</v>
      </c>
      <c r="D694" t="n">
        <v>11.22823076923077</v>
      </c>
      <c r="E694" t="n">
        <v>1.129461538461538</v>
      </c>
    </row>
    <row r="695">
      <c r="A695" t="inlineStr">
        <is>
          <t>603728</t>
        </is>
      </c>
      <c r="B695" t="n">
        <v>0.002899897614474132</v>
      </c>
      <c r="C695" t="n">
        <v>53.08988764044946</v>
      </c>
      <c r="D695" t="n">
        <v>14.73280769230769</v>
      </c>
      <c r="E695" t="n">
        <v>1.653230769230769</v>
      </c>
    </row>
    <row r="696">
      <c r="A696" t="inlineStr">
        <is>
          <t>601615</t>
        </is>
      </c>
      <c r="B696" t="n">
        <v>0.002154010318610614</v>
      </c>
      <c r="C696" t="n">
        <v>52.93657008613941</v>
      </c>
      <c r="D696" t="n">
        <v>13.92907692307693</v>
      </c>
      <c r="E696" t="n">
        <v>3.063615384615384</v>
      </c>
    </row>
    <row r="697">
      <c r="A697" t="inlineStr">
        <is>
          <t>600380</t>
        </is>
      </c>
      <c r="B697" t="n">
        <v>0.002637440054756066</v>
      </c>
      <c r="C697" t="n">
        <v>52.50521920668059</v>
      </c>
      <c r="D697" t="n">
        <v>14.40326923076923</v>
      </c>
      <c r="E697" t="n">
        <v>1.315115384615385</v>
      </c>
    </row>
    <row r="698">
      <c r="A698" t="inlineStr">
        <is>
          <t>600812</t>
        </is>
      </c>
      <c r="B698" t="n">
        <v>0.002118089840213306</v>
      </c>
      <c r="C698" t="n">
        <v>51.85185185185186</v>
      </c>
      <c r="D698" t="n">
        <v>10.88253846153846</v>
      </c>
      <c r="E698" t="n">
        <v>2.964807692307692</v>
      </c>
    </row>
    <row r="699">
      <c r="A699" t="inlineStr">
        <is>
          <t>688196</t>
        </is>
      </c>
      <c r="B699" t="n">
        <v>0.007892798299035416</v>
      </c>
      <c r="C699" t="n">
        <v>51.65149544863459</v>
      </c>
      <c r="D699" t="n">
        <v>48.39496153846154</v>
      </c>
      <c r="E699" t="n">
        <v>7.0605</v>
      </c>
    </row>
    <row r="700">
      <c r="A700" t="inlineStr">
        <is>
          <t>600203</t>
        </is>
      </c>
      <c r="B700" t="n">
        <v>0.001114911911209173</v>
      </c>
      <c r="C700" t="n">
        <v>51.30293159609121</v>
      </c>
      <c r="D700" t="n">
        <v>8.85</v>
      </c>
      <c r="E700" t="n">
        <v>3.650653846153845</v>
      </c>
    </row>
    <row r="701">
      <c r="A701" t="inlineStr">
        <is>
          <t>603236</t>
        </is>
      </c>
      <c r="B701" t="n">
        <v>0.01409954369234692</v>
      </c>
      <c r="C701" t="n">
        <v>51.26482213438734</v>
      </c>
      <c r="D701" t="n">
        <v>181.5468461538461</v>
      </c>
      <c r="E701" t="n">
        <v>4.364461538461539</v>
      </c>
    </row>
    <row r="702">
      <c r="A702" t="inlineStr">
        <is>
          <t>601777</t>
        </is>
      </c>
      <c r="B702" t="n">
        <v>0.00103215709125561</v>
      </c>
      <c r="C702" t="n">
        <v>51.00671140939597</v>
      </c>
      <c r="D702" t="n">
        <v>4.100153846153846</v>
      </c>
      <c r="E702" t="n">
        <v>2.461692307692307</v>
      </c>
    </row>
    <row r="703">
      <c r="A703" t="inlineStr">
        <is>
          <t>601702</t>
        </is>
      </c>
      <c r="B703" t="n">
        <v>0.0006125325968447806</v>
      </c>
      <c r="C703" t="n">
        <v>50.84745762711864</v>
      </c>
      <c r="D703" t="n">
        <v>7.624268292682926</v>
      </c>
      <c r="E703" t="n">
        <v>21.86170731707317</v>
      </c>
    </row>
    <row r="704">
      <c r="A704" t="inlineStr">
        <is>
          <t>600513</t>
        </is>
      </c>
      <c r="B704" t="n">
        <v>0.001813326050646294</v>
      </c>
      <c r="C704" t="n">
        <v>50.66666666666666</v>
      </c>
      <c r="D704" t="n">
        <v>11.31953846153846</v>
      </c>
      <c r="E704" t="n">
        <v>5.930153846153846</v>
      </c>
    </row>
    <row r="705">
      <c r="A705" t="inlineStr">
        <is>
          <t>603387</t>
        </is>
      </c>
      <c r="B705" t="n">
        <v>0.003374506157716404</v>
      </c>
      <c r="C705" t="n">
        <v>50.52059755545495</v>
      </c>
      <c r="D705" t="n">
        <v>33.95061538461538</v>
      </c>
      <c r="E705" t="n">
        <v>3.882307692307692</v>
      </c>
    </row>
    <row r="706">
      <c r="A706" t="inlineStr">
        <is>
          <t>600362</t>
        </is>
      </c>
      <c r="B706" t="n">
        <v>0.001467881868535037</v>
      </c>
      <c r="C706" t="n">
        <v>50.26350461133069</v>
      </c>
      <c r="D706" t="n">
        <v>15.36207692307692</v>
      </c>
      <c r="E706" t="n">
        <v>1.569653846153847</v>
      </c>
    </row>
    <row r="707">
      <c r="A707" t="inlineStr">
        <is>
          <t>600591</t>
        </is>
      </c>
      <c r="B707" t="n">
        <v>0.0007713875307439972</v>
      </c>
      <c r="C707" t="n">
        <v>50.20661157024793</v>
      </c>
      <c r="D707" t="n">
        <v>5.536807692307693</v>
      </c>
      <c r="E707" t="n">
        <v>0</v>
      </c>
    </row>
    <row r="708">
      <c r="A708" t="inlineStr">
        <is>
          <t>600396</t>
        </is>
      </c>
      <c r="B708" t="n">
        <v>0.0002240430278330997</v>
      </c>
      <c r="C708" t="n">
        <v>50</v>
      </c>
      <c r="D708" t="n">
        <v>2.401653846153847</v>
      </c>
      <c r="E708" t="n">
        <v>1.441461538461538</v>
      </c>
    </row>
    <row r="709">
      <c r="A709" t="inlineStr">
        <is>
          <t>600395</t>
        </is>
      </c>
      <c r="B709" t="n">
        <v>0.0006004226366439888</v>
      </c>
      <c r="C709" t="n">
        <v>49.99999999999998</v>
      </c>
      <c r="D709" t="n">
        <v>5.856807692307692</v>
      </c>
      <c r="E709" t="n">
        <v>0.7541538461538461</v>
      </c>
    </row>
    <row r="710">
      <c r="A710" t="inlineStr">
        <is>
          <t>688686</t>
        </is>
      </c>
      <c r="B710" t="n">
        <v>0.01720461527020611</v>
      </c>
      <c r="C710" t="n">
        <v>49.90774907749076</v>
      </c>
      <c r="D710" t="n">
        <v>268.9399999999999</v>
      </c>
      <c r="E710" t="n">
        <v>34.56</v>
      </c>
    </row>
    <row r="711">
      <c r="A711" t="inlineStr">
        <is>
          <t>600636</t>
        </is>
      </c>
      <c r="B711" t="n">
        <v>0.0009094788759921736</v>
      </c>
      <c r="C711" t="n">
        <v>49.56989247311827</v>
      </c>
      <c r="D711" t="n">
        <v>12.86938461538461</v>
      </c>
      <c r="E711" t="n">
        <v>1.547576923076923</v>
      </c>
    </row>
    <row r="712">
      <c r="A712" t="inlineStr">
        <is>
          <t>600038</t>
        </is>
      </c>
      <c r="B712" t="n">
        <v>0.003558200455302363</v>
      </c>
      <c r="C712" t="n">
        <v>49.44821731748728</v>
      </c>
      <c r="D712" t="n">
        <v>49.14169230769231</v>
      </c>
      <c r="E712" t="n">
        <v>1.398115384615385</v>
      </c>
    </row>
    <row r="713">
      <c r="A713" t="inlineStr">
        <is>
          <t>600789</t>
        </is>
      </c>
      <c r="B713" t="n">
        <v>0.0009838026290074082</v>
      </c>
      <c r="C713" t="n">
        <v>49.211356466877</v>
      </c>
      <c r="D713" t="n">
        <v>9.545269230769231</v>
      </c>
      <c r="E713" t="n">
        <v>6.121807692307693</v>
      </c>
    </row>
    <row r="714">
      <c r="A714" t="inlineStr">
        <is>
          <t>688166</t>
        </is>
      </c>
      <c r="B714" t="n">
        <v>0.005309255736872759</v>
      </c>
      <c r="C714" t="n">
        <v>48.84777669587797</v>
      </c>
      <c r="D714" t="n">
        <v>50.06115384615384</v>
      </c>
      <c r="E714" t="n">
        <v>5.479769230769231</v>
      </c>
    </row>
    <row r="715">
      <c r="A715" t="inlineStr">
        <is>
          <t>600989</t>
        </is>
      </c>
      <c r="B715" t="n">
        <v>0.0009083108164747499</v>
      </c>
      <c r="C715" t="n">
        <v>48.53101196953211</v>
      </c>
      <c r="D715" t="n">
        <v>9.971961538461539</v>
      </c>
      <c r="E715" t="n">
        <v>2.806384615384616</v>
      </c>
    </row>
    <row r="716">
      <c r="A716" t="inlineStr">
        <is>
          <t>600841</t>
        </is>
      </c>
      <c r="B716" t="n">
        <v>0.0006728203723429985</v>
      </c>
      <c r="C716" t="n">
        <v>48.36795252225519</v>
      </c>
      <c r="D716" t="n">
        <v>7.743923076923077</v>
      </c>
      <c r="E716" t="n">
        <v>0.508576923076923</v>
      </c>
    </row>
    <row r="717">
      <c r="A717" t="inlineStr">
        <is>
          <t>603686</t>
        </is>
      </c>
      <c r="B717" t="n">
        <v>0.005405240355532487</v>
      </c>
      <c r="C717" t="n">
        <v>48.33005893909628</v>
      </c>
      <c r="D717" t="n">
        <v>18.89815384615384</v>
      </c>
      <c r="E717" t="n">
        <v>2.854730769230769</v>
      </c>
    </row>
    <row r="718">
      <c r="A718" t="inlineStr">
        <is>
          <t>600081</t>
        </is>
      </c>
      <c r="B718" t="n">
        <v>0.000609497143602373</v>
      </c>
      <c r="C718" t="n">
        <v>48.31144465290807</v>
      </c>
      <c r="D718" t="n">
        <v>11.55930769230769</v>
      </c>
      <c r="E718" t="n">
        <v>2.608038461538461</v>
      </c>
    </row>
    <row r="719">
      <c r="A719" t="inlineStr">
        <is>
          <t>688299</t>
        </is>
      </c>
      <c r="B719" t="n">
        <v>0.001680885025137052</v>
      </c>
      <c r="C719" t="n">
        <v>47.71513353115726</v>
      </c>
      <c r="D719" t="n">
        <v>24.52911538461538</v>
      </c>
      <c r="E719" t="n">
        <v>6.436846153846154</v>
      </c>
    </row>
    <row r="720">
      <c r="A720" t="inlineStr">
        <is>
          <t>603113</t>
        </is>
      </c>
      <c r="B720" t="n">
        <v>0.001309073793339528</v>
      </c>
      <c r="C720" t="n">
        <v>47.54901960784315</v>
      </c>
      <c r="D720" t="n">
        <v>11.96038461538461</v>
      </c>
      <c r="E720" t="n">
        <v>1.831461538461539</v>
      </c>
    </row>
    <row r="721">
      <c r="A721" t="inlineStr">
        <is>
          <t>603026</t>
        </is>
      </c>
      <c r="B721" t="n">
        <v>0.008609009147244263</v>
      </c>
      <c r="C721" t="n">
        <v>47.51732101616628</v>
      </c>
      <c r="D721" t="n">
        <v>37.79365384615384</v>
      </c>
      <c r="E721" t="n">
        <v>4.5105</v>
      </c>
    </row>
    <row r="722">
      <c r="A722" t="inlineStr">
        <is>
          <t>603697</t>
        </is>
      </c>
      <c r="B722" t="n">
        <v>0.005207536197821954</v>
      </c>
      <c r="C722" t="n">
        <v>46.76806083650191</v>
      </c>
      <c r="D722" t="n">
        <v>18.14488461538462</v>
      </c>
      <c r="E722" t="n">
        <v>9.742884615384614</v>
      </c>
    </row>
    <row r="723">
      <c r="A723" t="inlineStr">
        <is>
          <t>688396</t>
        </is>
      </c>
      <c r="B723" t="n">
        <v>0.007905072621251787</v>
      </c>
      <c r="C723" t="n">
        <v>46.66507860886138</v>
      </c>
      <c r="D723" t="n">
        <v>49.38169014084507</v>
      </c>
      <c r="E723" t="n">
        <v>8.917840375586856</v>
      </c>
    </row>
    <row r="724">
      <c r="A724" t="inlineStr">
        <is>
          <t>600333</t>
        </is>
      </c>
      <c r="B724" t="n">
        <v>0.0006518633013254814</v>
      </c>
      <c r="C724" t="n">
        <v>46.56488549618318</v>
      </c>
      <c r="D724" t="n">
        <v>4.574269230769231</v>
      </c>
      <c r="E724" t="n">
        <v>2.118038461538461</v>
      </c>
    </row>
    <row r="725">
      <c r="A725" t="inlineStr">
        <is>
          <t>600543</t>
        </is>
      </c>
      <c r="B725" t="n">
        <v>0.001682621434422978</v>
      </c>
      <c r="C725" t="n">
        <v>46.38447971781308</v>
      </c>
      <c r="D725" t="n">
        <v>6.828461538461539</v>
      </c>
      <c r="E725" t="n">
        <v>4.956461538461538</v>
      </c>
    </row>
    <row r="726">
      <c r="A726" t="inlineStr">
        <is>
          <t>688037</t>
        </is>
      </c>
      <c r="B726" t="n">
        <v>0.01185922843218923</v>
      </c>
      <c r="C726" t="n">
        <v>46.33426529978255</v>
      </c>
      <c r="D726" t="n">
        <v>112.0835135135135</v>
      </c>
      <c r="E726" t="n">
        <v>16.36254826254826</v>
      </c>
    </row>
    <row r="727">
      <c r="A727" t="inlineStr">
        <is>
          <t>688063</t>
        </is>
      </c>
      <c r="B727" t="n">
        <v>0.01673320063164104</v>
      </c>
      <c r="C727" t="n">
        <v>46.20255854477453</v>
      </c>
      <c r="D727" t="n">
        <v>292.0083333333333</v>
      </c>
      <c r="E727" t="n">
        <v>30.66666666666667</v>
      </c>
    </row>
    <row r="728">
      <c r="A728" t="inlineStr">
        <is>
          <t>601579</t>
        </is>
      </c>
      <c r="B728" t="n">
        <v>0.0009126391691054536</v>
      </c>
      <c r="C728" t="n">
        <v>45.94594594594594</v>
      </c>
      <c r="D728" t="n">
        <v>8.887153846153845</v>
      </c>
      <c r="E728" t="n">
        <v>1.394884615384615</v>
      </c>
    </row>
    <row r="729">
      <c r="A729" t="inlineStr">
        <is>
          <t>600073</t>
        </is>
      </c>
      <c r="B729" t="n">
        <v>0.0008043412999596714</v>
      </c>
      <c r="C729" t="n">
        <v>45.88859416445623</v>
      </c>
      <c r="D729" t="n">
        <v>9.461961538461537</v>
      </c>
      <c r="E729" t="n">
        <v>3.193653846153846</v>
      </c>
    </row>
    <row r="730">
      <c r="A730" t="inlineStr">
        <is>
          <t>603161</t>
        </is>
      </c>
      <c r="B730" t="n">
        <v>0.001003556203065497</v>
      </c>
      <c r="C730" t="n">
        <v>45.76923076923076</v>
      </c>
      <c r="D730" t="n">
        <v>14.63519230769231</v>
      </c>
      <c r="E730" t="n">
        <v>4.320538461538462</v>
      </c>
    </row>
    <row r="731">
      <c r="A731" t="inlineStr">
        <is>
          <t>603355</t>
        </is>
      </c>
      <c r="B731" t="n">
        <v>0.004040288405460041</v>
      </c>
      <c r="C731" t="n">
        <v>45.75225439012816</v>
      </c>
      <c r="D731" t="n">
        <v>26.89638461538461</v>
      </c>
      <c r="E731" t="n">
        <v>0.47</v>
      </c>
    </row>
    <row r="732">
      <c r="A732" t="inlineStr">
        <is>
          <t>603959</t>
        </is>
      </c>
      <c r="B732" t="n">
        <v>0.002120738462157402</v>
      </c>
      <c r="C732" t="n">
        <v>45.71428571428571</v>
      </c>
      <c r="D732" t="n">
        <v>10.00138461538461</v>
      </c>
      <c r="E732" t="n">
        <v>1.869923076923077</v>
      </c>
    </row>
    <row r="733">
      <c r="A733" t="inlineStr">
        <is>
          <t>601990</t>
        </is>
      </c>
      <c r="B733" t="n">
        <v>0.0007498541159934747</v>
      </c>
      <c r="C733" t="n">
        <v>45.50898203592815</v>
      </c>
      <c r="D733" t="n">
        <v>14.06126923076923</v>
      </c>
      <c r="E733" t="n">
        <v>5.487230769230768</v>
      </c>
    </row>
    <row r="734">
      <c r="A734" t="inlineStr">
        <is>
          <t>600509</t>
        </is>
      </c>
      <c r="B734" t="n">
        <v>0.0003188129855971662</v>
      </c>
      <c r="C734" t="n">
        <v>45.35519125683061</v>
      </c>
      <c r="D734" t="n">
        <v>3.683307692307693</v>
      </c>
      <c r="E734" t="n">
        <v>1.669269230769231</v>
      </c>
    </row>
    <row r="735">
      <c r="A735" t="inlineStr">
        <is>
          <t>600207</t>
        </is>
      </c>
      <c r="B735" t="n">
        <v>0.0003545924577337858</v>
      </c>
      <c r="C735" t="n">
        <v>45.35398230088497</v>
      </c>
      <c r="D735" t="n">
        <v>4.955692307692308</v>
      </c>
      <c r="E735" t="n">
        <v>1.295076923076923</v>
      </c>
    </row>
    <row r="736">
      <c r="A736" t="inlineStr">
        <is>
          <t>600449</t>
        </is>
      </c>
      <c r="B736" t="n">
        <v>0.001623261759765983</v>
      </c>
      <c r="C736" t="n">
        <v>44.46786090621708</v>
      </c>
      <c r="D736" t="n">
        <v>13.48873076923077</v>
      </c>
      <c r="E736" t="n">
        <v>2.768192307692307</v>
      </c>
    </row>
    <row r="737">
      <c r="A737" t="inlineStr">
        <is>
          <t>600166</t>
        </is>
      </c>
      <c r="B737" t="n">
        <v>0.0005188856773917809</v>
      </c>
      <c r="C737" t="n">
        <v>44.44444444444446</v>
      </c>
      <c r="D737" t="n">
        <v>2.351461538461538</v>
      </c>
      <c r="E737" t="n">
        <v>1.991576923076923</v>
      </c>
    </row>
    <row r="738">
      <c r="A738" t="inlineStr">
        <is>
          <t>600876</t>
        </is>
      </c>
      <c r="B738" t="n">
        <v>0.0005521282495906032</v>
      </c>
      <c r="C738" t="n">
        <v>44.09199048374308</v>
      </c>
      <c r="D738" t="n">
        <v>14.8165</v>
      </c>
      <c r="E738" t="n">
        <v>3.056423076923077</v>
      </c>
    </row>
    <row r="739">
      <c r="A739" t="inlineStr">
        <is>
          <t>600323</t>
        </is>
      </c>
      <c r="B739" t="n">
        <v>0.00207461350747581</v>
      </c>
      <c r="C739" t="n">
        <v>43.79084967320262</v>
      </c>
      <c r="D739" t="n">
        <v>23.03061538461538</v>
      </c>
      <c r="E739" t="n">
        <v>0.8467692307692307</v>
      </c>
    </row>
    <row r="740">
      <c r="A740" t="inlineStr">
        <is>
          <t>600803</t>
        </is>
      </c>
      <c r="B740" t="n">
        <v>0.001052318331330676</v>
      </c>
      <c r="C740" t="n">
        <v>43.58717434869739</v>
      </c>
      <c r="D740" t="n">
        <v>11.20211538461539</v>
      </c>
      <c r="E740" t="n">
        <v>0.8293076923076923</v>
      </c>
    </row>
    <row r="741">
      <c r="A741" t="inlineStr">
        <is>
          <t>601677</t>
        </is>
      </c>
      <c r="B741" t="n">
        <v>0.0009951097977343804</v>
      </c>
      <c r="C741" t="n">
        <v>43.04388422035479</v>
      </c>
      <c r="D741" t="n">
        <v>11.19211538461538</v>
      </c>
      <c r="E741" t="n">
        <v>1.862307692307692</v>
      </c>
    </row>
    <row r="742">
      <c r="A742" t="inlineStr">
        <is>
          <t>601901</t>
        </is>
      </c>
      <c r="B742" t="n">
        <v>0.0003349823646999142</v>
      </c>
      <c r="C742" t="n">
        <v>42.85714285714286</v>
      </c>
      <c r="D742" t="n">
        <v>8.156846153846155</v>
      </c>
      <c r="E742" t="n">
        <v>0.7402692307692308</v>
      </c>
    </row>
    <row r="743">
      <c r="A743" t="inlineStr">
        <is>
          <t>600733</t>
        </is>
      </c>
      <c r="B743" t="n">
        <v>0.0005142414947422519</v>
      </c>
      <c r="C743" t="n">
        <v>42.50814332247557</v>
      </c>
      <c r="D743" t="n">
        <v>6.622192307692307</v>
      </c>
      <c r="E743" t="n">
        <v>1.876230769230769</v>
      </c>
    </row>
    <row r="744">
      <c r="A744" t="inlineStr">
        <is>
          <t>688357</t>
        </is>
      </c>
      <c r="B744" t="n">
        <v>0.008657975674077103</v>
      </c>
      <c r="C744" t="n">
        <v>42.47491638795986</v>
      </c>
      <c r="D744" t="n">
        <v>58.41338461538462</v>
      </c>
      <c r="E744" t="n">
        <v>7.545576923076923</v>
      </c>
    </row>
    <row r="745">
      <c r="A745" t="inlineStr">
        <is>
          <t>600251</t>
        </is>
      </c>
      <c r="B745" t="n">
        <v>0.0004492367566338084</v>
      </c>
      <c r="C745" t="n">
        <v>42.41842610364684</v>
      </c>
      <c r="D745" t="n">
        <v>6.803846153846154</v>
      </c>
      <c r="E745" t="n">
        <v>2.448846153846154</v>
      </c>
    </row>
    <row r="746">
      <c r="A746" t="inlineStr">
        <is>
          <t>688011</t>
        </is>
      </c>
      <c r="B746" t="n">
        <v>0.003390684543791041</v>
      </c>
      <c r="C746" t="n">
        <v>42.08721215090642</v>
      </c>
      <c r="D746" t="n">
        <v>46.22480769230769</v>
      </c>
      <c r="E746" t="n">
        <v>6.303115384615384</v>
      </c>
    </row>
    <row r="747">
      <c r="A747" t="inlineStr">
        <is>
          <t>600329</t>
        </is>
      </c>
      <c r="B747" t="n">
        <v>0.001111873082874922</v>
      </c>
      <c r="C747" t="n">
        <v>41.98004604758252</v>
      </c>
      <c r="D747" t="n">
        <v>15.64865384615385</v>
      </c>
      <c r="E747" t="n">
        <v>1.015615384615385</v>
      </c>
    </row>
    <row r="748">
      <c r="A748" t="inlineStr">
        <is>
          <t>603696</t>
        </is>
      </c>
      <c r="B748" t="n">
        <v>0.002099385434664716</v>
      </c>
      <c r="C748" t="n">
        <v>41.80225281602002</v>
      </c>
      <c r="D748" t="n">
        <v>11.45915384615385</v>
      </c>
      <c r="E748" t="n">
        <v>4.065769230769231</v>
      </c>
    </row>
    <row r="749">
      <c r="A749" t="inlineStr">
        <is>
          <t>600855</t>
        </is>
      </c>
      <c r="B749" t="n">
        <v>0.002401843929558403</v>
      </c>
      <c r="C749" t="n">
        <v>41.68734491315136</v>
      </c>
      <c r="D749" t="n">
        <v>15.69915384615385</v>
      </c>
      <c r="E749" t="n">
        <v>5.417153846153846</v>
      </c>
    </row>
    <row r="750">
      <c r="A750" t="inlineStr">
        <is>
          <t>600540</t>
        </is>
      </c>
      <c r="B750" t="n">
        <v>0.000479826843497223</v>
      </c>
      <c r="C750" t="n">
        <v>41.57894736842105</v>
      </c>
      <c r="D750" t="n">
        <v>4.972499999999999</v>
      </c>
      <c r="E750" t="n">
        <v>4.982269230769231</v>
      </c>
    </row>
    <row r="751">
      <c r="A751" t="inlineStr">
        <is>
          <t>603966</t>
        </is>
      </c>
      <c r="B751" t="n">
        <v>0.002598252846295782</v>
      </c>
      <c r="C751" t="n">
        <v>41.34808853118714</v>
      </c>
      <c r="D751" t="n">
        <v>12.40888461538461</v>
      </c>
      <c r="E751" t="n">
        <v>1.783961538461538</v>
      </c>
    </row>
    <row r="752">
      <c r="A752" t="inlineStr">
        <is>
          <t>600549</t>
        </is>
      </c>
      <c r="B752" t="n">
        <v>0.0008632315394574746</v>
      </c>
      <c r="C752" t="n">
        <v>41.26853377265236</v>
      </c>
      <c r="D752" t="n">
        <v>13.45476923076923</v>
      </c>
      <c r="E752" t="n">
        <v>1.464384615384615</v>
      </c>
    </row>
    <row r="753">
      <c r="A753" t="inlineStr">
        <is>
          <t>688339</t>
        </is>
      </c>
      <c r="B753" t="n">
        <v>0.03740159700490154</v>
      </c>
      <c r="C753" t="n">
        <v>41.13937580162463</v>
      </c>
      <c r="D753" t="n">
        <v>195.3888235294117</v>
      </c>
      <c r="E753" t="n">
        <v>10.215</v>
      </c>
    </row>
    <row r="754">
      <c r="A754" t="inlineStr">
        <is>
          <t>600501</t>
        </is>
      </c>
      <c r="B754" t="n">
        <v>0.0006301264817509235</v>
      </c>
      <c r="C754" t="n">
        <v>41.06666666666668</v>
      </c>
      <c r="D754" t="n">
        <v>9.629115384615384</v>
      </c>
      <c r="E754" t="n">
        <v>2.504115384615385</v>
      </c>
    </row>
    <row r="755">
      <c r="A755" t="inlineStr">
        <is>
          <t>600051</t>
        </is>
      </c>
      <c r="B755" t="n">
        <v>0.002207481738675694</v>
      </c>
      <c r="C755" t="n">
        <v>40.92465753424659</v>
      </c>
      <c r="D755" t="n">
        <v>8.464423076923078</v>
      </c>
      <c r="E755" t="n">
        <v>3.016115384615385</v>
      </c>
    </row>
    <row r="756">
      <c r="A756" t="inlineStr">
        <is>
          <t>603348</t>
        </is>
      </c>
      <c r="B756" t="n">
        <v>0.003550351975169705</v>
      </c>
      <c r="C756" t="n">
        <v>40.74684239428883</v>
      </c>
      <c r="D756" t="n">
        <v>22.71646153846154</v>
      </c>
      <c r="E756" t="n">
        <v>9.433846153846154</v>
      </c>
    </row>
    <row r="757">
      <c r="A757" t="inlineStr">
        <is>
          <t>600879</t>
        </is>
      </c>
      <c r="B757" t="n">
        <v>0.000175417704688836</v>
      </c>
      <c r="C757" t="n">
        <v>40.61962134251291</v>
      </c>
      <c r="D757" t="n">
        <v>6.892115384615384</v>
      </c>
      <c r="E757" t="n">
        <v>2.401115384615384</v>
      </c>
    </row>
    <row r="758">
      <c r="A758" t="inlineStr">
        <is>
          <t>603866</t>
        </is>
      </c>
      <c r="B758" t="n">
        <v>0.005220918766037177</v>
      </c>
      <c r="C758" t="n">
        <v>40.60440808907069</v>
      </c>
      <c r="D758" t="n">
        <v>52.58596153846155</v>
      </c>
      <c r="E758" t="n">
        <v>0.549923076923077</v>
      </c>
    </row>
    <row r="759">
      <c r="A759" t="inlineStr">
        <is>
          <t>600039</t>
        </is>
      </c>
      <c r="B759" t="n">
        <v>0.0002728898663479245</v>
      </c>
      <c r="C759" t="n">
        <v>40.57507987220448</v>
      </c>
      <c r="D759" t="n">
        <v>4.063346153846154</v>
      </c>
      <c r="E759" t="n">
        <v>0.8613076923076923</v>
      </c>
    </row>
    <row r="760">
      <c r="A760" t="inlineStr">
        <is>
          <t>600263</t>
        </is>
      </c>
      <c r="B760" t="n">
        <v>0.0001250998936394978</v>
      </c>
      <c r="C760" t="n">
        <v>40.54747647562018</v>
      </c>
      <c r="D760" t="n">
        <v>14.52557692307692</v>
      </c>
      <c r="E760" t="n">
        <v>0</v>
      </c>
    </row>
    <row r="761">
      <c r="A761" t="inlineStr">
        <is>
          <t>603589</t>
        </is>
      </c>
      <c r="B761" t="n">
        <v>0.0058553772438317</v>
      </c>
      <c r="C761" t="n">
        <v>40.49349655700076</v>
      </c>
      <c r="D761" t="n">
        <v>51.3841923076923</v>
      </c>
      <c r="E761" t="n">
        <v>1.399076923076923</v>
      </c>
    </row>
    <row r="762">
      <c r="A762" t="inlineStr">
        <is>
          <t>603588</t>
        </is>
      </c>
      <c r="B762" t="n">
        <v>0.001350205895733852</v>
      </c>
      <c r="C762" t="n">
        <v>40.41170097508127</v>
      </c>
      <c r="D762" t="n">
        <v>13.01815384615385</v>
      </c>
      <c r="E762" t="n">
        <v>2.003461538461539</v>
      </c>
    </row>
    <row r="763">
      <c r="A763" t="inlineStr">
        <is>
          <t>600993</t>
        </is>
      </c>
      <c r="B763" t="n">
        <v>0.002181327665960174</v>
      </c>
      <c r="C763" t="n">
        <v>40.3282532239156</v>
      </c>
      <c r="D763" t="n">
        <v>19.54634615384615</v>
      </c>
      <c r="E763" t="n">
        <v>2.141807692307693</v>
      </c>
    </row>
    <row r="764">
      <c r="A764" t="inlineStr">
        <is>
          <t>600738</t>
        </is>
      </c>
      <c r="B764" t="n">
        <v>0.0004074276267865027</v>
      </c>
      <c r="C764" t="n">
        <v>39.50103950103951</v>
      </c>
      <c r="D764" t="n">
        <v>5.710730769230769</v>
      </c>
      <c r="E764" t="n">
        <v>2.645115384615384</v>
      </c>
    </row>
    <row r="765">
      <c r="A765" t="inlineStr">
        <is>
          <t>600319</t>
        </is>
      </c>
      <c r="B765" t="n">
        <v>0.0002162898124394494</v>
      </c>
      <c r="C765" t="n">
        <v>39.4607843137255</v>
      </c>
      <c r="D765" t="n">
        <v>4.867576923076924</v>
      </c>
      <c r="E765" t="n">
        <v>0.6509230769230769</v>
      </c>
    </row>
    <row r="766">
      <c r="A766" t="inlineStr">
        <is>
          <t>601001</t>
        </is>
      </c>
      <c r="B766" t="n">
        <v>0.0005554252743877073</v>
      </c>
      <c r="C766" t="n">
        <v>38.82352941176472</v>
      </c>
      <c r="D766" t="n">
        <v>4.584461538461539</v>
      </c>
      <c r="E766" t="n">
        <v>1.417</v>
      </c>
    </row>
    <row r="767">
      <c r="A767" t="inlineStr">
        <is>
          <t>600723</t>
        </is>
      </c>
      <c r="B767" t="n">
        <v>0.002797944853226459</v>
      </c>
      <c r="C767" t="n">
        <v>38.61720067453626</v>
      </c>
      <c r="D767" t="n">
        <v>8.036153846153844</v>
      </c>
      <c r="E767" t="n">
        <v>1.415038461538461</v>
      </c>
    </row>
    <row r="768">
      <c r="A768" t="inlineStr">
        <is>
          <t>600982</t>
        </is>
      </c>
      <c r="B768" t="n">
        <v>9.528996512885314e-05</v>
      </c>
      <c r="C768" t="n">
        <v>38.48797250859106</v>
      </c>
      <c r="D768" t="n">
        <v>2.922</v>
      </c>
      <c r="E768" t="n">
        <v>1.442653846153846</v>
      </c>
    </row>
    <row r="769">
      <c r="A769" t="inlineStr">
        <is>
          <t>688138</t>
        </is>
      </c>
      <c r="B769" t="n">
        <v>0.005058004192427137</v>
      </c>
      <c r="C769" t="n">
        <v>38.35877862595418</v>
      </c>
      <c r="D769" t="n">
        <v>25.17234615384616</v>
      </c>
      <c r="E769" t="n">
        <v>10.52234615384615</v>
      </c>
    </row>
    <row r="770">
      <c r="A770" t="inlineStr">
        <is>
          <t>603986</t>
        </is>
      </c>
      <c r="B770" t="n">
        <v>0.01624049425987021</v>
      </c>
      <c r="C770" t="n">
        <v>38.34850993377484</v>
      </c>
      <c r="D770" t="n">
        <v>203.6555769230769</v>
      </c>
      <c r="E770" t="n">
        <v>2.774884615384615</v>
      </c>
    </row>
    <row r="771">
      <c r="A771" t="inlineStr">
        <is>
          <t>600477</t>
        </is>
      </c>
      <c r="B771" t="n">
        <v>0.0002716159137454637</v>
      </c>
      <c r="C771" t="n">
        <v>38.31417624521074</v>
      </c>
      <c r="D771" t="n">
        <v>3.952692307692308</v>
      </c>
      <c r="E771" t="n">
        <v>1.520730769230769</v>
      </c>
    </row>
    <row r="772">
      <c r="A772" t="inlineStr">
        <is>
          <t>600720</t>
        </is>
      </c>
      <c r="B772" t="n">
        <v>0.002188045950380752</v>
      </c>
      <c r="C772" t="n">
        <v>38.31231813773035</v>
      </c>
      <c r="D772" t="n">
        <v>15.23130769230769</v>
      </c>
      <c r="E772" t="n">
        <v>3.481423076923077</v>
      </c>
    </row>
    <row r="773">
      <c r="A773" t="inlineStr">
        <is>
          <t>603337</t>
        </is>
      </c>
      <c r="B773" t="n">
        <v>0.003954692150125386</v>
      </c>
      <c r="C773" t="n">
        <v>38.22222222222222</v>
      </c>
      <c r="D773" t="n">
        <v>23.2455</v>
      </c>
      <c r="E773" t="n">
        <v>0.6322307692307694</v>
      </c>
    </row>
    <row r="774">
      <c r="A774" t="inlineStr">
        <is>
          <t>601015</t>
        </is>
      </c>
      <c r="B774" t="n">
        <v>0.0002835252055656139</v>
      </c>
      <c r="C774" t="n">
        <v>38.01369863013699</v>
      </c>
      <c r="D774" t="n">
        <v>3.036461538461538</v>
      </c>
      <c r="E774" t="n">
        <v>1.150461538461538</v>
      </c>
    </row>
    <row r="775">
      <c r="A775" t="inlineStr">
        <is>
          <t>688599</t>
        </is>
      </c>
      <c r="B775" t="n">
        <v>0.001462544749770295</v>
      </c>
      <c r="C775" t="n">
        <v>37.93103448275863</v>
      </c>
      <c r="D775" t="n">
        <v>17.96244755244755</v>
      </c>
      <c r="E775" t="n">
        <v>10.26538461538462</v>
      </c>
    </row>
    <row r="776">
      <c r="A776" t="inlineStr">
        <is>
          <t>601377</t>
        </is>
      </c>
      <c r="B776" t="n">
        <v>0.0006278017085300062</v>
      </c>
      <c r="C776" t="n">
        <v>37.8834355828221</v>
      </c>
      <c r="D776" t="n">
        <v>7.432038461538461</v>
      </c>
      <c r="E776" t="n">
        <v>1.430423076923077</v>
      </c>
    </row>
    <row r="777">
      <c r="A777" t="inlineStr">
        <is>
          <t>600791</t>
        </is>
      </c>
      <c r="B777" t="n">
        <v>0.0003548109953508232</v>
      </c>
      <c r="C777" t="n">
        <v>37.70053475935828</v>
      </c>
      <c r="D777" t="n">
        <v>4.014346153846154</v>
      </c>
      <c r="E777" t="n">
        <v>1.741923076923077</v>
      </c>
    </row>
    <row r="778">
      <c r="A778" t="inlineStr">
        <is>
          <t>688099</t>
        </is>
      </c>
      <c r="B778" t="n">
        <v>0.006026071562690333</v>
      </c>
      <c r="C778" t="n">
        <v>37.55336922220158</v>
      </c>
      <c r="D778" t="n">
        <v>62.75226923076923</v>
      </c>
      <c r="E778" t="n">
        <v>5.284692307692308</v>
      </c>
    </row>
    <row r="779">
      <c r="A779" t="inlineStr">
        <is>
          <t>603768</t>
        </is>
      </c>
      <c r="B779" t="n">
        <v>0.002981159079169749</v>
      </c>
      <c r="C779" t="n">
        <v>37.37458193979932</v>
      </c>
      <c r="D779" t="n">
        <v>13.51273076923077</v>
      </c>
      <c r="E779" t="n">
        <v>1.299115384615384</v>
      </c>
    </row>
    <row r="780">
      <c r="A780" t="inlineStr">
        <is>
          <t>600609</t>
        </is>
      </c>
      <c r="B780" t="n">
        <v>0.001419709127559617</v>
      </c>
      <c r="C780" t="n">
        <v>37.23404255319149</v>
      </c>
      <c r="D780" t="n">
        <v>5.562961538461538</v>
      </c>
      <c r="E780" t="n">
        <v>1.662807692307692</v>
      </c>
    </row>
    <row r="781">
      <c r="A781" t="inlineStr">
        <is>
          <t>688300</t>
        </is>
      </c>
      <c r="B781" t="n">
        <v>0.00444796215566325</v>
      </c>
      <c r="C781" t="n">
        <v>37.00787401574803</v>
      </c>
      <c r="D781" t="n">
        <v>54.24330769230769</v>
      </c>
      <c r="E781" t="n">
        <v>5.724576923076922</v>
      </c>
    </row>
    <row r="782">
      <c r="A782" t="inlineStr">
        <is>
          <t>600834</t>
        </is>
      </c>
      <c r="B782" t="n">
        <v>0.003058304304495818</v>
      </c>
      <c r="C782" t="n">
        <v>36.97604790419162</v>
      </c>
      <c r="D782" t="n">
        <v>9.396115384615383</v>
      </c>
      <c r="E782" t="n">
        <v>2.445115384615385</v>
      </c>
    </row>
    <row r="783">
      <c r="A783" t="inlineStr">
        <is>
          <t>603661</t>
        </is>
      </c>
      <c r="B783" t="n">
        <v>0.0169214122473193</v>
      </c>
      <c r="C783" t="n">
        <v>36.69425633308252</v>
      </c>
      <c r="D783" t="n">
        <v>52.83765384615385</v>
      </c>
      <c r="E783" t="n">
        <v>5.038423076923078</v>
      </c>
    </row>
    <row r="784">
      <c r="A784" t="inlineStr">
        <is>
          <t>600835</t>
        </is>
      </c>
      <c r="B784" t="n">
        <v>0.00124054215700934</v>
      </c>
      <c r="C784" t="n">
        <v>36.32343651295009</v>
      </c>
      <c r="D784" t="n">
        <v>16.67223076923077</v>
      </c>
      <c r="E784" t="n">
        <v>0.6437307692307692</v>
      </c>
    </row>
    <row r="785">
      <c r="A785" t="inlineStr">
        <is>
          <t>600318</t>
        </is>
      </c>
      <c r="B785" t="n">
        <v>0.001906459574183283</v>
      </c>
      <c r="C785" t="n">
        <v>36.11111111111111</v>
      </c>
      <c r="D785" t="n">
        <v>9.823730769230769</v>
      </c>
      <c r="E785" t="n">
        <v>6.495807692307692</v>
      </c>
    </row>
    <row r="786">
      <c r="A786" t="inlineStr">
        <is>
          <t>600985</t>
        </is>
      </c>
      <c r="B786" t="n">
        <v>0.0006874636668603315</v>
      </c>
      <c r="C786" t="n">
        <v>35.67318757192175</v>
      </c>
      <c r="D786" t="n">
        <v>9.227576923076924</v>
      </c>
      <c r="E786" t="n">
        <v>1.331</v>
      </c>
    </row>
    <row r="787">
      <c r="A787" t="inlineStr">
        <is>
          <t>600111</t>
        </is>
      </c>
      <c r="B787" t="n">
        <v>0.0008425661621065289</v>
      </c>
      <c r="C787" t="n">
        <v>35.43689320388348</v>
      </c>
      <c r="D787" t="n">
        <v>10.93230769230769</v>
      </c>
      <c r="E787" t="n">
        <v>2.025615384615385</v>
      </c>
    </row>
    <row r="788">
      <c r="A788" t="inlineStr">
        <is>
          <t>603043</t>
        </is>
      </c>
      <c r="B788" t="n">
        <v>0.00326527927570129</v>
      </c>
      <c r="C788" t="n">
        <v>35.31586021505377</v>
      </c>
      <c r="D788" t="n">
        <v>33.79334615384616</v>
      </c>
      <c r="E788" t="n">
        <v>2.103192307692308</v>
      </c>
    </row>
    <row r="789">
      <c r="A789" t="inlineStr">
        <is>
          <t>600888</t>
        </is>
      </c>
      <c r="B789" t="n">
        <v>0.0004584628626724515</v>
      </c>
      <c r="C789" t="n">
        <v>35.25345622119816</v>
      </c>
      <c r="D789" t="n">
        <v>5.16276923076923</v>
      </c>
      <c r="E789" t="n">
        <v>2.581884615384615</v>
      </c>
    </row>
    <row r="790">
      <c r="A790" t="inlineStr">
        <is>
          <t>603688</t>
        </is>
      </c>
      <c r="B790" t="n">
        <v>0.00116567674653669</v>
      </c>
      <c r="C790" t="n">
        <v>35.19813519813519</v>
      </c>
      <c r="D790" t="n">
        <v>22.56542307692308</v>
      </c>
      <c r="E790" t="n">
        <v>2.037269230769231</v>
      </c>
    </row>
    <row r="791">
      <c r="A791" t="inlineStr">
        <is>
          <t>603628</t>
        </is>
      </c>
      <c r="B791" t="n">
        <v>0.0005309180047976626</v>
      </c>
      <c r="C791" t="n">
        <v>35.1948051948052</v>
      </c>
      <c r="D791" t="n">
        <v>8.537384615384616</v>
      </c>
      <c r="E791" t="n">
        <v>1.389769230769231</v>
      </c>
    </row>
    <row r="792">
      <c r="A792" t="inlineStr">
        <is>
          <t>603035</t>
        </is>
      </c>
      <c r="B792" t="n">
        <v>0.0009812504164667625</v>
      </c>
      <c r="C792" t="n">
        <v>35.08064516129033</v>
      </c>
      <c r="D792" t="n">
        <v>13.66153846153846</v>
      </c>
      <c r="E792" t="n">
        <v>3.985192307692308</v>
      </c>
    </row>
    <row r="793">
      <c r="A793" t="inlineStr">
        <is>
          <t>600998</t>
        </is>
      </c>
      <c r="B793" t="n">
        <v>0.0004378893601161834</v>
      </c>
      <c r="C793" t="n">
        <v>35.07853403141361</v>
      </c>
      <c r="D793" t="n">
        <v>17.369</v>
      </c>
      <c r="E793" t="n">
        <v>0.6057692307692307</v>
      </c>
    </row>
    <row r="794">
      <c r="A794" t="inlineStr">
        <is>
          <t>600289</t>
        </is>
      </c>
      <c r="B794" t="n">
        <v>0.0003626679009338723</v>
      </c>
      <c r="C794" t="n">
        <v>34.94809688581313</v>
      </c>
      <c r="D794" t="n">
        <v>4.288846153846153</v>
      </c>
      <c r="E794" t="n">
        <v>1.019269230769231</v>
      </c>
    </row>
    <row r="795">
      <c r="A795" t="inlineStr">
        <is>
          <t>600458</t>
        </is>
      </c>
      <c r="B795" t="n">
        <v>0.0002050674198172856</v>
      </c>
      <c r="C795" t="n">
        <v>34.78915662650601</v>
      </c>
      <c r="D795" t="n">
        <v>7.189038461538462</v>
      </c>
      <c r="E795" t="n">
        <v>1.368769230769231</v>
      </c>
    </row>
    <row r="796">
      <c r="A796" t="inlineStr">
        <is>
          <t>603158</t>
        </is>
      </c>
      <c r="B796" t="n">
        <v>0.001574836319546599</v>
      </c>
      <c r="C796" t="n">
        <v>34.36185133239833</v>
      </c>
      <c r="D796" t="n">
        <v>21.14953846153846</v>
      </c>
      <c r="E796" t="n">
        <v>1.748192307692308</v>
      </c>
    </row>
    <row r="797">
      <c r="A797" t="inlineStr">
        <is>
          <t>603019</t>
        </is>
      </c>
      <c r="B797" t="n">
        <v>0.003502164784085986</v>
      </c>
      <c r="C797" t="n">
        <v>34.3230403800475</v>
      </c>
      <c r="D797" t="n">
        <v>36.48565384615384</v>
      </c>
      <c r="E797" t="n">
        <v>3.272461538461539</v>
      </c>
    </row>
    <row r="798">
      <c r="A798" t="inlineStr">
        <is>
          <t>603126</t>
        </is>
      </c>
      <c r="B798" t="n">
        <v>0.0002698839161102483</v>
      </c>
      <c r="C798" t="n">
        <v>34.27331887201734</v>
      </c>
      <c r="D798" t="n">
        <v>4.71423076923077</v>
      </c>
      <c r="E798" t="n">
        <v>1.416576923076923</v>
      </c>
    </row>
    <row r="799">
      <c r="A799" t="inlineStr">
        <is>
          <t>603536</t>
        </is>
      </c>
      <c r="B799" t="n">
        <v>0.0020160726049044</v>
      </c>
      <c r="C799" t="n">
        <v>34.06515580736544</v>
      </c>
      <c r="D799" t="n">
        <v>16.46069230769231</v>
      </c>
      <c r="E799" t="n">
        <v>10.62934615384615</v>
      </c>
    </row>
    <row r="800">
      <c r="A800" t="inlineStr">
        <is>
          <t>600960</t>
        </is>
      </c>
      <c r="B800" t="n">
        <v>0.0001499547913149643</v>
      </c>
      <c r="C800" t="n">
        <v>33.95638629283489</v>
      </c>
      <c r="D800" t="n">
        <v>3.389807692307692</v>
      </c>
      <c r="E800" t="n">
        <v>1.911769230769231</v>
      </c>
    </row>
    <row r="801">
      <c r="A801" t="inlineStr">
        <is>
          <t>688088</t>
        </is>
      </c>
      <c r="B801" t="n">
        <v>0.006400043375990841</v>
      </c>
      <c r="C801" t="n">
        <v>33.93750000000002</v>
      </c>
      <c r="D801" t="n">
        <v>70.41246153846154</v>
      </c>
      <c r="E801" t="n">
        <v>5.2935</v>
      </c>
    </row>
    <row r="802">
      <c r="A802" t="inlineStr">
        <is>
          <t>603538</t>
        </is>
      </c>
      <c r="B802" t="n">
        <v>0.009487729670639256</v>
      </c>
      <c r="C802" t="n">
        <v>33.80497131931168</v>
      </c>
      <c r="D802" t="n">
        <v>36.92411538461538</v>
      </c>
      <c r="E802" t="n">
        <v>4.743384615384615</v>
      </c>
    </row>
    <row r="803">
      <c r="A803" t="inlineStr">
        <is>
          <t>600406</t>
        </is>
      </c>
      <c r="B803" t="n">
        <v>0.0006909804987941234</v>
      </c>
      <c r="C803" t="n">
        <v>33.79242498770292</v>
      </c>
      <c r="D803" t="n">
        <v>21.02480769230769</v>
      </c>
      <c r="E803" t="n">
        <v>0.7747307692307692</v>
      </c>
    </row>
    <row r="804">
      <c r="A804" t="inlineStr">
        <is>
          <t>600726</t>
        </is>
      </c>
      <c r="B804" t="n">
        <v>0.0001826488187300225</v>
      </c>
      <c r="C804" t="n">
        <v>33.72781065088757</v>
      </c>
      <c r="D804" t="n">
        <v>2.052692307692308</v>
      </c>
      <c r="E804" t="n">
        <v>1.207461538461538</v>
      </c>
    </row>
    <row r="805">
      <c r="A805" t="inlineStr">
        <is>
          <t>600350</t>
        </is>
      </c>
      <c r="B805" t="n">
        <v>0.0007718778597930421</v>
      </c>
      <c r="C805" t="n">
        <v>33.7028824833703</v>
      </c>
      <c r="D805" t="n">
        <v>5.377884615384615</v>
      </c>
      <c r="E805" t="n">
        <v>0.2103076923076923</v>
      </c>
    </row>
    <row r="806">
      <c r="A806" t="inlineStr">
        <is>
          <t>688386</t>
        </is>
      </c>
      <c r="B806" t="n">
        <v>0.007314149334105</v>
      </c>
      <c r="C806" t="n">
        <v>33.63656053714534</v>
      </c>
      <c r="D806" t="n">
        <v>63.83152542372881</v>
      </c>
      <c r="E806" t="n">
        <v>17.10694915254237</v>
      </c>
    </row>
    <row r="807">
      <c r="A807" t="inlineStr">
        <is>
          <t>600522</t>
        </is>
      </c>
      <c r="B807" t="n">
        <v>0.0006364889549140151</v>
      </c>
      <c r="C807" t="n">
        <v>33.25</v>
      </c>
      <c r="D807" t="n">
        <v>10.55338461538461</v>
      </c>
      <c r="E807" t="n">
        <v>2.453461538461538</v>
      </c>
    </row>
    <row r="808">
      <c r="A808" t="inlineStr">
        <is>
          <t>600963</t>
        </is>
      </c>
      <c r="B808" t="n">
        <v>0.0001883003879297323</v>
      </c>
      <c r="C808" t="n">
        <v>33.12693498452013</v>
      </c>
      <c r="D808" t="n">
        <v>3.872076923076924</v>
      </c>
      <c r="E808" t="n">
        <v>1.174346153846154</v>
      </c>
    </row>
    <row r="809">
      <c r="A809" t="inlineStr">
        <is>
          <t>603896</t>
        </is>
      </c>
      <c r="B809" t="n">
        <v>0.005316569257564688</v>
      </c>
      <c r="C809" t="n">
        <v>32.97452457839971</v>
      </c>
      <c r="D809" t="n">
        <v>34.714</v>
      </c>
      <c r="E809" t="n">
        <v>1.647192307692308</v>
      </c>
    </row>
    <row r="810">
      <c r="A810" t="inlineStr">
        <is>
          <t>603690</t>
        </is>
      </c>
      <c r="B810" t="n">
        <v>0.003234485487879489</v>
      </c>
      <c r="C810" t="n">
        <v>32.93158454448777</v>
      </c>
      <c r="D810" t="n">
        <v>37.41461538461538</v>
      </c>
      <c r="E810" t="n">
        <v>4.169769230769231</v>
      </c>
    </row>
    <row r="811">
      <c r="A811" t="inlineStr">
        <is>
          <t>688389</t>
        </is>
      </c>
      <c r="B811" t="n">
        <v>0.004022682259818036</v>
      </c>
      <c r="C811" t="n">
        <v>32.88547664747279</v>
      </c>
      <c r="D811" t="n">
        <v>24.56061538461539</v>
      </c>
      <c r="E811" t="n">
        <v>7.908538461538463</v>
      </c>
    </row>
    <row r="812">
      <c r="A812" t="inlineStr">
        <is>
          <t>600773</t>
        </is>
      </c>
      <c r="B812" t="n">
        <v>0.0002132990949240759</v>
      </c>
      <c r="C812" t="n">
        <v>32.77467411545623</v>
      </c>
      <c r="D812" t="n">
        <v>6.140153846153846</v>
      </c>
      <c r="E812" t="n">
        <v>1.655884615384615</v>
      </c>
    </row>
    <row r="813">
      <c r="A813" t="inlineStr">
        <is>
          <t>603990</t>
        </is>
      </c>
      <c r="B813" t="n">
        <v>0.004395707438609417</v>
      </c>
      <c r="C813" t="n">
        <v>32.26062773142628</v>
      </c>
      <c r="D813" t="n">
        <v>40.19626923076923</v>
      </c>
      <c r="E813" t="n">
        <v>2.104769230769231</v>
      </c>
    </row>
    <row r="814">
      <c r="A814" t="inlineStr">
        <is>
          <t>600740</t>
        </is>
      </c>
      <c r="B814" t="n">
        <v>0.0003588564195063245</v>
      </c>
      <c r="C814" t="n">
        <v>32.24568138195776</v>
      </c>
      <c r="D814" t="n">
        <v>4.956846153846154</v>
      </c>
      <c r="E814" t="n">
        <v>2.531576923076923</v>
      </c>
    </row>
    <row r="815">
      <c r="A815" t="inlineStr">
        <is>
          <t>600538</t>
        </is>
      </c>
      <c r="B815" t="n">
        <v>0.0009145273840406186</v>
      </c>
      <c r="C815" t="n">
        <v>32.21476510067116</v>
      </c>
      <c r="D815" t="n">
        <v>6.525384615384615</v>
      </c>
      <c r="E815" t="n">
        <v>2.401846153846154</v>
      </c>
    </row>
    <row r="816">
      <c r="A816" t="inlineStr">
        <is>
          <t>600737</t>
        </is>
      </c>
      <c r="B816" t="n">
        <v>0.0002068270488588925</v>
      </c>
      <c r="C816" t="n">
        <v>32.16957605985038</v>
      </c>
      <c r="D816" t="n">
        <v>8.596653846153847</v>
      </c>
      <c r="E816" t="n">
        <v>1.435961538461538</v>
      </c>
    </row>
    <row r="817">
      <c r="A817" t="inlineStr">
        <is>
          <t>601021</t>
        </is>
      </c>
      <c r="B817" t="n">
        <v>0.003638102861816005</v>
      </c>
      <c r="C817" t="n">
        <v>32.11920529801324</v>
      </c>
      <c r="D817" t="n">
        <v>41.40265384615385</v>
      </c>
      <c r="E817" t="n">
        <v>0.7136923076923077</v>
      </c>
    </row>
    <row r="818">
      <c r="A818" t="inlineStr">
        <is>
          <t>603060</t>
        </is>
      </c>
      <c r="B818" t="n">
        <v>0.001864782349151503</v>
      </c>
      <c r="C818" t="n">
        <v>32.0694087403599</v>
      </c>
      <c r="D818" t="n">
        <v>18.04819230769231</v>
      </c>
      <c r="E818" t="n">
        <v>0.7290384615384616</v>
      </c>
    </row>
    <row r="819">
      <c r="A819" t="inlineStr">
        <is>
          <t>603078</t>
        </is>
      </c>
      <c r="B819" t="n">
        <v>0.00585149463874194</v>
      </c>
      <c r="C819" t="n">
        <v>32.04309656823625</v>
      </c>
      <c r="D819" t="n">
        <v>37.55784615384616</v>
      </c>
      <c r="E819" t="n">
        <v>4.711192307692307</v>
      </c>
    </row>
    <row r="820">
      <c r="A820" t="inlineStr">
        <is>
          <t>600308</t>
        </is>
      </c>
      <c r="B820" t="n">
        <v>0.0002128676730177227</v>
      </c>
      <c r="C820" t="n">
        <v>31.60493827160495</v>
      </c>
      <c r="D820" t="n">
        <v>4.738076923076924</v>
      </c>
      <c r="E820" t="n">
        <v>1.296846153846154</v>
      </c>
    </row>
    <row r="821">
      <c r="A821" t="inlineStr">
        <is>
          <t>603444</t>
        </is>
      </c>
      <c r="B821" t="n">
        <v>0.08325592723628442</v>
      </c>
      <c r="C821" t="n">
        <v>31.51679674244996</v>
      </c>
      <c r="D821" t="n">
        <v>458.1148461538461</v>
      </c>
      <c r="E821" t="n">
        <v>1.588692307692308</v>
      </c>
    </row>
    <row r="822">
      <c r="A822" t="inlineStr">
        <is>
          <t>603006</t>
        </is>
      </c>
      <c r="B822" t="n">
        <v>0.000232903238247027</v>
      </c>
      <c r="C822" t="n">
        <v>31.48535564853556</v>
      </c>
      <c r="D822" t="n">
        <v>10.73126923076923</v>
      </c>
      <c r="E822" t="n">
        <v>1.386653846153846</v>
      </c>
    </row>
    <row r="823">
      <c r="A823" t="inlineStr">
        <is>
          <t>601866</t>
        </is>
      </c>
      <c r="B823" t="n">
        <v>0.0002328260120164761</v>
      </c>
      <c r="C823" t="n">
        <v>31.4516129032258</v>
      </c>
      <c r="D823" t="n">
        <v>2.253884615384615</v>
      </c>
      <c r="E823" t="n">
        <v>0.8616538461538461</v>
      </c>
    </row>
    <row r="824">
      <c r="A824" t="inlineStr">
        <is>
          <t>600531</t>
        </is>
      </c>
      <c r="B824" t="n">
        <v>0.0005138378846008889</v>
      </c>
      <c r="C824" t="n">
        <v>31.1926605504587</v>
      </c>
      <c r="D824" t="n">
        <v>4.74926923076923</v>
      </c>
      <c r="E824" t="n">
        <v>3.525807692307692</v>
      </c>
    </row>
    <row r="825">
      <c r="A825" t="inlineStr">
        <is>
          <t>600975</t>
        </is>
      </c>
      <c r="B825" t="n">
        <v>0.0006252097365541889</v>
      </c>
      <c r="C825" t="n">
        <v>31.04895104895103</v>
      </c>
      <c r="D825" t="n">
        <v>8.88026923076923</v>
      </c>
      <c r="E825" t="n">
        <v>4.059769230769231</v>
      </c>
    </row>
    <row r="826">
      <c r="A826" t="inlineStr">
        <is>
          <t>603786</t>
        </is>
      </c>
      <c r="B826" t="n">
        <v>0.005218822211037053</v>
      </c>
      <c r="C826" t="n">
        <v>31.04670558798999</v>
      </c>
      <c r="D826" t="n">
        <v>66.31176923076923</v>
      </c>
      <c r="E826" t="n">
        <v>2.824653846153847</v>
      </c>
    </row>
    <row r="827">
      <c r="A827" t="inlineStr">
        <is>
          <t>600403</t>
        </is>
      </c>
      <c r="B827" t="n">
        <v>0.0001692897571914125</v>
      </c>
      <c r="C827" t="n">
        <v>30.8080808080808</v>
      </c>
      <c r="D827" t="n">
        <v>3.934807692307692</v>
      </c>
      <c r="E827" t="n">
        <v>0.456</v>
      </c>
    </row>
    <row r="828">
      <c r="A828" t="inlineStr">
        <is>
          <t>603528</t>
        </is>
      </c>
      <c r="B828" t="n">
        <v>0.001385632756083925</v>
      </c>
      <c r="C828" t="n">
        <v>30.75780089153046</v>
      </c>
      <c r="D828" t="n">
        <v>9.506115384615384</v>
      </c>
      <c r="E828" t="n">
        <v>1.432846153846154</v>
      </c>
    </row>
    <row r="829">
      <c r="A829" t="inlineStr">
        <is>
          <t>600360</t>
        </is>
      </c>
      <c r="B829" t="n">
        <v>0.0004503230678474357</v>
      </c>
      <c r="C829" t="n">
        <v>30.5466237942122</v>
      </c>
      <c r="D829" t="n">
        <v>8.335346153846155</v>
      </c>
      <c r="E829" t="n">
        <v>6.558076923076923</v>
      </c>
    </row>
    <row r="830">
      <c r="A830" t="inlineStr">
        <is>
          <t>603002</t>
        </is>
      </c>
      <c r="B830" t="n">
        <v>0.0003397387044261226</v>
      </c>
      <c r="C830" t="n">
        <v>30.52631578947369</v>
      </c>
      <c r="D830" t="n">
        <v>4.989653846153846</v>
      </c>
      <c r="E830" t="n">
        <v>2.382846153846154</v>
      </c>
    </row>
    <row r="831">
      <c r="A831" t="inlineStr">
        <is>
          <t>603868</t>
        </is>
      </c>
      <c r="B831" t="n">
        <v>0.007001154966230952</v>
      </c>
      <c r="C831" t="n">
        <v>30.3783485225076</v>
      </c>
      <c r="D831" t="n">
        <v>45.37734615384615</v>
      </c>
      <c r="E831" t="n">
        <v>0.2613461538461538</v>
      </c>
    </row>
    <row r="832">
      <c r="A832" t="inlineStr">
        <is>
          <t>603088</t>
        </is>
      </c>
      <c r="B832" t="n">
        <v>0.0007157133616272955</v>
      </c>
      <c r="C832" t="n">
        <v>30.36649214659683</v>
      </c>
      <c r="D832" t="n">
        <v>7.805807692307694</v>
      </c>
      <c r="E832" t="n">
        <v>1.829538461538461</v>
      </c>
    </row>
    <row r="833">
      <c r="A833" t="inlineStr">
        <is>
          <t>600210</t>
        </is>
      </c>
      <c r="B833" t="n">
        <v>0.0001414453788705535</v>
      </c>
      <c r="C833" t="n">
        <v>30.05952380952381</v>
      </c>
      <c r="D833" t="n">
        <v>4.203576923076923</v>
      </c>
      <c r="E833" t="n">
        <v>1.168692307692307</v>
      </c>
    </row>
    <row r="834">
      <c r="A834" t="inlineStr">
        <is>
          <t>600909</t>
        </is>
      </c>
      <c r="B834" t="n">
        <v>0.0002748258637526981</v>
      </c>
      <c r="C834" t="n">
        <v>29.83870967741937</v>
      </c>
      <c r="D834" t="n">
        <v>7.811884615384615</v>
      </c>
      <c r="E834" t="n">
        <v>2.388846153846154</v>
      </c>
    </row>
    <row r="835">
      <c r="A835" t="inlineStr">
        <is>
          <t>603260</t>
        </is>
      </c>
      <c r="B835" t="n">
        <v>0.002777155275328468</v>
      </c>
      <c r="C835" t="n">
        <v>29.41176470588236</v>
      </c>
      <c r="D835" t="n">
        <v>29.47230769230769</v>
      </c>
      <c r="E835" t="n">
        <v>1.148423076923077</v>
      </c>
    </row>
    <row r="836">
      <c r="A836" t="inlineStr">
        <is>
          <t>600030</t>
        </is>
      </c>
      <c r="B836" t="n">
        <v>0.001770755455079129</v>
      </c>
      <c r="C836" t="n">
        <v>29.34782608695652</v>
      </c>
      <c r="D836" t="n">
        <v>26.83115384615385</v>
      </c>
      <c r="E836" t="n">
        <v>1.699884615384615</v>
      </c>
    </row>
    <row r="837">
      <c r="A837" t="inlineStr">
        <is>
          <t>600452</t>
        </is>
      </c>
      <c r="B837" t="n">
        <v>0.001881863917472153</v>
      </c>
      <c r="C837" t="n">
        <v>29.05844155844155</v>
      </c>
      <c r="D837" t="n">
        <v>15.55103846153846</v>
      </c>
      <c r="E837" t="n">
        <v>1.086576923076923</v>
      </c>
    </row>
    <row r="838">
      <c r="A838" t="inlineStr">
        <is>
          <t>600268</t>
        </is>
      </c>
      <c r="B838" t="n">
        <v>0.001351123893603717</v>
      </c>
      <c r="C838" t="n">
        <v>29.0203327171904</v>
      </c>
      <c r="D838" t="n">
        <v>7.313038461538462</v>
      </c>
      <c r="E838" t="n">
        <v>4.764192307692308</v>
      </c>
    </row>
    <row r="839">
      <c r="A839" t="inlineStr">
        <is>
          <t>603693</t>
        </is>
      </c>
      <c r="B839" t="n">
        <v>0.001301118881200198</v>
      </c>
      <c r="C839" t="n">
        <v>28.95791583166332</v>
      </c>
      <c r="D839" t="n">
        <v>11.44926923076923</v>
      </c>
      <c r="E839" t="n">
        <v>4.050923076923076</v>
      </c>
    </row>
    <row r="840">
      <c r="A840" t="inlineStr">
        <is>
          <t>600292</t>
        </is>
      </c>
      <c r="B840" t="n">
        <v>0.0002245489436764715</v>
      </c>
      <c r="C840" t="n">
        <v>28.9568345323741</v>
      </c>
      <c r="D840" t="n">
        <v>5.416153846153846</v>
      </c>
      <c r="E840" t="n">
        <v>0.8975769230769231</v>
      </c>
    </row>
    <row r="841">
      <c r="A841" t="inlineStr">
        <is>
          <t>600546</t>
        </is>
      </c>
      <c r="B841" t="n">
        <v>0.001689736503599243</v>
      </c>
      <c r="C841" t="n">
        <v>28.665568369028</v>
      </c>
      <c r="D841" t="n">
        <v>10.38303846153846</v>
      </c>
      <c r="E841" t="n">
        <v>1.961423076923077</v>
      </c>
    </row>
    <row r="842">
      <c r="A842" t="inlineStr">
        <is>
          <t>600467</t>
        </is>
      </c>
      <c r="B842" t="n">
        <v>0.0001061324754640545</v>
      </c>
      <c r="C842" t="n">
        <v>28.38983050847457</v>
      </c>
      <c r="D842" t="n">
        <v>2.673615384615385</v>
      </c>
      <c r="E842" t="n">
        <v>3.2185</v>
      </c>
    </row>
    <row r="843">
      <c r="A843" t="inlineStr">
        <is>
          <t>600562</t>
        </is>
      </c>
      <c r="B843" t="n">
        <v>0.001005091257438483</v>
      </c>
      <c r="C843" t="n">
        <v>28.38709677419356</v>
      </c>
      <c r="D843" t="n">
        <v>16.18907692307692</v>
      </c>
      <c r="E843" t="n">
        <v>1.621192307692308</v>
      </c>
    </row>
    <row r="844">
      <c r="A844" t="inlineStr">
        <is>
          <t>600107</t>
        </is>
      </c>
      <c r="B844" t="n">
        <v>0.001469342939790529</v>
      </c>
      <c r="C844" t="n">
        <v>28.06770098730606</v>
      </c>
      <c r="D844" t="n">
        <v>8.635615384615386</v>
      </c>
      <c r="E844" t="n">
        <v>4.097692307692308</v>
      </c>
    </row>
    <row r="845">
      <c r="A845" t="inlineStr">
        <is>
          <t>603598</t>
        </is>
      </c>
      <c r="B845" t="n">
        <v>0.001671241068146135</v>
      </c>
      <c r="C845" t="n">
        <v>28.03970223325061</v>
      </c>
      <c r="D845" t="n">
        <v>14.06419230769231</v>
      </c>
      <c r="E845" t="n">
        <v>5.095653846153846</v>
      </c>
    </row>
    <row r="846">
      <c r="A846" t="inlineStr">
        <is>
          <t>600097</t>
        </is>
      </c>
      <c r="B846" t="n">
        <v>0.0001985032894550262</v>
      </c>
      <c r="C846" t="n">
        <v>28.0295047418335</v>
      </c>
      <c r="D846" t="n">
        <v>9.830346153846156</v>
      </c>
      <c r="E846" t="n">
        <v>1.518269230769231</v>
      </c>
    </row>
    <row r="847">
      <c r="A847" t="inlineStr">
        <is>
          <t>600973</t>
        </is>
      </c>
      <c r="B847" t="n">
        <v>0.0001079990191268932</v>
      </c>
      <c r="C847" t="n">
        <v>27.97783933518005</v>
      </c>
      <c r="D847" t="n">
        <v>4.299115384615384</v>
      </c>
      <c r="E847" t="n">
        <v>1.422076923076923</v>
      </c>
    </row>
    <row r="848">
      <c r="A848" t="inlineStr">
        <is>
          <t>600195</t>
        </is>
      </c>
      <c r="B848" t="n">
        <v>0.002018217228581919</v>
      </c>
      <c r="C848" t="n">
        <v>27.93240556660039</v>
      </c>
      <c r="D848" t="n">
        <v>13.06496153846154</v>
      </c>
      <c r="E848" t="n">
        <v>2.343692307692308</v>
      </c>
    </row>
    <row r="849">
      <c r="A849" t="inlineStr">
        <is>
          <t>603612</t>
        </is>
      </c>
      <c r="B849" t="n">
        <v>0.001148868841382828</v>
      </c>
      <c r="C849" t="n">
        <v>27.89526686807653</v>
      </c>
      <c r="D849" t="n">
        <v>13.10565384615384</v>
      </c>
      <c r="E849" t="n">
        <v>3.259538461538462</v>
      </c>
    </row>
    <row r="850">
      <c r="A850" t="inlineStr">
        <is>
          <t>600191</t>
        </is>
      </c>
      <c r="B850" t="n">
        <v>0.0005223234310130385</v>
      </c>
      <c r="C850" t="n">
        <v>27.8688524590164</v>
      </c>
      <c r="D850" t="n">
        <v>5.9825</v>
      </c>
      <c r="E850" t="n">
        <v>4.6415</v>
      </c>
    </row>
    <row r="851">
      <c r="A851" t="inlineStr">
        <is>
          <t>600295</t>
        </is>
      </c>
      <c r="B851" t="n">
        <v>0.000712671577707957</v>
      </c>
      <c r="C851" t="n">
        <v>27.85114045618247</v>
      </c>
      <c r="D851" t="n">
        <v>8.463615384615384</v>
      </c>
      <c r="E851" t="n">
        <v>1.696076923076923</v>
      </c>
    </row>
    <row r="852">
      <c r="A852" t="inlineStr">
        <is>
          <t>600741</t>
        </is>
      </c>
      <c r="B852" t="n">
        <v>0.002737344044552302</v>
      </c>
      <c r="C852" t="n">
        <v>27.84280936454848</v>
      </c>
      <c r="D852" t="n">
        <v>24.84884615384615</v>
      </c>
      <c r="E852" t="n">
        <v>0.6645384615384615</v>
      </c>
    </row>
    <row r="853">
      <c r="A853" t="inlineStr">
        <is>
          <t>601127</t>
        </is>
      </c>
      <c r="B853" t="n">
        <v>0.003421870178952216</v>
      </c>
      <c r="C853" t="n">
        <v>27.80448717948716</v>
      </c>
      <c r="D853" t="n">
        <v>10.39892307692308</v>
      </c>
      <c r="E853" t="n">
        <v>1.318692307692308</v>
      </c>
    </row>
    <row r="854">
      <c r="A854" t="inlineStr">
        <is>
          <t>601179</t>
        </is>
      </c>
      <c r="B854" t="n">
        <v>0.0006422000734957739</v>
      </c>
      <c r="C854" t="n">
        <v>27.73109243697478</v>
      </c>
      <c r="D854" t="n">
        <v>4.734000000000001</v>
      </c>
      <c r="E854" t="n">
        <v>1.235923076923077</v>
      </c>
    </row>
    <row r="855">
      <c r="A855" t="inlineStr">
        <is>
          <t>601369</t>
        </is>
      </c>
      <c r="B855" t="n">
        <v>0.0001862245747431703</v>
      </c>
      <c r="C855" t="n">
        <v>27.491961414791</v>
      </c>
      <c r="D855" t="n">
        <v>6.377923076923076</v>
      </c>
      <c r="E855" t="n">
        <v>0.3788461538461538</v>
      </c>
    </row>
    <row r="856">
      <c r="A856" t="inlineStr">
        <is>
          <t>600764</t>
        </is>
      </c>
      <c r="B856" t="n">
        <v>0.00293721325424468</v>
      </c>
      <c r="C856" t="n">
        <v>27.29795352063824</v>
      </c>
      <c r="D856" t="n">
        <v>31.61811538461538</v>
      </c>
      <c r="E856" t="n">
        <v>1.499115384615385</v>
      </c>
    </row>
    <row r="857">
      <c r="A857" t="inlineStr">
        <is>
          <t>601137</t>
        </is>
      </c>
      <c r="B857" t="n">
        <v>0.0007897143759580537</v>
      </c>
      <c r="C857" t="n">
        <v>27.29026036644166</v>
      </c>
      <c r="D857" t="n">
        <v>12.92242307692308</v>
      </c>
      <c r="E857" t="n">
        <v>1.512115384615385</v>
      </c>
    </row>
    <row r="858">
      <c r="A858" t="inlineStr">
        <is>
          <t>601375</t>
        </is>
      </c>
      <c r="B858" t="n">
        <v>0.0001909048573400285</v>
      </c>
      <c r="C858" t="n">
        <v>27.16297786720323</v>
      </c>
      <c r="D858" t="n">
        <v>5.380076923076923</v>
      </c>
      <c r="E858" t="n">
        <v>1.935307692307692</v>
      </c>
    </row>
    <row r="859">
      <c r="A859" t="inlineStr">
        <is>
          <t>603018</t>
        </is>
      </c>
      <c r="B859" t="n">
        <v>0.001156606107968089</v>
      </c>
      <c r="C859" t="n">
        <v>26.984126984127</v>
      </c>
      <c r="D859" t="n">
        <v>10.95857692307692</v>
      </c>
      <c r="E859" t="n">
        <v>1.742846153846154</v>
      </c>
    </row>
    <row r="860">
      <c r="A860" t="inlineStr">
        <is>
          <t>600983</t>
        </is>
      </c>
      <c r="B860" t="n">
        <v>0.001108435479215925</v>
      </c>
      <c r="C860" t="n">
        <v>26.97768762677486</v>
      </c>
      <c r="D860" t="n">
        <v>5.682230769230769</v>
      </c>
      <c r="E860" t="n">
        <v>1.958423076923077</v>
      </c>
    </row>
    <row r="861">
      <c r="A861" t="inlineStr">
        <is>
          <t>601126</t>
        </is>
      </c>
      <c r="B861" t="n">
        <v>0.0003739975163505146</v>
      </c>
      <c r="C861" t="n">
        <v>26.76864244741872</v>
      </c>
      <c r="D861" t="n">
        <v>6.399615384615385</v>
      </c>
      <c r="E861" t="n">
        <v>1.347307692307692</v>
      </c>
    </row>
    <row r="862">
      <c r="A862" t="inlineStr">
        <is>
          <t>600858</t>
        </is>
      </c>
      <c r="B862" t="n">
        <v>0.001126973623679285</v>
      </c>
      <c r="C862" t="n">
        <v>26.58730158730158</v>
      </c>
      <c r="D862" t="n">
        <v>5.951307692307692</v>
      </c>
      <c r="E862" t="n">
        <v>0.9986923076923075</v>
      </c>
    </row>
    <row r="863">
      <c r="A863" t="inlineStr">
        <is>
          <t>688516</t>
        </is>
      </c>
      <c r="B863" t="n">
        <v>0.005835825474463523</v>
      </c>
      <c r="C863" t="n">
        <v>26.55339805825243</v>
      </c>
      <c r="D863" t="n">
        <v>70.05076433121019</v>
      </c>
      <c r="E863" t="n">
        <v>10.7340127388535</v>
      </c>
    </row>
    <row r="864">
      <c r="A864" t="inlineStr">
        <is>
          <t>600036</t>
        </is>
      </c>
      <c r="B864" t="n">
        <v>0.001864638567604563</v>
      </c>
      <c r="C864" t="n">
        <v>26.44628099173554</v>
      </c>
      <c r="D864" t="n">
        <v>36.74742307692308</v>
      </c>
      <c r="E864" t="n">
        <v>0.3073846153846154</v>
      </c>
    </row>
    <row r="865">
      <c r="A865" t="inlineStr">
        <is>
          <t>600237</t>
        </is>
      </c>
      <c r="B865" t="n">
        <v>0.0002749611688754824</v>
      </c>
      <c r="C865" t="n">
        <v>26.36103151862464</v>
      </c>
      <c r="D865" t="n">
        <v>4.211307692307693</v>
      </c>
      <c r="E865" t="n">
        <v>6.042423076923077</v>
      </c>
    </row>
    <row r="866">
      <c r="A866" t="inlineStr">
        <is>
          <t>603225</t>
        </is>
      </c>
      <c r="B866" t="n">
        <v>0.000369886628048428</v>
      </c>
      <c r="C866" t="n">
        <v>26.35658914728683</v>
      </c>
      <c r="D866" t="n">
        <v>11.15015384615385</v>
      </c>
      <c r="E866" t="n">
        <v>0.9220769230769231</v>
      </c>
    </row>
    <row r="867">
      <c r="A867" t="inlineStr">
        <is>
          <t>601108</t>
        </is>
      </c>
      <c r="B867" t="n">
        <v>0.001172750450542014</v>
      </c>
      <c r="C867" t="n">
        <v>26.16632860040568</v>
      </c>
      <c r="D867" t="n">
        <v>11.935</v>
      </c>
      <c r="E867" t="n">
        <v>4.283346153846154</v>
      </c>
    </row>
    <row r="868">
      <c r="A868" t="inlineStr">
        <is>
          <t>603680</t>
        </is>
      </c>
      <c r="B868" t="n">
        <v>0.0007257049474557855</v>
      </c>
      <c r="C868" t="n">
        <v>26.15230460921843</v>
      </c>
      <c r="D868" t="n">
        <v>10.91542307692308</v>
      </c>
      <c r="E868" t="n">
        <v>0.8147307692307691</v>
      </c>
    </row>
    <row r="869">
      <c r="A869" t="inlineStr">
        <is>
          <t>600119</t>
        </is>
      </c>
      <c r="B869" t="n">
        <v>0.001487858357773825</v>
      </c>
      <c r="C869" t="n">
        <v>25.98130841121498</v>
      </c>
      <c r="D869" t="n">
        <v>7.366115384615385</v>
      </c>
      <c r="E869" t="n">
        <v>1.009730769230769</v>
      </c>
    </row>
    <row r="870">
      <c r="A870" t="inlineStr">
        <is>
          <t>600462</t>
        </is>
      </c>
      <c r="B870" t="n">
        <v>0.0002648437894215256</v>
      </c>
      <c r="C870" t="n">
        <v>25.88235294117649</v>
      </c>
      <c r="D870" t="n">
        <v>1.903307692307692</v>
      </c>
      <c r="E870" t="n">
        <v>1.365884615384615</v>
      </c>
    </row>
    <row r="871">
      <c r="A871" t="inlineStr">
        <is>
          <t>600488</t>
        </is>
      </c>
      <c r="B871" t="n">
        <v>0.0001162592548374741</v>
      </c>
      <c r="C871" t="n">
        <v>25.87939698492461</v>
      </c>
      <c r="D871" t="n">
        <v>4.799923076923077</v>
      </c>
      <c r="E871" t="n">
        <v>1.155230769230769</v>
      </c>
    </row>
    <row r="872">
      <c r="A872" t="inlineStr">
        <is>
          <t>601020</t>
        </is>
      </c>
      <c r="B872" t="n">
        <v>0.001741545768186049</v>
      </c>
      <c r="C872" t="n">
        <v>25.87412587412587</v>
      </c>
      <c r="D872" t="n">
        <v>9.959692307692306</v>
      </c>
      <c r="E872" t="n">
        <v>2.5465</v>
      </c>
    </row>
    <row r="873">
      <c r="A873" t="inlineStr">
        <is>
          <t>600744</t>
        </is>
      </c>
      <c r="B873" t="n">
        <v>0.0001106042361367006</v>
      </c>
      <c r="C873" t="n">
        <v>25.59055118110236</v>
      </c>
      <c r="D873" t="n">
        <v>2.505653846153846</v>
      </c>
      <c r="E873" t="n">
        <v>2.202576923076923</v>
      </c>
    </row>
    <row r="874">
      <c r="A874" t="inlineStr">
        <is>
          <t>601187</t>
        </is>
      </c>
      <c r="B874" t="n">
        <v>0.001239314397926465</v>
      </c>
      <c r="C874" t="n">
        <v>25.29224229543039</v>
      </c>
      <c r="D874" t="n">
        <v>11.02038461538461</v>
      </c>
      <c r="E874" t="n">
        <v>34.66980769230769</v>
      </c>
    </row>
    <row r="875">
      <c r="A875" t="inlineStr">
        <is>
          <t>600378</t>
        </is>
      </c>
      <c r="B875" t="n">
        <v>0.0007166869129784177</v>
      </c>
      <c r="C875" t="n">
        <v>25.23676880222843</v>
      </c>
      <c r="D875" t="n">
        <v>20.08819230769231</v>
      </c>
      <c r="E875" t="n">
        <v>1.777269230769231</v>
      </c>
    </row>
    <row r="876">
      <c r="A876" t="inlineStr">
        <is>
          <t>600428</t>
        </is>
      </c>
      <c r="B876" t="n">
        <v>0.0001952320174015169</v>
      </c>
      <c r="C876" t="n">
        <v>25.13661202185793</v>
      </c>
      <c r="D876" t="n">
        <v>3.4915</v>
      </c>
      <c r="E876" t="n">
        <v>0.9599615384615383</v>
      </c>
    </row>
    <row r="877">
      <c r="A877" t="inlineStr">
        <is>
          <t>603859</t>
        </is>
      </c>
      <c r="B877" t="n">
        <v>0.002547908221041549</v>
      </c>
      <c r="C877" t="n">
        <v>25.12274959083469</v>
      </c>
      <c r="D877" t="n">
        <v>34.57534615384616</v>
      </c>
      <c r="E877" t="n">
        <v>2.879461538461539</v>
      </c>
    </row>
    <row r="878">
      <c r="A878" t="inlineStr">
        <is>
          <t>601519</t>
        </is>
      </c>
      <c r="B878" t="n">
        <v>0.0008497025244269238</v>
      </c>
      <c r="C878" t="n">
        <v>24.51690821256041</v>
      </c>
      <c r="D878" t="n">
        <v>8.993807692307694</v>
      </c>
      <c r="E878" t="n">
        <v>2.826346153846154</v>
      </c>
    </row>
    <row r="879">
      <c r="A879" t="inlineStr">
        <is>
          <t>688526</t>
        </is>
      </c>
      <c r="B879" t="n">
        <v>0.001763230557067651</v>
      </c>
      <c r="C879" t="n">
        <v>24.44585180493984</v>
      </c>
      <c r="D879" t="n">
        <v>41.75295774647888</v>
      </c>
      <c r="E879" t="n">
        <v>7.793521126760562</v>
      </c>
    </row>
    <row r="880">
      <c r="A880" t="inlineStr">
        <is>
          <t>601366</t>
        </is>
      </c>
      <c r="B880" t="n">
        <v>0.0002779689779718268</v>
      </c>
      <c r="C880" t="n">
        <v>24.44444444444443</v>
      </c>
      <c r="D880" t="n">
        <v>6.231230769230769</v>
      </c>
      <c r="E880" t="n">
        <v>1.327</v>
      </c>
    </row>
    <row r="881">
      <c r="A881" t="inlineStr">
        <is>
          <t>603031</t>
        </is>
      </c>
      <c r="B881" t="n">
        <v>0.002836286010917247</v>
      </c>
      <c r="C881" t="n">
        <v>24.41489361702127</v>
      </c>
      <c r="D881" t="n">
        <v>30.73842307692308</v>
      </c>
      <c r="E881" t="n">
        <v>1.308192307692308</v>
      </c>
    </row>
    <row r="882">
      <c r="A882" t="inlineStr">
        <is>
          <t>603200</t>
        </is>
      </c>
      <c r="B882" t="n">
        <v>0.02058952362032036</v>
      </c>
      <c r="C882" t="n">
        <v>24.27745664739882</v>
      </c>
      <c r="D882" t="n">
        <v>37.75569230769231</v>
      </c>
      <c r="E882" t="n">
        <v>5.702884615384615</v>
      </c>
    </row>
    <row r="883">
      <c r="A883" t="inlineStr">
        <is>
          <t>600802</t>
        </is>
      </c>
      <c r="B883" t="n">
        <v>0.0005729388591748698</v>
      </c>
      <c r="C883" t="n">
        <v>24.27480916030536</v>
      </c>
      <c r="D883" t="n">
        <v>9.125153846153847</v>
      </c>
      <c r="E883" t="n">
        <v>4.810230769230769</v>
      </c>
    </row>
    <row r="884">
      <c r="A884" t="inlineStr">
        <is>
          <t>600193</t>
        </is>
      </c>
      <c r="B884" t="n">
        <v>0.0003704384164943024</v>
      </c>
      <c r="C884" t="n">
        <v>24.21875</v>
      </c>
      <c r="D884" t="n">
        <v>4.327923076923077</v>
      </c>
      <c r="E884" t="n">
        <v>0.4413846153846155</v>
      </c>
    </row>
    <row r="885">
      <c r="A885" t="inlineStr">
        <is>
          <t>600369</t>
        </is>
      </c>
      <c r="B885" t="n">
        <v>0.0001672561036484478</v>
      </c>
      <c r="C885" t="n">
        <v>24.16107382550337</v>
      </c>
      <c r="D885" t="n">
        <v>5.072115384615385</v>
      </c>
      <c r="E885" t="n">
        <v>0.8772307692307691</v>
      </c>
    </row>
    <row r="886">
      <c r="A886" t="inlineStr">
        <is>
          <t>600962</t>
        </is>
      </c>
      <c r="B886" t="n">
        <v>0.0002662830499827151</v>
      </c>
      <c r="C886" t="n">
        <v>24.08376963350787</v>
      </c>
      <c r="D886" t="n">
        <v>8.433807692307692</v>
      </c>
      <c r="E886" t="n">
        <v>2.504153846153846</v>
      </c>
    </row>
    <row r="887">
      <c r="A887" t="inlineStr">
        <is>
          <t>600315</t>
        </is>
      </c>
      <c r="B887" t="n">
        <v>0.004959823430642675</v>
      </c>
      <c r="C887" t="n">
        <v>23.943661971831</v>
      </c>
      <c r="D887" t="n">
        <v>36.26773076923077</v>
      </c>
      <c r="E887" t="n">
        <v>1.088346153846154</v>
      </c>
    </row>
    <row r="888">
      <c r="A888" t="inlineStr">
        <is>
          <t>603515</t>
        </is>
      </c>
      <c r="B888" t="n">
        <v>0.001163191338034282</v>
      </c>
      <c r="C888" t="n">
        <v>23.90977443609021</v>
      </c>
      <c r="D888" t="n">
        <v>27.46734615384615</v>
      </c>
      <c r="E888" t="n">
        <v>0.3352692307692308</v>
      </c>
    </row>
    <row r="889">
      <c r="A889" t="inlineStr">
        <is>
          <t>600819</t>
        </is>
      </c>
      <c r="B889" t="n">
        <v>0.0001267251914866176</v>
      </c>
      <c r="C889" t="n">
        <v>23.88392857142856</v>
      </c>
      <c r="D889" t="n">
        <v>4.785461538461537</v>
      </c>
      <c r="E889" t="n">
        <v>1.045346153846154</v>
      </c>
    </row>
    <row r="890">
      <c r="A890" t="inlineStr">
        <is>
          <t>603020</t>
        </is>
      </c>
      <c r="B890" t="n">
        <v>0.0008888555179530987</v>
      </c>
      <c r="C890" t="n">
        <v>23.87096774193549</v>
      </c>
      <c r="D890" t="n">
        <v>9.905000000000001</v>
      </c>
      <c r="E890" t="n">
        <v>2.004807692307693</v>
      </c>
    </row>
    <row r="891">
      <c r="A891" t="inlineStr">
        <is>
          <t>603100</t>
        </is>
      </c>
      <c r="B891" t="n">
        <v>0.0008279838045248959</v>
      </c>
      <c r="C891" t="n">
        <v>23.66504854368932</v>
      </c>
      <c r="D891" t="n">
        <v>9.472461538461539</v>
      </c>
      <c r="E891" t="n">
        <v>0.9002692307692307</v>
      </c>
    </row>
    <row r="892">
      <c r="A892" t="inlineStr">
        <is>
          <t>600596</t>
        </is>
      </c>
      <c r="B892" t="n">
        <v>0.001143142833441468</v>
      </c>
      <c r="C892" t="n">
        <v>23.60319270239453</v>
      </c>
      <c r="D892" t="n">
        <v>9.514307692307693</v>
      </c>
      <c r="E892" t="n">
        <v>3.742115384615385</v>
      </c>
    </row>
    <row r="893">
      <c r="A893" t="inlineStr">
        <is>
          <t>603931</t>
        </is>
      </c>
      <c r="B893" t="n">
        <v>0.002774110677255063</v>
      </c>
      <c r="C893" t="n">
        <v>23.57908411822021</v>
      </c>
      <c r="D893" t="n">
        <v>47.9842105263158</v>
      </c>
      <c r="E893" t="n">
        <v>11.41915789473684</v>
      </c>
    </row>
    <row r="894">
      <c r="A894" t="inlineStr">
        <is>
          <t>603105</t>
        </is>
      </c>
      <c r="B894" t="n">
        <v>0.0007341044833560157</v>
      </c>
      <c r="C894" t="n">
        <v>23.54609929078016</v>
      </c>
      <c r="D894" t="n">
        <v>9.006269230769231</v>
      </c>
      <c r="E894" t="n">
        <v>6.333192307692308</v>
      </c>
    </row>
    <row r="895">
      <c r="A895" t="inlineStr">
        <is>
          <t>603858</t>
        </is>
      </c>
      <c r="B895" t="n">
        <v>0.001888512733747634</v>
      </c>
      <c r="C895" t="n">
        <v>23.46609257265879</v>
      </c>
      <c r="D895" t="n">
        <v>23.09880769230769</v>
      </c>
      <c r="E895" t="n">
        <v>1.067384615384615</v>
      </c>
    </row>
    <row r="896">
      <c r="A896" t="inlineStr">
        <is>
          <t>600227</t>
        </is>
      </c>
      <c r="B896" t="n">
        <v>5.292708973150872e-05</v>
      </c>
      <c r="C896" t="n">
        <v>23.45132743362832</v>
      </c>
      <c r="D896" t="n">
        <v>2.863384615384616</v>
      </c>
      <c r="E896" t="n">
        <v>1.077576923076923</v>
      </c>
    </row>
    <row r="897">
      <c r="A897" t="inlineStr">
        <is>
          <t>600497</t>
        </is>
      </c>
      <c r="B897" t="n">
        <v>0.0002084336411357044</v>
      </c>
      <c r="C897" t="n">
        <v>23.42995169082127</v>
      </c>
      <c r="D897" t="n">
        <v>3.942500000000001</v>
      </c>
      <c r="E897" t="n">
        <v>1.127230769230769</v>
      </c>
    </row>
    <row r="898">
      <c r="A898" t="inlineStr">
        <is>
          <t>603630</t>
        </is>
      </c>
      <c r="B898" t="n">
        <v>0.001576573884875658</v>
      </c>
      <c r="C898" t="n">
        <v>23.32526230831316</v>
      </c>
      <c r="D898" t="n">
        <v>15.58353846153846</v>
      </c>
      <c r="E898" t="n">
        <v>2.922538461538461</v>
      </c>
    </row>
    <row r="899">
      <c r="A899" t="inlineStr">
        <is>
          <t>600577</t>
        </is>
      </c>
      <c r="B899" t="n">
        <v>0.0001890278470301324</v>
      </c>
      <c r="C899" t="n">
        <v>23.13725490196079</v>
      </c>
      <c r="D899" t="n">
        <v>3.116038461538462</v>
      </c>
      <c r="E899" t="n">
        <v>1.781269230769231</v>
      </c>
    </row>
    <row r="900">
      <c r="A900" t="inlineStr">
        <is>
          <t>603757</t>
        </is>
      </c>
      <c r="B900" t="n">
        <v>0.003285002806597287</v>
      </c>
      <c r="C900" t="n">
        <v>23.02498311951382</v>
      </c>
      <c r="D900" t="n">
        <v>17.62623076923077</v>
      </c>
      <c r="E900" t="n">
        <v>2.778423076923077</v>
      </c>
    </row>
    <row r="901">
      <c r="A901" t="inlineStr">
        <is>
          <t>688066</t>
        </is>
      </c>
      <c r="B901" t="n">
        <v>0.002103221413335953</v>
      </c>
      <c r="C901" t="n">
        <v>23.01255230125523</v>
      </c>
      <c r="D901" t="n">
        <v>46.675</v>
      </c>
      <c r="E901" t="n">
        <v>6.329038461538462</v>
      </c>
    </row>
    <row r="902">
      <c r="A902" t="inlineStr">
        <is>
          <t>603380</t>
        </is>
      </c>
      <c r="B902" t="n">
        <v>0.002278972952858533</v>
      </c>
      <c r="C902" t="n">
        <v>22.9072031148605</v>
      </c>
      <c r="D902" t="n">
        <v>19.04246153846154</v>
      </c>
      <c r="E902" t="n">
        <v>3.461115384615385</v>
      </c>
    </row>
    <row r="903">
      <c r="A903" t="inlineStr">
        <is>
          <t>603856</t>
        </is>
      </c>
      <c r="B903" t="n">
        <v>0.002001723497119383</v>
      </c>
      <c r="C903" t="n">
        <v>22.82497441146367</v>
      </c>
      <c r="D903" t="n">
        <v>13.54461538461539</v>
      </c>
      <c r="E903" t="n">
        <v>5.602269230769231</v>
      </c>
    </row>
    <row r="904">
      <c r="A904" t="inlineStr">
        <is>
          <t>600108</t>
        </is>
      </c>
      <c r="B904" t="n">
        <v>0.0001151167467135239</v>
      </c>
      <c r="C904" t="n">
        <v>22.77580071174377</v>
      </c>
      <c r="D904" t="n">
        <v>3.354269230769231</v>
      </c>
      <c r="E904" t="n">
        <v>2.809</v>
      </c>
    </row>
    <row r="905">
      <c r="A905" t="inlineStr">
        <is>
          <t>600933</t>
        </is>
      </c>
      <c r="B905" t="n">
        <v>0.0009248495260639386</v>
      </c>
      <c r="C905" t="n">
        <v>22.77227722772279</v>
      </c>
      <c r="D905" t="n">
        <v>13.41384615384615</v>
      </c>
      <c r="E905" t="n">
        <v>1.583769230769231</v>
      </c>
    </row>
    <row r="906">
      <c r="A906" t="inlineStr">
        <is>
          <t>600163</t>
        </is>
      </c>
      <c r="B906" t="n">
        <v>8.539417632038141e-05</v>
      </c>
      <c r="C906" t="n">
        <v>22.5609756097561</v>
      </c>
      <c r="D906" t="n">
        <v>3.548615384615385</v>
      </c>
      <c r="E906" t="n">
        <v>0.8336923076923077</v>
      </c>
    </row>
    <row r="907">
      <c r="A907" t="inlineStr">
        <is>
          <t>603507</t>
        </is>
      </c>
      <c r="B907" t="n">
        <v>0.001685947033590654</v>
      </c>
      <c r="C907" t="n">
        <v>22.34942757590841</v>
      </c>
      <c r="D907" t="n">
        <v>25.48203846153846</v>
      </c>
      <c r="E907" t="n">
        <v>1.358423076923077</v>
      </c>
    </row>
    <row r="908">
      <c r="A908" t="inlineStr">
        <is>
          <t>600141</t>
        </is>
      </c>
      <c r="B908" t="n">
        <v>0.0004738444856396826</v>
      </c>
      <c r="C908" t="n">
        <v>22.30366492146596</v>
      </c>
      <c r="D908" t="n">
        <v>10.43369230769231</v>
      </c>
      <c r="E908" t="n">
        <v>2.569576923076923</v>
      </c>
    </row>
    <row r="909">
      <c r="A909" t="inlineStr">
        <is>
          <t>601225</t>
        </is>
      </c>
      <c r="B909" t="n">
        <v>0.0005231289183231358</v>
      </c>
      <c r="C909" t="n">
        <v>22.26277372262773</v>
      </c>
      <c r="D909" t="n">
        <v>8.13246153846154</v>
      </c>
      <c r="E909" t="n">
        <v>0.3652692307692308</v>
      </c>
    </row>
    <row r="910">
      <c r="A910" t="inlineStr">
        <is>
          <t>600152</t>
        </is>
      </c>
      <c r="B910" t="n">
        <v>0.0001589533080388565</v>
      </c>
      <c r="C910" t="n">
        <v>22.07792207792208</v>
      </c>
      <c r="D910" t="n">
        <v>6.573038461538462</v>
      </c>
      <c r="E910" t="n">
        <v>3.190730769230769</v>
      </c>
    </row>
    <row r="911">
      <c r="A911" t="inlineStr">
        <is>
          <t>603258</t>
        </is>
      </c>
      <c r="B911" t="n">
        <v>0.008991054571486615</v>
      </c>
      <c r="C911" t="n">
        <v>21.92719486081369</v>
      </c>
      <c r="D911" t="n">
        <v>37.48380769230769</v>
      </c>
      <c r="E911" t="n">
        <v>2.379615384615385</v>
      </c>
    </row>
    <row r="912">
      <c r="A912" t="inlineStr">
        <is>
          <t>600183</t>
        </is>
      </c>
      <c r="B912" t="n">
        <v>0.001373423576732882</v>
      </c>
      <c r="C912" t="n">
        <v>21.8790778599391</v>
      </c>
      <c r="D912" t="n">
        <v>26.98523076923077</v>
      </c>
      <c r="E912" t="n">
        <v>1.720115384615384</v>
      </c>
    </row>
    <row r="913">
      <c r="A913" t="inlineStr">
        <is>
          <t>600421</t>
        </is>
      </c>
      <c r="B913" t="n">
        <v>0.001530503851360216</v>
      </c>
      <c r="C913" t="n">
        <v>21.67553191489362</v>
      </c>
      <c r="D913" t="n">
        <v>11.26469230769231</v>
      </c>
      <c r="E913" t="n">
        <v>0.3496153846153847</v>
      </c>
    </row>
    <row r="914">
      <c r="A914" t="inlineStr">
        <is>
          <t>600160</t>
        </is>
      </c>
      <c r="B914" t="n">
        <v>0.0001647425633082758</v>
      </c>
      <c r="C914" t="n">
        <v>21.671826625387</v>
      </c>
      <c r="D914" t="n">
        <v>7.117269230769231</v>
      </c>
      <c r="E914" t="n">
        <v>1.248269230769231</v>
      </c>
    </row>
    <row r="915">
      <c r="A915" t="inlineStr">
        <is>
          <t>603393</t>
        </is>
      </c>
      <c r="B915" t="n">
        <v>0.006924589820827724</v>
      </c>
      <c r="C915" t="n">
        <v>21.64502164502164</v>
      </c>
      <c r="D915" t="n">
        <v>28.91123076923077</v>
      </c>
      <c r="E915" t="n">
        <v>2.494038461538461</v>
      </c>
    </row>
    <row r="916">
      <c r="A916" t="inlineStr">
        <is>
          <t>603056</t>
        </is>
      </c>
      <c r="B916" t="n">
        <v>0.00136326949629205</v>
      </c>
      <c r="C916" t="n">
        <v>21.28851540616246</v>
      </c>
      <c r="D916" t="n">
        <v>12.94669230769231</v>
      </c>
      <c r="E916" t="n">
        <v>3.348038461538461</v>
      </c>
    </row>
    <row r="917">
      <c r="A917" t="inlineStr">
        <is>
          <t>688369</t>
        </is>
      </c>
      <c r="B917" t="n">
        <v>0.002685846826245539</v>
      </c>
      <c r="C917" t="n">
        <v>21.20068610634649</v>
      </c>
      <c r="D917" t="n">
        <v>71.53473076923076</v>
      </c>
      <c r="E917" t="n">
        <v>6.658730769230768</v>
      </c>
    </row>
    <row r="918">
      <c r="A918" t="inlineStr">
        <is>
          <t>601555</t>
        </is>
      </c>
      <c r="B918" t="n">
        <v>0.000558234205104635</v>
      </c>
      <c r="C918" t="n">
        <v>21.13720642768853</v>
      </c>
      <c r="D918" t="n">
        <v>9.205</v>
      </c>
      <c r="E918" t="n">
        <v>1.457307692307692</v>
      </c>
    </row>
    <row r="919">
      <c r="A919" t="inlineStr">
        <is>
          <t>601198</t>
        </is>
      </c>
      <c r="B919" t="n">
        <v>0.0004130100254093989</v>
      </c>
      <c r="C919" t="n">
        <v>21.0951526032316</v>
      </c>
      <c r="D919" t="n">
        <v>12.21561538461538</v>
      </c>
      <c r="E919" t="n">
        <v>0.862923076923077</v>
      </c>
    </row>
    <row r="920">
      <c r="A920" t="inlineStr">
        <is>
          <t>600658</t>
        </is>
      </c>
      <c r="B920" t="n">
        <v>0.0003846309049085838</v>
      </c>
      <c r="C920" t="n">
        <v>21.04018912529551</v>
      </c>
      <c r="D920" t="n">
        <v>5.336076923076924</v>
      </c>
      <c r="E920" t="n">
        <v>1.149384615384615</v>
      </c>
    </row>
    <row r="921">
      <c r="A921" t="inlineStr">
        <is>
          <t>603297</t>
        </is>
      </c>
      <c r="B921" t="n">
        <v>0.001506622540996608</v>
      </c>
      <c r="C921" t="n">
        <v>21.03630158237668</v>
      </c>
      <c r="D921" t="n">
        <v>37.92703846153847</v>
      </c>
      <c r="E921" t="n">
        <v>2.571576923076923</v>
      </c>
    </row>
    <row r="922">
      <c r="A922" t="inlineStr">
        <is>
          <t>600397</t>
        </is>
      </c>
      <c r="B922" t="n">
        <v>0.000221648983844649</v>
      </c>
      <c r="C922" t="n">
        <v>20.97378277153559</v>
      </c>
      <c r="D922" t="n">
        <v>2.599884615384616</v>
      </c>
      <c r="E922" t="n">
        <v>3.081269230769231</v>
      </c>
    </row>
    <row r="923">
      <c r="A923" t="inlineStr">
        <is>
          <t>600382</t>
        </is>
      </c>
      <c r="B923" t="n">
        <v>0.0001413634933784705</v>
      </c>
      <c r="C923" t="n">
        <v>20.95238095238095</v>
      </c>
      <c r="D923" t="n">
        <v>5.2105</v>
      </c>
      <c r="E923" t="n">
        <v>1.334461538461538</v>
      </c>
    </row>
    <row r="924">
      <c r="A924" t="inlineStr">
        <is>
          <t>603305</t>
        </is>
      </c>
      <c r="B924" t="n">
        <v>0.003191381321704652</v>
      </c>
      <c r="C924" t="n">
        <v>20.91162143354211</v>
      </c>
      <c r="D924" t="n">
        <v>40.61653846153846</v>
      </c>
      <c r="E924" t="n">
        <v>7.796153846153846</v>
      </c>
    </row>
    <row r="925">
      <c r="A925" t="inlineStr">
        <is>
          <t>600060</t>
        </is>
      </c>
      <c r="B925" t="n">
        <v>0.0007218433033928479</v>
      </c>
      <c r="C925" t="n">
        <v>20.68206820682068</v>
      </c>
      <c r="D925" t="n">
        <v>12.16880769230769</v>
      </c>
      <c r="E925" t="n">
        <v>1.358269230769231</v>
      </c>
    </row>
    <row r="926">
      <c r="A926" t="inlineStr">
        <is>
          <t>601778</t>
        </is>
      </c>
      <c r="B926" t="n">
        <v>0.0002969266273518687</v>
      </c>
      <c r="C926" t="n">
        <v>20.66772655007949</v>
      </c>
      <c r="D926" t="n">
        <v>7.426603773584906</v>
      </c>
      <c r="E926" t="n">
        <v>7.635345911949686</v>
      </c>
    </row>
    <row r="927">
      <c r="A927" t="inlineStr">
        <is>
          <t>600641</t>
        </is>
      </c>
      <c r="B927" t="n">
        <v>0.001236682832976292</v>
      </c>
      <c r="C927" t="n">
        <v>20.54292002934701</v>
      </c>
      <c r="D927" t="n">
        <v>18.40626923076923</v>
      </c>
      <c r="E927" t="n">
        <v>2.235653846153846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9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0.07447036170631993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603290</t>
        </is>
      </c>
      <c r="B3" t="n">
        <v>0.07429238384507604</v>
      </c>
      <c r="C3" t="n">
        <v>1386.077348066298</v>
      </c>
      <c r="D3" t="n">
        <v>178.5388260869566</v>
      </c>
      <c r="E3" t="n">
        <v>9.846956521739131</v>
      </c>
    </row>
    <row r="4">
      <c r="A4" t="inlineStr">
        <is>
          <t>300677</t>
        </is>
      </c>
      <c r="B4" t="n">
        <v>0.1100190309605231</v>
      </c>
      <c r="C4" t="n">
        <v>1109.150326797386</v>
      </c>
      <c r="D4" t="n">
        <v>94.1638113207547</v>
      </c>
      <c r="E4" t="n">
        <v>4.584377358490567</v>
      </c>
    </row>
    <row r="5">
      <c r="A5" t="inlineStr">
        <is>
          <t>603185</t>
        </is>
      </c>
      <c r="B5" t="n">
        <v>0.06914523006222809</v>
      </c>
      <c r="C5" t="n">
        <v>775.5416191562144</v>
      </c>
      <c r="D5" t="n">
        <v>54.61215094339623</v>
      </c>
      <c r="E5" t="n">
        <v>8.29445283018868</v>
      </c>
    </row>
    <row r="6">
      <c r="A6" t="inlineStr">
        <is>
          <t>300763</t>
        </is>
      </c>
      <c r="B6" t="n">
        <v>0.08297913078681458</v>
      </c>
      <c r="C6" t="n">
        <v>698.3755375059723</v>
      </c>
      <c r="D6" t="n">
        <v>72.49875471698113</v>
      </c>
      <c r="E6" t="n">
        <v>6.91422641509434</v>
      </c>
    </row>
    <row r="7">
      <c r="A7" t="inlineStr">
        <is>
          <t>300274</t>
        </is>
      </c>
      <c r="B7" t="n">
        <v>0.04969125251035324</v>
      </c>
      <c r="C7" t="n">
        <v>697.4910394265233</v>
      </c>
      <c r="D7" t="n">
        <v>22.91211320754717</v>
      </c>
      <c r="E7" t="n">
        <v>3.56211320754717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002985</t>
        </is>
      </c>
      <c r="B9" t="n">
        <v>0.04290871500948992</v>
      </c>
      <c r="C9" t="n">
        <v>595.2608142493639</v>
      </c>
      <c r="D9" t="n">
        <v>148.7102352941177</v>
      </c>
      <c r="E9" t="n">
        <v>8.455235294117646</v>
      </c>
    </row>
    <row r="10">
      <c r="A10" t="inlineStr">
        <is>
          <t>300186</t>
        </is>
      </c>
      <c r="B10" t="n">
        <v>0.04466261262330434</v>
      </c>
      <c r="C10" t="n">
        <v>539.4405594405594</v>
      </c>
      <c r="D10" t="n">
        <v>19.51841509433962</v>
      </c>
      <c r="E10" t="n">
        <v>1.742452830188679</v>
      </c>
    </row>
    <row r="11">
      <c r="A11" t="inlineStr">
        <is>
          <t>002709</t>
        </is>
      </c>
      <c r="B11" t="n">
        <v>0.05012273880285641</v>
      </c>
      <c r="C11" t="n">
        <v>535.5371900826447</v>
      </c>
      <c r="D11" t="n">
        <v>42.35867924528301</v>
      </c>
      <c r="E11" t="n">
        <v>2.639471698113208</v>
      </c>
    </row>
    <row r="12">
      <c r="A12" t="inlineStr">
        <is>
          <t>600399</t>
        </is>
      </c>
      <c r="B12" t="n">
        <v>0.006944955144896437</v>
      </c>
      <c r="C12" t="n">
        <v>480.9859154929578</v>
      </c>
      <c r="D12" t="n">
        <v>6.16411320754717</v>
      </c>
      <c r="E12" t="n">
        <v>0.8292830188679245</v>
      </c>
    </row>
    <row r="13">
      <c r="A13" t="inlineStr">
        <is>
          <t>300841</t>
        </is>
      </c>
      <c r="B13" t="n">
        <v>0.1521509836106134</v>
      </c>
      <c r="C13" t="n">
        <v>433.9978288759499</v>
      </c>
      <c r="D13" t="n">
        <v>505.0804316546762</v>
      </c>
      <c r="E13" t="n">
        <v>7.657482014388489</v>
      </c>
    </row>
    <row r="14">
      <c r="A14" t="inlineStr">
        <is>
          <t>300850</t>
        </is>
      </c>
      <c r="B14" t="n">
        <v>0.06152019892751324</v>
      </c>
      <c r="C14" t="n">
        <v>433.6276933945603</v>
      </c>
      <c r="D14" t="n">
        <v>89.56434426229507</v>
      </c>
      <c r="E14" t="n">
        <v>15.57983606557377</v>
      </c>
    </row>
    <row r="15">
      <c r="A15" t="inlineStr">
        <is>
          <t>002791</t>
        </is>
      </c>
      <c r="B15" t="n">
        <v>0.06984161870358373</v>
      </c>
      <c r="C15" t="n">
        <v>432.0443967060508</v>
      </c>
      <c r="D15" t="n">
        <v>93.4345283018868</v>
      </c>
      <c r="E15" t="n">
        <v>1.261622641509434</v>
      </c>
    </row>
    <row r="16">
      <c r="A16" t="inlineStr">
        <is>
          <t>300751</t>
        </is>
      </c>
      <c r="B16" t="n">
        <v>0.2719291328462192</v>
      </c>
      <c r="C16" t="n">
        <v>417.96875</v>
      </c>
      <c r="D16" t="n">
        <v>300.8899245283018</v>
      </c>
      <c r="E16" t="n">
        <v>3.004716981132075</v>
      </c>
    </row>
    <row r="17">
      <c r="A17" t="inlineStr">
        <is>
          <t>002594</t>
        </is>
      </c>
      <c r="B17" t="n">
        <v>0.09166103826677459</v>
      </c>
      <c r="C17" t="n">
        <v>414.8478609013956</v>
      </c>
      <c r="D17" t="n">
        <v>92.37664150943397</v>
      </c>
      <c r="E17" t="n">
        <v>2.581018867924528</v>
      </c>
    </row>
    <row r="18">
      <c r="A18" t="inlineStr">
        <is>
          <t>000799</t>
        </is>
      </c>
      <c r="B18" t="n">
        <v>0.07073533530448968</v>
      </c>
      <c r="C18" t="n">
        <v>411.1778532253852</v>
      </c>
      <c r="D18" t="n">
        <v>66.51671698113208</v>
      </c>
      <c r="E18" t="n">
        <v>4.487924528301886</v>
      </c>
    </row>
    <row r="19">
      <c r="A19" t="inlineStr">
        <is>
          <t>603893</t>
        </is>
      </c>
      <c r="B19" t="n">
        <v>0.01474948461579849</v>
      </c>
      <c r="C19" t="n">
        <v>408.6828550404709</v>
      </c>
      <c r="D19" t="n">
        <v>71.76903083700441</v>
      </c>
      <c r="E19" t="n">
        <v>10.08916299559471</v>
      </c>
    </row>
    <row r="20">
      <c r="A20" t="inlineStr">
        <is>
          <t>603301</t>
        </is>
      </c>
      <c r="B20" t="n">
        <v>0.04286209893370414</v>
      </c>
      <c r="C20" t="n">
        <v>398.8200589970502</v>
      </c>
      <c r="D20" t="n">
        <v>48.38584905660377</v>
      </c>
      <c r="E20" t="n">
        <v>12.14769811320755</v>
      </c>
    </row>
    <row r="21">
      <c r="A21" t="inlineStr">
        <is>
          <t>002497</t>
        </is>
      </c>
      <c r="B21" t="n">
        <v>0.005235365933120207</v>
      </c>
      <c r="C21" t="n">
        <v>393.8842975206612</v>
      </c>
      <c r="D21" t="n">
        <v>10.5413962264151</v>
      </c>
      <c r="E21" t="n">
        <v>5.973735849056603</v>
      </c>
    </row>
    <row r="22">
      <c r="A22" t="inlineStr">
        <is>
          <t>002975</t>
        </is>
      </c>
      <c r="B22" t="n">
        <v>0.02228585149188795</v>
      </c>
      <c r="C22" t="n">
        <v>381.8329938900204</v>
      </c>
      <c r="D22" t="n">
        <v>82.5596943231441</v>
      </c>
      <c r="E22" t="n">
        <v>10.31406113537118</v>
      </c>
    </row>
    <row r="23">
      <c r="A23" t="inlineStr">
        <is>
          <t>600809</t>
        </is>
      </c>
      <c r="B23" t="n">
        <v>0.1365514705751658</v>
      </c>
      <c r="C23" t="n">
        <v>377.6124450456545</v>
      </c>
      <c r="D23" t="n">
        <v>160.4892075471698</v>
      </c>
      <c r="E23" t="n">
        <v>0.6050566037735851</v>
      </c>
    </row>
    <row r="24">
      <c r="A24" t="inlineStr">
        <is>
          <t>603486</t>
        </is>
      </c>
      <c r="B24" t="n">
        <v>0.03819553701481266</v>
      </c>
      <c r="C24" t="n">
        <v>375.976272862086</v>
      </c>
      <c r="D24" t="n">
        <v>37.61064150943396</v>
      </c>
      <c r="E24" t="n">
        <v>2.541018867924528</v>
      </c>
    </row>
    <row r="25">
      <c r="A25" t="inlineStr">
        <is>
          <t>600316</t>
        </is>
      </c>
      <c r="B25" t="n">
        <v>0.02306706870562989</v>
      </c>
      <c r="C25" t="n">
        <v>374.8257164988381</v>
      </c>
      <c r="D25" t="n">
        <v>23.95343396226415</v>
      </c>
      <c r="E25" t="n">
        <v>3.441245283018867</v>
      </c>
    </row>
    <row r="26">
      <c r="A26" t="inlineStr">
        <is>
          <t>601633</t>
        </is>
      </c>
      <c r="B26" t="n">
        <v>0.01792748945566713</v>
      </c>
      <c r="C26" t="n">
        <v>374.5412844036697</v>
      </c>
      <c r="D26" t="n">
        <v>14.33905660377359</v>
      </c>
      <c r="E26" t="n">
        <v>0.4388679245283019</v>
      </c>
    </row>
    <row r="27">
      <c r="A27" t="inlineStr">
        <is>
          <t>300087</t>
        </is>
      </c>
      <c r="B27" t="n">
        <v>0.006240232794328512</v>
      </c>
      <c r="C27" t="n">
        <v>364.0050697084918</v>
      </c>
      <c r="D27" t="n">
        <v>16.57211320754717</v>
      </c>
      <c r="E27" t="n">
        <v>5.077924528301886</v>
      </c>
    </row>
    <row r="28">
      <c r="A28" t="inlineStr">
        <is>
          <t>601100</t>
        </is>
      </c>
      <c r="B28" t="n">
        <v>0.03359470746974108</v>
      </c>
      <c r="C28" t="n">
        <v>355.869191049914</v>
      </c>
      <c r="D28" t="n">
        <v>58.35135849056604</v>
      </c>
      <c r="E28" t="n">
        <v>0.4668301886792453</v>
      </c>
    </row>
    <row r="29">
      <c r="A29" t="inlineStr">
        <is>
          <t>600882</t>
        </is>
      </c>
      <c r="B29" t="n">
        <v>0.01555705797816533</v>
      </c>
      <c r="C29" t="n">
        <v>355.5052790346908</v>
      </c>
      <c r="D29" t="n">
        <v>31.45105660377358</v>
      </c>
      <c r="E29" t="n">
        <v>1.547924528301887</v>
      </c>
    </row>
    <row r="30">
      <c r="A30" t="inlineStr">
        <is>
          <t>603267</t>
        </is>
      </c>
      <c r="B30" t="n">
        <v>0.05050329375209422</v>
      </c>
      <c r="C30" t="n">
        <v>353.0889742831806</v>
      </c>
      <c r="D30" t="n">
        <v>59.70041509433963</v>
      </c>
      <c r="E30" t="n">
        <v>4.820792452830188</v>
      </c>
    </row>
    <row r="31">
      <c r="A31" t="inlineStr">
        <is>
          <t>601908</t>
        </is>
      </c>
      <c r="B31" t="n">
        <v>0.002639039824918899</v>
      </c>
      <c r="C31" t="n">
        <v>350.1706484641637</v>
      </c>
      <c r="D31" t="n">
        <v>4.564566037735849</v>
      </c>
      <c r="E31" t="n">
        <v>1.916981132075472</v>
      </c>
    </row>
    <row r="32">
      <c r="A32" t="inlineStr">
        <is>
          <t>300390</t>
        </is>
      </c>
      <c r="B32" t="n">
        <v>0.006319722972776108</v>
      </c>
      <c r="C32" t="n">
        <v>349.8233215547703</v>
      </c>
      <c r="D32" t="n">
        <v>13.82630188679245</v>
      </c>
      <c r="E32" t="n">
        <v>7.62811320754717</v>
      </c>
    </row>
    <row r="33">
      <c r="A33" t="inlineStr">
        <is>
          <t>002163</t>
        </is>
      </c>
      <c r="B33" t="n">
        <v>0.01170909135720636</v>
      </c>
      <c r="C33" t="n">
        <v>347.9910714285713</v>
      </c>
      <c r="D33" t="n">
        <v>12.27490566037736</v>
      </c>
      <c r="E33" t="n">
        <v>3.760867924528302</v>
      </c>
    </row>
    <row r="34">
      <c r="A34" t="inlineStr">
        <is>
          <t>601012</t>
        </is>
      </c>
      <c r="B34" t="n">
        <v>0.03691586832019078</v>
      </c>
      <c r="C34" t="n">
        <v>347.0472440944882</v>
      </c>
      <c r="D34" t="n">
        <v>47.88516981132076</v>
      </c>
      <c r="E34" t="n">
        <v>1.480603773584906</v>
      </c>
    </row>
    <row r="35">
      <c r="A35" t="inlineStr">
        <is>
          <t>300750</t>
        </is>
      </c>
      <c r="B35" t="n">
        <v>0.08159650473946199</v>
      </c>
      <c r="C35" t="n">
        <v>345.3869368398362</v>
      </c>
      <c r="D35" t="n">
        <v>182.6693962264151</v>
      </c>
      <c r="E35" t="n">
        <v>1.652150943396226</v>
      </c>
    </row>
    <row r="36">
      <c r="A36" t="inlineStr">
        <is>
          <t>603129</t>
        </is>
      </c>
      <c r="B36" t="n">
        <v>0.1066592368946327</v>
      </c>
      <c r="C36" t="n">
        <v>342.6287262872629</v>
      </c>
      <c r="D36" t="n">
        <v>87.78116981132077</v>
      </c>
      <c r="E36" t="n">
        <v>2.357924528301887</v>
      </c>
    </row>
    <row r="37">
      <c r="A37" t="inlineStr">
        <is>
          <t>002460</t>
        </is>
      </c>
      <c r="B37" t="n">
        <v>0.01947242553715658</v>
      </c>
      <c r="C37" t="n">
        <v>340.4054526389374</v>
      </c>
      <c r="D37" t="n">
        <v>55.72215094339624</v>
      </c>
      <c r="E37" t="n">
        <v>4.666339622641509</v>
      </c>
    </row>
    <row r="38">
      <c r="A38" t="inlineStr">
        <is>
          <t>002568</t>
        </is>
      </c>
      <c r="B38" t="n">
        <v>0.03439426055310327</v>
      </c>
      <c r="C38" t="n">
        <v>338.0877742946709</v>
      </c>
      <c r="D38" t="n">
        <v>50.35166037735849</v>
      </c>
      <c r="E38" t="n">
        <v>1.302452830188679</v>
      </c>
    </row>
    <row r="39">
      <c r="A39" t="inlineStr">
        <is>
          <t>300696</t>
        </is>
      </c>
      <c r="B39" t="n">
        <v>0.02282418566411563</v>
      </c>
      <c r="C39" t="n">
        <v>328.1028938906751</v>
      </c>
      <c r="D39" t="n">
        <v>38.81743396226415</v>
      </c>
      <c r="E39" t="n">
        <v>3.190943396226415</v>
      </c>
    </row>
    <row r="40">
      <c r="A40" t="inlineStr">
        <is>
          <t>002414</t>
        </is>
      </c>
      <c r="B40" t="n">
        <v>0.01038240514529486</v>
      </c>
      <c r="C40" t="n">
        <v>314.6935348446683</v>
      </c>
      <c r="D40" t="n">
        <v>29.45388679245283</v>
      </c>
      <c r="E40" t="n">
        <v>1.606566037735849</v>
      </c>
    </row>
    <row r="41">
      <c r="A41" t="inlineStr">
        <is>
          <t>300846</t>
        </is>
      </c>
      <c r="B41" t="n">
        <v>0.007538635061385881</v>
      </c>
      <c r="C41" t="n">
        <v>313.4020618556701</v>
      </c>
      <c r="D41" t="n">
        <v>26.86976923076923</v>
      </c>
      <c r="E41" t="n">
        <v>14.40923076923077</v>
      </c>
    </row>
    <row r="42">
      <c r="A42" t="inlineStr">
        <is>
          <t>603638</t>
        </is>
      </c>
      <c r="B42" t="n">
        <v>0.02758827755880761</v>
      </c>
      <c r="C42" t="n">
        <v>309.016393442623</v>
      </c>
      <c r="D42" t="n">
        <v>41.71166037735849</v>
      </c>
      <c r="E42" t="n">
        <v>0.5143018867924528</v>
      </c>
    </row>
    <row r="43">
      <c r="A43" t="inlineStr">
        <is>
          <t>601865</t>
        </is>
      </c>
      <c r="B43" t="n">
        <v>0.01758138706196352</v>
      </c>
      <c r="C43" t="n">
        <v>307.5317604355716</v>
      </c>
      <c r="D43" t="n">
        <v>21.19973584905661</v>
      </c>
      <c r="E43" t="n">
        <v>5.740981132075472</v>
      </c>
    </row>
    <row r="44">
      <c r="A44" t="inlineStr">
        <is>
          <t>600988</t>
        </is>
      </c>
      <c r="B44" t="n">
        <v>0.00891865525887197</v>
      </c>
      <c r="C44" t="n">
        <v>302.1186440677967</v>
      </c>
      <c r="D44" t="n">
        <v>12.73033962264151</v>
      </c>
      <c r="E44" t="n">
        <v>6.595207547169811</v>
      </c>
    </row>
    <row r="45">
      <c r="A45" t="inlineStr">
        <is>
          <t>000995</t>
        </is>
      </c>
      <c r="B45" t="n">
        <v>0.01850753898751534</v>
      </c>
      <c r="C45" t="n">
        <v>301.6551724137931</v>
      </c>
      <c r="D45" t="n">
        <v>7.283962264150943</v>
      </c>
      <c r="E45" t="n">
        <v>2.471547169811321</v>
      </c>
    </row>
    <row r="46">
      <c r="A46" t="inlineStr">
        <is>
          <t>002756</t>
        </is>
      </c>
      <c r="B46" t="n">
        <v>0.01271865715443867</v>
      </c>
      <c r="C46" t="n">
        <v>299.4325346784364</v>
      </c>
      <c r="D46" t="n">
        <v>20.82143396226415</v>
      </c>
      <c r="E46" t="n">
        <v>3.008490566037736</v>
      </c>
    </row>
    <row r="47">
      <c r="A47" t="inlineStr">
        <is>
          <t>300724</t>
        </is>
      </c>
      <c r="B47" t="n">
        <v>0.03781600830152129</v>
      </c>
      <c r="C47" t="n">
        <v>299.1986736667588</v>
      </c>
      <c r="D47" t="n">
        <v>82.14101886792454</v>
      </c>
      <c r="E47" t="n">
        <v>2.305018867924528</v>
      </c>
    </row>
    <row r="48">
      <c r="A48" t="inlineStr">
        <is>
          <t>300313</t>
        </is>
      </c>
      <c r="B48" t="n">
        <v>0.02245348156600636</v>
      </c>
      <c r="C48" t="n">
        <v>298.0036297640654</v>
      </c>
      <c r="D48" t="n">
        <v>10.00290566037736</v>
      </c>
      <c r="E48" t="n">
        <v>6.759962264150943</v>
      </c>
    </row>
    <row r="49">
      <c r="A49" t="inlineStr">
        <is>
          <t>688399</t>
        </is>
      </c>
      <c r="B49" t="n">
        <v>0.1965451466885615</v>
      </c>
      <c r="C49" t="n">
        <v>297.6666666666666</v>
      </c>
      <c r="D49" t="n">
        <v>180.0890566037736</v>
      </c>
      <c r="E49" t="n">
        <v>13.83845283018868</v>
      </c>
    </row>
    <row r="50">
      <c r="A50" t="inlineStr">
        <is>
          <t>688036</t>
        </is>
      </c>
      <c r="B50" t="n">
        <v>0.05324485528876537</v>
      </c>
      <c r="C50" t="n">
        <v>294.0501043841336</v>
      </c>
      <c r="D50" t="n">
        <v>82.43060377358491</v>
      </c>
      <c r="E50" t="n">
        <v>4.418679245283019</v>
      </c>
    </row>
    <row r="51">
      <c r="A51" t="inlineStr">
        <is>
          <t>300722</t>
        </is>
      </c>
      <c r="B51" t="n">
        <v>0.0580943325920189</v>
      </c>
      <c r="C51" t="n">
        <v>293.4073107049608</v>
      </c>
      <c r="D51" t="n">
        <v>29.66471698113207</v>
      </c>
      <c r="E51" t="n">
        <v>15.69584905660377</v>
      </c>
    </row>
    <row r="52">
      <c r="A52" t="inlineStr">
        <is>
          <t>600786</t>
        </is>
      </c>
      <c r="B52" t="n">
        <v>0.02774815935438556</v>
      </c>
      <c r="C52" t="n">
        <v>287.7358490566038</v>
      </c>
      <c r="D52" t="n">
        <v>58.12758490566038</v>
      </c>
      <c r="E52" t="n">
        <v>0</v>
      </c>
    </row>
    <row r="53">
      <c r="A53" t="inlineStr">
        <is>
          <t>603719</t>
        </is>
      </c>
      <c r="B53" t="n">
        <v>0.00758254301685622</v>
      </c>
      <c r="C53" t="n">
        <v>283.9550029603315</v>
      </c>
      <c r="D53" t="n">
        <v>63.97615740740741</v>
      </c>
      <c r="E53" t="n">
        <v>9.579074074074073</v>
      </c>
    </row>
    <row r="54">
      <c r="A54" t="inlineStr">
        <is>
          <t>688002</t>
        </is>
      </c>
      <c r="B54" t="n">
        <v>0.03206170851892935</v>
      </c>
      <c r="C54" t="n">
        <v>282.7980922098569</v>
      </c>
      <c r="D54" t="n">
        <v>65.16611320754717</v>
      </c>
      <c r="E54" t="n">
        <v>5.422415094339623</v>
      </c>
    </row>
    <row r="55">
      <c r="A55" t="inlineStr">
        <is>
          <t>002240</t>
        </is>
      </c>
      <c r="B55" t="n">
        <v>0.006171015430916995</v>
      </c>
      <c r="C55" t="n">
        <v>281.6666666666666</v>
      </c>
      <c r="D55" t="n">
        <v>12.52720754716981</v>
      </c>
      <c r="E55" t="n">
        <v>4.373849056603773</v>
      </c>
    </row>
    <row r="56">
      <c r="A56" t="inlineStr">
        <is>
          <t>300014</t>
        </is>
      </c>
      <c r="B56" t="n">
        <v>0.01852060270900416</v>
      </c>
      <c r="C56" t="n">
        <v>281.3005001923817</v>
      </c>
      <c r="D56" t="n">
        <v>45.90366037735849</v>
      </c>
      <c r="E56" t="n">
        <v>2.403358490566038</v>
      </c>
    </row>
    <row r="57">
      <c r="A57" t="inlineStr">
        <is>
          <t>002812</t>
        </is>
      </c>
      <c r="B57" t="n">
        <v>0.03311880164143753</v>
      </c>
      <c r="C57" t="n">
        <v>277.0341508136603</v>
      </c>
      <c r="D57" t="n">
        <v>74.86977358490566</v>
      </c>
      <c r="E57" t="n">
        <v>1.609849056603774</v>
      </c>
    </row>
    <row r="58">
      <c r="A58" t="inlineStr">
        <is>
          <t>000733</t>
        </is>
      </c>
      <c r="B58" t="n">
        <v>0.01854308025556444</v>
      </c>
      <c r="C58" t="n">
        <v>276.8939393939394</v>
      </c>
      <c r="D58" t="n">
        <v>31.30758490566037</v>
      </c>
      <c r="E58" t="n">
        <v>3.338943396226415</v>
      </c>
    </row>
    <row r="59">
      <c r="A59" t="inlineStr">
        <is>
          <t>600189</t>
        </is>
      </c>
      <c r="B59" t="n">
        <v>0.005156904532970435</v>
      </c>
      <c r="C59" t="n">
        <v>276.8831168831169</v>
      </c>
      <c r="D59" t="n">
        <v>5.131735849056605</v>
      </c>
      <c r="E59" t="n">
        <v>3.277698113207547</v>
      </c>
    </row>
    <row r="60">
      <c r="A60" t="inlineStr">
        <is>
          <t>002541</t>
        </is>
      </c>
      <c r="B60" t="n">
        <v>0.02494776743825878</v>
      </c>
      <c r="C60" t="n">
        <v>274.5641025641026</v>
      </c>
      <c r="D60" t="n">
        <v>27.52422641509434</v>
      </c>
      <c r="E60" t="n">
        <v>2.475132075471698</v>
      </c>
    </row>
    <row r="61">
      <c r="A61" t="inlineStr">
        <is>
          <t>600893</t>
        </is>
      </c>
      <c r="B61" t="n">
        <v>0.01461727172266398</v>
      </c>
      <c r="C61" t="n">
        <v>270.0392927308448</v>
      </c>
      <c r="D61" t="n">
        <v>32.09305660377358</v>
      </c>
      <c r="E61" t="n">
        <v>1.266264150943396</v>
      </c>
    </row>
    <row r="62">
      <c r="A62" t="inlineStr">
        <is>
          <t>600862</t>
        </is>
      </c>
      <c r="B62" t="n">
        <v>0.007758058537313575</v>
      </c>
      <c r="C62" t="n">
        <v>266.6666666666666</v>
      </c>
      <c r="D62" t="n">
        <v>18.85139622641509</v>
      </c>
      <c r="E62" t="n">
        <v>1.539283018867925</v>
      </c>
    </row>
    <row r="63">
      <c r="A63" t="inlineStr">
        <is>
          <t>002706</t>
        </is>
      </c>
      <c r="B63" t="n">
        <v>0.0119406384344207</v>
      </c>
      <c r="C63" t="n">
        <v>265.9600997506234</v>
      </c>
      <c r="D63" t="n">
        <v>18.03747169811321</v>
      </c>
      <c r="E63" t="n">
        <v>1.341358490566038</v>
      </c>
    </row>
    <row r="64">
      <c r="A64" t="inlineStr">
        <is>
          <t>002459</t>
        </is>
      </c>
      <c r="B64" t="n">
        <v>0.01639864628321377</v>
      </c>
      <c r="C64" t="n">
        <v>265.7989228007181</v>
      </c>
      <c r="D64" t="n">
        <v>22.1131320754717</v>
      </c>
      <c r="E64" t="n">
        <v>3.930037735849057</v>
      </c>
    </row>
    <row r="65">
      <c r="A65" t="inlineStr">
        <is>
          <t>002977</t>
        </is>
      </c>
      <c r="B65" t="n">
        <v>0.02047350422535913</v>
      </c>
      <c r="C65" t="n">
        <v>265.417733302304</v>
      </c>
      <c r="D65" t="n">
        <v>108.9808</v>
      </c>
      <c r="E65" t="n">
        <v>12.9515</v>
      </c>
    </row>
    <row r="66">
      <c r="A66" t="inlineStr">
        <is>
          <t>002030</t>
        </is>
      </c>
      <c r="B66" t="n">
        <v>0.01677654109366801</v>
      </c>
      <c r="C66" t="n">
        <v>263.7327677624602</v>
      </c>
      <c r="D66" t="n">
        <v>25.93449056603773</v>
      </c>
      <c r="E66" t="n">
        <v>6.736113207547169</v>
      </c>
    </row>
    <row r="67">
      <c r="A67" t="inlineStr">
        <is>
          <t>300083</t>
        </is>
      </c>
      <c r="B67" t="n">
        <v>0.003336199137174289</v>
      </c>
      <c r="C67" t="n">
        <v>263.1921824104235</v>
      </c>
      <c r="D67" t="n">
        <v>7.16867924528302</v>
      </c>
      <c r="E67" t="n">
        <v>4.962981132075472</v>
      </c>
    </row>
    <row r="68">
      <c r="A68" t="inlineStr">
        <is>
          <t>601696</t>
        </is>
      </c>
      <c r="B68" t="n">
        <v>0.003465320006104468</v>
      </c>
      <c r="C68" t="n">
        <v>261.6751269035533</v>
      </c>
      <c r="D68" t="n">
        <v>24.99635514018691</v>
      </c>
      <c r="E68" t="n">
        <v>14.44266355140187</v>
      </c>
    </row>
    <row r="69">
      <c r="A69" t="inlineStr">
        <is>
          <t>300124</t>
        </is>
      </c>
      <c r="B69" t="n">
        <v>0.03433660281598399</v>
      </c>
      <c r="C69" t="n">
        <v>261.4884393063584</v>
      </c>
      <c r="D69" t="n">
        <v>47.64150943396226</v>
      </c>
      <c r="E69" t="n">
        <v>0.8917735849056604</v>
      </c>
    </row>
    <row r="70">
      <c r="A70" t="inlineStr">
        <is>
          <t>002074</t>
        </is>
      </c>
      <c r="B70" t="n">
        <v>0.005866246832256746</v>
      </c>
      <c r="C70" t="n">
        <v>260.6823720552396</v>
      </c>
      <c r="D70" t="n">
        <v>24.41396226415094</v>
      </c>
      <c r="E70" t="n">
        <v>4.77766037735849</v>
      </c>
    </row>
    <row r="71">
      <c r="A71" t="inlineStr">
        <is>
          <t>300617</t>
        </is>
      </c>
      <c r="B71" t="n">
        <v>0.01125806803608398</v>
      </c>
      <c r="C71" t="n">
        <v>259.7378277153558</v>
      </c>
      <c r="D71" t="n">
        <v>35.14203773584905</v>
      </c>
      <c r="E71" t="n">
        <v>4.116301886792453</v>
      </c>
    </row>
    <row r="72">
      <c r="A72" t="inlineStr">
        <is>
          <t>601888</t>
        </is>
      </c>
      <c r="B72" t="n">
        <v>0.1048119212124253</v>
      </c>
      <c r="C72" t="n">
        <v>259.6207215541165</v>
      </c>
      <c r="D72" t="n">
        <v>147.8818867924528</v>
      </c>
      <c r="E72" t="n">
        <v>0.7297358490566037</v>
      </c>
    </row>
    <row r="73">
      <c r="A73" t="inlineStr">
        <is>
          <t>600121</t>
        </is>
      </c>
      <c r="B73" t="n">
        <v>0.002866154406642953</v>
      </c>
      <c r="C73" t="n">
        <v>258.4415584415584</v>
      </c>
      <c r="D73" t="n">
        <v>2.519056603773585</v>
      </c>
      <c r="E73" t="n">
        <v>2.665358490566038</v>
      </c>
    </row>
    <row r="74">
      <c r="A74" t="inlineStr">
        <is>
          <t>002747</t>
        </is>
      </c>
      <c r="B74" t="n">
        <v>0.009241146902366279</v>
      </c>
      <c r="C74" t="n">
        <v>255.6359875904861</v>
      </c>
      <c r="D74" t="n">
        <v>15.9586037735849</v>
      </c>
      <c r="E74" t="n">
        <v>1.735094339622641</v>
      </c>
    </row>
    <row r="75">
      <c r="A75" t="inlineStr">
        <is>
          <t>603678</t>
        </is>
      </c>
      <c r="B75" t="n">
        <v>0.01770293176818407</v>
      </c>
      <c r="C75" t="n">
        <v>253.6674259681093</v>
      </c>
      <c r="D75" t="n">
        <v>35.05445283018868</v>
      </c>
      <c r="E75" t="n">
        <v>2.650716981132076</v>
      </c>
    </row>
    <row r="76">
      <c r="A76" t="inlineStr">
        <is>
          <t>600966</t>
        </is>
      </c>
      <c r="B76" t="n">
        <v>0.003919368927492615</v>
      </c>
      <c r="C76" t="n">
        <v>252.1459227467811</v>
      </c>
      <c r="D76" t="n">
        <v>10.16249056603774</v>
      </c>
      <c r="E76" t="n">
        <v>1.694301886792453</v>
      </c>
    </row>
    <row r="77">
      <c r="A77" t="inlineStr">
        <is>
          <t>002389</t>
        </is>
      </c>
      <c r="B77" t="n">
        <v>0.009034018246199822</v>
      </c>
      <c r="C77" t="n">
        <v>249.3987049028677</v>
      </c>
      <c r="D77" t="n">
        <v>18.24890566037736</v>
      </c>
      <c r="E77" t="n">
        <v>4.378867924528302</v>
      </c>
    </row>
    <row r="78">
      <c r="A78" t="inlineStr">
        <is>
          <t>603025</t>
        </is>
      </c>
      <c r="B78" t="n">
        <v>0.007139886925149762</v>
      </c>
      <c r="C78" t="n">
        <v>248.6842105263158</v>
      </c>
      <c r="D78" t="n">
        <v>9.428452830188679</v>
      </c>
      <c r="E78" t="n">
        <v>1.026566037735849</v>
      </c>
    </row>
    <row r="79">
      <c r="A79" t="inlineStr">
        <is>
          <t>600532</t>
        </is>
      </c>
      <c r="B79" t="n">
        <v>0.006798940128727893</v>
      </c>
      <c r="C79" t="n">
        <v>246.4751958224543</v>
      </c>
      <c r="D79" t="n">
        <v>7.874037735849056</v>
      </c>
      <c r="E79" t="n">
        <v>2.579849056603774</v>
      </c>
    </row>
    <row r="80">
      <c r="A80" t="inlineStr">
        <is>
          <t>002245</t>
        </is>
      </c>
      <c r="B80" t="n">
        <v>0.003726513049912792</v>
      </c>
      <c r="C80" t="n">
        <v>245.2777777777777</v>
      </c>
      <c r="D80" t="n">
        <v>5.574981132075472</v>
      </c>
      <c r="E80" t="n">
        <v>3.707735849056604</v>
      </c>
    </row>
    <row r="81">
      <c r="A81" t="inlineStr">
        <is>
          <t>603985</t>
        </is>
      </c>
      <c r="B81" t="n">
        <v>0.01389898666035104</v>
      </c>
      <c r="C81" t="n">
        <v>243.7815975733063</v>
      </c>
      <c r="D81" t="n">
        <v>19.78954716981132</v>
      </c>
      <c r="E81" t="n">
        <v>2.765056603773585</v>
      </c>
    </row>
    <row r="82">
      <c r="A82" t="inlineStr">
        <is>
          <t>600416</t>
        </is>
      </c>
      <c r="B82" t="n">
        <v>0.00625318519450964</v>
      </c>
      <c r="C82" t="n">
        <v>242.3645320197045</v>
      </c>
      <c r="D82" t="n">
        <v>13.53207547169811</v>
      </c>
      <c r="E82" t="n">
        <v>1.413698113207547</v>
      </c>
    </row>
    <row r="83">
      <c r="A83" t="inlineStr">
        <is>
          <t>600610</t>
        </is>
      </c>
      <c r="B83" t="n">
        <v>0.002453778246498818</v>
      </c>
      <c r="C83" t="n">
        <v>237.7622377622378</v>
      </c>
      <c r="D83" t="n">
        <v>3.166264150943396</v>
      </c>
      <c r="E83" t="n">
        <v>2.203735849056604</v>
      </c>
    </row>
    <row r="84">
      <c r="A84" t="inlineStr">
        <is>
          <t>601456</t>
        </is>
      </c>
      <c r="B84" t="n">
        <v>0.00217489335742366</v>
      </c>
      <c r="C84" t="n">
        <v>237.2549019607843</v>
      </c>
      <c r="D84" t="n">
        <v>17.3034693877551</v>
      </c>
      <c r="E84" t="n">
        <v>18.54979591836734</v>
      </c>
    </row>
    <row r="85">
      <c r="A85" t="inlineStr">
        <is>
          <t>300037</t>
        </is>
      </c>
      <c r="B85" t="n">
        <v>0.02990523883390664</v>
      </c>
      <c r="C85" t="n">
        <v>236.1485376273415</v>
      </c>
      <c r="D85" t="n">
        <v>54.84611320754716</v>
      </c>
      <c r="E85" t="n">
        <v>3.304943396226415</v>
      </c>
    </row>
    <row r="86">
      <c r="A86" t="inlineStr">
        <is>
          <t>002444</t>
        </is>
      </c>
      <c r="B86" t="n">
        <v>0.01053518640607562</v>
      </c>
      <c r="C86" t="n">
        <v>232.4596774193548</v>
      </c>
      <c r="D86" t="n">
        <v>16.70818867924528</v>
      </c>
      <c r="E86" t="n">
        <v>1.909547169811321</v>
      </c>
    </row>
    <row r="87">
      <c r="A87" t="inlineStr">
        <is>
          <t>300581</t>
        </is>
      </c>
      <c r="B87" t="n">
        <v>0.02175072946757736</v>
      </c>
      <c r="C87" t="n">
        <v>232.2475570032574</v>
      </c>
      <c r="D87" t="n">
        <v>22.91283018867925</v>
      </c>
      <c r="E87" t="n">
        <v>5.205509433962265</v>
      </c>
    </row>
    <row r="88">
      <c r="A88" t="inlineStr">
        <is>
          <t>603713</t>
        </is>
      </c>
      <c r="B88" t="n">
        <v>0.05775403973455429</v>
      </c>
      <c r="C88" t="n">
        <v>230.5922792173453</v>
      </c>
      <c r="D88" t="n">
        <v>91.10181132075473</v>
      </c>
      <c r="E88" t="n">
        <v>2.458528301886792</v>
      </c>
    </row>
    <row r="89">
      <c r="A89" t="inlineStr">
        <is>
          <t>300151</t>
        </is>
      </c>
      <c r="B89" t="n">
        <v>0.0115514907689115</v>
      </c>
      <c r="C89" t="n">
        <v>229.6928327645051</v>
      </c>
      <c r="D89" t="n">
        <v>16.33705660377358</v>
      </c>
      <c r="E89" t="n">
        <v>3.365962264150943</v>
      </c>
    </row>
    <row r="90">
      <c r="A90" t="inlineStr">
        <is>
          <t>603416</t>
        </is>
      </c>
      <c r="B90" t="n">
        <v>0.04332192357051021</v>
      </c>
      <c r="C90" t="n">
        <v>228.5101404056162</v>
      </c>
      <c r="D90" t="n">
        <v>55.74879245283019</v>
      </c>
      <c r="E90" t="n">
        <v>1.964037735849057</v>
      </c>
    </row>
    <row r="91">
      <c r="A91" t="inlineStr">
        <is>
          <t>300122</t>
        </is>
      </c>
      <c r="B91" t="n">
        <v>0.05562765033533953</v>
      </c>
      <c r="C91" t="n">
        <v>227.8702892199824</v>
      </c>
      <c r="D91" t="n">
        <v>103.9702264150943</v>
      </c>
      <c r="E91" t="n">
        <v>1.809169811320755</v>
      </c>
    </row>
    <row r="92">
      <c r="A92" t="inlineStr">
        <is>
          <t>300855</t>
        </is>
      </c>
      <c r="B92" t="n">
        <v>0.004602170764991118</v>
      </c>
      <c r="C92" t="n">
        <v>227.230667547918</v>
      </c>
      <c r="D92" t="n">
        <v>43.13929824561404</v>
      </c>
      <c r="E92" t="n">
        <v>13.34175438596491</v>
      </c>
    </row>
    <row r="93">
      <c r="A93" t="inlineStr">
        <is>
          <t>603005</t>
        </is>
      </c>
      <c r="B93" t="n">
        <v>0.01203333007264284</v>
      </c>
      <c r="C93" t="n">
        <v>225.3464461332141</v>
      </c>
      <c r="D93" t="n">
        <v>66.56630188679244</v>
      </c>
      <c r="E93" t="n">
        <v>5.64822641509434</v>
      </c>
    </row>
    <row r="94">
      <c r="A94" t="inlineStr">
        <is>
          <t>002409</t>
        </is>
      </c>
      <c r="B94" t="n">
        <v>0.014153331073752</v>
      </c>
      <c r="C94" t="n">
        <v>224.8342682304947</v>
      </c>
      <c r="D94" t="n">
        <v>47.29992452830189</v>
      </c>
      <c r="E94" t="n">
        <v>5.967132075471698</v>
      </c>
    </row>
    <row r="95">
      <c r="A95" t="inlineStr">
        <is>
          <t>002214</t>
        </is>
      </c>
      <c r="B95" t="n">
        <v>0.004966879130592947</v>
      </c>
      <c r="C95" t="n">
        <v>224.2738589211618</v>
      </c>
      <c r="D95" t="n">
        <v>22.37566037735849</v>
      </c>
      <c r="E95" t="n">
        <v>6.399584905660379</v>
      </c>
    </row>
    <row r="96">
      <c r="A96" t="inlineStr">
        <is>
          <t>600438</t>
        </is>
      </c>
      <c r="B96" t="n">
        <v>0.01146291536861123</v>
      </c>
      <c r="C96" t="n">
        <v>223.7325495958854</v>
      </c>
      <c r="D96" t="n">
        <v>20.93864150943396</v>
      </c>
      <c r="E96" t="n">
        <v>1.952754716981132</v>
      </c>
    </row>
    <row r="97">
      <c r="A97" t="inlineStr">
        <is>
          <t>300082</t>
        </is>
      </c>
      <c r="B97" t="n">
        <v>0.001908089500921227</v>
      </c>
      <c r="C97" t="n">
        <v>223.4714003944773</v>
      </c>
      <c r="D97" t="n">
        <v>7.625811320754717</v>
      </c>
      <c r="E97" t="n">
        <v>1.65788679245283</v>
      </c>
    </row>
    <row r="98">
      <c r="A98" t="inlineStr">
        <is>
          <t>600760</t>
        </is>
      </c>
      <c r="B98" t="n">
        <v>0.02170652962287584</v>
      </c>
      <c r="C98" t="n">
        <v>223.2830820770519</v>
      </c>
      <c r="D98" t="n">
        <v>45.17735849056603</v>
      </c>
      <c r="E98" t="n">
        <v>4.394830188679245</v>
      </c>
    </row>
    <row r="99">
      <c r="A99" t="inlineStr">
        <is>
          <t>300831</t>
        </is>
      </c>
      <c r="B99" t="n">
        <v>0.003114226715573994</v>
      </c>
      <c r="C99" t="n">
        <v>222.5130890052356</v>
      </c>
      <c r="D99" t="n">
        <v>22.10922155688623</v>
      </c>
      <c r="E99" t="n">
        <v>14.8559880239521</v>
      </c>
    </row>
    <row r="100">
      <c r="A100" t="inlineStr">
        <is>
          <t>603806</t>
        </is>
      </c>
      <c r="B100" t="n">
        <v>0.02795649966592032</v>
      </c>
      <c r="C100" t="n">
        <v>222.0338983050848</v>
      </c>
      <c r="D100" t="n">
        <v>52.89407547169812</v>
      </c>
      <c r="E100" t="n">
        <v>0.5885660377358491</v>
      </c>
    </row>
    <row r="101">
      <c r="A101" t="inlineStr">
        <is>
          <t>000568</t>
        </is>
      </c>
      <c r="B101" t="n">
        <v>0.06908889510489249</v>
      </c>
      <c r="C101" t="n">
        <v>220.8620898413852</v>
      </c>
      <c r="D101" t="n">
        <v>119.7506037735849</v>
      </c>
      <c r="E101" t="n">
        <v>0.9052075471698113</v>
      </c>
    </row>
    <row r="102">
      <c r="A102" t="inlineStr">
        <is>
          <t>300073</t>
        </is>
      </c>
      <c r="B102" t="n">
        <v>0.01454965996133093</v>
      </c>
      <c r="C102" t="n">
        <v>220.6930693069307</v>
      </c>
      <c r="D102" t="n">
        <v>35.4271320754717</v>
      </c>
      <c r="E102" t="n">
        <v>4.126452830188679</v>
      </c>
    </row>
    <row r="103">
      <c r="A103" t="inlineStr">
        <is>
          <t>603187</t>
        </is>
      </c>
      <c r="B103" t="n">
        <v>0.01851831734548298</v>
      </c>
      <c r="C103" t="n">
        <v>220.4637096774194</v>
      </c>
      <c r="D103" t="n">
        <v>38.81815094339623</v>
      </c>
      <c r="E103" t="n">
        <v>3.002792452830189</v>
      </c>
    </row>
    <row r="104">
      <c r="A104" t="inlineStr">
        <is>
          <t>002623</t>
        </is>
      </c>
      <c r="B104" t="n">
        <v>0.005419856053334456</v>
      </c>
      <c r="C104" t="n">
        <v>220.0699300699301</v>
      </c>
      <c r="D104" t="n">
        <v>36.59788679245283</v>
      </c>
      <c r="E104" t="n">
        <v>3.794603773584906</v>
      </c>
    </row>
    <row r="105">
      <c r="A105" t="inlineStr">
        <is>
          <t>300680</t>
        </is>
      </c>
      <c r="B105" t="n">
        <v>0.01022149874772455</v>
      </c>
      <c r="C105" t="n">
        <v>219.52770208901</v>
      </c>
      <c r="D105" t="n">
        <v>19.97833962264151</v>
      </c>
      <c r="E105" t="n">
        <v>9.343396226415095</v>
      </c>
    </row>
    <row r="106">
      <c r="A106" t="inlineStr">
        <is>
          <t>002080</t>
        </is>
      </c>
      <c r="B106" t="n">
        <v>0.004731973532747769</v>
      </c>
      <c r="C106" t="n">
        <v>219.1126279863481</v>
      </c>
      <c r="D106" t="n">
        <v>15.82566037735849</v>
      </c>
      <c r="E106" t="n">
        <v>1.338867924528302</v>
      </c>
    </row>
    <row r="107">
      <c r="A107" t="inlineStr">
        <is>
          <t>002041</t>
        </is>
      </c>
      <c r="B107" t="n">
        <v>0.004410901974800786</v>
      </c>
      <c r="C107" t="n">
        <v>217.5416133162612</v>
      </c>
      <c r="D107" t="n">
        <v>14.51652830188679</v>
      </c>
      <c r="E107" t="n">
        <v>4.203320754716982</v>
      </c>
    </row>
    <row r="108">
      <c r="A108" t="inlineStr">
        <is>
          <t>000547</t>
        </is>
      </c>
      <c r="B108" t="n">
        <v>0.004192610454917775</v>
      </c>
      <c r="C108" t="n">
        <v>217.1106557377049</v>
      </c>
      <c r="D108" t="n">
        <v>17.11830188679246</v>
      </c>
      <c r="E108" t="n">
        <v>3.122679245283019</v>
      </c>
    </row>
    <row r="109">
      <c r="A109" t="inlineStr">
        <is>
          <t>300576</t>
        </is>
      </c>
      <c r="B109" t="n">
        <v>0.02312449766643454</v>
      </c>
      <c r="C109" t="n">
        <v>216.0112359550562</v>
      </c>
      <c r="D109" t="n">
        <v>44.52230188679246</v>
      </c>
      <c r="E109" t="n">
        <v>16.45694339622641</v>
      </c>
    </row>
    <row r="110">
      <c r="A110" t="inlineStr">
        <is>
          <t>600211</t>
        </is>
      </c>
      <c r="B110" t="n">
        <v>0.07471663721560109</v>
      </c>
      <c r="C110" t="n">
        <v>214.8200093501636</v>
      </c>
      <c r="D110" t="n">
        <v>56.81354716981132</v>
      </c>
      <c r="E110" t="n">
        <v>3.750528301886793</v>
      </c>
    </row>
    <row r="111">
      <c r="A111" t="inlineStr">
        <is>
          <t>002651</t>
        </is>
      </c>
      <c r="B111" t="n">
        <v>0.004143009845312693</v>
      </c>
      <c r="C111" t="n">
        <v>214.0350877192983</v>
      </c>
      <c r="D111" t="n">
        <v>7.009547169811322</v>
      </c>
      <c r="E111" t="n">
        <v>2.084188679245283</v>
      </c>
    </row>
    <row r="112">
      <c r="A112" t="inlineStr">
        <is>
          <t>002049</t>
        </is>
      </c>
      <c r="B112" t="n">
        <v>0.04324753285593138</v>
      </c>
      <c r="C112" t="n">
        <v>214.0096618357488</v>
      </c>
      <c r="D112" t="n">
        <v>88.36154716981133</v>
      </c>
      <c r="E112" t="n">
        <v>4.314981132075472</v>
      </c>
    </row>
    <row r="113">
      <c r="A113" t="inlineStr">
        <is>
          <t>002920</t>
        </is>
      </c>
      <c r="B113" t="n">
        <v>0.02205105647265294</v>
      </c>
      <c r="C113" t="n">
        <v>213.9835066332018</v>
      </c>
      <c r="D113" t="n">
        <v>55.36132075471697</v>
      </c>
      <c r="E113" t="n">
        <v>3.840830188679246</v>
      </c>
    </row>
    <row r="114">
      <c r="A114" t="inlineStr">
        <is>
          <t>601899</t>
        </is>
      </c>
      <c r="B114" t="n">
        <v>0.002396189955313524</v>
      </c>
      <c r="C114" t="n">
        <v>212.2905027932961</v>
      </c>
      <c r="D114" t="n">
        <v>5.577132075471698</v>
      </c>
      <c r="E114" t="n">
        <v>1.413132075471698</v>
      </c>
    </row>
    <row r="115">
      <c r="A115" t="inlineStr">
        <is>
          <t>300825</t>
        </is>
      </c>
      <c r="B115" t="n">
        <v>0.003195116463162134</v>
      </c>
      <c r="C115" t="n">
        <v>211.5384615384615</v>
      </c>
      <c r="D115" t="n">
        <v>22.90833333333333</v>
      </c>
      <c r="E115" t="n">
        <v>15.01776041666667</v>
      </c>
    </row>
    <row r="116">
      <c r="A116" t="inlineStr">
        <is>
          <t>300726</t>
        </is>
      </c>
      <c r="B116" t="n">
        <v>0.01613711303230272</v>
      </c>
      <c r="C116" t="n">
        <v>210.9684947491249</v>
      </c>
      <c r="D116" t="n">
        <v>36.41750943396226</v>
      </c>
      <c r="E116" t="n">
        <v>6.130792452830188</v>
      </c>
    </row>
    <row r="117">
      <c r="A117" t="inlineStr">
        <is>
          <t>300280</t>
        </is>
      </c>
      <c r="B117" t="n">
        <v>0.02030361107812425</v>
      </c>
      <c r="C117" t="n">
        <v>209.8852040816327</v>
      </c>
      <c r="D117" t="n">
        <v>38.82283018867924</v>
      </c>
      <c r="E117" t="n">
        <v>3.560792452830189</v>
      </c>
    </row>
    <row r="118">
      <c r="A118" t="inlineStr">
        <is>
          <t>300395</t>
        </is>
      </c>
      <c r="B118" t="n">
        <v>0.01579045660902082</v>
      </c>
      <c r="C118" t="n">
        <v>209.8288508557457</v>
      </c>
      <c r="D118" t="n">
        <v>34.30494339622642</v>
      </c>
      <c r="E118" t="n">
        <v>1.719245283018868</v>
      </c>
    </row>
    <row r="119">
      <c r="A119" t="inlineStr">
        <is>
          <t>603919</t>
        </is>
      </c>
      <c r="B119" t="n">
        <v>0.02554696795926632</v>
      </c>
      <c r="C119" t="n">
        <v>209.190031152648</v>
      </c>
      <c r="D119" t="n">
        <v>19.98316981132075</v>
      </c>
      <c r="E119" t="n">
        <v>2.79033962264151</v>
      </c>
    </row>
    <row r="120">
      <c r="A120" t="inlineStr">
        <is>
          <t>002979</t>
        </is>
      </c>
      <c r="B120" t="n">
        <v>0.007784540220916976</v>
      </c>
      <c r="C120" t="n">
        <v>207.8667611622962</v>
      </c>
      <c r="D120" t="n">
        <v>37.40497297297297</v>
      </c>
      <c r="E120" t="n">
        <v>12.00654054054054</v>
      </c>
    </row>
    <row r="121">
      <c r="A121" t="inlineStr">
        <is>
          <t>688202</t>
        </is>
      </c>
      <c r="B121" t="n">
        <v>0.0543582118984853</v>
      </c>
      <c r="C121" t="n">
        <v>207.6118326118326</v>
      </c>
      <c r="D121" t="n">
        <v>117.1064150943396</v>
      </c>
      <c r="E121" t="n">
        <v>6.329396226415094</v>
      </c>
    </row>
    <row r="122">
      <c r="A122" t="inlineStr">
        <is>
          <t>601636</t>
        </is>
      </c>
      <c r="B122" t="n">
        <v>0.003745663666682181</v>
      </c>
      <c r="C122" t="n">
        <v>207.5980392156863</v>
      </c>
      <c r="D122" t="n">
        <v>7.272301886792452</v>
      </c>
      <c r="E122" t="n">
        <v>2.088150943396227</v>
      </c>
    </row>
    <row r="123">
      <c r="A123" t="inlineStr">
        <is>
          <t>002847</t>
        </is>
      </c>
      <c r="B123" t="n">
        <v>0.06041759917541299</v>
      </c>
      <c r="C123" t="n">
        <v>206.4075067024129</v>
      </c>
      <c r="D123" t="n">
        <v>91.42403773584905</v>
      </c>
      <c r="E123" t="n">
        <v>2.434905660377359</v>
      </c>
    </row>
    <row r="124">
      <c r="A124" t="inlineStr">
        <is>
          <t>002601</t>
        </is>
      </c>
      <c r="B124" t="n">
        <v>0.007593029259818097</v>
      </c>
      <c r="C124" t="n">
        <v>206.0782681099084</v>
      </c>
      <c r="D124" t="n">
        <v>20.80396226415094</v>
      </c>
      <c r="E124" t="n">
        <v>1.633547169811321</v>
      </c>
    </row>
    <row r="125">
      <c r="A125" t="inlineStr">
        <is>
          <t>300832</t>
        </is>
      </c>
      <c r="B125" t="n">
        <v>0.01570076108660999</v>
      </c>
      <c r="C125" t="n">
        <v>204.646017699115</v>
      </c>
      <c r="D125" t="n">
        <v>153.494512195122</v>
      </c>
      <c r="E125" t="n">
        <v>6.714573170731708</v>
      </c>
    </row>
    <row r="126">
      <c r="A126" t="inlineStr">
        <is>
          <t>688333</t>
        </is>
      </c>
      <c r="B126" t="n">
        <v>0.04962972868327069</v>
      </c>
      <c r="C126" t="n">
        <v>201.0073452256034</v>
      </c>
      <c r="D126" t="n">
        <v>80.39516981132076</v>
      </c>
      <c r="E126" t="n">
        <v>6.232603773584906</v>
      </c>
    </row>
    <row r="127">
      <c r="A127" t="inlineStr">
        <is>
          <t>600127</t>
        </is>
      </c>
      <c r="B127" t="n">
        <v>0.004427697128234809</v>
      </c>
      <c r="C127" t="n">
        <v>200.2590673575129</v>
      </c>
      <c r="D127" t="n">
        <v>9.308415094339622</v>
      </c>
      <c r="E127" t="n">
        <v>10.60007547169811</v>
      </c>
    </row>
    <row r="128">
      <c r="A128" t="inlineStr">
        <is>
          <t>600559</t>
        </is>
      </c>
      <c r="B128" t="n">
        <v>0.009338348236991189</v>
      </c>
      <c r="C128" t="n">
        <v>199.8204667863555</v>
      </c>
      <c r="D128" t="n">
        <v>13.04762264150943</v>
      </c>
      <c r="E128" t="n">
        <v>5.184943396226416</v>
      </c>
    </row>
    <row r="129">
      <c r="A129" t="inlineStr">
        <is>
          <t>600199</t>
        </is>
      </c>
      <c r="B129" t="n">
        <v>0.006042223775198491</v>
      </c>
      <c r="C129" t="n">
        <v>199.6710526315789</v>
      </c>
      <c r="D129" t="n">
        <v>7.289811320754717</v>
      </c>
      <c r="E129" t="n">
        <v>4.653018867924529</v>
      </c>
    </row>
    <row r="130">
      <c r="A130" t="inlineStr">
        <is>
          <t>300318</t>
        </is>
      </c>
      <c r="B130" t="n">
        <v>0.00991911589795047</v>
      </c>
      <c r="C130" t="n">
        <v>199.4910941475827</v>
      </c>
      <c r="D130" t="n">
        <v>8.869849056603774</v>
      </c>
      <c r="E130" t="n">
        <v>4.104075471698113</v>
      </c>
    </row>
    <row r="131">
      <c r="A131" t="inlineStr">
        <is>
          <t>600436</t>
        </is>
      </c>
      <c r="B131" t="n">
        <v>0.05994710342701912</v>
      </c>
      <c r="C131" t="n">
        <v>199.1919393455707</v>
      </c>
      <c r="D131" t="n">
        <v>176.5507547169811</v>
      </c>
      <c r="E131" t="n">
        <v>0.7370566037735848</v>
      </c>
    </row>
    <row r="132">
      <c r="A132" t="inlineStr">
        <is>
          <t>603613</t>
        </is>
      </c>
      <c r="B132" t="n">
        <v>0.01361554132339269</v>
      </c>
      <c r="C132" t="n">
        <v>199.1365598727562</v>
      </c>
      <c r="D132" t="n">
        <v>80.09905660377359</v>
      </c>
      <c r="E132" t="n">
        <v>4.362641509433962</v>
      </c>
    </row>
    <row r="133">
      <c r="A133" t="inlineStr">
        <is>
          <t>300769</t>
        </is>
      </c>
      <c r="B133" t="n">
        <v>0.03539085438409341</v>
      </c>
      <c r="C133" t="n">
        <v>198.8643402849474</v>
      </c>
      <c r="D133" t="n">
        <v>98.91758490566039</v>
      </c>
      <c r="E133" t="n">
        <v>6.156830188679246</v>
      </c>
    </row>
    <row r="134">
      <c r="A134" t="inlineStr">
        <is>
          <t>688126</t>
        </is>
      </c>
      <c r="B134" t="n">
        <v>0.009563377828323512</v>
      </c>
      <c r="C134" t="n">
        <v>198.8084326306141</v>
      </c>
      <c r="D134" t="n">
        <v>35.07514124293785</v>
      </c>
      <c r="E134" t="n">
        <v>14.50186440677966</v>
      </c>
    </row>
    <row r="135">
      <c r="A135" t="inlineStr">
        <is>
          <t>603799</t>
        </is>
      </c>
      <c r="B135" t="n">
        <v>0.01060817091126351</v>
      </c>
      <c r="C135" t="n">
        <v>197.8193146417445</v>
      </c>
      <c r="D135" t="n">
        <v>42.20532075471698</v>
      </c>
      <c r="E135" t="n">
        <v>3.948716981132075</v>
      </c>
    </row>
    <row r="136">
      <c r="A136" t="inlineStr">
        <is>
          <t>600702</t>
        </is>
      </c>
      <c r="B136" t="n">
        <v>0.02755673068516811</v>
      </c>
      <c r="C136" t="n">
        <v>196.7395074575096</v>
      </c>
      <c r="D136" t="n">
        <v>37.23071698113208</v>
      </c>
      <c r="E136" t="n">
        <v>3.339735849056603</v>
      </c>
    </row>
    <row r="137">
      <c r="A137" t="inlineStr">
        <is>
          <t>300829</t>
        </is>
      </c>
      <c r="B137" t="n">
        <v>0.01846014849426833</v>
      </c>
      <c r="C137" t="n">
        <v>195.5302096177559</v>
      </c>
      <c r="D137" t="n">
        <v>81.42400000000001</v>
      </c>
      <c r="E137" t="n">
        <v>12.46017142857143</v>
      </c>
    </row>
    <row r="138">
      <c r="A138" t="inlineStr">
        <is>
          <t>300443</t>
        </is>
      </c>
      <c r="B138" t="n">
        <v>0.01052412531666239</v>
      </c>
      <c r="C138" t="n">
        <v>195.1276102088167</v>
      </c>
      <c r="D138" t="n">
        <v>22.06188679245283</v>
      </c>
      <c r="E138" t="n">
        <v>7.138037735849056</v>
      </c>
    </row>
    <row r="139">
      <c r="A139" t="inlineStr">
        <is>
          <t>603223</t>
        </is>
      </c>
      <c r="B139" t="n">
        <v>0.007171703042771503</v>
      </c>
      <c r="C139" t="n">
        <v>194.7368421052632</v>
      </c>
      <c r="D139" t="n">
        <v>12.53279245283019</v>
      </c>
      <c r="E139" t="n">
        <v>1.251433962264151</v>
      </c>
    </row>
    <row r="140">
      <c r="A140" t="inlineStr">
        <is>
          <t>601689</t>
        </is>
      </c>
      <c r="B140" t="n">
        <v>0.01019719179373214</v>
      </c>
      <c r="C140" t="n">
        <v>194.2745608327912</v>
      </c>
      <c r="D140" t="n">
        <v>29.41339622641509</v>
      </c>
      <c r="E140" t="n">
        <v>1.429735849056604</v>
      </c>
    </row>
    <row r="141">
      <c r="A141" t="inlineStr">
        <is>
          <t>688111</t>
        </is>
      </c>
      <c r="B141" t="n">
        <v>0.06877876602440777</v>
      </c>
      <c r="C141" t="n">
        <v>191.8814055636896</v>
      </c>
      <c r="D141" t="n">
        <v>285.2808679245283</v>
      </c>
      <c r="E141" t="n">
        <v>2.613056603773585</v>
      </c>
    </row>
    <row r="142">
      <c r="A142" t="inlineStr">
        <is>
          <t>300059</t>
        </is>
      </c>
      <c r="B142" t="n">
        <v>0.007119086348950154</v>
      </c>
      <c r="C142" t="n">
        <v>191.3518052057095</v>
      </c>
      <c r="D142" t="n">
        <v>20.03305660377358</v>
      </c>
      <c r="E142" t="n">
        <v>4.647396226415094</v>
      </c>
    </row>
    <row r="143">
      <c r="A143" t="inlineStr">
        <is>
          <t>601919</t>
        </is>
      </c>
      <c r="B143" t="n">
        <v>0.003646029623438763</v>
      </c>
      <c r="C143" t="n">
        <v>190.8536585365854</v>
      </c>
      <c r="D143" t="n">
        <v>5.491660377358491</v>
      </c>
      <c r="E143" t="n">
        <v>0.7697358490566037</v>
      </c>
    </row>
    <row r="144">
      <c r="A144" t="inlineStr">
        <is>
          <t>603345</t>
        </is>
      </c>
      <c r="B144" t="n">
        <v>0.067294426120729</v>
      </c>
      <c r="C144" t="n">
        <v>189.9444787168414</v>
      </c>
      <c r="D144" t="n">
        <v>124.0936981132076</v>
      </c>
      <c r="E144" t="n">
        <v>0.9172452830188679</v>
      </c>
    </row>
    <row r="145">
      <c r="A145" t="inlineStr">
        <is>
          <t>600763</t>
        </is>
      </c>
      <c r="B145" t="n">
        <v>0.0702301818621079</v>
      </c>
      <c r="C145" t="n">
        <v>189.5696154213188</v>
      </c>
      <c r="D145" t="n">
        <v>162.4920377358491</v>
      </c>
      <c r="E145" t="n">
        <v>0.9797358490566037</v>
      </c>
    </row>
    <row r="146">
      <c r="A146" t="inlineStr">
        <is>
          <t>300842</t>
        </is>
      </c>
      <c r="B146" t="n">
        <v>0.00818285675135561</v>
      </c>
      <c r="C146" t="n">
        <v>188.9469103568321</v>
      </c>
      <c r="D146" t="n">
        <v>69.30408759124087</v>
      </c>
      <c r="E146" t="n">
        <v>11.95189781021898</v>
      </c>
    </row>
    <row r="147">
      <c r="A147" t="inlineStr">
        <is>
          <t>300824</t>
        </is>
      </c>
      <c r="B147" t="n">
        <v>0.00375894569981066</v>
      </c>
      <c r="C147" t="n">
        <v>187.1915393654525</v>
      </c>
      <c r="D147" t="n">
        <v>30.00389705882353</v>
      </c>
      <c r="E147" t="n">
        <v>12.8760294117647</v>
      </c>
    </row>
    <row r="148">
      <c r="A148" t="inlineStr">
        <is>
          <t>603976</t>
        </is>
      </c>
      <c r="B148" t="n">
        <v>0.05960685925118492</v>
      </c>
      <c r="C148" t="n">
        <v>186.7167919799498</v>
      </c>
      <c r="D148" t="n">
        <v>43.57784905660377</v>
      </c>
      <c r="E148" t="n">
        <v>14.22754716981132</v>
      </c>
    </row>
    <row r="149">
      <c r="A149" t="inlineStr">
        <is>
          <t>600143</t>
        </is>
      </c>
      <c r="B149" t="n">
        <v>0.004133173530857342</v>
      </c>
      <c r="C149" t="n">
        <v>186.085626911315</v>
      </c>
      <c r="D149" t="n">
        <v>13.1608679245283</v>
      </c>
      <c r="E149" t="n">
        <v>2.908377358490566</v>
      </c>
    </row>
    <row r="150">
      <c r="A150" t="inlineStr">
        <is>
          <t>300623</t>
        </is>
      </c>
      <c r="B150" t="n">
        <v>0.01357395232658407</v>
      </c>
      <c r="C150" t="n">
        <v>185.4622871046228</v>
      </c>
      <c r="D150" t="n">
        <v>30.24007547169811</v>
      </c>
      <c r="E150" t="n">
        <v>7.932943396226413</v>
      </c>
    </row>
    <row r="151">
      <c r="A151" t="inlineStr">
        <is>
          <t>002683</t>
        </is>
      </c>
      <c r="B151" t="n">
        <v>0.01491209690947204</v>
      </c>
      <c r="C151" t="n">
        <v>184.9169435215947</v>
      </c>
      <c r="D151" t="n">
        <v>36.93750943396227</v>
      </c>
      <c r="E151" t="n">
        <v>2.242792452830189</v>
      </c>
    </row>
    <row r="152">
      <c r="A152" t="inlineStr">
        <is>
          <t>300346</t>
        </is>
      </c>
      <c r="B152" t="n">
        <v>0.009005664506632625</v>
      </c>
      <c r="C152" t="n">
        <v>184.5664280031822</v>
      </c>
      <c r="D152" t="n">
        <v>32.32675471698114</v>
      </c>
      <c r="E152" t="n">
        <v>9.537622641509435</v>
      </c>
    </row>
    <row r="153">
      <c r="A153" t="inlineStr">
        <is>
          <t>300767</t>
        </is>
      </c>
      <c r="B153" t="n">
        <v>0.0242499529421744</v>
      </c>
      <c r="C153" t="n">
        <v>183.09364014062</v>
      </c>
      <c r="D153" t="n">
        <v>60.90415094339622</v>
      </c>
      <c r="E153" t="n">
        <v>4.129509433962263</v>
      </c>
    </row>
    <row r="154">
      <c r="A154" t="inlineStr">
        <is>
          <t>002385</t>
        </is>
      </c>
      <c r="B154" t="n">
        <v>0.001588481401035801</v>
      </c>
      <c r="C154" t="n">
        <v>182</v>
      </c>
      <c r="D154" t="n">
        <v>8.433018867924527</v>
      </c>
      <c r="E154" t="n">
        <v>6.278943396226415</v>
      </c>
    </row>
    <row r="155">
      <c r="A155" t="inlineStr">
        <is>
          <t>002625</t>
        </is>
      </c>
      <c r="B155" t="n">
        <v>0.01204901073297571</v>
      </c>
      <c r="C155" t="n">
        <v>181.282316442606</v>
      </c>
      <c r="D155" t="n">
        <v>13.87215094339623</v>
      </c>
      <c r="E155" t="n">
        <v>2.847962264150944</v>
      </c>
    </row>
    <row r="156">
      <c r="A156" t="inlineStr">
        <is>
          <t>603906</t>
        </is>
      </c>
      <c r="B156" t="n">
        <v>0.01442350963426289</v>
      </c>
      <c r="C156" t="n">
        <v>180.8425275827482</v>
      </c>
      <c r="D156" t="n">
        <v>17.97535849056604</v>
      </c>
      <c r="E156" t="n">
        <v>2.838754716981132</v>
      </c>
    </row>
    <row r="157">
      <c r="A157" t="inlineStr">
        <is>
          <t>300298</t>
        </is>
      </c>
      <c r="B157" t="n">
        <v>0.01619493275458274</v>
      </c>
      <c r="C157" t="n">
        <v>180.6716417910448</v>
      </c>
      <c r="D157" t="n">
        <v>27.44803773584906</v>
      </c>
      <c r="E157" t="n">
        <v>1.58577358490566</v>
      </c>
    </row>
    <row r="158">
      <c r="A158" t="inlineStr">
        <is>
          <t>601168</t>
        </is>
      </c>
      <c r="B158" t="n">
        <v>0.003344732089292912</v>
      </c>
      <c r="C158" t="n">
        <v>180.3669724770642</v>
      </c>
      <c r="D158" t="n">
        <v>7.799924528301887</v>
      </c>
      <c r="E158" t="n">
        <v>1.836830188679245</v>
      </c>
    </row>
    <row r="159">
      <c r="A159" t="inlineStr">
        <is>
          <t>603583</t>
        </is>
      </c>
      <c r="B159" t="n">
        <v>0.02140244758840772</v>
      </c>
      <c r="C159" t="n">
        <v>178.9941840574752</v>
      </c>
      <c r="D159" t="n">
        <v>50.67932075471698</v>
      </c>
      <c r="E159" t="n">
        <v>1.980037735849057</v>
      </c>
    </row>
    <row r="160">
      <c r="A160" t="inlineStr">
        <is>
          <t>603127</t>
        </is>
      </c>
      <c r="B160" t="n">
        <v>0.02475800086854103</v>
      </c>
      <c r="C160" t="n">
        <v>176.5922053231939</v>
      </c>
      <c r="D160" t="n">
        <v>78.84532075471699</v>
      </c>
      <c r="E160" t="n">
        <v>2.555169811320755</v>
      </c>
    </row>
    <row r="161">
      <c r="A161" t="inlineStr">
        <is>
          <t>600918</t>
        </is>
      </c>
      <c r="B161" t="n">
        <v>0.001324871435791578</v>
      </c>
      <c r="C161" t="n">
        <v>176.5451664025357</v>
      </c>
      <c r="D161" t="n">
        <v>15.53527027027027</v>
      </c>
      <c r="E161" t="n">
        <v>11.92371621621622</v>
      </c>
    </row>
    <row r="162">
      <c r="A162" t="inlineStr">
        <is>
          <t>603882</t>
        </is>
      </c>
      <c r="B162" t="n">
        <v>0.0228779119156142</v>
      </c>
      <c r="C162" t="n">
        <v>176.171875</v>
      </c>
      <c r="D162" t="n">
        <v>80.83475471698112</v>
      </c>
      <c r="E162" t="n">
        <v>1.757018867924528</v>
      </c>
    </row>
    <row r="163">
      <c r="A163" t="inlineStr">
        <is>
          <t>300782</t>
        </is>
      </c>
      <c r="B163" t="n">
        <v>0.1229722594035737</v>
      </c>
      <c r="C163" t="n">
        <v>175.2215766931004</v>
      </c>
      <c r="D163" t="n">
        <v>374.5081509433962</v>
      </c>
      <c r="E163" t="n">
        <v>5.012641509433962</v>
      </c>
    </row>
    <row r="164">
      <c r="A164" t="inlineStr">
        <is>
          <t>603195</t>
        </is>
      </c>
      <c r="B164" t="n">
        <v>0.01034493800161466</v>
      </c>
      <c r="C164" t="n">
        <v>175.027502750275</v>
      </c>
      <c r="D164" t="n">
        <v>167.7300877192983</v>
      </c>
      <c r="E164" t="n">
        <v>4.795789473684211</v>
      </c>
    </row>
    <row r="165">
      <c r="A165" t="inlineStr">
        <is>
          <t>300648</t>
        </is>
      </c>
      <c r="B165" t="n">
        <v>0.01256645075482331</v>
      </c>
      <c r="C165" t="n">
        <v>174.852652259332</v>
      </c>
      <c r="D165" t="n">
        <v>23.17792452830189</v>
      </c>
      <c r="E165" t="n">
        <v>5.753320754716982</v>
      </c>
    </row>
    <row r="166">
      <c r="A166" t="inlineStr">
        <is>
          <t>000625</t>
        </is>
      </c>
      <c r="B166" t="n">
        <v>0.005832787504420527</v>
      </c>
      <c r="C166" t="n">
        <v>174.0338164251208</v>
      </c>
      <c r="D166" t="n">
        <v>13.18071698113208</v>
      </c>
      <c r="E166" t="n">
        <v>1.780264150943396</v>
      </c>
    </row>
    <row r="167">
      <c r="A167" t="inlineStr">
        <is>
          <t>603027</t>
        </is>
      </c>
      <c r="B167" t="n">
        <v>0.01310540923690692</v>
      </c>
      <c r="C167" t="n">
        <v>173.0897009966777</v>
      </c>
      <c r="D167" t="n">
        <v>28.33547169811321</v>
      </c>
      <c r="E167" t="n">
        <v>1.475584905660377</v>
      </c>
    </row>
    <row r="168">
      <c r="A168" t="inlineStr">
        <is>
          <t>002192</t>
        </is>
      </c>
      <c r="B168" t="n">
        <v>0.007592663549282968</v>
      </c>
      <c r="C168" t="n">
        <v>173.041095890411</v>
      </c>
      <c r="D168" t="n">
        <v>20.17849056603774</v>
      </c>
      <c r="E168" t="n">
        <v>2.499660377358491</v>
      </c>
    </row>
    <row r="169">
      <c r="A169" t="inlineStr">
        <is>
          <t>603308</t>
        </is>
      </c>
      <c r="B169" t="n">
        <v>0.005906469413974625</v>
      </c>
      <c r="C169" t="n">
        <v>172.8070175438597</v>
      </c>
      <c r="D169" t="n">
        <v>21.04943396226415</v>
      </c>
      <c r="E169" t="n">
        <v>1.949735849056604</v>
      </c>
    </row>
    <row r="170">
      <c r="A170" t="inlineStr">
        <is>
          <t>002129</t>
        </is>
      </c>
      <c r="B170" t="n">
        <v>0.003745178389471854</v>
      </c>
      <c r="C170" t="n">
        <v>172.2429906542056</v>
      </c>
      <c r="D170" t="n">
        <v>19.91275471698113</v>
      </c>
      <c r="E170" t="n">
        <v>3.365924528301887</v>
      </c>
    </row>
    <row r="171">
      <c r="A171" t="inlineStr">
        <is>
          <t>688023</t>
        </is>
      </c>
      <c r="B171" t="n">
        <v>0.03422364008675791</v>
      </c>
      <c r="C171" t="n">
        <v>171.8713563933152</v>
      </c>
      <c r="D171" t="n">
        <v>241.623320754717</v>
      </c>
      <c r="E171" t="n">
        <v>3.449962264150944</v>
      </c>
    </row>
    <row r="172">
      <c r="A172" t="inlineStr">
        <is>
          <t>002239</t>
        </is>
      </c>
      <c r="B172" t="n">
        <v>0.001208817385140733</v>
      </c>
      <c r="C172" t="n">
        <v>171.6666666666666</v>
      </c>
      <c r="D172" t="n">
        <v>4.087471698113208</v>
      </c>
      <c r="E172" t="n">
        <v>5.433320754716982</v>
      </c>
    </row>
    <row r="173">
      <c r="A173" t="inlineStr">
        <is>
          <t>300595</t>
        </is>
      </c>
      <c r="B173" t="n">
        <v>0.01632189441049297</v>
      </c>
      <c r="C173" t="n">
        <v>171.4928057553957</v>
      </c>
      <c r="D173" t="n">
        <v>53.96558490566038</v>
      </c>
      <c r="E173" t="n">
        <v>1.548</v>
      </c>
    </row>
    <row r="174">
      <c r="A174" t="inlineStr">
        <is>
          <t>600456</t>
        </is>
      </c>
      <c r="B174" t="n">
        <v>0.006719666406151886</v>
      </c>
      <c r="C174" t="n">
        <v>169.7275922671353</v>
      </c>
      <c r="D174" t="n">
        <v>30.12407547169811</v>
      </c>
      <c r="E174" t="n">
        <v>2.00566037735849</v>
      </c>
    </row>
    <row r="175">
      <c r="A175" t="inlineStr">
        <is>
          <t>002891</t>
        </is>
      </c>
      <c r="B175" t="n">
        <v>0.01526720203024432</v>
      </c>
      <c r="C175" t="n">
        <v>169.5819112627986</v>
      </c>
      <c r="D175" t="n">
        <v>37.87267924528302</v>
      </c>
      <c r="E175" t="n">
        <v>3.304792452830189</v>
      </c>
    </row>
    <row r="176">
      <c r="A176" t="inlineStr">
        <is>
          <t>688122</t>
        </is>
      </c>
      <c r="B176" t="n">
        <v>0.01259345963203913</v>
      </c>
      <c r="C176" t="n">
        <v>169.4080113434952</v>
      </c>
      <c r="D176" t="n">
        <v>42.96154716981133</v>
      </c>
      <c r="E176" t="n">
        <v>5.097811320754717</v>
      </c>
    </row>
    <row r="177">
      <c r="A177" t="inlineStr">
        <is>
          <t>600132</t>
        </is>
      </c>
      <c r="B177" t="n">
        <v>0.03440028336862066</v>
      </c>
      <c r="C177" t="n">
        <v>169.0631364562119</v>
      </c>
      <c r="D177" t="n">
        <v>73.3011320754717</v>
      </c>
      <c r="E177" t="n">
        <v>0.6614716981132075</v>
      </c>
    </row>
    <row r="178">
      <c r="A178" t="inlineStr">
        <is>
          <t>603737</t>
        </is>
      </c>
      <c r="B178" t="n">
        <v>0.05620652353247949</v>
      </c>
      <c r="C178" t="n">
        <v>168.4407413705152</v>
      </c>
      <c r="D178" t="n">
        <v>106.5896226415094</v>
      </c>
      <c r="E178" t="n">
        <v>0.7438490566037737</v>
      </c>
    </row>
    <row r="179">
      <c r="A179" t="inlineStr">
        <is>
          <t>603063</t>
        </is>
      </c>
      <c r="B179" t="n">
        <v>0.004057343884916532</v>
      </c>
      <c r="C179" t="n">
        <v>168.2692307692307</v>
      </c>
      <c r="D179" t="n">
        <v>10.17241509433962</v>
      </c>
      <c r="E179" t="n">
        <v>2.224377358490566</v>
      </c>
    </row>
    <row r="180">
      <c r="A180" t="inlineStr">
        <is>
          <t>603179</t>
        </is>
      </c>
      <c r="B180" t="n">
        <v>0.007658196854995656</v>
      </c>
      <c r="C180" t="n">
        <v>167.8858814923189</v>
      </c>
      <c r="D180" t="n">
        <v>23.20196226415094</v>
      </c>
      <c r="E180" t="n">
        <v>1.532415094339623</v>
      </c>
    </row>
    <row r="181">
      <c r="A181" t="inlineStr">
        <is>
          <t>300347</t>
        </is>
      </c>
      <c r="B181" t="n">
        <v>0.02639018998329725</v>
      </c>
      <c r="C181" t="n">
        <v>167.4509803921569</v>
      </c>
      <c r="D181" t="n">
        <v>95.98886792452831</v>
      </c>
      <c r="E181" t="n">
        <v>1.358905660377359</v>
      </c>
    </row>
    <row r="182">
      <c r="A182" t="inlineStr">
        <is>
          <t>600732</t>
        </is>
      </c>
      <c r="B182" t="n">
        <v>0.004034872951366556</v>
      </c>
      <c r="C182" t="n">
        <v>167.2131147540983</v>
      </c>
      <c r="D182" t="n">
        <v>11.52305660377359</v>
      </c>
      <c r="E182" t="n">
        <v>3.313735849056604</v>
      </c>
    </row>
    <row r="183">
      <c r="A183" t="inlineStr">
        <is>
          <t>603456</t>
        </is>
      </c>
      <c r="B183" t="n">
        <v>0.007477382584274326</v>
      </c>
      <c r="C183" t="n">
        <v>166.8693009118541</v>
      </c>
      <c r="D183" t="n">
        <v>26.04271698113208</v>
      </c>
      <c r="E183" t="n">
        <v>1.410754716981132</v>
      </c>
    </row>
    <row r="184">
      <c r="A184" t="inlineStr">
        <is>
          <t>600031</t>
        </is>
      </c>
      <c r="B184" t="n">
        <v>0.005209540613164595</v>
      </c>
      <c r="C184" t="n">
        <v>166.6006600660066</v>
      </c>
      <c r="D184" t="n">
        <v>21.54162264150944</v>
      </c>
      <c r="E184" t="n">
        <v>0.9552830188679245</v>
      </c>
    </row>
    <row r="185">
      <c r="A185" t="inlineStr">
        <is>
          <t>002025</t>
        </is>
      </c>
      <c r="B185" t="n">
        <v>0.01576314757178679</v>
      </c>
      <c r="C185" t="n">
        <v>165.9143075745984</v>
      </c>
      <c r="D185" t="n">
        <v>37.9286037735849</v>
      </c>
      <c r="E185" t="n">
        <v>1.682943396226415</v>
      </c>
    </row>
    <row r="186">
      <c r="A186" t="inlineStr">
        <is>
          <t>002612</t>
        </is>
      </c>
      <c r="B186" t="n">
        <v>0.005890345761780236</v>
      </c>
      <c r="C186" t="n">
        <v>165.906362545018</v>
      </c>
      <c r="D186" t="n">
        <v>10.51403773584906</v>
      </c>
      <c r="E186" t="n">
        <v>5.113169811320755</v>
      </c>
    </row>
    <row r="187">
      <c r="A187" t="inlineStr">
        <is>
          <t>600765</t>
        </is>
      </c>
      <c r="B187" t="n">
        <v>0.004154198713176715</v>
      </c>
      <c r="C187" t="n">
        <v>165.2777777777778</v>
      </c>
      <c r="D187" t="n">
        <v>12.44928301886793</v>
      </c>
      <c r="E187" t="n">
        <v>2.535396226415094</v>
      </c>
    </row>
    <row r="188">
      <c r="A188" t="inlineStr">
        <is>
          <t>300827</t>
        </is>
      </c>
      <c r="B188" t="n">
        <v>0.007137359887933857</v>
      </c>
      <c r="C188" t="n">
        <v>165.211810012837</v>
      </c>
      <c r="D188" t="n">
        <v>54.25923497267759</v>
      </c>
      <c r="E188" t="n">
        <v>14.85672131147541</v>
      </c>
    </row>
    <row r="189">
      <c r="A189" t="inlineStr">
        <is>
          <t>600859</t>
        </is>
      </c>
      <c r="B189" t="n">
        <v>0.04044708429542636</v>
      </c>
      <c r="C189" t="n">
        <v>165.1419558359621</v>
      </c>
      <c r="D189" t="n">
        <v>31.62343396226415</v>
      </c>
      <c r="E189" t="n">
        <v>3.009622641509434</v>
      </c>
    </row>
    <row r="190">
      <c r="A190" t="inlineStr">
        <is>
          <t>300373</t>
        </is>
      </c>
      <c r="B190" t="n">
        <v>0.009014432605586256</v>
      </c>
      <c r="C190" t="n">
        <v>164.5049218297626</v>
      </c>
      <c r="D190" t="n">
        <v>31.8333962264151</v>
      </c>
      <c r="E190" t="n">
        <v>5.026415094339622</v>
      </c>
    </row>
    <row r="191">
      <c r="A191" t="inlineStr">
        <is>
          <t>600616</t>
        </is>
      </c>
      <c r="B191" t="n">
        <v>0.002584073516183799</v>
      </c>
      <c r="C191" t="n">
        <v>164.3243243243243</v>
      </c>
      <c r="D191" t="n">
        <v>4.811660377358491</v>
      </c>
      <c r="E191" t="n">
        <v>2.789283018867925</v>
      </c>
    </row>
    <row r="192">
      <c r="A192" t="inlineStr">
        <is>
          <t>002304</t>
        </is>
      </c>
      <c r="B192" t="n">
        <v>0.04716573634462805</v>
      </c>
      <c r="C192" t="n">
        <v>163.9175257731959</v>
      </c>
      <c r="D192" t="n">
        <v>128.2217358490566</v>
      </c>
      <c r="E192" t="n">
        <v>0.639056603773585</v>
      </c>
    </row>
    <row r="193">
      <c r="A193" t="inlineStr">
        <is>
          <t>002705</t>
        </is>
      </c>
      <c r="B193" t="n">
        <v>0.01499596503821341</v>
      </c>
      <c r="C193" t="n">
        <v>163.7718729747246</v>
      </c>
      <c r="D193" t="n">
        <v>33.00011320754717</v>
      </c>
      <c r="E193" t="n">
        <v>0.7418490566037736</v>
      </c>
    </row>
    <row r="194">
      <c r="A194" t="inlineStr">
        <is>
          <t>603212</t>
        </is>
      </c>
      <c r="B194" t="n">
        <v>0.002919983303415896</v>
      </c>
      <c r="C194" t="n">
        <v>163.4910059960026</v>
      </c>
      <c r="D194" t="n">
        <v>31.35976331360947</v>
      </c>
      <c r="E194" t="n">
        <v>14.10745562130177</v>
      </c>
    </row>
    <row r="195">
      <c r="A195" t="inlineStr">
        <is>
          <t>300489</t>
        </is>
      </c>
      <c r="B195" t="n">
        <v>0.01620886767332721</v>
      </c>
      <c r="C195" t="n">
        <v>163.1578947368421</v>
      </c>
      <c r="D195" t="n">
        <v>30.15984905660377</v>
      </c>
      <c r="E195" t="n">
        <v>2.825245283018868</v>
      </c>
    </row>
    <row r="196">
      <c r="A196" t="inlineStr">
        <is>
          <t>603330</t>
        </is>
      </c>
      <c r="B196" t="n">
        <v>0.01221402941961698</v>
      </c>
      <c r="C196" t="n">
        <v>163.0252100840336</v>
      </c>
      <c r="D196" t="n">
        <v>19.38396226415095</v>
      </c>
      <c r="E196" t="n">
        <v>3.89011320754717</v>
      </c>
    </row>
    <row r="197">
      <c r="A197" t="inlineStr">
        <is>
          <t>002603</t>
        </is>
      </c>
      <c r="B197" t="n">
        <v>0.007267543999917166</v>
      </c>
      <c r="C197" t="n">
        <v>162.4999999999999</v>
      </c>
      <c r="D197" t="n">
        <v>24.56622641509434</v>
      </c>
      <c r="E197" t="n">
        <v>3.927433962264151</v>
      </c>
    </row>
    <row r="198">
      <c r="A198" t="inlineStr">
        <is>
          <t>603396</t>
        </is>
      </c>
      <c r="B198" t="n">
        <v>0.009550812611675175</v>
      </c>
      <c r="C198" t="n">
        <v>160.5170387779084</v>
      </c>
      <c r="D198" t="n">
        <v>29.10128301886793</v>
      </c>
      <c r="E198" t="n">
        <v>5.884754716981132</v>
      </c>
    </row>
    <row r="199">
      <c r="A199" t="inlineStr">
        <is>
          <t>300363</t>
        </is>
      </c>
      <c r="B199" t="n">
        <v>0.006876354202688669</v>
      </c>
      <c r="C199" t="n">
        <v>160.4565537555228</v>
      </c>
      <c r="D199" t="n">
        <v>28.55743396226415</v>
      </c>
      <c r="E199" t="n">
        <v>3.105283018867924</v>
      </c>
    </row>
    <row r="200">
      <c r="A200" t="inlineStr">
        <is>
          <t>002149</t>
        </is>
      </c>
      <c r="B200" t="n">
        <v>0.002829379261394108</v>
      </c>
      <c r="C200" t="n">
        <v>160.3042876901798</v>
      </c>
      <c r="D200" t="n">
        <v>8.357811320754717</v>
      </c>
      <c r="E200" t="n">
        <v>3.562490566037736</v>
      </c>
    </row>
    <row r="201">
      <c r="A201" t="inlineStr">
        <is>
          <t>000816</t>
        </is>
      </c>
      <c r="B201" t="n">
        <v>0.001930641649185286</v>
      </c>
      <c r="C201" t="n">
        <v>159.8591549295775</v>
      </c>
      <c r="D201" t="n">
        <v>1.81411320754717</v>
      </c>
      <c r="E201" t="n">
        <v>3.975698113207548</v>
      </c>
    </row>
    <row r="202">
      <c r="A202" t="inlineStr">
        <is>
          <t>300442</t>
        </is>
      </c>
      <c r="B202" t="n">
        <v>0.01058768276027523</v>
      </c>
      <c r="C202" t="n">
        <v>159.1007976794779</v>
      </c>
      <c r="D202" t="n">
        <v>22.21958490566038</v>
      </c>
      <c r="E202" t="n">
        <v>1.736867924528302</v>
      </c>
    </row>
    <row r="203">
      <c r="A203" t="inlineStr">
        <is>
          <t>603218</t>
        </is>
      </c>
      <c r="B203" t="n">
        <v>0.00561770374364557</v>
      </c>
      <c r="C203" t="n">
        <v>158.9433962264151</v>
      </c>
      <c r="D203" t="n">
        <v>18.8802641509434</v>
      </c>
      <c r="E203" t="n">
        <v>1.265207547169811</v>
      </c>
    </row>
    <row r="204">
      <c r="A204" t="inlineStr">
        <is>
          <t>000155</t>
        </is>
      </c>
      <c r="B204" t="n">
        <v>0.001030585525466663</v>
      </c>
      <c r="C204" t="n">
        <v>158.0976863753213</v>
      </c>
      <c r="D204" t="n">
        <v>5.02</v>
      </c>
      <c r="E204" t="n">
        <v>2.301622641509434</v>
      </c>
    </row>
    <row r="205">
      <c r="A205" t="inlineStr">
        <is>
          <t>300433</t>
        </is>
      </c>
      <c r="B205" t="n">
        <v>0.009286365534649852</v>
      </c>
      <c r="C205" t="n">
        <v>157.9178885630498</v>
      </c>
      <c r="D205" t="n">
        <v>25.01554716981132</v>
      </c>
      <c r="E205" t="n">
        <v>1.868377358490566</v>
      </c>
    </row>
    <row r="206">
      <c r="A206" t="inlineStr">
        <is>
          <t>688116</t>
        </is>
      </c>
      <c r="B206" t="n">
        <v>0.005842186070092322</v>
      </c>
      <c r="C206" t="n">
        <v>157.4873590042785</v>
      </c>
      <c r="D206" t="n">
        <v>44.28928301886793</v>
      </c>
      <c r="E206" t="n">
        <v>5.846037735849057</v>
      </c>
    </row>
    <row r="207">
      <c r="A207" t="inlineStr">
        <is>
          <t>300206</t>
        </is>
      </c>
      <c r="B207" t="n">
        <v>0.006754990891925515</v>
      </c>
      <c r="C207" t="n">
        <v>156.4028776978417</v>
      </c>
      <c r="D207" t="n">
        <v>16.11022641509434</v>
      </c>
      <c r="E207" t="n">
        <v>4.763962264150943</v>
      </c>
    </row>
    <row r="208">
      <c r="A208" t="inlineStr">
        <is>
          <t>000858</t>
        </is>
      </c>
      <c r="B208" t="n">
        <v>0.07126739274565437</v>
      </c>
      <c r="C208" t="n">
        <v>156.2509706476161</v>
      </c>
      <c r="D208" t="n">
        <v>185.1102641509434</v>
      </c>
      <c r="E208" t="n">
        <v>0.5929433962264151</v>
      </c>
    </row>
    <row r="209">
      <c r="A209" t="inlineStr">
        <is>
          <t>300759</t>
        </is>
      </c>
      <c r="B209" t="n">
        <v>0.02561762460051595</v>
      </c>
      <c r="C209" t="n">
        <v>155.8979591836735</v>
      </c>
      <c r="D209" t="n">
        <v>83.56875471698113</v>
      </c>
      <c r="E209" t="n">
        <v>1.800905660377359</v>
      </c>
    </row>
    <row r="210">
      <c r="A210" t="inlineStr">
        <is>
          <t>300138</t>
        </is>
      </c>
      <c r="B210" t="n">
        <v>0.004790243317011064</v>
      </c>
      <c r="C210" t="n">
        <v>155.8867362146051</v>
      </c>
      <c r="D210" t="n">
        <v>12.56720754716981</v>
      </c>
      <c r="E210" t="n">
        <v>2.37377358490566</v>
      </c>
    </row>
    <row r="211">
      <c r="A211" t="inlineStr">
        <is>
          <t>002919</t>
        </is>
      </c>
      <c r="B211" t="n">
        <v>0.02861493608938516</v>
      </c>
      <c r="C211" t="n">
        <v>154.3835616438356</v>
      </c>
      <c r="D211" t="n">
        <v>25.99943396226415</v>
      </c>
      <c r="E211" t="n">
        <v>8.429924528301887</v>
      </c>
    </row>
    <row r="212">
      <c r="A212" t="inlineStr">
        <is>
          <t>688019</t>
        </is>
      </c>
      <c r="B212" t="n">
        <v>0.1255260305308615</v>
      </c>
      <c r="C212" t="n">
        <v>153.9577477559162</v>
      </c>
      <c r="D212" t="n">
        <v>266.9841509433962</v>
      </c>
      <c r="E212" t="n">
        <v>7.779886792452831</v>
      </c>
    </row>
    <row r="213">
      <c r="A213" t="inlineStr">
        <is>
          <t>300791</t>
        </is>
      </c>
      <c r="B213" t="n">
        <v>0.04597153299590104</v>
      </c>
      <c r="C213" t="n">
        <v>153.9328859060403</v>
      </c>
      <c r="D213" t="n">
        <v>66.70411320754717</v>
      </c>
      <c r="E213" t="n">
        <v>5.684716981132075</v>
      </c>
    </row>
    <row r="214">
      <c r="A214" t="inlineStr">
        <is>
          <t>300699</t>
        </is>
      </c>
      <c r="B214" t="n">
        <v>0.01151184791080952</v>
      </c>
      <c r="C214" t="n">
        <v>153.3463129715259</v>
      </c>
      <c r="D214" t="n">
        <v>63.16543396226415</v>
      </c>
      <c r="E214" t="n">
        <v>1.607924528301887</v>
      </c>
    </row>
    <row r="215">
      <c r="A215" t="inlineStr">
        <is>
          <t>601799</t>
        </is>
      </c>
      <c r="B215" t="n">
        <v>0.04277079516652774</v>
      </c>
      <c r="C215" t="n">
        <v>153.1379760351168</v>
      </c>
      <c r="D215" t="n">
        <v>131.5938490566038</v>
      </c>
      <c r="E215" t="n">
        <v>0.5595094339622643</v>
      </c>
    </row>
    <row r="216">
      <c r="A216" t="inlineStr">
        <is>
          <t>300106</t>
        </is>
      </c>
      <c r="B216" t="n">
        <v>0.004943792082051687</v>
      </c>
      <c r="C216" t="n">
        <v>152.8</v>
      </c>
      <c r="D216" t="n">
        <v>9.096566037735849</v>
      </c>
      <c r="E216" t="n">
        <v>7.185811320754718</v>
      </c>
    </row>
    <row r="217">
      <c r="A217" t="inlineStr">
        <is>
          <t>600426</t>
        </is>
      </c>
      <c r="B217" t="n">
        <v>0.007989732575802643</v>
      </c>
      <c r="C217" t="n">
        <v>152.7131782945737</v>
      </c>
      <c r="D217" t="n">
        <v>23.00724528301887</v>
      </c>
      <c r="E217" t="n">
        <v>0.9916226415094339</v>
      </c>
    </row>
    <row r="218">
      <c r="A218" t="inlineStr">
        <is>
          <t>002493</t>
        </is>
      </c>
      <c r="B218" t="n">
        <v>0.006865953944612122</v>
      </c>
      <c r="C218" t="n">
        <v>152.2821576763485</v>
      </c>
      <c r="D218" t="n">
        <v>15.99807547169811</v>
      </c>
      <c r="E218" t="n">
        <v>0.3761509433962265</v>
      </c>
    </row>
    <row r="219">
      <c r="A219" t="inlineStr">
        <is>
          <t>002581</t>
        </is>
      </c>
      <c r="B219" t="n">
        <v>0.009607669108814554</v>
      </c>
      <c r="C219" t="n">
        <v>152.2321428571428</v>
      </c>
      <c r="D219" t="n">
        <v>17.72135849056604</v>
      </c>
      <c r="E219" t="n">
        <v>8.871433962264151</v>
      </c>
    </row>
    <row r="220">
      <c r="A220" t="inlineStr">
        <is>
          <t>600486</t>
        </is>
      </c>
      <c r="B220" t="n">
        <v>0.01584660855404974</v>
      </c>
      <c r="C220" t="n">
        <v>151.779359430605</v>
      </c>
      <c r="D220" t="n">
        <v>85.1243396226415</v>
      </c>
      <c r="E220" t="n">
        <v>1.166452830188679</v>
      </c>
    </row>
    <row r="221">
      <c r="A221" t="inlineStr">
        <is>
          <t>300690</t>
        </is>
      </c>
      <c r="B221" t="n">
        <v>0.02216497390713131</v>
      </c>
      <c r="C221" t="n">
        <v>151.7513134851138</v>
      </c>
      <c r="D221" t="n">
        <v>35.14407547169812</v>
      </c>
      <c r="E221" t="n">
        <v>6.045962264150944</v>
      </c>
    </row>
    <row r="222">
      <c r="A222" t="inlineStr">
        <is>
          <t>600586</t>
        </is>
      </c>
      <c r="B222" t="n">
        <v>0.001018465863301298</v>
      </c>
      <c r="C222" t="n">
        <v>151.4598540145985</v>
      </c>
      <c r="D222" t="n">
        <v>3.506264150943396</v>
      </c>
      <c r="E222" t="n">
        <v>2.942150943396227</v>
      </c>
    </row>
    <row r="223">
      <c r="A223" t="inlineStr">
        <is>
          <t>603606</t>
        </is>
      </c>
      <c r="B223" t="n">
        <v>0.006113106684719541</v>
      </c>
      <c r="C223" t="n">
        <v>151.3333333333333</v>
      </c>
      <c r="D223" t="n">
        <v>17.26392452830189</v>
      </c>
      <c r="E223" t="n">
        <v>2.55211320754717</v>
      </c>
    </row>
    <row r="224">
      <c r="A224" t="inlineStr">
        <is>
          <t>300816</t>
        </is>
      </c>
      <c r="B224" t="n">
        <v>0.0276832814836868</v>
      </c>
      <c r="C224" t="n">
        <v>151.2439530062197</v>
      </c>
      <c r="D224" t="n">
        <v>72.38008849557522</v>
      </c>
      <c r="E224" t="n">
        <v>8.905663716814159</v>
      </c>
    </row>
    <row r="225">
      <c r="A225" t="inlineStr">
        <is>
          <t>300496</t>
        </is>
      </c>
      <c r="B225" t="n">
        <v>0.01897198278977397</v>
      </c>
      <c r="C225" t="n">
        <v>150.8811942774207</v>
      </c>
      <c r="D225" t="n">
        <v>75.80675471698113</v>
      </c>
      <c r="E225" t="n">
        <v>3.847698113207547</v>
      </c>
    </row>
    <row r="226">
      <c r="A226" t="inlineStr">
        <is>
          <t>688017</t>
        </is>
      </c>
      <c r="B226" t="n">
        <v>0.02671610762914891</v>
      </c>
      <c r="C226" t="n">
        <v>150.8739182080434</v>
      </c>
      <c r="D226" t="n">
        <v>99.95159090909092</v>
      </c>
      <c r="E226" t="n">
        <v>6.850454545454546</v>
      </c>
    </row>
    <row r="227">
      <c r="A227" t="inlineStr">
        <is>
          <t>300008</t>
        </is>
      </c>
      <c r="B227" t="n">
        <v>0.00397267153258938</v>
      </c>
      <c r="C227" t="n">
        <v>150.8650519031142</v>
      </c>
      <c r="D227" t="n">
        <v>4.633584905660378</v>
      </c>
      <c r="E227" t="n">
        <v>9.172264150943397</v>
      </c>
    </row>
    <row r="228">
      <c r="A228" t="inlineStr">
        <is>
          <t>002973</t>
        </is>
      </c>
      <c r="B228" t="n">
        <v>0.001961865362325091</v>
      </c>
      <c r="C228" t="n">
        <v>149.3932038834951</v>
      </c>
      <c r="D228" t="n">
        <v>23.7905306122449</v>
      </c>
      <c r="E228" t="n">
        <v>12.18371428571428</v>
      </c>
    </row>
    <row r="229">
      <c r="A229" t="inlineStr">
        <is>
          <t>002324</t>
        </is>
      </c>
      <c r="B229" t="n">
        <v>0.002180914382803076</v>
      </c>
      <c r="C229" t="n">
        <v>149.1379310344828</v>
      </c>
      <c r="D229" t="n">
        <v>13.16833962264151</v>
      </c>
      <c r="E229" t="n">
        <v>3.245924528301887</v>
      </c>
    </row>
    <row r="230">
      <c r="A230" t="inlineStr">
        <is>
          <t>300999</t>
        </is>
      </c>
      <c r="B230" t="n">
        <v>0.02454984182715991</v>
      </c>
      <c r="C230" t="n">
        <v>148.4464285714286</v>
      </c>
      <c r="D230" t="n">
        <v>72.22183333333332</v>
      </c>
      <c r="E230" t="n">
        <v>20.49416666666666</v>
      </c>
    </row>
    <row r="231">
      <c r="A231" t="inlineStr">
        <is>
          <t>300015</t>
        </is>
      </c>
      <c r="B231" t="n">
        <v>0.01558504660357745</v>
      </c>
      <c r="C231" t="n">
        <v>148.2360487491982</v>
      </c>
      <c r="D231" t="n">
        <v>44.73079245283019</v>
      </c>
      <c r="E231" t="n">
        <v>0.7619245283018867</v>
      </c>
    </row>
    <row r="232">
      <c r="A232" t="inlineStr">
        <is>
          <t>300453</t>
        </is>
      </c>
      <c r="B232" t="n">
        <v>0.004683552267461677</v>
      </c>
      <c r="C232" t="n">
        <v>148.1171548117155</v>
      </c>
      <c r="D232" t="n">
        <v>14.78494339622641</v>
      </c>
      <c r="E232" t="n">
        <v>8.261207547169812</v>
      </c>
    </row>
    <row r="233">
      <c r="A233" t="inlineStr">
        <is>
          <t>300316</t>
        </is>
      </c>
      <c r="B233" t="n">
        <v>0.003779660964873399</v>
      </c>
      <c r="C233" t="n">
        <v>148.1030780243378</v>
      </c>
      <c r="D233" t="n">
        <v>24.60320754716981</v>
      </c>
      <c r="E233" t="n">
        <v>2.588867924528302</v>
      </c>
    </row>
    <row r="234">
      <c r="A234" t="inlineStr">
        <is>
          <t>603208</t>
        </is>
      </c>
      <c r="B234" t="n">
        <v>0.03988288850648251</v>
      </c>
      <c r="C234" t="n">
        <v>147.7592829705506</v>
      </c>
      <c r="D234" t="n">
        <v>93.4140754716981</v>
      </c>
      <c r="E234" t="n">
        <v>1.770641509433962</v>
      </c>
    </row>
    <row r="235">
      <c r="A235" t="inlineStr">
        <is>
          <t>300589</t>
        </is>
      </c>
      <c r="B235" t="n">
        <v>0.01855473589278409</v>
      </c>
      <c r="C235" t="n">
        <v>147.2477064220184</v>
      </c>
      <c r="D235" t="n">
        <v>18.48105660377359</v>
      </c>
      <c r="E235" t="n">
        <v>11.28384905660377</v>
      </c>
    </row>
    <row r="236">
      <c r="A236" t="inlineStr">
        <is>
          <t>300847</t>
        </is>
      </c>
      <c r="B236" t="n">
        <v>0.003808441930222368</v>
      </c>
      <c r="C236" t="n">
        <v>147.2472472472473</v>
      </c>
      <c r="D236" t="n">
        <v>28.96346774193548</v>
      </c>
      <c r="E236" t="n">
        <v>20.12395161290323</v>
      </c>
    </row>
    <row r="237">
      <c r="A237" t="inlineStr">
        <is>
          <t>300760</t>
        </is>
      </c>
      <c r="B237" t="n">
        <v>0.05538665439042026</v>
      </c>
      <c r="C237" t="n">
        <v>146.9081654754169</v>
      </c>
      <c r="D237" t="n">
        <v>293.3642641509434</v>
      </c>
      <c r="E237" t="n">
        <v>1.07788679245283</v>
      </c>
    </row>
    <row r="238">
      <c r="A238" t="inlineStr">
        <is>
          <t>603319</t>
        </is>
      </c>
      <c r="B238" t="n">
        <v>0.01277860147947963</v>
      </c>
      <c r="C238" t="n">
        <v>146.8978102189781</v>
      </c>
      <c r="D238" t="n">
        <v>26.81550943396226</v>
      </c>
      <c r="E238" t="n">
        <v>2.782641509433962</v>
      </c>
    </row>
    <row r="239">
      <c r="A239" t="inlineStr">
        <is>
          <t>688006</t>
        </is>
      </c>
      <c r="B239" t="n">
        <v>0.009784962888852958</v>
      </c>
      <c r="C239" t="n">
        <v>146.6106442577031</v>
      </c>
      <c r="D239" t="n">
        <v>50.56124528301886</v>
      </c>
      <c r="E239" t="n">
        <v>5.117924528301887</v>
      </c>
    </row>
    <row r="240">
      <c r="A240" t="inlineStr">
        <is>
          <t>600849</t>
        </is>
      </c>
      <c r="B240" t="n">
        <v>0.005015709807041462</v>
      </c>
      <c r="C240" t="n">
        <v>145.9098497495826</v>
      </c>
      <c r="D240" t="n">
        <v>9.937584905660378</v>
      </c>
      <c r="E240" t="n">
        <v>0</v>
      </c>
    </row>
    <row r="241">
      <c r="A241" t="inlineStr">
        <is>
          <t>300225</t>
        </is>
      </c>
      <c r="B241" t="n">
        <v>0.01048697550392171</v>
      </c>
      <c r="C241" t="n">
        <v>145.5414012738853</v>
      </c>
      <c r="D241" t="n">
        <v>9.819207547169812</v>
      </c>
      <c r="E241" t="n">
        <v>4.660301886792453</v>
      </c>
    </row>
    <row r="242">
      <c r="A242" t="inlineStr">
        <is>
          <t>000768</t>
        </is>
      </c>
      <c r="B242" t="n">
        <v>0.005385344063765505</v>
      </c>
      <c r="C242" t="n">
        <v>145.505269683819</v>
      </c>
      <c r="D242" t="n">
        <v>21.40079245283019</v>
      </c>
      <c r="E242" t="n">
        <v>1.259056603773585</v>
      </c>
    </row>
    <row r="243">
      <c r="A243" t="inlineStr">
        <is>
          <t>002151</t>
        </is>
      </c>
      <c r="B243" t="n">
        <v>0.01834628921816608</v>
      </c>
      <c r="C243" t="n">
        <v>145.2524316813339</v>
      </c>
      <c r="D243" t="n">
        <v>40.77981132075472</v>
      </c>
      <c r="E243" t="n">
        <v>6.602566037735849</v>
      </c>
    </row>
    <row r="244">
      <c r="A244" t="inlineStr">
        <is>
          <t>002352</t>
        </is>
      </c>
      <c r="B244" t="n">
        <v>0.0199783689703002</v>
      </c>
      <c r="C244" t="n">
        <v>145.203295243157</v>
      </c>
      <c r="D244" t="n">
        <v>60.98592452830189</v>
      </c>
      <c r="E244" t="n">
        <v>0.4865660377358491</v>
      </c>
    </row>
    <row r="245">
      <c r="A245" t="inlineStr">
        <is>
          <t>603317</t>
        </is>
      </c>
      <c r="B245" t="n">
        <v>0.02025175019164019</v>
      </c>
      <c r="C245" t="n">
        <v>144.7600391772772</v>
      </c>
      <c r="D245" t="n">
        <v>49.64630188679246</v>
      </c>
      <c r="E245" t="n">
        <v>3.790188679245282</v>
      </c>
    </row>
    <row r="246">
      <c r="A246" t="inlineStr">
        <is>
          <t>600563</t>
        </is>
      </c>
      <c r="B246" t="n">
        <v>0.01931953752277525</v>
      </c>
      <c r="C246" t="n">
        <v>144.6663640490241</v>
      </c>
      <c r="D246" t="n">
        <v>64.35150943396226</v>
      </c>
      <c r="E246" t="n">
        <v>1.405245283018868</v>
      </c>
    </row>
    <row r="247">
      <c r="A247" t="inlineStr">
        <is>
          <t>300118</t>
        </is>
      </c>
      <c r="B247" t="n">
        <v>0.003263751057035905</v>
      </c>
      <c r="C247" t="n">
        <v>143.6655405405406</v>
      </c>
      <c r="D247" t="n">
        <v>15.90184905660377</v>
      </c>
      <c r="E247" t="n">
        <v>5.774679245283019</v>
      </c>
    </row>
    <row r="248">
      <c r="A248" t="inlineStr">
        <is>
          <t>002810</t>
        </is>
      </c>
      <c r="B248" t="n">
        <v>0.0113157636843706</v>
      </c>
      <c r="C248" t="n">
        <v>142.3231742380678</v>
      </c>
      <c r="D248" t="n">
        <v>28.32026415094339</v>
      </c>
      <c r="E248" t="n">
        <v>2.304075471698113</v>
      </c>
    </row>
    <row r="249">
      <c r="A249" t="inlineStr">
        <is>
          <t>002821</t>
        </is>
      </c>
      <c r="B249" t="n">
        <v>0.04227198479105845</v>
      </c>
      <c r="C249" t="n">
        <v>142.0329670329671</v>
      </c>
      <c r="D249" t="n">
        <v>215.412679245283</v>
      </c>
      <c r="E249" t="n">
        <v>1.134754716981132</v>
      </c>
    </row>
    <row r="250">
      <c r="A250" t="inlineStr">
        <is>
          <t>002838</t>
        </is>
      </c>
      <c r="B250" t="n">
        <v>0.01094304909155464</v>
      </c>
      <c r="C250" t="n">
        <v>141.5413533834586</v>
      </c>
      <c r="D250" t="n">
        <v>27.93415094339623</v>
      </c>
      <c r="E250" t="n">
        <v>5.118415094339622</v>
      </c>
    </row>
    <row r="251">
      <c r="A251" t="inlineStr">
        <is>
          <t>688368</t>
        </is>
      </c>
      <c r="B251" t="n">
        <v>0.04435920522318942</v>
      </c>
      <c r="C251" t="n">
        <v>141.3947250782298</v>
      </c>
      <c r="D251" t="n">
        <v>112.5347547169811</v>
      </c>
      <c r="E251" t="n">
        <v>5.462415094339622</v>
      </c>
    </row>
    <row r="252">
      <c r="A252" t="inlineStr">
        <is>
          <t>600176</t>
        </is>
      </c>
      <c r="B252" t="n">
        <v>0.003568134428193826</v>
      </c>
      <c r="C252" t="n">
        <v>141.0032715376227</v>
      </c>
      <c r="D252" t="n">
        <v>11.7508679245283</v>
      </c>
      <c r="E252" t="n">
        <v>1.306188679245283</v>
      </c>
    </row>
    <row r="253">
      <c r="A253" t="inlineStr">
        <is>
          <t>603039</t>
        </is>
      </c>
      <c r="B253" t="n">
        <v>0.02032262820473301</v>
      </c>
      <c r="C253" t="n">
        <v>141.0007468259896</v>
      </c>
      <c r="D253" t="n">
        <v>74.36494339622641</v>
      </c>
      <c r="E253" t="n">
        <v>0.5856603773584906</v>
      </c>
    </row>
    <row r="254">
      <c r="A254" t="inlineStr">
        <is>
          <t>000516</t>
        </is>
      </c>
      <c r="B254" t="n">
        <v>0.002674133025841402</v>
      </c>
      <c r="C254" t="n">
        <v>140.6593406593406</v>
      </c>
      <c r="D254" t="n">
        <v>5.975396226415095</v>
      </c>
      <c r="E254" t="n">
        <v>1.744075471698113</v>
      </c>
    </row>
    <row r="255">
      <c r="A255" t="inlineStr">
        <is>
          <t>002050</t>
        </is>
      </c>
      <c r="B255" t="n">
        <v>0.003658539053669392</v>
      </c>
      <c r="C255" t="n">
        <v>140.457343887423</v>
      </c>
      <c r="D255" t="n">
        <v>19.3948679245283</v>
      </c>
      <c r="E255" t="n">
        <v>1.186075471698113</v>
      </c>
    </row>
    <row r="256">
      <c r="A256" t="inlineStr">
        <is>
          <t>002738</t>
        </is>
      </c>
      <c r="B256" t="n">
        <v>0.002468006717822448</v>
      </c>
      <c r="C256" t="n">
        <v>140.4332129963899</v>
      </c>
      <c r="D256" t="n">
        <v>17.68075471698113</v>
      </c>
      <c r="E256" t="n">
        <v>3.187811320754717</v>
      </c>
    </row>
    <row r="257">
      <c r="A257" t="inlineStr">
        <is>
          <t>688388</t>
        </is>
      </c>
      <c r="B257" t="n">
        <v>0.006128119168551173</v>
      </c>
      <c r="C257" t="n">
        <v>139.4806443856696</v>
      </c>
      <c r="D257" t="n">
        <v>58.0248679245283</v>
      </c>
      <c r="E257" t="n">
        <v>4.65577358490566</v>
      </c>
    </row>
    <row r="258">
      <c r="A258" t="inlineStr">
        <is>
          <t>600110</t>
        </is>
      </c>
      <c r="B258" t="n">
        <v>0.001121908842004254</v>
      </c>
      <c r="C258" t="n">
        <v>139.4299287410926</v>
      </c>
      <c r="D258" t="n">
        <v>5.636641509433963</v>
      </c>
      <c r="E258" t="n">
        <v>4.301849056603775</v>
      </c>
    </row>
    <row r="259">
      <c r="A259" t="inlineStr">
        <is>
          <t>300034</t>
        </is>
      </c>
      <c r="B259" t="n">
        <v>0.005743853865446812</v>
      </c>
      <c r="C259" t="n">
        <v>138.8888888888889</v>
      </c>
      <c r="D259" t="n">
        <v>20.60192452830189</v>
      </c>
      <c r="E259" t="n">
        <v>2.482150943396226</v>
      </c>
    </row>
    <row r="260">
      <c r="A260" t="inlineStr">
        <is>
          <t>600660</t>
        </is>
      </c>
      <c r="B260" t="n">
        <v>0.009703885408919357</v>
      </c>
      <c r="C260" t="n">
        <v>138.8654477262072</v>
      </c>
      <c r="D260" t="n">
        <v>27.24245283018868</v>
      </c>
      <c r="E260" t="n">
        <v>1.062792452830189</v>
      </c>
    </row>
    <row r="261">
      <c r="A261" t="inlineStr">
        <is>
          <t>600418</t>
        </is>
      </c>
      <c r="B261" t="n">
        <v>0.002977712921952076</v>
      </c>
      <c r="C261" t="n">
        <v>138.5892116182573</v>
      </c>
      <c r="D261" t="n">
        <v>7.653056603773584</v>
      </c>
      <c r="E261" t="n">
        <v>4.412339622641509</v>
      </c>
    </row>
    <row r="262">
      <c r="A262" t="inlineStr">
        <is>
          <t>601208</t>
        </is>
      </c>
      <c r="B262" t="n">
        <v>0.002407388847604121</v>
      </c>
      <c r="C262" t="n">
        <v>138.4449244060475</v>
      </c>
      <c r="D262" t="n">
        <v>7.548000000000001</v>
      </c>
      <c r="E262" t="n">
        <v>2.063735849056604</v>
      </c>
    </row>
    <row r="263">
      <c r="A263" t="inlineStr">
        <is>
          <t>300725</t>
        </is>
      </c>
      <c r="B263" t="n">
        <v>0.02225555878323281</v>
      </c>
      <c r="C263" t="n">
        <v>137.5496486403911</v>
      </c>
      <c r="D263" t="n">
        <v>103.7264150943396</v>
      </c>
      <c r="E263" t="n">
        <v>2.387622641509434</v>
      </c>
    </row>
    <row r="264">
      <c r="A264" t="inlineStr">
        <is>
          <t>300551</t>
        </is>
      </c>
      <c r="B264" t="n">
        <v>0.008181414903482172</v>
      </c>
      <c r="C264" t="n">
        <v>137.135720233139</v>
      </c>
      <c r="D264" t="n">
        <v>21.51769811320754</v>
      </c>
      <c r="E264" t="n">
        <v>5.820830188679246</v>
      </c>
    </row>
    <row r="265">
      <c r="A265" t="inlineStr">
        <is>
          <t>603826</t>
        </is>
      </c>
      <c r="B265" t="n">
        <v>0.006520737564210038</v>
      </c>
      <c r="C265" t="n">
        <v>137.1029224904701</v>
      </c>
      <c r="D265" t="n">
        <v>28.89350943396227</v>
      </c>
      <c r="E265" t="n">
        <v>1.049773584905661</v>
      </c>
    </row>
    <row r="266">
      <c r="A266" t="inlineStr">
        <is>
          <t>000596</t>
        </is>
      </c>
      <c r="B266" t="n">
        <v>0.05631768288944877</v>
      </c>
      <c r="C266" t="n">
        <v>136.3214965648539</v>
      </c>
      <c r="D266" t="n">
        <v>176.2356981132075</v>
      </c>
      <c r="E266" t="n">
        <v>0.7598867924528302</v>
      </c>
    </row>
    <row r="267">
      <c r="A267" t="inlineStr">
        <is>
          <t>688139</t>
        </is>
      </c>
      <c r="B267" t="n">
        <v>0.02310121546959885</v>
      </c>
      <c r="C267" t="n">
        <v>135.4103343465046</v>
      </c>
      <c r="D267" t="n">
        <v>52.11581132075472</v>
      </c>
      <c r="E267" t="n">
        <v>5.09377358490566</v>
      </c>
    </row>
    <row r="268">
      <c r="A268" t="inlineStr">
        <is>
          <t>002311</t>
        </is>
      </c>
      <c r="B268" t="n">
        <v>0.01193485763435698</v>
      </c>
      <c r="C268" t="n">
        <v>134.976</v>
      </c>
      <c r="D268" t="n">
        <v>50.04211320754717</v>
      </c>
      <c r="E268" t="n">
        <v>0.5337735849056604</v>
      </c>
    </row>
    <row r="269">
      <c r="A269" t="inlineStr">
        <is>
          <t>002850</t>
        </is>
      </c>
      <c r="B269" t="n">
        <v>0.01003242592133268</v>
      </c>
      <c r="C269" t="n">
        <v>134.4219120358178</v>
      </c>
      <c r="D269" t="n">
        <v>63.66781132075471</v>
      </c>
      <c r="E269" t="n">
        <v>3.186754716981132</v>
      </c>
    </row>
    <row r="270">
      <c r="A270" t="inlineStr">
        <is>
          <t>603288</t>
        </is>
      </c>
      <c r="B270" t="n">
        <v>0.04038859162127011</v>
      </c>
      <c r="C270" t="n">
        <v>133.7472766884532</v>
      </c>
      <c r="D270" t="n">
        <v>130.3458113207547</v>
      </c>
      <c r="E270" t="n">
        <v>0.1542264150943397</v>
      </c>
    </row>
    <row r="271">
      <c r="A271" t="inlineStr">
        <is>
          <t>002410</t>
        </is>
      </c>
      <c r="B271" t="n">
        <v>0.01431051948039795</v>
      </c>
      <c r="C271" t="n">
        <v>133.6612999403697</v>
      </c>
      <c r="D271" t="n">
        <v>58.37335849056605</v>
      </c>
      <c r="E271" t="n">
        <v>0.9286415094339622</v>
      </c>
    </row>
    <row r="272">
      <c r="A272" t="inlineStr">
        <is>
          <t>002959</t>
        </is>
      </c>
      <c r="B272" t="n">
        <v>0.0464854792376586</v>
      </c>
      <c r="C272" t="n">
        <v>133.3405686998046</v>
      </c>
      <c r="D272" t="n">
        <v>96.56943396226416</v>
      </c>
      <c r="E272" t="n">
        <v>6.019924528301887</v>
      </c>
    </row>
    <row r="273">
      <c r="A273" t="inlineStr">
        <is>
          <t>688390</t>
        </is>
      </c>
      <c r="B273" t="n">
        <v>0.0284593858651465</v>
      </c>
      <c r="C273" t="n">
        <v>133.3333333333333</v>
      </c>
      <c r="D273" t="n">
        <v>179.6768674698795</v>
      </c>
      <c r="E273" t="n">
        <v>8.271445783132529</v>
      </c>
    </row>
    <row r="274">
      <c r="A274" t="inlineStr">
        <is>
          <t>000591</t>
        </is>
      </c>
      <c r="B274" t="n">
        <v>0.000799085357402826</v>
      </c>
      <c r="C274" t="n">
        <v>132.8402366863906</v>
      </c>
      <c r="D274" t="n">
        <v>4.056528301886792</v>
      </c>
      <c r="E274" t="n">
        <v>3.456150943396226</v>
      </c>
    </row>
    <row r="275">
      <c r="A275" t="inlineStr">
        <is>
          <t>603991</t>
        </is>
      </c>
      <c r="B275" t="n">
        <v>0.01125178899452962</v>
      </c>
      <c r="C275" t="n">
        <v>132.8115593016256</v>
      </c>
      <c r="D275" t="n">
        <v>29.77490566037736</v>
      </c>
      <c r="E275" t="n">
        <v>2.590679245283019</v>
      </c>
    </row>
    <row r="276">
      <c r="A276" t="inlineStr">
        <is>
          <t>300600</t>
        </is>
      </c>
      <c r="B276" t="n">
        <v>0.007094713341513388</v>
      </c>
      <c r="C276" t="n">
        <v>132.646420824295</v>
      </c>
      <c r="D276" t="n">
        <v>13.47052830188679</v>
      </c>
      <c r="E276" t="n">
        <v>3.254113207547169</v>
      </c>
    </row>
    <row r="277">
      <c r="A277" t="inlineStr">
        <is>
          <t>600346</t>
        </is>
      </c>
      <c r="B277" t="n">
        <v>0.004461776054824321</v>
      </c>
      <c r="C277" t="n">
        <v>132.4647887323944</v>
      </c>
      <c r="D277" t="n">
        <v>17.54577358490566</v>
      </c>
      <c r="E277" t="n">
        <v>0.6873962264150943</v>
      </c>
    </row>
    <row r="278">
      <c r="A278" t="inlineStr">
        <is>
          <t>600079</t>
        </is>
      </c>
      <c r="B278" t="n">
        <v>0.01136967094626212</v>
      </c>
      <c r="C278" t="n">
        <v>131.9508448540707</v>
      </c>
      <c r="D278" t="n">
        <v>25.18354716981132</v>
      </c>
      <c r="E278" t="n">
        <v>1.441358490566038</v>
      </c>
    </row>
    <row r="279">
      <c r="A279" t="inlineStr">
        <is>
          <t>603666</t>
        </is>
      </c>
      <c r="B279" t="n">
        <v>0.01333262947715859</v>
      </c>
      <c r="C279" t="n">
        <v>131.5419501133787</v>
      </c>
      <c r="D279" t="n">
        <v>78.89015094339622</v>
      </c>
      <c r="E279" t="n">
        <v>3.105735849056604</v>
      </c>
    </row>
    <row r="280">
      <c r="A280" t="inlineStr">
        <is>
          <t>603338</t>
        </is>
      </c>
      <c r="B280" t="n">
        <v>0.02855195124063049</v>
      </c>
      <c r="C280" t="n">
        <v>131.4877430262046</v>
      </c>
      <c r="D280" t="n">
        <v>75.46943396226416</v>
      </c>
      <c r="E280" t="n">
        <v>0.6241886792452829</v>
      </c>
    </row>
    <row r="281">
      <c r="A281" t="inlineStr">
        <is>
          <t>603787</t>
        </is>
      </c>
      <c r="B281" t="n">
        <v>0.01331626000150519</v>
      </c>
      <c r="C281" t="n">
        <v>130.6516492357201</v>
      </c>
      <c r="D281" t="n">
        <v>20.41954716981132</v>
      </c>
      <c r="E281" t="n">
        <v>4.500150943396227</v>
      </c>
    </row>
    <row r="282">
      <c r="A282" t="inlineStr">
        <is>
          <t>603069</t>
        </is>
      </c>
      <c r="B282" t="n">
        <v>0.025054118724051</v>
      </c>
      <c r="C282" t="n">
        <v>130.6306306306306</v>
      </c>
      <c r="D282" t="n">
        <v>20.18154716981132</v>
      </c>
      <c r="E282" t="n">
        <v>4.285132075471698</v>
      </c>
    </row>
    <row r="283">
      <c r="A283" t="inlineStr">
        <is>
          <t>300160</t>
        </is>
      </c>
      <c r="B283" t="n">
        <v>0.002084243602428211</v>
      </c>
      <c r="C283" t="n">
        <v>129.6636085626911</v>
      </c>
      <c r="D283" t="n">
        <v>7.481735849056603</v>
      </c>
      <c r="E283" t="n">
        <v>8.375584905660379</v>
      </c>
    </row>
    <row r="284">
      <c r="A284" t="inlineStr">
        <is>
          <t>300432</t>
        </is>
      </c>
      <c r="B284" t="n">
        <v>0.001994636509906633</v>
      </c>
      <c r="C284" t="n">
        <v>129.4820717131474</v>
      </c>
      <c r="D284" t="n">
        <v>8.43158490566038</v>
      </c>
      <c r="E284" t="n">
        <v>4.640603773584907</v>
      </c>
    </row>
    <row r="285">
      <c r="A285" t="inlineStr">
        <is>
          <t>688598</t>
        </is>
      </c>
      <c r="B285" t="n">
        <v>0.02723384106012759</v>
      </c>
      <c r="C285" t="n">
        <v>129.3780326422585</v>
      </c>
      <c r="D285" t="n">
        <v>111.87475</v>
      </c>
      <c r="E285" t="n">
        <v>9.96875</v>
      </c>
    </row>
    <row r="286">
      <c r="A286" t="inlineStr">
        <is>
          <t>300454</t>
        </is>
      </c>
      <c r="B286" t="n">
        <v>0.0218628080392881</v>
      </c>
      <c r="C286" t="n">
        <v>129.0218057623259</v>
      </c>
      <c r="D286" t="n">
        <v>189.1698490566038</v>
      </c>
      <c r="E286" t="n">
        <v>1.02611320754717</v>
      </c>
    </row>
    <row r="287">
      <c r="A287" t="inlineStr">
        <is>
          <t>000301</t>
        </is>
      </c>
      <c r="B287" t="n">
        <v>0.001791271168664283</v>
      </c>
      <c r="C287" t="n">
        <v>128.8</v>
      </c>
      <c r="D287" t="n">
        <v>6.149735849056603</v>
      </c>
      <c r="E287" t="n">
        <v>1.075433962264151</v>
      </c>
    </row>
    <row r="288">
      <c r="A288" t="inlineStr">
        <is>
          <t>600499</t>
        </is>
      </c>
      <c r="B288" t="n">
        <v>0.0005266829608748174</v>
      </c>
      <c r="C288" t="n">
        <v>128.5714285714286</v>
      </c>
      <c r="D288" t="n">
        <v>4.656792452830189</v>
      </c>
      <c r="E288" t="n">
        <v>1.039169811320755</v>
      </c>
    </row>
    <row r="289">
      <c r="A289" t="inlineStr">
        <is>
          <t>300171</t>
        </is>
      </c>
      <c r="B289" t="n">
        <v>0.007655578368990825</v>
      </c>
      <c r="C289" t="n">
        <v>127.8969957081545</v>
      </c>
      <c r="D289" t="n">
        <v>13.95007547169811</v>
      </c>
      <c r="E289" t="n">
        <v>3.226679245283019</v>
      </c>
    </row>
    <row r="290">
      <c r="A290" t="inlineStr">
        <is>
          <t>603298</t>
        </is>
      </c>
      <c r="B290" t="n">
        <v>0.006424399110547973</v>
      </c>
      <c r="C290" t="n">
        <v>127.896512935883</v>
      </c>
      <c r="D290" t="n">
        <v>12.99188679245283</v>
      </c>
      <c r="E290" t="n">
        <v>0.8188301886792453</v>
      </c>
    </row>
    <row r="291">
      <c r="A291" t="inlineStr">
        <is>
          <t>300568</t>
        </is>
      </c>
      <c r="B291" t="n">
        <v>0.003375165169735725</v>
      </c>
      <c r="C291" t="n">
        <v>126.9873079492318</v>
      </c>
      <c r="D291" t="n">
        <v>20.03007547169811</v>
      </c>
      <c r="E291" t="n">
        <v>4.814943396226416</v>
      </c>
    </row>
    <row r="292">
      <c r="A292" t="inlineStr">
        <is>
          <t>603809</t>
        </is>
      </c>
      <c r="B292" t="n">
        <v>0.009935142327376583</v>
      </c>
      <c r="C292" t="n">
        <v>126.8539325842696</v>
      </c>
      <c r="D292" t="n">
        <v>16.74162264150944</v>
      </c>
      <c r="E292" t="n">
        <v>2.738679245283019</v>
      </c>
    </row>
    <row r="293">
      <c r="A293" t="inlineStr">
        <is>
          <t>002430</t>
        </is>
      </c>
      <c r="B293" t="n">
        <v>0.008881451158816337</v>
      </c>
      <c r="C293" t="n">
        <v>126.5812650120096</v>
      </c>
      <c r="D293" t="n">
        <v>17.87683018867924</v>
      </c>
      <c r="E293" t="n">
        <v>1.105509433962264</v>
      </c>
    </row>
    <row r="294">
      <c r="A294" t="inlineStr">
        <is>
          <t>000661</t>
        </is>
      </c>
      <c r="B294" t="n">
        <v>0.08312838202094652</v>
      </c>
      <c r="C294" t="n">
        <v>126.5438202247191</v>
      </c>
      <c r="D294" t="n">
        <v>343.4515094339623</v>
      </c>
      <c r="E294" t="n">
        <v>1.551509433962264</v>
      </c>
    </row>
    <row r="295">
      <c r="A295" t="inlineStr">
        <is>
          <t>603605</t>
        </is>
      </c>
      <c r="B295" t="n">
        <v>0.02563217481987254</v>
      </c>
      <c r="C295" t="n">
        <v>126.3788702696704</v>
      </c>
      <c r="D295" t="n">
        <v>144.4445660377359</v>
      </c>
      <c r="E295" t="n">
        <v>2.419358490566038</v>
      </c>
    </row>
    <row r="296">
      <c r="A296" t="inlineStr">
        <is>
          <t>688408</t>
        </is>
      </c>
      <c r="B296" t="n">
        <v>0.01877053497651405</v>
      </c>
      <c r="C296" t="n">
        <v>126.2210796915167</v>
      </c>
      <c r="D296" t="n">
        <v>135.4239772727273</v>
      </c>
      <c r="E296" t="n">
        <v>6.246477272727273</v>
      </c>
    </row>
    <row r="297">
      <c r="A297" t="inlineStr">
        <is>
          <t>002056</t>
        </is>
      </c>
      <c r="B297" t="n">
        <v>0.001291011327795491</v>
      </c>
      <c r="C297" t="n">
        <v>125.764192139738</v>
      </c>
      <c r="D297" t="n">
        <v>11.73811320754717</v>
      </c>
      <c r="E297" t="n">
        <v>2.965320754716982</v>
      </c>
    </row>
    <row r="298">
      <c r="A298" t="inlineStr">
        <is>
          <t>000902</t>
        </is>
      </c>
      <c r="B298" t="n">
        <v>0.00254882807904331</v>
      </c>
      <c r="C298" t="n">
        <v>125.6176853055917</v>
      </c>
      <c r="D298" t="n">
        <v>10.25860377358491</v>
      </c>
      <c r="E298" t="n">
        <v>1.326</v>
      </c>
    </row>
    <row r="299">
      <c r="A299" t="inlineStr">
        <is>
          <t>300450</t>
        </is>
      </c>
      <c r="B299" t="n">
        <v>0.009487026874704565</v>
      </c>
      <c r="C299" t="n">
        <v>125.4526906401428</v>
      </c>
      <c r="D299" t="n">
        <v>49.78630188679245</v>
      </c>
      <c r="E299" t="n">
        <v>2.037811320754717</v>
      </c>
    </row>
    <row r="300">
      <c r="A300" t="inlineStr">
        <is>
          <t>300676</t>
        </is>
      </c>
      <c r="B300" t="n">
        <v>0.03585109856726153</v>
      </c>
      <c r="C300" t="n">
        <v>125.1247920133112</v>
      </c>
      <c r="D300" t="n">
        <v>117.6502641509434</v>
      </c>
      <c r="E300" t="n">
        <v>3.480226415094339</v>
      </c>
    </row>
    <row r="301">
      <c r="A301" t="inlineStr">
        <is>
          <t>603131</t>
        </is>
      </c>
      <c r="B301" t="n">
        <v>0.003313143214432219</v>
      </c>
      <c r="C301" t="n">
        <v>124.5412844036697</v>
      </c>
      <c r="D301" t="n">
        <v>19.81150943396226</v>
      </c>
      <c r="E301" t="n">
        <v>2.818188679245283</v>
      </c>
    </row>
    <row r="302">
      <c r="A302" t="inlineStr">
        <is>
          <t>002735</t>
        </is>
      </c>
      <c r="B302" t="n">
        <v>0.01237634321450998</v>
      </c>
      <c r="C302" t="n">
        <v>123.3546884100174</v>
      </c>
      <c r="D302" t="n">
        <v>27.38969811320755</v>
      </c>
      <c r="E302" t="n">
        <v>1.958641509433962</v>
      </c>
    </row>
    <row r="303">
      <c r="A303" t="inlineStr">
        <is>
          <t>300185</t>
        </is>
      </c>
      <c r="B303" t="n">
        <v>0.002093855844843389</v>
      </c>
      <c r="C303" t="n">
        <v>122.8915662650603</v>
      </c>
      <c r="D303" t="n">
        <v>2.766867924528302</v>
      </c>
      <c r="E303" t="n">
        <v>4.993132075471698</v>
      </c>
    </row>
    <row r="304">
      <c r="A304" t="inlineStr">
        <is>
          <t>002585</t>
        </is>
      </c>
      <c r="B304" t="n">
        <v>0.002599192425292937</v>
      </c>
      <c r="C304" t="n">
        <v>122.7477477477478</v>
      </c>
      <c r="D304" t="n">
        <v>7.041358490566037</v>
      </c>
      <c r="E304" t="n">
        <v>3.779547169811321</v>
      </c>
    </row>
    <row r="305">
      <c r="A305" t="inlineStr">
        <is>
          <t>002185</t>
        </is>
      </c>
      <c r="B305" t="n">
        <v>0.002276779034760593</v>
      </c>
      <c r="C305" t="n">
        <v>122.6324237560192</v>
      </c>
      <c r="D305" t="n">
        <v>13.13603773584906</v>
      </c>
      <c r="E305" t="n">
        <v>6.708113207547171</v>
      </c>
    </row>
    <row r="306">
      <c r="A306" t="inlineStr">
        <is>
          <t>600305</t>
        </is>
      </c>
      <c r="B306" t="n">
        <v>0.003590739806395849</v>
      </c>
      <c r="C306" t="n">
        <v>122.3648029330889</v>
      </c>
      <c r="D306" t="n">
        <v>18.07433962264151</v>
      </c>
      <c r="E306" t="n">
        <v>2.072377358490566</v>
      </c>
    </row>
    <row r="307">
      <c r="A307" t="inlineStr">
        <is>
          <t>000913</t>
        </is>
      </c>
      <c r="B307" t="n">
        <v>0.01195182644108234</v>
      </c>
      <c r="C307" t="n">
        <v>122.2862632084534</v>
      </c>
      <c r="D307" t="n">
        <v>16.78566037735849</v>
      </c>
      <c r="E307" t="n">
        <v>1.390716981132076</v>
      </c>
    </row>
    <row r="308">
      <c r="A308" t="inlineStr">
        <is>
          <t>000636</t>
        </is>
      </c>
      <c r="B308" t="n">
        <v>0.006925673263966142</v>
      </c>
      <c r="C308" t="n">
        <v>121.8510786360473</v>
      </c>
      <c r="D308" t="n">
        <v>26.1077358490566</v>
      </c>
      <c r="E308" t="n">
        <v>5.804075471698113</v>
      </c>
    </row>
    <row r="309">
      <c r="A309" t="inlineStr">
        <is>
          <t>600861</t>
        </is>
      </c>
      <c r="B309" t="n">
        <v>0.005541520842022789</v>
      </c>
      <c r="C309" t="n">
        <v>121.6824644549763</v>
      </c>
      <c r="D309" t="n">
        <v>14.89015094339623</v>
      </c>
      <c r="E309" t="n">
        <v>2.113698113207547</v>
      </c>
    </row>
    <row r="310">
      <c r="A310" t="inlineStr">
        <is>
          <t>600842</t>
        </is>
      </c>
      <c r="B310" t="n">
        <v>0.003544577823487367</v>
      </c>
      <c r="C310" t="n">
        <v>121.5873015873016</v>
      </c>
      <c r="D310" t="n">
        <v>9.86898113207547</v>
      </c>
      <c r="E310" t="n">
        <v>0</v>
      </c>
    </row>
    <row r="311">
      <c r="A311" t="inlineStr">
        <is>
          <t>300035</t>
        </is>
      </c>
      <c r="B311" t="n">
        <v>0.001525116434837537</v>
      </c>
      <c r="C311" t="n">
        <v>121.5328467153284</v>
      </c>
      <c r="D311" t="n">
        <v>9.113056603773584</v>
      </c>
      <c r="E311" t="n">
        <v>5.980679245283019</v>
      </c>
    </row>
    <row r="312">
      <c r="A312" t="inlineStr">
        <is>
          <t>300529</t>
        </is>
      </c>
      <c r="B312" t="n">
        <v>0.01028404147804969</v>
      </c>
      <c r="C312" t="n">
        <v>121.4823070493174</v>
      </c>
      <c r="D312" t="n">
        <v>60.85845283018867</v>
      </c>
      <c r="E312" t="n">
        <v>1.484490566037736</v>
      </c>
    </row>
    <row r="313">
      <c r="A313" t="inlineStr">
        <is>
          <t>600685</t>
        </is>
      </c>
      <c r="B313" t="n">
        <v>0.01101288475149205</v>
      </c>
      <c r="C313" t="n">
        <v>121.3698630136986</v>
      </c>
      <c r="D313" t="n">
        <v>21.82192452830189</v>
      </c>
      <c r="E313" t="n">
        <v>2.395018867924529</v>
      </c>
    </row>
    <row r="314">
      <c r="A314" t="inlineStr">
        <is>
          <t>601952</t>
        </is>
      </c>
      <c r="B314" t="n">
        <v>0.002738186600319457</v>
      </c>
      <c r="C314" t="n">
        <v>120.9726443768997</v>
      </c>
      <c r="D314" t="n">
        <v>10.85294339622642</v>
      </c>
      <c r="E314" t="n">
        <v>5.907056603773585</v>
      </c>
    </row>
    <row r="315">
      <c r="A315" t="inlineStr">
        <is>
          <t>600956</t>
        </is>
      </c>
      <c r="B315" t="n">
        <v>0.0007714717977096408</v>
      </c>
      <c r="C315" t="n">
        <v>120.7423580786026</v>
      </c>
      <c r="D315" t="n">
        <v>9.560909090909091</v>
      </c>
      <c r="E315" t="n">
        <v>10.53477272727273</v>
      </c>
    </row>
    <row r="316">
      <c r="A316" t="inlineStr">
        <is>
          <t>603259</t>
        </is>
      </c>
      <c r="B316" t="n">
        <v>0.01696202453291356</v>
      </c>
      <c r="C316" t="n">
        <v>120.4016913319239</v>
      </c>
      <c r="D316" t="n">
        <v>91.20290566037735</v>
      </c>
      <c r="E316" t="n">
        <v>1.12622641509434</v>
      </c>
    </row>
    <row r="317">
      <c r="A317" t="inlineStr">
        <is>
          <t>000762</t>
        </is>
      </c>
      <c r="B317" t="n">
        <v>0.0018088544652034</v>
      </c>
      <c r="C317" t="n">
        <v>119.3033381712627</v>
      </c>
      <c r="D317" t="n">
        <v>8.886377358490565</v>
      </c>
      <c r="E317" t="n">
        <v>3.002603773584906</v>
      </c>
    </row>
    <row r="318">
      <c r="A318" t="inlineStr">
        <is>
          <t>300740</t>
        </is>
      </c>
      <c r="B318" t="n">
        <v>0.007107723506736783</v>
      </c>
      <c r="C318" t="n">
        <v>119.1051995163241</v>
      </c>
      <c r="D318" t="n">
        <v>14.32637735849057</v>
      </c>
      <c r="E318" t="n">
        <v>6.072377358490566</v>
      </c>
    </row>
    <row r="319">
      <c r="A319" t="inlineStr">
        <is>
          <t>600309</t>
        </is>
      </c>
      <c r="B319" t="n">
        <v>0.01691512048297593</v>
      </c>
      <c r="C319" t="n">
        <v>118.8382082225404</v>
      </c>
      <c r="D319" t="n">
        <v>61.29007547169811</v>
      </c>
      <c r="E319" t="n">
        <v>1.305433962264151</v>
      </c>
    </row>
    <row r="320">
      <c r="A320" t="inlineStr">
        <is>
          <t>601028</t>
        </is>
      </c>
      <c r="B320" t="n">
        <v>0.003967759328292598</v>
      </c>
      <c r="C320" t="n">
        <v>118.5585585585586</v>
      </c>
      <c r="D320" t="n">
        <v>9.415811320754717</v>
      </c>
      <c r="E320" t="n">
        <v>0.7396226415094339</v>
      </c>
    </row>
    <row r="321">
      <c r="A321" t="inlineStr">
        <is>
          <t>300712</t>
        </is>
      </c>
      <c r="B321" t="n">
        <v>0.003042093916316536</v>
      </c>
      <c r="C321" t="n">
        <v>118.3406113537118</v>
      </c>
      <c r="D321" t="n">
        <v>14.68064150943396</v>
      </c>
      <c r="E321" t="n">
        <v>7.005660377358491</v>
      </c>
    </row>
    <row r="322">
      <c r="A322" t="inlineStr">
        <is>
          <t>002803</t>
        </is>
      </c>
      <c r="B322" t="n">
        <v>0.01380654246246797</v>
      </c>
      <c r="C322" t="n">
        <v>117.9775280898876</v>
      </c>
      <c r="D322" t="n">
        <v>28.53758490566038</v>
      </c>
      <c r="E322" t="n">
        <v>3.136716981132075</v>
      </c>
    </row>
    <row r="323">
      <c r="A323" t="inlineStr">
        <is>
          <t>002759</t>
        </is>
      </c>
      <c r="B323" t="n">
        <v>0.004842619895502</v>
      </c>
      <c r="C323" t="n">
        <v>117.7956371986222</v>
      </c>
      <c r="D323" t="n">
        <v>9.620981132075471</v>
      </c>
      <c r="E323" t="n">
        <v>2.92433962264151</v>
      </c>
    </row>
    <row r="324">
      <c r="A324" t="inlineStr">
        <is>
          <t>603110</t>
        </is>
      </c>
      <c r="B324" t="n">
        <v>0.002518151978239003</v>
      </c>
      <c r="C324" t="n">
        <v>117.5474254742547</v>
      </c>
      <c r="D324" t="n">
        <v>17.20562264150943</v>
      </c>
      <c r="E324" t="n">
        <v>4.162415094339623</v>
      </c>
    </row>
    <row r="325">
      <c r="A325" t="inlineStr">
        <is>
          <t>300143</t>
        </is>
      </c>
      <c r="B325" t="n">
        <v>0.009180174311395641</v>
      </c>
      <c r="C325" t="n">
        <v>116.7064439140811</v>
      </c>
      <c r="D325" t="n">
        <v>16.80569811320755</v>
      </c>
      <c r="E325" t="n">
        <v>1.85</v>
      </c>
    </row>
    <row r="326">
      <c r="A326" t="inlineStr">
        <is>
          <t>002571</t>
        </is>
      </c>
      <c r="B326" t="n">
        <v>0.00202915674643278</v>
      </c>
      <c r="C326" t="n">
        <v>116.5591397849462</v>
      </c>
      <c r="D326" t="n">
        <v>6.185207547169811</v>
      </c>
      <c r="E326" t="n">
        <v>5.672301886792452</v>
      </c>
    </row>
    <row r="327">
      <c r="A327" t="inlineStr">
        <is>
          <t>002932</t>
        </is>
      </c>
      <c r="B327" t="n">
        <v>0.02460890144156358</v>
      </c>
      <c r="C327" t="n">
        <v>115.801749271137</v>
      </c>
      <c r="D327" t="n">
        <v>60.16124528301886</v>
      </c>
      <c r="E327" t="n">
        <v>8.828264150943397</v>
      </c>
    </row>
    <row r="328">
      <c r="A328" t="inlineStr">
        <is>
          <t>002179</t>
        </is>
      </c>
      <c r="B328" t="n">
        <v>0.01035866863467634</v>
      </c>
      <c r="C328" t="n">
        <v>115.6194801917739</v>
      </c>
      <c r="D328" t="n">
        <v>44.86324528301887</v>
      </c>
      <c r="E328" t="n">
        <v>0.8752452830188679</v>
      </c>
    </row>
    <row r="329">
      <c r="A329" t="inlineStr">
        <is>
          <t>002026</t>
        </is>
      </c>
      <c r="B329" t="n">
        <v>0.004283880382689074</v>
      </c>
      <c r="C329" t="n">
        <v>115.605749486653</v>
      </c>
      <c r="D329" t="n">
        <v>7.507547169811321</v>
      </c>
      <c r="E329" t="n">
        <v>3.330528301886792</v>
      </c>
    </row>
    <row r="330">
      <c r="A330" t="inlineStr">
        <is>
          <t>603369</t>
        </is>
      </c>
      <c r="B330" t="n">
        <v>0.008962521883093735</v>
      </c>
      <c r="C330" t="n">
        <v>114.5894667975139</v>
      </c>
      <c r="D330" t="n">
        <v>40.46554716981132</v>
      </c>
      <c r="E330" t="n">
        <v>0.9131320754716982</v>
      </c>
    </row>
    <row r="331">
      <c r="A331" t="inlineStr">
        <is>
          <t>300896</t>
        </is>
      </c>
      <c r="B331" t="n">
        <v>0.06045426289076958</v>
      </c>
      <c r="C331" t="n">
        <v>114.3487209644222</v>
      </c>
      <c r="D331" t="n">
        <v>543.4516417910447</v>
      </c>
      <c r="E331" t="n">
        <v>7.105074626865671</v>
      </c>
    </row>
    <row r="332">
      <c r="A332" t="inlineStr">
        <is>
          <t>600877</t>
        </is>
      </c>
      <c r="B332" t="n">
        <v>0.0004962158761295388</v>
      </c>
      <c r="C332" t="n">
        <v>114.19624217119</v>
      </c>
      <c r="D332" t="n">
        <v>6.324754716981132</v>
      </c>
      <c r="E332" t="n">
        <v>1.086188679245283</v>
      </c>
    </row>
    <row r="333">
      <c r="A333" t="inlineStr">
        <is>
          <t>300243</t>
        </is>
      </c>
      <c r="B333" t="n">
        <v>0.003864833502798397</v>
      </c>
      <c r="C333" t="n">
        <v>113.9154160982264</v>
      </c>
      <c r="D333" t="n">
        <v>10.09116981132075</v>
      </c>
      <c r="E333" t="n">
        <v>2.480150943396227</v>
      </c>
    </row>
    <row r="334">
      <c r="A334" t="inlineStr">
        <is>
          <t>300658</t>
        </is>
      </c>
      <c r="B334" t="n">
        <v>0.007175714451047772</v>
      </c>
      <c r="C334" t="n">
        <v>113.2906894100924</v>
      </c>
      <c r="D334" t="n">
        <v>28.43056603773585</v>
      </c>
      <c r="E334" t="n">
        <v>12.20064150943396</v>
      </c>
    </row>
    <row r="335">
      <c r="A335" t="inlineStr">
        <is>
          <t>002884</t>
        </is>
      </c>
      <c r="B335" t="n">
        <v>0.006179530627957415</v>
      </c>
      <c r="C335" t="n">
        <v>113.1438721136767</v>
      </c>
      <c r="D335" t="n">
        <v>18.15041509433962</v>
      </c>
      <c r="E335" t="n">
        <v>1.967207547169811</v>
      </c>
    </row>
    <row r="336">
      <c r="A336" t="inlineStr">
        <is>
          <t>002216</t>
        </is>
      </c>
      <c r="B336" t="n">
        <v>0.007020163509602322</v>
      </c>
      <c r="C336" t="n">
        <v>112.9166666666667</v>
      </c>
      <c r="D336" t="n">
        <v>24.23177358490566</v>
      </c>
      <c r="E336" t="n">
        <v>1.767849056603774</v>
      </c>
    </row>
    <row r="337">
      <c r="A337" t="inlineStr">
        <is>
          <t>600598</t>
        </is>
      </c>
      <c r="B337" t="n">
        <v>0.002863807217521447</v>
      </c>
      <c r="C337" t="n">
        <v>112.9139072847682</v>
      </c>
      <c r="D337" t="n">
        <v>15.78</v>
      </c>
      <c r="E337" t="n">
        <v>2.451471698113207</v>
      </c>
    </row>
    <row r="338">
      <c r="A338" t="inlineStr">
        <is>
          <t>600600</t>
        </is>
      </c>
      <c r="B338" t="n">
        <v>0.02022655299818835</v>
      </c>
      <c r="C338" t="n">
        <v>112.6285160038798</v>
      </c>
      <c r="D338" t="n">
        <v>67.56067924528303</v>
      </c>
      <c r="E338" t="n">
        <v>1.027094339622642</v>
      </c>
    </row>
    <row r="339">
      <c r="A339" t="inlineStr">
        <is>
          <t>002291</t>
        </is>
      </c>
      <c r="B339" t="n">
        <v>0.003596291146502234</v>
      </c>
      <c r="C339" t="n">
        <v>111.5277777777778</v>
      </c>
      <c r="D339" t="n">
        <v>21.34535849056604</v>
      </c>
      <c r="E339" t="n">
        <v>6.716377358490567</v>
      </c>
    </row>
    <row r="340">
      <c r="A340" t="inlineStr">
        <is>
          <t>002371</t>
        </is>
      </c>
      <c r="B340" t="n">
        <v>0.02645342331010551</v>
      </c>
      <c r="C340" t="n">
        <v>111.1246537396122</v>
      </c>
      <c r="D340" t="n">
        <v>155.8167924528302</v>
      </c>
      <c r="E340" t="n">
        <v>2.161698113207547</v>
      </c>
    </row>
    <row r="341">
      <c r="A341" t="inlineStr">
        <is>
          <t>603010</t>
        </is>
      </c>
      <c r="B341" t="n">
        <v>0.004614287834869447</v>
      </c>
      <c r="C341" t="n">
        <v>110.8597285067873</v>
      </c>
      <c r="D341" t="n">
        <v>16.82532075471698</v>
      </c>
      <c r="E341" t="n">
        <v>2.730641509433962</v>
      </c>
    </row>
    <row r="342">
      <c r="A342" t="inlineStr">
        <is>
          <t>600754</t>
        </is>
      </c>
      <c r="B342" t="n">
        <v>0.009939916151252708</v>
      </c>
      <c r="C342" t="n">
        <v>110.6956172094893</v>
      </c>
      <c r="D342" t="n">
        <v>35.23984905660378</v>
      </c>
      <c r="E342" t="n">
        <v>0.6995094339622642</v>
      </c>
    </row>
    <row r="343">
      <c r="A343" t="inlineStr">
        <is>
          <t>300012</t>
        </is>
      </c>
      <c r="B343" t="n">
        <v>0.003901304033980138</v>
      </c>
      <c r="C343" t="n">
        <v>110.1658255227109</v>
      </c>
      <c r="D343" t="n">
        <v>20.73358490566038</v>
      </c>
      <c r="E343" t="n">
        <v>1.194641509433962</v>
      </c>
    </row>
    <row r="344">
      <c r="A344" t="inlineStr">
        <is>
          <t>600196</t>
        </is>
      </c>
      <c r="B344" t="n">
        <v>0.01533165870140818</v>
      </c>
      <c r="C344" t="n">
        <v>110.0522718134299</v>
      </c>
      <c r="D344" t="n">
        <v>40.90539622641509</v>
      </c>
      <c r="E344" t="n">
        <v>2.817094339622642</v>
      </c>
    </row>
    <row r="345">
      <c r="A345" t="inlineStr">
        <is>
          <t>600336</t>
        </is>
      </c>
      <c r="B345" t="n">
        <v>0.001633821062269901</v>
      </c>
      <c r="C345" t="n">
        <v>110.0478468899522</v>
      </c>
      <c r="D345" t="n">
        <v>6.486150943396226</v>
      </c>
      <c r="E345" t="n">
        <v>4.518452830188679</v>
      </c>
    </row>
    <row r="346">
      <c r="A346" t="inlineStr">
        <is>
          <t>300001</t>
        </is>
      </c>
      <c r="B346" t="n">
        <v>0.001537805629296975</v>
      </c>
      <c r="C346" t="n">
        <v>109.8050797401064</v>
      </c>
      <c r="D346" t="n">
        <v>21.63943396226415</v>
      </c>
      <c r="E346" t="n">
        <v>2.468490566037736</v>
      </c>
    </row>
    <row r="347">
      <c r="A347" t="inlineStr">
        <is>
          <t>688005</t>
        </is>
      </c>
      <c r="B347" t="n">
        <v>0.004636604048485699</v>
      </c>
      <c r="C347" t="n">
        <v>109.2884533446953</v>
      </c>
      <c r="D347" t="n">
        <v>34.758</v>
      </c>
      <c r="E347" t="n">
        <v>6.833094339622641</v>
      </c>
    </row>
    <row r="348">
      <c r="A348" t="inlineStr">
        <is>
          <t>603712</t>
        </is>
      </c>
      <c r="B348" t="n">
        <v>0.009346756269357917</v>
      </c>
      <c r="C348" t="n">
        <v>109.2215013901761</v>
      </c>
      <c r="D348" t="n">
        <v>35.40422641509434</v>
      </c>
      <c r="E348" t="n">
        <v>2.184981132075472</v>
      </c>
    </row>
    <row r="349">
      <c r="A349" t="inlineStr">
        <is>
          <t>603239</t>
        </is>
      </c>
      <c r="B349" t="n">
        <v>0.002148617987078606</v>
      </c>
      <c r="C349" t="n">
        <v>108.8622754491018</v>
      </c>
      <c r="D349" t="n">
        <v>13.93098113207547</v>
      </c>
      <c r="E349" t="n">
        <v>1.909358490566038</v>
      </c>
    </row>
    <row r="350">
      <c r="A350" t="inlineStr">
        <is>
          <t>002970</t>
        </is>
      </c>
      <c r="B350" t="n">
        <v>0.005181047532436245</v>
      </c>
      <c r="C350" t="n">
        <v>108.8278931750742</v>
      </c>
      <c r="D350" t="n">
        <v>59.95643410852713</v>
      </c>
      <c r="E350" t="n">
        <v>8.337674418604651</v>
      </c>
    </row>
    <row r="351">
      <c r="A351" t="inlineStr">
        <is>
          <t>300132</t>
        </is>
      </c>
      <c r="B351" t="n">
        <v>0.005102436188484472</v>
      </c>
      <c r="C351" t="n">
        <v>108.75</v>
      </c>
      <c r="D351" t="n">
        <v>18.45052830188679</v>
      </c>
      <c r="E351" t="n">
        <v>2.929811320754717</v>
      </c>
    </row>
    <row r="352">
      <c r="A352" t="inlineStr">
        <is>
          <t>689009</t>
        </is>
      </c>
      <c r="B352" t="n">
        <v>0.005391908475456854</v>
      </c>
      <c r="C352" t="n">
        <v>108.5454545454545</v>
      </c>
      <c r="D352" t="n">
        <v>71.17999999999999</v>
      </c>
      <c r="E352" t="n">
        <v>22.0584</v>
      </c>
    </row>
    <row r="353">
      <c r="A353" t="inlineStr">
        <is>
          <t>300285</t>
        </is>
      </c>
      <c r="B353" t="n">
        <v>0.008058346606963033</v>
      </c>
      <c r="C353" t="n">
        <v>108.2980524978832</v>
      </c>
      <c r="D353" t="n">
        <v>31.85079245283018</v>
      </c>
      <c r="E353" t="n">
        <v>1.512452830188679</v>
      </c>
    </row>
    <row r="354">
      <c r="A354" t="inlineStr">
        <is>
          <t>603877</t>
        </is>
      </c>
      <c r="B354" t="n">
        <v>0.01507752869541228</v>
      </c>
      <c r="C354" t="n">
        <v>107.5660242683797</v>
      </c>
      <c r="D354" t="n">
        <v>21.19245283018868</v>
      </c>
      <c r="E354" t="n">
        <v>0.3735471698113207</v>
      </c>
    </row>
    <row r="355">
      <c r="A355" t="inlineStr">
        <is>
          <t>600109</t>
        </is>
      </c>
      <c r="B355" t="n">
        <v>0.003232508139759108</v>
      </c>
      <c r="C355" t="n">
        <v>107.34394124847</v>
      </c>
      <c r="D355" t="n">
        <v>12.288</v>
      </c>
      <c r="E355" t="n">
        <v>2.792943396226415</v>
      </c>
    </row>
    <row r="356">
      <c r="A356" t="inlineStr">
        <is>
          <t>002702</t>
        </is>
      </c>
      <c r="B356" t="n">
        <v>0.002757139779452932</v>
      </c>
      <c r="C356" t="n">
        <v>107.0217917675545</v>
      </c>
      <c r="D356" t="n">
        <v>7.064830188679245</v>
      </c>
      <c r="E356" t="n">
        <v>8.125018867924529</v>
      </c>
    </row>
    <row r="357">
      <c r="A357" t="inlineStr">
        <is>
          <t>601222</t>
        </is>
      </c>
      <c r="B357" t="n">
        <v>0.0009302886455447039</v>
      </c>
      <c r="C357" t="n">
        <v>106.9042316258352</v>
      </c>
      <c r="D357" t="n">
        <v>6.247018867924528</v>
      </c>
      <c r="E357" t="n">
        <v>1.706037735849056</v>
      </c>
    </row>
    <row r="358">
      <c r="A358" t="inlineStr">
        <is>
          <t>603229</t>
        </is>
      </c>
      <c r="B358" t="n">
        <v>0.01717691524095418</v>
      </c>
      <c r="C358" t="n">
        <v>106.8674698795181</v>
      </c>
      <c r="D358" t="n">
        <v>31.34320754716981</v>
      </c>
      <c r="E358" t="n">
        <v>2.632188679245283</v>
      </c>
    </row>
    <row r="359">
      <c r="A359" t="inlineStr">
        <is>
          <t>300323</t>
        </is>
      </c>
      <c r="B359" t="n">
        <v>0.003131228499090687</v>
      </c>
      <c r="C359" t="n">
        <v>106.6666666666666</v>
      </c>
      <c r="D359" t="n">
        <v>8.764641509433963</v>
      </c>
      <c r="E359" t="n">
        <v>3.331245283018868</v>
      </c>
    </row>
    <row r="360">
      <c r="A360" t="inlineStr">
        <is>
          <t>002288</t>
        </is>
      </c>
      <c r="B360" t="n">
        <v>0.001243278114738008</v>
      </c>
      <c r="C360" t="n">
        <v>106.4814814814815</v>
      </c>
      <c r="D360" t="n">
        <v>5.975849056603773</v>
      </c>
      <c r="E360" t="n">
        <v>4.799811320754717</v>
      </c>
    </row>
    <row r="361">
      <c r="A361" t="inlineStr">
        <is>
          <t>300815</t>
        </is>
      </c>
      <c r="B361" t="n">
        <v>0.01306354230679347</v>
      </c>
      <c r="C361" t="n">
        <v>106.2381852551985</v>
      </c>
      <c r="D361" t="n">
        <v>113.1843965517241</v>
      </c>
      <c r="E361" t="n">
        <v>6.261379310344828</v>
      </c>
    </row>
    <row r="362">
      <c r="A362" t="inlineStr">
        <is>
          <t>603960</t>
        </is>
      </c>
      <c r="B362" t="n">
        <v>0.01253189583841082</v>
      </c>
      <c r="C362" t="n">
        <v>106.0677328316086</v>
      </c>
      <c r="D362" t="n">
        <v>32.65411320754717</v>
      </c>
      <c r="E362" t="n">
        <v>1.967207547169811</v>
      </c>
    </row>
    <row r="363">
      <c r="A363" t="inlineStr">
        <is>
          <t>300777</t>
        </is>
      </c>
      <c r="B363" t="n">
        <v>0.005867325701090943</v>
      </c>
      <c r="C363" t="n">
        <v>105.8882235528942</v>
      </c>
      <c r="D363" t="n">
        <v>40.53452830188679</v>
      </c>
      <c r="E363" t="n">
        <v>4.264264150943397</v>
      </c>
    </row>
    <row r="364">
      <c r="A364" t="inlineStr">
        <is>
          <t>300413</t>
        </is>
      </c>
      <c r="B364" t="n">
        <v>0.01150422263627847</v>
      </c>
      <c r="C364" t="n">
        <v>105.7288542291542</v>
      </c>
      <c r="D364" t="n">
        <v>56.82498113207548</v>
      </c>
      <c r="E364" t="n">
        <v>1.112301886792453</v>
      </c>
    </row>
    <row r="365">
      <c r="A365" t="inlineStr">
        <is>
          <t>300705</t>
        </is>
      </c>
      <c r="B365" t="n">
        <v>0.006283489368851498</v>
      </c>
      <c r="C365" t="n">
        <v>105.7069846678023</v>
      </c>
      <c r="D365" t="n">
        <v>16.80464150943396</v>
      </c>
      <c r="E365" t="n">
        <v>4.427509433962264</v>
      </c>
    </row>
    <row r="366">
      <c r="A366" t="inlineStr">
        <is>
          <t>300048</t>
        </is>
      </c>
      <c r="B366" t="n">
        <v>0.001100555492435547</v>
      </c>
      <c r="C366" t="n">
        <v>105.5555555555555</v>
      </c>
      <c r="D366" t="n">
        <v>4.146188679245282</v>
      </c>
      <c r="E366" t="n">
        <v>3.943169811320755</v>
      </c>
    </row>
    <row r="367">
      <c r="A367" t="inlineStr">
        <is>
          <t>603535</t>
        </is>
      </c>
      <c r="B367" t="n">
        <v>0.02340031391686753</v>
      </c>
      <c r="C367" t="n">
        <v>105.3112507138778</v>
      </c>
      <c r="D367" t="n">
        <v>27.29641509433962</v>
      </c>
      <c r="E367" t="n">
        <v>2.682150943396227</v>
      </c>
    </row>
    <row r="368">
      <c r="A368" t="inlineStr">
        <is>
          <t>002829</t>
        </is>
      </c>
      <c r="B368" t="n">
        <v>0.006696202706514344</v>
      </c>
      <c r="C368" t="n">
        <v>105.2655064703258</v>
      </c>
      <c r="D368" t="n">
        <v>33.8502641509434</v>
      </c>
      <c r="E368" t="n">
        <v>5.924754716981131</v>
      </c>
    </row>
    <row r="369">
      <c r="A369" t="inlineStr">
        <is>
          <t>300208</t>
        </is>
      </c>
      <c r="B369" t="n">
        <v>0.004658077251109489</v>
      </c>
      <c r="C369" t="n">
        <v>105.1968503937008</v>
      </c>
      <c r="D369" t="n">
        <v>8.293622641509433</v>
      </c>
      <c r="E369" t="n">
        <v>2.925433962264151</v>
      </c>
    </row>
    <row r="370">
      <c r="A370" t="inlineStr">
        <is>
          <t>603198</t>
        </is>
      </c>
      <c r="B370" t="n">
        <v>0.0069394572484567</v>
      </c>
      <c r="C370" t="n">
        <v>105.1373346897253</v>
      </c>
      <c r="D370" t="n">
        <v>21.95101886792453</v>
      </c>
      <c r="E370" t="n">
        <v>1.571735849056604</v>
      </c>
    </row>
    <row r="371">
      <c r="A371" t="inlineStr">
        <is>
          <t>300054</t>
        </is>
      </c>
      <c r="B371" t="n">
        <v>0.002796803260279635</v>
      </c>
      <c r="C371" t="n">
        <v>105.0867052023121</v>
      </c>
      <c r="D371" t="n">
        <v>14.38728301886792</v>
      </c>
      <c r="E371" t="n">
        <v>4.115735849056604</v>
      </c>
    </row>
    <row r="372">
      <c r="A372" t="inlineStr">
        <is>
          <t>300522</t>
        </is>
      </c>
      <c r="B372" t="n">
        <v>0.0115556492595339</v>
      </c>
      <c r="C372" t="n">
        <v>104.8803827751196</v>
      </c>
      <c r="D372" t="n">
        <v>19.95754716981132</v>
      </c>
      <c r="E372" t="n">
        <v>2.451433962264151</v>
      </c>
    </row>
    <row r="373">
      <c r="A373" t="inlineStr">
        <is>
          <t>603915</t>
        </is>
      </c>
      <c r="B373" t="n">
        <v>0.006394326848488118</v>
      </c>
      <c r="C373" t="n">
        <v>104.6398891966759</v>
      </c>
      <c r="D373" t="n">
        <v>18.47271698113208</v>
      </c>
      <c r="E373" t="n">
        <v>4.527547169811321</v>
      </c>
    </row>
    <row r="374">
      <c r="A374" t="inlineStr">
        <is>
          <t>000798</t>
        </is>
      </c>
      <c r="B374" t="n">
        <v>0.001651844333985523</v>
      </c>
      <c r="C374" t="n">
        <v>104.5531197301855</v>
      </c>
      <c r="D374" t="n">
        <v>6.754943396226415</v>
      </c>
      <c r="E374" t="n">
        <v>3.032905660377359</v>
      </c>
    </row>
    <row r="375">
      <c r="A375" t="inlineStr">
        <is>
          <t>002475</t>
        </is>
      </c>
      <c r="B375" t="n">
        <v>0.01101317183647883</v>
      </c>
      <c r="C375" t="n">
        <v>104.5454545454545</v>
      </c>
      <c r="D375" t="n">
        <v>44.31369811320755</v>
      </c>
      <c r="E375" t="n">
        <v>1.265962264150943</v>
      </c>
    </row>
    <row r="376">
      <c r="A376" t="inlineStr">
        <is>
          <t>600711</t>
        </is>
      </c>
      <c r="B376" t="n">
        <v>0.001128986151842264</v>
      </c>
      <c r="C376" t="n">
        <v>104.4397463002114</v>
      </c>
      <c r="D376" t="n">
        <v>5.398830188679246</v>
      </c>
      <c r="E376" t="n">
        <v>4.136075471698113</v>
      </c>
    </row>
    <row r="377">
      <c r="A377" t="inlineStr">
        <is>
          <t>688198</t>
        </is>
      </c>
      <c r="B377" t="n">
        <v>0.03423087141075972</v>
      </c>
      <c r="C377" t="n">
        <v>103.9795338260376</v>
      </c>
      <c r="D377" t="n">
        <v>74.68227272727272</v>
      </c>
      <c r="E377" t="n">
        <v>6.246780303030302</v>
      </c>
    </row>
    <row r="378">
      <c r="A378" t="inlineStr">
        <is>
          <t>002597</t>
        </is>
      </c>
      <c r="B378" t="n">
        <v>0.004892576220747453</v>
      </c>
      <c r="C378" t="n">
        <v>103.9070749736008</v>
      </c>
      <c r="D378" t="n">
        <v>26.73407547169811</v>
      </c>
      <c r="E378" t="n">
        <v>1.10577358490566</v>
      </c>
    </row>
    <row r="379">
      <c r="A379" t="inlineStr">
        <is>
          <t>002158</t>
        </is>
      </c>
      <c r="B379" t="n">
        <v>0.001620917783193654</v>
      </c>
      <c r="C379" t="n">
        <v>103.6540803897685</v>
      </c>
      <c r="D379" t="n">
        <v>12.49483018867924</v>
      </c>
      <c r="E379" t="n">
        <v>3.086641509433962</v>
      </c>
    </row>
    <row r="380">
      <c r="A380" t="inlineStr">
        <is>
          <t>002342</t>
        </is>
      </c>
      <c r="B380" t="n">
        <v>0.0001771388539815085</v>
      </c>
      <c r="C380" t="n">
        <v>103.6423841059603</v>
      </c>
      <c r="D380" t="n">
        <v>3.257547169811321</v>
      </c>
      <c r="E380" t="n">
        <v>2.583169811320754</v>
      </c>
    </row>
    <row r="381">
      <c r="A381" t="inlineStr">
        <is>
          <t>300858</t>
        </is>
      </c>
      <c r="B381" t="n">
        <v>0.007172458145964828</v>
      </c>
      <c r="C381" t="n">
        <v>103.6331673014943</v>
      </c>
      <c r="D381" t="n">
        <v>68.74285714285715</v>
      </c>
      <c r="E381" t="n">
        <v>11.09535714285714</v>
      </c>
    </row>
    <row r="382">
      <c r="A382" t="inlineStr">
        <is>
          <t>300293</t>
        </is>
      </c>
      <c r="B382" t="n">
        <v>0.01230740667053463</v>
      </c>
      <c r="C382" t="n">
        <v>103.6048064085447</v>
      </c>
      <c r="D382" t="n">
        <v>16.07060377358491</v>
      </c>
      <c r="E382" t="n">
        <v>7.735283018867924</v>
      </c>
    </row>
    <row r="383">
      <c r="A383" t="inlineStr">
        <is>
          <t>603517</t>
        </is>
      </c>
      <c r="B383" t="n">
        <v>0.016860583586928</v>
      </c>
      <c r="C383" t="n">
        <v>103.2473514509443</v>
      </c>
      <c r="D383" t="n">
        <v>64.24509433962264</v>
      </c>
      <c r="E383" t="n">
        <v>1.081811320754717</v>
      </c>
    </row>
    <row r="384">
      <c r="A384" t="inlineStr">
        <is>
          <t>603601</t>
        </is>
      </c>
      <c r="B384" t="n">
        <v>0.002075849769300226</v>
      </c>
      <c r="C384" t="n">
        <v>103.1578947368421</v>
      </c>
      <c r="D384" t="n">
        <v>12.75577358490566</v>
      </c>
      <c r="E384" t="n">
        <v>4.004264150943396</v>
      </c>
    </row>
    <row r="385">
      <c r="A385" t="inlineStr">
        <is>
          <t>688188</t>
        </is>
      </c>
      <c r="B385" t="n">
        <v>0.05470743979376952</v>
      </c>
      <c r="C385" t="n">
        <v>103.1407578158767</v>
      </c>
      <c r="D385" t="n">
        <v>190.1588679245283</v>
      </c>
      <c r="E385" t="n">
        <v>3.54588679245283</v>
      </c>
    </row>
    <row r="386">
      <c r="A386" t="inlineStr">
        <is>
          <t>688016</t>
        </is>
      </c>
      <c r="B386" t="n">
        <v>0.05554364761077187</v>
      </c>
      <c r="C386" t="n">
        <v>102.2337030846376</v>
      </c>
      <c r="D386" t="n">
        <v>227.2557358490566</v>
      </c>
      <c r="E386" t="n">
        <v>3.498415094339623</v>
      </c>
    </row>
    <row r="387">
      <c r="A387" t="inlineStr">
        <is>
          <t>600151</t>
        </is>
      </c>
      <c r="B387" t="n">
        <v>0.001502394064711062</v>
      </c>
      <c r="C387" t="n">
        <v>102.1141649048626</v>
      </c>
      <c r="D387" t="n">
        <v>5.903849056603773</v>
      </c>
      <c r="E387" t="n">
        <v>2.098867924528302</v>
      </c>
    </row>
    <row r="388">
      <c r="A388" t="inlineStr">
        <is>
          <t>600298</t>
        </is>
      </c>
      <c r="B388" t="n">
        <v>0.01456483865531173</v>
      </c>
      <c r="C388" t="n">
        <v>102.0754064337599</v>
      </c>
      <c r="D388" t="n">
        <v>45.27550943396226</v>
      </c>
      <c r="E388" t="n">
        <v>1.360981132075472</v>
      </c>
    </row>
    <row r="389">
      <c r="A389" t="inlineStr">
        <is>
          <t>300101</t>
        </is>
      </c>
      <c r="B389" t="n">
        <v>0.002264741698500119</v>
      </c>
      <c r="C389" t="n">
        <v>101.7381228273464</v>
      </c>
      <c r="D389" t="n">
        <v>13.09879245283019</v>
      </c>
      <c r="E389" t="n">
        <v>4.503320754716982</v>
      </c>
    </row>
    <row r="390">
      <c r="A390" t="inlineStr">
        <is>
          <t>002156</t>
        </is>
      </c>
      <c r="B390" t="n">
        <v>0.001736424293058077</v>
      </c>
      <c r="C390" t="n">
        <v>101.7138599105812</v>
      </c>
      <c r="D390" t="n">
        <v>24.07211320754717</v>
      </c>
      <c r="E390" t="n">
        <v>4.528716981132076</v>
      </c>
    </row>
    <row r="391">
      <c r="A391" t="inlineStr">
        <is>
          <t>600884</t>
        </is>
      </c>
      <c r="B391" t="n">
        <v>0.002598631789512394</v>
      </c>
      <c r="C391" t="n">
        <v>101.4652014652015</v>
      </c>
      <c r="D391" t="n">
        <v>10.80784905660377</v>
      </c>
      <c r="E391" t="n">
        <v>2.640905660377359</v>
      </c>
    </row>
    <row r="392">
      <c r="A392" t="inlineStr">
        <is>
          <t>300236</t>
        </is>
      </c>
      <c r="B392" t="n">
        <v>0.009193385643346369</v>
      </c>
      <c r="C392" t="n">
        <v>101.2244897959183</v>
      </c>
      <c r="D392" t="n">
        <v>52.54124528301887</v>
      </c>
      <c r="E392" t="n">
        <v>6.019811320754717</v>
      </c>
    </row>
    <row r="393">
      <c r="A393" t="inlineStr">
        <is>
          <t>300669</t>
        </is>
      </c>
      <c r="B393" t="n">
        <v>0.004445267585012432</v>
      </c>
      <c r="C393" t="n">
        <v>101.0335917312661</v>
      </c>
      <c r="D393" t="n">
        <v>31.18290566037736</v>
      </c>
      <c r="E393" t="n">
        <v>4.160264150943396</v>
      </c>
    </row>
    <row r="394">
      <c r="A394" t="inlineStr">
        <is>
          <t>002064</t>
        </is>
      </c>
      <c r="B394" t="n">
        <v>0.001547765088321237</v>
      </c>
      <c r="C394" t="n">
        <v>100.983606557377</v>
      </c>
      <c r="D394" t="n">
        <v>6.863622641509433</v>
      </c>
      <c r="E394" t="n">
        <v>1.605547169811321</v>
      </c>
    </row>
    <row r="395">
      <c r="A395" t="inlineStr">
        <is>
          <t>603520</t>
        </is>
      </c>
      <c r="B395" t="n">
        <v>0.0227997389633246</v>
      </c>
      <c r="C395" t="n">
        <v>100.7850834151129</v>
      </c>
      <c r="D395" t="n">
        <v>59.31022641509433</v>
      </c>
      <c r="E395" t="n">
        <v>1.555735849056604</v>
      </c>
    </row>
    <row r="396">
      <c r="A396" t="inlineStr">
        <is>
          <t>603489</t>
        </is>
      </c>
      <c r="B396" t="n">
        <v>0.05064720859221836</v>
      </c>
      <c r="C396" t="n">
        <v>100.7630259428821</v>
      </c>
      <c r="D396" t="n">
        <v>133.8052830188679</v>
      </c>
      <c r="E396" t="n">
        <v>4.311320754716981</v>
      </c>
    </row>
    <row r="397">
      <c r="A397" t="inlineStr">
        <is>
          <t>002648</t>
        </is>
      </c>
      <c r="B397" t="n">
        <v>0.003720961563980018</v>
      </c>
      <c r="C397" t="n">
        <v>100.5376344086021</v>
      </c>
      <c r="D397" t="n">
        <v>18.39203773584906</v>
      </c>
      <c r="E397" t="n">
        <v>1.523433962264151</v>
      </c>
    </row>
    <row r="398">
      <c r="A398" t="inlineStr">
        <is>
          <t>603128</t>
        </is>
      </c>
      <c r="B398" t="n">
        <v>0.001655173111490708</v>
      </c>
      <c r="C398" t="n">
        <v>100.4237288135593</v>
      </c>
      <c r="D398" t="n">
        <v>5.809320754716982</v>
      </c>
      <c r="E398" t="n">
        <v>2.855735849056604</v>
      </c>
    </row>
    <row r="399">
      <c r="A399" t="inlineStr">
        <is>
          <t>300569</t>
        </is>
      </c>
      <c r="B399" t="n">
        <v>0.006441069499486881</v>
      </c>
      <c r="C399" t="n">
        <v>100.3968253968254</v>
      </c>
      <c r="D399" t="n">
        <v>11.28343396226415</v>
      </c>
      <c r="E399" t="n">
        <v>7.199132075471698</v>
      </c>
    </row>
    <row r="400">
      <c r="A400" t="inlineStr">
        <is>
          <t>688021</t>
        </is>
      </c>
      <c r="B400" t="n">
        <v>0.01705378905446884</v>
      </c>
      <c r="C400" t="n">
        <v>100.3291880029261</v>
      </c>
      <c r="D400" t="n">
        <v>53.97969811320755</v>
      </c>
      <c r="E400" t="n">
        <v>6.311207547169812</v>
      </c>
    </row>
    <row r="401">
      <c r="A401" t="inlineStr">
        <is>
          <t>300721</t>
        </is>
      </c>
      <c r="B401" t="n">
        <v>0.005505258801921996</v>
      </c>
      <c r="C401" t="n">
        <v>100.1660210293304</v>
      </c>
      <c r="D401" t="n">
        <v>24.79166037735849</v>
      </c>
      <c r="E401" t="n">
        <v>11.76962264150943</v>
      </c>
    </row>
    <row r="402">
      <c r="A402" t="inlineStr">
        <is>
          <t>002610</t>
        </is>
      </c>
      <c r="B402" t="n">
        <v>0.0004750832314072918</v>
      </c>
      <c r="C402" t="n">
        <v>100</v>
      </c>
      <c r="D402" t="n">
        <v>1.947056603773585</v>
      </c>
      <c r="E402" t="n">
        <v>4.128415094339623</v>
      </c>
    </row>
    <row r="403">
      <c r="A403" t="inlineStr">
        <is>
          <t>603076</t>
        </is>
      </c>
      <c r="B403" t="n">
        <v>0.01351438379295254</v>
      </c>
      <c r="C403" t="n">
        <v>99.90974729241874</v>
      </c>
      <c r="D403" t="n">
        <v>32.01301886792453</v>
      </c>
      <c r="E403" t="n">
        <v>4.797245283018868</v>
      </c>
    </row>
    <row r="404">
      <c r="A404" t="inlineStr">
        <is>
          <t>300693</t>
        </is>
      </c>
      <c r="B404" t="n">
        <v>0.003856037285146244</v>
      </c>
      <c r="C404" t="n">
        <v>99.83333333333333</v>
      </c>
      <c r="D404" t="n">
        <v>21.01184905660377</v>
      </c>
      <c r="E404" t="n">
        <v>8.856037735849057</v>
      </c>
    </row>
    <row r="405">
      <c r="A405" t="inlineStr">
        <is>
          <t>000406</t>
        </is>
      </c>
      <c r="B405" t="n">
        <v>0.002079848336193661</v>
      </c>
      <c r="C405" t="n">
        <v>99.60552268244574</v>
      </c>
      <c r="D405" t="n">
        <v>6.265886792452831</v>
      </c>
      <c r="E405" t="n">
        <v>0</v>
      </c>
    </row>
    <row r="406">
      <c r="A406" t="inlineStr">
        <is>
          <t>300511</t>
        </is>
      </c>
      <c r="B406" t="n">
        <v>0.004766192663649979</v>
      </c>
      <c r="C406" t="n">
        <v>99.50819672131148</v>
      </c>
      <c r="D406" t="n">
        <v>12.12618867924528</v>
      </c>
      <c r="E406" t="n">
        <v>6.301849056603774</v>
      </c>
    </row>
    <row r="407">
      <c r="A407" t="inlineStr">
        <is>
          <t>688012</t>
        </is>
      </c>
      <c r="B407" t="n">
        <v>0.03582775841864912</v>
      </c>
      <c r="C407" t="n">
        <v>99.46524064171123</v>
      </c>
      <c r="D407" t="n">
        <v>172.6358113207547</v>
      </c>
      <c r="E407" t="n">
        <v>6.206716981132074</v>
      </c>
    </row>
    <row r="408">
      <c r="A408" t="inlineStr">
        <is>
          <t>002466</t>
        </is>
      </c>
      <c r="B408" t="n">
        <v>0.005152598322416076</v>
      </c>
      <c r="C408" t="n">
        <v>99.43480016148567</v>
      </c>
      <c r="D408" t="n">
        <v>25.54286792452831</v>
      </c>
      <c r="E408" t="n">
        <v>5.090490566037736</v>
      </c>
    </row>
    <row r="409">
      <c r="A409" t="inlineStr">
        <is>
          <t>600409</t>
        </is>
      </c>
      <c r="B409" t="n">
        <v>0.001469264312611549</v>
      </c>
      <c r="C409" t="n">
        <v>99.28057553956835</v>
      </c>
      <c r="D409" t="n">
        <v>6.197018867924529</v>
      </c>
      <c r="E409" t="n">
        <v>2.217245283018868</v>
      </c>
    </row>
    <row r="410">
      <c r="A410" t="inlineStr">
        <is>
          <t>002258</t>
        </is>
      </c>
      <c r="B410" t="n">
        <v>0.003172737061874644</v>
      </c>
      <c r="C410" t="n">
        <v>99.13419913419912</v>
      </c>
      <c r="D410" t="n">
        <v>18.102</v>
      </c>
      <c r="E410" t="n">
        <v>2.01833962264151</v>
      </c>
    </row>
    <row r="411">
      <c r="A411" t="inlineStr">
        <is>
          <t>603378</t>
        </is>
      </c>
      <c r="B411" t="n">
        <v>0.02845861946539074</v>
      </c>
      <c r="C411" t="n">
        <v>98.9547038327526</v>
      </c>
      <c r="D411" t="n">
        <v>44.80332075471699</v>
      </c>
      <c r="E411" t="n">
        <v>2.328037735849057</v>
      </c>
    </row>
    <row r="412">
      <c r="A412" t="inlineStr">
        <is>
          <t>603993</t>
        </is>
      </c>
      <c r="B412" t="n">
        <v>0.0003360538359108251</v>
      </c>
      <c r="C412" t="n">
        <v>98.91891891891891</v>
      </c>
      <c r="D412" t="n">
        <v>4.145396226415094</v>
      </c>
      <c r="E412" t="n">
        <v>1.27833962264151</v>
      </c>
    </row>
    <row r="413">
      <c r="A413" t="inlineStr">
        <is>
          <t>002980</t>
        </is>
      </c>
      <c r="B413" t="n">
        <v>0.008655685703151665</v>
      </c>
      <c r="C413" t="n">
        <v>98.83395522388059</v>
      </c>
      <c r="D413" t="n">
        <v>57.78366666666665</v>
      </c>
      <c r="E413" t="n">
        <v>13.98866666666667</v>
      </c>
    </row>
    <row r="414">
      <c r="A414" t="inlineStr">
        <is>
          <t>600588</t>
        </is>
      </c>
      <c r="B414" t="n">
        <v>0.006001198393985225</v>
      </c>
      <c r="C414" t="n">
        <v>98.77384196185288</v>
      </c>
      <c r="D414" t="n">
        <v>37.77290566037735</v>
      </c>
      <c r="E414" t="n">
        <v>0.8598113207547171</v>
      </c>
    </row>
    <row r="415">
      <c r="A415" t="inlineStr">
        <is>
          <t>600511</t>
        </is>
      </c>
      <c r="B415" t="n">
        <v>0.007549437377790937</v>
      </c>
      <c r="C415" t="n">
        <v>98.69473684210526</v>
      </c>
      <c r="D415" t="n">
        <v>36.85098113207547</v>
      </c>
      <c r="E415" t="n">
        <v>5.052415094339622</v>
      </c>
    </row>
    <row r="416">
      <c r="A416" t="inlineStr">
        <is>
          <t>002553</t>
        </is>
      </c>
      <c r="B416" t="n">
        <v>0.001312502631394913</v>
      </c>
      <c r="C416" t="n">
        <v>98.63813229571987</v>
      </c>
      <c r="D416" t="n">
        <v>6.557811320754718</v>
      </c>
      <c r="E416" t="n">
        <v>5.353849056603774</v>
      </c>
    </row>
    <row r="417">
      <c r="A417" t="inlineStr">
        <is>
          <t>688169</t>
        </is>
      </c>
      <c r="B417" t="n">
        <v>0.3373418335253257</v>
      </c>
      <c r="C417" t="n">
        <v>98.15298132905039</v>
      </c>
      <c r="D417" t="n">
        <v>538.5691705069123</v>
      </c>
      <c r="E417" t="n">
        <v>4.282165898617512</v>
      </c>
    </row>
    <row r="418">
      <c r="A418" t="inlineStr">
        <is>
          <t>002340</t>
        </is>
      </c>
      <c r="B418" t="n">
        <v>0.000301640870037244</v>
      </c>
      <c r="C418" t="n">
        <v>98.0952380952381</v>
      </c>
      <c r="D418" t="n">
        <v>5.159811320754716</v>
      </c>
      <c r="E418" t="n">
        <v>3.768566037735849</v>
      </c>
    </row>
    <row r="419">
      <c r="A419" t="inlineStr">
        <is>
          <t>601966</t>
        </is>
      </c>
      <c r="B419" t="n">
        <v>0.003737303803785758</v>
      </c>
      <c r="C419" t="n">
        <v>98.02631578947367</v>
      </c>
      <c r="D419" t="n">
        <v>24.39649056603773</v>
      </c>
      <c r="E419" t="n">
        <v>0.7676981132075471</v>
      </c>
    </row>
    <row r="420">
      <c r="A420" t="inlineStr">
        <is>
          <t>300123</t>
        </is>
      </c>
      <c r="B420" t="n">
        <v>0.003810311756082855</v>
      </c>
      <c r="C420" t="n">
        <v>97.96215429403202</v>
      </c>
      <c r="D420" t="n">
        <v>13.51645283018868</v>
      </c>
      <c r="E420" t="n">
        <v>8.124490566037737</v>
      </c>
    </row>
    <row r="421">
      <c r="A421" t="inlineStr">
        <is>
          <t>600885</t>
        </is>
      </c>
      <c r="B421" t="n">
        <v>0.006485412312090514</v>
      </c>
      <c r="C421" t="n">
        <v>97.93918918918921</v>
      </c>
      <c r="D421" t="n">
        <v>40.05803773584906</v>
      </c>
      <c r="E421" t="n">
        <v>1.192528301886792</v>
      </c>
    </row>
    <row r="422">
      <c r="A422" t="inlineStr">
        <is>
          <t>600197</t>
        </is>
      </c>
      <c r="B422" t="n">
        <v>0.004680676483327351</v>
      </c>
      <c r="C422" t="n">
        <v>97.9054054054054</v>
      </c>
      <c r="D422" t="n">
        <v>18.01328301886792</v>
      </c>
      <c r="E422" t="n">
        <v>3.513622641509433</v>
      </c>
    </row>
    <row r="423">
      <c r="A423" t="inlineStr">
        <is>
          <t>002271</t>
        </is>
      </c>
      <c r="B423" t="n">
        <v>0.01052279902303437</v>
      </c>
      <c r="C423" t="n">
        <v>97.89029535864979</v>
      </c>
      <c r="D423" t="n">
        <v>39.70886792452831</v>
      </c>
      <c r="E423" t="n">
        <v>1.701396226415094</v>
      </c>
    </row>
    <row r="424">
      <c r="A424" t="inlineStr">
        <is>
          <t>600521</t>
        </is>
      </c>
      <c r="B424" t="n">
        <v>0.009121623988481844</v>
      </c>
      <c r="C424" t="n">
        <v>97.8629792583281</v>
      </c>
      <c r="D424" t="n">
        <v>28.46830188679245</v>
      </c>
      <c r="E424" t="n">
        <v>1.76388679245283</v>
      </c>
    </row>
    <row r="425">
      <c r="A425" t="inlineStr">
        <is>
          <t>601066</t>
        </is>
      </c>
      <c r="B425" t="n">
        <v>0.007010494116853719</v>
      </c>
      <c r="C425" t="n">
        <v>97.59465478841871</v>
      </c>
      <c r="D425" t="n">
        <v>39.64637735849056</v>
      </c>
      <c r="E425" t="n">
        <v>5.060981132075472</v>
      </c>
    </row>
    <row r="426">
      <c r="A426" t="inlineStr">
        <is>
          <t>000786</t>
        </is>
      </c>
      <c r="B426" t="n">
        <v>0.004569296374802268</v>
      </c>
      <c r="C426" t="n">
        <v>97.5221238938053</v>
      </c>
      <c r="D426" t="n">
        <v>29.43</v>
      </c>
      <c r="E426" t="n">
        <v>0.7990943396226414</v>
      </c>
    </row>
    <row r="427">
      <c r="A427" t="inlineStr">
        <is>
          <t>000738</t>
        </is>
      </c>
      <c r="B427" t="n">
        <v>0.003286426197007283</v>
      </c>
      <c r="C427" t="n">
        <v>97.34244495064539</v>
      </c>
      <c r="D427" t="n">
        <v>16.5137358490566</v>
      </c>
      <c r="E427" t="n">
        <v>2.210867924528302</v>
      </c>
    </row>
    <row r="428">
      <c r="A428" t="inlineStr">
        <is>
          <t>688536</t>
        </is>
      </c>
      <c r="B428" t="n">
        <v>0.04344667986717696</v>
      </c>
      <c r="C428" t="n">
        <v>97.25853658536585</v>
      </c>
      <c r="D428" t="n">
        <v>345.5926388888889</v>
      </c>
      <c r="E428" t="n">
        <v>8.24</v>
      </c>
    </row>
    <row r="429">
      <c r="A429" t="inlineStr">
        <is>
          <t>600690</t>
        </is>
      </c>
      <c r="B429" t="n">
        <v>0.004095285802965366</v>
      </c>
      <c r="C429" t="n">
        <v>97.10494571773222</v>
      </c>
      <c r="D429" t="n">
        <v>20.04641509433962</v>
      </c>
      <c r="E429" t="n">
        <v>0.7950188679245284</v>
      </c>
    </row>
    <row r="430">
      <c r="A430" t="inlineStr">
        <is>
          <t>002906</t>
        </is>
      </c>
      <c r="B430" t="n">
        <v>0.005842485482719833</v>
      </c>
      <c r="C430" t="n">
        <v>96.849087893864</v>
      </c>
      <c r="D430" t="n">
        <v>17.2137358490566</v>
      </c>
      <c r="E430" t="n">
        <v>2.870452830188679</v>
      </c>
    </row>
    <row r="431">
      <c r="A431" t="inlineStr">
        <is>
          <t>002429</t>
        </is>
      </c>
      <c r="B431" t="n">
        <v>0.0009326483597376413</v>
      </c>
      <c r="C431" t="n">
        <v>96.68874172185431</v>
      </c>
      <c r="D431" t="n">
        <v>5.442452830188678</v>
      </c>
      <c r="E431" t="n">
        <v>2.05788679245283</v>
      </c>
    </row>
    <row r="432">
      <c r="A432" t="inlineStr">
        <is>
          <t>601965</t>
        </is>
      </c>
      <c r="B432" t="n">
        <v>0.002716842322597851</v>
      </c>
      <c r="C432" t="n">
        <v>96.52294853963839</v>
      </c>
      <c r="D432" t="n">
        <v>10.58860377358491</v>
      </c>
      <c r="E432" t="n">
        <v>0.8762641509433962</v>
      </c>
    </row>
    <row r="433">
      <c r="A433" t="inlineStr">
        <is>
          <t>300601</t>
        </is>
      </c>
      <c r="B433" t="n">
        <v>0.03842860344552448</v>
      </c>
      <c r="C433" t="n">
        <v>96.38744090192752</v>
      </c>
      <c r="D433" t="n">
        <v>147.5865660377358</v>
      </c>
      <c r="E433" t="n">
        <v>1.501622641509434</v>
      </c>
    </row>
    <row r="434">
      <c r="A434" t="inlineStr">
        <is>
          <t>002481</t>
        </is>
      </c>
      <c r="B434" t="n">
        <v>0.002913275929315799</v>
      </c>
      <c r="C434" t="n">
        <v>96.38205499276411</v>
      </c>
      <c r="D434" t="n">
        <v>13.80690566037736</v>
      </c>
      <c r="E434" t="n">
        <v>3.437924528301886</v>
      </c>
    </row>
    <row r="435">
      <c r="A435" t="inlineStr">
        <is>
          <t>300460</t>
        </is>
      </c>
      <c r="B435" t="n">
        <v>0.001772124453514053</v>
      </c>
      <c r="C435" t="n">
        <v>96.34831460674158</v>
      </c>
      <c r="D435" t="n">
        <v>13.41849056603773</v>
      </c>
      <c r="E435" t="n">
        <v>5.743698113207547</v>
      </c>
    </row>
    <row r="436">
      <c r="A436" t="inlineStr">
        <is>
          <t>300857</t>
        </is>
      </c>
      <c r="B436" t="n">
        <v>0.003866024756467771</v>
      </c>
      <c r="C436" t="n">
        <v>96.19118745332335</v>
      </c>
      <c r="D436" t="n">
        <v>35.06642857142857</v>
      </c>
      <c r="E436" t="n">
        <v>12.78517857142857</v>
      </c>
    </row>
    <row r="437">
      <c r="A437" t="inlineStr">
        <is>
          <t>000612</t>
        </is>
      </c>
      <c r="B437" t="n">
        <v>0.002035572697067512</v>
      </c>
      <c r="C437" t="n">
        <v>96.01990049751245</v>
      </c>
      <c r="D437" t="n">
        <v>5.675962264150944</v>
      </c>
      <c r="E437" t="n">
        <v>2.890188679245283</v>
      </c>
    </row>
    <row r="438">
      <c r="A438" t="inlineStr">
        <is>
          <t>600313</t>
        </is>
      </c>
      <c r="B438" t="n">
        <v>0.0007102073268335507</v>
      </c>
      <c r="C438" t="n">
        <v>95.60439560439559</v>
      </c>
      <c r="D438" t="n">
        <v>4.088528301886792</v>
      </c>
      <c r="E438" t="n">
        <v>6.487811320754717</v>
      </c>
    </row>
    <row r="439">
      <c r="A439" t="inlineStr">
        <is>
          <t>600480</t>
        </is>
      </c>
      <c r="B439" t="n">
        <v>0.001070855218503265</v>
      </c>
      <c r="C439" t="n">
        <v>95.50561797752806</v>
      </c>
      <c r="D439" t="n">
        <v>7.931018867924528</v>
      </c>
      <c r="E439" t="n">
        <v>2.41222641509434</v>
      </c>
    </row>
    <row r="440">
      <c r="A440" t="inlineStr">
        <is>
          <t>002726</t>
        </is>
      </c>
      <c r="B440" t="n">
        <v>0.002662795962807457</v>
      </c>
      <c r="C440" t="n">
        <v>95.48104956268222</v>
      </c>
      <c r="D440" t="n">
        <v>9.420943396226416</v>
      </c>
      <c r="E440" t="n">
        <v>2.46611320754717</v>
      </c>
    </row>
    <row r="441">
      <c r="A441" t="inlineStr">
        <is>
          <t>002626</t>
        </is>
      </c>
      <c r="B441" t="n">
        <v>0.01360873056778983</v>
      </c>
      <c r="C441" t="n">
        <v>94.86594409583569</v>
      </c>
      <c r="D441" t="n">
        <v>29.69781132075471</v>
      </c>
      <c r="E441" t="n">
        <v>2.291207547169812</v>
      </c>
    </row>
    <row r="442">
      <c r="A442" t="inlineStr">
        <is>
          <t>300536</t>
        </is>
      </c>
      <c r="B442" t="n">
        <v>0.004609823931122417</v>
      </c>
      <c r="C442" t="n">
        <v>94.84240687679082</v>
      </c>
      <c r="D442" t="n">
        <v>10.76641509433962</v>
      </c>
      <c r="E442" t="n">
        <v>2.282150943396226</v>
      </c>
    </row>
    <row r="443">
      <c r="A443" t="inlineStr">
        <is>
          <t>300364</t>
        </is>
      </c>
      <c r="B443" t="n">
        <v>0.002306258535293839</v>
      </c>
      <c r="C443" t="n">
        <v>94.8051948051948</v>
      </c>
      <c r="D443" t="n">
        <v>6.120943396226416</v>
      </c>
      <c r="E443" t="n">
        <v>5.57154716981132</v>
      </c>
    </row>
    <row r="444">
      <c r="A444" t="inlineStr">
        <is>
          <t>600607</t>
        </is>
      </c>
      <c r="B444" t="n">
        <v>0.008262379796777311</v>
      </c>
      <c r="C444" t="n">
        <v>94.21965317919077</v>
      </c>
      <c r="D444" t="n">
        <v>15.42803773584906</v>
      </c>
      <c r="E444" t="n">
        <v>0</v>
      </c>
    </row>
    <row r="445">
      <c r="A445" t="inlineStr">
        <is>
          <t>300482</t>
        </is>
      </c>
      <c r="B445" t="n">
        <v>0.01044517406138419</v>
      </c>
      <c r="C445" t="n">
        <v>93.70600414078676</v>
      </c>
      <c r="D445" t="n">
        <v>78.97633962264152</v>
      </c>
      <c r="E445" t="n">
        <v>1.895094339622641</v>
      </c>
    </row>
    <row r="446">
      <c r="A446" t="inlineStr">
        <is>
          <t>300314</t>
        </is>
      </c>
      <c r="B446" t="n">
        <v>0.005931388180364212</v>
      </c>
      <c r="C446" t="n">
        <v>93.57476635514017</v>
      </c>
      <c r="D446" t="n">
        <v>14.99501886792453</v>
      </c>
      <c r="E446" t="n">
        <v>3.723358490566038</v>
      </c>
    </row>
    <row r="447">
      <c r="A447" t="inlineStr">
        <is>
          <t>601995</t>
        </is>
      </c>
      <c r="B447" t="n">
        <v>0.003566027771664998</v>
      </c>
      <c r="C447" t="n">
        <v>93.50132625994694</v>
      </c>
      <c r="D447" t="n">
        <v>61.80416666666667</v>
      </c>
      <c r="E447" t="n">
        <v>21.58270833333334</v>
      </c>
    </row>
    <row r="448">
      <c r="A448" t="inlineStr">
        <is>
          <t>600095</t>
        </is>
      </c>
      <c r="B448" t="n">
        <v>0.002388325127793793</v>
      </c>
      <c r="C448" t="n">
        <v>93.38624338624339</v>
      </c>
      <c r="D448" t="n">
        <v>12.03211320754717</v>
      </c>
      <c r="E448" t="n">
        <v>10.51396226415094</v>
      </c>
    </row>
    <row r="449">
      <c r="A449" t="inlineStr">
        <is>
          <t>300662</t>
        </is>
      </c>
      <c r="B449" t="n">
        <v>0.009759875154223323</v>
      </c>
      <c r="C449" t="n">
        <v>93.37517433751744</v>
      </c>
      <c r="D449" t="n">
        <v>45.91992452830188</v>
      </c>
      <c r="E449" t="n">
        <v>1.463245283018868</v>
      </c>
    </row>
    <row r="450">
      <c r="A450" t="inlineStr">
        <is>
          <t>002833</t>
        </is>
      </c>
      <c r="B450" t="n">
        <v>0.009261333181282366</v>
      </c>
      <c r="C450" t="n">
        <v>93.34373374934997</v>
      </c>
      <c r="D450" t="n">
        <v>32.06494339622641</v>
      </c>
      <c r="E450" t="n">
        <v>1.668679245283019</v>
      </c>
    </row>
    <row r="451">
      <c r="A451" t="inlineStr">
        <is>
          <t>300391</t>
        </is>
      </c>
      <c r="B451" t="n">
        <v>0.005031901021918786</v>
      </c>
      <c r="C451" t="n">
        <v>93.21486268174475</v>
      </c>
      <c r="D451" t="n">
        <v>12.69396226415094</v>
      </c>
      <c r="E451" t="n">
        <v>2.746415094339623</v>
      </c>
    </row>
    <row r="452">
      <c r="A452" t="inlineStr">
        <is>
          <t>603033</t>
        </is>
      </c>
      <c r="B452" t="n">
        <v>0.004726455714946246</v>
      </c>
      <c r="C452" t="n">
        <v>93.12039312039309</v>
      </c>
      <c r="D452" t="n">
        <v>20.83283018867925</v>
      </c>
      <c r="E452" t="n">
        <v>0.8598490566037735</v>
      </c>
    </row>
    <row r="453">
      <c r="A453" t="inlineStr">
        <is>
          <t>002557</t>
        </is>
      </c>
      <c r="B453" t="n">
        <v>0.007976413540153044</v>
      </c>
      <c r="C453" t="n">
        <v>93.09056956115778</v>
      </c>
      <c r="D453" t="n">
        <v>50.78298113207547</v>
      </c>
      <c r="E453" t="n">
        <v>1.250716981132076</v>
      </c>
    </row>
    <row r="454">
      <c r="A454" t="inlineStr">
        <is>
          <t>603987</t>
        </is>
      </c>
      <c r="B454" t="n">
        <v>0.003253577644519972</v>
      </c>
      <c r="C454" t="n">
        <v>93.05555555555556</v>
      </c>
      <c r="D454" t="n">
        <v>13.91267924528302</v>
      </c>
      <c r="E454" t="n">
        <v>2.724792452830189</v>
      </c>
    </row>
    <row r="455">
      <c r="A455" t="inlineStr">
        <is>
          <t>002013</t>
        </is>
      </c>
      <c r="B455" t="n">
        <v>0.001287384609660791</v>
      </c>
      <c r="C455" t="n">
        <v>92.6300578034682</v>
      </c>
      <c r="D455" t="n">
        <v>9.168528301886791</v>
      </c>
      <c r="E455" t="n">
        <v>1.25388679245283</v>
      </c>
    </row>
    <row r="456">
      <c r="A456" t="inlineStr">
        <is>
          <t>000626</t>
        </is>
      </c>
      <c r="B456" t="n">
        <v>0.001661241874011078</v>
      </c>
      <c r="C456" t="n">
        <v>92.56198347107438</v>
      </c>
      <c r="D456" t="n">
        <v>7.932679245283018</v>
      </c>
      <c r="E456" t="n">
        <v>0.9964150943396227</v>
      </c>
    </row>
    <row r="457">
      <c r="A457" t="inlineStr">
        <is>
          <t>300752</t>
        </is>
      </c>
      <c r="B457" t="n">
        <v>0.004529194308446709</v>
      </c>
      <c r="C457" t="n">
        <v>92.16133942161338</v>
      </c>
      <c r="D457" t="n">
        <v>28.00154716981132</v>
      </c>
      <c r="E457" t="n">
        <v>8.901283018867925</v>
      </c>
    </row>
    <row r="458">
      <c r="A458" t="inlineStr">
        <is>
          <t>300427</t>
        </is>
      </c>
      <c r="B458" t="n">
        <v>0.004915619229797559</v>
      </c>
      <c r="C458" t="n">
        <v>92.03688181056162</v>
      </c>
      <c r="D458" t="n">
        <v>20.69494339622641</v>
      </c>
      <c r="E458" t="n">
        <v>4.077396226415094</v>
      </c>
    </row>
    <row r="459">
      <c r="A459" t="inlineStr">
        <is>
          <t>300776</t>
        </is>
      </c>
      <c r="B459" t="n">
        <v>0.02048220976477988</v>
      </c>
      <c r="C459" t="n">
        <v>91.99397665955577</v>
      </c>
      <c r="D459" t="n">
        <v>101.130641509434</v>
      </c>
      <c r="E459" t="n">
        <v>4.490641509433962</v>
      </c>
    </row>
    <row r="460">
      <c r="A460" t="inlineStr">
        <is>
          <t>000333</t>
        </is>
      </c>
      <c r="B460" t="n">
        <v>0.01183428433924861</v>
      </c>
      <c r="C460" t="n">
        <v>91.97802197802196</v>
      </c>
      <c r="D460" t="n">
        <v>65.47067924528302</v>
      </c>
      <c r="E460" t="n">
        <v>0.4039245283018867</v>
      </c>
    </row>
    <row r="461">
      <c r="A461" t="inlineStr">
        <is>
          <t>603650</t>
        </is>
      </c>
      <c r="B461" t="n">
        <v>0.01180026282610129</v>
      </c>
      <c r="C461" t="n">
        <v>91.626213592233</v>
      </c>
      <c r="D461" t="n">
        <v>25.63347169811321</v>
      </c>
      <c r="E461" t="n">
        <v>4.281849056603773</v>
      </c>
    </row>
    <row r="462">
      <c r="A462" t="inlineStr">
        <is>
          <t>600991</t>
        </is>
      </c>
      <c r="B462" t="n">
        <v>0.0007693568990739225</v>
      </c>
      <c r="C462" t="n">
        <v>91.61290322580643</v>
      </c>
      <c r="D462" t="n">
        <v>15.3291320754717</v>
      </c>
      <c r="E462" t="n">
        <v>0</v>
      </c>
    </row>
    <row r="463">
      <c r="A463" t="inlineStr">
        <is>
          <t>603899</t>
        </is>
      </c>
      <c r="B463" t="n">
        <v>0.01211652947041113</v>
      </c>
      <c r="C463" t="n">
        <v>91.47507629704985</v>
      </c>
      <c r="D463" t="n">
        <v>60.79592452830189</v>
      </c>
      <c r="E463" t="n">
        <v>0.4175849056603774</v>
      </c>
    </row>
    <row r="464">
      <c r="A464" t="inlineStr">
        <is>
          <t>000157</t>
        </is>
      </c>
      <c r="B464" t="n">
        <v>0.0008042305282712052</v>
      </c>
      <c r="C464" t="n">
        <v>91.36212624584718</v>
      </c>
      <c r="D464" t="n">
        <v>7.396150943396226</v>
      </c>
      <c r="E464" t="n">
        <v>1.091358490566038</v>
      </c>
    </row>
    <row r="465">
      <c r="A465" t="inlineStr">
        <is>
          <t>600059</t>
        </is>
      </c>
      <c r="B465" t="n">
        <v>0.001669299626947859</v>
      </c>
      <c r="C465" t="n">
        <v>91.23831775700934</v>
      </c>
      <c r="D465" t="n">
        <v>9.372150943396226</v>
      </c>
      <c r="E465" t="n">
        <v>2.249811320754717</v>
      </c>
    </row>
    <row r="466">
      <c r="A466" t="inlineStr">
        <is>
          <t>002432</t>
        </is>
      </c>
      <c r="B466" t="n">
        <v>0.001904785262563461</v>
      </c>
      <c r="C466" t="n">
        <v>91.15226337448557</v>
      </c>
      <c r="D466" t="n">
        <v>9.431132075471698</v>
      </c>
      <c r="E466" t="n">
        <v>5.251358490566037</v>
      </c>
    </row>
    <row r="467">
      <c r="A467" t="inlineStr">
        <is>
          <t>002027</t>
        </is>
      </c>
      <c r="B467" t="n">
        <v>0.002114192226944051</v>
      </c>
      <c r="C467" t="n">
        <v>91.0233393177738</v>
      </c>
      <c r="D467" t="n">
        <v>6.671584905660377</v>
      </c>
      <c r="E467" t="n">
        <v>1.073849056603774</v>
      </c>
    </row>
    <row r="468">
      <c r="A468" t="inlineStr">
        <is>
          <t>000100</t>
        </is>
      </c>
      <c r="B468" t="n">
        <v>0.0006843956973765495</v>
      </c>
      <c r="C468" t="n">
        <v>90.90909090909089</v>
      </c>
      <c r="D468" t="n">
        <v>5.837509433962264</v>
      </c>
      <c r="E468" t="n">
        <v>3.603924528301887</v>
      </c>
    </row>
    <row r="469">
      <c r="A469" t="inlineStr">
        <is>
          <t>002415</t>
        </is>
      </c>
      <c r="B469" t="n">
        <v>0.004280785405855655</v>
      </c>
      <c r="C469" t="n">
        <v>90.61478090255068</v>
      </c>
      <c r="D469" t="n">
        <v>36.19207547169812</v>
      </c>
      <c r="E469" t="n">
        <v>0.6517735849056603</v>
      </c>
    </row>
    <row r="470">
      <c r="A470" t="inlineStr">
        <is>
          <t>300708</t>
        </is>
      </c>
      <c r="B470" t="n">
        <v>0.01238647739490615</v>
      </c>
      <c r="C470" t="n">
        <v>90.57750759878418</v>
      </c>
      <c r="D470" t="n">
        <v>19.59750943396227</v>
      </c>
      <c r="E470" t="n">
        <v>12.84298113207547</v>
      </c>
    </row>
    <row r="471">
      <c r="A471" t="inlineStr">
        <is>
          <t>600460</t>
        </is>
      </c>
      <c r="B471" t="n">
        <v>0.001445098665219099</v>
      </c>
      <c r="C471" t="n">
        <v>90.56356487549147</v>
      </c>
      <c r="D471" t="n">
        <v>16.79566037735849</v>
      </c>
      <c r="E471" t="n">
        <v>3.925245283018868</v>
      </c>
    </row>
    <row r="472">
      <c r="A472" t="inlineStr">
        <is>
          <t>603439</t>
        </is>
      </c>
      <c r="B472" t="n">
        <v>0.00568190223171611</v>
      </c>
      <c r="C472" t="n">
        <v>90.45368620037806</v>
      </c>
      <c r="D472" t="n">
        <v>27.13766081871345</v>
      </c>
      <c r="E472" t="n">
        <v>15.19146198830409</v>
      </c>
    </row>
    <row r="473">
      <c r="A473" t="inlineStr">
        <is>
          <t>300843</t>
        </is>
      </c>
      <c r="B473" t="n">
        <v>0.00314448728271428</v>
      </c>
      <c r="C473" t="n">
        <v>90.35392088827203</v>
      </c>
      <c r="D473" t="n">
        <v>32.1231007751938</v>
      </c>
      <c r="E473" t="n">
        <v>15.77511627906977</v>
      </c>
    </row>
    <row r="474">
      <c r="A474" t="inlineStr">
        <is>
          <t>600006</t>
        </is>
      </c>
      <c r="B474" t="n">
        <v>0.001387459179892012</v>
      </c>
      <c r="C474" t="n">
        <v>90.29345372460497</v>
      </c>
      <c r="D474" t="n">
        <v>4.907773584905661</v>
      </c>
      <c r="E474" t="n">
        <v>2.088528301886793</v>
      </c>
    </row>
    <row r="475">
      <c r="A475" t="inlineStr">
        <is>
          <t>300671</t>
        </is>
      </c>
      <c r="B475" t="n">
        <v>0.01231600878529296</v>
      </c>
      <c r="C475" t="n">
        <v>90.20912547528519</v>
      </c>
      <c r="D475" t="n">
        <v>36.02554716981133</v>
      </c>
      <c r="E475" t="n">
        <v>8.468226415094339</v>
      </c>
    </row>
    <row r="476">
      <c r="A476" t="inlineStr">
        <is>
          <t>002511</t>
        </is>
      </c>
      <c r="B476" t="n">
        <v>0.003156985524379592</v>
      </c>
      <c r="C476" t="n">
        <v>90.1930501930502</v>
      </c>
      <c r="D476" t="n">
        <v>19.22396226415094</v>
      </c>
      <c r="E476" t="n">
        <v>1.642264150943396</v>
      </c>
    </row>
    <row r="477">
      <c r="A477" t="inlineStr">
        <is>
          <t>300741</t>
        </is>
      </c>
      <c r="B477" t="n">
        <v>0.01558405769724857</v>
      </c>
      <c r="C477" t="n">
        <v>90.19103600293903</v>
      </c>
      <c r="D477" t="n">
        <v>41.79607547169811</v>
      </c>
      <c r="E477" t="n">
        <v>2.728830188679246</v>
      </c>
    </row>
    <row r="478">
      <c r="A478" t="inlineStr">
        <is>
          <t>603733</t>
        </is>
      </c>
      <c r="B478" t="n">
        <v>0.003203250484820674</v>
      </c>
      <c r="C478" t="n">
        <v>89.96983408748116</v>
      </c>
      <c r="D478" t="n">
        <v>18.06735849056604</v>
      </c>
      <c r="E478" t="n">
        <v>9.419018867924528</v>
      </c>
    </row>
    <row r="479">
      <c r="A479" t="inlineStr">
        <is>
          <t>603970</t>
        </is>
      </c>
      <c r="B479" t="n">
        <v>0.001677863323236374</v>
      </c>
      <c r="C479" t="n">
        <v>89.88391376451077</v>
      </c>
      <c r="D479" t="n">
        <v>15.73237735849057</v>
      </c>
      <c r="E479" t="n">
        <v>4.724981132075471</v>
      </c>
    </row>
    <row r="480">
      <c r="A480" t="inlineStr">
        <is>
          <t>002164</t>
        </is>
      </c>
      <c r="B480" t="n">
        <v>0.001081545541338806</v>
      </c>
      <c r="C480" t="n">
        <v>89.83957219251334</v>
      </c>
      <c r="D480" t="n">
        <v>4.476037735849057</v>
      </c>
      <c r="E480" t="n">
        <v>3.189962264150943</v>
      </c>
    </row>
    <row r="481">
      <c r="A481" t="inlineStr">
        <is>
          <t>300840</t>
        </is>
      </c>
      <c r="B481" t="n">
        <v>0.002619106162641201</v>
      </c>
      <c r="C481" t="n">
        <v>89.5906432748538</v>
      </c>
      <c r="D481" t="n">
        <v>20.97552</v>
      </c>
      <c r="E481" t="n">
        <v>18.81456</v>
      </c>
    </row>
    <row r="482">
      <c r="A482" t="inlineStr">
        <is>
          <t>002107</t>
        </is>
      </c>
      <c r="B482" t="n">
        <v>0.001750901624382964</v>
      </c>
      <c r="C482" t="n">
        <v>89.55223880597015</v>
      </c>
      <c r="D482" t="n">
        <v>8.636943396226416</v>
      </c>
      <c r="E482" t="n">
        <v>1.894679245283019</v>
      </c>
    </row>
    <row r="483">
      <c r="A483" t="inlineStr">
        <is>
          <t>600845</t>
        </is>
      </c>
      <c r="B483" t="n">
        <v>0.01059650230722823</v>
      </c>
      <c r="C483" t="n">
        <v>89.45809890435295</v>
      </c>
      <c r="D483" t="n">
        <v>55.77166037735849</v>
      </c>
      <c r="E483" t="n">
        <v>0.9233962264150943</v>
      </c>
    </row>
    <row r="484">
      <c r="A484" t="inlineStr">
        <is>
          <t>002918</t>
        </is>
      </c>
      <c r="B484" t="n">
        <v>0.008234544838058376</v>
      </c>
      <c r="C484" t="n">
        <v>89.36936936936939</v>
      </c>
      <c r="D484" t="n">
        <v>29.07256603773585</v>
      </c>
      <c r="E484" t="n">
        <v>3.447207547169811</v>
      </c>
    </row>
    <row r="485">
      <c r="A485" t="inlineStr">
        <is>
          <t>300727</t>
        </is>
      </c>
      <c r="B485" t="n">
        <v>0.01401782660395214</v>
      </c>
      <c r="C485" t="n">
        <v>89.27613941018765</v>
      </c>
      <c r="D485" t="n">
        <v>19.07196226415094</v>
      </c>
      <c r="E485" t="n">
        <v>9.791924528301887</v>
      </c>
    </row>
    <row r="486">
      <c r="A486" t="inlineStr">
        <is>
          <t>300737</t>
        </is>
      </c>
      <c r="B486" t="n">
        <v>0.005132488688787549</v>
      </c>
      <c r="C486" t="n">
        <v>89.19413919413918</v>
      </c>
      <c r="D486" t="n">
        <v>19.9166037735849</v>
      </c>
      <c r="E486" t="n">
        <v>3.586981132075472</v>
      </c>
    </row>
    <row r="487">
      <c r="A487" t="inlineStr">
        <is>
          <t>600529</t>
        </is>
      </c>
      <c r="B487" t="n">
        <v>0.009419903261548346</v>
      </c>
      <c r="C487" t="n">
        <v>89.00545530843476</v>
      </c>
      <c r="D487" t="n">
        <v>43.11147169811321</v>
      </c>
      <c r="E487" t="n">
        <v>2.638377358490566</v>
      </c>
    </row>
    <row r="488">
      <c r="A488" t="inlineStr">
        <is>
          <t>002323</t>
        </is>
      </c>
      <c r="B488" t="n">
        <v>0.0003160037752936988</v>
      </c>
      <c r="C488" t="n">
        <v>88.96551724137933</v>
      </c>
      <c r="D488" t="n">
        <v>2.94811320754717</v>
      </c>
      <c r="E488" t="n">
        <v>1.456075471698113</v>
      </c>
    </row>
    <row r="489">
      <c r="A489" t="inlineStr">
        <is>
          <t>300521</t>
        </is>
      </c>
      <c r="B489" t="n">
        <v>0.008897118596602015</v>
      </c>
      <c r="C489" t="n">
        <v>88.88888888888886</v>
      </c>
      <c r="D489" t="n">
        <v>17.74573584905661</v>
      </c>
      <c r="E489" t="n">
        <v>2.715018867924528</v>
      </c>
    </row>
    <row r="490">
      <c r="A490" t="inlineStr">
        <is>
          <t>300196</t>
        </is>
      </c>
      <c r="B490" t="n">
        <v>0.001548963471155294</v>
      </c>
      <c r="C490" t="n">
        <v>88.84073672806065</v>
      </c>
      <c r="D490" t="n">
        <v>12.58920754716981</v>
      </c>
      <c r="E490" t="n">
        <v>1.950641509433963</v>
      </c>
    </row>
    <row r="491">
      <c r="A491" t="inlineStr">
        <is>
          <t>300715</t>
        </is>
      </c>
      <c r="B491" t="n">
        <v>0.01771404656533872</v>
      </c>
      <c r="C491" t="n">
        <v>88.59198355601234</v>
      </c>
      <c r="D491" t="n">
        <v>39.16501886792452</v>
      </c>
      <c r="E491" t="n">
        <v>3.351018867924528</v>
      </c>
    </row>
    <row r="492">
      <c r="A492" t="inlineStr">
        <is>
          <t>000713</t>
        </is>
      </c>
      <c r="B492" t="n">
        <v>0.001094498798241463</v>
      </c>
      <c r="C492" t="n">
        <v>88.39177750906893</v>
      </c>
      <c r="D492" t="n">
        <v>10.50230188679245</v>
      </c>
      <c r="E492" t="n">
        <v>10.078</v>
      </c>
    </row>
    <row r="493">
      <c r="A493" t="inlineStr">
        <is>
          <t>000955</t>
        </is>
      </c>
      <c r="B493" t="n">
        <v>0.001213891184873561</v>
      </c>
      <c r="C493" t="n">
        <v>87.99999999999999</v>
      </c>
      <c r="D493" t="n">
        <v>8.74045283018868</v>
      </c>
      <c r="E493" t="n">
        <v>8.618490566037735</v>
      </c>
    </row>
    <row r="494">
      <c r="A494" t="inlineStr">
        <is>
          <t>000927</t>
        </is>
      </c>
      <c r="B494" t="n">
        <v>0.0003226946827191483</v>
      </c>
      <c r="C494" t="n">
        <v>87.27272727272728</v>
      </c>
      <c r="D494" t="n">
        <v>4.030150943396227</v>
      </c>
      <c r="E494" t="n">
        <v>1.065471698113208</v>
      </c>
    </row>
    <row r="495">
      <c r="A495" t="inlineStr">
        <is>
          <t>002007</t>
        </is>
      </c>
      <c r="B495" t="n">
        <v>0.01030107478382895</v>
      </c>
      <c r="C495" t="n">
        <v>87.03703703703705</v>
      </c>
      <c r="D495" t="n">
        <v>42.43532075471698</v>
      </c>
      <c r="E495" t="n">
        <v>2.060943396226415</v>
      </c>
    </row>
    <row r="496">
      <c r="A496" t="inlineStr">
        <is>
          <t>600405</t>
        </is>
      </c>
      <c r="B496" t="n">
        <v>0.0002126320804517587</v>
      </c>
      <c r="C496" t="n">
        <v>86.74157303370787</v>
      </c>
      <c r="D496" t="n">
        <v>5.319547169811321</v>
      </c>
      <c r="E496" t="n">
        <v>3.136264150943396</v>
      </c>
    </row>
    <row r="497">
      <c r="A497" t="inlineStr">
        <is>
          <t>002126</t>
        </is>
      </c>
      <c r="B497" t="n">
        <v>0.001612547812974611</v>
      </c>
      <c r="C497" t="n">
        <v>86.69467787114846</v>
      </c>
      <c r="D497" t="n">
        <v>11.36558490566038</v>
      </c>
      <c r="E497" t="n">
        <v>3.216603773584906</v>
      </c>
    </row>
    <row r="498">
      <c r="A498" t="inlineStr">
        <is>
          <t>002507</t>
        </is>
      </c>
      <c r="B498" t="n">
        <v>0.005841138768105894</v>
      </c>
      <c r="C498" t="n">
        <v>86.50283553875235</v>
      </c>
      <c r="D498" t="n">
        <v>36.09894339622642</v>
      </c>
      <c r="E498" t="n">
        <v>1.639547169811321</v>
      </c>
    </row>
    <row r="499">
      <c r="A499" t="inlineStr">
        <is>
          <t>600391</t>
        </is>
      </c>
      <c r="B499" t="n">
        <v>0.003473471348112989</v>
      </c>
      <c r="C499" t="n">
        <v>86.40569395017795</v>
      </c>
      <c r="D499" t="n">
        <v>20.51471698113208</v>
      </c>
      <c r="E499" t="n">
        <v>4.459056603773584</v>
      </c>
    </row>
    <row r="500">
      <c r="A500" t="inlineStr">
        <is>
          <t>002650</t>
        </is>
      </c>
      <c r="B500" t="n">
        <v>0.002046361355781838</v>
      </c>
      <c r="C500" t="n">
        <v>86.35097493036214</v>
      </c>
      <c r="D500" t="n">
        <v>5.515584905660377</v>
      </c>
      <c r="E500" t="n">
        <v>3.633433962264151</v>
      </c>
    </row>
    <row r="501">
      <c r="A501" t="inlineStr">
        <is>
          <t>000708</t>
        </is>
      </c>
      <c r="B501" t="n">
        <v>0.00164401173411326</v>
      </c>
      <c r="C501" t="n">
        <v>86.2759113652609</v>
      </c>
      <c r="D501" t="n">
        <v>16.74124528301887</v>
      </c>
      <c r="E501" t="n">
        <v>0.8256981132075473</v>
      </c>
    </row>
    <row r="502">
      <c r="A502" t="inlineStr">
        <is>
          <t>002241</t>
        </is>
      </c>
      <c r="B502" t="n">
        <v>0.01201150365784105</v>
      </c>
      <c r="C502" t="n">
        <v>86.15751789976133</v>
      </c>
      <c r="D502" t="n">
        <v>30.06101886792453</v>
      </c>
      <c r="E502" t="n">
        <v>3.26611320754717</v>
      </c>
    </row>
    <row r="503">
      <c r="A503" t="inlineStr">
        <is>
          <t>603501</t>
        </is>
      </c>
      <c r="B503" t="n">
        <v>0.01353180932586435</v>
      </c>
      <c r="C503" t="n">
        <v>85.98356694055099</v>
      </c>
      <c r="D503" t="n">
        <v>188.4388679245283</v>
      </c>
      <c r="E503" t="n">
        <v>3.234415094339622</v>
      </c>
    </row>
    <row r="504">
      <c r="A504" t="inlineStr">
        <is>
          <t>601698</t>
        </is>
      </c>
      <c r="B504" t="n">
        <v>0.002509306372693171</v>
      </c>
      <c r="C504" t="n">
        <v>85.90998043052835</v>
      </c>
      <c r="D504" t="n">
        <v>18.14456603773585</v>
      </c>
      <c r="E504" t="n">
        <v>8.878867924528301</v>
      </c>
    </row>
    <row r="505">
      <c r="A505" t="inlineStr">
        <is>
          <t>300246</t>
        </is>
      </c>
      <c r="B505" t="n">
        <v>0.01068162102302265</v>
      </c>
      <c r="C505" t="n">
        <v>85.68313953488374</v>
      </c>
      <c r="D505" t="n">
        <v>27.2922641509434</v>
      </c>
      <c r="E505" t="n">
        <v>6.417245283018868</v>
      </c>
    </row>
    <row r="506">
      <c r="A506" t="inlineStr">
        <is>
          <t>600519</t>
        </is>
      </c>
      <c r="B506" t="n">
        <v>0.2312066167236715</v>
      </c>
      <c r="C506" t="n">
        <v>85.60599490017174</v>
      </c>
      <c r="D506" t="n">
        <v>1450.792981132075</v>
      </c>
      <c r="E506" t="n">
        <v>0.2653962264150943</v>
      </c>
    </row>
    <row r="507">
      <c r="A507" t="inlineStr">
        <is>
          <t>600363</t>
        </is>
      </c>
      <c r="B507" t="n">
        <v>0.005156390716421118</v>
      </c>
      <c r="C507" t="n">
        <v>85.18263266712613</v>
      </c>
      <c r="D507" t="n">
        <v>18.52305660377358</v>
      </c>
      <c r="E507" t="n">
        <v>4.28611320754717</v>
      </c>
    </row>
    <row r="508">
      <c r="A508" t="inlineStr">
        <is>
          <t>603833</t>
        </is>
      </c>
      <c r="B508" t="n">
        <v>0.01760795625845292</v>
      </c>
      <c r="C508" t="n">
        <v>85.1696103167928</v>
      </c>
      <c r="D508" t="n">
        <v>94.82045283018867</v>
      </c>
      <c r="E508" t="n">
        <v>0.7507547169811322</v>
      </c>
    </row>
    <row r="509">
      <c r="A509" t="inlineStr">
        <is>
          <t>600459</t>
        </is>
      </c>
      <c r="B509" t="n">
        <v>0.004817879227094921</v>
      </c>
      <c r="C509" t="n">
        <v>84.97109826589598</v>
      </c>
      <c r="D509" t="n">
        <v>20.82554716981132</v>
      </c>
      <c r="E509" t="n">
        <v>4.070943396226415</v>
      </c>
    </row>
    <row r="510">
      <c r="A510" t="inlineStr">
        <is>
          <t>600584</t>
        </is>
      </c>
      <c r="B510" t="n">
        <v>0.008142649335899317</v>
      </c>
      <c r="C510" t="n">
        <v>84.94953927161035</v>
      </c>
      <c r="D510" t="n">
        <v>33.00796226415095</v>
      </c>
      <c r="E510" t="n">
        <v>6.628603773584906</v>
      </c>
    </row>
    <row r="511">
      <c r="A511" t="inlineStr">
        <is>
          <t>603596</t>
        </is>
      </c>
      <c r="B511" t="n">
        <v>0.003978463900900386</v>
      </c>
      <c r="C511" t="n">
        <v>84.61160275319565</v>
      </c>
      <c r="D511" t="n">
        <v>31.83203773584906</v>
      </c>
      <c r="E511" t="n">
        <v>2.70622641509434</v>
      </c>
    </row>
    <row r="512">
      <c r="A512" t="inlineStr">
        <is>
          <t>002078</t>
        </is>
      </c>
      <c r="B512" t="n">
        <v>0.002031829174549567</v>
      </c>
      <c r="C512" t="n">
        <v>84.52115812917593</v>
      </c>
      <c r="D512" t="n">
        <v>11.27264150943396</v>
      </c>
      <c r="E512" t="n">
        <v>1.007358490566038</v>
      </c>
    </row>
    <row r="513">
      <c r="A513" t="inlineStr">
        <is>
          <t>300502</t>
        </is>
      </c>
      <c r="B513" t="n">
        <v>0.01162062946339754</v>
      </c>
      <c r="C513" t="n">
        <v>84.32510885341074</v>
      </c>
      <c r="D513" t="n">
        <v>53.65290566037735</v>
      </c>
      <c r="E513" t="n">
        <v>4.474528301886792</v>
      </c>
    </row>
    <row r="514">
      <c r="A514" t="inlineStr">
        <is>
          <t>000818</t>
        </is>
      </c>
      <c r="B514" t="n">
        <v>0.00302187147489235</v>
      </c>
      <c r="C514" t="n">
        <v>84.28030303030303</v>
      </c>
      <c r="D514" t="n">
        <v>22.61437735849057</v>
      </c>
      <c r="E514" t="n">
        <v>4.117056603773585</v>
      </c>
    </row>
    <row r="515">
      <c r="A515" t="inlineStr">
        <is>
          <t>601717</t>
        </is>
      </c>
      <c r="B515" t="n">
        <v>0.002725558240329534</v>
      </c>
      <c r="C515" t="n">
        <v>84.03361344537814</v>
      </c>
      <c r="D515" t="n">
        <v>7.464716981132075</v>
      </c>
      <c r="E515" t="n">
        <v>2.123132075471698</v>
      </c>
    </row>
    <row r="516">
      <c r="A516" t="inlineStr">
        <is>
          <t>600161</t>
        </is>
      </c>
      <c r="B516" t="n">
        <v>0.005687700123180534</v>
      </c>
      <c r="C516" t="n">
        <v>83.90287769784173</v>
      </c>
      <c r="D516" t="n">
        <v>34.52328301886792</v>
      </c>
      <c r="E516" t="n">
        <v>1.145132075471698</v>
      </c>
    </row>
    <row r="517">
      <c r="A517" t="inlineStr">
        <is>
          <t>002714</t>
        </is>
      </c>
      <c r="B517" t="n">
        <v>0.008095498019003076</v>
      </c>
      <c r="C517" t="n">
        <v>83.65547006943142</v>
      </c>
      <c r="D517" t="n">
        <v>72.50241509433963</v>
      </c>
      <c r="E517" t="n">
        <v>1.273924528301887</v>
      </c>
    </row>
    <row r="518">
      <c r="A518" t="inlineStr">
        <is>
          <t>000403</t>
        </is>
      </c>
      <c r="B518" t="n">
        <v>0.01177695787666268</v>
      </c>
      <c r="C518" t="n">
        <v>83.61669242658422</v>
      </c>
      <c r="D518" t="n">
        <v>30.52147169811321</v>
      </c>
      <c r="E518" t="n">
        <v>0.9941886792452832</v>
      </c>
    </row>
    <row r="519">
      <c r="A519" t="inlineStr">
        <is>
          <t>300837</t>
        </is>
      </c>
      <c r="B519" t="n">
        <v>0.006905423689485921</v>
      </c>
      <c r="C519" t="n">
        <v>83.47826086956522</v>
      </c>
      <c r="D519" t="n">
        <v>59.45123287671234</v>
      </c>
      <c r="E519" t="n">
        <v>7.925</v>
      </c>
    </row>
    <row r="520">
      <c r="A520" t="inlineStr">
        <is>
          <t>600219</t>
        </is>
      </c>
      <c r="B520" t="n">
        <v>0.0001737549477951727</v>
      </c>
      <c r="C520" t="n">
        <v>83.41232227488153</v>
      </c>
      <c r="D520" t="n">
        <v>2.32611320754717</v>
      </c>
      <c r="E520" t="n">
        <v>1.000037735849057</v>
      </c>
    </row>
    <row r="521">
      <c r="A521" t="inlineStr">
        <is>
          <t>300811</t>
        </is>
      </c>
      <c r="B521" t="n">
        <v>0.004178970568219774</v>
      </c>
      <c r="C521" t="n">
        <v>83.39562199679658</v>
      </c>
      <c r="D521" t="n">
        <v>71.34506024096385</v>
      </c>
      <c r="E521" t="n">
        <v>7.658755020080322</v>
      </c>
    </row>
    <row r="522">
      <c r="A522" t="inlineStr">
        <is>
          <t>002286</t>
        </is>
      </c>
      <c r="B522" t="n">
        <v>0.006334094445780201</v>
      </c>
      <c r="C522" t="n">
        <v>83.27974276527333</v>
      </c>
      <c r="D522" t="n">
        <v>10.3702641509434</v>
      </c>
      <c r="E522" t="n">
        <v>4.576716981132075</v>
      </c>
    </row>
    <row r="523">
      <c r="A523" t="inlineStr">
        <is>
          <t>000021</t>
        </is>
      </c>
      <c r="B523" t="n">
        <v>0.003026905922006573</v>
      </c>
      <c r="C523" t="n">
        <v>82.89601554907679</v>
      </c>
      <c r="D523" t="n">
        <v>20.39271698113208</v>
      </c>
      <c r="E523" t="n">
        <v>3.719396226415094</v>
      </c>
    </row>
    <row r="524">
      <c r="A524" t="inlineStr">
        <is>
          <t>603306</t>
        </is>
      </c>
      <c r="B524" t="n">
        <v>0.002509592715333098</v>
      </c>
      <c r="C524" t="n">
        <v>82.78092158447859</v>
      </c>
      <c r="D524" t="n">
        <v>16.41283018867924</v>
      </c>
      <c r="E524" t="n">
        <v>1.280754716981132</v>
      </c>
    </row>
    <row r="525">
      <c r="A525" t="inlineStr">
        <is>
          <t>603890</t>
        </is>
      </c>
      <c r="B525" t="n">
        <v>0.003727887767566438</v>
      </c>
      <c r="C525" t="n">
        <v>81.95718654434252</v>
      </c>
      <c r="D525" t="n">
        <v>12.42622641509434</v>
      </c>
      <c r="E525" t="n">
        <v>6.266</v>
      </c>
    </row>
    <row r="526">
      <c r="A526" t="inlineStr">
        <is>
          <t>600872</t>
        </is>
      </c>
      <c r="B526" t="n">
        <v>0.01091564607900638</v>
      </c>
      <c r="C526" t="n">
        <v>81.90781365541039</v>
      </c>
      <c r="D526" t="n">
        <v>55.41777358490567</v>
      </c>
      <c r="E526" t="n">
        <v>1.00788679245283</v>
      </c>
    </row>
    <row r="527">
      <c r="A527" t="inlineStr">
        <is>
          <t>603233</t>
        </is>
      </c>
      <c r="B527" t="n">
        <v>0.01631154518095051</v>
      </c>
      <c r="C527" t="n">
        <v>81.84987218219845</v>
      </c>
      <c r="D527" t="n">
        <v>66.81041509433963</v>
      </c>
      <c r="E527" t="n">
        <v>2.170150943396226</v>
      </c>
    </row>
    <row r="528">
      <c r="A528" t="inlineStr">
        <is>
          <t>603505</t>
        </is>
      </c>
      <c r="B528" t="n">
        <v>0.001288285321491782</v>
      </c>
      <c r="C528" t="n">
        <v>81.30037614185923</v>
      </c>
      <c r="D528" t="n">
        <v>23.33732075471698</v>
      </c>
      <c r="E528" t="n">
        <v>2.643283018867925</v>
      </c>
    </row>
    <row r="529">
      <c r="A529" t="inlineStr">
        <is>
          <t>603659</t>
        </is>
      </c>
      <c r="B529" t="n">
        <v>0.01079762735799296</v>
      </c>
      <c r="C529" t="n">
        <v>81.16285554935862</v>
      </c>
      <c r="D529" t="n">
        <v>94.71977358490567</v>
      </c>
      <c r="E529" t="n">
        <v>2.050490566037736</v>
      </c>
    </row>
    <row r="530">
      <c r="A530" t="inlineStr">
        <is>
          <t>000895</t>
        </is>
      </c>
      <c r="B530" t="n">
        <v>0.007617019375464258</v>
      </c>
      <c r="C530" t="n">
        <v>81.09989557953358</v>
      </c>
      <c r="D530" t="n">
        <v>43.26343396226416</v>
      </c>
      <c r="E530" t="n">
        <v>1.59988679245283</v>
      </c>
    </row>
    <row r="531">
      <c r="A531" t="inlineStr">
        <is>
          <t>002967</t>
        </is>
      </c>
      <c r="B531" t="n">
        <v>0.00235373798090976</v>
      </c>
      <c r="C531" t="n">
        <v>81.08651911468814</v>
      </c>
      <c r="D531" t="n">
        <v>26.78147169811321</v>
      </c>
      <c r="E531" t="n">
        <v>5.80988679245283</v>
      </c>
    </row>
    <row r="532">
      <c r="A532" t="inlineStr">
        <is>
          <t>601038</t>
        </is>
      </c>
      <c r="B532" t="n">
        <v>0.002488256902317941</v>
      </c>
      <c r="C532" t="n">
        <v>80.93699515347332</v>
      </c>
      <c r="D532" t="n">
        <v>9.463698113207547</v>
      </c>
      <c r="E532" t="n">
        <v>2.907471698113208</v>
      </c>
    </row>
    <row r="533">
      <c r="A533" t="inlineStr">
        <is>
          <t>601016</t>
        </is>
      </c>
      <c r="B533" t="n">
        <v>0.0002317865555875692</v>
      </c>
      <c r="C533" t="n">
        <v>80.61674008810571</v>
      </c>
      <c r="D533" t="n">
        <v>2.536528301886793</v>
      </c>
      <c r="E533" t="n">
        <v>1.317584905660377</v>
      </c>
    </row>
    <row r="534">
      <c r="A534" t="inlineStr">
        <is>
          <t>002661</t>
        </is>
      </c>
      <c r="B534" t="n">
        <v>0.003605901646919066</v>
      </c>
      <c r="C534" t="n">
        <v>79.96306555863342</v>
      </c>
      <c r="D534" t="n">
        <v>18.72815094339622</v>
      </c>
      <c r="E534" t="n">
        <v>3.553094339622641</v>
      </c>
    </row>
    <row r="535">
      <c r="A535" t="inlineStr">
        <is>
          <t>601233</t>
        </is>
      </c>
      <c r="B535" t="n">
        <v>0.001841329354382267</v>
      </c>
      <c r="C535" t="n">
        <v>79.91999999999999</v>
      </c>
      <c r="D535" t="n">
        <v>14.76683018867924</v>
      </c>
      <c r="E535" t="n">
        <v>1.677358490566037</v>
      </c>
    </row>
    <row r="536">
      <c r="A536" t="inlineStr">
        <is>
          <t>002001</t>
        </is>
      </c>
      <c r="B536" t="n">
        <v>0.001732459895633554</v>
      </c>
      <c r="C536" t="n">
        <v>79.8992673992674</v>
      </c>
      <c r="D536" t="n">
        <v>28.1062641509434</v>
      </c>
      <c r="E536" t="n">
        <v>1.34588679245283</v>
      </c>
    </row>
    <row r="537">
      <c r="A537" t="inlineStr">
        <is>
          <t>603488</t>
        </is>
      </c>
      <c r="B537" t="n">
        <v>0.002731204899425862</v>
      </c>
      <c r="C537" t="n">
        <v>79.78142076502731</v>
      </c>
      <c r="D537" t="n">
        <v>8.136905660377357</v>
      </c>
      <c r="E537" t="n">
        <v>2.978377358490566</v>
      </c>
    </row>
    <row r="538">
      <c r="A538" t="inlineStr">
        <is>
          <t>688363</t>
        </is>
      </c>
      <c r="B538" t="n">
        <v>0.02531902359550036</v>
      </c>
      <c r="C538" t="n">
        <v>79.65417139972233</v>
      </c>
      <c r="D538" t="n">
        <v>116.6675849056604</v>
      </c>
      <c r="E538" t="n">
        <v>3.847320754716981</v>
      </c>
    </row>
    <row r="539">
      <c r="A539" t="inlineStr">
        <is>
          <t>002766</t>
        </is>
      </c>
      <c r="B539" t="n">
        <v>0.00045649848157126</v>
      </c>
      <c r="C539" t="n">
        <v>79.49790794979079</v>
      </c>
      <c r="D539" t="n">
        <v>3.580452830188679</v>
      </c>
      <c r="E539" t="n">
        <v>1.348754716981132</v>
      </c>
    </row>
    <row r="540">
      <c r="A540" t="inlineStr">
        <is>
          <t>600827</t>
        </is>
      </c>
      <c r="B540" t="n">
        <v>0.006508865675029929</v>
      </c>
      <c r="C540" t="n">
        <v>79.36145952109466</v>
      </c>
      <c r="D540" t="n">
        <v>12.52271698113208</v>
      </c>
      <c r="E540" t="n">
        <v>1.522981132075472</v>
      </c>
    </row>
    <row r="541">
      <c r="A541" t="inlineStr">
        <is>
          <t>600118</t>
        </is>
      </c>
      <c r="B541" t="n">
        <v>0.002679308101636775</v>
      </c>
      <c r="C541" t="n">
        <v>79.16056612981943</v>
      </c>
      <c r="D541" t="n">
        <v>32.52343396226416</v>
      </c>
      <c r="E541" t="n">
        <v>2.465735849056604</v>
      </c>
    </row>
    <row r="542">
      <c r="A542" t="inlineStr">
        <is>
          <t>601877</t>
        </is>
      </c>
      <c r="B542" t="n">
        <v>0.002117092427374697</v>
      </c>
      <c r="C542" t="n">
        <v>79.09131010145568</v>
      </c>
      <c r="D542" t="n">
        <v>28.37996226415094</v>
      </c>
      <c r="E542" t="n">
        <v>0.5246037735849057</v>
      </c>
    </row>
    <row r="543">
      <c r="A543" t="inlineStr">
        <is>
          <t>600976</t>
        </is>
      </c>
      <c r="B543" t="n">
        <v>0.004790785213077981</v>
      </c>
      <c r="C543" t="n">
        <v>78.82991556091679</v>
      </c>
      <c r="D543" t="n">
        <v>20.94950943396226</v>
      </c>
      <c r="E543" t="n">
        <v>1.59577358490566</v>
      </c>
    </row>
    <row r="544">
      <c r="A544" t="inlineStr">
        <is>
          <t>000615</t>
        </is>
      </c>
      <c r="B544" t="n">
        <v>0.0006155996554562678</v>
      </c>
      <c r="C544" t="n">
        <v>78.2241014799154</v>
      </c>
      <c r="D544" t="n">
        <v>4.485849056603773</v>
      </c>
      <c r="E544" t="n">
        <v>2.513962264150943</v>
      </c>
    </row>
    <row r="545">
      <c r="A545" t="inlineStr">
        <is>
          <t>002294</t>
        </is>
      </c>
      <c r="B545" t="n">
        <v>0.007934550015353193</v>
      </c>
      <c r="C545" t="n">
        <v>78.14982973893304</v>
      </c>
      <c r="D545" t="n">
        <v>25.55298113207547</v>
      </c>
      <c r="E545" t="n">
        <v>0.7058490566037736</v>
      </c>
    </row>
    <row r="546">
      <c r="A546" t="inlineStr">
        <is>
          <t>603669</t>
        </is>
      </c>
      <c r="B546" t="n">
        <v>0.0009942693891418039</v>
      </c>
      <c r="C546" t="n">
        <v>78.00407331975561</v>
      </c>
      <c r="D546" t="n">
        <v>7.606679245283019</v>
      </c>
      <c r="E546" t="n">
        <v>1.290415094339623</v>
      </c>
    </row>
    <row r="547">
      <c r="A547" t="inlineStr">
        <is>
          <t>603816</t>
        </is>
      </c>
      <c r="B547" t="n">
        <v>0.01434496856316538</v>
      </c>
      <c r="C547" t="n">
        <v>77.99124513618678</v>
      </c>
      <c r="D547" t="n">
        <v>54.02392452830189</v>
      </c>
      <c r="E547" t="n">
        <v>0.5383396226415095</v>
      </c>
    </row>
    <row r="548">
      <c r="A548" t="inlineStr">
        <is>
          <t>600257</t>
        </is>
      </c>
      <c r="B548" t="n">
        <v>0.0004211365758606374</v>
      </c>
      <c r="C548" t="n">
        <v>77.91262135922329</v>
      </c>
      <c r="D548" t="n">
        <v>4.284150943396226</v>
      </c>
      <c r="E548" t="n">
        <v>4.436566037735849</v>
      </c>
    </row>
    <row r="549">
      <c r="A549" t="inlineStr">
        <is>
          <t>603916</t>
        </is>
      </c>
      <c r="B549" t="n">
        <v>0.005390634800813906</v>
      </c>
      <c r="C549" t="n">
        <v>77.52577319587625</v>
      </c>
      <c r="D549" t="n">
        <v>24.59041509433962</v>
      </c>
      <c r="E549" t="n">
        <v>3.416566037735849</v>
      </c>
    </row>
    <row r="550">
      <c r="A550" t="inlineStr">
        <is>
          <t>002607</t>
        </is>
      </c>
      <c r="B550" t="n">
        <v>0.007678171994517123</v>
      </c>
      <c r="C550" t="n">
        <v>77.4278215223097</v>
      </c>
      <c r="D550" t="n">
        <v>28.78883018867924</v>
      </c>
      <c r="E550" t="n">
        <v>1.524641509433962</v>
      </c>
    </row>
    <row r="551">
      <c r="A551" t="inlineStr">
        <is>
          <t>002382</t>
        </is>
      </c>
      <c r="B551" t="n">
        <v>0.006360439771596419</v>
      </c>
      <c r="C551" t="n">
        <v>77.19734660033168</v>
      </c>
      <c r="D551" t="n">
        <v>21.4002641509434</v>
      </c>
      <c r="E551" t="n">
        <v>4.434188679245283</v>
      </c>
    </row>
    <row r="552">
      <c r="A552" t="inlineStr">
        <is>
          <t>002928</t>
        </is>
      </c>
      <c r="B552" t="n">
        <v>0.001844781941338385</v>
      </c>
      <c r="C552" t="n">
        <v>77.15877437325906</v>
      </c>
      <c r="D552" t="n">
        <v>10.42015094339623</v>
      </c>
      <c r="E552" t="n">
        <v>4.403245283018868</v>
      </c>
    </row>
    <row r="553">
      <c r="A553" t="inlineStr">
        <is>
          <t>603313</t>
        </is>
      </c>
      <c r="B553" t="n">
        <v>0.003815052837662103</v>
      </c>
      <c r="C553" t="n">
        <v>77.10233029381968</v>
      </c>
      <c r="D553" t="n">
        <v>26.41007547169811</v>
      </c>
      <c r="E553" t="n">
        <v>1.801320754716981</v>
      </c>
    </row>
    <row r="554">
      <c r="A554" t="inlineStr">
        <is>
          <t>600655</t>
        </is>
      </c>
      <c r="B554" t="n">
        <v>0.0006645041082159427</v>
      </c>
      <c r="C554" t="n">
        <v>76.90217391304346</v>
      </c>
      <c r="D554" t="n">
        <v>8.457358490566037</v>
      </c>
      <c r="E554" t="n">
        <v>0.7326792452830188</v>
      </c>
    </row>
    <row r="555">
      <c r="A555" t="inlineStr">
        <is>
          <t>603533</t>
        </is>
      </c>
      <c r="B555" t="n">
        <v>0.009277254111760252</v>
      </c>
      <c r="C555" t="n">
        <v>76.53471026965002</v>
      </c>
      <c r="D555" t="n">
        <v>28.59516981132075</v>
      </c>
      <c r="E555" t="n">
        <v>5.299396226415094</v>
      </c>
    </row>
    <row r="556">
      <c r="A556" t="inlineStr">
        <is>
          <t>002075</t>
        </is>
      </c>
      <c r="B556" t="n">
        <v>0.002813324299380372</v>
      </c>
      <c r="C556" t="n">
        <v>76.47058823529412</v>
      </c>
      <c r="D556" t="n">
        <v>10.89977358490566</v>
      </c>
      <c r="E556" t="n">
        <v>3.018301886792453</v>
      </c>
    </row>
    <row r="557">
      <c r="A557" t="inlineStr">
        <is>
          <t>000039</t>
        </is>
      </c>
      <c r="B557" t="n">
        <v>0.002843463171374629</v>
      </c>
      <c r="C557" t="n">
        <v>76.3655462184874</v>
      </c>
      <c r="D557" t="n">
        <v>9.625924528301887</v>
      </c>
      <c r="E557" t="n">
        <v>1.066641509433962</v>
      </c>
    </row>
    <row r="558">
      <c r="A558" t="inlineStr">
        <is>
          <t>002218</t>
        </is>
      </c>
      <c r="B558" t="n">
        <v>0.0004037113619314588</v>
      </c>
      <c r="C558" t="n">
        <v>76.28865979381443</v>
      </c>
      <c r="D558" t="n">
        <v>3.840679245283019</v>
      </c>
      <c r="E558" t="n">
        <v>2.965056603773585</v>
      </c>
    </row>
    <row r="559">
      <c r="A559" t="inlineStr">
        <is>
          <t>000767</t>
        </is>
      </c>
      <c r="B559" t="n">
        <v>0.000164587786569496</v>
      </c>
      <c r="C559" t="n">
        <v>76.22950819672131</v>
      </c>
      <c r="D559" t="n">
        <v>2.451283018867924</v>
      </c>
      <c r="E559" t="n">
        <v>0.6026037735849057</v>
      </c>
    </row>
    <row r="560">
      <c r="A560" t="inlineStr">
        <is>
          <t>603599</t>
        </is>
      </c>
      <c r="B560" t="n">
        <v>0.001675728169825488</v>
      </c>
      <c r="C560" t="n">
        <v>76.12903225806453</v>
      </c>
      <c r="D560" t="n">
        <v>17.63305660377359</v>
      </c>
      <c r="E560" t="n">
        <v>1.567962264150943</v>
      </c>
    </row>
    <row r="561">
      <c r="A561" t="inlineStr">
        <is>
          <t>000807</t>
        </is>
      </c>
      <c r="B561" t="n">
        <v>0.001454368064508253</v>
      </c>
      <c r="C561" t="n">
        <v>75.9381898454746</v>
      </c>
      <c r="D561" t="n">
        <v>5.526301886792452</v>
      </c>
      <c r="E561" t="n">
        <v>3.233622641509434</v>
      </c>
    </row>
    <row r="562">
      <c r="A562" t="inlineStr">
        <is>
          <t>600703</t>
        </is>
      </c>
      <c r="B562" t="n">
        <v>0.001403812673905841</v>
      </c>
      <c r="C562" t="n">
        <v>75.88168373151312</v>
      </c>
      <c r="D562" t="n">
        <v>24.32558490566038</v>
      </c>
      <c r="E562" t="n">
        <v>2.448188679245283</v>
      </c>
    </row>
    <row r="563">
      <c r="A563" t="inlineStr">
        <is>
          <t>601878</t>
        </is>
      </c>
      <c r="B563" t="n">
        <v>0.002528271455382809</v>
      </c>
      <c r="C563" t="n">
        <v>75.79318448883667</v>
      </c>
      <c r="D563" t="n">
        <v>12.94045283018868</v>
      </c>
      <c r="E563" t="n">
        <v>3.970641509433962</v>
      </c>
    </row>
    <row r="564">
      <c r="A564" t="inlineStr">
        <is>
          <t>002487</t>
        </is>
      </c>
      <c r="B564" t="n">
        <v>0.002195016717726924</v>
      </c>
      <c r="C564" t="n">
        <v>75.6335282651072</v>
      </c>
      <c r="D564" t="n">
        <v>6.869132075471697</v>
      </c>
      <c r="E564" t="n">
        <v>2.503735849056604</v>
      </c>
    </row>
    <row r="565">
      <c r="A565" t="inlineStr">
        <is>
          <t>600887</t>
        </is>
      </c>
      <c r="B565" t="n">
        <v>0.003246499897946366</v>
      </c>
      <c r="C565" t="n">
        <v>75.57744565217391</v>
      </c>
      <c r="D565" t="n">
        <v>33.87732075471698</v>
      </c>
      <c r="E565" t="n">
        <v>1.012301886792453</v>
      </c>
    </row>
    <row r="566">
      <c r="A566" t="inlineStr">
        <is>
          <t>600165</t>
        </is>
      </c>
      <c r="B566" t="n">
        <v>0.001953505506869783</v>
      </c>
      <c r="C566" t="n">
        <v>75.52083333333334</v>
      </c>
      <c r="D566" t="n">
        <v>5.719132075471697</v>
      </c>
      <c r="E566" t="n">
        <v>4.080150943396227</v>
      </c>
    </row>
    <row r="567">
      <c r="A567" t="inlineStr">
        <is>
          <t>600246</t>
        </is>
      </c>
      <c r="B567" t="n">
        <v>0.001152875987924476</v>
      </c>
      <c r="C567" t="n">
        <v>75.4299754299754</v>
      </c>
      <c r="D567" t="n">
        <v>7.183094339622641</v>
      </c>
      <c r="E567" t="n">
        <v>0.8211320754716981</v>
      </c>
    </row>
    <row r="568">
      <c r="A568" t="inlineStr">
        <is>
          <t>600779</t>
        </is>
      </c>
      <c r="B568" t="n">
        <v>0.01114843385675249</v>
      </c>
      <c r="C568" t="n">
        <v>75.06310854670033</v>
      </c>
      <c r="D568" t="n">
        <v>58.95675471698114</v>
      </c>
      <c r="E568" t="n">
        <v>1.171509433962264</v>
      </c>
    </row>
    <row r="569">
      <c r="A569" t="inlineStr">
        <is>
          <t>603758</t>
        </is>
      </c>
      <c r="B569" t="n">
        <v>0.001440790728081414</v>
      </c>
      <c r="C569" t="n">
        <v>75.04655493482308</v>
      </c>
      <c r="D569" t="n">
        <v>7.623735849056605</v>
      </c>
      <c r="E569" t="n">
        <v>1.457358490566038</v>
      </c>
    </row>
    <row r="570">
      <c r="A570" t="inlineStr">
        <is>
          <t>000933</t>
        </is>
      </c>
      <c r="B570" t="n">
        <v>0.001215617597485661</v>
      </c>
      <c r="C570" t="n">
        <v>74.57264957264957</v>
      </c>
      <c r="D570" t="n">
        <v>5.186188679245284</v>
      </c>
      <c r="E570" t="n">
        <v>2.58411320754717</v>
      </c>
    </row>
    <row r="571">
      <c r="A571" t="inlineStr">
        <is>
          <t>002930</t>
        </is>
      </c>
      <c r="B571" t="n">
        <v>0.00530660497047454</v>
      </c>
      <c r="C571" t="n">
        <v>74.43946188340806</v>
      </c>
      <c r="D571" t="n">
        <v>15.77928301886793</v>
      </c>
      <c r="E571" t="n">
        <v>6.57845283018868</v>
      </c>
    </row>
    <row r="572">
      <c r="A572" t="inlineStr">
        <is>
          <t>600570</t>
        </is>
      </c>
      <c r="B572" t="n">
        <v>0.01204424666135873</v>
      </c>
      <c r="C572" t="n">
        <v>74.22790202342917</v>
      </c>
      <c r="D572" t="n">
        <v>86.63660377358491</v>
      </c>
      <c r="E572" t="n">
        <v>1.79</v>
      </c>
    </row>
    <row r="573">
      <c r="A573" t="inlineStr">
        <is>
          <t>600817</t>
        </is>
      </c>
      <c r="B573" t="n">
        <v>0.001636586179953543</v>
      </c>
      <c r="C573" t="n">
        <v>74.1095890410959</v>
      </c>
      <c r="D573" t="n">
        <v>10.58381132075472</v>
      </c>
      <c r="E573" t="n">
        <v>0.8646415094339622</v>
      </c>
    </row>
    <row r="574">
      <c r="A574" t="inlineStr">
        <is>
          <t>600371</t>
        </is>
      </c>
      <c r="B574" t="n">
        <v>0.002545190115577529</v>
      </c>
      <c r="C574" t="n">
        <v>73.96788990825686</v>
      </c>
      <c r="D574" t="n">
        <v>12.49649056603774</v>
      </c>
      <c r="E574" t="n">
        <v>7.926792452830188</v>
      </c>
    </row>
    <row r="575">
      <c r="A575" t="inlineStr">
        <is>
          <t>002505</t>
        </is>
      </c>
      <c r="B575" t="n">
        <v>0.0002463717300128933</v>
      </c>
      <c r="C575" t="n">
        <v>73.80952380952381</v>
      </c>
      <c r="D575" t="n">
        <v>2.325773584905661</v>
      </c>
      <c r="E575" t="n">
        <v>2.428867924528302</v>
      </c>
    </row>
    <row r="576">
      <c r="A576" t="inlineStr">
        <is>
          <t>000700</t>
        </is>
      </c>
      <c r="B576" t="n">
        <v>0.002814633235322132</v>
      </c>
      <c r="C576" t="n">
        <v>73.6040609137056</v>
      </c>
      <c r="D576" t="n">
        <v>7.770792452830189</v>
      </c>
      <c r="E576" t="n">
        <v>6.837509433962264</v>
      </c>
    </row>
    <row r="577">
      <c r="A577" t="inlineStr">
        <is>
          <t>603087</t>
        </is>
      </c>
      <c r="B577" t="n">
        <v>0.0429265915179209</v>
      </c>
      <c r="C577" t="n">
        <v>73.27264751041895</v>
      </c>
      <c r="D577" t="n">
        <v>145.9454545454546</v>
      </c>
      <c r="E577" t="n">
        <v>5.16909090909091</v>
      </c>
    </row>
    <row r="578">
      <c r="A578" t="inlineStr">
        <is>
          <t>000923</t>
        </is>
      </c>
      <c r="B578" t="n">
        <v>0.004471724207698621</v>
      </c>
      <c r="C578" t="n">
        <v>73.08228730822874</v>
      </c>
      <c r="D578" t="n">
        <v>14.87566037735849</v>
      </c>
      <c r="E578" t="n">
        <v>1.662415094339623</v>
      </c>
    </row>
    <row r="579">
      <c r="A579" t="inlineStr">
        <is>
          <t>002617</t>
        </is>
      </c>
      <c r="B579" t="n">
        <v>0.0009100483716244067</v>
      </c>
      <c r="C579" t="n">
        <v>73.0550284629981</v>
      </c>
      <c r="D579" t="n">
        <v>6.301924528301886</v>
      </c>
      <c r="E579" t="n">
        <v>6.189396226415094</v>
      </c>
    </row>
    <row r="580">
      <c r="A580" t="inlineStr">
        <is>
          <t>601216</t>
        </is>
      </c>
      <c r="B580" t="n">
        <v>0.005060350414429284</v>
      </c>
      <c r="C580" t="n">
        <v>72.93233082706764</v>
      </c>
      <c r="D580" t="n">
        <v>4.442792452830188</v>
      </c>
      <c r="E580" t="n">
        <v>1.975849056603774</v>
      </c>
    </row>
    <row r="581">
      <c r="A581" t="inlineStr">
        <is>
          <t>603238</t>
        </is>
      </c>
      <c r="B581" t="n">
        <v>0.007267611991879202</v>
      </c>
      <c r="C581" t="n">
        <v>72.16617210682492</v>
      </c>
      <c r="D581" t="n">
        <v>31.94064150943396</v>
      </c>
      <c r="E581" t="n">
        <v>2.976867924528302</v>
      </c>
    </row>
    <row r="582">
      <c r="A582" t="inlineStr">
        <is>
          <t>002643</t>
        </is>
      </c>
      <c r="B582" t="n">
        <v>0.001198724224761329</v>
      </c>
      <c r="C582" t="n">
        <v>71.96911196911198</v>
      </c>
      <c r="D582" t="n">
        <v>16.95271698113207</v>
      </c>
      <c r="E582" t="n">
        <v>1.651584905660377</v>
      </c>
    </row>
    <row r="583">
      <c r="A583" t="inlineStr">
        <is>
          <t>000538</t>
        </is>
      </c>
      <c r="B583" t="n">
        <v>0.007229042953024009</v>
      </c>
      <c r="C583" t="n">
        <v>71.96439169139465</v>
      </c>
      <c r="D583" t="n">
        <v>94.56509433962265</v>
      </c>
      <c r="E583" t="n">
        <v>1.111433962264151</v>
      </c>
    </row>
    <row r="584">
      <c r="A584" t="inlineStr">
        <is>
          <t>600186</t>
        </is>
      </c>
      <c r="B584" t="n">
        <v>0.0001437853745755026</v>
      </c>
      <c r="C584" t="n">
        <v>71.92982456140351</v>
      </c>
      <c r="D584" t="n">
        <v>2.700188679245283</v>
      </c>
      <c r="E584" t="n">
        <v>1.529547169811321</v>
      </c>
    </row>
    <row r="585">
      <c r="A585" t="inlineStr">
        <is>
          <t>002851</t>
        </is>
      </c>
      <c r="B585" t="n">
        <v>0.004022827958273331</v>
      </c>
      <c r="C585" t="n">
        <v>71.92118226600984</v>
      </c>
      <c r="D585" t="n">
        <v>27.52618867924528</v>
      </c>
      <c r="E585" t="n">
        <v>2.159094339622642</v>
      </c>
    </row>
    <row r="586">
      <c r="A586" t="inlineStr">
        <is>
          <t>600573</t>
        </is>
      </c>
      <c r="B586" t="n">
        <v>0.001190922032289313</v>
      </c>
      <c r="C586" t="n">
        <v>71.88498402555912</v>
      </c>
      <c r="D586" t="n">
        <v>7.347245283018868</v>
      </c>
      <c r="E586" t="n">
        <v>3.74977358490566</v>
      </c>
    </row>
    <row r="587">
      <c r="A587" t="inlineStr">
        <is>
          <t>000049</t>
        </is>
      </c>
      <c r="B587" t="n">
        <v>0.00463287903565855</v>
      </c>
      <c r="C587" t="n">
        <v>71.86058431573552</v>
      </c>
      <c r="D587" t="n">
        <v>48.17267924528301</v>
      </c>
      <c r="E587" t="n">
        <v>2.984075471698113</v>
      </c>
    </row>
    <row r="588">
      <c r="A588" t="inlineStr">
        <is>
          <t>002646</t>
        </is>
      </c>
      <c r="B588" t="n">
        <v>0.003671095000005749</v>
      </c>
      <c r="C588" t="n">
        <v>71.72478793590953</v>
      </c>
      <c r="D588" t="n">
        <v>11.49796226415094</v>
      </c>
      <c r="E588" t="n">
        <v>2.110150943396226</v>
      </c>
    </row>
    <row r="589">
      <c r="A589" t="inlineStr">
        <is>
          <t>603016</t>
        </is>
      </c>
      <c r="B589" t="n">
        <v>0.003146040129969249</v>
      </c>
      <c r="C589" t="n">
        <v>71.71717171717174</v>
      </c>
      <c r="D589" t="n">
        <v>22.4971320754717</v>
      </c>
      <c r="E589" t="n">
        <v>1.315584905660377</v>
      </c>
    </row>
    <row r="590">
      <c r="A590" t="inlineStr">
        <is>
          <t>000739</t>
        </is>
      </c>
      <c r="B590" t="n">
        <v>0.003216891900431799</v>
      </c>
      <c r="C590" t="n">
        <v>71.41779788838613</v>
      </c>
      <c r="D590" t="n">
        <v>20.13641509433962</v>
      </c>
      <c r="E590" t="n">
        <v>1.30388679245283</v>
      </c>
    </row>
    <row r="591">
      <c r="A591" t="inlineStr">
        <is>
          <t>600300</t>
        </is>
      </c>
      <c r="B591" t="n">
        <v>0.0003431040396705004</v>
      </c>
      <c r="C591" t="n">
        <v>71.32867132867136</v>
      </c>
      <c r="D591" t="n">
        <v>3.508</v>
      </c>
      <c r="E591" t="n">
        <v>3.304113207547169</v>
      </c>
    </row>
    <row r="592">
      <c r="A592" t="inlineStr">
        <is>
          <t>002982</t>
        </is>
      </c>
      <c r="B592" t="n">
        <v>0.01596318290337183</v>
      </c>
      <c r="C592" t="n">
        <v>71.32093242288676</v>
      </c>
      <c r="D592" t="n">
        <v>94.30895953757226</v>
      </c>
      <c r="E592" t="n">
        <v>10.55618497109827</v>
      </c>
    </row>
    <row r="593">
      <c r="A593" t="inlineStr">
        <is>
          <t>000505</t>
        </is>
      </c>
      <c r="B593" t="n">
        <v>0.001608716967354998</v>
      </c>
      <c r="C593" t="n">
        <v>71.02803738317758</v>
      </c>
      <c r="D593" t="n">
        <v>8.192716981132074</v>
      </c>
      <c r="E593" t="n">
        <v>7.494716981132076</v>
      </c>
    </row>
    <row r="594">
      <c r="A594" t="inlineStr">
        <is>
          <t>002837</t>
        </is>
      </c>
      <c r="B594" t="n">
        <v>0.005286543415839415</v>
      </c>
      <c r="C594" t="n">
        <v>70.93551316984561</v>
      </c>
      <c r="D594" t="n">
        <v>23.34169811320755</v>
      </c>
      <c r="E594" t="n">
        <v>3.279018867924528</v>
      </c>
    </row>
    <row r="595">
      <c r="A595" t="inlineStr">
        <is>
          <t>600662</t>
        </is>
      </c>
      <c r="B595" t="n">
        <v>0.003145968167242395</v>
      </c>
      <c r="C595" t="n">
        <v>70.00000000000001</v>
      </c>
      <c r="D595" t="n">
        <v>7.042490566037736</v>
      </c>
      <c r="E595" t="n">
        <v>1.749811320754717</v>
      </c>
    </row>
    <row r="596">
      <c r="A596" t="inlineStr">
        <is>
          <t>600707</t>
        </is>
      </c>
      <c r="B596" t="n">
        <v>0.000554336133361729</v>
      </c>
      <c r="C596" t="n">
        <v>70</v>
      </c>
      <c r="D596" t="n">
        <v>4.565622641509433</v>
      </c>
      <c r="E596" t="n">
        <v>2.259962264150944</v>
      </c>
    </row>
    <row r="597">
      <c r="A597" t="inlineStr">
        <is>
          <t>600999</t>
        </is>
      </c>
      <c r="B597" t="n">
        <v>0.002240892980536068</v>
      </c>
      <c r="C597" t="n">
        <v>69.97900629811058</v>
      </c>
      <c r="D597" t="n">
        <v>18.41124528301887</v>
      </c>
      <c r="E597" t="n">
        <v>0.4944528301886792</v>
      </c>
    </row>
    <row r="598">
      <c r="A598" t="inlineStr">
        <is>
          <t>000903</t>
        </is>
      </c>
      <c r="B598" t="n">
        <v>0.00202516699105461</v>
      </c>
      <c r="C598" t="n">
        <v>69.84126984126986</v>
      </c>
      <c r="D598" t="n">
        <v>5.011584905660378</v>
      </c>
      <c r="E598" t="n">
        <v>3.698188679245283</v>
      </c>
    </row>
    <row r="599">
      <c r="A599" t="inlineStr">
        <is>
          <t>000521</t>
        </is>
      </c>
      <c r="B599" t="n">
        <v>0.0003590501561520066</v>
      </c>
      <c r="C599" t="n">
        <v>69.81707317073173</v>
      </c>
      <c r="D599" t="n">
        <v>3.365320754716981</v>
      </c>
      <c r="E599" t="n">
        <v>3.437471698113208</v>
      </c>
    </row>
    <row r="600">
      <c r="A600" t="inlineStr">
        <is>
          <t>600330</t>
        </is>
      </c>
      <c r="B600" t="n">
        <v>0.000635788904260235</v>
      </c>
      <c r="C600" t="n">
        <v>69.80519480519483</v>
      </c>
      <c r="D600" t="n">
        <v>9.480150943396225</v>
      </c>
      <c r="E600" t="n">
        <v>4.011622641509434</v>
      </c>
    </row>
    <row r="601">
      <c r="A601" t="inlineStr">
        <is>
          <t>002824</t>
        </is>
      </c>
      <c r="B601" t="n">
        <v>0.005547806287722903</v>
      </c>
      <c r="C601" t="n">
        <v>69.77428851815506</v>
      </c>
      <c r="D601" t="n">
        <v>18.77996226415095</v>
      </c>
      <c r="E601" t="n">
        <v>5.876792452830188</v>
      </c>
    </row>
    <row r="602">
      <c r="A602" t="inlineStr">
        <is>
          <t>600496</t>
        </is>
      </c>
      <c r="B602" t="n">
        <v>0.001211299680967746</v>
      </c>
      <c r="C602" t="n">
        <v>69.70802919708031</v>
      </c>
      <c r="D602" t="n">
        <v>4.341433962264151</v>
      </c>
      <c r="E602" t="n">
        <v>2.980037735849057</v>
      </c>
    </row>
    <row r="603">
      <c r="A603" t="inlineStr">
        <is>
          <t>000522</t>
        </is>
      </c>
      <c r="B603" t="n">
        <v>0.003729816151077554</v>
      </c>
      <c r="C603" t="n">
        <v>69.11337209302326</v>
      </c>
      <c r="D603" t="n">
        <v>18.63645283018868</v>
      </c>
      <c r="E603" t="n">
        <v>0</v>
      </c>
    </row>
    <row r="604">
      <c r="A604" t="inlineStr">
        <is>
          <t>000737</t>
        </is>
      </c>
      <c r="B604" t="n">
        <v>0.0005071988875692765</v>
      </c>
      <c r="C604" t="n">
        <v>69.09090909090911</v>
      </c>
      <c r="D604" t="n">
        <v>3.227584905660377</v>
      </c>
      <c r="E604" t="n">
        <v>0.8381132075471698</v>
      </c>
    </row>
    <row r="605">
      <c r="A605" t="inlineStr">
        <is>
          <t>600089</t>
        </is>
      </c>
      <c r="B605" t="n">
        <v>0.0005749928381169876</v>
      </c>
      <c r="C605" t="n">
        <v>69.07051282051282</v>
      </c>
      <c r="D605" t="n">
        <v>7.684716981132075</v>
      </c>
      <c r="E605" t="n">
        <v>2.067094339622642</v>
      </c>
    </row>
    <row r="606">
      <c r="A606" t="inlineStr">
        <is>
          <t>000426</t>
        </is>
      </c>
      <c r="B606" t="n">
        <v>0.001163835537364007</v>
      </c>
      <c r="C606" t="n">
        <v>68.75000000000003</v>
      </c>
      <c r="D606" t="n">
        <v>6.69988679245283</v>
      </c>
      <c r="E606" t="n">
        <v>1.69966037735849</v>
      </c>
    </row>
    <row r="607">
      <c r="A607" t="inlineStr">
        <is>
          <t>002539</t>
        </is>
      </c>
      <c r="B607" t="n">
        <v>0.0009442312016676794</v>
      </c>
      <c r="C607" t="n">
        <v>68.46846846846846</v>
      </c>
      <c r="D607" t="n">
        <v>6.284867924528303</v>
      </c>
      <c r="E607" t="n">
        <v>2.371471698113208</v>
      </c>
    </row>
    <row r="608">
      <c r="A608" t="inlineStr">
        <is>
          <t>603855</t>
        </is>
      </c>
      <c r="B608" t="n">
        <v>0.005025739153892921</v>
      </c>
      <c r="C608" t="n">
        <v>68.42672413793105</v>
      </c>
      <c r="D608" t="n">
        <v>14.11471698113207</v>
      </c>
      <c r="E608" t="n">
        <v>1.497547169811321</v>
      </c>
    </row>
    <row r="609">
      <c r="A609" t="inlineStr">
        <is>
          <t>600537</t>
        </is>
      </c>
      <c r="B609" t="n">
        <v>0.000392167389875305</v>
      </c>
      <c r="C609" t="n">
        <v>68.33333333333333</v>
      </c>
      <c r="D609" t="n">
        <v>3.535169811320755</v>
      </c>
      <c r="E609" t="n">
        <v>2.134528301886792</v>
      </c>
    </row>
    <row r="610">
      <c r="A610" t="inlineStr">
        <is>
          <t>600550</t>
        </is>
      </c>
      <c r="B610" t="n">
        <v>0.0008165007699353971</v>
      </c>
      <c r="C610" t="n">
        <v>68.33333333333333</v>
      </c>
      <c r="D610" t="n">
        <v>4.828377358490566</v>
      </c>
      <c r="E610" t="n">
        <v>2.314905660377359</v>
      </c>
    </row>
    <row r="611">
      <c r="A611" t="inlineStr">
        <is>
          <t>600926</t>
        </is>
      </c>
      <c r="B611" t="n">
        <v>0.002233190763084627</v>
      </c>
      <c r="C611" t="n">
        <v>68.06220095693783</v>
      </c>
      <c r="D611" t="n">
        <v>10.35747169811321</v>
      </c>
      <c r="E611" t="n">
        <v>0.6132830188679246</v>
      </c>
    </row>
    <row r="612">
      <c r="A612" t="inlineStr">
        <is>
          <t>000837</t>
        </is>
      </c>
      <c r="B612" t="n">
        <v>0.0008420939271343002</v>
      </c>
      <c r="C612" t="n">
        <v>67.99065420560748</v>
      </c>
      <c r="D612" t="n">
        <v>4.895584905660378</v>
      </c>
      <c r="E612" t="n">
        <v>1.255358490566038</v>
      </c>
    </row>
    <row r="613">
      <c r="A613" t="inlineStr">
        <is>
          <t>601666</t>
        </is>
      </c>
      <c r="B613" t="n">
        <v>0.0008046430886956745</v>
      </c>
      <c r="C613" t="n">
        <v>67.89772727272727</v>
      </c>
      <c r="D613" t="n">
        <v>4.68788679245283</v>
      </c>
      <c r="E613" t="n">
        <v>1.02788679245283</v>
      </c>
    </row>
    <row r="614">
      <c r="A614" t="inlineStr">
        <is>
          <t>000869</t>
        </is>
      </c>
      <c r="B614" t="n">
        <v>0.005153291040121277</v>
      </c>
      <c r="C614" t="n">
        <v>67.88482834994463</v>
      </c>
      <c r="D614" t="n">
        <v>31.07309433962264</v>
      </c>
      <c r="E614" t="n">
        <v>1.016528301886792</v>
      </c>
    </row>
    <row r="615">
      <c r="A615" t="inlineStr">
        <is>
          <t>002400</t>
        </is>
      </c>
      <c r="B615" t="n">
        <v>0.004500545883340755</v>
      </c>
      <c r="C615" t="n">
        <v>67.84452296819788</v>
      </c>
      <c r="D615" t="n">
        <v>6.174037735849057</v>
      </c>
      <c r="E615" t="n">
        <v>9.746754716981131</v>
      </c>
    </row>
    <row r="616">
      <c r="A616" t="inlineStr">
        <is>
          <t>601388</t>
        </is>
      </c>
      <c r="B616" t="n">
        <v>0.0004157432161915891</v>
      </c>
      <c r="C616" t="n">
        <v>67.77777777777779</v>
      </c>
      <c r="D616" t="n">
        <v>2.131698113207547</v>
      </c>
      <c r="E616" t="n">
        <v>2.87822641509434</v>
      </c>
    </row>
    <row r="617">
      <c r="A617" t="inlineStr">
        <is>
          <t>002069</t>
        </is>
      </c>
      <c r="B617" t="n">
        <v>0.0008483029995180447</v>
      </c>
      <c r="C617" t="n">
        <v>67.68060836501901</v>
      </c>
      <c r="D617" t="n">
        <v>3.467358490566038</v>
      </c>
      <c r="E617" t="n">
        <v>2.689358490566037</v>
      </c>
    </row>
    <row r="618">
      <c r="A618" t="inlineStr">
        <is>
          <t>000877</t>
        </is>
      </c>
      <c r="B618" t="n">
        <v>0.0035805571701377</v>
      </c>
      <c r="C618" t="n">
        <v>67.41116751269034</v>
      </c>
      <c r="D618" t="n">
        <v>14.24483018867924</v>
      </c>
      <c r="E618" t="n">
        <v>3.649207547169811</v>
      </c>
    </row>
    <row r="619">
      <c r="A619" t="inlineStr">
        <is>
          <t>600527</t>
        </is>
      </c>
      <c r="B619" t="n">
        <v>0.0003847875237714134</v>
      </c>
      <c r="C619" t="n">
        <v>67.0807453416149</v>
      </c>
      <c r="D619" t="n">
        <v>2.646603773584906</v>
      </c>
      <c r="E619" t="n">
        <v>5.413735849056604</v>
      </c>
    </row>
    <row r="620">
      <c r="A620" t="inlineStr">
        <is>
          <t>688133</t>
        </is>
      </c>
      <c r="B620" t="n">
        <v>0.01556225260647057</v>
      </c>
      <c r="C620" t="n">
        <v>66.9694217378141</v>
      </c>
      <c r="D620" t="n">
        <v>110.5026530612245</v>
      </c>
      <c r="E620" t="n">
        <v>15.21142857142857</v>
      </c>
    </row>
    <row r="621">
      <c r="A621" t="inlineStr">
        <is>
          <t>002182</t>
        </is>
      </c>
      <c r="B621" t="n">
        <v>0.000633106046970436</v>
      </c>
      <c r="C621" t="n">
        <v>66.86251468860165</v>
      </c>
      <c r="D621" t="n">
        <v>10.42483018867924</v>
      </c>
      <c r="E621" t="n">
        <v>3.874150943396227</v>
      </c>
    </row>
    <row r="622">
      <c r="A622" t="inlineStr">
        <is>
          <t>688179</t>
        </is>
      </c>
      <c r="B622" t="n">
        <v>0.007469747335100975</v>
      </c>
      <c r="C622" t="n">
        <v>66.82201509098979</v>
      </c>
      <c r="D622" t="n">
        <v>62.76490566037735</v>
      </c>
      <c r="E622" t="n">
        <v>14.20245283018868</v>
      </c>
    </row>
    <row r="623">
      <c r="A623" t="inlineStr">
        <is>
          <t>600597</t>
        </is>
      </c>
      <c r="B623" t="n">
        <v>0.002218683445666698</v>
      </c>
      <c r="C623" t="n">
        <v>66.0682226211849</v>
      </c>
      <c r="D623" t="n">
        <v>14.71441509433962</v>
      </c>
      <c r="E623" t="n">
        <v>1.688981132075472</v>
      </c>
    </row>
    <row r="624">
      <c r="A624" t="inlineStr">
        <is>
          <t>600739</t>
        </is>
      </c>
      <c r="B624" t="n">
        <v>0.003298359434146941</v>
      </c>
      <c r="C624" t="n">
        <v>65.98735066760366</v>
      </c>
      <c r="D624" t="n">
        <v>21.10988679245283</v>
      </c>
      <c r="E624" t="n">
        <v>1.744301886792453</v>
      </c>
    </row>
    <row r="625">
      <c r="A625" t="inlineStr">
        <is>
          <t>600228</t>
        </is>
      </c>
      <c r="B625" t="n">
        <v>0.002158750401157278</v>
      </c>
      <c r="C625" t="n">
        <v>65.76862123613314</v>
      </c>
      <c r="D625" t="n">
        <v>9.814754716981131</v>
      </c>
      <c r="E625" t="n">
        <v>0.9251320754716981</v>
      </c>
    </row>
    <row r="626">
      <c r="A626" t="inlineStr">
        <is>
          <t>000572</t>
        </is>
      </c>
      <c r="B626" t="n">
        <v>0.0004111696963844664</v>
      </c>
      <c r="C626" t="n">
        <v>65.76086956521738</v>
      </c>
      <c r="D626" t="n">
        <v>2.431132075471698</v>
      </c>
      <c r="E626" t="n">
        <v>1.243962264150943</v>
      </c>
    </row>
    <row r="627">
      <c r="A627" t="inlineStr">
        <is>
          <t>000951</t>
        </is>
      </c>
      <c r="B627" t="n">
        <v>0.007341362456395967</v>
      </c>
      <c r="C627" t="n">
        <v>65.673828125</v>
      </c>
      <c r="D627" t="n">
        <v>28.71067924528302</v>
      </c>
      <c r="E627" t="n">
        <v>0.9553584905660377</v>
      </c>
    </row>
    <row r="628">
      <c r="A628" t="inlineStr">
        <is>
          <t>000830</t>
        </is>
      </c>
      <c r="B628" t="n">
        <v>0.001300185039839953</v>
      </c>
      <c r="C628" t="n">
        <v>65.56064073226544</v>
      </c>
      <c r="D628" t="n">
        <v>9.523207547169809</v>
      </c>
      <c r="E628" t="n">
        <v>2.284867924528302</v>
      </c>
    </row>
    <row r="629">
      <c r="A629" t="inlineStr">
        <is>
          <t>603801</t>
        </is>
      </c>
      <c r="B629" t="n">
        <v>0.006105598688840607</v>
      </c>
      <c r="C629" t="n">
        <v>65.48720740337505</v>
      </c>
      <c r="D629" t="n">
        <v>28.61584905660377</v>
      </c>
      <c r="E629" t="n">
        <v>2.746226415094339</v>
      </c>
    </row>
    <row r="630">
      <c r="A630" t="inlineStr">
        <is>
          <t>603939</t>
        </is>
      </c>
      <c r="B630" t="n">
        <v>0.01431991563566103</v>
      </c>
      <c r="C630" t="n">
        <v>65.45454545454545</v>
      </c>
      <c r="D630" t="n">
        <v>79.15932075471699</v>
      </c>
      <c r="E630" t="n">
        <v>0.7062264150943396</v>
      </c>
    </row>
    <row r="631">
      <c r="A631" t="inlineStr">
        <is>
          <t>603880</t>
        </is>
      </c>
      <c r="B631" t="n">
        <v>0.00240798267064516</v>
      </c>
      <c r="C631" t="n">
        <v>65.37396121883657</v>
      </c>
      <c r="D631" t="n">
        <v>12.70879245283019</v>
      </c>
      <c r="E631" t="n">
        <v>7.030603773584907</v>
      </c>
    </row>
    <row r="632">
      <c r="A632" t="inlineStr">
        <is>
          <t>601882</t>
        </is>
      </c>
      <c r="B632" t="n">
        <v>0.00263366803793475</v>
      </c>
      <c r="C632" t="n">
        <v>65.35211267605634</v>
      </c>
      <c r="D632" t="n">
        <v>9.561698113207548</v>
      </c>
      <c r="E632" t="n">
        <v>0.7714339622641508</v>
      </c>
    </row>
    <row r="633">
      <c r="A633" t="inlineStr">
        <is>
          <t>601058</t>
        </is>
      </c>
      <c r="B633" t="n">
        <v>0.0004322761440882477</v>
      </c>
      <c r="C633" t="n">
        <v>64.98855835240273</v>
      </c>
      <c r="D633" t="n">
        <v>4.499358490566038</v>
      </c>
      <c r="E633" t="n">
        <v>1.758754716981132</v>
      </c>
    </row>
    <row r="634">
      <c r="A634" t="inlineStr">
        <is>
          <t>000009</t>
        </is>
      </c>
      <c r="B634" t="n">
        <v>0.0006059416823536078</v>
      </c>
      <c r="C634" t="n">
        <v>64.84716157205239</v>
      </c>
      <c r="D634" t="n">
        <v>7.293962264150943</v>
      </c>
      <c r="E634" t="n">
        <v>3.395622641509434</v>
      </c>
    </row>
    <row r="635">
      <c r="A635" t="inlineStr">
        <is>
          <t>002428</t>
        </is>
      </c>
      <c r="B635" t="n">
        <v>0.001787424763852968</v>
      </c>
      <c r="C635" t="n">
        <v>64.48598130841121</v>
      </c>
      <c r="D635" t="n">
        <v>12.37328301886792</v>
      </c>
      <c r="E635" t="n">
        <v>5.288188679245284</v>
      </c>
    </row>
    <row r="636">
      <c r="A636" t="inlineStr">
        <is>
          <t>002407</t>
        </is>
      </c>
      <c r="B636" t="n">
        <v>0.001656868245384816</v>
      </c>
      <c r="C636" t="n">
        <v>64.10891089108912</v>
      </c>
      <c r="D636" t="n">
        <v>12.92049056603774</v>
      </c>
      <c r="E636" t="n">
        <v>6.161811320754716</v>
      </c>
    </row>
    <row r="637">
      <c r="A637" t="inlineStr">
        <is>
          <t>002772</t>
        </is>
      </c>
      <c r="B637" t="n">
        <v>0.0008012480100548487</v>
      </c>
      <c r="C637" t="n">
        <v>63.9269406392694</v>
      </c>
      <c r="D637" t="n">
        <v>8.546867924528302</v>
      </c>
      <c r="E637" t="n">
        <v>3.768415094339622</v>
      </c>
    </row>
    <row r="638">
      <c r="A638" t="inlineStr">
        <is>
          <t>000998</t>
        </is>
      </c>
      <c r="B638" t="n">
        <v>0.0009480752121357027</v>
      </c>
      <c r="C638" t="n">
        <v>63.80510440835268</v>
      </c>
      <c r="D638" t="n">
        <v>17.67818867924528</v>
      </c>
      <c r="E638" t="n">
        <v>4.644867924528302</v>
      </c>
    </row>
    <row r="639">
      <c r="A639" t="inlineStr">
        <is>
          <t>000911</t>
        </is>
      </c>
      <c r="B639" t="n">
        <v>0.0004105849273000434</v>
      </c>
      <c r="C639" t="n">
        <v>63.67112810707456</v>
      </c>
      <c r="D639" t="n">
        <v>7.162792452830189</v>
      </c>
      <c r="E639" t="n">
        <v>2.042075471698113</v>
      </c>
    </row>
    <row r="640">
      <c r="A640" t="inlineStr">
        <is>
          <t>002250</t>
        </is>
      </c>
      <c r="B640" t="n">
        <v>0.00370762867591403</v>
      </c>
      <c r="C640" t="n">
        <v>63.23822163238222</v>
      </c>
      <c r="D640" t="n">
        <v>20.77641509433962</v>
      </c>
      <c r="E640" t="n">
        <v>0.8100754716981132</v>
      </c>
    </row>
    <row r="641">
      <c r="A641" t="inlineStr">
        <is>
          <t>000518</t>
        </is>
      </c>
      <c r="B641" t="n">
        <v>0.0005297981319742201</v>
      </c>
      <c r="C641" t="n">
        <v>63.03030303030304</v>
      </c>
      <c r="D641" t="n">
        <v>4.789962264150944</v>
      </c>
      <c r="E641" t="n">
        <v>3.929735849056604</v>
      </c>
    </row>
    <row r="642">
      <c r="A642" t="inlineStr">
        <is>
          <t>002582</t>
        </is>
      </c>
      <c r="B642" t="n">
        <v>0.001846860723395261</v>
      </c>
      <c r="C642" t="n">
        <v>62.86438529784537</v>
      </c>
      <c r="D642" t="n">
        <v>11.60366037735849</v>
      </c>
      <c r="E642" t="n">
        <v>4.637471698113207</v>
      </c>
    </row>
    <row r="643">
      <c r="A643" t="inlineStr">
        <is>
          <t>002372</t>
        </is>
      </c>
      <c r="B643" t="n">
        <v>0.002240352315271319</v>
      </c>
      <c r="C643" t="n">
        <v>62.86215978928884</v>
      </c>
      <c r="D643" t="n">
        <v>13.97652830188679</v>
      </c>
      <c r="E643" t="n">
        <v>0.6651320754716981</v>
      </c>
    </row>
    <row r="644">
      <c r="A644" t="inlineStr">
        <is>
          <t>002950</t>
        </is>
      </c>
      <c r="B644" t="n">
        <v>0.00405259617402846</v>
      </c>
      <c r="C644" t="n">
        <v>62.79620853080567</v>
      </c>
      <c r="D644" t="n">
        <v>23.89630188679245</v>
      </c>
      <c r="E644" t="n">
        <v>7.895773584905661</v>
      </c>
    </row>
    <row r="645">
      <c r="A645" t="inlineStr">
        <is>
          <t>600359</t>
        </is>
      </c>
      <c r="B645" t="n">
        <v>0.00149863835297541</v>
      </c>
      <c r="C645" t="n">
        <v>62.65486725663716</v>
      </c>
      <c r="D645" t="n">
        <v>8.097886792452829</v>
      </c>
      <c r="E645" t="n">
        <v>7.535018867924528</v>
      </c>
    </row>
    <row r="646">
      <c r="A646" t="inlineStr">
        <is>
          <t>600223</t>
        </is>
      </c>
      <c r="B646" t="n">
        <v>0.002010545362297788</v>
      </c>
      <c r="C646" t="n">
        <v>62.49999999999998</v>
      </c>
      <c r="D646" t="n">
        <v>9.563622641509435</v>
      </c>
      <c r="E646" t="n">
        <v>3.715509433962264</v>
      </c>
    </row>
    <row r="647">
      <c r="A647" t="inlineStr">
        <is>
          <t>000012</t>
        </is>
      </c>
      <c r="B647" t="n">
        <v>0.0007095611543680634</v>
      </c>
      <c r="C647" t="n">
        <v>62.41610738255034</v>
      </c>
      <c r="D647" t="n">
        <v>5.496415094339622</v>
      </c>
      <c r="E647" t="n">
        <v>2.340679245283019</v>
      </c>
    </row>
    <row r="648">
      <c r="A648" t="inlineStr">
        <is>
          <t>002946</t>
        </is>
      </c>
      <c r="B648" t="n">
        <v>0.003606090165454348</v>
      </c>
      <c r="C648" t="n">
        <v>61.9631901840491</v>
      </c>
      <c r="D648" t="n">
        <v>16.29256603773585</v>
      </c>
      <c r="E648" t="n">
        <v>5.183735849056604</v>
      </c>
    </row>
    <row r="649">
      <c r="A649" t="inlineStr">
        <is>
          <t>600515</t>
        </is>
      </c>
      <c r="B649" t="n">
        <v>0.001322519984709796</v>
      </c>
      <c r="C649" t="n">
        <v>61.75710594315245</v>
      </c>
      <c r="D649" t="n">
        <v>6.124339622641509</v>
      </c>
      <c r="E649" t="n">
        <v>3.682415094339623</v>
      </c>
    </row>
    <row r="650">
      <c r="A650" t="inlineStr">
        <is>
          <t>600699</t>
        </is>
      </c>
      <c r="B650" t="n">
        <v>0.001433670034621916</v>
      </c>
      <c r="C650" t="n">
        <v>61.68224299065419</v>
      </c>
      <c r="D650" t="n">
        <v>22.7708679245283</v>
      </c>
      <c r="E650" t="n">
        <v>2.669660377358491</v>
      </c>
    </row>
    <row r="651">
      <c r="A651" t="inlineStr">
        <is>
          <t>600238</t>
        </is>
      </c>
      <c r="B651" t="n">
        <v>0.0005672703537621366</v>
      </c>
      <c r="C651" t="n">
        <v>61.21323529411762</v>
      </c>
      <c r="D651" t="n">
        <v>5.188037735849056</v>
      </c>
      <c r="E651" t="n">
        <v>0.540754716981132</v>
      </c>
    </row>
    <row r="652">
      <c r="A652" t="inlineStr">
        <is>
          <t>601990</t>
        </is>
      </c>
      <c r="B652" t="n">
        <v>0.0009404071452886021</v>
      </c>
      <c r="C652" t="n">
        <v>61.14058355437666</v>
      </c>
      <c r="D652" t="n">
        <v>13.93849056603774</v>
      </c>
      <c r="E652" t="n">
        <v>5.402943396226415</v>
      </c>
    </row>
    <row r="653">
      <c r="A653" t="inlineStr">
        <is>
          <t>000987</t>
        </is>
      </c>
      <c r="B653" t="n">
        <v>0.006522355989082451</v>
      </c>
      <c r="C653" t="n">
        <v>61.00702576112413</v>
      </c>
      <c r="D653" t="n">
        <v>13.82509433962264</v>
      </c>
      <c r="E653" t="n">
        <v>1.277132075471698</v>
      </c>
    </row>
    <row r="654">
      <c r="A654" t="inlineStr">
        <is>
          <t>688567</t>
        </is>
      </c>
      <c r="B654" t="n">
        <v>0.003720592846011578</v>
      </c>
      <c r="C654" t="n">
        <v>60.7653791130186</v>
      </c>
      <c r="D654" t="n">
        <v>30.51550847457627</v>
      </c>
      <c r="E654" t="n">
        <v>7.861186440677965</v>
      </c>
    </row>
    <row r="655">
      <c r="A655" t="inlineStr">
        <is>
          <t>002196</t>
        </is>
      </c>
      <c r="B655" t="n">
        <v>0.0005979574754691003</v>
      </c>
      <c r="C655" t="n">
        <v>60.69246435845213</v>
      </c>
      <c r="D655" t="n">
        <v>5.736943396226415</v>
      </c>
      <c r="E655" t="n">
        <v>3.940528301886792</v>
      </c>
    </row>
    <row r="656">
      <c r="A656" t="inlineStr">
        <is>
          <t>600362</t>
        </is>
      </c>
      <c r="B656" t="n">
        <v>0.001416405278877301</v>
      </c>
      <c r="C656" t="n">
        <v>60.63380281690141</v>
      </c>
      <c r="D656" t="n">
        <v>15.35064150943396</v>
      </c>
      <c r="E656" t="n">
        <v>1.562566037735849</v>
      </c>
    </row>
    <row r="657">
      <c r="A657" t="inlineStr">
        <is>
          <t>002254</t>
        </is>
      </c>
      <c r="B657" t="n">
        <v>0.001098286232224831</v>
      </c>
      <c r="C657" t="n">
        <v>60.58536585365854</v>
      </c>
      <c r="D657" t="n">
        <v>13.46871698113208</v>
      </c>
      <c r="E657" t="n">
        <v>1.584452830188679</v>
      </c>
    </row>
    <row r="658">
      <c r="A658" t="inlineStr">
        <is>
          <t>688166</t>
        </is>
      </c>
      <c r="B658" t="n">
        <v>0.00577366356688293</v>
      </c>
      <c r="C658" t="n">
        <v>60.40573627142359</v>
      </c>
      <c r="D658" t="n">
        <v>49.66445283018868</v>
      </c>
      <c r="E658" t="n">
        <v>5.478415094339622</v>
      </c>
    </row>
    <row r="659">
      <c r="A659" t="inlineStr">
        <is>
          <t>601615</t>
        </is>
      </c>
      <c r="B659" t="n">
        <v>0.002090074860871955</v>
      </c>
      <c r="C659" t="n">
        <v>60.34482758620692</v>
      </c>
      <c r="D659" t="n">
        <v>13.89984905660377</v>
      </c>
      <c r="E659" t="n">
        <v>3.105132075471698</v>
      </c>
    </row>
    <row r="660">
      <c r="A660" t="inlineStr">
        <is>
          <t>002499</t>
        </is>
      </c>
      <c r="B660" t="n">
        <v>0.0004434704788416779</v>
      </c>
      <c r="C660" t="n">
        <v>60.2905569007264</v>
      </c>
      <c r="D660" t="n">
        <v>3.971584905660376</v>
      </c>
      <c r="E660" t="n">
        <v>1.017207547169812</v>
      </c>
    </row>
    <row r="661">
      <c r="A661" t="inlineStr">
        <is>
          <t>603236</t>
        </is>
      </c>
      <c r="B661" t="n">
        <v>0.01499692257449881</v>
      </c>
      <c r="C661" t="n">
        <v>60.17913946090743</v>
      </c>
      <c r="D661" t="n">
        <v>180.4369433962264</v>
      </c>
      <c r="E661" t="n">
        <v>4.359811320754717</v>
      </c>
    </row>
    <row r="662">
      <c r="A662" t="inlineStr">
        <is>
          <t>601968</t>
        </is>
      </c>
      <c r="B662" t="n">
        <v>0.001462831844210334</v>
      </c>
      <c r="C662" t="n">
        <v>60.15779092702167</v>
      </c>
      <c r="D662" t="n">
        <v>6.175018867924528</v>
      </c>
      <c r="E662" t="n">
        <v>0.7615471698113208</v>
      </c>
    </row>
    <row r="663">
      <c r="A663" t="inlineStr">
        <is>
          <t>002390</t>
        </is>
      </c>
      <c r="B663" t="n">
        <v>0.000614785410892589</v>
      </c>
      <c r="C663" t="n">
        <v>60.03683241252303</v>
      </c>
      <c r="D663" t="n">
        <v>5.599849056603774</v>
      </c>
      <c r="E663" t="n">
        <v>1.236301886792453</v>
      </c>
    </row>
    <row r="664">
      <c r="A664" t="inlineStr">
        <is>
          <t>002438</t>
        </is>
      </c>
      <c r="B664" t="n">
        <v>0.001796603807836138</v>
      </c>
      <c r="C664" t="n">
        <v>60.024154589372</v>
      </c>
      <c r="D664" t="n">
        <v>9.719132075471697</v>
      </c>
      <c r="E664" t="n">
        <v>1.358150943396226</v>
      </c>
    </row>
    <row r="665">
      <c r="A665" t="inlineStr">
        <is>
          <t>600761</t>
        </is>
      </c>
      <c r="B665" t="n">
        <v>0.002042316558435227</v>
      </c>
      <c r="C665" t="n">
        <v>59.77142857142859</v>
      </c>
      <c r="D665" t="n">
        <v>11.18298113207547</v>
      </c>
      <c r="E665" t="n">
        <v>1.116566037735849</v>
      </c>
    </row>
    <row r="666">
      <c r="A666" t="inlineStr">
        <is>
          <t>000534</t>
        </is>
      </c>
      <c r="B666" t="n">
        <v>0.00105978849535413</v>
      </c>
      <c r="C666" t="n">
        <v>59.73003374578176</v>
      </c>
      <c r="D666" t="n">
        <v>10.68581132075472</v>
      </c>
      <c r="E666" t="n">
        <v>1.151132075471698</v>
      </c>
    </row>
    <row r="667">
      <c r="A667" t="inlineStr">
        <is>
          <t>601788</t>
        </is>
      </c>
      <c r="B667" t="n">
        <v>0.006130715588980248</v>
      </c>
      <c r="C667" t="n">
        <v>59.62360992301112</v>
      </c>
      <c r="D667" t="n">
        <v>16.48732075471698</v>
      </c>
      <c r="E667" t="n">
        <v>1.692188679245283</v>
      </c>
    </row>
    <row r="668">
      <c r="A668" t="inlineStr">
        <is>
          <t>000566</t>
        </is>
      </c>
      <c r="B668" t="n">
        <v>0.0008581061151783335</v>
      </c>
      <c r="C668" t="n">
        <v>59.54465849387039</v>
      </c>
      <c r="D668" t="n">
        <v>8.302905660377359</v>
      </c>
      <c r="E668" t="n">
        <v>2.365433962264151</v>
      </c>
    </row>
    <row r="669">
      <c r="A669" t="inlineStr">
        <is>
          <t>002501</t>
        </is>
      </c>
      <c r="B669" t="n">
        <v>0.0001970044739701972</v>
      </c>
      <c r="C669" t="n">
        <v>59.45945945945945</v>
      </c>
      <c r="D669" t="n">
        <v>1.673358490566038</v>
      </c>
      <c r="E669" t="n">
        <v>1.028301886792453</v>
      </c>
    </row>
    <row r="670">
      <c r="A670" t="inlineStr">
        <is>
          <t>600372</t>
        </is>
      </c>
      <c r="B670" t="n">
        <v>0.001147310163861335</v>
      </c>
      <c r="C670" t="n">
        <v>59.42238267148014</v>
      </c>
      <c r="D670" t="n">
        <v>15.57550943396227</v>
      </c>
      <c r="E670" t="n">
        <v>0.9157358490566039</v>
      </c>
    </row>
    <row r="671">
      <c r="A671" t="inlineStr">
        <is>
          <t>000916</t>
        </is>
      </c>
      <c r="B671" t="n">
        <v>0.002852732576676301</v>
      </c>
      <c r="C671" t="n">
        <v>59.20577617328519</v>
      </c>
      <c r="D671" t="n">
        <v>6.459924528301888</v>
      </c>
      <c r="E671" t="n">
        <v>1.974377358490566</v>
      </c>
    </row>
    <row r="672">
      <c r="A672" t="inlineStr">
        <is>
          <t>000488</t>
        </is>
      </c>
      <c r="B672" t="n">
        <v>0.0002564056674462425</v>
      </c>
      <c r="C672" t="n">
        <v>59.08096280087525</v>
      </c>
      <c r="D672" t="n">
        <v>5.301245283018868</v>
      </c>
      <c r="E672" t="n">
        <v>2.178415094339623</v>
      </c>
    </row>
    <row r="673">
      <c r="A673" t="inlineStr">
        <is>
          <t>603920</t>
        </is>
      </c>
      <c r="B673" t="n">
        <v>0.00230835866322174</v>
      </c>
      <c r="C673" t="n">
        <v>58.95140664961636</v>
      </c>
      <c r="D673" t="n">
        <v>24.30433962264151</v>
      </c>
      <c r="E673" t="n">
        <v>5.287471698113209</v>
      </c>
    </row>
    <row r="674">
      <c r="A674" t="inlineStr">
        <is>
          <t>600276</t>
        </is>
      </c>
      <c r="B674" t="n">
        <v>0.005084893611097548</v>
      </c>
      <c r="C674" t="n">
        <v>58.86172123221441</v>
      </c>
      <c r="D674" t="n">
        <v>85.01886792452831</v>
      </c>
      <c r="E674" t="n">
        <v>0.5027547169811322</v>
      </c>
    </row>
    <row r="675">
      <c r="A675" t="inlineStr">
        <is>
          <t>688357</t>
        </is>
      </c>
      <c r="B675" t="n">
        <v>0.008655783536403425</v>
      </c>
      <c r="C675" t="n">
        <v>58.56079404466501</v>
      </c>
      <c r="D675" t="n">
        <v>58.128</v>
      </c>
      <c r="E675" t="n">
        <v>7.990905660377359</v>
      </c>
    </row>
    <row r="676">
      <c r="A676" t="inlineStr">
        <is>
          <t>002993</t>
        </is>
      </c>
      <c r="B676" t="n">
        <v>0.008103925003432476</v>
      </c>
      <c r="C676" t="n">
        <v>58.35701369155255</v>
      </c>
      <c r="D676" t="n">
        <v>81.2242268041237</v>
      </c>
      <c r="E676" t="n">
        <v>13.34237113402062</v>
      </c>
    </row>
    <row r="677">
      <c r="A677" t="inlineStr">
        <is>
          <t>002548</t>
        </is>
      </c>
      <c r="B677" t="n">
        <v>0.001025331190841646</v>
      </c>
      <c r="C677" t="n">
        <v>58.2701062215478</v>
      </c>
      <c r="D677" t="n">
        <v>8.177169811320754</v>
      </c>
      <c r="E677" t="n">
        <v>4.683207547169811</v>
      </c>
    </row>
    <row r="678">
      <c r="A678" t="inlineStr">
        <is>
          <t>000956</t>
        </is>
      </c>
      <c r="B678" t="n">
        <v>0.001638853126994708</v>
      </c>
      <c r="C678" t="n">
        <v>58.16733067729083</v>
      </c>
      <c r="D678" t="n">
        <v>8.016150943396225</v>
      </c>
      <c r="E678" t="n">
        <v>0</v>
      </c>
    </row>
    <row r="679">
      <c r="A679" t="inlineStr">
        <is>
          <t>600057</t>
        </is>
      </c>
      <c r="B679" t="n">
        <v>0.0008651914487438501</v>
      </c>
      <c r="C679" t="n">
        <v>58.13333333333333</v>
      </c>
      <c r="D679" t="n">
        <v>5.518528301886793</v>
      </c>
      <c r="E679" t="n">
        <v>1.308264150943396</v>
      </c>
    </row>
    <row r="680">
      <c r="A680" t="inlineStr">
        <is>
          <t>002210</t>
        </is>
      </c>
      <c r="B680" t="n">
        <v>0.0007275189871959591</v>
      </c>
      <c r="C680" t="n">
        <v>57.93650793650793</v>
      </c>
      <c r="D680" t="n">
        <v>1.590716981132075</v>
      </c>
      <c r="E680" t="n">
        <v>1.402792452830189</v>
      </c>
    </row>
    <row r="681">
      <c r="A681" t="inlineStr">
        <is>
          <t>688299</t>
        </is>
      </c>
      <c r="B681" t="n">
        <v>0.001812126417374644</v>
      </c>
      <c r="C681" t="n">
        <v>57.33249051833123</v>
      </c>
      <c r="D681" t="n">
        <v>24.37811320754717</v>
      </c>
      <c r="E681" t="n">
        <v>6.531094339622641</v>
      </c>
    </row>
    <row r="682">
      <c r="A682" t="inlineStr">
        <is>
          <t>688196</t>
        </is>
      </c>
      <c r="B682" t="n">
        <v>0.007786122169074514</v>
      </c>
      <c r="C682" t="n">
        <v>57.25458468176916</v>
      </c>
      <c r="D682" t="n">
        <v>48.19871698113207</v>
      </c>
      <c r="E682" t="n">
        <v>7.171471698113208</v>
      </c>
    </row>
    <row r="683">
      <c r="A683" t="inlineStr">
        <is>
          <t>603755</t>
        </is>
      </c>
      <c r="B683" t="n">
        <v>0.01332018183828439</v>
      </c>
      <c r="C683" t="n">
        <v>57.088122605364</v>
      </c>
      <c r="D683" t="n">
        <v>64.36041509433963</v>
      </c>
      <c r="E683" t="n">
        <v>3.120943396226415</v>
      </c>
    </row>
    <row r="684">
      <c r="A684" t="inlineStr">
        <is>
          <t>603700</t>
        </is>
      </c>
      <c r="B684" t="n">
        <v>0.00291385603704717</v>
      </c>
      <c r="C684" t="n">
        <v>56.89655172413794</v>
      </c>
      <c r="D684" t="n">
        <v>27.73143396226415</v>
      </c>
      <c r="E684" t="n">
        <v>3.544754716981132</v>
      </c>
    </row>
    <row r="685">
      <c r="A685" t="inlineStr">
        <is>
          <t>603658</t>
        </is>
      </c>
      <c r="B685" t="n">
        <v>0.013768378531957</v>
      </c>
      <c r="C685" t="n">
        <v>56.79636179888834</v>
      </c>
      <c r="D685" t="n">
        <v>139.8215094339623</v>
      </c>
      <c r="E685" t="n">
        <v>0.514</v>
      </c>
    </row>
    <row r="686">
      <c r="A686" t="inlineStr">
        <is>
          <t>000576</t>
        </is>
      </c>
      <c r="B686" t="n">
        <v>0.001765675305294154</v>
      </c>
      <c r="C686" t="n">
        <v>56.69957686882934</v>
      </c>
      <c r="D686" t="n">
        <v>8.877018867924528</v>
      </c>
      <c r="E686" t="n">
        <v>3.715622641509434</v>
      </c>
    </row>
    <row r="687">
      <c r="A687" t="inlineStr">
        <is>
          <t>601311</t>
        </is>
      </c>
      <c r="B687" t="n">
        <v>0.0003782161727739096</v>
      </c>
      <c r="C687" t="n">
        <v>56.38297872340423</v>
      </c>
      <c r="D687" t="n">
        <v>7.621320754716979</v>
      </c>
      <c r="E687" t="n">
        <v>1.982037735849057</v>
      </c>
    </row>
    <row r="688">
      <c r="A688" t="inlineStr">
        <is>
          <t>600395</t>
        </is>
      </c>
      <c r="B688" t="n">
        <v>0.0005830657183087232</v>
      </c>
      <c r="C688" t="n">
        <v>56.37065637065637</v>
      </c>
      <c r="D688" t="n">
        <v>5.845924528301886</v>
      </c>
      <c r="E688" t="n">
        <v>0.7476603773584904</v>
      </c>
    </row>
    <row r="689">
      <c r="A689" t="inlineStr">
        <is>
          <t>000652</t>
        </is>
      </c>
      <c r="B689" t="n">
        <v>0.002581703363130332</v>
      </c>
      <c r="C689" t="n">
        <v>56.34218289085544</v>
      </c>
      <c r="D689" t="n">
        <v>6.404</v>
      </c>
      <c r="E689" t="n">
        <v>5.482037735849056</v>
      </c>
    </row>
    <row r="690">
      <c r="A690" t="inlineStr">
        <is>
          <t>600580</t>
        </is>
      </c>
      <c r="B690" t="n">
        <v>0.000523938588664943</v>
      </c>
      <c r="C690" t="n">
        <v>56.2862669245648</v>
      </c>
      <c r="D690" t="n">
        <v>12.47188679245283</v>
      </c>
      <c r="E690" t="n">
        <v>2.496830188679245</v>
      </c>
    </row>
    <row r="691">
      <c r="A691" t="inlineStr">
        <is>
          <t>600419</t>
        </is>
      </c>
      <c r="B691" t="n">
        <v>0.001029061016945319</v>
      </c>
      <c r="C691" t="n">
        <v>56.11205432937183</v>
      </c>
      <c r="D691" t="n">
        <v>13.94649056603773</v>
      </c>
      <c r="E691" t="n">
        <v>2.937132075471698</v>
      </c>
    </row>
    <row r="692">
      <c r="A692" t="inlineStr">
        <is>
          <t>600267</t>
        </is>
      </c>
      <c r="B692" t="n">
        <v>0.001914622290211998</v>
      </c>
      <c r="C692" t="n">
        <v>56.05633802816903</v>
      </c>
      <c r="D692" t="n">
        <v>15.12233962264151</v>
      </c>
      <c r="E692" t="n">
        <v>3.703811320754717</v>
      </c>
    </row>
    <row r="693">
      <c r="A693" t="inlineStr">
        <is>
          <t>601218</t>
        </is>
      </c>
      <c r="B693" t="n">
        <v>0.0002147139059739168</v>
      </c>
      <c r="C693" t="n">
        <v>56.04395604395604</v>
      </c>
      <c r="D693" t="n">
        <v>3.155735849056604</v>
      </c>
      <c r="E693" t="n">
        <v>1.803924528301887</v>
      </c>
    </row>
    <row r="694">
      <c r="A694" t="inlineStr">
        <is>
          <t>688088</t>
        </is>
      </c>
      <c r="B694" t="n">
        <v>0.006802733715440165</v>
      </c>
      <c r="C694" t="n">
        <v>55.85454545454547</v>
      </c>
      <c r="D694" t="n">
        <v>69.95196226415095</v>
      </c>
      <c r="E694" t="n">
        <v>5.450943396226415</v>
      </c>
    </row>
    <row r="695">
      <c r="A695" t="inlineStr">
        <is>
          <t>603466</t>
        </is>
      </c>
      <c r="B695" t="n">
        <v>0.003122853360042517</v>
      </c>
      <c r="C695" t="n">
        <v>55.7593543653705</v>
      </c>
      <c r="D695" t="n">
        <v>18.07796226415094</v>
      </c>
      <c r="E695" t="n">
        <v>5.38822641509434</v>
      </c>
    </row>
    <row r="696">
      <c r="A696" t="inlineStr">
        <is>
          <t>002595</t>
        </is>
      </c>
      <c r="B696" t="n">
        <v>0.002204060955299287</v>
      </c>
      <c r="C696" t="n">
        <v>55.73857598299681</v>
      </c>
      <c r="D696" t="n">
        <v>21.81996226415094</v>
      </c>
      <c r="E696" t="n">
        <v>0.6515471698113208</v>
      </c>
    </row>
    <row r="697">
      <c r="A697" t="inlineStr">
        <is>
          <t>600621</t>
        </is>
      </c>
      <c r="B697" t="n">
        <v>0.001879467078826583</v>
      </c>
      <c r="C697" t="n">
        <v>55.67010309278351</v>
      </c>
      <c r="D697" t="n">
        <v>18.17430188679245</v>
      </c>
      <c r="E697" t="n">
        <v>5.408377358490566</v>
      </c>
    </row>
    <row r="698">
      <c r="A698" t="inlineStr">
        <is>
          <t>600433</t>
        </is>
      </c>
      <c r="B698" t="n">
        <v>0.0001852892165674323</v>
      </c>
      <c r="C698" t="n">
        <v>55.62700964630225</v>
      </c>
      <c r="D698" t="n">
        <v>3.402641509433963</v>
      </c>
      <c r="E698" t="n">
        <v>1.317698113207547</v>
      </c>
    </row>
    <row r="699">
      <c r="A699" t="inlineStr">
        <is>
          <t>600380</t>
        </is>
      </c>
      <c r="B699" t="n">
        <v>0.002679426349657526</v>
      </c>
      <c r="C699" t="n">
        <v>55.59105431309903</v>
      </c>
      <c r="D699" t="n">
        <v>14.30830188679245</v>
      </c>
      <c r="E699" t="n">
        <v>1.305698113207547</v>
      </c>
    </row>
    <row r="700">
      <c r="A700" t="inlineStr">
        <is>
          <t>600375</t>
        </is>
      </c>
      <c r="B700" t="n">
        <v>0.001646613788405118</v>
      </c>
      <c r="C700" t="n">
        <v>55.50755939524839</v>
      </c>
      <c r="D700" t="n">
        <v>6.616603773584906</v>
      </c>
      <c r="E700" t="n">
        <v>2.650150943396226</v>
      </c>
    </row>
    <row r="701">
      <c r="A701" t="inlineStr">
        <is>
          <t>000016</t>
        </is>
      </c>
      <c r="B701" t="n">
        <v>0.001288376018177741</v>
      </c>
      <c r="C701" t="n">
        <v>55.50239234449761</v>
      </c>
      <c r="D701" t="n">
        <v>7.054603773584905</v>
      </c>
      <c r="E701" t="n">
        <v>5.593924528301888</v>
      </c>
    </row>
    <row r="702">
      <c r="A702" t="inlineStr">
        <is>
          <t>600591</t>
        </is>
      </c>
      <c r="B702" t="n">
        <v>0.0007563135842877049</v>
      </c>
      <c r="C702" t="n">
        <v>55.34188034188035</v>
      </c>
      <c r="D702" t="n">
        <v>5.519169811320754</v>
      </c>
      <c r="E702" t="n">
        <v>0</v>
      </c>
    </row>
    <row r="703">
      <c r="A703" t="inlineStr">
        <is>
          <t>600081</t>
        </is>
      </c>
      <c r="B703" t="n">
        <v>0.0005967343772415955</v>
      </c>
      <c r="C703" t="n">
        <v>55.30451866404715</v>
      </c>
      <c r="D703" t="n">
        <v>11.53664150943396</v>
      </c>
      <c r="E703" t="n">
        <v>2.584566037735849</v>
      </c>
    </row>
    <row r="704">
      <c r="A704" t="inlineStr">
        <is>
          <t>603728</t>
        </is>
      </c>
      <c r="B704" t="n">
        <v>0.002889424418450693</v>
      </c>
      <c r="C704" t="n">
        <v>55.27065527065529</v>
      </c>
      <c r="D704" t="n">
        <v>14.65411320754717</v>
      </c>
      <c r="E704" t="n">
        <v>1.642</v>
      </c>
    </row>
    <row r="705">
      <c r="A705" t="inlineStr">
        <is>
          <t>600812</t>
        </is>
      </c>
      <c r="B705" t="n">
        <v>0.002154687588145477</v>
      </c>
      <c r="C705" t="n">
        <v>55.16739446870452</v>
      </c>
      <c r="D705" t="n">
        <v>10.8077358490566</v>
      </c>
      <c r="E705" t="n">
        <v>2.939584905660377</v>
      </c>
    </row>
    <row r="706">
      <c r="A706" t="inlineStr">
        <is>
          <t>603979</t>
        </is>
      </c>
      <c r="B706" t="n">
        <v>0.0009496960495544951</v>
      </c>
      <c r="C706" t="n">
        <v>54.68208092485549</v>
      </c>
      <c r="D706" t="n">
        <v>10.31354716981132</v>
      </c>
      <c r="E706" t="n">
        <v>1.109698113207547</v>
      </c>
    </row>
    <row r="707">
      <c r="A707" t="inlineStr">
        <is>
          <t>600753</t>
        </is>
      </c>
      <c r="B707" t="n">
        <v>0.002227970042915093</v>
      </c>
      <c r="C707" t="n">
        <v>54.56155890168291</v>
      </c>
      <c r="D707" t="n">
        <v>12.85505660377359</v>
      </c>
      <c r="E707" t="n">
        <v>2.365132075471698</v>
      </c>
    </row>
    <row r="708">
      <c r="A708" t="inlineStr">
        <is>
          <t>600178</t>
        </is>
      </c>
      <c r="B708" t="n">
        <v>0.002080347796556705</v>
      </c>
      <c r="C708" t="n">
        <v>54.32900432900431</v>
      </c>
      <c r="D708" t="n">
        <v>6.085962264150943</v>
      </c>
      <c r="E708" t="n">
        <v>3.160339622641509</v>
      </c>
    </row>
    <row r="709">
      <c r="A709" t="inlineStr">
        <is>
          <t>600798</t>
        </is>
      </c>
      <c r="B709" t="n">
        <v>0.0002510006967776535</v>
      </c>
      <c r="C709" t="n">
        <v>53.77906976744187</v>
      </c>
      <c r="D709" t="n">
        <v>3.278264150943396</v>
      </c>
      <c r="E709" t="n">
        <v>1.876716981132076</v>
      </c>
    </row>
    <row r="710">
      <c r="A710" t="inlineStr">
        <is>
          <t>600733</t>
        </is>
      </c>
      <c r="B710" t="n">
        <v>0.000501265756363882</v>
      </c>
      <c r="C710" t="n">
        <v>53.77855887521967</v>
      </c>
      <c r="D710" t="n">
        <v>6.609358490566038</v>
      </c>
      <c r="E710" t="n">
        <v>1.87388679245283</v>
      </c>
    </row>
    <row r="711">
      <c r="A711" t="inlineStr">
        <is>
          <t>688011</t>
        </is>
      </c>
      <c r="B711" t="n">
        <v>0.003329466187157376</v>
      </c>
      <c r="C711" t="n">
        <v>53.47975654935168</v>
      </c>
      <c r="D711" t="n">
        <v>46.11218867924528</v>
      </c>
      <c r="E711" t="n">
        <v>6.328905660377358</v>
      </c>
    </row>
    <row r="712">
      <c r="A712" t="inlineStr">
        <is>
          <t>601777</t>
        </is>
      </c>
      <c r="B712" t="n">
        <v>0.001020684866641137</v>
      </c>
      <c r="C712" t="n">
        <v>53.06122448979591</v>
      </c>
      <c r="D712" t="n">
        <v>4.078830188679245</v>
      </c>
      <c r="E712" t="n">
        <v>2.463283018867925</v>
      </c>
    </row>
    <row r="713">
      <c r="A713" t="inlineStr">
        <is>
          <t>600203</t>
        </is>
      </c>
      <c r="B713" t="n">
        <v>0.001139070981440173</v>
      </c>
      <c r="C713" t="n">
        <v>52.79605263157894</v>
      </c>
      <c r="D713" t="n">
        <v>8.79833962264151</v>
      </c>
      <c r="E713" t="n">
        <v>3.604830188679245</v>
      </c>
    </row>
    <row r="714">
      <c r="A714" t="inlineStr">
        <is>
          <t>600381</t>
        </is>
      </c>
      <c r="B714" t="n">
        <v>0.0004282847268776898</v>
      </c>
      <c r="C714" t="n">
        <v>52.38970588235292</v>
      </c>
      <c r="D714" t="n">
        <v>5.274792452830188</v>
      </c>
      <c r="E714" t="n">
        <v>1.730867924528302</v>
      </c>
    </row>
    <row r="715">
      <c r="A715" t="inlineStr">
        <is>
          <t>600415</t>
        </is>
      </c>
      <c r="B715" t="n">
        <v>0.001355363049521158</v>
      </c>
      <c r="C715" t="n">
        <v>52.30769230769232</v>
      </c>
      <c r="D715" t="n">
        <v>4.813924528301886</v>
      </c>
      <c r="E715" t="n">
        <v>1.161320754716981</v>
      </c>
    </row>
    <row r="716">
      <c r="A716" t="inlineStr">
        <is>
          <t>600789</t>
        </is>
      </c>
      <c r="B716" t="n">
        <v>0.001031430764679615</v>
      </c>
      <c r="C716" t="n">
        <v>51.60256410256412</v>
      </c>
      <c r="D716" t="n">
        <v>9.483773584905659</v>
      </c>
      <c r="E716" t="n">
        <v>6.03811320754717</v>
      </c>
    </row>
    <row r="717">
      <c r="A717" t="inlineStr">
        <is>
          <t>600038</t>
        </is>
      </c>
      <c r="B717" t="n">
        <v>0.003437476424896859</v>
      </c>
      <c r="C717" t="n">
        <v>50.92156022288901</v>
      </c>
      <c r="D717" t="n">
        <v>49.09483018867925</v>
      </c>
      <c r="E717" t="n">
        <v>1.383509433962264</v>
      </c>
    </row>
    <row r="718">
      <c r="A718" t="inlineStr">
        <is>
          <t>601702</t>
        </is>
      </c>
      <c r="B718" t="n">
        <v>0.0006009753780363884</v>
      </c>
      <c r="C718" t="n">
        <v>50.84745762711864</v>
      </c>
      <c r="D718" t="n">
        <v>7.624268292682926</v>
      </c>
      <c r="E718" t="n">
        <v>21.86170731707317</v>
      </c>
    </row>
    <row r="719">
      <c r="A719" t="inlineStr">
        <is>
          <t>603536</t>
        </is>
      </c>
      <c r="B719" t="n">
        <v>0.001989344647315011</v>
      </c>
      <c r="C719" t="n">
        <v>50.47694753577105</v>
      </c>
      <c r="D719" t="n">
        <v>16.40290566037736</v>
      </c>
      <c r="E719" t="n">
        <v>10.70071698113208</v>
      </c>
    </row>
    <row r="720">
      <c r="A720" t="inlineStr">
        <is>
          <t>600876</t>
        </is>
      </c>
      <c r="B720" t="n">
        <v>0.0005563009740360205</v>
      </c>
      <c r="C720" t="n">
        <v>50.41390728476822</v>
      </c>
      <c r="D720" t="n">
        <v>14.77494339622642</v>
      </c>
      <c r="E720" t="n">
        <v>3.055320754716981</v>
      </c>
    </row>
    <row r="721">
      <c r="A721" t="inlineStr">
        <is>
          <t>603768</t>
        </is>
      </c>
      <c r="B721" t="n">
        <v>0.002897620693921845</v>
      </c>
      <c r="C721" t="n">
        <v>50.32021957913999</v>
      </c>
      <c r="D721" t="n">
        <v>13.47641509433962</v>
      </c>
      <c r="E721" t="n">
        <v>1.358943396226415</v>
      </c>
    </row>
    <row r="722">
      <c r="A722" t="inlineStr">
        <is>
          <t>600636</t>
        </is>
      </c>
      <c r="B722" t="n">
        <v>0.0009509101308786048</v>
      </c>
      <c r="C722" t="n">
        <v>50.2159827213823</v>
      </c>
      <c r="D722" t="n">
        <v>12.80143396226415</v>
      </c>
      <c r="E722" t="n">
        <v>1.528452830188679</v>
      </c>
    </row>
    <row r="723">
      <c r="A723" t="inlineStr">
        <is>
          <t>603881</t>
        </is>
      </c>
      <c r="B723" t="n">
        <v>0.02003081665125652</v>
      </c>
      <c r="C723" t="n">
        <v>49.94780793319416</v>
      </c>
      <c r="D723" t="n">
        <v>66.94818867924529</v>
      </c>
      <c r="E723" t="n">
        <v>3.06577358490566</v>
      </c>
    </row>
    <row r="724">
      <c r="A724" t="inlineStr">
        <is>
          <t>688686</t>
        </is>
      </c>
      <c r="B724" t="n">
        <v>0.01687999988774939</v>
      </c>
      <c r="C724" t="n">
        <v>49.90774907749076</v>
      </c>
      <c r="D724" t="n">
        <v>268.9399999999999</v>
      </c>
      <c r="E724" t="n">
        <v>34.56</v>
      </c>
    </row>
    <row r="725">
      <c r="A725" t="inlineStr">
        <is>
          <t>600513</t>
        </is>
      </c>
      <c r="B725" t="n">
        <v>0.001889649077940057</v>
      </c>
      <c r="C725" t="n">
        <v>49.33920704845816</v>
      </c>
      <c r="D725" t="n">
        <v>11.23305660377359</v>
      </c>
      <c r="E725" t="n">
        <v>5.826792452830189</v>
      </c>
    </row>
    <row r="726">
      <c r="A726" t="inlineStr">
        <is>
          <t>600989</t>
        </is>
      </c>
      <c r="B726" t="n">
        <v>0.0008804902168327427</v>
      </c>
      <c r="C726" t="n">
        <v>49.0174672489083</v>
      </c>
      <c r="D726" t="n">
        <v>9.956415094339622</v>
      </c>
      <c r="E726" t="n">
        <v>2.774830188679245</v>
      </c>
    </row>
    <row r="727">
      <c r="A727" t="inlineStr">
        <is>
          <t>603387</t>
        </is>
      </c>
      <c r="B727" t="n">
        <v>0.003556388451023992</v>
      </c>
      <c r="C727" t="n">
        <v>48.57015192135836</v>
      </c>
      <c r="D727" t="n">
        <v>33.72867924528302</v>
      </c>
      <c r="E727" t="n">
        <v>3.827207547169811</v>
      </c>
    </row>
    <row r="728">
      <c r="A728" t="inlineStr">
        <is>
          <t>603697</t>
        </is>
      </c>
      <c r="B728" t="n">
        <v>0.005140623547368112</v>
      </c>
      <c r="C728" t="n">
        <v>48.46153846153847</v>
      </c>
      <c r="D728" t="n">
        <v>18.04852830188679</v>
      </c>
      <c r="E728" t="n">
        <v>9.630037735849056</v>
      </c>
    </row>
    <row r="729">
      <c r="A729" t="inlineStr">
        <is>
          <t>600841</t>
        </is>
      </c>
      <c r="B729" t="n">
        <v>0.0006580985958140391</v>
      </c>
      <c r="C729" t="n">
        <v>48.36795252225519</v>
      </c>
      <c r="D729" t="n">
        <v>7.725245283018868</v>
      </c>
      <c r="E729" t="n">
        <v>0.5004150943396226</v>
      </c>
    </row>
    <row r="730">
      <c r="A730" t="inlineStr">
        <is>
          <t>603355</t>
        </is>
      </c>
      <c r="B730" t="n">
        <v>0.003993983699544077</v>
      </c>
      <c r="C730" t="n">
        <v>48.28585224529214</v>
      </c>
      <c r="D730" t="n">
        <v>26.78645283018868</v>
      </c>
      <c r="E730" t="n">
        <v>0.4668679245283019</v>
      </c>
    </row>
    <row r="731">
      <c r="A731" t="inlineStr">
        <is>
          <t>603690</t>
        </is>
      </c>
      <c r="B731" t="n">
        <v>0.003364306824431644</v>
      </c>
      <c r="C731" t="n">
        <v>48.16278150928488</v>
      </c>
      <c r="D731" t="n">
        <v>37.20490566037736</v>
      </c>
      <c r="E731" t="n">
        <v>4.343584905660377</v>
      </c>
    </row>
    <row r="732">
      <c r="A732" t="inlineStr">
        <is>
          <t>603113</t>
        </is>
      </c>
      <c r="B732" t="n">
        <v>0.001283433479229837</v>
      </c>
      <c r="C732" t="n">
        <v>48.12992125984253</v>
      </c>
      <c r="D732" t="n">
        <v>11.92584905660377</v>
      </c>
      <c r="E732" t="n">
        <v>1.815924528301887</v>
      </c>
    </row>
    <row r="733">
      <c r="A733" t="inlineStr">
        <is>
          <t>603686</t>
        </is>
      </c>
      <c r="B733" t="n">
        <v>0.005525336740427729</v>
      </c>
      <c r="C733" t="n">
        <v>48.03921568627452</v>
      </c>
      <c r="D733" t="n">
        <v>18.73554716981132</v>
      </c>
      <c r="E733" t="n">
        <v>2.824754716981132</v>
      </c>
    </row>
    <row r="734">
      <c r="A734" t="inlineStr">
        <is>
          <t>600449</t>
        </is>
      </c>
      <c r="B734" t="n">
        <v>0.001657426212118229</v>
      </c>
      <c r="C734" t="n">
        <v>47.57804090419808</v>
      </c>
      <c r="D734" t="n">
        <v>13.41211320754717</v>
      </c>
      <c r="E734" t="n">
        <v>2.741962264150943</v>
      </c>
    </row>
    <row r="735">
      <c r="A735" t="inlineStr">
        <is>
          <t>600396</t>
        </is>
      </c>
      <c r="B735" t="n">
        <v>0.0002262000859885066</v>
      </c>
      <c r="C735" t="n">
        <v>47.54098360655738</v>
      </c>
      <c r="D735" t="n">
        <v>2.390867924528302</v>
      </c>
      <c r="E735" t="n">
        <v>1.418</v>
      </c>
    </row>
    <row r="736">
      <c r="A736" t="inlineStr">
        <is>
          <t>600543</t>
        </is>
      </c>
      <c r="B736" t="n">
        <v>0.001640263487110711</v>
      </c>
      <c r="C736" t="n">
        <v>47.42451154529308</v>
      </c>
      <c r="D736" t="n">
        <v>6.805584905660377</v>
      </c>
      <c r="E736" t="n">
        <v>4.87754716981132</v>
      </c>
    </row>
    <row r="737">
      <c r="A737" t="inlineStr">
        <is>
          <t>688099</t>
        </is>
      </c>
      <c r="B737" t="n">
        <v>0.005918139112208812</v>
      </c>
      <c r="C737" t="n">
        <v>47.37470167064437</v>
      </c>
      <c r="D737" t="n">
        <v>62.57694339622641</v>
      </c>
      <c r="E737" t="n">
        <v>5.361433962264152</v>
      </c>
    </row>
    <row r="738">
      <c r="A738" t="inlineStr">
        <is>
          <t>603026</t>
        </is>
      </c>
      <c r="B738" t="n">
        <v>0.008326446879883525</v>
      </c>
      <c r="C738" t="n">
        <v>46.75473865594486</v>
      </c>
      <c r="D738" t="n">
        <v>37.72596226415094</v>
      </c>
      <c r="E738" t="n">
        <v>4.475811320754717</v>
      </c>
    </row>
    <row r="739">
      <c r="A739" t="inlineStr">
        <is>
          <t>688396</t>
        </is>
      </c>
      <c r="B739" t="n">
        <v>0.007755920307643264</v>
      </c>
      <c r="C739" t="n">
        <v>46.66507860886138</v>
      </c>
      <c r="D739" t="n">
        <v>49.38169014084507</v>
      </c>
      <c r="E739" t="n">
        <v>8.917840375586856</v>
      </c>
    </row>
    <row r="740">
      <c r="A740" t="inlineStr">
        <is>
          <t>688037</t>
        </is>
      </c>
      <c r="B740" t="n">
        <v>0.01163546940516679</v>
      </c>
      <c r="C740" t="n">
        <v>46.33426529978255</v>
      </c>
      <c r="D740" t="n">
        <v>112.0835135135135</v>
      </c>
      <c r="E740" t="n">
        <v>16.36254826254826</v>
      </c>
    </row>
    <row r="741">
      <c r="A741" t="inlineStr">
        <is>
          <t>688063</t>
        </is>
      </c>
      <c r="B741" t="n">
        <v>0.0164174798650063</v>
      </c>
      <c r="C741" t="n">
        <v>46.20255854477453</v>
      </c>
      <c r="D741" t="n">
        <v>292.0083333333333</v>
      </c>
      <c r="E741" t="n">
        <v>30.66666666666667</v>
      </c>
    </row>
    <row r="742">
      <c r="A742" t="inlineStr">
        <is>
          <t>600333</t>
        </is>
      </c>
      <c r="B742" t="n">
        <v>0.0006325693992208892</v>
      </c>
      <c r="C742" t="n">
        <v>45.73055028462998</v>
      </c>
      <c r="D742" t="n">
        <v>4.586867924528302</v>
      </c>
      <c r="E742" t="n">
        <v>2.090377358490566</v>
      </c>
    </row>
    <row r="743">
      <c r="A743" t="inlineStr">
        <is>
          <t>600207</t>
        </is>
      </c>
      <c r="B743" t="n">
        <v>0.0003445870235678835</v>
      </c>
      <c r="C743" t="n">
        <v>45.67627494456763</v>
      </c>
      <c r="D743" t="n">
        <v>4.947471698113207</v>
      </c>
      <c r="E743" t="n">
        <v>1.276679245283019</v>
      </c>
    </row>
    <row r="744">
      <c r="A744" t="inlineStr">
        <is>
          <t>600323</t>
        </is>
      </c>
      <c r="B744" t="n">
        <v>0.002135406829195447</v>
      </c>
      <c r="C744" t="n">
        <v>45.60770156438026</v>
      </c>
      <c r="D744" t="n">
        <v>22.90852830188679</v>
      </c>
      <c r="E744" t="n">
        <v>0.8377358490566038</v>
      </c>
    </row>
    <row r="745">
      <c r="A745" t="inlineStr">
        <is>
          <t>600378</t>
        </is>
      </c>
      <c r="B745" t="n">
        <v>0.0007350100048777933</v>
      </c>
      <c r="C745" t="n">
        <v>45.40750323415266</v>
      </c>
      <c r="D745" t="n">
        <v>20.02332075471698</v>
      </c>
      <c r="E745" t="n">
        <v>1.773471698113208</v>
      </c>
    </row>
    <row r="746">
      <c r="A746" t="inlineStr">
        <is>
          <t>600509</t>
        </is>
      </c>
      <c r="B746" t="n">
        <v>0.0003069274156999985</v>
      </c>
      <c r="C746" t="n">
        <v>45.35519125683061</v>
      </c>
      <c r="D746" t="n">
        <v>3.683207547169812</v>
      </c>
      <c r="E746" t="n">
        <v>1.643547169811321</v>
      </c>
    </row>
    <row r="747">
      <c r="A747" t="inlineStr">
        <is>
          <t>603161</t>
        </is>
      </c>
      <c r="B747" t="n">
        <v>0.0009815764226290503</v>
      </c>
      <c r="C747" t="n">
        <v>45.32208588957056</v>
      </c>
      <c r="D747" t="n">
        <v>14.60358490566038</v>
      </c>
      <c r="E747" t="n">
        <v>4.252943396226415</v>
      </c>
    </row>
    <row r="748">
      <c r="A748" t="inlineStr">
        <is>
          <t>603986</t>
        </is>
      </c>
      <c r="B748" t="n">
        <v>0.01701398742190375</v>
      </c>
      <c r="C748" t="n">
        <v>44.96891716061877</v>
      </c>
      <c r="D748" t="n">
        <v>202.5033962264151</v>
      </c>
      <c r="E748" t="n">
        <v>2.770264150943396</v>
      </c>
    </row>
    <row r="749">
      <c r="A749" t="inlineStr">
        <is>
          <t>601677</t>
        </is>
      </c>
      <c r="B749" t="n">
        <v>0.0009606958616223081</v>
      </c>
      <c r="C749" t="n">
        <v>44.93850520340585</v>
      </c>
      <c r="D749" t="n">
        <v>11.18177358490566</v>
      </c>
      <c r="E749" t="n">
        <v>1.835396226415094</v>
      </c>
    </row>
    <row r="750">
      <c r="A750" t="inlineStr">
        <is>
          <t>688138</t>
        </is>
      </c>
      <c r="B750" t="n">
        <v>0.005156103369303174</v>
      </c>
      <c r="C750" t="n">
        <v>44.90339773484344</v>
      </c>
      <c r="D750" t="n">
        <v>24.99328301886792</v>
      </c>
      <c r="E750" t="n">
        <v>10.72388679245283</v>
      </c>
    </row>
    <row r="751">
      <c r="A751" t="inlineStr">
        <is>
          <t>600720</t>
        </is>
      </c>
      <c r="B751" t="n">
        <v>0.00224263122231243</v>
      </c>
      <c r="C751" t="n">
        <v>44.62474645030427</v>
      </c>
      <c r="D751" t="n">
        <v>15.134</v>
      </c>
      <c r="E751" t="n">
        <v>3.446981132075472</v>
      </c>
    </row>
    <row r="752">
      <c r="A752" t="inlineStr">
        <is>
          <t>603337</t>
        </is>
      </c>
      <c r="B752" t="n">
        <v>0.003860575451023344</v>
      </c>
      <c r="C752" t="n">
        <v>44.57644628099173</v>
      </c>
      <c r="D752" t="n">
        <v>23.1751320754717</v>
      </c>
      <c r="E752" t="n">
        <v>0.6350188679245283</v>
      </c>
    </row>
    <row r="753">
      <c r="A753" t="inlineStr">
        <is>
          <t>601901</t>
        </is>
      </c>
      <c r="B753" t="n">
        <v>0.0003418055552131172</v>
      </c>
      <c r="C753" t="n">
        <v>44.54277286135693</v>
      </c>
      <c r="D753" t="n">
        <v>8.129358490566039</v>
      </c>
      <c r="E753" t="n">
        <v>0.7292830188679245</v>
      </c>
    </row>
    <row r="754">
      <c r="A754" t="inlineStr">
        <is>
          <t>600501</t>
        </is>
      </c>
      <c r="B754" t="n">
        <v>0.0006441863724256243</v>
      </c>
      <c r="C754" t="n">
        <v>43.75</v>
      </c>
      <c r="D754" t="n">
        <v>9.58777358490566</v>
      </c>
      <c r="E754" t="n">
        <v>2.466339622641509</v>
      </c>
    </row>
    <row r="755">
      <c r="A755" t="inlineStr">
        <is>
          <t>600803</t>
        </is>
      </c>
      <c r="B755" t="n">
        <v>0.001024955998910096</v>
      </c>
      <c r="C755" t="n">
        <v>43.73119358074222</v>
      </c>
      <c r="D755" t="n">
        <v>11.17849056603774</v>
      </c>
      <c r="E755" t="n">
        <v>0.8227924528301886</v>
      </c>
    </row>
    <row r="756">
      <c r="A756" t="inlineStr">
        <is>
          <t>603866</t>
        </is>
      </c>
      <c r="B756" t="n">
        <v>0.00519760747993958</v>
      </c>
      <c r="C756" t="n">
        <v>43.30708661417324</v>
      </c>
      <c r="D756" t="n">
        <v>52.38483018867925</v>
      </c>
      <c r="E756" t="n">
        <v>0.5467169811320755</v>
      </c>
    </row>
    <row r="757">
      <c r="A757" t="inlineStr">
        <is>
          <t>688066</t>
        </is>
      </c>
      <c r="B757" t="n">
        <v>0.002282230222943806</v>
      </c>
      <c r="C757" t="n">
        <v>42.85714285714286</v>
      </c>
      <c r="D757" t="n">
        <v>46.43577358490566</v>
      </c>
      <c r="E757" t="n">
        <v>6.372301886792452</v>
      </c>
    </row>
    <row r="758">
      <c r="A758" t="inlineStr">
        <is>
          <t>603688</t>
        </is>
      </c>
      <c r="B758" t="n">
        <v>0.00125210243379231</v>
      </c>
      <c r="C758" t="n">
        <v>42.76923076923076</v>
      </c>
      <c r="D758" t="n">
        <v>22.44637735849057</v>
      </c>
      <c r="E758" t="n">
        <v>2.025811320754717</v>
      </c>
    </row>
    <row r="759">
      <c r="A759" t="inlineStr">
        <is>
          <t>601579</t>
        </is>
      </c>
      <c r="B759" t="n">
        <v>0.0008795643331100134</v>
      </c>
      <c r="C759" t="n">
        <v>42.75862068965519</v>
      </c>
      <c r="D759" t="n">
        <v>8.882377358490565</v>
      </c>
      <c r="E759" t="n">
        <v>1.372</v>
      </c>
    </row>
    <row r="760">
      <c r="A760" t="inlineStr">
        <is>
          <t>600073</t>
        </is>
      </c>
      <c r="B760" t="n">
        <v>0.0008053052926811083</v>
      </c>
      <c r="C760" t="n">
        <v>42.48704663212435</v>
      </c>
      <c r="D760" t="n">
        <v>9.425358490566037</v>
      </c>
      <c r="E760" t="n">
        <v>3.152415094339623</v>
      </c>
    </row>
    <row r="761">
      <c r="A761" t="inlineStr">
        <is>
          <t>600166</t>
        </is>
      </c>
      <c r="B761" t="n">
        <v>0.0005032916531075566</v>
      </c>
      <c r="C761" t="n">
        <v>42.38095238095239</v>
      </c>
      <c r="D761" t="n">
        <v>2.345886792452831</v>
      </c>
      <c r="E761" t="n">
        <v>1.96777358490566</v>
      </c>
    </row>
    <row r="762">
      <c r="A762" t="inlineStr">
        <is>
          <t>601377</t>
        </is>
      </c>
      <c r="B762" t="n">
        <v>0.0006182063547371886</v>
      </c>
      <c r="C762" t="n">
        <v>42.24683544303798</v>
      </c>
      <c r="D762" t="n">
        <v>7.410641509433962</v>
      </c>
      <c r="E762" t="n">
        <v>1.409698113207547</v>
      </c>
    </row>
    <row r="763">
      <c r="A763" t="inlineStr">
        <is>
          <t>600318</t>
        </is>
      </c>
      <c r="B763" t="n">
        <v>0.001922900601613622</v>
      </c>
      <c r="C763" t="n">
        <v>42.13740458015269</v>
      </c>
      <c r="D763" t="n">
        <v>9.762188679245282</v>
      </c>
      <c r="E763" t="n">
        <v>6.386679245283018</v>
      </c>
    </row>
    <row r="764">
      <c r="A764" t="inlineStr">
        <is>
          <t>600329</t>
        </is>
      </c>
      <c r="B764" t="n">
        <v>0.001106792011902629</v>
      </c>
      <c r="C764" t="n">
        <v>41.98004604758252</v>
      </c>
      <c r="D764" t="n">
        <v>15.59747169811321</v>
      </c>
      <c r="E764" t="n">
        <v>1.003358490566038</v>
      </c>
    </row>
    <row r="765">
      <c r="A765" t="inlineStr">
        <is>
          <t>600540</t>
        </is>
      </c>
      <c r="B765" t="n">
        <v>0.0004837095236159381</v>
      </c>
      <c r="C765" t="n">
        <v>41.95250659630607</v>
      </c>
      <c r="D765" t="n">
        <v>4.950188679245284</v>
      </c>
      <c r="E765" t="n">
        <v>4.898981132075471</v>
      </c>
    </row>
    <row r="766">
      <c r="A766" t="inlineStr">
        <is>
          <t>603588</t>
        </is>
      </c>
      <c r="B766" t="n">
        <v>0.001386853374746602</v>
      </c>
      <c r="C766" t="n">
        <v>41.94961664841183</v>
      </c>
      <c r="D766" t="n">
        <v>12.94558490566038</v>
      </c>
      <c r="E766" t="n">
        <v>1.973509433962264</v>
      </c>
    </row>
    <row r="767">
      <c r="A767" t="inlineStr">
        <is>
          <t>600855</t>
        </is>
      </c>
      <c r="B767" t="n">
        <v>0.002382335364324569</v>
      </c>
      <c r="C767" t="n">
        <v>41.92212096106047</v>
      </c>
      <c r="D767" t="n">
        <v>15.63</v>
      </c>
      <c r="E767" t="n">
        <v>5.325018867924528</v>
      </c>
    </row>
    <row r="768">
      <c r="A768" t="inlineStr">
        <is>
          <t>600268</t>
        </is>
      </c>
      <c r="B768" t="n">
        <v>0.001351862930623626</v>
      </c>
      <c r="C768" t="n">
        <v>41.86991869918699</v>
      </c>
      <c r="D768" t="n">
        <v>7.272867924528302</v>
      </c>
      <c r="E768" t="n">
        <v>4.746490566037735</v>
      </c>
    </row>
    <row r="769">
      <c r="A769" t="inlineStr">
        <is>
          <t>600549</t>
        </is>
      </c>
      <c r="B769" t="n">
        <v>0.0008420052250784008</v>
      </c>
      <c r="C769" t="n">
        <v>41.61849710982659</v>
      </c>
      <c r="D769" t="n">
        <v>13.42932075471698</v>
      </c>
      <c r="E769" t="n">
        <v>1.443018867924528</v>
      </c>
    </row>
    <row r="770">
      <c r="A770" t="inlineStr">
        <is>
          <t>600477</t>
        </is>
      </c>
      <c r="B770" t="n">
        <v>0.0002967176903923559</v>
      </c>
      <c r="C770" t="n">
        <v>41.5686274509804</v>
      </c>
      <c r="D770" t="n">
        <v>3.926792452830188</v>
      </c>
      <c r="E770" t="n">
        <v>1.497849056603773</v>
      </c>
    </row>
    <row r="771">
      <c r="A771" t="inlineStr">
        <is>
          <t>600319</t>
        </is>
      </c>
      <c r="B771" t="n">
        <v>0.0002177506474222692</v>
      </c>
      <c r="C771" t="n">
        <v>41.54228855721396</v>
      </c>
      <c r="D771" t="n">
        <v>4.852754716981132</v>
      </c>
      <c r="E771" t="n">
        <v>0.652188679245283</v>
      </c>
    </row>
    <row r="772">
      <c r="A772" t="inlineStr">
        <is>
          <t>601001</t>
        </is>
      </c>
      <c r="B772" t="n">
        <v>0.0005376393431285822</v>
      </c>
      <c r="C772" t="n">
        <v>41.48681055155876</v>
      </c>
      <c r="D772" t="n">
        <v>4.577396226415094</v>
      </c>
      <c r="E772" t="n">
        <v>1.396792452830189</v>
      </c>
    </row>
    <row r="773">
      <c r="A773" t="inlineStr">
        <is>
          <t>688300</t>
        </is>
      </c>
      <c r="B773" t="n">
        <v>0.004978593072292939</v>
      </c>
      <c r="C773" t="n">
        <v>41.23376623376623</v>
      </c>
      <c r="D773" t="n">
        <v>53.81701886792452</v>
      </c>
      <c r="E773" t="n">
        <v>5.863283018867924</v>
      </c>
    </row>
    <row r="774">
      <c r="A774" t="inlineStr">
        <is>
          <t>603966</t>
        </is>
      </c>
      <c r="B774" t="n">
        <v>0.002546219721496923</v>
      </c>
      <c r="C774" t="n">
        <v>41.20603015075379</v>
      </c>
      <c r="D774" t="n">
        <v>12.36158490566038</v>
      </c>
      <c r="E774" t="n">
        <v>1.772679245283019</v>
      </c>
    </row>
    <row r="775">
      <c r="A775" t="inlineStr">
        <is>
          <t>688339</t>
        </is>
      </c>
      <c r="B775" t="n">
        <v>0.0366959064953751</v>
      </c>
      <c r="C775" t="n">
        <v>41.13937580162463</v>
      </c>
      <c r="D775" t="n">
        <v>195.3888235294117</v>
      </c>
      <c r="E775" t="n">
        <v>10.215</v>
      </c>
    </row>
    <row r="776">
      <c r="A776" t="inlineStr">
        <is>
          <t>600993</t>
        </is>
      </c>
      <c r="B776" t="n">
        <v>0.002128160733305738</v>
      </c>
      <c r="C776" t="n">
        <v>40.98939929328622</v>
      </c>
      <c r="D776" t="n">
        <v>19.49837735849056</v>
      </c>
      <c r="E776" t="n">
        <v>2.119962264150943</v>
      </c>
    </row>
    <row r="777">
      <c r="A777" t="inlineStr">
        <is>
          <t>603959</t>
        </is>
      </c>
      <c r="B777" t="n">
        <v>0.002057956999034333</v>
      </c>
      <c r="C777" t="n">
        <v>40.72847682119205</v>
      </c>
      <c r="D777" t="n">
        <v>9.977358490566038</v>
      </c>
      <c r="E777" t="n">
        <v>1.872264150943396</v>
      </c>
    </row>
    <row r="778">
      <c r="A778" t="inlineStr">
        <is>
          <t>600039</t>
        </is>
      </c>
      <c r="B778" t="n">
        <v>0.000278016783311743</v>
      </c>
      <c r="C778" t="n">
        <v>39.6825396825397</v>
      </c>
      <c r="D778" t="n">
        <v>4.046226415094339</v>
      </c>
      <c r="E778" t="n">
        <v>0.850188679245283</v>
      </c>
    </row>
    <row r="779">
      <c r="A779" t="inlineStr">
        <is>
          <t>603589</t>
        </is>
      </c>
      <c r="B779" t="n">
        <v>0.005636585834604513</v>
      </c>
      <c r="C779" t="n">
        <v>39.63878326996198</v>
      </c>
      <c r="D779" t="n">
        <v>51.40766037735849</v>
      </c>
      <c r="E779" t="n">
        <v>1.38011320754717</v>
      </c>
    </row>
    <row r="780">
      <c r="A780" t="inlineStr">
        <is>
          <t>600251</t>
        </is>
      </c>
      <c r="B780" t="n">
        <v>0.000458972041277084</v>
      </c>
      <c r="C780" t="n">
        <v>39.47368421052631</v>
      </c>
      <c r="D780" t="n">
        <v>6.774679245283019</v>
      </c>
      <c r="E780" t="n">
        <v>2.411018867924529</v>
      </c>
    </row>
    <row r="781">
      <c r="A781" t="inlineStr">
        <is>
          <t>600723</t>
        </is>
      </c>
      <c r="B781" t="n">
        <v>0.002746451118047455</v>
      </c>
      <c r="C781" t="n">
        <v>39.32203389830509</v>
      </c>
      <c r="D781" t="n">
        <v>7.995999999999999</v>
      </c>
      <c r="E781" t="n">
        <v>1.395396226415094</v>
      </c>
    </row>
    <row r="782">
      <c r="A782" t="inlineStr">
        <is>
          <t>600982</t>
        </is>
      </c>
      <c r="B782" t="n">
        <v>9.174898444030941e-05</v>
      </c>
      <c r="C782" t="n">
        <v>38.96551724137933</v>
      </c>
      <c r="D782" t="n">
        <v>2.92166037735849</v>
      </c>
      <c r="E782" t="n">
        <v>1.418867924528302</v>
      </c>
    </row>
    <row r="783">
      <c r="A783" t="inlineStr">
        <is>
          <t>600879</t>
        </is>
      </c>
      <c r="B783" t="n">
        <v>0.0001809854057865038</v>
      </c>
      <c r="C783" t="n">
        <v>38.94557823129252</v>
      </c>
      <c r="D783" t="n">
        <v>6.871962264150943</v>
      </c>
      <c r="E783" t="n">
        <v>2.368150943396226</v>
      </c>
    </row>
    <row r="784">
      <c r="A784" t="inlineStr">
        <is>
          <t>603060</t>
        </is>
      </c>
      <c r="B784" t="n">
        <v>0.001830907207381343</v>
      </c>
      <c r="C784" t="n">
        <v>38.94523326572011</v>
      </c>
      <c r="D784" t="n">
        <v>17.99543396226415</v>
      </c>
      <c r="E784" t="n">
        <v>0.7270566037735849</v>
      </c>
    </row>
    <row r="785">
      <c r="A785" t="inlineStr">
        <is>
          <t>600985</t>
        </is>
      </c>
      <c r="B785" t="n">
        <v>0.0006656188345412617</v>
      </c>
      <c r="C785" t="n">
        <v>38.70588235294117</v>
      </c>
      <c r="D785" t="n">
        <v>9.215773584905662</v>
      </c>
      <c r="E785" t="n">
        <v>1.316075471698113</v>
      </c>
    </row>
    <row r="786">
      <c r="A786" t="inlineStr">
        <is>
          <t>688389</t>
        </is>
      </c>
      <c r="B786" t="n">
        <v>0.004121922493638821</v>
      </c>
      <c r="C786" t="n">
        <v>38.55903935957303</v>
      </c>
      <c r="D786" t="n">
        <v>24.39433962264151</v>
      </c>
      <c r="E786" t="n">
        <v>8.017132075471698</v>
      </c>
    </row>
    <row r="787">
      <c r="A787" t="inlineStr">
        <is>
          <t>601015</t>
        </is>
      </c>
      <c r="B787" t="n">
        <v>0.0002734228092064128</v>
      </c>
      <c r="C787" t="n">
        <v>38.48797250859106</v>
      </c>
      <c r="D787" t="n">
        <v>3.034339622641509</v>
      </c>
      <c r="E787" t="n">
        <v>1.137698113207547</v>
      </c>
    </row>
    <row r="788">
      <c r="A788" t="inlineStr">
        <is>
          <t>603019</t>
        </is>
      </c>
      <c r="B788" t="n">
        <v>0.00364704735971091</v>
      </c>
      <c r="C788" t="n">
        <v>38.26405867970661</v>
      </c>
      <c r="D788" t="n">
        <v>36.26837735849056</v>
      </c>
      <c r="E788" t="n">
        <v>3.264037735849057</v>
      </c>
    </row>
    <row r="789">
      <c r="A789" t="inlineStr">
        <is>
          <t>600960</t>
        </is>
      </c>
      <c r="B789" t="n">
        <v>0.0001457677898858459</v>
      </c>
      <c r="C789" t="n">
        <v>38.2636655948553</v>
      </c>
      <c r="D789" t="n">
        <v>3.385245283018868</v>
      </c>
      <c r="E789" t="n">
        <v>1.896</v>
      </c>
    </row>
    <row r="790">
      <c r="A790" t="inlineStr">
        <is>
          <t>600609</t>
        </is>
      </c>
      <c r="B790" t="n">
        <v>0.001416930174921049</v>
      </c>
      <c r="C790" t="n">
        <v>37.96791443850267</v>
      </c>
      <c r="D790" t="n">
        <v>5.528641509433963</v>
      </c>
      <c r="E790" t="n">
        <v>1.635622641509434</v>
      </c>
    </row>
    <row r="791">
      <c r="A791" t="inlineStr">
        <is>
          <t>688599</t>
        </is>
      </c>
      <c r="B791" t="n">
        <v>0.001434949565812365</v>
      </c>
      <c r="C791" t="n">
        <v>37.93103448275863</v>
      </c>
      <c r="D791" t="n">
        <v>17.96244755244755</v>
      </c>
      <c r="E791" t="n">
        <v>10.26538461538462</v>
      </c>
    </row>
    <row r="792">
      <c r="A792" t="inlineStr">
        <is>
          <t>603078</t>
        </is>
      </c>
      <c r="B792" t="n">
        <v>0.005999933428364228</v>
      </c>
      <c r="C792" t="n">
        <v>37.87500000000001</v>
      </c>
      <c r="D792" t="n">
        <v>37.30777358490567</v>
      </c>
      <c r="E792" t="n">
        <v>4.741245283018867</v>
      </c>
    </row>
    <row r="793">
      <c r="A793" t="inlineStr">
        <is>
          <t>603158</t>
        </is>
      </c>
      <c r="B793" t="n">
        <v>0.001701078871006201</v>
      </c>
      <c r="C793" t="n">
        <v>37.54486719310841</v>
      </c>
      <c r="D793" t="n">
        <v>21.01256603773585</v>
      </c>
      <c r="E793" t="n">
        <v>1.722641509433962</v>
      </c>
    </row>
    <row r="794">
      <c r="A794" t="inlineStr">
        <is>
          <t>600051</t>
        </is>
      </c>
      <c r="B794" t="n">
        <v>0.002189997555362803</v>
      </c>
      <c r="C794" t="n">
        <v>37.39565943238732</v>
      </c>
      <c r="D794" t="n">
        <v>8.416754716981131</v>
      </c>
      <c r="E794" t="n">
        <v>2.978566037735849</v>
      </c>
    </row>
    <row r="795">
      <c r="A795" t="inlineStr">
        <is>
          <t>600888</t>
        </is>
      </c>
      <c r="B795" t="n">
        <v>0.0004526806215097976</v>
      </c>
      <c r="C795" t="n">
        <v>37.14953271028036</v>
      </c>
      <c r="D795" t="n">
        <v>5.146603773584905</v>
      </c>
      <c r="E795" t="n">
        <v>2.540754716981132</v>
      </c>
    </row>
    <row r="796">
      <c r="A796" t="inlineStr">
        <is>
          <t>600791</t>
        </is>
      </c>
      <c r="B796" t="n">
        <v>0.0003430471632026228</v>
      </c>
      <c r="C796" t="n">
        <v>36.96808510638299</v>
      </c>
      <c r="D796" t="n">
        <v>4.009622641509434</v>
      </c>
      <c r="E796" t="n">
        <v>1.719056603773585</v>
      </c>
    </row>
    <row r="797">
      <c r="A797" t="inlineStr">
        <is>
          <t>600111</t>
        </is>
      </c>
      <c r="B797" t="n">
        <v>0.0008155278113612317</v>
      </c>
      <c r="C797" t="n">
        <v>36.63075416258567</v>
      </c>
      <c r="D797" t="n">
        <v>10.91852830188679</v>
      </c>
      <c r="E797" t="n">
        <v>2.003509433962265</v>
      </c>
    </row>
    <row r="798">
      <c r="A798" t="inlineStr">
        <is>
          <t>600835</t>
        </is>
      </c>
      <c r="B798" t="n">
        <v>0.00119820838984976</v>
      </c>
      <c r="C798" t="n">
        <v>36.58227848101263</v>
      </c>
      <c r="D798" t="n">
        <v>16.65664150943396</v>
      </c>
      <c r="E798" t="n">
        <v>0.6393207547169812</v>
      </c>
    </row>
    <row r="799">
      <c r="A799" t="inlineStr">
        <is>
          <t>600834</t>
        </is>
      </c>
      <c r="B799" t="n">
        <v>0.003015844263971884</v>
      </c>
      <c r="C799" t="n">
        <v>36.56716417910448</v>
      </c>
      <c r="D799" t="n">
        <v>9.344641509433963</v>
      </c>
      <c r="E799" t="n">
        <v>2.401283018867924</v>
      </c>
    </row>
    <row r="800">
      <c r="A800" t="inlineStr">
        <is>
          <t>600360</t>
        </is>
      </c>
      <c r="B800" t="n">
        <v>0.0004791139951283893</v>
      </c>
      <c r="C800" t="n">
        <v>36.4705882352941</v>
      </c>
      <c r="D800" t="n">
        <v>8.292566037735847</v>
      </c>
      <c r="E800" t="n">
        <v>6.526377358490565</v>
      </c>
    </row>
    <row r="801">
      <c r="A801" t="inlineStr">
        <is>
          <t>603043</t>
        </is>
      </c>
      <c r="B801" t="n">
        <v>0.003190151125816466</v>
      </c>
      <c r="C801" t="n">
        <v>36.46221619789902</v>
      </c>
      <c r="D801" t="n">
        <v>33.71124528301887</v>
      </c>
      <c r="E801" t="n">
        <v>2.084150943396227</v>
      </c>
    </row>
    <row r="802">
      <c r="A802" t="inlineStr">
        <is>
          <t>600350</t>
        </is>
      </c>
      <c r="B802" t="n">
        <v>0.0007567874368511536</v>
      </c>
      <c r="C802" t="n">
        <v>36.42533936651584</v>
      </c>
      <c r="D802" t="n">
        <v>5.360301886792453</v>
      </c>
      <c r="E802" t="n">
        <v>0.2083396226415095</v>
      </c>
    </row>
    <row r="803">
      <c r="A803" t="inlineStr">
        <is>
          <t>603661</t>
        </is>
      </c>
      <c r="B803" t="n">
        <v>0.01656690500355999</v>
      </c>
      <c r="C803" t="n">
        <v>36.35226419814861</v>
      </c>
      <c r="D803" t="n">
        <v>52.60328301886793</v>
      </c>
      <c r="E803" t="n">
        <v>4.995056603773585</v>
      </c>
    </row>
    <row r="804">
      <c r="A804" t="inlineStr">
        <is>
          <t>603696</t>
        </is>
      </c>
      <c r="B804" t="n">
        <v>0.002101557036022542</v>
      </c>
      <c r="C804" t="n">
        <v>35.68862275449103</v>
      </c>
      <c r="D804" t="n">
        <v>11.39577358490566</v>
      </c>
      <c r="E804" t="n">
        <v>4.00777358490566</v>
      </c>
    </row>
    <row r="805">
      <c r="A805" t="inlineStr">
        <is>
          <t>600263</t>
        </is>
      </c>
      <c r="B805" t="n">
        <v>0.000150319690929851</v>
      </c>
      <c r="C805" t="n">
        <v>35.56105610561058</v>
      </c>
      <c r="D805" t="n">
        <v>14.47898113207547</v>
      </c>
      <c r="E805" t="n">
        <v>0</v>
      </c>
    </row>
    <row r="806">
      <c r="A806" t="inlineStr">
        <is>
          <t>603628</t>
        </is>
      </c>
      <c r="B806" t="n">
        <v>0.0005178626128568921</v>
      </c>
      <c r="C806" t="n">
        <v>35.546875</v>
      </c>
      <c r="D806" t="n">
        <v>8.521471698113206</v>
      </c>
      <c r="E806" t="n">
        <v>1.378</v>
      </c>
    </row>
    <row r="807">
      <c r="A807" t="inlineStr">
        <is>
          <t>601021</t>
        </is>
      </c>
      <c r="B807" t="n">
        <v>0.003502660655886951</v>
      </c>
      <c r="C807" t="n">
        <v>35.22149600580973</v>
      </c>
      <c r="D807" t="n">
        <v>41.39864150943396</v>
      </c>
      <c r="E807" t="n">
        <v>0.7054716981132075</v>
      </c>
    </row>
    <row r="808">
      <c r="A808" t="inlineStr">
        <is>
          <t>600909</t>
        </is>
      </c>
      <c r="B808" t="n">
        <v>0.0002959395278955677</v>
      </c>
      <c r="C808" t="n">
        <v>35.06711409395975</v>
      </c>
      <c r="D808" t="n">
        <v>7.777283018867925</v>
      </c>
      <c r="E808" t="n">
        <v>2.348603773584906</v>
      </c>
    </row>
    <row r="809">
      <c r="A809" t="inlineStr">
        <is>
          <t>600963</t>
        </is>
      </c>
      <c r="B809" t="n">
        <v>0.0001901369848212722</v>
      </c>
      <c r="C809" t="n">
        <v>34.7962382445141</v>
      </c>
      <c r="D809" t="n">
        <v>3.859320754716982</v>
      </c>
      <c r="E809" t="n">
        <v>1.159471698113208</v>
      </c>
    </row>
    <row r="810">
      <c r="A810" t="inlineStr">
        <is>
          <t>600764</t>
        </is>
      </c>
      <c r="B810" t="n">
        <v>0.002866111717175746</v>
      </c>
      <c r="C810" t="n">
        <v>34.43223443223444</v>
      </c>
      <c r="D810" t="n">
        <v>31.54656603773585</v>
      </c>
      <c r="E810" t="n">
        <v>1.479924528301887</v>
      </c>
    </row>
    <row r="811">
      <c r="A811" t="inlineStr">
        <is>
          <t>603126</t>
        </is>
      </c>
      <c r="B811" t="n">
        <v>0.0002600699013392805</v>
      </c>
      <c r="C811" t="n">
        <v>34.27331887201734</v>
      </c>
      <c r="D811" t="n">
        <v>4.712301886792454</v>
      </c>
      <c r="E811" t="n">
        <v>1.397509433962264</v>
      </c>
    </row>
    <row r="812">
      <c r="A812" t="inlineStr">
        <is>
          <t>603528</t>
        </is>
      </c>
      <c r="B812" t="n">
        <v>0.001402828390436734</v>
      </c>
      <c r="C812" t="n">
        <v>34.14634146341464</v>
      </c>
      <c r="D812" t="n">
        <v>9.451773584905661</v>
      </c>
      <c r="E812" t="n">
        <v>1.418075471698113</v>
      </c>
    </row>
    <row r="813">
      <c r="A813" t="inlineStr">
        <is>
          <t>603348</t>
        </is>
      </c>
      <c r="B813" t="n">
        <v>0.003477695573780783</v>
      </c>
      <c r="C813" t="n">
        <v>33.69848721961397</v>
      </c>
      <c r="D813" t="n">
        <v>22.64211320754717</v>
      </c>
      <c r="E813" t="n">
        <v>9.412943396226414</v>
      </c>
    </row>
    <row r="814">
      <c r="A814" t="inlineStr">
        <is>
          <t>600998</t>
        </is>
      </c>
      <c r="B814" t="n">
        <v>0.0004848207004751014</v>
      </c>
      <c r="C814" t="n">
        <v>33.67875647668392</v>
      </c>
      <c r="D814" t="n">
        <v>17.29543396226415</v>
      </c>
      <c r="E814" t="n">
        <v>0.6052075471698113</v>
      </c>
    </row>
    <row r="815">
      <c r="A815" t="inlineStr">
        <is>
          <t>688386</t>
        </is>
      </c>
      <c r="B815" t="n">
        <v>0.007176146516480378</v>
      </c>
      <c r="C815" t="n">
        <v>33.63656053714534</v>
      </c>
      <c r="D815" t="n">
        <v>63.83152542372881</v>
      </c>
      <c r="E815" t="n">
        <v>17.10694915254237</v>
      </c>
    </row>
    <row r="816">
      <c r="A816" t="inlineStr">
        <is>
          <t>601375</t>
        </is>
      </c>
      <c r="B816" t="n">
        <v>0.000189290233532163</v>
      </c>
      <c r="C816" t="n">
        <v>33.33333333333333</v>
      </c>
      <c r="D816" t="n">
        <v>5.368301886792453</v>
      </c>
      <c r="E816" t="n">
        <v>1.91622641509434</v>
      </c>
    </row>
    <row r="817">
      <c r="A817" t="inlineStr">
        <is>
          <t>600773</t>
        </is>
      </c>
      <c r="B817" t="n">
        <v>0.0002127382836964878</v>
      </c>
      <c r="C817" t="n">
        <v>33.27102803738318</v>
      </c>
      <c r="D817" t="n">
        <v>6.125471698113207</v>
      </c>
      <c r="E817" t="n">
        <v>1.63222641509434</v>
      </c>
    </row>
    <row r="818">
      <c r="A818" t="inlineStr">
        <is>
          <t>600406</t>
        </is>
      </c>
      <c r="B818" t="n">
        <v>0.0006673958620312579</v>
      </c>
      <c r="C818" t="n">
        <v>33.26800587947085</v>
      </c>
      <c r="D818" t="n">
        <v>21.01135849056604</v>
      </c>
      <c r="E818" t="n">
        <v>0.7736226415094339</v>
      </c>
    </row>
    <row r="819">
      <c r="A819" t="inlineStr">
        <is>
          <t>600295</t>
        </is>
      </c>
      <c r="B819" t="n">
        <v>0.0006869057657437264</v>
      </c>
      <c r="C819" t="n">
        <v>33.12500000000001</v>
      </c>
      <c r="D819" t="n">
        <v>8.459433962264152</v>
      </c>
      <c r="E819" t="n">
        <v>1.686528301886792</v>
      </c>
    </row>
    <row r="820">
      <c r="A820" t="inlineStr">
        <is>
          <t>600933</t>
        </is>
      </c>
      <c r="B820" t="n">
        <v>0.0009039982701756239</v>
      </c>
      <c r="C820" t="n">
        <v>33.09481216457961</v>
      </c>
      <c r="D820" t="n">
        <v>13.38637735849056</v>
      </c>
      <c r="E820" t="n">
        <v>1.57822641509434</v>
      </c>
    </row>
    <row r="821">
      <c r="A821" t="inlineStr">
        <is>
          <t>603896</t>
        </is>
      </c>
      <c r="B821" t="n">
        <v>0.005230047233157071</v>
      </c>
      <c r="C821" t="n">
        <v>33.02225412778177</v>
      </c>
      <c r="D821" t="n">
        <v>34.58588679245283</v>
      </c>
      <c r="E821" t="n">
        <v>1.631056603773585</v>
      </c>
    </row>
    <row r="822">
      <c r="A822" t="inlineStr">
        <is>
          <t>600030</t>
        </is>
      </c>
      <c r="B822" t="n">
        <v>0.001764801869360383</v>
      </c>
      <c r="C822" t="n">
        <v>32.93118856121537</v>
      </c>
      <c r="D822" t="n">
        <v>26.74479245283019</v>
      </c>
      <c r="E822" t="n">
        <v>1.681433962264151</v>
      </c>
    </row>
    <row r="823">
      <c r="A823" t="inlineStr">
        <is>
          <t>603006</t>
        </is>
      </c>
      <c r="B823" t="n">
        <v>0.0002349919130393857</v>
      </c>
      <c r="C823" t="n">
        <v>32.87526427061309</v>
      </c>
      <c r="D823" t="n">
        <v>10.70758490566038</v>
      </c>
      <c r="E823" t="n">
        <v>1.367018867924528</v>
      </c>
    </row>
    <row r="824">
      <c r="A824" t="inlineStr">
        <is>
          <t>603990</t>
        </is>
      </c>
      <c r="B824" t="n">
        <v>0.004675992883071678</v>
      </c>
      <c r="C824" t="n">
        <v>32.84118116520352</v>
      </c>
      <c r="D824" t="n">
        <v>39.90622641509434</v>
      </c>
      <c r="E824" t="n">
        <v>2.097132075471698</v>
      </c>
    </row>
    <row r="825">
      <c r="A825" t="inlineStr">
        <is>
          <t>600522</t>
        </is>
      </c>
      <c r="B825" t="n">
        <v>0.0006585287886375729</v>
      </c>
      <c r="C825" t="n">
        <v>32.75217932752182</v>
      </c>
      <c r="D825" t="n">
        <v>10.50539622641509</v>
      </c>
      <c r="E825" t="n">
        <v>2.422075471698113</v>
      </c>
    </row>
    <row r="826">
      <c r="A826" t="inlineStr">
        <is>
          <t>601519</t>
        </is>
      </c>
      <c r="B826" t="n">
        <v>0.0008310210123075012</v>
      </c>
      <c r="C826" t="n">
        <v>32.34916559691914</v>
      </c>
      <c r="D826" t="n">
        <v>8.971396226415095</v>
      </c>
      <c r="E826" t="n">
        <v>2.832905660377359</v>
      </c>
    </row>
    <row r="827">
      <c r="A827" t="inlineStr">
        <is>
          <t>600983</t>
        </is>
      </c>
      <c r="B827" t="n">
        <v>0.001080228259185412</v>
      </c>
      <c r="C827" t="n">
        <v>32.34672304439745</v>
      </c>
      <c r="D827" t="n">
        <v>5.665245283018868</v>
      </c>
      <c r="E827" t="n">
        <v>1.924528301886792</v>
      </c>
    </row>
    <row r="828">
      <c r="A828" t="inlineStr">
        <is>
          <t>600737</t>
        </is>
      </c>
      <c r="B828" t="n">
        <v>0.0002018816123459203</v>
      </c>
      <c r="C828" t="n">
        <v>32.16957605985038</v>
      </c>
      <c r="D828" t="n">
        <v>8.58611320754717</v>
      </c>
      <c r="E828" t="n">
        <v>1.414</v>
      </c>
    </row>
    <row r="829">
      <c r="A829" t="inlineStr">
        <is>
          <t>603693</t>
        </is>
      </c>
      <c r="B829" t="n">
        <v>0.00127221084014811</v>
      </c>
      <c r="C829" t="n">
        <v>32.13552361396304</v>
      </c>
      <c r="D829" t="n">
        <v>11.41845283018868</v>
      </c>
      <c r="E829" t="n">
        <v>3.992679245283019</v>
      </c>
    </row>
    <row r="830">
      <c r="A830" t="inlineStr">
        <is>
          <t>600538</t>
        </is>
      </c>
      <c r="B830" t="n">
        <v>0.0009316721668100442</v>
      </c>
      <c r="C830" t="n">
        <v>31.91964285714284</v>
      </c>
      <c r="D830" t="n">
        <v>6.486377358490566</v>
      </c>
      <c r="E830" t="n">
        <v>2.362452830188679</v>
      </c>
    </row>
    <row r="831">
      <c r="A831" t="inlineStr">
        <is>
          <t>603868</t>
        </is>
      </c>
      <c r="B831" t="n">
        <v>0.006899751108360721</v>
      </c>
      <c r="C831" t="n">
        <v>31.87150837988828</v>
      </c>
      <c r="D831" t="n">
        <v>45.20162264150944</v>
      </c>
      <c r="E831" t="n">
        <v>0.2595094339622642</v>
      </c>
    </row>
    <row r="832">
      <c r="A832" t="inlineStr">
        <is>
          <t>600458</t>
        </is>
      </c>
      <c r="B832" t="n">
        <v>0.0002000360137311106</v>
      </c>
      <c r="C832" t="n">
        <v>31.81148748159057</v>
      </c>
      <c r="D832" t="n">
        <v>7.179924528301886</v>
      </c>
      <c r="E832" t="n">
        <v>1.356339622641509</v>
      </c>
    </row>
    <row r="833">
      <c r="A833" t="inlineStr">
        <is>
          <t>603598</t>
        </is>
      </c>
      <c r="B833" t="n">
        <v>0.001806946087571528</v>
      </c>
      <c r="C833" t="n">
        <v>31.63265306122449</v>
      </c>
      <c r="D833" t="n">
        <v>13.94954716981132</v>
      </c>
      <c r="E833" t="n">
        <v>5.017471698113207</v>
      </c>
    </row>
    <row r="834">
      <c r="A834" t="inlineStr">
        <is>
          <t>600308</t>
        </is>
      </c>
      <c r="B834" t="n">
        <v>0.000212823153039414</v>
      </c>
      <c r="C834" t="n">
        <v>31.60493827160495</v>
      </c>
      <c r="D834" t="n">
        <v>4.724792452830188</v>
      </c>
      <c r="E834" t="n">
        <v>1.280603773584906</v>
      </c>
    </row>
    <row r="835">
      <c r="A835" t="inlineStr">
        <is>
          <t>603538</t>
        </is>
      </c>
      <c r="B835" t="n">
        <v>0.009405046703575674</v>
      </c>
      <c r="C835" t="n">
        <v>31.59082361790146</v>
      </c>
      <c r="D835" t="n">
        <v>36.72079245283019</v>
      </c>
      <c r="E835" t="n">
        <v>4.772150943396226</v>
      </c>
    </row>
    <row r="836">
      <c r="A836" t="inlineStr">
        <is>
          <t>600726</t>
        </is>
      </c>
      <c r="B836" t="n">
        <v>0.0001800923976182763</v>
      </c>
      <c r="C836" t="n">
        <v>31.39534883720929</v>
      </c>
      <c r="D836" t="n">
        <v>2.046452830188679</v>
      </c>
      <c r="E836" t="n">
        <v>1.187924528301887</v>
      </c>
    </row>
    <row r="837">
      <c r="A837" t="inlineStr">
        <is>
          <t>600292</t>
        </is>
      </c>
      <c r="B837" t="n">
        <v>0.0002161466538350973</v>
      </c>
      <c r="C837" t="n">
        <v>31.31868131868132</v>
      </c>
      <c r="D837" t="n">
        <v>5.416905660377359</v>
      </c>
      <c r="E837" t="n">
        <v>0.8852830188679246</v>
      </c>
    </row>
    <row r="838">
      <c r="A838" t="inlineStr">
        <is>
          <t>601231</t>
        </is>
      </c>
      <c r="B838" t="n">
        <v>0.001423704111341545</v>
      </c>
      <c r="C838" t="n">
        <v>31.31648936170212</v>
      </c>
      <c r="D838" t="n">
        <v>20.90120754716981</v>
      </c>
      <c r="E838" t="n">
        <v>1.187396226415094</v>
      </c>
    </row>
    <row r="839">
      <c r="A839" t="inlineStr">
        <is>
          <t>603444</t>
        </is>
      </c>
      <c r="B839" t="n">
        <v>0.08459621365764448</v>
      </c>
      <c r="C839" t="n">
        <v>31.22291440953411</v>
      </c>
      <c r="D839" t="n">
        <v>455.0999622641509</v>
      </c>
      <c r="E839" t="n">
        <v>1.599811320754717</v>
      </c>
    </row>
    <row r="840">
      <c r="A840" t="inlineStr">
        <is>
          <t>600531</t>
        </is>
      </c>
      <c r="B840" t="n">
        <v>0.0004976115312103824</v>
      </c>
      <c r="C840" t="n">
        <v>31.1926605504587</v>
      </c>
      <c r="D840" t="n">
        <v>4.741962264150944</v>
      </c>
      <c r="E840" t="n">
        <v>3.482264150943396</v>
      </c>
    </row>
    <row r="841">
      <c r="A841" t="inlineStr">
        <is>
          <t>600210</t>
        </is>
      </c>
      <c r="B841" t="n">
        <v>0.0001493668165288946</v>
      </c>
      <c r="C841" t="n">
        <v>30.83832335329342</v>
      </c>
      <c r="D841" t="n">
        <v>4.187132075471698</v>
      </c>
      <c r="E841" t="n">
        <v>1.152603773584906</v>
      </c>
    </row>
    <row r="842">
      <c r="A842" t="inlineStr">
        <is>
          <t>603088</t>
        </is>
      </c>
      <c r="B842" t="n">
        <v>0.0007332558459649052</v>
      </c>
      <c r="C842" t="n">
        <v>30.82311733800349</v>
      </c>
      <c r="D842" t="n">
        <v>7.765660377358491</v>
      </c>
      <c r="E842" t="n">
        <v>1.803169811320755</v>
      </c>
    </row>
    <row r="843">
      <c r="A843" t="inlineStr">
        <is>
          <t>600191</t>
        </is>
      </c>
      <c r="B843" t="n">
        <v>0.0005219708331829625</v>
      </c>
      <c r="C843" t="n">
        <v>30.8176100628931</v>
      </c>
      <c r="D843" t="n">
        <v>5.959622641509434</v>
      </c>
      <c r="E843" t="n">
        <v>4.563169811320755</v>
      </c>
    </row>
    <row r="844">
      <c r="A844" t="inlineStr">
        <is>
          <t>600206</t>
        </is>
      </c>
      <c r="B844" t="n">
        <v>0.000418500751621666</v>
      </c>
      <c r="C844" t="n">
        <v>30.67484662576687</v>
      </c>
      <c r="D844" t="n">
        <v>13.82158490566038</v>
      </c>
      <c r="E844" t="n">
        <v>4.720754716981132</v>
      </c>
    </row>
    <row r="845">
      <c r="A845" t="inlineStr">
        <is>
          <t>603031</t>
        </is>
      </c>
      <c r="B845" t="n">
        <v>0.003084370541686504</v>
      </c>
      <c r="C845" t="n">
        <v>30.59743160245674</v>
      </c>
      <c r="D845" t="n">
        <v>30.51083018867924</v>
      </c>
      <c r="E845" t="n">
        <v>1.324641509433962</v>
      </c>
    </row>
    <row r="846">
      <c r="A846" t="inlineStr">
        <is>
          <t>600740</t>
        </is>
      </c>
      <c r="B846" t="n">
        <v>0.0003465281666227629</v>
      </c>
      <c r="C846" t="n">
        <v>30.49242424242422</v>
      </c>
      <c r="D846" t="n">
        <v>4.962830188679246</v>
      </c>
      <c r="E846" t="n">
        <v>2.512490566037735</v>
      </c>
    </row>
    <row r="847">
      <c r="A847" t="inlineStr">
        <is>
          <t>600107</t>
        </is>
      </c>
      <c r="B847" t="n">
        <v>0.001440981239048337</v>
      </c>
      <c r="C847" t="n">
        <v>30.45977011494254</v>
      </c>
      <c r="D847" t="n">
        <v>8.604905660377359</v>
      </c>
      <c r="E847" t="n">
        <v>4.047396226415094</v>
      </c>
    </row>
    <row r="848">
      <c r="A848" t="inlineStr">
        <is>
          <t>601866</t>
        </is>
      </c>
      <c r="B848" t="n">
        <v>0.0002251720717296554</v>
      </c>
      <c r="C848" t="n">
        <v>30.39999999999998</v>
      </c>
      <c r="D848" t="n">
        <v>2.257962264150943</v>
      </c>
      <c r="E848" t="n">
        <v>0.8485283018867925</v>
      </c>
    </row>
    <row r="849">
      <c r="A849" t="inlineStr">
        <is>
          <t>600036</t>
        </is>
      </c>
      <c r="B849" t="n">
        <v>0.00180150333016361</v>
      </c>
      <c r="C849" t="n">
        <v>30.36069298494746</v>
      </c>
      <c r="D849" t="n">
        <v>36.71671698113207</v>
      </c>
      <c r="E849" t="n">
        <v>0.3038867924528302</v>
      </c>
    </row>
    <row r="850">
      <c r="A850" t="inlineStr">
        <is>
          <t>688369</t>
        </is>
      </c>
      <c r="B850" t="n">
        <v>0.002815192323289818</v>
      </c>
      <c r="C850" t="n">
        <v>30.34495480538646</v>
      </c>
      <c r="D850" t="n">
        <v>71.25381132075472</v>
      </c>
      <c r="E850" t="n">
        <v>6.736792452830188</v>
      </c>
    </row>
    <row r="851">
      <c r="A851" t="inlineStr">
        <is>
          <t>600738</t>
        </is>
      </c>
      <c r="B851" t="n">
        <v>0.0003970641919207882</v>
      </c>
      <c r="C851" t="n">
        <v>30.29126213592232</v>
      </c>
      <c r="D851" t="n">
        <v>5.700037735849056</v>
      </c>
      <c r="E851" t="n">
        <v>2.631358490566038</v>
      </c>
    </row>
    <row r="852">
      <c r="A852" t="inlineStr">
        <is>
          <t>603283</t>
        </is>
      </c>
      <c r="B852" t="n">
        <v>0.005853475055484343</v>
      </c>
      <c r="C852" t="n">
        <v>30.10641949879849</v>
      </c>
      <c r="D852" t="n">
        <v>44.74879245283019</v>
      </c>
      <c r="E852" t="n">
        <v>9.366</v>
      </c>
    </row>
    <row r="853">
      <c r="A853" t="inlineStr">
        <is>
          <t>600802</t>
        </is>
      </c>
      <c r="B853" t="n">
        <v>0.0006089570866512678</v>
      </c>
      <c r="C853" t="n">
        <v>30.03194888178915</v>
      </c>
      <c r="D853" t="n">
        <v>9.075056603773586</v>
      </c>
      <c r="E853" t="n">
        <v>4.784377358490566</v>
      </c>
    </row>
    <row r="854">
      <c r="A854" t="inlineStr">
        <is>
          <t>603859</t>
        </is>
      </c>
      <c r="B854" t="n">
        <v>0.002699226512326977</v>
      </c>
      <c r="C854" t="n">
        <v>29.90654205607477</v>
      </c>
      <c r="D854" t="n">
        <v>34.3737358490566</v>
      </c>
      <c r="E854" t="n">
        <v>2.851283018867924</v>
      </c>
    </row>
    <row r="855">
      <c r="A855" t="inlineStr">
        <is>
          <t>600152</t>
        </is>
      </c>
      <c r="B855" t="n">
        <v>0.0001559525908103264</v>
      </c>
      <c r="C855" t="n">
        <v>29.6551724137931</v>
      </c>
      <c r="D855" t="n">
        <v>6.566037735849057</v>
      </c>
      <c r="E855" t="n">
        <v>3.282301886792453</v>
      </c>
    </row>
    <row r="856">
      <c r="A856" t="inlineStr">
        <is>
          <t>601108</t>
        </is>
      </c>
      <c r="B856" t="n">
        <v>0.001167111861843243</v>
      </c>
      <c r="C856" t="n">
        <v>29.58333333333334</v>
      </c>
      <c r="D856" t="n">
        <v>11.88969811320755</v>
      </c>
      <c r="E856" t="n">
        <v>4.226339622641509</v>
      </c>
    </row>
    <row r="857">
      <c r="A857" t="inlineStr">
        <is>
          <t>603002</t>
        </is>
      </c>
      <c r="B857" t="n">
        <v>0.0003472584237276079</v>
      </c>
      <c r="C857" t="n">
        <v>29.50391644908617</v>
      </c>
      <c r="D857" t="n">
        <v>4.967849056603773</v>
      </c>
      <c r="E857" t="n">
        <v>2.348754716981132</v>
      </c>
    </row>
    <row r="858">
      <c r="A858" t="inlineStr">
        <is>
          <t>600858</t>
        </is>
      </c>
      <c r="B858" t="n">
        <v>0.001098484333283592</v>
      </c>
      <c r="C858" t="n">
        <v>29.41176470588236</v>
      </c>
      <c r="D858" t="n">
        <v>5.933698113207547</v>
      </c>
      <c r="E858" t="n">
        <v>1.004905660377359</v>
      </c>
    </row>
    <row r="859">
      <c r="A859" t="inlineStr">
        <is>
          <t>600452</t>
        </is>
      </c>
      <c r="B859" t="n">
        <v>0.001868365122227129</v>
      </c>
      <c r="C859" t="n">
        <v>29.37347436940603</v>
      </c>
      <c r="D859" t="n">
        <v>15.48852830188679</v>
      </c>
      <c r="E859" t="n">
        <v>1.081962264150943</v>
      </c>
    </row>
    <row r="860">
      <c r="A860" t="inlineStr">
        <is>
          <t>603260</t>
        </is>
      </c>
      <c r="B860" t="n">
        <v>0.002686009541388733</v>
      </c>
      <c r="C860" t="n">
        <v>29.18009308986753</v>
      </c>
      <c r="D860" t="n">
        <v>29.43520754716981</v>
      </c>
      <c r="E860" t="n">
        <v>1.135094339622642</v>
      </c>
    </row>
    <row r="861">
      <c r="A861" t="inlineStr">
        <is>
          <t>601369</t>
        </is>
      </c>
      <c r="B861" t="n">
        <v>0.0001800173894984602</v>
      </c>
      <c r="C861" t="n">
        <v>28.9430894308943</v>
      </c>
      <c r="D861" t="n">
        <v>6.37343396226415</v>
      </c>
      <c r="E861" t="n">
        <v>0.3751698113207547</v>
      </c>
    </row>
    <row r="862">
      <c r="A862" t="inlineStr">
        <is>
          <t>603612</t>
        </is>
      </c>
      <c r="B862" t="n">
        <v>0.001169235399277975</v>
      </c>
      <c r="C862" t="n">
        <v>28.93401015228425</v>
      </c>
      <c r="D862" t="n">
        <v>13.04354716981132</v>
      </c>
      <c r="E862" t="n">
        <v>3.219094339622641</v>
      </c>
    </row>
    <row r="863">
      <c r="A863" t="inlineStr">
        <is>
          <t>601179</t>
        </is>
      </c>
      <c r="B863" t="n">
        <v>0.0006420650411682214</v>
      </c>
      <c r="C863" t="n">
        <v>28.81355932203389</v>
      </c>
      <c r="D863" t="n">
        <v>4.711584905660377</v>
      </c>
      <c r="E863" t="n">
        <v>1.214490566037736</v>
      </c>
    </row>
    <row r="864">
      <c r="A864" t="inlineStr">
        <is>
          <t>600975</t>
        </is>
      </c>
      <c r="B864" t="n">
        <v>0.0006277853381926573</v>
      </c>
      <c r="C864" t="n">
        <v>28.53223593964334</v>
      </c>
      <c r="D864" t="n">
        <v>8.847660377358491</v>
      </c>
      <c r="E864" t="n">
        <v>4.020641509433962</v>
      </c>
    </row>
    <row r="865">
      <c r="A865" t="inlineStr">
        <is>
          <t>603786</t>
        </is>
      </c>
      <c r="B865" t="n">
        <v>0.005396858322000174</v>
      </c>
      <c r="C865" t="n">
        <v>28.42255823457296</v>
      </c>
      <c r="D865" t="n">
        <v>65.97030188679246</v>
      </c>
      <c r="E865" t="n">
        <v>2.82611320754717</v>
      </c>
    </row>
    <row r="866">
      <c r="A866" t="inlineStr">
        <is>
          <t>600546</t>
        </is>
      </c>
      <c r="B866" t="n">
        <v>0.001768598317261492</v>
      </c>
      <c r="C866" t="n">
        <v>28.24302134646961</v>
      </c>
      <c r="D866" t="n">
        <v>10.30075471698113</v>
      </c>
      <c r="E866" t="n">
        <v>1.93422641509434</v>
      </c>
    </row>
    <row r="867">
      <c r="A867" t="inlineStr">
        <is>
          <t>600193</t>
        </is>
      </c>
      <c r="B867" t="n">
        <v>0.0003639117199601041</v>
      </c>
      <c r="C867" t="n">
        <v>28.22580645161288</v>
      </c>
      <c r="D867" t="n">
        <v>4.316113207547169</v>
      </c>
      <c r="E867" t="n">
        <v>0.4384150943396227</v>
      </c>
    </row>
    <row r="868">
      <c r="A868" t="inlineStr">
        <is>
          <t>600462</t>
        </is>
      </c>
      <c r="B868" t="n">
        <v>0.0002588279772027553</v>
      </c>
      <c r="C868" t="n">
        <v>28.14371257485031</v>
      </c>
      <c r="D868" t="n">
        <v>1.897849056603773</v>
      </c>
      <c r="E868" t="n">
        <v>1.379849056603774</v>
      </c>
    </row>
    <row r="869">
      <c r="A869" t="inlineStr">
        <is>
          <t>600667</t>
        </is>
      </c>
      <c r="B869" t="n">
        <v>0.0007299850969126813</v>
      </c>
      <c r="C869" t="n">
        <v>28.08988764044942</v>
      </c>
      <c r="D869" t="n">
        <v>10.75309433962264</v>
      </c>
      <c r="E869" t="n">
        <v>2.847094339622641</v>
      </c>
    </row>
    <row r="870">
      <c r="A870" t="inlineStr">
        <is>
          <t>603035</t>
        </is>
      </c>
      <c r="B870" t="n">
        <v>0.001015293995370451</v>
      </c>
      <c r="C870" t="n">
        <v>27.98471824259789</v>
      </c>
      <c r="D870" t="n">
        <v>13.59403773584906</v>
      </c>
      <c r="E870" t="n">
        <v>3.99433962264151</v>
      </c>
    </row>
    <row r="871">
      <c r="A871" t="inlineStr">
        <is>
          <t>600973</t>
        </is>
      </c>
      <c r="B871" t="n">
        <v>0.000112250997172614</v>
      </c>
      <c r="C871" t="n">
        <v>27.97783933518005</v>
      </c>
      <c r="D871" t="n">
        <v>4.285924528301886</v>
      </c>
      <c r="E871" t="n">
        <v>1.403169811320755</v>
      </c>
    </row>
    <row r="872">
      <c r="A872" t="inlineStr">
        <is>
          <t>600097</t>
        </is>
      </c>
      <c r="B872" t="n">
        <v>0.0001921642282369458</v>
      </c>
      <c r="C872" t="n">
        <v>27.89473684210526</v>
      </c>
      <c r="D872" t="n">
        <v>9.823509433962265</v>
      </c>
      <c r="E872" t="n">
        <v>1.495132075471698</v>
      </c>
    </row>
    <row r="873">
      <c r="A873" t="inlineStr">
        <is>
          <t>600369</t>
        </is>
      </c>
      <c r="B873" t="n">
        <v>0.0001691868522363791</v>
      </c>
      <c r="C873" t="n">
        <v>27.88018433179724</v>
      </c>
      <c r="D873" t="n">
        <v>5.058</v>
      </c>
      <c r="E873" t="n">
        <v>0.8647169811320756</v>
      </c>
    </row>
    <row r="874">
      <c r="A874" t="inlineStr">
        <is>
          <t>600467</t>
        </is>
      </c>
      <c r="B874" t="n">
        <v>0.000105113240432595</v>
      </c>
      <c r="C874" t="n">
        <v>27.84810126582278</v>
      </c>
      <c r="D874" t="n">
        <v>2.66754716981132</v>
      </c>
      <c r="E874" t="n">
        <v>3.167924528301887</v>
      </c>
    </row>
    <row r="875">
      <c r="A875" t="inlineStr">
        <is>
          <t>603680</t>
        </is>
      </c>
      <c r="B875" t="n">
        <v>0.0007061341470815609</v>
      </c>
      <c r="C875" t="n">
        <v>27.30030333670372</v>
      </c>
      <c r="D875" t="n">
        <v>10.89667924528302</v>
      </c>
      <c r="E875" t="n">
        <v>0.804377358490566</v>
      </c>
    </row>
    <row r="876">
      <c r="A876" t="inlineStr">
        <is>
          <t>600741</t>
        </is>
      </c>
      <c r="B876" t="n">
        <v>0.002640684106129409</v>
      </c>
      <c r="C876" t="n">
        <v>27.15176715176715</v>
      </c>
      <c r="D876" t="n">
        <v>24.82815094339623</v>
      </c>
      <c r="E876" t="n">
        <v>0.6579622641509435</v>
      </c>
    </row>
    <row r="877">
      <c r="A877" t="inlineStr">
        <is>
          <t>600562</t>
        </is>
      </c>
      <c r="B877" t="n">
        <v>0.0009897022642496214</v>
      </c>
      <c r="C877" t="n">
        <v>27.11142654364798</v>
      </c>
      <c r="D877" t="n">
        <v>16.14879245283019</v>
      </c>
      <c r="E877" t="n">
        <v>1.598452830188679</v>
      </c>
    </row>
    <row r="878">
      <c r="A878" t="inlineStr">
        <is>
          <t>600289</t>
        </is>
      </c>
      <c r="B878" t="n">
        <v>0.0003773772686790496</v>
      </c>
      <c r="C878" t="n">
        <v>27.03583061889252</v>
      </c>
      <c r="D878" t="n">
        <v>4.264943396226415</v>
      </c>
      <c r="E878" t="n">
        <v>1.015811320754717</v>
      </c>
    </row>
    <row r="879">
      <c r="A879" t="inlineStr">
        <is>
          <t>600497</t>
        </is>
      </c>
      <c r="B879" t="n">
        <v>0.0002007765028012143</v>
      </c>
      <c r="C879" t="n">
        <v>26.79900744416874</v>
      </c>
      <c r="D879" t="n">
        <v>3.944641509433962</v>
      </c>
      <c r="E879" t="n">
        <v>1.111584905660377</v>
      </c>
    </row>
    <row r="880">
      <c r="A880" t="inlineStr">
        <is>
          <t>600745</t>
        </is>
      </c>
      <c r="B880" t="n">
        <v>0.009945701379113003</v>
      </c>
      <c r="C880" t="n">
        <v>26.79091438555621</v>
      </c>
      <c r="D880" t="n">
        <v>114.8976226415094</v>
      </c>
      <c r="E880" t="n">
        <v>2.976867924528302</v>
      </c>
    </row>
    <row r="881">
      <c r="A881" t="inlineStr">
        <is>
          <t>600397</t>
        </is>
      </c>
      <c r="B881" t="n">
        <v>0.0002134905709183907</v>
      </c>
      <c r="C881" t="n">
        <v>26.66666666666668</v>
      </c>
      <c r="D881" t="n">
        <v>2.601094339622641</v>
      </c>
      <c r="E881" t="n">
        <v>3.156415094339623</v>
      </c>
    </row>
    <row r="882">
      <c r="A882" t="inlineStr">
        <is>
          <t>603380</t>
        </is>
      </c>
      <c r="B882" t="n">
        <v>0.00225625494016096</v>
      </c>
      <c r="C882" t="n">
        <v>26.60427807486631</v>
      </c>
      <c r="D882" t="n">
        <v>18.97018867924529</v>
      </c>
      <c r="E882" t="n">
        <v>3.442679245283019</v>
      </c>
    </row>
    <row r="883">
      <c r="A883" t="inlineStr">
        <is>
          <t>688516</t>
        </is>
      </c>
      <c r="B883" t="n">
        <v>0.005725715559851003</v>
      </c>
      <c r="C883" t="n">
        <v>26.55339805825243</v>
      </c>
      <c r="D883" t="n">
        <v>70.05076433121019</v>
      </c>
      <c r="E883" t="n">
        <v>10.7340127388535</v>
      </c>
    </row>
    <row r="884">
      <c r="A884" t="inlineStr">
        <is>
          <t>601137</t>
        </is>
      </c>
      <c r="B884" t="n">
        <v>0.0008005974580532233</v>
      </c>
      <c r="C884" t="n">
        <v>26.4367816091954</v>
      </c>
      <c r="D884" t="n">
        <v>12.8728679245283</v>
      </c>
      <c r="E884" t="n">
        <v>1.51166037735849</v>
      </c>
    </row>
    <row r="885">
      <c r="A885" t="inlineStr">
        <is>
          <t>600819</t>
        </is>
      </c>
      <c r="B885" t="n">
        <v>0.0001238692710621912</v>
      </c>
      <c r="C885" t="n">
        <v>26.42369020501139</v>
      </c>
      <c r="D885" t="n">
        <v>4.779018867924528</v>
      </c>
      <c r="E885" t="n">
        <v>1.03188679245283</v>
      </c>
    </row>
    <row r="886">
      <c r="A886" t="inlineStr">
        <is>
          <t>601127</t>
        </is>
      </c>
      <c r="B886" t="n">
        <v>0.003313464265123986</v>
      </c>
      <c r="C886" t="n">
        <v>26.38668779714739</v>
      </c>
      <c r="D886" t="n">
        <v>10.44060377358491</v>
      </c>
      <c r="E886" t="n">
        <v>1.295471698113208</v>
      </c>
    </row>
    <row r="887">
      <c r="A887" t="inlineStr">
        <is>
          <t>600641</t>
        </is>
      </c>
      <c r="B887" t="n">
        <v>0.001295814534675994</v>
      </c>
      <c r="C887" t="n">
        <v>26.38461538461538</v>
      </c>
      <c r="D887" t="n">
        <v>18.31018867924528</v>
      </c>
      <c r="E887" t="n">
        <v>2.24</v>
      </c>
    </row>
    <row r="888">
      <c r="A888" t="inlineStr">
        <is>
          <t>600237</t>
        </is>
      </c>
      <c r="B888" t="n">
        <v>0.0002748222666059051</v>
      </c>
      <c r="C888" t="n">
        <v>26.36103151862464</v>
      </c>
      <c r="D888" t="n">
        <v>4.197245283018868</v>
      </c>
      <c r="E888" t="n">
        <v>5.975132075471699</v>
      </c>
    </row>
    <row r="889">
      <c r="A889" t="inlineStr">
        <is>
          <t>603858</t>
        </is>
      </c>
      <c r="B889" t="n">
        <v>0.001892108113004422</v>
      </c>
      <c r="C889" t="n">
        <v>26.25206384149696</v>
      </c>
      <c r="D889" t="n">
        <v>23.01011320754717</v>
      </c>
      <c r="E889" t="n">
        <v>1.06011320754717</v>
      </c>
    </row>
    <row r="890">
      <c r="A890" t="inlineStr">
        <is>
          <t>603225</t>
        </is>
      </c>
      <c r="B890" t="n">
        <v>0.0003569527130619596</v>
      </c>
      <c r="C890" t="n">
        <v>26.13929492691314</v>
      </c>
      <c r="D890" t="n">
        <v>11.15803773584906</v>
      </c>
      <c r="E890" t="n">
        <v>0.9271320754716981</v>
      </c>
    </row>
    <row r="891">
      <c r="A891" t="inlineStr">
        <is>
          <t>600428</t>
        </is>
      </c>
      <c r="B891" t="n">
        <v>0.0001881529298152985</v>
      </c>
      <c r="C891" t="n">
        <v>25.82417582417582</v>
      </c>
      <c r="D891" t="n">
        <v>3.494</v>
      </c>
      <c r="E891" t="n">
        <v>0.9470943396226413</v>
      </c>
    </row>
    <row r="892">
      <c r="A892" t="inlineStr">
        <is>
          <t>603018</t>
        </is>
      </c>
      <c r="B892" t="n">
        <v>0.00116670135745616</v>
      </c>
      <c r="C892" t="n">
        <v>25.75574365175333</v>
      </c>
      <c r="D892" t="n">
        <v>10.90690566037736</v>
      </c>
      <c r="E892" t="n">
        <v>1.718603773584906</v>
      </c>
    </row>
    <row r="893">
      <c r="A893" t="inlineStr">
        <is>
          <t>600962</t>
        </is>
      </c>
      <c r="B893" t="n">
        <v>0.0002632097274532116</v>
      </c>
      <c r="C893" t="n">
        <v>25.72944297082229</v>
      </c>
      <c r="D893" t="n">
        <v>8.417283018867924</v>
      </c>
      <c r="E893" t="n">
        <v>2.466603773584906</v>
      </c>
    </row>
    <row r="894">
      <c r="A894" t="inlineStr">
        <is>
          <t>600488</t>
        </is>
      </c>
      <c r="B894" t="n">
        <v>0.0001224912981401869</v>
      </c>
      <c r="C894" t="n">
        <v>25.56390977443608</v>
      </c>
      <c r="D894" t="n">
        <v>4.784150943396225</v>
      </c>
      <c r="E894" t="n">
        <v>1.136</v>
      </c>
    </row>
    <row r="895">
      <c r="A895" t="inlineStr">
        <is>
          <t>600403</t>
        </is>
      </c>
      <c r="B895" t="n">
        <v>0.0001632706901900641</v>
      </c>
      <c r="C895" t="n">
        <v>25.42372881355932</v>
      </c>
      <c r="D895" t="n">
        <v>3.937283018867924</v>
      </c>
      <c r="E895" t="n">
        <v>0.4492075471698113</v>
      </c>
    </row>
    <row r="896">
      <c r="A896" t="inlineStr">
        <is>
          <t>600315</t>
        </is>
      </c>
      <c r="B896" t="n">
        <v>0.004865086436373912</v>
      </c>
      <c r="C896" t="n">
        <v>25.38104705102717</v>
      </c>
      <c r="D896" t="n">
        <v>36.15015094339623</v>
      </c>
      <c r="E896" t="n">
        <v>1.074754716981132</v>
      </c>
    </row>
    <row r="897">
      <c r="A897" t="inlineStr">
        <is>
          <t>601187</t>
        </is>
      </c>
      <c r="B897" t="n">
        <v>0.00121593110739955</v>
      </c>
      <c r="C897" t="n">
        <v>25.29224229543039</v>
      </c>
      <c r="D897" t="n">
        <v>11.02038461538461</v>
      </c>
      <c r="E897" t="n">
        <v>34.66980769230769</v>
      </c>
    </row>
    <row r="898">
      <c r="A898" t="inlineStr">
        <is>
          <t>603020</t>
        </is>
      </c>
      <c r="B898" t="n">
        <v>0.0008949397146791028</v>
      </c>
      <c r="C898" t="n">
        <v>25.16297262059975</v>
      </c>
      <c r="D898" t="n">
        <v>9.862679245283019</v>
      </c>
      <c r="E898" t="n">
        <v>1.976037735849057</v>
      </c>
    </row>
    <row r="899">
      <c r="A899" t="inlineStr">
        <is>
          <t>600744</t>
        </is>
      </c>
      <c r="B899" t="n">
        <v>0.0001064845592285427</v>
      </c>
      <c r="C899" t="n">
        <v>25.09803921568627</v>
      </c>
      <c r="D899" t="n">
        <v>2.505849056603773</v>
      </c>
      <c r="E899" t="n">
        <v>2.167433962264151</v>
      </c>
    </row>
    <row r="900">
      <c r="A900" t="inlineStr">
        <is>
          <t>603100</t>
        </is>
      </c>
      <c r="B900" t="n">
        <v>0.000812457091933166</v>
      </c>
      <c r="C900" t="n">
        <v>25.03067484662576</v>
      </c>
      <c r="D900" t="n">
        <v>9.447169811320757</v>
      </c>
      <c r="E900" t="n">
        <v>0.8875471698113208</v>
      </c>
    </row>
    <row r="901">
      <c r="A901" t="inlineStr">
        <is>
          <t>601225</t>
        </is>
      </c>
      <c r="B901" t="n">
        <v>0.0005036004518030673</v>
      </c>
      <c r="C901" t="n">
        <v>24.84472049689441</v>
      </c>
      <c r="D901" t="n">
        <v>8.133471698113206</v>
      </c>
      <c r="E901" t="n">
        <v>0.3619622641509434</v>
      </c>
    </row>
    <row r="902">
      <c r="A902" t="inlineStr">
        <is>
          <t>603297</t>
        </is>
      </c>
      <c r="B902" t="n">
        <v>0.001526962428959506</v>
      </c>
      <c r="C902" t="n">
        <v>24.59278185883105</v>
      </c>
      <c r="D902" t="n">
        <v>37.80943396226415</v>
      </c>
      <c r="E902" t="n">
        <v>2.566981132075472</v>
      </c>
    </row>
    <row r="903">
      <c r="A903" t="inlineStr">
        <is>
          <t>688526</t>
        </is>
      </c>
      <c r="B903" t="n">
        <v>0.001729962055990902</v>
      </c>
      <c r="C903" t="n">
        <v>24.44585180493984</v>
      </c>
      <c r="D903" t="n">
        <v>41.75295774647888</v>
      </c>
      <c r="E903" t="n">
        <v>7.793521126760562</v>
      </c>
    </row>
    <row r="904">
      <c r="A904" t="inlineStr">
        <is>
          <t>603515</t>
        </is>
      </c>
      <c r="B904" t="n">
        <v>0.00112474178697814</v>
      </c>
      <c r="C904" t="n">
        <v>24.37735849056604</v>
      </c>
      <c r="D904" t="n">
        <v>27.44396226415094</v>
      </c>
      <c r="E904" t="n">
        <v>0.3323396226415094</v>
      </c>
    </row>
    <row r="905">
      <c r="A905" t="inlineStr">
        <is>
          <t>600873</t>
        </is>
      </c>
      <c r="B905" t="n">
        <v>0.000402999351296768</v>
      </c>
      <c r="C905" t="n">
        <v>24.35897435897436</v>
      </c>
      <c r="D905" t="n">
        <v>4.802075471698113</v>
      </c>
      <c r="E905" t="n">
        <v>1.065849056603773</v>
      </c>
    </row>
    <row r="906">
      <c r="A906" t="inlineStr">
        <is>
          <t>688015</t>
        </is>
      </c>
      <c r="B906" t="n">
        <v>0.002558139299713079</v>
      </c>
      <c r="C906" t="n">
        <v>24.23090217767023</v>
      </c>
      <c r="D906" t="n">
        <v>42.89992452830189</v>
      </c>
      <c r="E906" t="n">
        <v>6.159433962264151</v>
      </c>
    </row>
    <row r="907">
      <c r="A907" t="inlineStr">
        <is>
          <t>601198</t>
        </is>
      </c>
      <c r="B907" t="n">
        <v>0.000410149702360943</v>
      </c>
      <c r="C907" t="n">
        <v>24.10303587856486</v>
      </c>
      <c r="D907" t="n">
        <v>12.18867924528302</v>
      </c>
      <c r="E907" t="n">
        <v>0.8517735849056604</v>
      </c>
    </row>
    <row r="908">
      <c r="A908" t="inlineStr">
        <is>
          <t>601366</t>
        </is>
      </c>
      <c r="B908" t="n">
        <v>0.0002762201534168478</v>
      </c>
      <c r="C908" t="n">
        <v>23.98523985239851</v>
      </c>
      <c r="D908" t="n">
        <v>6.215358490566038</v>
      </c>
      <c r="E908" t="n">
        <v>1.315962264150943</v>
      </c>
    </row>
    <row r="909">
      <c r="A909" t="inlineStr">
        <is>
          <t>600019</t>
        </is>
      </c>
      <c r="B909" t="n">
        <v>0.000224764284363461</v>
      </c>
      <c r="C909" t="n">
        <v>23.97660818713452</v>
      </c>
      <c r="D909" t="n">
        <v>5.160301886792453</v>
      </c>
      <c r="E909" t="n">
        <v>0.3364150943396227</v>
      </c>
    </row>
    <row r="910">
      <c r="A910" t="inlineStr">
        <is>
          <t>603977</t>
        </is>
      </c>
      <c r="B910" t="n">
        <v>0.0004573267235928617</v>
      </c>
      <c r="C910" t="n">
        <v>23.93320964749537</v>
      </c>
      <c r="D910" t="n">
        <v>6.988226415094339</v>
      </c>
      <c r="E910" t="n">
        <v>1.848415094339623</v>
      </c>
    </row>
    <row r="911">
      <c r="A911" t="inlineStr">
        <is>
          <t>603200</t>
        </is>
      </c>
      <c r="B911" t="n">
        <v>0.02067000891660569</v>
      </c>
      <c r="C911" t="n">
        <v>23.88685175484546</v>
      </c>
      <c r="D911" t="n">
        <v>37.40052830188679</v>
      </c>
      <c r="E911" t="n">
        <v>5.668339622641509</v>
      </c>
    </row>
    <row r="912">
      <c r="A912" t="inlineStr">
        <is>
          <t>601336</t>
        </is>
      </c>
      <c r="B912" t="n">
        <v>0.005703077581801855</v>
      </c>
      <c r="C912" t="n">
        <v>23.82122905027932</v>
      </c>
      <c r="D912" t="n">
        <v>51.50898113207548</v>
      </c>
      <c r="E912" t="n">
        <v>0.7875094339622642</v>
      </c>
    </row>
    <row r="913">
      <c r="A913" t="inlineStr">
        <is>
          <t>603931</t>
        </is>
      </c>
      <c r="B913" t="n">
        <v>0.002721768966363458</v>
      </c>
      <c r="C913" t="n">
        <v>23.57908411822021</v>
      </c>
      <c r="D913" t="n">
        <v>47.9842105263158</v>
      </c>
      <c r="E913" t="n">
        <v>11.41915789473684</v>
      </c>
    </row>
    <row r="914">
      <c r="A914" t="inlineStr">
        <is>
          <t>603856</t>
        </is>
      </c>
      <c r="B914" t="n">
        <v>0.002012664036732691</v>
      </c>
      <c r="C914" t="n">
        <v>23.45679012345678</v>
      </c>
      <c r="D914" t="n">
        <v>13.47264150943396</v>
      </c>
      <c r="E914" t="n">
        <v>5.517056603773585</v>
      </c>
    </row>
    <row r="915">
      <c r="A915" t="inlineStr">
        <is>
          <t>603630</t>
        </is>
      </c>
      <c r="B915" t="n">
        <v>0.001570496548129281</v>
      </c>
      <c r="C915" t="n">
        <v>23.4248788368336</v>
      </c>
      <c r="D915" t="n">
        <v>15.52264150943396</v>
      </c>
      <c r="E915" t="n">
        <v>2.88445283018868</v>
      </c>
    </row>
    <row r="916">
      <c r="A916" t="inlineStr">
        <is>
          <t>600195</t>
        </is>
      </c>
      <c r="B916" t="n">
        <v>0.002000620262127856</v>
      </c>
      <c r="C916" t="n">
        <v>23.39405560882071</v>
      </c>
      <c r="D916" t="n">
        <v>13.00796226415094</v>
      </c>
      <c r="E916" t="n">
        <v>2.338415094339622</v>
      </c>
    </row>
    <row r="917">
      <c r="A917" t="inlineStr">
        <is>
          <t>603258</t>
        </is>
      </c>
      <c r="B917" t="n">
        <v>0.009109348558938411</v>
      </c>
      <c r="C917" t="n">
        <v>23.30012992637505</v>
      </c>
      <c r="D917" t="n">
        <v>37.21154716981132</v>
      </c>
      <c r="E917" t="n">
        <v>2.392566037735849</v>
      </c>
    </row>
    <row r="918">
      <c r="A918" t="inlineStr">
        <is>
          <t>601555</t>
        </is>
      </c>
      <c r="B918" t="n">
        <v>0.0005499444348878311</v>
      </c>
      <c r="C918" t="n">
        <v>23.27044025157235</v>
      </c>
      <c r="D918" t="n">
        <v>9.182075471698113</v>
      </c>
      <c r="E918" t="n">
        <v>1.436075471698113</v>
      </c>
    </row>
    <row r="919">
      <c r="A919" t="inlineStr">
        <is>
          <t>600108</t>
        </is>
      </c>
      <c r="B919" t="n">
        <v>0.0001174383982537196</v>
      </c>
      <c r="C919" t="n">
        <v>23.21428571428572</v>
      </c>
      <c r="D919" t="n">
        <v>3.343924528301887</v>
      </c>
      <c r="E919" t="n">
        <v>2.761622641509434</v>
      </c>
    </row>
    <row r="920">
      <c r="A920" t="inlineStr">
        <is>
          <t>600658</t>
        </is>
      </c>
      <c r="B920" t="n">
        <v>0.0003887957278492464</v>
      </c>
      <c r="C920" t="n">
        <v>23.07692307692308</v>
      </c>
      <c r="D920" t="n">
        <v>5.314603773584905</v>
      </c>
      <c r="E920" t="n">
        <v>1.130301886792453</v>
      </c>
    </row>
    <row r="921">
      <c r="A921" t="inlineStr">
        <is>
          <t>603105</t>
        </is>
      </c>
      <c r="B921" t="n">
        <v>0.0007390130331507921</v>
      </c>
      <c r="C921" t="n">
        <v>23.02259887005651</v>
      </c>
      <c r="D921" t="n">
        <v>8.969584905660378</v>
      </c>
      <c r="E921" t="n">
        <v>6.250754716981131</v>
      </c>
    </row>
    <row r="922">
      <c r="A922" t="inlineStr">
        <is>
          <t>600119</t>
        </is>
      </c>
      <c r="B922" t="n">
        <v>0.001474575095463036</v>
      </c>
      <c r="C922" t="n">
        <v>22.99270072992701</v>
      </c>
      <c r="D922" t="n">
        <v>7.329849056603774</v>
      </c>
      <c r="E922" t="n">
        <v>1.00377358490566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9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0.07309128093398068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603290</t>
        </is>
      </c>
      <c r="B3" t="n">
        <v>0.07291659895905611</v>
      </c>
      <c r="C3" t="n">
        <v>1386.077348066298</v>
      </c>
      <c r="D3" t="n">
        <v>178.5388260869566</v>
      </c>
      <c r="E3" t="n">
        <v>9.846956521739131</v>
      </c>
    </row>
    <row r="4">
      <c r="A4" t="inlineStr">
        <is>
          <t>300677</t>
        </is>
      </c>
      <c r="B4" t="n">
        <v>0.1121832829363951</v>
      </c>
      <c r="C4" t="n">
        <v>1125.9774685222</v>
      </c>
      <c r="D4" t="n">
        <v>92.70129629629629</v>
      </c>
      <c r="E4" t="n">
        <v>4.509629629629631</v>
      </c>
    </row>
    <row r="5">
      <c r="A5" t="inlineStr">
        <is>
          <t>603185</t>
        </is>
      </c>
      <c r="B5" t="n">
        <v>0.0691998911442205</v>
      </c>
      <c r="C5" t="n">
        <v>793.3682373472948</v>
      </c>
      <c r="D5" t="n">
        <v>53.92114814814815</v>
      </c>
      <c r="E5" t="n">
        <v>8.184000000000001</v>
      </c>
    </row>
    <row r="6">
      <c r="A6" t="inlineStr">
        <is>
          <t>300274</t>
        </is>
      </c>
      <c r="B6" t="n">
        <v>0.04878684586998881</v>
      </c>
      <c r="C6" t="n">
        <v>776.8472906403941</v>
      </c>
      <c r="D6" t="n">
        <v>22.68614814814815</v>
      </c>
      <c r="E6" t="n">
        <v>3.536148148148149</v>
      </c>
    </row>
    <row r="7">
      <c r="A7" t="inlineStr">
        <is>
          <t>300763</t>
        </is>
      </c>
      <c r="B7" t="n">
        <v>0.08351940738253785</v>
      </c>
      <c r="C7" t="n">
        <v>702.593659942363</v>
      </c>
      <c r="D7" t="n">
        <v>71.5412962962963</v>
      </c>
      <c r="E7" t="n">
        <v>6.808444444444445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002985</t>
        </is>
      </c>
      <c r="B9" t="n">
        <v>0.04211410917598084</v>
      </c>
      <c r="C9" t="n">
        <v>595.2608142493639</v>
      </c>
      <c r="D9" t="n">
        <v>148.7102352941177</v>
      </c>
      <c r="E9" t="n">
        <v>8.455235294117646</v>
      </c>
    </row>
    <row r="10">
      <c r="A10" t="inlineStr">
        <is>
          <t>002709</t>
        </is>
      </c>
      <c r="B10" t="n">
        <v>0.04980226218775342</v>
      </c>
      <c r="C10" t="n">
        <v>569.8606271777004</v>
      </c>
      <c r="D10" t="n">
        <v>41.89918518518519</v>
      </c>
      <c r="E10" t="n">
        <v>2.616037037037037</v>
      </c>
    </row>
    <row r="11">
      <c r="A11" t="inlineStr">
        <is>
          <t>300186</t>
        </is>
      </c>
      <c r="B11" t="n">
        <v>0.04407598985823673</v>
      </c>
      <c r="C11" t="n">
        <v>540.3361344537816</v>
      </c>
      <c r="D11" t="n">
        <v>19.2882962962963</v>
      </c>
      <c r="E11" t="n">
        <v>1.717777777777778</v>
      </c>
    </row>
    <row r="12">
      <c r="A12" t="inlineStr">
        <is>
          <t>600399</t>
        </is>
      </c>
      <c r="B12" t="n">
        <v>0.006880249278006914</v>
      </c>
      <c r="C12" t="n">
        <v>483.0388692579505</v>
      </c>
      <c r="D12" t="n">
        <v>6.102407407407408</v>
      </c>
      <c r="E12" t="n">
        <v>0.8163703703703703</v>
      </c>
    </row>
    <row r="13">
      <c r="A13" t="inlineStr">
        <is>
          <t>300751</t>
        </is>
      </c>
      <c r="B13" t="n">
        <v>0.2721783849100122</v>
      </c>
      <c r="C13" t="n">
        <v>447.7075588599752</v>
      </c>
      <c r="D13" t="n">
        <v>297.5636666666666</v>
      </c>
      <c r="E13" t="n">
        <v>2.977962962962963</v>
      </c>
    </row>
    <row r="14">
      <c r="A14" t="inlineStr">
        <is>
          <t>002791</t>
        </is>
      </c>
      <c r="B14" t="n">
        <v>0.07134669436982437</v>
      </c>
      <c r="C14" t="n">
        <v>438.4057971014493</v>
      </c>
      <c r="D14" t="n">
        <v>92.21296296296296</v>
      </c>
      <c r="E14" t="n">
        <v>1.270333333333333</v>
      </c>
    </row>
    <row r="15">
      <c r="A15" t="inlineStr">
        <is>
          <t>300841</t>
        </is>
      </c>
      <c r="B15" t="n">
        <v>0.1493333728030095</v>
      </c>
      <c r="C15" t="n">
        <v>433.9978288759499</v>
      </c>
      <c r="D15" t="n">
        <v>505.0804316546762</v>
      </c>
      <c r="E15" t="n">
        <v>7.657482014388489</v>
      </c>
    </row>
    <row r="16">
      <c r="A16" t="inlineStr">
        <is>
          <t>300850</t>
        </is>
      </c>
      <c r="B16" t="n">
        <v>0.06038093598441114</v>
      </c>
      <c r="C16" t="n">
        <v>433.6276933945603</v>
      </c>
      <c r="D16" t="n">
        <v>89.56434426229507</v>
      </c>
      <c r="E16" t="n">
        <v>15.57983606557377</v>
      </c>
    </row>
    <row r="17">
      <c r="A17" t="inlineStr">
        <is>
          <t>000799</t>
        </is>
      </c>
      <c r="B17" t="n">
        <v>0.06957531180028879</v>
      </c>
      <c r="C17" t="n">
        <v>419.591186620653</v>
      </c>
      <c r="D17" t="n">
        <v>65.97433333333333</v>
      </c>
      <c r="E17" t="n">
        <v>4.462666666666667</v>
      </c>
    </row>
    <row r="18">
      <c r="A18" t="inlineStr">
        <is>
          <t>002594</t>
        </is>
      </c>
      <c r="B18" t="n">
        <v>0.09091149336498562</v>
      </c>
      <c r="C18" t="n">
        <v>418.6448490435584</v>
      </c>
      <c r="D18" t="n">
        <v>91.47522222222223</v>
      </c>
      <c r="E18" t="n">
        <v>2.541851851851852</v>
      </c>
    </row>
    <row r="19">
      <c r="A19" t="inlineStr">
        <is>
          <t>603301</t>
        </is>
      </c>
      <c r="B19" t="n">
        <v>0.04358891228986415</v>
      </c>
      <c r="C19" t="n">
        <v>414.3726235741445</v>
      </c>
      <c r="D19" t="n">
        <v>47.73585185185186</v>
      </c>
      <c r="E19" t="n">
        <v>11.943</v>
      </c>
    </row>
    <row r="20">
      <c r="A20" t="inlineStr">
        <is>
          <t>603893</t>
        </is>
      </c>
      <c r="B20" t="n">
        <v>0.01447634601180223</v>
      </c>
      <c r="C20" t="n">
        <v>408.6828550404709</v>
      </c>
      <c r="D20" t="n">
        <v>71.76903083700441</v>
      </c>
      <c r="E20" t="n">
        <v>10.08916299559471</v>
      </c>
    </row>
    <row r="21">
      <c r="A21" t="inlineStr">
        <is>
          <t>603486</t>
        </is>
      </c>
      <c r="B21" t="n">
        <v>0.03775564108707568</v>
      </c>
      <c r="C21" t="n">
        <v>405.4593175853019</v>
      </c>
      <c r="D21" t="n">
        <v>37.26692592592592</v>
      </c>
      <c r="E21" t="n">
        <v>2.50737037037037</v>
      </c>
    </row>
    <row r="22">
      <c r="A22" t="inlineStr">
        <is>
          <t>002497</t>
        </is>
      </c>
      <c r="B22" t="n">
        <v>0.005215235178370854</v>
      </c>
      <c r="C22" t="n">
        <v>397.171381031614</v>
      </c>
      <c r="D22" t="n">
        <v>10.45766666666667</v>
      </c>
      <c r="E22" t="n">
        <v>5.886148148148148</v>
      </c>
    </row>
    <row r="23">
      <c r="A23" t="inlineStr">
        <is>
          <t>603267</t>
        </is>
      </c>
      <c r="B23" t="n">
        <v>0.04992440202250217</v>
      </c>
      <c r="C23" t="n">
        <v>392.7033108325298</v>
      </c>
      <c r="D23" t="n">
        <v>59.1922962962963</v>
      </c>
      <c r="E23" t="n">
        <v>4.829333333333333</v>
      </c>
    </row>
    <row r="24">
      <c r="A24" t="inlineStr">
        <is>
          <t>002975</t>
        </is>
      </c>
      <c r="B24" t="n">
        <v>0.02187315053833447</v>
      </c>
      <c r="C24" t="n">
        <v>381.8329938900204</v>
      </c>
      <c r="D24" t="n">
        <v>82.5596943231441</v>
      </c>
      <c r="E24" t="n">
        <v>10.31406113537118</v>
      </c>
    </row>
    <row r="25">
      <c r="A25" t="inlineStr">
        <is>
          <t>600316</t>
        </is>
      </c>
      <c r="B25" t="n">
        <v>0.02277292913807432</v>
      </c>
      <c r="C25" t="n">
        <v>380.4075235109718</v>
      </c>
      <c r="D25" t="n">
        <v>23.74544444444444</v>
      </c>
      <c r="E25" t="n">
        <v>3.390999999999999</v>
      </c>
    </row>
    <row r="26">
      <c r="A26" t="inlineStr">
        <is>
          <t>601012</t>
        </is>
      </c>
      <c r="B26" t="n">
        <v>0.03668906368816615</v>
      </c>
      <c r="C26" t="n">
        <v>380.1268498942918</v>
      </c>
      <c r="D26" t="n">
        <v>47.4458888888889</v>
      </c>
      <c r="E26" t="n">
        <v>1.471518518518519</v>
      </c>
    </row>
    <row r="27">
      <c r="A27" t="inlineStr">
        <is>
          <t>600809</t>
        </is>
      </c>
      <c r="B27" t="n">
        <v>0.134910198615617</v>
      </c>
      <c r="C27" t="n">
        <v>379.0705563093623</v>
      </c>
      <c r="D27" t="n">
        <v>159.1379259259259</v>
      </c>
      <c r="E27" t="n">
        <v>0.6055185185185187</v>
      </c>
    </row>
    <row r="28">
      <c r="A28" t="inlineStr">
        <is>
          <t>300750</t>
        </is>
      </c>
      <c r="B28" t="n">
        <v>0.08272402096691023</v>
      </c>
      <c r="C28" t="n">
        <v>373.9419658217686</v>
      </c>
      <c r="D28" t="n">
        <v>180.9107407407407</v>
      </c>
      <c r="E28" t="n">
        <v>1.647296296296296</v>
      </c>
    </row>
    <row r="29">
      <c r="A29" t="inlineStr">
        <is>
          <t>300087</t>
        </is>
      </c>
      <c r="B29" t="n">
        <v>0.006387862907823544</v>
      </c>
      <c r="C29" t="n">
        <v>372.3870967741935</v>
      </c>
      <c r="D29" t="n">
        <v>16.40933333333334</v>
      </c>
      <c r="E29" t="n">
        <v>4.986518518518518</v>
      </c>
    </row>
    <row r="30">
      <c r="A30" t="inlineStr">
        <is>
          <t>300390</t>
        </is>
      </c>
      <c r="B30" t="n">
        <v>0.006490673165014724</v>
      </c>
      <c r="C30" t="n">
        <v>371.4814814814814</v>
      </c>
      <c r="D30" t="n">
        <v>13.67359259259259</v>
      </c>
      <c r="E30" t="n">
        <v>7.549740740740742</v>
      </c>
    </row>
    <row r="31">
      <c r="A31" t="inlineStr">
        <is>
          <t>601865</t>
        </is>
      </c>
      <c r="B31" t="n">
        <v>0.01747228609162968</v>
      </c>
      <c r="C31" t="n">
        <v>362.037037037037</v>
      </c>
      <c r="D31" t="n">
        <v>20.99970370370371</v>
      </c>
      <c r="E31" t="n">
        <v>5.949333333333333</v>
      </c>
    </row>
    <row r="32">
      <c r="A32" t="inlineStr">
        <is>
          <t>601908</t>
        </is>
      </c>
      <c r="B32" t="n">
        <v>0.002600998128187467</v>
      </c>
      <c r="C32" t="n">
        <v>361.1888111888111</v>
      </c>
      <c r="D32" t="n">
        <v>4.53362962962963</v>
      </c>
      <c r="E32" t="n">
        <v>1.886111111111111</v>
      </c>
    </row>
    <row r="33">
      <c r="A33" t="inlineStr">
        <is>
          <t>002460</t>
        </is>
      </c>
      <c r="B33" t="n">
        <v>0.01988560228145047</v>
      </c>
      <c r="C33" t="n">
        <v>359.0163934426229</v>
      </c>
      <c r="D33" t="n">
        <v>55.20492592592593</v>
      </c>
      <c r="E33" t="n">
        <v>4.667851851851853</v>
      </c>
    </row>
    <row r="34">
      <c r="A34" t="inlineStr">
        <is>
          <t>601633</t>
        </is>
      </c>
      <c r="B34" t="n">
        <v>0.01752522812701867</v>
      </c>
      <c r="C34" t="n">
        <v>356.2293274531422</v>
      </c>
      <c r="D34" t="n">
        <v>14.23996296296296</v>
      </c>
      <c r="E34" t="n">
        <v>0.4354444444444444</v>
      </c>
    </row>
    <row r="35">
      <c r="A35" t="inlineStr">
        <is>
          <t>601100</t>
        </is>
      </c>
      <c r="B35" t="n">
        <v>0.03365614923869691</v>
      </c>
      <c r="C35" t="n">
        <v>355.5555555555555</v>
      </c>
      <c r="D35" t="n">
        <v>57.81096296296297</v>
      </c>
      <c r="E35" t="n">
        <v>0.4656666666666666</v>
      </c>
    </row>
    <row r="36">
      <c r="A36" t="inlineStr">
        <is>
          <t>603129</t>
        </is>
      </c>
      <c r="B36" t="n">
        <v>0.1059511712989591</v>
      </c>
      <c r="C36" t="n">
        <v>353.4425319267074</v>
      </c>
      <c r="D36" t="n">
        <v>86.82388888888887</v>
      </c>
      <c r="E36" t="n">
        <v>2.364888888888889</v>
      </c>
    </row>
    <row r="37">
      <c r="A37" t="inlineStr">
        <is>
          <t>002163</t>
        </is>
      </c>
      <c r="B37" t="n">
        <v>0.01175587212795618</v>
      </c>
      <c r="C37" t="n">
        <v>350</v>
      </c>
      <c r="D37" t="n">
        <v>12.12966666666667</v>
      </c>
      <c r="E37" t="n">
        <v>3.698333333333334</v>
      </c>
    </row>
    <row r="38">
      <c r="A38" t="inlineStr">
        <is>
          <t>300696</t>
        </is>
      </c>
      <c r="B38" t="n">
        <v>0.02320846044417547</v>
      </c>
      <c r="C38" t="n">
        <v>340.5691594970218</v>
      </c>
      <c r="D38" t="n">
        <v>38.38148148148148</v>
      </c>
      <c r="E38" t="n">
        <v>3.14637037037037</v>
      </c>
    </row>
    <row r="39">
      <c r="A39" t="inlineStr">
        <is>
          <t>600882</t>
        </is>
      </c>
      <c r="B39" t="n">
        <v>0.01582737389827999</v>
      </c>
      <c r="C39" t="n">
        <v>335.7864357864358</v>
      </c>
      <c r="D39" t="n">
        <v>31.12207407407407</v>
      </c>
      <c r="E39" t="n">
        <v>1.526962962962963</v>
      </c>
    </row>
    <row r="40">
      <c r="A40" t="inlineStr">
        <is>
          <t>002414</t>
        </is>
      </c>
      <c r="B40" t="n">
        <v>0.01083077681908258</v>
      </c>
      <c r="C40" t="n">
        <v>330.2264808362369</v>
      </c>
      <c r="D40" t="n">
        <v>29.12766666666667</v>
      </c>
      <c r="E40" t="n">
        <v>1.590925925925926</v>
      </c>
    </row>
    <row r="41">
      <c r="A41" t="inlineStr">
        <is>
          <t>300724</t>
        </is>
      </c>
      <c r="B41" t="n">
        <v>0.0386566187523252</v>
      </c>
      <c r="C41" t="n">
        <v>329.2038027332145</v>
      </c>
      <c r="D41" t="n">
        <v>81.26900000000001</v>
      </c>
      <c r="E41" t="n">
        <v>2.307296296296296</v>
      </c>
    </row>
    <row r="42">
      <c r="A42" t="inlineStr">
        <is>
          <t>300014</t>
        </is>
      </c>
      <c r="B42" t="n">
        <v>0.01866682326208374</v>
      </c>
      <c r="C42" t="n">
        <v>322.2411589262888</v>
      </c>
      <c r="D42" t="n">
        <v>45.50948148148148</v>
      </c>
      <c r="E42" t="n">
        <v>2.415444444444444</v>
      </c>
    </row>
    <row r="43">
      <c r="A43" t="inlineStr">
        <is>
          <t>002568</t>
        </is>
      </c>
      <c r="B43" t="n">
        <v>0.03425980850270674</v>
      </c>
      <c r="C43" t="n">
        <v>321.7276499434176</v>
      </c>
      <c r="D43" t="n">
        <v>49.89414814814815</v>
      </c>
      <c r="E43" t="n">
        <v>1.300962962962963</v>
      </c>
    </row>
    <row r="44">
      <c r="A44" t="inlineStr">
        <is>
          <t>600988</t>
        </is>
      </c>
      <c r="B44" t="n">
        <v>0.009043792968405713</v>
      </c>
      <c r="C44" t="n">
        <v>316.2280701754386</v>
      </c>
      <c r="D44" t="n">
        <v>12.58055555555556</v>
      </c>
      <c r="E44" t="n">
        <v>6.533222222222222</v>
      </c>
    </row>
    <row r="45">
      <c r="A45" t="inlineStr">
        <is>
          <t>600786</t>
        </is>
      </c>
      <c r="B45" t="n">
        <v>0.02861229515082615</v>
      </c>
      <c r="C45" t="n">
        <v>315.3612935826176</v>
      </c>
      <c r="D45" t="n">
        <v>57.45051851851851</v>
      </c>
      <c r="E45" t="n">
        <v>0</v>
      </c>
    </row>
    <row r="46">
      <c r="A46" t="inlineStr">
        <is>
          <t>603638</t>
        </is>
      </c>
      <c r="B46" t="n">
        <v>0.02766165286011386</v>
      </c>
      <c r="C46" t="n">
        <v>313.4645261522528</v>
      </c>
      <c r="D46" t="n">
        <v>41.29666666666667</v>
      </c>
      <c r="E46" t="n">
        <v>0.5167407407407408</v>
      </c>
    </row>
    <row r="47">
      <c r="A47" t="inlineStr">
        <is>
          <t>300846</t>
        </is>
      </c>
      <c r="B47" t="n">
        <v>0.007399030708397253</v>
      </c>
      <c r="C47" t="n">
        <v>313.4020618556701</v>
      </c>
      <c r="D47" t="n">
        <v>26.86976923076923</v>
      </c>
      <c r="E47" t="n">
        <v>14.40923076923077</v>
      </c>
    </row>
    <row r="48">
      <c r="A48" t="inlineStr">
        <is>
          <t>002756</t>
        </is>
      </c>
      <c r="B48" t="n">
        <v>0.01241340654607583</v>
      </c>
      <c r="C48" t="n">
        <v>311.0966904607398</v>
      </c>
      <c r="D48" t="n">
        <v>20.71844444444444</v>
      </c>
      <c r="E48" t="n">
        <v>2.976777777777778</v>
      </c>
    </row>
    <row r="49">
      <c r="A49" t="inlineStr">
        <is>
          <t>600189</t>
        </is>
      </c>
      <c r="B49" t="n">
        <v>0.005020589575339129</v>
      </c>
      <c r="C49" t="n">
        <v>305.3072625698323</v>
      </c>
      <c r="D49" t="n">
        <v>5.105222222222222</v>
      </c>
      <c r="E49" t="n">
        <v>3.234370370370371</v>
      </c>
    </row>
    <row r="50">
      <c r="A50" t="inlineStr">
        <is>
          <t>002812</t>
        </is>
      </c>
      <c r="B50" t="n">
        <v>0.03320986472154561</v>
      </c>
      <c r="C50" t="n">
        <v>299.4657600777076</v>
      </c>
      <c r="D50" t="n">
        <v>74.24388888888889</v>
      </c>
      <c r="E50" t="n">
        <v>1.609851851851852</v>
      </c>
    </row>
    <row r="51">
      <c r="A51" t="inlineStr">
        <is>
          <t>002706</t>
        </is>
      </c>
      <c r="B51" t="n">
        <v>0.01202712715551819</v>
      </c>
      <c r="C51" t="n">
        <v>295.5525606469002</v>
      </c>
      <c r="D51" t="n">
        <v>17.84644444444444</v>
      </c>
      <c r="E51" t="n">
        <v>1.328962962962963</v>
      </c>
    </row>
    <row r="52">
      <c r="A52" t="inlineStr">
        <is>
          <t>000733</t>
        </is>
      </c>
      <c r="B52" t="n">
        <v>0.01856990054470411</v>
      </c>
      <c r="C52" t="n">
        <v>294.3196829590489</v>
      </c>
      <c r="D52" t="n">
        <v>31.01574074074074</v>
      </c>
      <c r="E52" t="n">
        <v>3.303888888888889</v>
      </c>
    </row>
    <row r="53">
      <c r="A53" t="inlineStr">
        <is>
          <t>600862</t>
        </is>
      </c>
      <c r="B53" t="n">
        <v>0.007849743511909098</v>
      </c>
      <c r="C53" t="n">
        <v>294.1860465116279</v>
      </c>
      <c r="D53" t="n">
        <v>18.68025925925926</v>
      </c>
      <c r="E53" t="n">
        <v>1.52062962962963</v>
      </c>
    </row>
    <row r="54">
      <c r="A54" t="inlineStr">
        <is>
          <t>300722</t>
        </is>
      </c>
      <c r="B54" t="n">
        <v>0.05694290290112056</v>
      </c>
      <c r="C54" t="n">
        <v>293.4073107049608</v>
      </c>
      <c r="D54" t="n">
        <v>29.39844444444444</v>
      </c>
      <c r="E54" t="n">
        <v>15.44096296296297</v>
      </c>
    </row>
    <row r="55">
      <c r="A55" t="inlineStr">
        <is>
          <t>688036</t>
        </is>
      </c>
      <c r="B55" t="n">
        <v>0.05347873645944033</v>
      </c>
      <c r="C55" t="n">
        <v>292.8199791883455</v>
      </c>
      <c r="D55" t="n">
        <v>81.59877777777778</v>
      </c>
      <c r="E55" t="n">
        <v>4.394222222222222</v>
      </c>
    </row>
    <row r="56">
      <c r="A56" t="inlineStr">
        <is>
          <t>603719</t>
        </is>
      </c>
      <c r="B56" t="n">
        <v>0.007442125553581105</v>
      </c>
      <c r="C56" t="n">
        <v>283.9550029603315</v>
      </c>
      <c r="D56" t="n">
        <v>63.97615740740741</v>
      </c>
      <c r="E56" t="n">
        <v>9.579074074074073</v>
      </c>
    </row>
    <row r="57">
      <c r="A57" t="inlineStr">
        <is>
          <t>300124</t>
        </is>
      </c>
      <c r="B57" t="n">
        <v>0.03396029873389775</v>
      </c>
      <c r="C57" t="n">
        <v>283.5185894978919</v>
      </c>
      <c r="D57" t="n">
        <v>47.25703703703704</v>
      </c>
      <c r="E57" t="n">
        <v>0.8900370370370371</v>
      </c>
    </row>
    <row r="58">
      <c r="A58" t="inlineStr">
        <is>
          <t>300083</t>
        </is>
      </c>
      <c r="B58" t="n">
        <v>0.003418524607570858</v>
      </c>
      <c r="C58" t="n">
        <v>283.1615120274914</v>
      </c>
      <c r="D58" t="n">
        <v>7.090481481481483</v>
      </c>
      <c r="E58" t="n">
        <v>4.887851851851852</v>
      </c>
    </row>
    <row r="59">
      <c r="A59" t="inlineStr">
        <is>
          <t>000995</t>
        </is>
      </c>
      <c r="B59" t="n">
        <v>0.01781628278887659</v>
      </c>
      <c r="C59" t="n">
        <v>281.651376146789</v>
      </c>
      <c r="D59" t="n">
        <v>7.289296296296296</v>
      </c>
      <c r="E59" t="n">
        <v>2.442444444444444</v>
      </c>
    </row>
    <row r="60">
      <c r="A60" t="inlineStr">
        <is>
          <t>002541</t>
        </is>
      </c>
      <c r="B60" t="n">
        <v>0.02510231371973258</v>
      </c>
      <c r="C60" t="n">
        <v>281.6091954022989</v>
      </c>
      <c r="D60" t="n">
        <v>27.19559259259259</v>
      </c>
      <c r="E60" t="n">
        <v>2.474074074074074</v>
      </c>
    </row>
    <row r="61">
      <c r="A61" t="inlineStr">
        <is>
          <t>002240</t>
        </is>
      </c>
      <c r="B61" t="n">
        <v>0.006141768019642915</v>
      </c>
      <c r="C61" t="n">
        <v>281.1373092926491</v>
      </c>
      <c r="D61" t="n">
        <v>12.42959259259259</v>
      </c>
      <c r="E61" t="n">
        <v>4.305999999999999</v>
      </c>
    </row>
    <row r="62">
      <c r="A62" t="inlineStr">
        <is>
          <t>603678</t>
        </is>
      </c>
      <c r="B62" t="n">
        <v>0.01755019357816985</v>
      </c>
      <c r="C62" t="n">
        <v>278.4982935153583</v>
      </c>
      <c r="D62" t="n">
        <v>34.79803703703704</v>
      </c>
      <c r="E62" t="n">
        <v>2.633037037037037</v>
      </c>
    </row>
    <row r="63">
      <c r="A63" t="inlineStr">
        <is>
          <t>600893</t>
        </is>
      </c>
      <c r="B63" t="n">
        <v>0.01448759684235384</v>
      </c>
      <c r="C63" t="n">
        <v>276.511744127936</v>
      </c>
      <c r="D63" t="n">
        <v>31.86948148148148</v>
      </c>
      <c r="E63" t="n">
        <v>1.246185185185185</v>
      </c>
    </row>
    <row r="64">
      <c r="A64" t="inlineStr">
        <is>
          <t>601888</t>
        </is>
      </c>
      <c r="B64" t="n">
        <v>0.1036725155644958</v>
      </c>
      <c r="C64" t="n">
        <v>274.3379874819451</v>
      </c>
      <c r="D64" t="n">
        <v>146.6939259259259</v>
      </c>
      <c r="E64" t="n">
        <v>0.7228888888888889</v>
      </c>
    </row>
    <row r="65">
      <c r="A65" t="inlineStr">
        <is>
          <t>300617</t>
        </is>
      </c>
      <c r="B65" t="n">
        <v>0.01169813945213781</v>
      </c>
      <c r="C65" t="n">
        <v>273.9779364049319</v>
      </c>
      <c r="D65" t="n">
        <v>34.77988888888889</v>
      </c>
      <c r="E65" t="n">
        <v>4.049148148148148</v>
      </c>
    </row>
    <row r="66">
      <c r="A66" t="inlineStr">
        <is>
          <t>688002</t>
        </is>
      </c>
      <c r="B66" t="n">
        <v>0.03237186018039434</v>
      </c>
      <c r="C66" t="n">
        <v>273.4181141439205</v>
      </c>
      <c r="D66" t="n">
        <v>64.5412962962963</v>
      </c>
      <c r="E66" t="n">
        <v>5.375222222222222</v>
      </c>
    </row>
    <row r="67">
      <c r="A67" t="inlineStr">
        <is>
          <t>300313</t>
        </is>
      </c>
      <c r="B67" t="n">
        <v>0.02194192960643747</v>
      </c>
      <c r="C67" t="n">
        <v>272.3259762308998</v>
      </c>
      <c r="D67" t="n">
        <v>9.920888888888888</v>
      </c>
      <c r="E67" t="n">
        <v>6.709592592592593</v>
      </c>
    </row>
    <row r="68">
      <c r="A68" t="inlineStr">
        <is>
          <t>002074</t>
        </is>
      </c>
      <c r="B68" t="n">
        <v>0.006134150650815391</v>
      </c>
      <c r="C68" t="n">
        <v>271.5481171548117</v>
      </c>
      <c r="D68" t="n">
        <v>24.18396296296296</v>
      </c>
      <c r="E68" t="n">
        <v>4.71411111111111</v>
      </c>
    </row>
    <row r="69">
      <c r="A69" t="inlineStr">
        <is>
          <t>002389</t>
        </is>
      </c>
      <c r="B69" t="n">
        <v>0.009005041214708416</v>
      </c>
      <c r="C69" t="n">
        <v>268.8476562500001</v>
      </c>
      <c r="D69" t="n">
        <v>18.10259259259259</v>
      </c>
      <c r="E69" t="n">
        <v>4.305555555555555</v>
      </c>
    </row>
    <row r="70">
      <c r="A70" t="inlineStr">
        <is>
          <t>688399</t>
        </is>
      </c>
      <c r="B70" t="n">
        <v>0.193965443649149</v>
      </c>
      <c r="C70" t="n">
        <v>267.9259830377795</v>
      </c>
      <c r="D70" t="n">
        <v>179.6070676691729</v>
      </c>
      <c r="E70" t="n">
        <v>14.06515037593985</v>
      </c>
    </row>
    <row r="71">
      <c r="A71" t="inlineStr">
        <is>
          <t>002459</t>
        </is>
      </c>
      <c r="B71" t="n">
        <v>0.01630339887521459</v>
      </c>
      <c r="C71" t="n">
        <v>266.7866786678668</v>
      </c>
      <c r="D71" t="n">
        <v>21.91222222222222</v>
      </c>
      <c r="E71" t="n">
        <v>3.869592592592592</v>
      </c>
    </row>
    <row r="72">
      <c r="A72" t="inlineStr">
        <is>
          <t>002747</t>
        </is>
      </c>
      <c r="B72" t="n">
        <v>0.009144499735720839</v>
      </c>
      <c r="C72" t="n">
        <v>265.8510638297872</v>
      </c>
      <c r="D72" t="n">
        <v>15.83959259259259</v>
      </c>
      <c r="E72" t="n">
        <v>1.715333333333333</v>
      </c>
    </row>
    <row r="73">
      <c r="A73" t="inlineStr">
        <is>
          <t>002977</t>
        </is>
      </c>
      <c r="B73" t="n">
        <v>0.02009436525822285</v>
      </c>
      <c r="C73" t="n">
        <v>265.417733302304</v>
      </c>
      <c r="D73" t="n">
        <v>108.9808</v>
      </c>
      <c r="E73" t="n">
        <v>12.9515</v>
      </c>
    </row>
    <row r="74">
      <c r="A74" t="inlineStr">
        <is>
          <t>601696</t>
        </is>
      </c>
      <c r="B74" t="n">
        <v>0.003401147413398829</v>
      </c>
      <c r="C74" t="n">
        <v>261.6751269035533</v>
      </c>
      <c r="D74" t="n">
        <v>24.99635514018691</v>
      </c>
      <c r="E74" t="n">
        <v>14.44266355140187</v>
      </c>
    </row>
    <row r="75">
      <c r="A75" t="inlineStr">
        <is>
          <t>002030</t>
        </is>
      </c>
      <c r="B75" t="n">
        <v>0.01706757341891516</v>
      </c>
      <c r="C75" t="n">
        <v>261.0526315789473</v>
      </c>
      <c r="D75" t="n">
        <v>25.62914814814814</v>
      </c>
      <c r="E75" t="n">
        <v>6.61811111111111</v>
      </c>
    </row>
    <row r="76">
      <c r="A76" t="inlineStr">
        <is>
          <t>600121</t>
        </is>
      </c>
      <c r="B76" t="n">
        <v>0.002766405104472373</v>
      </c>
      <c r="C76" t="n">
        <v>256.896551724138</v>
      </c>
      <c r="D76" t="n">
        <v>2.515185185185185</v>
      </c>
      <c r="E76" t="n">
        <v>2.629037037037037</v>
      </c>
    </row>
    <row r="77">
      <c r="A77" t="inlineStr">
        <is>
          <t>002245</t>
        </is>
      </c>
      <c r="B77" t="n">
        <v>0.003660197805023658</v>
      </c>
      <c r="C77" t="n">
        <v>252.1246458923513</v>
      </c>
      <c r="D77" t="n">
        <v>5.53862962962963</v>
      </c>
      <c r="E77" t="n">
        <v>3.651481481481481</v>
      </c>
    </row>
    <row r="78">
      <c r="A78" t="inlineStr">
        <is>
          <t>300151</t>
        </is>
      </c>
      <c r="B78" t="n">
        <v>0.01149619496839092</v>
      </c>
      <c r="C78" t="n">
        <v>251.2727272727273</v>
      </c>
      <c r="D78" t="n">
        <v>16.18877777777778</v>
      </c>
      <c r="E78" t="n">
        <v>3.310851851851852</v>
      </c>
    </row>
    <row r="79">
      <c r="A79" t="inlineStr">
        <is>
          <t>300073</t>
        </is>
      </c>
      <c r="B79" t="n">
        <v>0.01460817643426875</v>
      </c>
      <c r="C79" t="n">
        <v>249.7840172786177</v>
      </c>
      <c r="D79" t="n">
        <v>35.13548148148148</v>
      </c>
      <c r="E79" t="n">
        <v>4.099814814814815</v>
      </c>
    </row>
    <row r="80">
      <c r="A80" t="inlineStr">
        <is>
          <t>603025</t>
        </is>
      </c>
      <c r="B80" t="n">
        <v>0.006923523846486565</v>
      </c>
      <c r="C80" t="n">
        <v>248.6842105263158</v>
      </c>
      <c r="D80" t="n">
        <v>9.396074074074074</v>
      </c>
      <c r="E80" t="n">
        <v>1.011</v>
      </c>
    </row>
    <row r="81">
      <c r="A81" t="inlineStr">
        <is>
          <t>002920</t>
        </is>
      </c>
      <c r="B81" t="n">
        <v>0.0224986057539403</v>
      </c>
      <c r="C81" t="n">
        <v>248.1908548707753</v>
      </c>
      <c r="D81" t="n">
        <v>54.82077777777777</v>
      </c>
      <c r="E81" t="n">
        <v>3.826703703703704</v>
      </c>
    </row>
    <row r="82">
      <c r="A82" t="inlineStr">
        <is>
          <t>600416</t>
        </is>
      </c>
      <c r="B82" t="n">
        <v>0.006373155921768222</v>
      </c>
      <c r="C82" t="n">
        <v>246.9217970049917</v>
      </c>
      <c r="D82" t="n">
        <v>13.39225925925926</v>
      </c>
      <c r="E82" t="n">
        <v>1.394888888888888</v>
      </c>
    </row>
    <row r="83">
      <c r="A83" t="inlineStr">
        <is>
          <t>300037</t>
        </is>
      </c>
      <c r="B83" t="n">
        <v>0.02983337776044543</v>
      </c>
      <c r="C83" t="n">
        <v>245.2244346945664</v>
      </c>
      <c r="D83" t="n">
        <v>54.38151851851851</v>
      </c>
      <c r="E83" t="n">
        <v>3.277777777777778</v>
      </c>
    </row>
    <row r="84">
      <c r="A84" t="inlineStr">
        <is>
          <t>600760</t>
        </is>
      </c>
      <c r="B84" t="n">
        <v>0.02144516826292333</v>
      </c>
      <c r="C84" t="n">
        <v>245.1359084406294</v>
      </c>
      <c r="D84" t="n">
        <v>44.87714814814814</v>
      </c>
      <c r="E84" t="n">
        <v>4.358148148148148</v>
      </c>
    </row>
    <row r="85">
      <c r="A85" t="inlineStr">
        <is>
          <t>600610</t>
        </is>
      </c>
      <c r="B85" t="n">
        <v>0.002450673065828305</v>
      </c>
      <c r="C85" t="n">
        <v>245</v>
      </c>
      <c r="D85" t="n">
        <v>3.134555555555555</v>
      </c>
      <c r="E85" t="n">
        <v>2.244444444444444</v>
      </c>
    </row>
    <row r="86">
      <c r="A86" t="inlineStr">
        <is>
          <t>603985</t>
        </is>
      </c>
      <c r="B86" t="n">
        <v>0.01384919246912577</v>
      </c>
      <c r="C86" t="n">
        <v>244.1295546558704</v>
      </c>
      <c r="D86" t="n">
        <v>19.60655555555556</v>
      </c>
      <c r="E86" t="n">
        <v>2.726703703703704</v>
      </c>
    </row>
    <row r="87">
      <c r="A87" t="inlineStr">
        <is>
          <t>002041</t>
        </is>
      </c>
      <c r="B87" t="n">
        <v>0.00452358923386067</v>
      </c>
      <c r="C87" t="n">
        <v>243.4903047091413</v>
      </c>
      <c r="D87" t="n">
        <v>14.38514814814815</v>
      </c>
      <c r="E87" t="n">
        <v>4.154333333333334</v>
      </c>
    </row>
    <row r="88">
      <c r="A88" t="inlineStr">
        <is>
          <t>002409</t>
        </is>
      </c>
      <c r="B88" t="n">
        <v>0.01491720849652553</v>
      </c>
      <c r="C88" t="n">
        <v>241.7381974248927</v>
      </c>
      <c r="D88" t="n">
        <v>46.78059259259259</v>
      </c>
      <c r="E88" t="n">
        <v>5.905074074074074</v>
      </c>
    </row>
    <row r="89">
      <c r="A89" t="inlineStr">
        <is>
          <t>002444</t>
        </is>
      </c>
      <c r="B89" t="n">
        <v>0.01042972896639901</v>
      </c>
      <c r="C89" t="n">
        <v>241.407867494824</v>
      </c>
      <c r="D89" t="n">
        <v>16.57781481481481</v>
      </c>
      <c r="E89" t="n">
        <v>1.88537037037037</v>
      </c>
    </row>
    <row r="90">
      <c r="A90" t="inlineStr">
        <is>
          <t>300581</t>
        </is>
      </c>
      <c r="B90" t="n">
        <v>0.02127398051049659</v>
      </c>
      <c r="C90" t="n">
        <v>241.3654618473896</v>
      </c>
      <c r="D90" t="n">
        <v>22.76592592592593</v>
      </c>
      <c r="E90" t="n">
        <v>5.197925925925925</v>
      </c>
    </row>
    <row r="91">
      <c r="A91" t="inlineStr">
        <is>
          <t>600438</t>
        </is>
      </c>
      <c r="B91" t="n">
        <v>0.0113064487337903</v>
      </c>
      <c r="C91" t="n">
        <v>241.2858249419055</v>
      </c>
      <c r="D91" t="n">
        <v>20.79718518518519</v>
      </c>
      <c r="E91" t="n">
        <v>1.934518518518518</v>
      </c>
    </row>
    <row r="92">
      <c r="A92" t="inlineStr">
        <is>
          <t>603005</t>
        </is>
      </c>
      <c r="B92" t="n">
        <v>0.0138412685730172</v>
      </c>
      <c r="C92" t="n">
        <v>240.7303370786517</v>
      </c>
      <c r="D92" t="n">
        <v>65.72751851851852</v>
      </c>
      <c r="E92" t="n">
        <v>5.72137037037037</v>
      </c>
    </row>
    <row r="93">
      <c r="A93" t="inlineStr">
        <is>
          <t>603713</t>
        </is>
      </c>
      <c r="B93" t="n">
        <v>0.058387937221296</v>
      </c>
      <c r="C93" t="n">
        <v>238.6511375947995</v>
      </c>
      <c r="D93" t="n">
        <v>90.11044444444444</v>
      </c>
      <c r="E93" t="n">
        <v>2.441925925925926</v>
      </c>
    </row>
    <row r="94">
      <c r="A94" t="inlineStr">
        <is>
          <t>300680</t>
        </is>
      </c>
      <c r="B94" t="n">
        <v>0.01022383363124071</v>
      </c>
      <c r="C94" t="n">
        <v>238.5948026948989</v>
      </c>
      <c r="D94" t="n">
        <v>19.80674074074074</v>
      </c>
      <c r="E94" t="n">
        <v>9.261074074074076</v>
      </c>
    </row>
    <row r="95">
      <c r="A95" t="inlineStr">
        <is>
          <t>002214</t>
        </is>
      </c>
      <c r="B95" t="n">
        <v>0.005351961644471441</v>
      </c>
      <c r="C95" t="n">
        <v>237.945945945946</v>
      </c>
      <c r="D95" t="n">
        <v>22.13462962962963</v>
      </c>
      <c r="E95" t="n">
        <v>6.302851851851852</v>
      </c>
    </row>
    <row r="96">
      <c r="A96" t="inlineStr">
        <is>
          <t>300122</t>
        </is>
      </c>
      <c r="B96" t="n">
        <v>0.05648234033013877</v>
      </c>
      <c r="C96" t="n">
        <v>237.7878103837472</v>
      </c>
      <c r="D96" t="n">
        <v>102.8673703703704</v>
      </c>
      <c r="E96" t="n">
        <v>1.793296296296296</v>
      </c>
    </row>
    <row r="97">
      <c r="A97" t="inlineStr">
        <is>
          <t>601456</t>
        </is>
      </c>
      <c r="B97" t="n">
        <v>0.002134617554508408</v>
      </c>
      <c r="C97" t="n">
        <v>237.2549019607843</v>
      </c>
      <c r="D97" t="n">
        <v>17.3034693877551</v>
      </c>
      <c r="E97" t="n">
        <v>18.54979591836734</v>
      </c>
    </row>
    <row r="98">
      <c r="A98" t="inlineStr">
        <is>
          <t>002049</t>
        </is>
      </c>
      <c r="B98" t="n">
        <v>0.04345775365003265</v>
      </c>
      <c r="C98" t="n">
        <v>236.8634520054078</v>
      </c>
      <c r="D98" t="n">
        <v>87.56622222222222</v>
      </c>
      <c r="E98" t="n">
        <v>4.275222222222222</v>
      </c>
    </row>
    <row r="99">
      <c r="A99" t="inlineStr">
        <is>
          <t>603806</t>
        </is>
      </c>
      <c r="B99" t="n">
        <v>0.02786853197180933</v>
      </c>
      <c r="C99" t="n">
        <v>235.9916782246879</v>
      </c>
      <c r="D99" t="n">
        <v>52.45748148148148</v>
      </c>
      <c r="E99" t="n">
        <v>0.5812962962962963</v>
      </c>
    </row>
    <row r="100">
      <c r="A100" t="inlineStr">
        <is>
          <t>600966</t>
        </is>
      </c>
      <c r="B100" t="n">
        <v>0.004005034694462767</v>
      </c>
      <c r="C100" t="n">
        <v>235.5828220858896</v>
      </c>
      <c r="D100" t="n">
        <v>10.06322222222222</v>
      </c>
      <c r="E100" t="n">
        <v>1.672407407407407</v>
      </c>
    </row>
    <row r="101">
      <c r="A101" t="inlineStr">
        <is>
          <t>603416</t>
        </is>
      </c>
      <c r="B101" t="n">
        <v>0.04327971244445527</v>
      </c>
      <c r="C101" t="n">
        <v>232.3993685872139</v>
      </c>
      <c r="D101" t="n">
        <v>55.187</v>
      </c>
      <c r="E101" t="n">
        <v>1.937777777777778</v>
      </c>
    </row>
    <row r="102">
      <c r="A102" t="inlineStr">
        <is>
          <t>600532</t>
        </is>
      </c>
      <c r="B102" t="n">
        <v>0.006749797270729592</v>
      </c>
      <c r="C102" t="n">
        <v>231.75</v>
      </c>
      <c r="D102" t="n">
        <v>7.799962962962963</v>
      </c>
      <c r="E102" t="n">
        <v>2.612703703703704</v>
      </c>
    </row>
    <row r="103">
      <c r="A103" t="inlineStr">
        <is>
          <t>000547</t>
        </is>
      </c>
      <c r="B103" t="n">
        <v>0.004296631730691828</v>
      </c>
      <c r="C103" t="n">
        <v>230.6623931623932</v>
      </c>
      <c r="D103" t="n">
        <v>16.97892592592592</v>
      </c>
      <c r="E103" t="n">
        <v>3.082074074074074</v>
      </c>
    </row>
    <row r="104">
      <c r="A104" t="inlineStr">
        <is>
          <t>300726</t>
        </is>
      </c>
      <c r="B104" t="n">
        <v>0.01587759330929011</v>
      </c>
      <c r="C104" t="n">
        <v>229.9628559636814</v>
      </c>
      <c r="D104" t="n">
        <v>36.2064074074074</v>
      </c>
      <c r="E104" t="n">
        <v>6.087037037037036</v>
      </c>
    </row>
    <row r="105">
      <c r="A105" t="inlineStr">
        <is>
          <t>300082</t>
        </is>
      </c>
      <c r="B105" t="n">
        <v>0.001911438118268683</v>
      </c>
      <c r="C105" t="n">
        <v>229.3172690763052</v>
      </c>
      <c r="D105" t="n">
        <v>7.577074074074074</v>
      </c>
      <c r="E105" t="n">
        <v>1.631592592592593</v>
      </c>
    </row>
    <row r="106">
      <c r="A106" t="inlineStr">
        <is>
          <t>601689</t>
        </is>
      </c>
      <c r="B106" t="n">
        <v>0.01046997942406018</v>
      </c>
      <c r="C106" t="n">
        <v>227.2793053545586</v>
      </c>
      <c r="D106" t="n">
        <v>29.12762962962963</v>
      </c>
      <c r="E106" t="n">
        <v>1.426555555555555</v>
      </c>
    </row>
    <row r="107">
      <c r="A107" t="inlineStr">
        <is>
          <t>300855</t>
        </is>
      </c>
      <c r="B107" t="n">
        <v>0.004516945380454245</v>
      </c>
      <c r="C107" t="n">
        <v>227.230667547918</v>
      </c>
      <c r="D107" t="n">
        <v>43.13929824561404</v>
      </c>
      <c r="E107" t="n">
        <v>13.34175438596491</v>
      </c>
    </row>
    <row r="108">
      <c r="A108" t="inlineStr">
        <is>
          <t>300767</t>
        </is>
      </c>
      <c r="B108" t="n">
        <v>0.02476237712789935</v>
      </c>
      <c r="C108" t="n">
        <v>224.9449743213499</v>
      </c>
      <c r="D108" t="n">
        <v>60.30507407407407</v>
      </c>
      <c r="E108" t="n">
        <v>4.292037037037037</v>
      </c>
    </row>
    <row r="109">
      <c r="A109" t="inlineStr">
        <is>
          <t>600199</t>
        </is>
      </c>
      <c r="B109" t="n">
        <v>0.005862418597581721</v>
      </c>
      <c r="C109" t="n">
        <v>224.1992882562277</v>
      </c>
      <c r="D109" t="n">
        <v>7.262814814814815</v>
      </c>
      <c r="E109" t="n">
        <v>4.606481481481482</v>
      </c>
    </row>
    <row r="110">
      <c r="A110" t="inlineStr">
        <is>
          <t>000568</t>
        </is>
      </c>
      <c r="B110" t="n">
        <v>0.06778203340459728</v>
      </c>
      <c r="C110" t="n">
        <v>224.1590214067278</v>
      </c>
      <c r="D110" t="n">
        <v>119.0406296296296</v>
      </c>
      <c r="E110" t="n">
        <v>0.9003703703703705</v>
      </c>
    </row>
    <row r="111">
      <c r="A111" t="inlineStr">
        <is>
          <t>300576</t>
        </is>
      </c>
      <c r="B111" t="n">
        <v>0.02398852844984986</v>
      </c>
      <c r="C111" t="n">
        <v>223.2758620689655</v>
      </c>
      <c r="D111" t="n">
        <v>43.95718518518518</v>
      </c>
      <c r="E111" t="n">
        <v>16.2367037037037</v>
      </c>
    </row>
    <row r="112">
      <c r="A112" t="inlineStr">
        <is>
          <t>002623</t>
        </is>
      </c>
      <c r="B112" t="n">
        <v>0.006216795366139109</v>
      </c>
      <c r="C112" t="n">
        <v>223.2344632768362</v>
      </c>
      <c r="D112" t="n">
        <v>36.18255555555555</v>
      </c>
      <c r="E112" t="n">
        <v>3.761333333333333</v>
      </c>
    </row>
    <row r="113">
      <c r="A113" t="inlineStr">
        <is>
          <t>601899</t>
        </is>
      </c>
      <c r="B113" t="n">
        <v>0.002371523059233418</v>
      </c>
      <c r="C113" t="n">
        <v>223.121387283237</v>
      </c>
      <c r="D113" t="n">
        <v>5.540370370370371</v>
      </c>
      <c r="E113" t="n">
        <v>1.407555555555555</v>
      </c>
    </row>
    <row r="114">
      <c r="A114" t="inlineStr">
        <is>
          <t>300831</t>
        </is>
      </c>
      <c r="B114" t="n">
        <v>0.003056555850470772</v>
      </c>
      <c r="C114" t="n">
        <v>222.5130890052356</v>
      </c>
      <c r="D114" t="n">
        <v>22.10922155688623</v>
      </c>
      <c r="E114" t="n">
        <v>14.8559880239521</v>
      </c>
    </row>
    <row r="115">
      <c r="A115" t="inlineStr">
        <is>
          <t>603613</t>
        </is>
      </c>
      <c r="B115" t="n">
        <v>0.01447081732878319</v>
      </c>
      <c r="C115" t="n">
        <v>219.8493683187561</v>
      </c>
      <c r="D115" t="n">
        <v>79.39196296296295</v>
      </c>
      <c r="E115" t="n">
        <v>4.397666666666668</v>
      </c>
    </row>
    <row r="116">
      <c r="A116" t="inlineStr">
        <is>
          <t>002683</t>
        </is>
      </c>
      <c r="B116" t="n">
        <v>0.01551024220464677</v>
      </c>
      <c r="C116" t="n">
        <v>218.5735512630015</v>
      </c>
      <c r="D116" t="n">
        <v>36.51114814814815</v>
      </c>
      <c r="E116" t="n">
        <v>2.230703703703703</v>
      </c>
    </row>
    <row r="117">
      <c r="A117" t="inlineStr">
        <is>
          <t>002651</t>
        </is>
      </c>
      <c r="B117" t="n">
        <v>0.004076386506573933</v>
      </c>
      <c r="C117" t="n">
        <v>217.5166297117517</v>
      </c>
      <c r="D117" t="n">
        <v>6.963740740740741</v>
      </c>
      <c r="E117" t="n">
        <v>2.049814814814815</v>
      </c>
    </row>
    <row r="118">
      <c r="A118" t="inlineStr">
        <is>
          <t>600211</t>
        </is>
      </c>
      <c r="B118" t="n">
        <v>0.07434341412931626</v>
      </c>
      <c r="C118" t="n">
        <v>216.7450611476952</v>
      </c>
      <c r="D118" t="n">
        <v>56.1535925925926</v>
      </c>
      <c r="E118" t="n">
        <v>3.699592592592592</v>
      </c>
    </row>
    <row r="119">
      <c r="A119" t="inlineStr">
        <is>
          <t>300280</t>
        </is>
      </c>
      <c r="B119" t="n">
        <v>0.02073521200624119</v>
      </c>
      <c r="C119" t="n">
        <v>216.5472312703583</v>
      </c>
      <c r="D119" t="n">
        <v>38.39037037037037</v>
      </c>
      <c r="E119" t="n">
        <v>3.516074074074074</v>
      </c>
    </row>
    <row r="120">
      <c r="A120" t="inlineStr">
        <is>
          <t>002080</t>
        </is>
      </c>
      <c r="B120" t="n">
        <v>0.004798079662987474</v>
      </c>
      <c r="C120" t="n">
        <v>215.1685393258427</v>
      </c>
      <c r="D120" t="n">
        <v>15.69833333333333</v>
      </c>
      <c r="E120" t="n">
        <v>1.320962962962963</v>
      </c>
    </row>
    <row r="121">
      <c r="A121" t="inlineStr">
        <is>
          <t>300395</t>
        </is>
      </c>
      <c r="B121" t="n">
        <v>0.01572861505768817</v>
      </c>
      <c r="C121" t="n">
        <v>214.1298958849776</v>
      </c>
      <c r="D121" t="n">
        <v>34.04162962962963</v>
      </c>
      <c r="E121" t="n">
        <v>1.697666666666667</v>
      </c>
    </row>
    <row r="122">
      <c r="A122" t="inlineStr">
        <is>
          <t>603799</t>
        </is>
      </c>
      <c r="B122" t="n">
        <v>0.01049605258876614</v>
      </c>
      <c r="C122" t="n">
        <v>213.4426229508196</v>
      </c>
      <c r="D122" t="n">
        <v>41.98674074074074</v>
      </c>
      <c r="E122" t="n">
        <v>3.95074074074074</v>
      </c>
    </row>
    <row r="123">
      <c r="A123" t="inlineStr">
        <is>
          <t>603187</t>
        </is>
      </c>
      <c r="B123" t="n">
        <v>0.01862448338137465</v>
      </c>
      <c r="C123" t="n">
        <v>213.0477597242738</v>
      </c>
      <c r="D123" t="n">
        <v>38.46859259259259</v>
      </c>
      <c r="E123" t="n">
        <v>2.993185185185185</v>
      </c>
    </row>
    <row r="124">
      <c r="A124" t="inlineStr">
        <is>
          <t>603345</t>
        </is>
      </c>
      <c r="B124" t="n">
        <v>0.06770562983633281</v>
      </c>
      <c r="C124" t="n">
        <v>212.5519534497091</v>
      </c>
      <c r="D124" t="n">
        <v>122.9060370370371</v>
      </c>
      <c r="E124" t="n">
        <v>0.9218148148148148</v>
      </c>
    </row>
    <row r="125">
      <c r="A125" t="inlineStr">
        <is>
          <t>300825</t>
        </is>
      </c>
      <c r="B125" t="n">
        <v>0.003135947639770243</v>
      </c>
      <c r="C125" t="n">
        <v>211.5384615384615</v>
      </c>
      <c r="D125" t="n">
        <v>22.90833333333333</v>
      </c>
      <c r="E125" t="n">
        <v>15.01776041666667</v>
      </c>
    </row>
    <row r="126">
      <c r="A126" t="inlineStr">
        <is>
          <t>300623</t>
        </is>
      </c>
      <c r="B126" t="n">
        <v>0.01365755938855239</v>
      </c>
      <c r="C126" t="n">
        <v>211.413404114134</v>
      </c>
      <c r="D126" t="n">
        <v>29.97359259259259</v>
      </c>
      <c r="E126" t="n">
        <v>8.112222222222222</v>
      </c>
    </row>
    <row r="127">
      <c r="A127" t="inlineStr">
        <is>
          <t>600559</t>
        </is>
      </c>
      <c r="B127" t="n">
        <v>0.009046999137297654</v>
      </c>
      <c r="C127" t="n">
        <v>209.2592592592592</v>
      </c>
      <c r="D127" t="n">
        <v>13.00792592592593</v>
      </c>
      <c r="E127" t="n">
        <v>5.103333333333333</v>
      </c>
    </row>
    <row r="128">
      <c r="A128" t="inlineStr">
        <is>
          <t>002847</t>
        </is>
      </c>
      <c r="B128" t="n">
        <v>0.06106593810184212</v>
      </c>
      <c r="C128" t="n">
        <v>209.1425480119016</v>
      </c>
      <c r="D128" t="n">
        <v>90.41396296296296</v>
      </c>
      <c r="E128" t="n">
        <v>2.452481481481481</v>
      </c>
    </row>
    <row r="129">
      <c r="A129" t="inlineStr">
        <is>
          <t>002979</t>
        </is>
      </c>
      <c r="B129" t="n">
        <v>0.007640382068677773</v>
      </c>
      <c r="C129" t="n">
        <v>207.8667611622962</v>
      </c>
      <c r="D129" t="n">
        <v>37.40497297297297</v>
      </c>
      <c r="E129" t="n">
        <v>12.00654054054054</v>
      </c>
    </row>
    <row r="130">
      <c r="A130" t="inlineStr">
        <is>
          <t>002601</t>
        </is>
      </c>
      <c r="B130" t="n">
        <v>0.007633016404614599</v>
      </c>
      <c r="C130" t="n">
        <v>207.6150627615063</v>
      </c>
      <c r="D130" t="n">
        <v>20.63862962962963</v>
      </c>
      <c r="E130" t="n">
        <v>1.612148148148148</v>
      </c>
    </row>
    <row r="131">
      <c r="A131" t="inlineStr">
        <is>
          <t>603330</t>
        </is>
      </c>
      <c r="B131" t="n">
        <v>0.01223140167293424</v>
      </c>
      <c r="C131" t="n">
        <v>205.8631921824104</v>
      </c>
      <c r="D131" t="n">
        <v>19.19848148148148</v>
      </c>
      <c r="E131" t="n">
        <v>3.854814814814814</v>
      </c>
    </row>
    <row r="132">
      <c r="A132" t="inlineStr">
        <is>
          <t>601636</t>
        </is>
      </c>
      <c r="B132" t="n">
        <v>0.003730674456058611</v>
      </c>
      <c r="C132" t="n">
        <v>205.352798053528</v>
      </c>
      <c r="D132" t="n">
        <v>7.213814814814815</v>
      </c>
      <c r="E132" t="n">
        <v>2.074777777777778</v>
      </c>
    </row>
    <row r="133">
      <c r="A133" t="inlineStr">
        <is>
          <t>300832</t>
        </is>
      </c>
      <c r="B133" t="n">
        <v>0.01541000625167277</v>
      </c>
      <c r="C133" t="n">
        <v>204.646017699115</v>
      </c>
      <c r="D133" t="n">
        <v>153.494512195122</v>
      </c>
      <c r="E133" t="n">
        <v>6.714573170731708</v>
      </c>
    </row>
    <row r="134">
      <c r="A134" t="inlineStr">
        <is>
          <t>600127</t>
        </is>
      </c>
      <c r="B134" t="n">
        <v>0.0045314961643516</v>
      </c>
      <c r="C134" t="n">
        <v>203.4031413612566</v>
      </c>
      <c r="D134" t="n">
        <v>9.206999999999999</v>
      </c>
      <c r="E134" t="n">
        <v>10.42014814814815</v>
      </c>
    </row>
    <row r="135">
      <c r="A135" t="inlineStr">
        <is>
          <t>600436</t>
        </is>
      </c>
      <c r="B135" t="n">
        <v>0.06053485062706294</v>
      </c>
      <c r="C135" t="n">
        <v>203.0618431689572</v>
      </c>
      <c r="D135" t="n">
        <v>175.1141111111111</v>
      </c>
      <c r="E135" t="n">
        <v>0.7317037037037037</v>
      </c>
    </row>
    <row r="136">
      <c r="A136" t="inlineStr">
        <is>
          <t>603919</t>
        </is>
      </c>
      <c r="B136" t="n">
        <v>0.02492947243178842</v>
      </c>
      <c r="C136" t="n">
        <v>202.8222730739894</v>
      </c>
      <c r="D136" t="n">
        <v>19.85537037037037</v>
      </c>
      <c r="E136" t="n">
        <v>2.75</v>
      </c>
    </row>
    <row r="137">
      <c r="A137" t="inlineStr">
        <is>
          <t>601919</t>
        </is>
      </c>
      <c r="B137" t="n">
        <v>0.003527336440953547</v>
      </c>
      <c r="C137" t="n">
        <v>202.5369978858351</v>
      </c>
      <c r="D137" t="n">
        <v>5.478222222222222</v>
      </c>
      <c r="E137" t="n">
        <v>0.7588888888888888</v>
      </c>
    </row>
    <row r="138">
      <c r="A138" t="inlineStr">
        <is>
          <t>300373</t>
        </is>
      </c>
      <c r="B138" t="n">
        <v>0.00926750028631707</v>
      </c>
      <c r="C138" t="n">
        <v>202.5165562913907</v>
      </c>
      <c r="D138" t="n">
        <v>31.54866666666667</v>
      </c>
      <c r="E138" t="n">
        <v>5.080074074074075</v>
      </c>
    </row>
    <row r="139">
      <c r="A139" t="inlineStr">
        <is>
          <t>300059</t>
        </is>
      </c>
      <c r="B139" t="n">
        <v>0.007149209909713268</v>
      </c>
      <c r="C139" t="n">
        <v>201.2152777777778</v>
      </c>
      <c r="D139" t="n">
        <v>19.87788888888889</v>
      </c>
      <c r="E139" t="n">
        <v>4.60037037037037</v>
      </c>
    </row>
    <row r="140">
      <c r="A140" t="inlineStr">
        <is>
          <t>300346</t>
        </is>
      </c>
      <c r="B140" t="n">
        <v>0.009623926839691439</v>
      </c>
      <c r="C140" t="n">
        <v>200.5882352941177</v>
      </c>
      <c r="D140" t="n">
        <v>31.95525925925926</v>
      </c>
      <c r="E140" t="n">
        <v>9.414592592592593</v>
      </c>
    </row>
    <row r="141">
      <c r="A141" t="inlineStr">
        <is>
          <t>300443</t>
        </is>
      </c>
      <c r="B141" t="n">
        <v>0.01049224432904863</v>
      </c>
      <c r="C141" t="n">
        <v>199.5290423861852</v>
      </c>
      <c r="D141" t="n">
        <v>21.8872962962963</v>
      </c>
      <c r="E141" t="n">
        <v>7.030925925925926</v>
      </c>
    </row>
    <row r="142">
      <c r="A142" t="inlineStr">
        <is>
          <t>300318</t>
        </is>
      </c>
      <c r="B142" t="n">
        <v>0.009842617355624854</v>
      </c>
      <c r="C142" t="n">
        <v>199.4910941475827</v>
      </c>
      <c r="D142" t="n">
        <v>8.778222222222224</v>
      </c>
      <c r="E142" t="n">
        <v>4.031518518518519</v>
      </c>
    </row>
    <row r="143">
      <c r="A143" t="inlineStr">
        <is>
          <t>688126</t>
        </is>
      </c>
      <c r="B143" t="n">
        <v>0.009386278238910114</v>
      </c>
      <c r="C143" t="n">
        <v>198.8084326306141</v>
      </c>
      <c r="D143" t="n">
        <v>35.07514124293785</v>
      </c>
      <c r="E143" t="n">
        <v>14.50186440677966</v>
      </c>
    </row>
    <row r="144">
      <c r="A144" t="inlineStr">
        <is>
          <t>600143</t>
        </is>
      </c>
      <c r="B144" t="n">
        <v>0.004258406592288284</v>
      </c>
      <c r="C144" t="n">
        <v>198.4051036682616</v>
      </c>
      <c r="D144" t="n">
        <v>13.03503703703704</v>
      </c>
      <c r="E144" t="n">
        <v>2.866888888888889</v>
      </c>
    </row>
    <row r="145">
      <c r="A145" t="inlineStr">
        <is>
          <t>603308</t>
        </is>
      </c>
      <c r="B145" t="n">
        <v>0.006014426389381123</v>
      </c>
      <c r="C145" t="n">
        <v>197.9965156794425</v>
      </c>
      <c r="D145" t="n">
        <v>20.87755555555556</v>
      </c>
      <c r="E145" t="n">
        <v>1.926185185185185</v>
      </c>
    </row>
    <row r="146">
      <c r="A146" t="inlineStr">
        <is>
          <t>300829</t>
        </is>
      </c>
      <c r="B146" t="n">
        <v>0.01811829389252262</v>
      </c>
      <c r="C146" t="n">
        <v>195.5302096177559</v>
      </c>
      <c r="D146" t="n">
        <v>81.42400000000001</v>
      </c>
      <c r="E146" t="n">
        <v>12.46017142857143</v>
      </c>
    </row>
    <row r="147">
      <c r="A147" t="inlineStr">
        <is>
          <t>603223</t>
        </is>
      </c>
      <c r="B147" t="n">
        <v>0.007203768444793843</v>
      </c>
      <c r="C147" t="n">
        <v>195.2224052718287</v>
      </c>
      <c r="D147" t="n">
        <v>12.41262962962963</v>
      </c>
      <c r="E147" t="n">
        <v>1.231518518518518</v>
      </c>
    </row>
    <row r="148">
      <c r="A148" t="inlineStr">
        <is>
          <t>600763</t>
        </is>
      </c>
      <c r="B148" t="n">
        <v>0.06958998295794933</v>
      </c>
      <c r="C148" t="n">
        <v>193.0088837388953</v>
      </c>
      <c r="D148" t="n">
        <v>161.3907777777778</v>
      </c>
      <c r="E148" t="n">
        <v>0.9808148148148148</v>
      </c>
    </row>
    <row r="149">
      <c r="A149" t="inlineStr">
        <is>
          <t>688111</t>
        </is>
      </c>
      <c r="B149" t="n">
        <v>0.07209230803022199</v>
      </c>
      <c r="C149" t="n">
        <v>192.7386196769457</v>
      </c>
      <c r="D149" t="n">
        <v>282.5461481481481</v>
      </c>
      <c r="E149" t="n">
        <v>2.63825925925926</v>
      </c>
    </row>
    <row r="150">
      <c r="A150" t="inlineStr">
        <is>
          <t>600702</t>
        </is>
      </c>
      <c r="B150" t="n">
        <v>0.0267751125694373</v>
      </c>
      <c r="C150" t="n">
        <v>192.2787837376153</v>
      </c>
      <c r="D150" t="n">
        <v>37.07940740740741</v>
      </c>
      <c r="E150" t="n">
        <v>3.311407407407407</v>
      </c>
    </row>
    <row r="151">
      <c r="A151" t="inlineStr">
        <is>
          <t>603882</t>
        </is>
      </c>
      <c r="B151" t="n">
        <v>0.02303133776993002</v>
      </c>
      <c r="C151" t="n">
        <v>191.78704085844</v>
      </c>
      <c r="D151" t="n">
        <v>80.25174074074074</v>
      </c>
      <c r="E151" t="n">
        <v>1.751481481481481</v>
      </c>
    </row>
    <row r="152">
      <c r="A152" t="inlineStr">
        <is>
          <t>603906</t>
        </is>
      </c>
      <c r="B152" t="n">
        <v>0.01425429595910918</v>
      </c>
      <c r="C152" t="n">
        <v>190.1554404145078</v>
      </c>
      <c r="D152" t="n">
        <v>17.82651851851852</v>
      </c>
      <c r="E152" t="n">
        <v>2.84062962962963</v>
      </c>
    </row>
    <row r="153">
      <c r="A153" t="inlineStr">
        <is>
          <t>688333</t>
        </is>
      </c>
      <c r="B153" t="n">
        <v>0.04902682479473115</v>
      </c>
      <c r="C153" t="n">
        <v>189.406779661017</v>
      </c>
      <c r="D153" t="n">
        <v>79.80288888888889</v>
      </c>
      <c r="E153" t="n">
        <v>6.19937037037037</v>
      </c>
    </row>
    <row r="154">
      <c r="A154" t="inlineStr">
        <is>
          <t>002129</t>
        </is>
      </c>
      <c r="B154" t="n">
        <v>0.003963227976907767</v>
      </c>
      <c r="C154" t="n">
        <v>188.9880952380952</v>
      </c>
      <c r="D154" t="n">
        <v>19.7327037037037</v>
      </c>
      <c r="E154" t="n">
        <v>3.334777777777777</v>
      </c>
    </row>
    <row r="155">
      <c r="A155" t="inlineStr">
        <is>
          <t>300842</t>
        </is>
      </c>
      <c r="B155" t="n">
        <v>0.008031322367071247</v>
      </c>
      <c r="C155" t="n">
        <v>188.9469103568321</v>
      </c>
      <c r="D155" t="n">
        <v>69.30408759124087</v>
      </c>
      <c r="E155" t="n">
        <v>11.95189781021898</v>
      </c>
    </row>
    <row r="156">
      <c r="A156" t="inlineStr">
        <is>
          <t>603583</t>
        </is>
      </c>
      <c r="B156" t="n">
        <v>0.02143317165833127</v>
      </c>
      <c r="C156" t="n">
        <v>188.8770811193766</v>
      </c>
      <c r="D156" t="n">
        <v>50.27174074074075</v>
      </c>
      <c r="E156" t="n">
        <v>2.004481481481482</v>
      </c>
    </row>
    <row r="157">
      <c r="A157" t="inlineStr">
        <is>
          <t>600031</t>
        </is>
      </c>
      <c r="B157" t="n">
        <v>0.005205652357841523</v>
      </c>
      <c r="C157" t="n">
        <v>187.2688477951636</v>
      </c>
      <c r="D157" t="n">
        <v>21.411</v>
      </c>
      <c r="E157" t="n">
        <v>0.9522592592592594</v>
      </c>
    </row>
    <row r="158">
      <c r="A158" t="inlineStr">
        <is>
          <t>300824</t>
        </is>
      </c>
      <c r="B158" t="n">
        <v>0.00368933559425861</v>
      </c>
      <c r="C158" t="n">
        <v>187.1915393654525</v>
      </c>
      <c r="D158" t="n">
        <v>30.00389705882353</v>
      </c>
      <c r="E158" t="n">
        <v>12.8760294117647</v>
      </c>
    </row>
    <row r="159">
      <c r="A159" t="inlineStr">
        <is>
          <t>300363</t>
        </is>
      </c>
      <c r="B159" t="n">
        <v>0.007289742708689898</v>
      </c>
      <c r="C159" t="n">
        <v>186.8613138686131</v>
      </c>
      <c r="D159" t="n">
        <v>28.26433333333333</v>
      </c>
      <c r="E159" t="n">
        <v>3.063333333333333</v>
      </c>
    </row>
    <row r="160">
      <c r="A160" t="inlineStr">
        <is>
          <t>300769</t>
        </is>
      </c>
      <c r="B160" t="n">
        <v>0.03612687343768585</v>
      </c>
      <c r="C160" t="n">
        <v>186.841062227507</v>
      </c>
      <c r="D160" t="n">
        <v>97.99300000000001</v>
      </c>
      <c r="E160" t="n">
        <v>6.159555555555556</v>
      </c>
    </row>
    <row r="161">
      <c r="A161" t="inlineStr">
        <is>
          <t>601168</t>
        </is>
      </c>
      <c r="B161" t="n">
        <v>0.003291663968530263</v>
      </c>
      <c r="C161" t="n">
        <v>186.6791744840525</v>
      </c>
      <c r="D161" t="n">
        <v>7.755037037037037</v>
      </c>
      <c r="E161" t="n">
        <v>1.808037037037037</v>
      </c>
    </row>
    <row r="162">
      <c r="A162" t="inlineStr">
        <is>
          <t>603976</t>
        </is>
      </c>
      <c r="B162" t="n">
        <v>0.05848760213357091</v>
      </c>
      <c r="C162" t="n">
        <v>185.7618651124064</v>
      </c>
      <c r="D162" t="n">
        <v>43.21766666666666</v>
      </c>
      <c r="E162" t="n">
        <v>14.16040740740741</v>
      </c>
    </row>
    <row r="163">
      <c r="A163" t="inlineStr">
        <is>
          <t>300648</t>
        </is>
      </c>
      <c r="B163" t="n">
        <v>0.01238648691563359</v>
      </c>
      <c r="C163" t="n">
        <v>185.7045609257999</v>
      </c>
      <c r="D163" t="n">
        <v>23.02459259259259</v>
      </c>
      <c r="E163" t="n">
        <v>5.677925925925926</v>
      </c>
    </row>
    <row r="164">
      <c r="A164" t="inlineStr">
        <is>
          <t>300782</t>
        </is>
      </c>
      <c r="B164" t="n">
        <v>0.1228161509289672</v>
      </c>
      <c r="C164" t="n">
        <v>184.1754969787197</v>
      </c>
      <c r="D164" t="n">
        <v>371.9226666666667</v>
      </c>
      <c r="E164" t="n">
        <v>5.012814814814815</v>
      </c>
    </row>
    <row r="165">
      <c r="A165" t="inlineStr">
        <is>
          <t>688202</t>
        </is>
      </c>
      <c r="B165" t="n">
        <v>0.05489077945814925</v>
      </c>
      <c r="C165" t="n">
        <v>182.5849212924606</v>
      </c>
      <c r="D165" t="n">
        <v>116.0106666666667</v>
      </c>
      <c r="E165" t="n">
        <v>6.338666666666667</v>
      </c>
    </row>
    <row r="166">
      <c r="A166" t="inlineStr">
        <is>
          <t>603456</t>
        </is>
      </c>
      <c r="B166" t="n">
        <v>0.007758317141652226</v>
      </c>
      <c r="C166" t="n">
        <v>181.1849479583666</v>
      </c>
      <c r="D166" t="n">
        <v>25.79040740740741</v>
      </c>
      <c r="E166" t="n">
        <v>1.400185185185185</v>
      </c>
    </row>
    <row r="167">
      <c r="A167" t="inlineStr">
        <is>
          <t>300699</t>
        </is>
      </c>
      <c r="B167" t="n">
        <v>0.01182467094412311</v>
      </c>
      <c r="C167" t="n">
        <v>180.8958445763626</v>
      </c>
      <c r="D167" t="n">
        <v>62.70874074074074</v>
      </c>
      <c r="E167" t="n">
        <v>1.605444444444444</v>
      </c>
    </row>
    <row r="168">
      <c r="A168" t="inlineStr">
        <is>
          <t>002625</t>
        </is>
      </c>
      <c r="B168" t="n">
        <v>0.0117624323578219</v>
      </c>
      <c r="C168" t="n">
        <v>180.7017543859649</v>
      </c>
      <c r="D168" t="n">
        <v>13.79307407407407</v>
      </c>
      <c r="E168" t="n">
        <v>2.822481481481482</v>
      </c>
    </row>
    <row r="169">
      <c r="A169" t="inlineStr">
        <is>
          <t>603127</t>
        </is>
      </c>
      <c r="B169" t="n">
        <v>0.02526308756169272</v>
      </c>
      <c r="C169" t="n">
        <v>180.3227360308285</v>
      </c>
      <c r="D169" t="n">
        <v>78.15348148148149</v>
      </c>
      <c r="E169" t="n">
        <v>2.545777777777778</v>
      </c>
    </row>
    <row r="170">
      <c r="A170" t="inlineStr">
        <is>
          <t>300595</t>
        </is>
      </c>
      <c r="B170" t="n">
        <v>0.01642261565555085</v>
      </c>
      <c r="C170" t="n">
        <v>180.1422827095577</v>
      </c>
      <c r="D170" t="n">
        <v>53.56692592592592</v>
      </c>
      <c r="E170" t="n">
        <v>1.563333333333333</v>
      </c>
    </row>
    <row r="171">
      <c r="A171" t="inlineStr">
        <is>
          <t>002025</t>
        </is>
      </c>
      <c r="B171" t="n">
        <v>0.01556726516696597</v>
      </c>
      <c r="C171" t="n">
        <v>179.9436165928313</v>
      </c>
      <c r="D171" t="n">
        <v>37.69366666666667</v>
      </c>
      <c r="E171" t="n">
        <v>1.675111111111111</v>
      </c>
    </row>
    <row r="172">
      <c r="A172" t="inlineStr">
        <is>
          <t>300433</t>
        </is>
      </c>
      <c r="B172" t="n">
        <v>0.009426280135726717</v>
      </c>
      <c r="C172" t="n">
        <v>179.8727128082736</v>
      </c>
      <c r="D172" t="n">
        <v>24.79096296296296</v>
      </c>
      <c r="E172" t="n">
        <v>1.855814814814815</v>
      </c>
    </row>
    <row r="173">
      <c r="A173" t="inlineStr">
        <is>
          <t>600456</t>
        </is>
      </c>
      <c r="B173" t="n">
        <v>0.006635205788166198</v>
      </c>
      <c r="C173" t="n">
        <v>179.6810933940775</v>
      </c>
      <c r="D173" t="n">
        <v>29.98248148148148</v>
      </c>
      <c r="E173" t="n">
        <v>1.984407407407407</v>
      </c>
    </row>
    <row r="174">
      <c r="A174" t="inlineStr">
        <is>
          <t>600132</t>
        </is>
      </c>
      <c r="B174" t="n">
        <v>0.03399225766190877</v>
      </c>
      <c r="C174" t="n">
        <v>179.4204737732657</v>
      </c>
      <c r="D174" t="n">
        <v>72.81637037037036</v>
      </c>
      <c r="E174" t="n">
        <v>0.6576296296296297</v>
      </c>
    </row>
    <row r="175">
      <c r="A175" t="inlineStr">
        <is>
          <t>300298</t>
        </is>
      </c>
      <c r="B175" t="n">
        <v>0.01623119203410264</v>
      </c>
      <c r="C175" t="n">
        <v>178.7991104521868</v>
      </c>
      <c r="D175" t="n">
        <v>27.18959259259259</v>
      </c>
      <c r="E175" t="n">
        <v>1.562444444444445</v>
      </c>
    </row>
    <row r="176">
      <c r="A176" t="inlineStr">
        <is>
          <t>002385</t>
        </is>
      </c>
      <c r="B176" t="n">
        <v>0.001701404525465378</v>
      </c>
      <c r="C176" t="n">
        <v>178.5185185185185</v>
      </c>
      <c r="D176" t="n">
        <v>8.35148148148148</v>
      </c>
      <c r="E176" t="n">
        <v>6.173</v>
      </c>
    </row>
    <row r="177">
      <c r="A177" t="inlineStr">
        <is>
          <t>600765</t>
        </is>
      </c>
      <c r="B177" t="n">
        <v>0.004074417908150087</v>
      </c>
      <c r="C177" t="n">
        <v>177.4301675977654</v>
      </c>
      <c r="D177" t="n">
        <v>12.39107407407407</v>
      </c>
      <c r="E177" t="n">
        <v>2.507518518518518</v>
      </c>
    </row>
    <row r="178">
      <c r="A178" t="inlineStr">
        <is>
          <t>603179</t>
        </is>
      </c>
      <c r="B178" t="n">
        <v>0.007722934186890009</v>
      </c>
      <c r="C178" t="n">
        <v>177.4242424242424</v>
      </c>
      <c r="D178" t="n">
        <v>23.01866666666667</v>
      </c>
      <c r="E178" t="n">
        <v>1.602296296296296</v>
      </c>
    </row>
    <row r="179">
      <c r="A179" t="inlineStr">
        <is>
          <t>600918</t>
        </is>
      </c>
      <c r="B179" t="n">
        <v>0.001300336779573216</v>
      </c>
      <c r="C179" t="n">
        <v>176.5451664025357</v>
      </c>
      <c r="D179" t="n">
        <v>15.53527027027027</v>
      </c>
      <c r="E179" t="n">
        <v>11.92371621621622</v>
      </c>
    </row>
    <row r="180">
      <c r="A180" t="inlineStr">
        <is>
          <t>002239</t>
        </is>
      </c>
      <c r="B180" t="n">
        <v>0.001263250272609584</v>
      </c>
      <c r="C180" t="n">
        <v>176.271186440678</v>
      </c>
      <c r="D180" t="n">
        <v>4.045222222222223</v>
      </c>
      <c r="E180" t="n">
        <v>5.343148148148148</v>
      </c>
    </row>
    <row r="181">
      <c r="A181" t="inlineStr">
        <is>
          <t>688023</t>
        </is>
      </c>
      <c r="B181" t="n">
        <v>0.03865167256861472</v>
      </c>
      <c r="C181" t="n">
        <v>175.3493406809683</v>
      </c>
      <c r="D181" t="n">
        <v>239.075</v>
      </c>
      <c r="E181" t="n">
        <v>3.477259259259259</v>
      </c>
    </row>
    <row r="182">
      <c r="A182" t="inlineStr">
        <is>
          <t>603195</t>
        </is>
      </c>
      <c r="B182" t="n">
        <v>0.01015336507565884</v>
      </c>
      <c r="C182" t="n">
        <v>175.027502750275</v>
      </c>
      <c r="D182" t="n">
        <v>167.7300877192983</v>
      </c>
      <c r="E182" t="n">
        <v>4.795789473684211</v>
      </c>
    </row>
    <row r="183">
      <c r="A183" t="inlineStr">
        <is>
          <t>600616</t>
        </is>
      </c>
      <c r="B183" t="n">
        <v>0.002520792403986802</v>
      </c>
      <c r="C183" t="n">
        <v>173.9495798319328</v>
      </c>
      <c r="D183" t="n">
        <v>4.789555555555556</v>
      </c>
      <c r="E183" t="n">
        <v>2.744518518518519</v>
      </c>
    </row>
    <row r="184">
      <c r="A184" t="inlineStr">
        <is>
          <t>603063</t>
        </is>
      </c>
      <c r="B184" t="n">
        <v>0.003948565728828778</v>
      </c>
      <c r="C184" t="n">
        <v>173.8650306748466</v>
      </c>
      <c r="D184" t="n">
        <v>10.13581481481481</v>
      </c>
      <c r="E184" t="n">
        <v>2.195185185185185</v>
      </c>
    </row>
    <row r="185">
      <c r="A185" t="inlineStr">
        <is>
          <t>002192</t>
        </is>
      </c>
      <c r="B185" t="n">
        <v>0.007345810673430646</v>
      </c>
      <c r="C185" t="n">
        <v>173.6408566721581</v>
      </c>
      <c r="D185" t="n">
        <v>20.13733333333333</v>
      </c>
      <c r="E185" t="n">
        <v>2.545851851851852</v>
      </c>
    </row>
    <row r="186">
      <c r="A186" t="inlineStr">
        <is>
          <t>603027</t>
        </is>
      </c>
      <c r="B186" t="n">
        <v>0.01316887852039605</v>
      </c>
      <c r="C186" t="n">
        <v>173.2712765957447</v>
      </c>
      <c r="D186" t="n">
        <v>28.0867037037037</v>
      </c>
      <c r="E186" t="n">
        <v>1.465481481481482</v>
      </c>
    </row>
    <row r="187">
      <c r="A187" t="inlineStr">
        <is>
          <t>002612</t>
        </is>
      </c>
      <c r="B187" t="n">
        <v>0.005733868288835163</v>
      </c>
      <c r="C187" t="n">
        <v>173.1196054254007</v>
      </c>
      <c r="D187" t="n">
        <v>10.47025925925926</v>
      </c>
      <c r="E187" t="n">
        <v>5.02462962962963</v>
      </c>
    </row>
    <row r="188">
      <c r="A188" t="inlineStr">
        <is>
          <t>300347</t>
        </is>
      </c>
      <c r="B188" t="n">
        <v>0.02641535520885469</v>
      </c>
      <c r="C188" t="n">
        <v>172.7127319257837</v>
      </c>
      <c r="D188" t="n">
        <v>95.3561851851852</v>
      </c>
      <c r="E188" t="n">
        <v>1.359592592592593</v>
      </c>
    </row>
    <row r="189">
      <c r="A189" t="inlineStr">
        <is>
          <t>603737</t>
        </is>
      </c>
      <c r="B189" t="n">
        <v>0.05617182976077845</v>
      </c>
      <c r="C189" t="n">
        <v>172.5185568789919</v>
      </c>
      <c r="D189" t="n">
        <v>105.6738148148148</v>
      </c>
      <c r="E189" t="n">
        <v>0.7421851851851854</v>
      </c>
    </row>
    <row r="190">
      <c r="A190" t="inlineStr">
        <is>
          <t>002149</t>
        </is>
      </c>
      <c r="B190" t="n">
        <v>0.002749422501875421</v>
      </c>
      <c r="C190" t="n">
        <v>171.9653179190752</v>
      </c>
      <c r="D190" t="n">
        <v>8.332222222222221</v>
      </c>
      <c r="E190" t="n">
        <v>3.510592592592593</v>
      </c>
    </row>
    <row r="191">
      <c r="A191" t="inlineStr">
        <is>
          <t>300496</t>
        </is>
      </c>
      <c r="B191" t="n">
        <v>0.01925770737218651</v>
      </c>
      <c r="C191" t="n">
        <v>171.9101123595506</v>
      </c>
      <c r="D191" t="n">
        <v>75.23848148148149</v>
      </c>
      <c r="E191" t="n">
        <v>3.858259259259259</v>
      </c>
    </row>
    <row r="192">
      <c r="A192" t="inlineStr">
        <is>
          <t>300489</t>
        </is>
      </c>
      <c r="B192" t="n">
        <v>0.01656074622433562</v>
      </c>
      <c r="C192" t="n">
        <v>171.0843373493976</v>
      </c>
      <c r="D192" t="n">
        <v>29.81833333333333</v>
      </c>
      <c r="E192" t="n">
        <v>2.77937037037037</v>
      </c>
    </row>
    <row r="193">
      <c r="A193" t="inlineStr">
        <is>
          <t>002891</t>
        </is>
      </c>
      <c r="B193" t="n">
        <v>0.01519137643405828</v>
      </c>
      <c r="C193" t="n">
        <v>169.3520886615516</v>
      </c>
      <c r="D193" t="n">
        <v>37.60325925925926</v>
      </c>
      <c r="E193" t="n">
        <v>3.279925925925926</v>
      </c>
    </row>
    <row r="194">
      <c r="A194" t="inlineStr">
        <is>
          <t>603218</t>
        </is>
      </c>
      <c r="B194" t="n">
        <v>0.005572861655826444</v>
      </c>
      <c r="C194" t="n">
        <v>169.3092621664051</v>
      </c>
      <c r="D194" t="n">
        <v>18.76911111111111</v>
      </c>
      <c r="E194" t="n">
        <v>1.273666666666667</v>
      </c>
    </row>
    <row r="195">
      <c r="A195" t="inlineStr">
        <is>
          <t>002304</t>
        </is>
      </c>
      <c r="B195" t="n">
        <v>0.04618758962887024</v>
      </c>
      <c r="C195" t="n">
        <v>168.9358125853556</v>
      </c>
      <c r="D195" t="n">
        <v>127.6285555555556</v>
      </c>
      <c r="E195" t="n">
        <v>0.6318888888888889</v>
      </c>
    </row>
    <row r="196">
      <c r="A196" t="inlineStr">
        <is>
          <t>000596</t>
        </is>
      </c>
      <c r="B196" t="n">
        <v>0.05630384828209055</v>
      </c>
      <c r="C196" t="n">
        <v>167.6729795612226</v>
      </c>
      <c r="D196" t="n">
        <v>175.0146296296296</v>
      </c>
      <c r="E196" t="n">
        <v>0.7568518518518519</v>
      </c>
    </row>
    <row r="197">
      <c r="A197" t="inlineStr">
        <is>
          <t>600859</t>
        </is>
      </c>
      <c r="B197" t="n">
        <v>0.04020046172387572</v>
      </c>
      <c r="C197" t="n">
        <v>167.2496025437202</v>
      </c>
      <c r="D197" t="n">
        <v>31.26774074074074</v>
      </c>
      <c r="E197" t="n">
        <v>2.96462962962963</v>
      </c>
    </row>
    <row r="198">
      <c r="A198" t="inlineStr">
        <is>
          <t>000155</t>
        </is>
      </c>
      <c r="B198" t="n">
        <v>0.001017609026434385</v>
      </c>
      <c r="C198" t="n">
        <v>167.0212765957447</v>
      </c>
      <c r="D198" t="n">
        <v>4.99725925925926</v>
      </c>
      <c r="E198" t="n">
        <v>2.264666666666667</v>
      </c>
    </row>
    <row r="199">
      <c r="A199" t="inlineStr">
        <is>
          <t>600732</t>
        </is>
      </c>
      <c r="B199" t="n">
        <v>0.004019309820369624</v>
      </c>
      <c r="C199" t="n">
        <v>166.4850136239782</v>
      </c>
      <c r="D199" t="n">
        <v>11.44451851851852</v>
      </c>
      <c r="E199" t="n">
        <v>3.262703703703704</v>
      </c>
    </row>
    <row r="200">
      <c r="A200" t="inlineStr">
        <is>
          <t>000625</t>
        </is>
      </c>
      <c r="B200" t="n">
        <v>0.005768288155688846</v>
      </c>
      <c r="C200" t="n">
        <v>166.3145539906103</v>
      </c>
      <c r="D200" t="n">
        <v>13.09414814814815</v>
      </c>
      <c r="E200" t="n">
        <v>1.758148148148148</v>
      </c>
    </row>
    <row r="201">
      <c r="A201" t="inlineStr">
        <is>
          <t>688122</t>
        </is>
      </c>
      <c r="B201" t="n">
        <v>0.01255358516339772</v>
      </c>
      <c r="C201" t="n">
        <v>166.199649737303</v>
      </c>
      <c r="D201" t="n">
        <v>42.68792592592593</v>
      </c>
      <c r="E201" t="n">
        <v>5.055777777777777</v>
      </c>
    </row>
    <row r="202">
      <c r="A202" t="inlineStr">
        <is>
          <t>603069</t>
        </is>
      </c>
      <c r="B202" t="n">
        <v>0.02489087689472872</v>
      </c>
      <c r="C202" t="n">
        <v>165.974025974026</v>
      </c>
      <c r="D202" t="n">
        <v>19.95911111111111</v>
      </c>
      <c r="E202" t="n">
        <v>4.238037037037037</v>
      </c>
    </row>
    <row r="203">
      <c r="A203" t="inlineStr">
        <is>
          <t>603396</t>
        </is>
      </c>
      <c r="B203" t="n">
        <v>0.009621599725818025</v>
      </c>
      <c r="C203" t="n">
        <v>165.8273381294964</v>
      </c>
      <c r="D203" t="n">
        <v>28.87470370370371</v>
      </c>
      <c r="E203" t="n">
        <v>5.79788888888889</v>
      </c>
    </row>
    <row r="204">
      <c r="A204" t="inlineStr">
        <is>
          <t>600563</t>
        </is>
      </c>
      <c r="B204" t="n">
        <v>0.01924697704877425</v>
      </c>
      <c r="C204" t="n">
        <v>165.5172413793103</v>
      </c>
      <c r="D204" t="n">
        <v>63.94159259259259</v>
      </c>
      <c r="E204" t="n">
        <v>1.395222222222222</v>
      </c>
    </row>
    <row r="205">
      <c r="A205" t="inlineStr">
        <is>
          <t>300827</t>
        </is>
      </c>
      <c r="B205" t="n">
        <v>0.007005186556675822</v>
      </c>
      <c r="C205" t="n">
        <v>165.211810012837</v>
      </c>
      <c r="D205" t="n">
        <v>54.25923497267759</v>
      </c>
      <c r="E205" t="n">
        <v>14.85672131147541</v>
      </c>
    </row>
    <row r="206">
      <c r="A206" t="inlineStr">
        <is>
          <t>300225</t>
        </is>
      </c>
      <c r="B206" t="n">
        <v>0.01026670941842833</v>
      </c>
      <c r="C206" t="n">
        <v>164.4939965694683</v>
      </c>
      <c r="D206" t="n">
        <v>9.750999999999999</v>
      </c>
      <c r="E206" t="n">
        <v>4.634814814814815</v>
      </c>
    </row>
    <row r="207">
      <c r="A207" t="inlineStr">
        <is>
          <t>002705</t>
        </is>
      </c>
      <c r="B207" t="n">
        <v>0.01522563799501469</v>
      </c>
      <c r="C207" t="n">
        <v>163.6010362694301</v>
      </c>
      <c r="D207" t="n">
        <v>32.67474074074075</v>
      </c>
      <c r="E207" t="n">
        <v>0.738</v>
      </c>
    </row>
    <row r="208">
      <c r="A208" t="inlineStr">
        <is>
          <t>603212</t>
        </is>
      </c>
      <c r="B208" t="n">
        <v>0.002865909538537824</v>
      </c>
      <c r="C208" t="n">
        <v>163.4910059960026</v>
      </c>
      <c r="D208" t="n">
        <v>31.35976331360947</v>
      </c>
      <c r="E208" t="n">
        <v>14.10745562130177</v>
      </c>
    </row>
    <row r="209">
      <c r="A209" t="inlineStr">
        <is>
          <t>000858</t>
        </is>
      </c>
      <c r="B209" t="n">
        <v>0.07037761367010173</v>
      </c>
      <c r="C209" t="n">
        <v>163.2628639808536</v>
      </c>
      <c r="D209" t="n">
        <v>184.0015555555555</v>
      </c>
      <c r="E209" t="n">
        <v>0.5902222222222222</v>
      </c>
    </row>
    <row r="210">
      <c r="A210" t="inlineStr">
        <is>
          <t>300759</t>
        </is>
      </c>
      <c r="B210" t="n">
        <v>0.02593742090077008</v>
      </c>
      <c r="C210" t="n">
        <v>162.5968586387434</v>
      </c>
      <c r="D210" t="n">
        <v>82.89981481481482</v>
      </c>
      <c r="E210" t="n">
        <v>1.844074074074074</v>
      </c>
    </row>
    <row r="211">
      <c r="A211" t="inlineStr">
        <is>
          <t>300206</t>
        </is>
      </c>
      <c r="B211" t="n">
        <v>0.00693741441027047</v>
      </c>
      <c r="C211" t="n">
        <v>162.0588235294118</v>
      </c>
      <c r="D211" t="n">
        <v>15.93914814814815</v>
      </c>
      <c r="E211" t="n">
        <v>4.692407407407407</v>
      </c>
    </row>
    <row r="212">
      <c r="A212" t="inlineStr">
        <is>
          <t>603606</t>
        </is>
      </c>
      <c r="B212" t="n">
        <v>0.006129096251461146</v>
      </c>
      <c r="C212" t="n">
        <v>161.8055555555556</v>
      </c>
      <c r="D212" t="n">
        <v>17.13333333333333</v>
      </c>
      <c r="E212" t="n">
        <v>2.516111111111111</v>
      </c>
    </row>
    <row r="213">
      <c r="A213" t="inlineStr">
        <is>
          <t>000816</t>
        </is>
      </c>
      <c r="B213" t="n">
        <v>0.001873692793997788</v>
      </c>
      <c r="C213" t="n">
        <v>161.7021276595745</v>
      </c>
      <c r="D213" t="n">
        <v>1.806592592592593</v>
      </c>
      <c r="E213" t="n">
        <v>3.919407407407408</v>
      </c>
    </row>
    <row r="214">
      <c r="A214" t="inlineStr">
        <is>
          <t>002919</t>
        </is>
      </c>
      <c r="B214" t="n">
        <v>0.028126369376313</v>
      </c>
      <c r="C214" t="n">
        <v>160.6315789473684</v>
      </c>
      <c r="D214" t="n">
        <v>25.78918518518519</v>
      </c>
      <c r="E214" t="n">
        <v>8.455148148148149</v>
      </c>
    </row>
    <row r="215">
      <c r="A215" t="inlineStr">
        <is>
          <t>300138</t>
        </is>
      </c>
      <c r="B215" t="n">
        <v>0.004849558418414984</v>
      </c>
      <c r="C215" t="n">
        <v>160.5462822458271</v>
      </c>
      <c r="D215" t="n">
        <v>12.45625925925926</v>
      </c>
      <c r="E215" t="n">
        <v>2.350296296296297</v>
      </c>
    </row>
    <row r="216">
      <c r="A216" t="inlineStr">
        <is>
          <t>600426</t>
        </is>
      </c>
      <c r="B216" t="n">
        <v>0.007864176573400125</v>
      </c>
      <c r="C216" t="n">
        <v>159.2048929663608</v>
      </c>
      <c r="D216" t="n">
        <v>22.88574074074074</v>
      </c>
      <c r="E216" t="n">
        <v>0.9874444444444445</v>
      </c>
    </row>
    <row r="217">
      <c r="A217" t="inlineStr">
        <is>
          <t>002581</t>
        </is>
      </c>
      <c r="B217" t="n">
        <v>0.009839335577867236</v>
      </c>
      <c r="C217" t="n">
        <v>157.9908675799087</v>
      </c>
      <c r="D217" t="n">
        <v>17.51540740740741</v>
      </c>
      <c r="E217" t="n">
        <v>8.721</v>
      </c>
    </row>
    <row r="218">
      <c r="A218" t="inlineStr">
        <is>
          <t>300316</t>
        </is>
      </c>
      <c r="B218" t="n">
        <v>0.003998652363766199</v>
      </c>
      <c r="C218" t="n">
        <v>157.8869047619048</v>
      </c>
      <c r="D218" t="n">
        <v>24.40144444444444</v>
      </c>
      <c r="E218" t="n">
        <v>2.558592592592593</v>
      </c>
    </row>
    <row r="219">
      <c r="A219" t="inlineStr">
        <is>
          <t>300690</t>
        </is>
      </c>
      <c r="B219" t="n">
        <v>0.02180783596529884</v>
      </c>
      <c r="C219" t="n">
        <v>157.7319587628866</v>
      </c>
      <c r="D219" t="n">
        <v>34.90851851851852</v>
      </c>
      <c r="E219" t="n">
        <v>5.963370370370371</v>
      </c>
    </row>
    <row r="220">
      <c r="A220" t="inlineStr">
        <is>
          <t>002603</t>
        </is>
      </c>
      <c r="B220" t="n">
        <v>0.007591868318967613</v>
      </c>
      <c r="C220" t="n">
        <v>157.5293056807935</v>
      </c>
      <c r="D220" t="n">
        <v>24.31292592592592</v>
      </c>
      <c r="E220" t="n">
        <v>3.863037037037037</v>
      </c>
    </row>
    <row r="221">
      <c r="A221" t="inlineStr">
        <is>
          <t>300589</t>
        </is>
      </c>
      <c r="B221" t="n">
        <v>0.0181031806213241</v>
      </c>
      <c r="C221" t="n">
        <v>157.484076433121</v>
      </c>
      <c r="D221" t="n">
        <v>18.37318518518519</v>
      </c>
      <c r="E221" t="n">
        <v>11.13792592592593</v>
      </c>
    </row>
    <row r="222">
      <c r="A222" t="inlineStr">
        <is>
          <t>002324</t>
        </is>
      </c>
      <c r="B222" t="n">
        <v>0.00225454061679795</v>
      </c>
      <c r="C222" t="n">
        <v>157.3791348600509</v>
      </c>
      <c r="D222" t="n">
        <v>13.07240740740741</v>
      </c>
      <c r="E222" t="n">
        <v>3.200703703703704</v>
      </c>
    </row>
    <row r="223">
      <c r="A223" t="inlineStr">
        <is>
          <t>601799</t>
        </is>
      </c>
      <c r="B223" t="n">
        <v>0.04268768537435627</v>
      </c>
      <c r="C223" t="n">
        <v>157.0722891566265</v>
      </c>
      <c r="D223" t="n">
        <v>130.6985185185185</v>
      </c>
      <c r="E223" t="n">
        <v>0.5568888888888891</v>
      </c>
    </row>
    <row r="224">
      <c r="A224" t="inlineStr">
        <is>
          <t>300106</t>
        </is>
      </c>
      <c r="B224" t="n">
        <v>0.004850316044021269</v>
      </c>
      <c r="C224" t="n">
        <v>156.4935064935065</v>
      </c>
      <c r="D224" t="n">
        <v>9.043925925925924</v>
      </c>
      <c r="E224" t="n">
        <v>7.083925925925926</v>
      </c>
    </row>
    <row r="225">
      <c r="A225" t="inlineStr">
        <is>
          <t>002838</t>
        </is>
      </c>
      <c r="B225" t="n">
        <v>0.01140837918460448</v>
      </c>
      <c r="C225" t="n">
        <v>156.2313060817548</v>
      </c>
      <c r="D225" t="n">
        <v>27.61081481481482</v>
      </c>
      <c r="E225" t="n">
        <v>5.063592592592592</v>
      </c>
    </row>
    <row r="226">
      <c r="A226" t="inlineStr">
        <is>
          <t>300034</t>
        </is>
      </c>
      <c r="B226" t="n">
        <v>0.005658127845234838</v>
      </c>
      <c r="C226" t="n">
        <v>156.1579651941098</v>
      </c>
      <c r="D226" t="n">
        <v>20.50111111111111</v>
      </c>
      <c r="E226" t="n">
        <v>2.448444444444445</v>
      </c>
    </row>
    <row r="227">
      <c r="A227" t="inlineStr">
        <is>
          <t>300760</t>
        </is>
      </c>
      <c r="B227" t="n">
        <v>0.05675355581971157</v>
      </c>
      <c r="C227" t="n">
        <v>155.8866442199775</v>
      </c>
      <c r="D227" t="n">
        <v>291.2503333333333</v>
      </c>
      <c r="E227" t="n">
        <v>1.072851851851852</v>
      </c>
    </row>
    <row r="228">
      <c r="A228" t="inlineStr">
        <is>
          <t>002151</t>
        </is>
      </c>
      <c r="B228" t="n">
        <v>0.01847856403923914</v>
      </c>
      <c r="C228" t="n">
        <v>155.3037608486018</v>
      </c>
      <c r="D228" t="n">
        <v>40.41514814814815</v>
      </c>
      <c r="E228" t="n">
        <v>6.494407407407407</v>
      </c>
    </row>
    <row r="229">
      <c r="A229" t="inlineStr">
        <is>
          <t>300442</t>
        </is>
      </c>
      <c r="B229" t="n">
        <v>0.01046621976280072</v>
      </c>
      <c r="C229" t="n">
        <v>154.8502139800285</v>
      </c>
      <c r="D229" t="n">
        <v>22.07037037037037</v>
      </c>
      <c r="E229" t="n">
        <v>1.719518518518518</v>
      </c>
    </row>
    <row r="230">
      <c r="A230" t="inlineStr">
        <is>
          <t>688019</t>
        </is>
      </c>
      <c r="B230" t="n">
        <v>0.1286457609794094</v>
      </c>
      <c r="C230" t="n">
        <v>154.6272727272727</v>
      </c>
      <c r="D230" t="n">
        <v>264.0537777777778</v>
      </c>
      <c r="E230" t="n">
        <v>7.723074074074074</v>
      </c>
    </row>
    <row r="231">
      <c r="A231" t="inlineStr">
        <is>
          <t>600586</t>
        </is>
      </c>
      <c r="B231" t="n">
        <v>0.000997395034489117</v>
      </c>
      <c r="C231" t="n">
        <v>154.2435424354244</v>
      </c>
      <c r="D231" t="n">
        <v>3.491555555555556</v>
      </c>
      <c r="E231" t="n">
        <v>2.891444444444445</v>
      </c>
    </row>
    <row r="232">
      <c r="A232" t="inlineStr">
        <is>
          <t>600176</t>
        </is>
      </c>
      <c r="B232" t="n">
        <v>0.003494784594925397</v>
      </c>
      <c r="C232" t="n">
        <v>153.7313432835821</v>
      </c>
      <c r="D232" t="n">
        <v>11.70051851851852</v>
      </c>
      <c r="E232" t="n">
        <v>1.297259259259259</v>
      </c>
    </row>
    <row r="233">
      <c r="A233" t="inlineStr">
        <is>
          <t>603319</t>
        </is>
      </c>
      <c r="B233" t="n">
        <v>0.0126837607652715</v>
      </c>
      <c r="C233" t="n">
        <v>153.0548628428928</v>
      </c>
      <c r="D233" t="n">
        <v>26.61948148148148</v>
      </c>
      <c r="E233" t="n">
        <v>2.737666666666667</v>
      </c>
    </row>
    <row r="234">
      <c r="A234" t="inlineStr">
        <is>
          <t>002493</t>
        </is>
      </c>
      <c r="B234" t="n">
        <v>0.006712276034266275</v>
      </c>
      <c r="C234" t="n">
        <v>152.7015793848712</v>
      </c>
      <c r="D234" t="n">
        <v>15.92407407407407</v>
      </c>
      <c r="E234" t="n">
        <v>0.371</v>
      </c>
    </row>
    <row r="235">
      <c r="A235" t="inlineStr">
        <is>
          <t>300008</t>
        </is>
      </c>
      <c r="B235" t="n">
        <v>0.003901751826297551</v>
      </c>
      <c r="C235" t="n">
        <v>152.6132404181185</v>
      </c>
      <c r="D235" t="n">
        <v>4.600333333333333</v>
      </c>
      <c r="E235" t="n">
        <v>9.059666666666667</v>
      </c>
    </row>
    <row r="236">
      <c r="A236" t="inlineStr">
        <is>
          <t>603208</t>
        </is>
      </c>
      <c r="B236" t="n">
        <v>0.04101610114795948</v>
      </c>
      <c r="C236" t="n">
        <v>152.4791231732777</v>
      </c>
      <c r="D236" t="n">
        <v>92.40203703703703</v>
      </c>
      <c r="E236" t="n">
        <v>1.807</v>
      </c>
    </row>
    <row r="237">
      <c r="A237" t="inlineStr">
        <is>
          <t>300118</t>
        </is>
      </c>
      <c r="B237" t="n">
        <v>0.003241442341918349</v>
      </c>
      <c r="C237" t="n">
        <v>151.9650655021834</v>
      </c>
      <c r="D237" t="n">
        <v>15.82088888888889</v>
      </c>
      <c r="E237" t="n">
        <v>5.695444444444444</v>
      </c>
    </row>
    <row r="238">
      <c r="A238" t="inlineStr">
        <is>
          <t>603317</t>
        </is>
      </c>
      <c r="B238" t="n">
        <v>0.02015626449779223</v>
      </c>
      <c r="C238" t="n">
        <v>151.9153225806452</v>
      </c>
      <c r="D238" t="n">
        <v>49.28981481481482</v>
      </c>
      <c r="E238" t="n">
        <v>3.783888888888888</v>
      </c>
    </row>
    <row r="239">
      <c r="A239" t="inlineStr">
        <is>
          <t>002821</t>
        </is>
      </c>
      <c r="B239" t="n">
        <v>0.04369662250675548</v>
      </c>
      <c r="C239" t="n">
        <v>151.7142857142857</v>
      </c>
      <c r="D239" t="n">
        <v>213.7138518518518</v>
      </c>
      <c r="E239" t="n">
        <v>1.13362962962963</v>
      </c>
    </row>
    <row r="240">
      <c r="A240" t="inlineStr">
        <is>
          <t>300816</t>
        </is>
      </c>
      <c r="B240" t="n">
        <v>0.02717062812287778</v>
      </c>
      <c r="C240" t="n">
        <v>151.2439530062197</v>
      </c>
      <c r="D240" t="n">
        <v>72.38008849557522</v>
      </c>
      <c r="E240" t="n">
        <v>8.905663716814159</v>
      </c>
    </row>
    <row r="241">
      <c r="A241" t="inlineStr">
        <is>
          <t>000768</t>
        </is>
      </c>
      <c r="B241" t="n">
        <v>0.005306152522100594</v>
      </c>
      <c r="C241" t="n">
        <v>150.9505703422053</v>
      </c>
      <c r="D241" t="n">
        <v>21.29992592592592</v>
      </c>
      <c r="E241" t="n">
        <v>1.245444444444444</v>
      </c>
    </row>
    <row r="242">
      <c r="A242" t="inlineStr">
        <is>
          <t>688017</t>
        </is>
      </c>
      <c r="B242" t="n">
        <v>0.02622136489527578</v>
      </c>
      <c r="C242" t="n">
        <v>150.8739182080434</v>
      </c>
      <c r="D242" t="n">
        <v>99.95159090909092</v>
      </c>
      <c r="E242" t="n">
        <v>6.850454545454546</v>
      </c>
    </row>
    <row r="243">
      <c r="A243" t="inlineStr">
        <is>
          <t>300453</t>
        </is>
      </c>
      <c r="B243" t="n">
        <v>0.00482171031601235</v>
      </c>
      <c r="C243" t="n">
        <v>149.8595505617977</v>
      </c>
      <c r="D243" t="n">
        <v>14.64392592592593</v>
      </c>
      <c r="E243" t="n">
        <v>8.12962962962963</v>
      </c>
    </row>
    <row r="244">
      <c r="A244" t="inlineStr">
        <is>
          <t>002973</t>
        </is>
      </c>
      <c r="B244" t="n">
        <v>0.001925534522282034</v>
      </c>
      <c r="C244" t="n">
        <v>149.3932038834951</v>
      </c>
      <c r="D244" t="n">
        <v>23.7905306122449</v>
      </c>
      <c r="E244" t="n">
        <v>12.18371428571428</v>
      </c>
    </row>
    <row r="245">
      <c r="A245" t="inlineStr">
        <is>
          <t>300806</t>
        </is>
      </c>
      <c r="B245" t="n">
        <v>0.00943480739282199</v>
      </c>
      <c r="C245" t="n">
        <v>149.1546914623838</v>
      </c>
      <c r="D245" t="n">
        <v>46.71651851851852</v>
      </c>
      <c r="E245" t="n">
        <v>8.780111111111109</v>
      </c>
    </row>
    <row r="246">
      <c r="A246" t="inlineStr">
        <is>
          <t>300999</t>
        </is>
      </c>
      <c r="B246" t="n">
        <v>0.02409521512665695</v>
      </c>
      <c r="C246" t="n">
        <v>148.4464285714286</v>
      </c>
      <c r="D246" t="n">
        <v>72.22183333333332</v>
      </c>
      <c r="E246" t="n">
        <v>20.49416666666666</v>
      </c>
    </row>
    <row r="247">
      <c r="A247" t="inlineStr">
        <is>
          <t>688116</t>
        </is>
      </c>
      <c r="B247" t="n">
        <v>0.006189084426538175</v>
      </c>
      <c r="C247" t="n">
        <v>148.3120780195049</v>
      </c>
      <c r="D247" t="n">
        <v>43.94892592592592</v>
      </c>
      <c r="E247" t="n">
        <v>5.837296296296297</v>
      </c>
    </row>
    <row r="248">
      <c r="A248" t="inlineStr">
        <is>
          <t>300791</t>
        </is>
      </c>
      <c r="B248" t="n">
        <v>0.04552636398912271</v>
      </c>
      <c r="C248" t="n">
        <v>147.9423328964614</v>
      </c>
      <c r="D248" t="n">
        <v>66.16029629629629</v>
      </c>
      <c r="E248" t="n">
        <v>5.653074074074074</v>
      </c>
    </row>
    <row r="249">
      <c r="A249" t="inlineStr">
        <is>
          <t>002850</t>
        </is>
      </c>
      <c r="B249" t="n">
        <v>0.01051568388401136</v>
      </c>
      <c r="C249" t="n">
        <v>147.6627712854758</v>
      </c>
      <c r="D249" t="n">
        <v>63.16866666666667</v>
      </c>
      <c r="E249" t="n">
        <v>3.204185185185185</v>
      </c>
    </row>
    <row r="250">
      <c r="A250" t="inlineStr">
        <is>
          <t>300568</t>
        </is>
      </c>
      <c r="B250" t="n">
        <v>0.003394872599426433</v>
      </c>
      <c r="C250" t="n">
        <v>147.4872541879097</v>
      </c>
      <c r="D250" t="n">
        <v>19.91755555555556</v>
      </c>
      <c r="E250" t="n">
        <v>4.766370370370371</v>
      </c>
    </row>
    <row r="251">
      <c r="A251" t="inlineStr">
        <is>
          <t>300847</t>
        </is>
      </c>
      <c r="B251" t="n">
        <v>0.003737915227810842</v>
      </c>
      <c r="C251" t="n">
        <v>147.2472472472473</v>
      </c>
      <c r="D251" t="n">
        <v>28.96346774193548</v>
      </c>
      <c r="E251" t="n">
        <v>20.12395161290323</v>
      </c>
    </row>
    <row r="252">
      <c r="A252" t="inlineStr">
        <is>
          <t>002810</t>
        </is>
      </c>
      <c r="B252" t="n">
        <v>0.01126557702446337</v>
      </c>
      <c r="C252" t="n">
        <v>147.1554252199413</v>
      </c>
      <c r="D252" t="n">
        <v>28.11777777777777</v>
      </c>
      <c r="E252" t="n">
        <v>2.347407407407407</v>
      </c>
    </row>
    <row r="253">
      <c r="A253" t="inlineStr">
        <is>
          <t>300551</t>
        </is>
      </c>
      <c r="B253" t="n">
        <v>0.008249247113372235</v>
      </c>
      <c r="C253" t="n">
        <v>146.1538461538462</v>
      </c>
      <c r="D253" t="n">
        <v>21.33677777777778</v>
      </c>
      <c r="E253" t="n">
        <v>5.862074074074073</v>
      </c>
    </row>
    <row r="254">
      <c r="A254" t="inlineStr">
        <is>
          <t>603039</t>
        </is>
      </c>
      <c r="B254" t="n">
        <v>0.0208763112606755</v>
      </c>
      <c r="C254" t="n">
        <v>146.085409252669</v>
      </c>
      <c r="D254" t="n">
        <v>73.71451851851853</v>
      </c>
      <c r="E254" t="n">
        <v>0.5996296296296297</v>
      </c>
    </row>
    <row r="255">
      <c r="A255" t="inlineStr">
        <is>
          <t>002738</t>
        </is>
      </c>
      <c r="B255" t="n">
        <v>0.002454263658809423</v>
      </c>
      <c r="C255" t="n">
        <v>145.7564575645756</v>
      </c>
      <c r="D255" t="n">
        <v>17.60362962962963</v>
      </c>
      <c r="E255" t="n">
        <v>3.141148148148148</v>
      </c>
    </row>
    <row r="256">
      <c r="A256" t="inlineStr">
        <is>
          <t>688006</t>
        </is>
      </c>
      <c r="B256" t="n">
        <v>0.009798243461670844</v>
      </c>
      <c r="C256" t="n">
        <v>145.3734671125976</v>
      </c>
      <c r="D256" t="n">
        <v>50.27562962962963</v>
      </c>
      <c r="E256" t="n">
        <v>5.186518518518518</v>
      </c>
    </row>
    <row r="257">
      <c r="A257" t="inlineStr">
        <is>
          <t>600486</t>
        </is>
      </c>
      <c r="B257" t="n">
        <v>0.01596170068316658</v>
      </c>
      <c r="C257" t="n">
        <v>145.3615397953875</v>
      </c>
      <c r="D257" t="n">
        <v>84.61403703703704</v>
      </c>
      <c r="E257" t="n">
        <v>1.17</v>
      </c>
    </row>
    <row r="258">
      <c r="A258" t="inlineStr">
        <is>
          <t>002352</t>
        </is>
      </c>
      <c r="B258" t="n">
        <v>0.01999211848933308</v>
      </c>
      <c r="C258" t="n">
        <v>144.8779193205945</v>
      </c>
      <c r="D258" t="n">
        <v>60.55248148148149</v>
      </c>
      <c r="E258" t="n">
        <v>0.4844444444444445</v>
      </c>
    </row>
    <row r="259">
      <c r="A259" t="inlineStr">
        <is>
          <t>300725</t>
        </is>
      </c>
      <c r="B259" t="n">
        <v>0.02262461398871365</v>
      </c>
      <c r="C259" t="n">
        <v>144.7662521643318</v>
      </c>
      <c r="D259" t="n">
        <v>102.9904814814815</v>
      </c>
      <c r="E259" t="n">
        <v>2.37862962962963</v>
      </c>
    </row>
    <row r="260">
      <c r="A260" t="inlineStr">
        <is>
          <t>002959</t>
        </is>
      </c>
      <c r="B260" t="n">
        <v>0.04708896853462409</v>
      </c>
      <c r="C260" t="n">
        <v>144.7632058287796</v>
      </c>
      <c r="D260" t="n">
        <v>95.61692592592593</v>
      </c>
      <c r="E260" t="n">
        <v>6.02551851851852</v>
      </c>
    </row>
    <row r="261">
      <c r="A261" t="inlineStr">
        <is>
          <t>603605</t>
        </is>
      </c>
      <c r="B261" t="n">
        <v>0.02646773808442954</v>
      </c>
      <c r="C261" t="n">
        <v>144.6216572730543</v>
      </c>
      <c r="D261" t="n">
        <v>143.3676296296296</v>
      </c>
      <c r="E261" t="n">
        <v>2.413444444444445</v>
      </c>
    </row>
    <row r="262">
      <c r="A262" t="inlineStr">
        <is>
          <t>002371</t>
        </is>
      </c>
      <c r="B262" t="n">
        <v>0.02805796193751873</v>
      </c>
      <c r="C262" t="n">
        <v>143.8443818786793</v>
      </c>
      <c r="D262" t="n">
        <v>154.4586296296296</v>
      </c>
      <c r="E262" t="n">
        <v>2.182296296296296</v>
      </c>
    </row>
    <row r="263">
      <c r="A263" t="inlineStr">
        <is>
          <t>603288</t>
        </is>
      </c>
      <c r="B263" t="n">
        <v>0.04003426710108755</v>
      </c>
      <c r="C263" t="n">
        <v>143.1501416430595</v>
      </c>
      <c r="D263" t="n">
        <v>129.5766666666667</v>
      </c>
      <c r="E263" t="n">
        <v>0.1537407407407408</v>
      </c>
    </row>
    <row r="264">
      <c r="A264" t="inlineStr">
        <is>
          <t>002050</t>
        </is>
      </c>
      <c r="B264" t="n">
        <v>0.003778447765045802</v>
      </c>
      <c r="C264" t="n">
        <v>143.0222222222222</v>
      </c>
      <c r="D264" t="n">
        <v>19.24574074074074</v>
      </c>
      <c r="E264" t="n">
        <v>1.173185185185185</v>
      </c>
    </row>
    <row r="265">
      <c r="A265" t="inlineStr">
        <is>
          <t>002430</t>
        </is>
      </c>
      <c r="B265" t="n">
        <v>0.00873643133306925</v>
      </c>
      <c r="C265" t="n">
        <v>142.2945205479452</v>
      </c>
      <c r="D265" t="n">
        <v>17.76892592592592</v>
      </c>
      <c r="E265" t="n">
        <v>1.100185185185185</v>
      </c>
    </row>
    <row r="266">
      <c r="A266" t="inlineStr">
        <is>
          <t>600346</t>
        </is>
      </c>
      <c r="B266" t="n">
        <v>0.004367679461158109</v>
      </c>
      <c r="C266" t="n">
        <v>142.1863536316948</v>
      </c>
      <c r="D266" t="n">
        <v>17.4772962962963</v>
      </c>
      <c r="E266" t="n">
        <v>0.6792222222222222</v>
      </c>
    </row>
    <row r="267">
      <c r="A267" t="inlineStr">
        <is>
          <t>002311</t>
        </is>
      </c>
      <c r="B267" t="n">
        <v>0.01207621690425221</v>
      </c>
      <c r="C267" t="n">
        <v>141.9439868204283</v>
      </c>
      <c r="D267" t="n">
        <v>49.6874074074074</v>
      </c>
      <c r="E267" t="n">
        <v>0.5342222222222223</v>
      </c>
    </row>
    <row r="268">
      <c r="A268" t="inlineStr">
        <is>
          <t>688388</t>
        </is>
      </c>
      <c r="B268" t="n">
        <v>0.006273792979266322</v>
      </c>
      <c r="C268" t="n">
        <v>141.864983001457</v>
      </c>
      <c r="D268" t="n">
        <v>57.70955555555556</v>
      </c>
      <c r="E268" t="n">
        <v>4.637888888888889</v>
      </c>
    </row>
    <row r="269">
      <c r="A269" t="inlineStr">
        <is>
          <t>601208</t>
        </is>
      </c>
      <c r="B269" t="n">
        <v>0.002416637529860649</v>
      </c>
      <c r="C269" t="n">
        <v>141.5754923413566</v>
      </c>
      <c r="D269" t="n">
        <v>7.492592592592594</v>
      </c>
      <c r="E269" t="n">
        <v>2.029814814814815</v>
      </c>
    </row>
    <row r="270">
      <c r="A270" t="inlineStr">
        <is>
          <t>300015</t>
        </is>
      </c>
      <c r="B270" t="n">
        <v>0.01538402359316839</v>
      </c>
      <c r="C270" t="n">
        <v>141.4976599063963</v>
      </c>
      <c r="D270" t="n">
        <v>44.47681481481482</v>
      </c>
      <c r="E270" t="n">
        <v>0.7633703703703704</v>
      </c>
    </row>
    <row r="271">
      <c r="A271" t="inlineStr">
        <is>
          <t>603826</t>
        </is>
      </c>
      <c r="B271" t="n">
        <v>0.006760795206459928</v>
      </c>
      <c r="C271" t="n">
        <v>141.2411118293471</v>
      </c>
      <c r="D271" t="n">
        <v>28.64455555555556</v>
      </c>
      <c r="E271" t="n">
        <v>1.045851851851852</v>
      </c>
    </row>
    <row r="272">
      <c r="A272" t="inlineStr">
        <is>
          <t>600110</t>
        </is>
      </c>
      <c r="B272" t="n">
        <v>0.001109884347273439</v>
      </c>
      <c r="C272" t="n">
        <v>141.1483253588517</v>
      </c>
      <c r="D272" t="n">
        <v>5.610407407407407</v>
      </c>
      <c r="E272" t="n">
        <v>4.266222222222223</v>
      </c>
    </row>
    <row r="273">
      <c r="A273" t="inlineStr">
        <is>
          <t>000636</t>
        </is>
      </c>
      <c r="B273" t="n">
        <v>0.00711506501531549</v>
      </c>
      <c r="C273" t="n">
        <v>140.422322775264</v>
      </c>
      <c r="D273" t="n">
        <v>25.88240740740741</v>
      </c>
      <c r="E273" t="n">
        <v>5.806407407407407</v>
      </c>
    </row>
    <row r="274">
      <c r="A274" t="inlineStr">
        <is>
          <t>603229</t>
        </is>
      </c>
      <c r="B274" t="n">
        <v>0.01729961914931168</v>
      </c>
      <c r="C274" t="n">
        <v>139.6371249127704</v>
      </c>
      <c r="D274" t="n">
        <v>31.03777777777777</v>
      </c>
      <c r="E274" t="n">
        <v>2.728222222222222</v>
      </c>
    </row>
    <row r="275">
      <c r="A275" t="inlineStr">
        <is>
          <t>000516</t>
        </is>
      </c>
      <c r="B275" t="n">
        <v>0.002611496003448444</v>
      </c>
      <c r="C275" t="n">
        <v>139.6061269146608</v>
      </c>
      <c r="D275" t="n">
        <v>5.948518518518518</v>
      </c>
      <c r="E275" t="n">
        <v>1.716740740740741</v>
      </c>
    </row>
    <row r="276">
      <c r="A276" t="inlineStr">
        <is>
          <t>300323</t>
        </is>
      </c>
      <c r="B276" t="n">
        <v>0.003135552971435522</v>
      </c>
      <c r="C276" t="n">
        <v>139.4308943089431</v>
      </c>
      <c r="D276" t="n">
        <v>8.699407407407408</v>
      </c>
      <c r="E276" t="n">
        <v>3.317888888888889</v>
      </c>
    </row>
    <row r="277">
      <c r="A277" t="inlineStr">
        <is>
          <t>600418</t>
        </is>
      </c>
      <c r="B277" t="n">
        <v>0.002957976836655799</v>
      </c>
      <c r="C277" t="n">
        <v>139.0852390852391</v>
      </c>
      <c r="D277" t="n">
        <v>7.601037037037036</v>
      </c>
      <c r="E277" t="n">
        <v>4.34</v>
      </c>
    </row>
    <row r="278">
      <c r="A278" t="inlineStr">
        <is>
          <t>300600</t>
        </is>
      </c>
      <c r="B278" t="n">
        <v>0.00697336984502362</v>
      </c>
      <c r="C278" t="n">
        <v>138.0688124306326</v>
      </c>
      <c r="D278" t="n">
        <v>13.38903703703704</v>
      </c>
      <c r="E278" t="n">
        <v>3.223555555555556</v>
      </c>
    </row>
    <row r="279">
      <c r="A279" t="inlineStr">
        <is>
          <t>002410</t>
        </is>
      </c>
      <c r="B279" t="n">
        <v>0.01463472719812519</v>
      </c>
      <c r="C279" t="n">
        <v>138.0619684082625</v>
      </c>
      <c r="D279" t="n">
        <v>57.90685185185186</v>
      </c>
      <c r="E279" t="n">
        <v>0.9259259259259259</v>
      </c>
    </row>
    <row r="280">
      <c r="A280" t="inlineStr">
        <is>
          <t>603991</t>
        </is>
      </c>
      <c r="B280" t="n">
        <v>0.01133674959580906</v>
      </c>
      <c r="C280" t="n">
        <v>137.8228782287823</v>
      </c>
      <c r="D280" t="n">
        <v>29.52748148148148</v>
      </c>
      <c r="E280" t="n">
        <v>2.559851851851852</v>
      </c>
    </row>
    <row r="281">
      <c r="A281" t="inlineStr">
        <is>
          <t>000591</t>
        </is>
      </c>
      <c r="B281" t="n">
        <v>0.0007816847174295822</v>
      </c>
      <c r="C281" t="n">
        <v>137.7643504531722</v>
      </c>
      <c r="D281" t="n">
        <v>4.042703703703705</v>
      </c>
      <c r="E281" t="n">
        <v>3.402666666666666</v>
      </c>
    </row>
    <row r="282">
      <c r="A282" t="inlineStr">
        <is>
          <t>603338</t>
        </is>
      </c>
      <c r="B282" t="n">
        <v>0.02840937103561532</v>
      </c>
      <c r="C282" t="n">
        <v>137.6654371881102</v>
      </c>
      <c r="D282" t="n">
        <v>74.94759259259258</v>
      </c>
      <c r="E282" t="n">
        <v>0.6217777777777778</v>
      </c>
    </row>
    <row r="283">
      <c r="A283" t="inlineStr">
        <is>
          <t>600660</t>
        </is>
      </c>
      <c r="B283" t="n">
        <v>0.009474979519967579</v>
      </c>
      <c r="C283" t="n">
        <v>137.1973929236499</v>
      </c>
      <c r="D283" t="n">
        <v>27.13159259259259</v>
      </c>
      <c r="E283" t="n">
        <v>1.048740740740741</v>
      </c>
    </row>
    <row r="284">
      <c r="A284" t="inlineStr">
        <is>
          <t>300160</t>
        </is>
      </c>
      <c r="B284" t="n">
        <v>0.002194833582836761</v>
      </c>
      <c r="C284" t="n">
        <v>136.9085173501577</v>
      </c>
      <c r="D284" t="n">
        <v>7.402703703703704</v>
      </c>
      <c r="E284" t="n">
        <v>8.228037037037037</v>
      </c>
    </row>
    <row r="285">
      <c r="A285" t="inlineStr">
        <is>
          <t>603787</t>
        </is>
      </c>
      <c r="B285" t="n">
        <v>0.01313172292163662</v>
      </c>
      <c r="C285" t="n">
        <v>136.356141797197</v>
      </c>
      <c r="D285" t="n">
        <v>20.27207407407407</v>
      </c>
      <c r="E285" t="n">
        <v>4.554666666666667</v>
      </c>
    </row>
    <row r="286">
      <c r="A286" t="inlineStr">
        <is>
          <t>600849</t>
        </is>
      </c>
      <c r="B286" t="n">
        <v>0.004961143047380357</v>
      </c>
      <c r="C286" t="n">
        <v>135.68</v>
      </c>
      <c r="D286" t="n">
        <v>9.868333333333334</v>
      </c>
      <c r="E286" t="n">
        <v>0</v>
      </c>
    </row>
    <row r="287">
      <c r="A287" t="inlineStr">
        <is>
          <t>300450</t>
        </is>
      </c>
      <c r="B287" t="n">
        <v>0.009381793249486315</v>
      </c>
      <c r="C287" t="n">
        <v>134.8565356004251</v>
      </c>
      <c r="D287" t="n">
        <v>49.56107407407406</v>
      </c>
      <c r="E287" t="n">
        <v>2.028370370370371</v>
      </c>
    </row>
    <row r="288">
      <c r="A288" t="inlineStr">
        <is>
          <t>002056</t>
        </is>
      </c>
      <c r="B288" t="n">
        <v>0.001395112123408578</v>
      </c>
      <c r="C288" t="n">
        <v>133.9366515837104</v>
      </c>
      <c r="D288" t="n">
        <v>11.64644444444444</v>
      </c>
      <c r="E288" t="n">
        <v>2.928481481481481</v>
      </c>
    </row>
    <row r="289">
      <c r="A289" t="inlineStr">
        <is>
          <t>688390</t>
        </is>
      </c>
      <c r="B289" t="n">
        <v>0.02793236020097712</v>
      </c>
      <c r="C289" t="n">
        <v>133.3333333333333</v>
      </c>
      <c r="D289" t="n">
        <v>179.6768674698795</v>
      </c>
      <c r="E289" t="n">
        <v>8.271445783132529</v>
      </c>
    </row>
    <row r="290">
      <c r="A290" t="inlineStr">
        <is>
          <t>300432</t>
        </is>
      </c>
      <c r="B290" t="n">
        <v>0.002012996486151928</v>
      </c>
      <c r="C290" t="n">
        <v>133.1983805668016</v>
      </c>
      <c r="D290" t="n">
        <v>8.373962962962963</v>
      </c>
      <c r="E290" t="n">
        <v>4.67337037037037</v>
      </c>
    </row>
    <row r="291">
      <c r="A291" t="inlineStr">
        <is>
          <t>603259</t>
        </is>
      </c>
      <c r="B291" t="n">
        <v>0.01700347566347849</v>
      </c>
      <c r="C291" t="n">
        <v>133.1097268806899</v>
      </c>
      <c r="D291" t="n">
        <v>90.68944444444445</v>
      </c>
      <c r="E291" t="n">
        <v>1.121259259259259</v>
      </c>
    </row>
    <row r="292">
      <c r="A292" t="inlineStr">
        <is>
          <t>000301</t>
        </is>
      </c>
      <c r="B292" t="n">
        <v>0.001748895808672462</v>
      </c>
      <c r="C292" t="n">
        <v>132.9938900203666</v>
      </c>
      <c r="D292" t="n">
        <v>6.126777777777778</v>
      </c>
      <c r="E292" t="n">
        <v>1.061222222222222</v>
      </c>
    </row>
    <row r="293">
      <c r="A293" t="inlineStr">
        <is>
          <t>300740</t>
        </is>
      </c>
      <c r="B293" t="n">
        <v>0.007098201224611281</v>
      </c>
      <c r="C293" t="n">
        <v>132.9048843187661</v>
      </c>
      <c r="D293" t="n">
        <v>14.20785185185185</v>
      </c>
      <c r="E293" t="n">
        <v>5.988333333333333</v>
      </c>
    </row>
    <row r="294">
      <c r="A294" t="inlineStr">
        <is>
          <t>300171</t>
        </is>
      </c>
      <c r="B294" t="n">
        <v>0.007688207963392446</v>
      </c>
      <c r="C294" t="n">
        <v>132.8947368421053</v>
      </c>
      <c r="D294" t="n">
        <v>13.81911111111111</v>
      </c>
      <c r="E294" t="n">
        <v>3.174518518518518</v>
      </c>
    </row>
    <row r="295">
      <c r="A295" t="inlineStr">
        <is>
          <t>603131</t>
        </is>
      </c>
      <c r="B295" t="n">
        <v>0.003384008199712171</v>
      </c>
      <c r="C295" t="n">
        <v>132.1739130434783</v>
      </c>
      <c r="D295" t="n">
        <v>19.68051851851852</v>
      </c>
      <c r="E295" t="n">
        <v>2.781037037037037</v>
      </c>
    </row>
    <row r="296">
      <c r="A296" t="inlineStr">
        <is>
          <t>002735</t>
        </is>
      </c>
      <c r="B296" t="n">
        <v>0.01227914720638793</v>
      </c>
      <c r="C296" t="n">
        <v>131.5821256038648</v>
      </c>
      <c r="D296" t="n">
        <v>27.19566666666667</v>
      </c>
      <c r="E296" t="n">
        <v>1.934740740740741</v>
      </c>
    </row>
    <row r="297">
      <c r="A297" t="inlineStr">
        <is>
          <t>688368</t>
        </is>
      </c>
      <c r="B297" t="n">
        <v>0.04418643041177446</v>
      </c>
      <c r="C297" t="n">
        <v>131.2633832976446</v>
      </c>
      <c r="D297" t="n">
        <v>111.7271851851852</v>
      </c>
      <c r="E297" t="n">
        <v>5.465037037037036</v>
      </c>
    </row>
    <row r="298">
      <c r="A298" t="inlineStr">
        <is>
          <t>002185</t>
        </is>
      </c>
      <c r="B298" t="n">
        <v>0.002474673011431987</v>
      </c>
      <c r="C298" t="n">
        <v>131.1666666666667</v>
      </c>
      <c r="D298" t="n">
        <v>13.00496296296296</v>
      </c>
      <c r="E298" t="n">
        <v>6.71674074074074</v>
      </c>
    </row>
    <row r="299">
      <c r="A299" t="inlineStr">
        <is>
          <t>603809</t>
        </is>
      </c>
      <c r="B299" t="n">
        <v>0.009912161687071685</v>
      </c>
      <c r="C299" t="n">
        <v>131.0068649885584</v>
      </c>
      <c r="D299" t="n">
        <v>16.59433333333333</v>
      </c>
      <c r="E299" t="n">
        <v>2.700851851851852</v>
      </c>
    </row>
    <row r="300">
      <c r="A300" t="inlineStr">
        <is>
          <t>603666</t>
        </is>
      </c>
      <c r="B300" t="n">
        <v>0.01403272947597471</v>
      </c>
      <c r="C300" t="n">
        <v>130.9136137494347</v>
      </c>
      <c r="D300" t="n">
        <v>78.23366666666666</v>
      </c>
      <c r="E300" t="n">
        <v>3.085740740740741</v>
      </c>
    </row>
    <row r="301">
      <c r="A301" t="inlineStr">
        <is>
          <t>603298</t>
        </is>
      </c>
      <c r="B301" t="n">
        <v>0.006315786563267112</v>
      </c>
      <c r="C301" t="n">
        <v>130.751708428246</v>
      </c>
      <c r="D301" t="n">
        <v>12.91485185185185</v>
      </c>
      <c r="E301" t="n">
        <v>0.8170000000000001</v>
      </c>
    </row>
    <row r="302">
      <c r="A302" t="inlineStr">
        <is>
          <t>300454</t>
        </is>
      </c>
      <c r="B302" t="n">
        <v>0.02333000301907579</v>
      </c>
      <c r="C302" t="n">
        <v>130.5969491226523</v>
      </c>
      <c r="D302" t="n">
        <v>187.7492592592593</v>
      </c>
      <c r="E302" t="n">
        <v>1.01537037037037</v>
      </c>
    </row>
    <row r="303">
      <c r="A303" t="inlineStr">
        <is>
          <t>002803</t>
        </is>
      </c>
      <c r="B303" t="n">
        <v>0.01402798613439376</v>
      </c>
      <c r="C303" t="n">
        <v>130.5863708399366</v>
      </c>
      <c r="D303" t="n">
        <v>28.24603703703703</v>
      </c>
      <c r="E303" t="n">
        <v>3.104111111111111</v>
      </c>
    </row>
    <row r="304">
      <c r="A304" t="inlineStr">
        <is>
          <t>300035</t>
        </is>
      </c>
      <c r="B304" t="n">
        <v>0.001587692660279646</v>
      </c>
      <c r="C304" t="n">
        <v>130.3605313092979</v>
      </c>
      <c r="D304" t="n">
        <v>9.042814814814815</v>
      </c>
      <c r="E304" t="n">
        <v>5.881259259259259</v>
      </c>
    </row>
    <row r="305">
      <c r="A305" t="inlineStr">
        <is>
          <t>000661</t>
        </is>
      </c>
      <c r="B305" t="n">
        <v>0.0838152093501181</v>
      </c>
      <c r="C305" t="n">
        <v>130.1643835616438</v>
      </c>
      <c r="D305" t="n">
        <v>341.1001481481482</v>
      </c>
      <c r="E305" t="n">
        <v>1.561074074074074</v>
      </c>
    </row>
    <row r="306">
      <c r="A306" t="inlineStr">
        <is>
          <t>688598</t>
        </is>
      </c>
      <c r="B306" t="n">
        <v>0.02672951067012523</v>
      </c>
      <c r="C306" t="n">
        <v>129.3780326422585</v>
      </c>
      <c r="D306" t="n">
        <v>111.87475</v>
      </c>
      <c r="E306" t="n">
        <v>9.96875</v>
      </c>
    </row>
    <row r="307">
      <c r="A307" t="inlineStr">
        <is>
          <t>600305</t>
        </is>
      </c>
      <c r="B307" t="n">
        <v>0.003687437875315607</v>
      </c>
      <c r="C307" t="n">
        <v>129.0840415486308</v>
      </c>
      <c r="D307" t="n">
        <v>17.93840740740741</v>
      </c>
      <c r="E307" t="n">
        <v>2.055518518518519</v>
      </c>
    </row>
    <row r="308">
      <c r="A308" t="inlineStr">
        <is>
          <t>300676</t>
        </is>
      </c>
      <c r="B308" t="n">
        <v>0.03681247098652839</v>
      </c>
      <c r="C308" t="n">
        <v>128.5859097820578</v>
      </c>
      <c r="D308" t="n">
        <v>116.5721111111111</v>
      </c>
      <c r="E308" t="n">
        <v>3.43</v>
      </c>
    </row>
    <row r="309">
      <c r="A309" t="inlineStr">
        <is>
          <t>603110</t>
        </is>
      </c>
      <c r="B309" t="n">
        <v>0.002467820122345208</v>
      </c>
      <c r="C309" t="n">
        <v>127.5690999291283</v>
      </c>
      <c r="D309" t="n">
        <v>17.15092592592593</v>
      </c>
      <c r="E309" t="n">
        <v>4.110925925925926</v>
      </c>
    </row>
    <row r="310">
      <c r="A310" t="inlineStr">
        <is>
          <t>601952</t>
        </is>
      </c>
      <c r="B310" t="n">
        <v>0.002772023947610719</v>
      </c>
      <c r="C310" t="n">
        <v>127.1875</v>
      </c>
      <c r="D310" t="n">
        <v>10.77355555555555</v>
      </c>
      <c r="E310" t="n">
        <v>5.878444444444444</v>
      </c>
    </row>
    <row r="311">
      <c r="A311" t="inlineStr">
        <is>
          <t>600309</t>
        </is>
      </c>
      <c r="B311" t="n">
        <v>0.01656334306552771</v>
      </c>
      <c r="C311" t="n">
        <v>127.1067713861176</v>
      </c>
      <c r="D311" t="n">
        <v>61.03959259259259</v>
      </c>
      <c r="E311" t="n">
        <v>1.297888888888889</v>
      </c>
    </row>
    <row r="312">
      <c r="A312" t="inlineStr">
        <is>
          <t>600499</t>
        </is>
      </c>
      <c r="B312" t="n">
        <v>0.0005151104217888492</v>
      </c>
      <c r="C312" t="n">
        <v>126.865671641791</v>
      </c>
      <c r="D312" t="n">
        <v>4.644481481481481</v>
      </c>
      <c r="E312" t="n">
        <v>1.025333333333333</v>
      </c>
    </row>
    <row r="313">
      <c r="A313" t="inlineStr">
        <is>
          <t>300285</t>
        </is>
      </c>
      <c r="B313" t="n">
        <v>0.00801128454354751</v>
      </c>
      <c r="C313" t="n">
        <v>126.5193370165746</v>
      </c>
      <c r="D313" t="n">
        <v>31.66937037037037</v>
      </c>
      <c r="E313" t="n">
        <v>1.494740740740741</v>
      </c>
    </row>
    <row r="314">
      <c r="A314" t="inlineStr">
        <is>
          <t>600861</t>
        </is>
      </c>
      <c r="B314" t="n">
        <v>0.00558139030401796</v>
      </c>
      <c r="C314" t="n">
        <v>126.5133171912833</v>
      </c>
      <c r="D314" t="n">
        <v>14.76781481481481</v>
      </c>
      <c r="E314" t="n">
        <v>2.079037037037037</v>
      </c>
    </row>
    <row r="315">
      <c r="A315" t="inlineStr">
        <is>
          <t>688408</t>
        </is>
      </c>
      <c r="B315" t="n">
        <v>0.01842293247694897</v>
      </c>
      <c r="C315" t="n">
        <v>126.2210796915167</v>
      </c>
      <c r="D315" t="n">
        <v>135.4239772727273</v>
      </c>
      <c r="E315" t="n">
        <v>6.246477272727273</v>
      </c>
    </row>
    <row r="316">
      <c r="A316" t="inlineStr">
        <is>
          <t>603489</t>
        </is>
      </c>
      <c r="B316" t="n">
        <v>0.0502136730042723</v>
      </c>
      <c r="C316" t="n">
        <v>125.9877300613497</v>
      </c>
      <c r="D316" t="n">
        <v>132.9418148148148</v>
      </c>
      <c r="E316" t="n">
        <v>4.604222222222223</v>
      </c>
    </row>
    <row r="317">
      <c r="A317" t="inlineStr">
        <is>
          <t>603960</t>
        </is>
      </c>
      <c r="B317" t="n">
        <v>0.01245811950981282</v>
      </c>
      <c r="C317" t="n">
        <v>125.9412068076328</v>
      </c>
      <c r="D317" t="n">
        <v>32.43070370370371</v>
      </c>
      <c r="E317" t="n">
        <v>2.037407407407407</v>
      </c>
    </row>
    <row r="318">
      <c r="A318" t="inlineStr">
        <is>
          <t>002585</t>
        </is>
      </c>
      <c r="B318" t="n">
        <v>0.002589193688983579</v>
      </c>
      <c r="C318" t="n">
        <v>125.2847380410023</v>
      </c>
      <c r="D318" t="n">
        <v>6.992222222222222</v>
      </c>
      <c r="E318" t="n">
        <v>3.718111111111111</v>
      </c>
    </row>
    <row r="319">
      <c r="A319" t="inlineStr">
        <is>
          <t>300413</t>
        </is>
      </c>
      <c r="B319" t="n">
        <v>0.0119630698196917</v>
      </c>
      <c r="C319" t="n">
        <v>125.1805646749836</v>
      </c>
      <c r="D319" t="n">
        <v>56.3495925925926</v>
      </c>
      <c r="E319" t="n">
        <v>1.108703703703704</v>
      </c>
    </row>
    <row r="320">
      <c r="A320" t="inlineStr">
        <is>
          <t>002906</t>
        </is>
      </c>
      <c r="B320" t="n">
        <v>0.005813280371903838</v>
      </c>
      <c r="C320" t="n">
        <v>124.5979186376537</v>
      </c>
      <c r="D320" t="n">
        <v>17.10055555555556</v>
      </c>
      <c r="E320" t="n">
        <v>2.863777777777778</v>
      </c>
    </row>
    <row r="321">
      <c r="A321" t="inlineStr">
        <is>
          <t>000902</t>
        </is>
      </c>
      <c r="B321" t="n">
        <v>0.002514098158200743</v>
      </c>
      <c r="C321" t="n">
        <v>124.4501940491591</v>
      </c>
      <c r="D321" t="n">
        <v>10.20922222222222</v>
      </c>
      <c r="E321" t="n">
        <v>1.311555555555556</v>
      </c>
    </row>
    <row r="322">
      <c r="A322" t="inlineStr">
        <is>
          <t>002475</t>
        </is>
      </c>
      <c r="B322" t="n">
        <v>0.01118551081127374</v>
      </c>
      <c r="C322" t="n">
        <v>124.2238405519356</v>
      </c>
      <c r="D322" t="n">
        <v>43.98055555555555</v>
      </c>
      <c r="E322" t="n">
        <v>1.267</v>
      </c>
    </row>
    <row r="323">
      <c r="A323" t="inlineStr">
        <is>
          <t>688012</t>
        </is>
      </c>
      <c r="B323" t="n">
        <v>0.03920969240276218</v>
      </c>
      <c r="C323" t="n">
        <v>123.3198622960634</v>
      </c>
      <c r="D323" t="n">
        <v>170.7014074074074</v>
      </c>
      <c r="E323" t="n">
        <v>6.219407407407407</v>
      </c>
    </row>
    <row r="324">
      <c r="A324" t="inlineStr">
        <is>
          <t>600754</t>
        </is>
      </c>
      <c r="B324" t="n">
        <v>0.009875737951229107</v>
      </c>
      <c r="C324" t="n">
        <v>123.1686541737649</v>
      </c>
      <c r="D324" t="n">
        <v>35.03144444444445</v>
      </c>
      <c r="E324" t="n">
        <v>0.6960740740740741</v>
      </c>
    </row>
    <row r="325">
      <c r="A325" t="inlineStr">
        <is>
          <t>002179</t>
        </is>
      </c>
      <c r="B325" t="n">
        <v>0.01005704535048249</v>
      </c>
      <c r="C325" t="n">
        <v>122.7000260620276</v>
      </c>
      <c r="D325" t="n">
        <v>44.75292592592593</v>
      </c>
      <c r="E325" t="n">
        <v>0.8668518518518519</v>
      </c>
    </row>
    <row r="326">
      <c r="A326" t="inlineStr">
        <is>
          <t>002571</t>
        </is>
      </c>
      <c r="B326" t="n">
        <v>0.001991771878886409</v>
      </c>
      <c r="C326" t="n">
        <v>122.2958057395143</v>
      </c>
      <c r="D326" t="n">
        <v>6.155740740740741</v>
      </c>
      <c r="E326" t="n">
        <v>5.58374074074074</v>
      </c>
    </row>
    <row r="327">
      <c r="A327" t="inlineStr">
        <is>
          <t>000913</t>
        </is>
      </c>
      <c r="B327" t="n">
        <v>0.01176083200971838</v>
      </c>
      <c r="C327" t="n">
        <v>122.2862632084534</v>
      </c>
      <c r="D327" t="n">
        <v>16.66707407407408</v>
      </c>
      <c r="E327" t="n">
        <v>1.37962962962963</v>
      </c>
    </row>
    <row r="328">
      <c r="A328" t="inlineStr">
        <is>
          <t>601028</t>
        </is>
      </c>
      <c r="B328" t="n">
        <v>0.003962955896096309</v>
      </c>
      <c r="C328" t="n">
        <v>122.1611721611722</v>
      </c>
      <c r="D328" t="n">
        <v>9.343111111111112</v>
      </c>
      <c r="E328" t="n">
        <v>0.7309999999999999</v>
      </c>
    </row>
    <row r="329">
      <c r="A329" t="inlineStr">
        <is>
          <t>300001</t>
        </is>
      </c>
      <c r="B329" t="n">
        <v>0.001593669274597657</v>
      </c>
      <c r="C329" t="n">
        <v>121.7228464419476</v>
      </c>
      <c r="D329" t="n">
        <v>21.53222222222222</v>
      </c>
      <c r="E329" t="n">
        <v>2.431851851851852</v>
      </c>
    </row>
    <row r="330">
      <c r="A330" t="inlineStr">
        <is>
          <t>002291</t>
        </is>
      </c>
      <c r="B330" t="n">
        <v>0.004195049169776675</v>
      </c>
      <c r="C330" t="n">
        <v>121.688500727802</v>
      </c>
      <c r="D330" t="n">
        <v>21.07396296296296</v>
      </c>
      <c r="E330" t="n">
        <v>6.643481481481481</v>
      </c>
    </row>
    <row r="331">
      <c r="A331" t="inlineStr">
        <is>
          <t>300236</t>
        </is>
      </c>
      <c r="B331" t="n">
        <v>0.01005534740555573</v>
      </c>
      <c r="C331" t="n">
        <v>121.4734950584007</v>
      </c>
      <c r="D331" t="n">
        <v>51.99988888888889</v>
      </c>
      <c r="E331" t="n">
        <v>5.974148148148148</v>
      </c>
    </row>
    <row r="332">
      <c r="A332" t="inlineStr">
        <is>
          <t>002759</t>
        </is>
      </c>
      <c r="B332" t="n">
        <v>0.00468065954514565</v>
      </c>
      <c r="C332" t="n">
        <v>121.3535589264877</v>
      </c>
      <c r="D332" t="n">
        <v>9.602740740740741</v>
      </c>
      <c r="E332" t="n">
        <v>2.902518518518518</v>
      </c>
    </row>
    <row r="333">
      <c r="A333" t="inlineStr">
        <is>
          <t>300054</t>
        </is>
      </c>
      <c r="B333" t="n">
        <v>0.002890916225490502</v>
      </c>
      <c r="C333" t="n">
        <v>121.1970074812967</v>
      </c>
      <c r="D333" t="n">
        <v>14.27440740740741</v>
      </c>
      <c r="E333" t="n">
        <v>4.073851851851852</v>
      </c>
    </row>
    <row r="334">
      <c r="A334" t="inlineStr">
        <is>
          <t>688188</t>
        </is>
      </c>
      <c r="B334" t="n">
        <v>0.05427972728138816</v>
      </c>
      <c r="C334" t="n">
        <v>121.0897687181498</v>
      </c>
      <c r="D334" t="n">
        <v>189.0530740740741</v>
      </c>
      <c r="E334" t="n">
        <v>3.574481481481481</v>
      </c>
    </row>
    <row r="335">
      <c r="A335" t="inlineStr">
        <is>
          <t>002932</t>
        </is>
      </c>
      <c r="B335" t="n">
        <v>0.02468613168448425</v>
      </c>
      <c r="C335" t="n">
        <v>120.8892867800657</v>
      </c>
      <c r="D335" t="n">
        <v>59.67244444444445</v>
      </c>
      <c r="E335" t="n">
        <v>8.681962962962963</v>
      </c>
    </row>
    <row r="336">
      <c r="A336" t="inlineStr">
        <is>
          <t>600956</t>
        </is>
      </c>
      <c r="B336" t="n">
        <v>0.00075718528293724</v>
      </c>
      <c r="C336" t="n">
        <v>120.7423580786026</v>
      </c>
      <c r="D336" t="n">
        <v>9.560909090909091</v>
      </c>
      <c r="E336" t="n">
        <v>10.53477272727273</v>
      </c>
    </row>
    <row r="337">
      <c r="A337" t="inlineStr">
        <is>
          <t>603712</t>
        </is>
      </c>
      <c r="B337" t="n">
        <v>0.009470261022147316</v>
      </c>
      <c r="C337" t="n">
        <v>120.674486803519</v>
      </c>
      <c r="D337" t="n">
        <v>35.13737037037037</v>
      </c>
      <c r="E337" t="n">
        <v>2.165518518518518</v>
      </c>
    </row>
    <row r="338">
      <c r="A338" t="inlineStr">
        <is>
          <t>603369</t>
        </is>
      </c>
      <c r="B338" t="n">
        <v>0.008860739637499296</v>
      </c>
      <c r="C338" t="n">
        <v>120.356063150823</v>
      </c>
      <c r="D338" t="n">
        <v>40.27059259259259</v>
      </c>
      <c r="E338" t="n">
        <v>0.9033703703703705</v>
      </c>
    </row>
    <row r="339">
      <c r="A339" t="inlineStr">
        <is>
          <t>600079</t>
        </is>
      </c>
      <c r="B339" t="n">
        <v>0.01139652205896438</v>
      </c>
      <c r="C339" t="n">
        <v>120.2771699489424</v>
      </c>
      <c r="D339" t="n">
        <v>24.97214814814815</v>
      </c>
      <c r="E339" t="n">
        <v>1.43162962962963</v>
      </c>
    </row>
    <row r="340">
      <c r="A340" t="inlineStr">
        <is>
          <t>600685</t>
        </is>
      </c>
      <c r="B340" t="n">
        <v>0.01084101071016629</v>
      </c>
      <c r="C340" t="n">
        <v>119.5652173913043</v>
      </c>
      <c r="D340" t="n">
        <v>21.68651851851852</v>
      </c>
      <c r="E340" t="n">
        <v>2.359</v>
      </c>
    </row>
    <row r="341">
      <c r="A341" t="inlineStr">
        <is>
          <t>688139</t>
        </is>
      </c>
      <c r="B341" t="n">
        <v>0.02330616232814473</v>
      </c>
      <c r="C341" t="n">
        <v>119.5605953224664</v>
      </c>
      <c r="D341" t="n">
        <v>51.64355555555556</v>
      </c>
      <c r="E341" t="n">
        <v>5.120666666666668</v>
      </c>
    </row>
    <row r="342">
      <c r="A342" t="inlineStr">
        <is>
          <t>002323</t>
        </is>
      </c>
      <c r="B342" t="n">
        <v>0.0003682991700114067</v>
      </c>
      <c r="C342" t="n">
        <v>119.2</v>
      </c>
      <c r="D342" t="n">
        <v>2.918074074074074</v>
      </c>
      <c r="E342" t="n">
        <v>1.611259259259259</v>
      </c>
    </row>
    <row r="343">
      <c r="A343" t="inlineStr">
        <is>
          <t>300243</t>
        </is>
      </c>
      <c r="B343" t="n">
        <v>0.003798949799551213</v>
      </c>
      <c r="C343" t="n">
        <v>118.6889818688982</v>
      </c>
      <c r="D343" t="n">
        <v>10.03762962962963</v>
      </c>
      <c r="E343" t="n">
        <v>2.441518518518519</v>
      </c>
    </row>
    <row r="344">
      <c r="A344" t="inlineStr">
        <is>
          <t>600600</t>
        </is>
      </c>
      <c r="B344" t="n">
        <v>0.01986939098834071</v>
      </c>
      <c r="C344" t="n">
        <v>118.6078978859194</v>
      </c>
      <c r="D344" t="n">
        <v>67.24385185185186</v>
      </c>
      <c r="E344" t="n">
        <v>1.01737037037037</v>
      </c>
    </row>
    <row r="345">
      <c r="A345" t="inlineStr">
        <is>
          <t>300529</t>
        </is>
      </c>
      <c r="B345" t="n">
        <v>0.0107351954530858</v>
      </c>
      <c r="C345" t="n">
        <v>118.319143092557</v>
      </c>
      <c r="D345" t="n">
        <v>60.37859259259258</v>
      </c>
      <c r="E345" t="n">
        <v>1.502333333333333</v>
      </c>
    </row>
    <row r="346">
      <c r="A346" t="inlineStr">
        <is>
          <t>300712</t>
        </is>
      </c>
      <c r="B346" t="n">
        <v>0.002993735534939198</v>
      </c>
      <c r="C346" t="n">
        <v>117.2024326672459</v>
      </c>
      <c r="D346" t="n">
        <v>14.61907407407407</v>
      </c>
      <c r="E346" t="n">
        <v>6.903148148148148</v>
      </c>
    </row>
    <row r="347">
      <c r="A347" t="inlineStr">
        <is>
          <t>002064</t>
        </is>
      </c>
      <c r="B347" t="n">
        <v>0.001506453710701934</v>
      </c>
      <c r="C347" t="n">
        <v>116.9911504424779</v>
      </c>
      <c r="D347" t="n">
        <v>6.84411111111111</v>
      </c>
      <c r="E347" t="n">
        <v>1.590814814814815</v>
      </c>
    </row>
    <row r="348">
      <c r="A348" t="inlineStr">
        <is>
          <t>600598</t>
        </is>
      </c>
      <c r="B348" t="n">
        <v>0.00298127453487515</v>
      </c>
      <c r="C348" t="n">
        <v>116.7415730337079</v>
      </c>
      <c r="D348" t="n">
        <v>15.65362962962963</v>
      </c>
      <c r="E348" t="n">
        <v>2.414296296296296</v>
      </c>
    </row>
    <row r="349">
      <c r="A349" t="inlineStr">
        <is>
          <t>603877</t>
        </is>
      </c>
      <c r="B349" t="n">
        <v>0.01479879631250628</v>
      </c>
      <c r="C349" t="n">
        <v>116.6915052160954</v>
      </c>
      <c r="D349" t="n">
        <v>21.05396296296296</v>
      </c>
      <c r="E349" t="n">
        <v>0.3716296296296296</v>
      </c>
    </row>
    <row r="350">
      <c r="A350" t="inlineStr">
        <is>
          <t>300185</t>
        </is>
      </c>
      <c r="B350" t="n">
        <v>0.002061033201486276</v>
      </c>
      <c r="C350" t="n">
        <v>116.374269005848</v>
      </c>
      <c r="D350" t="n">
        <v>2.746666666666667</v>
      </c>
      <c r="E350" t="n">
        <v>4.906407407407407</v>
      </c>
    </row>
    <row r="351">
      <c r="A351" t="inlineStr">
        <is>
          <t>002026</t>
        </is>
      </c>
      <c r="B351" t="n">
        <v>0.004216265562521444</v>
      </c>
      <c r="C351" t="n">
        <v>116.0493827160494</v>
      </c>
      <c r="D351" t="n">
        <v>7.458777777777778</v>
      </c>
      <c r="E351" t="n">
        <v>3.293259259259258</v>
      </c>
    </row>
    <row r="352">
      <c r="A352" t="inlineStr">
        <is>
          <t>002216</t>
        </is>
      </c>
      <c r="B352" t="n">
        <v>0.007252213762334515</v>
      </c>
      <c r="C352" t="n">
        <v>115.4300168634064</v>
      </c>
      <c r="D352" t="n">
        <v>24.0037037037037</v>
      </c>
      <c r="E352" t="n">
        <v>1.744111111111111</v>
      </c>
    </row>
    <row r="353">
      <c r="A353" t="inlineStr">
        <is>
          <t>603501</t>
        </is>
      </c>
      <c r="B353" t="n">
        <v>0.01404805325649799</v>
      </c>
      <c r="C353" t="n">
        <v>115.264125309678</v>
      </c>
      <c r="D353" t="n">
        <v>187.4975555555556</v>
      </c>
      <c r="E353" t="n">
        <v>3.245259259259259</v>
      </c>
    </row>
    <row r="354">
      <c r="A354" t="inlineStr">
        <is>
          <t>300012</t>
        </is>
      </c>
      <c r="B354" t="n">
        <v>0.003955379904177089</v>
      </c>
      <c r="C354" t="n">
        <v>115.1291512915129</v>
      </c>
      <c r="D354" t="n">
        <v>20.59903703703704</v>
      </c>
      <c r="E354" t="n">
        <v>1.19462962962963</v>
      </c>
    </row>
    <row r="355">
      <c r="A355" t="inlineStr">
        <is>
          <t>300658</t>
        </is>
      </c>
      <c r="B355" t="n">
        <v>0.007475020271536623</v>
      </c>
      <c r="C355" t="n">
        <v>114.5103645461043</v>
      </c>
      <c r="D355" t="n">
        <v>28.16351851851852</v>
      </c>
      <c r="E355" t="n">
        <v>12.00125925925926</v>
      </c>
    </row>
    <row r="356">
      <c r="A356" t="inlineStr">
        <is>
          <t>300896</t>
        </is>
      </c>
      <c r="B356" t="n">
        <v>0.05933473950390347</v>
      </c>
      <c r="C356" t="n">
        <v>114.3487209644222</v>
      </c>
      <c r="D356" t="n">
        <v>543.4516417910447</v>
      </c>
      <c r="E356" t="n">
        <v>7.105074626865671</v>
      </c>
    </row>
    <row r="357">
      <c r="A357" t="inlineStr">
        <is>
          <t>601222</t>
        </is>
      </c>
      <c r="B357" t="n">
        <v>0.0009393535589544103</v>
      </c>
      <c r="C357" t="n">
        <v>114.0552995391705</v>
      </c>
      <c r="D357" t="n">
        <v>6.212259259259259</v>
      </c>
      <c r="E357" t="n">
        <v>1.680481481481481</v>
      </c>
    </row>
    <row r="358">
      <c r="A358" t="inlineStr">
        <is>
          <t>000406</t>
        </is>
      </c>
      <c r="B358" t="n">
        <v>0.002037360544554114</v>
      </c>
      <c r="C358" t="n">
        <v>113.953488372093</v>
      </c>
      <c r="D358" t="n">
        <v>6.237814814814815</v>
      </c>
      <c r="E358" t="n">
        <v>0</v>
      </c>
    </row>
    <row r="359">
      <c r="A359" t="inlineStr">
        <is>
          <t>000762</t>
        </is>
      </c>
      <c r="B359" t="n">
        <v>0.00177684651157841</v>
      </c>
      <c r="C359" t="n">
        <v>113.7199434229137</v>
      </c>
      <c r="D359" t="n">
        <v>8.851222222222223</v>
      </c>
      <c r="E359" t="n">
        <v>2.960629629629629</v>
      </c>
    </row>
    <row r="360">
      <c r="A360" t="inlineStr">
        <is>
          <t>603378</t>
        </is>
      </c>
      <c r="B360" t="n">
        <v>0.0287292223701672</v>
      </c>
      <c r="C360" t="n">
        <v>113.5149572649573</v>
      </c>
      <c r="D360" t="n">
        <v>44.32381481481482</v>
      </c>
      <c r="E360" t="n">
        <v>2.325740740740741</v>
      </c>
    </row>
    <row r="361">
      <c r="A361" t="inlineStr">
        <is>
          <t>002702</t>
        </is>
      </c>
      <c r="B361" t="n">
        <v>0.002764561522889622</v>
      </c>
      <c r="C361" t="n">
        <v>113.2169576059851</v>
      </c>
      <c r="D361" t="n">
        <v>7.008962962962963</v>
      </c>
      <c r="E361" t="n">
        <v>7.991222222222222</v>
      </c>
    </row>
    <row r="362">
      <c r="A362" t="inlineStr">
        <is>
          <t>300777</t>
        </is>
      </c>
      <c r="B362" t="n">
        <v>0.005893988633897045</v>
      </c>
      <c r="C362" t="n">
        <v>113.1198347107438</v>
      </c>
      <c r="D362" t="n">
        <v>40.32566666666667</v>
      </c>
      <c r="E362" t="n">
        <v>4.280518518518519</v>
      </c>
    </row>
    <row r="363">
      <c r="A363" t="inlineStr">
        <is>
          <t>300143</t>
        </is>
      </c>
      <c r="B363" t="n">
        <v>0.009210585258225072</v>
      </c>
      <c r="C363" t="n">
        <v>112.6463700234192</v>
      </c>
      <c r="D363" t="n">
        <v>16.6502962962963</v>
      </c>
      <c r="E363" t="n">
        <v>1.824444444444444</v>
      </c>
    </row>
    <row r="364">
      <c r="A364" t="inlineStr">
        <is>
          <t>300522</t>
        </is>
      </c>
      <c r="B364" t="n">
        <v>0.01155365797382901</v>
      </c>
      <c r="C364" t="n">
        <v>112.1902874132805</v>
      </c>
      <c r="D364" t="n">
        <v>19.77777777777778</v>
      </c>
      <c r="E364" t="n">
        <v>2.437518518518519</v>
      </c>
    </row>
    <row r="365">
      <c r="A365" t="inlineStr">
        <is>
          <t>300601</t>
        </is>
      </c>
      <c r="B365" t="n">
        <v>0.03949166203756321</v>
      </c>
      <c r="C365" t="n">
        <v>111.9586549784116</v>
      </c>
      <c r="D365" t="n">
        <v>146.3203333333333</v>
      </c>
      <c r="E365" t="n">
        <v>1.50537037037037</v>
      </c>
    </row>
    <row r="366">
      <c r="A366" t="inlineStr">
        <is>
          <t>300048</t>
        </is>
      </c>
      <c r="B366" t="n">
        <v>0.001124407498698737</v>
      </c>
      <c r="C366" t="n">
        <v>111.8942731277533</v>
      </c>
      <c r="D366" t="n">
        <v>4.112111111111111</v>
      </c>
      <c r="E366" t="n">
        <v>3.883925925925925</v>
      </c>
    </row>
    <row r="367">
      <c r="A367" t="inlineStr">
        <is>
          <t>002884</t>
        </is>
      </c>
      <c r="B367" t="n">
        <v>0.00617145537527189</v>
      </c>
      <c r="C367" t="n">
        <v>111.4537444933921</v>
      </c>
      <c r="D367" t="n">
        <v>18.02307407407407</v>
      </c>
      <c r="E367" t="n">
        <v>1.940814814814815</v>
      </c>
    </row>
    <row r="368">
      <c r="A368" t="inlineStr">
        <is>
          <t>600336</t>
        </is>
      </c>
      <c r="B368" t="n">
        <v>0.001640503758091768</v>
      </c>
      <c r="C368" t="n">
        <v>111.0576923076923</v>
      </c>
      <c r="D368" t="n">
        <v>6.443222222222222</v>
      </c>
      <c r="E368" t="n">
        <v>4.439925925925927</v>
      </c>
    </row>
    <row r="369">
      <c r="A369" t="inlineStr">
        <is>
          <t>600196</t>
        </is>
      </c>
      <c r="B369" t="n">
        <v>0.01531229039238283</v>
      </c>
      <c r="C369" t="n">
        <v>110.9854604200323</v>
      </c>
      <c r="D369" t="n">
        <v>40.6057037037037</v>
      </c>
      <c r="E369" t="n">
        <v>2.776777777777778</v>
      </c>
    </row>
    <row r="370">
      <c r="A370" t="inlineStr">
        <is>
          <t>600884</t>
        </is>
      </c>
      <c r="B370" t="n">
        <v>0.002567543901357393</v>
      </c>
      <c r="C370" t="n">
        <v>110.4591836734694</v>
      </c>
      <c r="D370" t="n">
        <v>10.75462962962963</v>
      </c>
      <c r="E370" t="n">
        <v>2.616370370370371</v>
      </c>
    </row>
    <row r="371">
      <c r="A371" t="inlineStr">
        <is>
          <t>300101</t>
        </is>
      </c>
      <c r="B371" t="n">
        <v>0.002308663255630642</v>
      </c>
      <c r="C371" t="n">
        <v>109.7590361445783</v>
      </c>
      <c r="D371" t="n">
        <v>13.01244444444444</v>
      </c>
      <c r="E371" t="n">
        <v>4.436370370370371</v>
      </c>
    </row>
    <row r="372">
      <c r="A372" t="inlineStr">
        <is>
          <t>688005</t>
        </is>
      </c>
      <c r="B372" t="n">
        <v>0.004775326634987597</v>
      </c>
      <c r="C372" t="n">
        <v>109.7352690008539</v>
      </c>
      <c r="D372" t="n">
        <v>34.53614814814814</v>
      </c>
      <c r="E372" t="n">
        <v>6.806629629629629</v>
      </c>
    </row>
    <row r="373">
      <c r="A373" t="inlineStr">
        <is>
          <t>002156</t>
        </is>
      </c>
      <c r="B373" t="n">
        <v>0.002034272363611284</v>
      </c>
      <c r="C373" t="n">
        <v>109.3580819798917</v>
      </c>
      <c r="D373" t="n">
        <v>23.86666666666667</v>
      </c>
      <c r="E373" t="n">
        <v>4.511481481481481</v>
      </c>
    </row>
    <row r="374">
      <c r="A374" t="inlineStr">
        <is>
          <t>600711</t>
        </is>
      </c>
      <c r="B374" t="n">
        <v>0.001097807769569592</v>
      </c>
      <c r="C374" t="n">
        <v>109.3073593073593</v>
      </c>
      <c r="D374" t="n">
        <v>5.384629629629631</v>
      </c>
      <c r="E374" t="n">
        <v>4.078185185185185</v>
      </c>
    </row>
    <row r="375">
      <c r="A375" t="inlineStr">
        <is>
          <t>000798</t>
        </is>
      </c>
      <c r="B375" t="n">
        <v>0.001603380383610515</v>
      </c>
      <c r="C375" t="n">
        <v>109.1379310344828</v>
      </c>
      <c r="D375" t="n">
        <v>6.738185185185185</v>
      </c>
      <c r="E375" t="n">
        <v>2.980740740740742</v>
      </c>
    </row>
    <row r="376">
      <c r="A376" t="inlineStr">
        <is>
          <t>603993</t>
        </is>
      </c>
      <c r="B376" t="n">
        <v>0.0003310392647768058</v>
      </c>
      <c r="C376" t="n">
        <v>109.0909090909091</v>
      </c>
      <c r="D376" t="n">
        <v>4.133814814814814</v>
      </c>
      <c r="E376" t="n">
        <v>1.263259259259259</v>
      </c>
    </row>
    <row r="377">
      <c r="A377" t="inlineStr">
        <is>
          <t>300019</t>
        </is>
      </c>
      <c r="B377" t="n">
        <v>0.004414667545657176</v>
      </c>
      <c r="C377" t="n">
        <v>109.0566037735849</v>
      </c>
      <c r="D377" t="n">
        <v>13.15055555555556</v>
      </c>
      <c r="E377" t="n">
        <v>4.332703703703704</v>
      </c>
    </row>
    <row r="378">
      <c r="A378" t="inlineStr">
        <is>
          <t>600109</t>
        </is>
      </c>
      <c r="B378" t="n">
        <v>0.003226135618701523</v>
      </c>
      <c r="C378" t="n">
        <v>108.8779284833539</v>
      </c>
      <c r="D378" t="n">
        <v>12.212</v>
      </c>
      <c r="E378" t="n">
        <v>2.746740740740741</v>
      </c>
    </row>
    <row r="379">
      <c r="A379" t="inlineStr">
        <is>
          <t>002970</t>
        </is>
      </c>
      <c r="B379" t="n">
        <v>0.005085102207761499</v>
      </c>
      <c r="C379" t="n">
        <v>108.8278931750742</v>
      </c>
      <c r="D379" t="n">
        <v>59.95643410852713</v>
      </c>
      <c r="E379" t="n">
        <v>8.337674418604651</v>
      </c>
    </row>
    <row r="380">
      <c r="A380" t="inlineStr">
        <is>
          <t>002158</t>
        </is>
      </c>
      <c r="B380" t="n">
        <v>0.001671716704985999</v>
      </c>
      <c r="C380" t="n">
        <v>108.7390761548065</v>
      </c>
      <c r="D380" t="n">
        <v>12.41522222222222</v>
      </c>
      <c r="E380" t="n">
        <v>3.050222222222222</v>
      </c>
    </row>
    <row r="381">
      <c r="A381" t="inlineStr">
        <is>
          <t>002013</t>
        </is>
      </c>
      <c r="B381" t="n">
        <v>0.001297249563616995</v>
      </c>
      <c r="C381" t="n">
        <v>108.6071987480438</v>
      </c>
      <c r="D381" t="n">
        <v>9.120185185185184</v>
      </c>
      <c r="E381" t="n">
        <v>1.24062962962963</v>
      </c>
    </row>
    <row r="382">
      <c r="A382" t="inlineStr">
        <is>
          <t>689009</t>
        </is>
      </c>
      <c r="B382" t="n">
        <v>0.005292058318503949</v>
      </c>
      <c r="C382" t="n">
        <v>108.5454545454545</v>
      </c>
      <c r="D382" t="n">
        <v>71.17999999999999</v>
      </c>
      <c r="E382" t="n">
        <v>22.0584</v>
      </c>
    </row>
    <row r="383">
      <c r="A383" t="inlineStr">
        <is>
          <t>300208</t>
        </is>
      </c>
      <c r="B383" t="n">
        <v>0.004538994921879477</v>
      </c>
      <c r="C383" t="n">
        <v>108.48</v>
      </c>
      <c r="D383" t="n">
        <v>8.257000000000001</v>
      </c>
      <c r="E383" t="n">
        <v>2.884481481481482</v>
      </c>
    </row>
    <row r="384">
      <c r="A384" t="inlineStr">
        <is>
          <t>002597</t>
        </is>
      </c>
      <c r="B384" t="n">
        <v>0.004906179698159403</v>
      </c>
      <c r="C384" t="n">
        <v>108.4187803561791</v>
      </c>
      <c r="D384" t="n">
        <v>26.58392592592592</v>
      </c>
      <c r="E384" t="n">
        <v>1.094703703703704</v>
      </c>
    </row>
    <row r="385">
      <c r="A385" t="inlineStr">
        <is>
          <t>603535</t>
        </is>
      </c>
      <c r="B385" t="n">
        <v>0.02294190472122472</v>
      </c>
      <c r="C385" t="n">
        <v>108.4057971014493</v>
      </c>
      <c r="D385" t="n">
        <v>27.11181481481481</v>
      </c>
      <c r="E385" t="n">
        <v>2.64637037037037</v>
      </c>
    </row>
    <row r="386">
      <c r="A386" t="inlineStr">
        <is>
          <t>300705</t>
        </is>
      </c>
      <c r="B386" t="n">
        <v>0.006190354226090117</v>
      </c>
      <c r="C386" t="n">
        <v>107.8313253012048</v>
      </c>
      <c r="D386" t="n">
        <v>16.71081481481481</v>
      </c>
      <c r="E386" t="n">
        <v>4.403037037037038</v>
      </c>
    </row>
    <row r="387">
      <c r="A387" t="inlineStr">
        <is>
          <t>300123</t>
        </is>
      </c>
      <c r="B387" t="n">
        <v>0.003939910600150759</v>
      </c>
      <c r="C387" t="n">
        <v>107.3170731707317</v>
      </c>
      <c r="D387" t="n">
        <v>13.38992592592592</v>
      </c>
      <c r="E387" t="n">
        <v>7.996666666666668</v>
      </c>
    </row>
    <row r="388">
      <c r="A388" t="inlineStr">
        <is>
          <t>002466</t>
        </is>
      </c>
      <c r="B388" t="n">
        <v>0.004974790372361978</v>
      </c>
      <c r="C388" t="n">
        <v>107.2147651006711</v>
      </c>
      <c r="D388" t="n">
        <v>25.51681481481482</v>
      </c>
      <c r="E388" t="n">
        <v>5.046740740740741</v>
      </c>
    </row>
    <row r="389">
      <c r="A389" t="inlineStr">
        <is>
          <t>300721</t>
        </is>
      </c>
      <c r="B389" t="n">
        <v>0.005470099102014347</v>
      </c>
      <c r="C389" t="n">
        <v>107.1592210767469</v>
      </c>
      <c r="D389" t="n">
        <v>24.65981481481481</v>
      </c>
      <c r="E389" t="n">
        <v>11.59774074074074</v>
      </c>
    </row>
    <row r="390">
      <c r="A390" t="inlineStr">
        <is>
          <t>002967</t>
        </is>
      </c>
      <c r="B390" t="n">
        <v>0.002447293813374187</v>
      </c>
      <c r="C390" t="n">
        <v>107.0155261644623</v>
      </c>
      <c r="D390" t="n">
        <v>26.63218518518519</v>
      </c>
      <c r="E390" t="n">
        <v>6.447666666666668</v>
      </c>
    </row>
    <row r="391">
      <c r="A391" t="inlineStr">
        <is>
          <t>002340</t>
        </is>
      </c>
      <c r="B391" t="n">
        <v>0.0003079673088049722</v>
      </c>
      <c r="C391" t="n">
        <v>106.9651741293533</v>
      </c>
      <c r="D391" t="n">
        <v>5.139222222222223</v>
      </c>
      <c r="E391" t="n">
        <v>3.717407407407407</v>
      </c>
    </row>
    <row r="392">
      <c r="A392" t="inlineStr">
        <is>
          <t>600588</t>
        </is>
      </c>
      <c r="B392" t="n">
        <v>0.006303636860883838</v>
      </c>
      <c r="C392" t="n">
        <v>106.9503546099291</v>
      </c>
      <c r="D392" t="n">
        <v>37.47148148148148</v>
      </c>
      <c r="E392" t="n">
        <v>0.8528148148148149</v>
      </c>
    </row>
    <row r="393">
      <c r="A393" t="inlineStr">
        <is>
          <t>603899</t>
        </is>
      </c>
      <c r="B393" t="n">
        <v>0.01195479571105616</v>
      </c>
      <c r="C393" t="n">
        <v>106.6988798594333</v>
      </c>
      <c r="D393" t="n">
        <v>60.52955555555555</v>
      </c>
      <c r="E393" t="n">
        <v>0.4186296296296297</v>
      </c>
    </row>
    <row r="394">
      <c r="A394" t="inlineStr">
        <is>
          <t>603601</t>
        </is>
      </c>
      <c r="B394" t="n">
        <v>0.00222101187021098</v>
      </c>
      <c r="C394" t="n">
        <v>106.5749235474006</v>
      </c>
      <c r="D394" t="n">
        <v>12.64137037037037</v>
      </c>
      <c r="E394" t="n">
        <v>3.933999999999999</v>
      </c>
    </row>
    <row r="395">
      <c r="A395" t="inlineStr">
        <is>
          <t>603128</t>
        </is>
      </c>
      <c r="B395" t="n">
        <v>0.001616063478379891</v>
      </c>
      <c r="C395" t="n">
        <v>106.5502183406114</v>
      </c>
      <c r="D395" t="n">
        <v>5.787814814814815</v>
      </c>
      <c r="E395" t="n">
        <v>2.817148148148148</v>
      </c>
    </row>
    <row r="396">
      <c r="A396" t="inlineStr">
        <is>
          <t>600151</t>
        </is>
      </c>
      <c r="B396" t="n">
        <v>0.001470528299023193</v>
      </c>
      <c r="C396" t="n">
        <v>106.4794816414687</v>
      </c>
      <c r="D396" t="n">
        <v>5.880888888888889</v>
      </c>
      <c r="E396" t="n">
        <v>2.067481481481482</v>
      </c>
    </row>
    <row r="397">
      <c r="A397" t="inlineStr">
        <is>
          <t>300671</t>
        </is>
      </c>
      <c r="B397" t="n">
        <v>0.01243587776736416</v>
      </c>
      <c r="C397" t="n">
        <v>106.2886597938145</v>
      </c>
      <c r="D397" t="n">
        <v>35.73185185185184</v>
      </c>
      <c r="E397" t="n">
        <v>8.379185185185186</v>
      </c>
    </row>
    <row r="398">
      <c r="A398" t="inlineStr">
        <is>
          <t>300815</t>
        </is>
      </c>
      <c r="B398" t="n">
        <v>0.01282162485666766</v>
      </c>
      <c r="C398" t="n">
        <v>106.2381852551985</v>
      </c>
      <c r="D398" t="n">
        <v>113.1843965517241</v>
      </c>
      <c r="E398" t="n">
        <v>6.261379310344828</v>
      </c>
    </row>
    <row r="399">
      <c r="A399" t="inlineStr">
        <is>
          <t>300460</t>
        </is>
      </c>
      <c r="B399" t="n">
        <v>0.001937883692044857</v>
      </c>
      <c r="C399" t="n">
        <v>106.1946902654867</v>
      </c>
      <c r="D399" t="n">
        <v>13.29774074074074</v>
      </c>
      <c r="E399" t="n">
        <v>5.662148148148149</v>
      </c>
    </row>
    <row r="400">
      <c r="A400" t="inlineStr">
        <is>
          <t>601965</t>
        </is>
      </c>
      <c r="B400" t="n">
        <v>0.002711267680535808</v>
      </c>
      <c r="C400" t="n">
        <v>105.9766763848396</v>
      </c>
      <c r="D400" t="n">
        <v>10.524</v>
      </c>
      <c r="E400" t="n">
        <v>0.8688518518518518</v>
      </c>
    </row>
    <row r="401">
      <c r="A401" t="inlineStr">
        <is>
          <t>603915</t>
        </is>
      </c>
      <c r="B401" t="n">
        <v>0.006247180817900482</v>
      </c>
      <c r="C401" t="n">
        <v>105.9233449477352</v>
      </c>
      <c r="D401" t="n">
        <v>18.39651851851852</v>
      </c>
      <c r="E401" t="n">
        <v>4.477777777777778</v>
      </c>
    </row>
    <row r="402">
      <c r="A402" t="inlineStr">
        <is>
          <t>002553</t>
        </is>
      </c>
      <c r="B402" t="n">
        <v>0.001293649245072663</v>
      </c>
      <c r="C402" t="n">
        <v>105.0200803212852</v>
      </c>
      <c r="D402" t="n">
        <v>6.529666666666667</v>
      </c>
      <c r="E402" t="n">
        <v>5.270481481481482</v>
      </c>
    </row>
    <row r="403">
      <c r="A403" t="inlineStr">
        <is>
          <t>300693</t>
        </is>
      </c>
      <c r="B403" t="n">
        <v>0.00401693140842616</v>
      </c>
      <c r="C403" t="n">
        <v>104.957264957265</v>
      </c>
      <c r="D403" t="n">
        <v>20.84188888888889</v>
      </c>
      <c r="E403" t="n">
        <v>8.735740740740741</v>
      </c>
    </row>
    <row r="404">
      <c r="A404" t="inlineStr">
        <is>
          <t>600529</t>
        </is>
      </c>
      <c r="B404" t="n">
        <v>0.009834822657282055</v>
      </c>
      <c r="C404" t="n">
        <v>104.9135577797998</v>
      </c>
      <c r="D404" t="n">
        <v>42.72725925925926</v>
      </c>
      <c r="E404" t="n">
        <v>2.618666666666666</v>
      </c>
    </row>
    <row r="405">
      <c r="A405" t="inlineStr">
        <is>
          <t>300132</t>
        </is>
      </c>
      <c r="B405" t="n">
        <v>0.00529502165875969</v>
      </c>
      <c r="C405" t="n">
        <v>104.79375696767</v>
      </c>
      <c r="D405" t="n">
        <v>18.27459259259259</v>
      </c>
      <c r="E405" t="n">
        <v>2.887777777777777</v>
      </c>
    </row>
    <row r="406">
      <c r="A406" t="inlineStr">
        <is>
          <t>603198</t>
        </is>
      </c>
      <c r="B406" t="n">
        <v>0.006720365320436567</v>
      </c>
      <c r="C406" t="n">
        <v>104.7208121827411</v>
      </c>
      <c r="D406" t="n">
        <v>21.90288888888889</v>
      </c>
      <c r="E406" t="n">
        <v>1.554703703703704</v>
      </c>
    </row>
    <row r="407">
      <c r="A407" t="inlineStr">
        <is>
          <t>300708</t>
        </is>
      </c>
      <c r="B407" t="n">
        <v>0.0121704819512253</v>
      </c>
      <c r="C407" t="n">
        <v>104.5676998368679</v>
      </c>
      <c r="D407" t="n">
        <v>19.4714074074074</v>
      </c>
      <c r="E407" t="n">
        <v>12.75281481481481</v>
      </c>
    </row>
    <row r="408">
      <c r="A408" t="inlineStr">
        <is>
          <t>002507</t>
        </is>
      </c>
      <c r="B408" t="n">
        <v>0.005897938839417614</v>
      </c>
      <c r="C408" t="n">
        <v>104.5190713101161</v>
      </c>
      <c r="D408" t="n">
        <v>35.89037037037038</v>
      </c>
      <c r="E408" t="n">
        <v>1.628555555555556</v>
      </c>
    </row>
    <row r="409">
      <c r="A409" t="inlineStr">
        <is>
          <t>002829</t>
        </is>
      </c>
      <c r="B409" t="n">
        <v>0.0067491056618299</v>
      </c>
      <c r="C409" t="n">
        <v>104.4444444444444</v>
      </c>
      <c r="D409" t="n">
        <v>33.63988888888889</v>
      </c>
      <c r="E409" t="n">
        <v>5.848666666666666</v>
      </c>
    </row>
    <row r="410">
      <c r="A410" t="inlineStr">
        <is>
          <t>300293</t>
        </is>
      </c>
      <c r="B410" t="n">
        <v>0.01228899266401181</v>
      </c>
      <c r="C410" t="n">
        <v>104.4235924932976</v>
      </c>
      <c r="D410" t="n">
        <v>15.911</v>
      </c>
      <c r="E410" t="n">
        <v>7.604518518518518</v>
      </c>
    </row>
    <row r="411">
      <c r="A411" t="inlineStr">
        <is>
          <t>600197</t>
        </is>
      </c>
      <c r="B411" t="n">
        <v>0.004571496495111777</v>
      </c>
      <c r="C411" t="n">
        <v>104.2538354253836</v>
      </c>
      <c r="D411" t="n">
        <v>17.9482962962963</v>
      </c>
      <c r="E411" t="n">
        <v>3.460555555555555</v>
      </c>
    </row>
    <row r="412">
      <c r="A412" t="inlineStr">
        <is>
          <t>603517</t>
        </is>
      </c>
      <c r="B412" t="n">
        <v>0.0168145595011533</v>
      </c>
      <c r="C412" t="n">
        <v>104.187875983341</v>
      </c>
      <c r="D412" t="n">
        <v>63.85288888888888</v>
      </c>
      <c r="E412" t="n">
        <v>1.081518518518519</v>
      </c>
    </row>
    <row r="413">
      <c r="A413" t="inlineStr">
        <is>
          <t>688016</t>
        </is>
      </c>
      <c r="B413" t="n">
        <v>0.05678690168150395</v>
      </c>
      <c r="C413" t="n">
        <v>104.1414218881816</v>
      </c>
      <c r="D413" t="n">
        <v>225.446</v>
      </c>
      <c r="E413" t="n">
        <v>3.492296296296296</v>
      </c>
    </row>
    <row r="414">
      <c r="A414" t="inlineStr">
        <is>
          <t>300669</t>
        </is>
      </c>
      <c r="B414" t="n">
        <v>0.004637061137903884</v>
      </c>
      <c r="C414" t="n">
        <v>104.0923399790136</v>
      </c>
      <c r="D414" t="n">
        <v>30.957</v>
      </c>
      <c r="E414" t="n">
        <v>4.204222222222223</v>
      </c>
    </row>
    <row r="415">
      <c r="A415" t="inlineStr">
        <is>
          <t>603076</t>
        </is>
      </c>
      <c r="B415" t="n">
        <v>0.0133120636718511</v>
      </c>
      <c r="C415" t="n">
        <v>104.0534315983418</v>
      </c>
      <c r="D415" t="n">
        <v>31.82551851851852</v>
      </c>
      <c r="E415" t="n">
        <v>4.721074074074075</v>
      </c>
    </row>
    <row r="416">
      <c r="A416" t="inlineStr">
        <is>
          <t>600409</t>
        </is>
      </c>
      <c r="B416" t="n">
        <v>0.001424364743526161</v>
      </c>
      <c r="C416" t="n">
        <v>104.0515653775322</v>
      </c>
      <c r="D416" t="n">
        <v>6.183407407407407</v>
      </c>
      <c r="E416" t="n">
        <v>2.184555555555555</v>
      </c>
    </row>
    <row r="417">
      <c r="A417" t="inlineStr">
        <is>
          <t>688198</t>
        </is>
      </c>
      <c r="B417" t="n">
        <v>0.03359696638463454</v>
      </c>
      <c r="C417" t="n">
        <v>103.9795338260376</v>
      </c>
      <c r="D417" t="n">
        <v>74.68227272727272</v>
      </c>
      <c r="E417" t="n">
        <v>6.246780303030302</v>
      </c>
    </row>
    <row r="418">
      <c r="A418" t="inlineStr">
        <is>
          <t>600885</t>
        </is>
      </c>
      <c r="B418" t="n">
        <v>0.00650520850482405</v>
      </c>
      <c r="C418" t="n">
        <v>103.8622129436326</v>
      </c>
      <c r="D418" t="n">
        <v>39.84466666666667</v>
      </c>
      <c r="E418" t="n">
        <v>1.182222222222222</v>
      </c>
    </row>
    <row r="419">
      <c r="A419" t="inlineStr">
        <is>
          <t>300364</t>
        </is>
      </c>
      <c r="B419" t="n">
        <v>0.002301640413472734</v>
      </c>
      <c r="C419" t="n">
        <v>103.804347826087</v>
      </c>
      <c r="D419" t="n">
        <v>6.076518518518519</v>
      </c>
      <c r="E419" t="n">
        <v>5.496111111111111</v>
      </c>
    </row>
    <row r="420">
      <c r="A420" t="inlineStr">
        <is>
          <t>002342</t>
        </is>
      </c>
      <c r="B420" t="n">
        <v>0.0001721059633611542</v>
      </c>
      <c r="C420" t="n">
        <v>103.6423841059603</v>
      </c>
      <c r="D420" t="n">
        <v>3.253037037037037</v>
      </c>
      <c r="E420" t="n">
        <v>2.542</v>
      </c>
    </row>
    <row r="421">
      <c r="A421" t="inlineStr">
        <is>
          <t>300858</t>
        </is>
      </c>
      <c r="B421" t="n">
        <v>0.007039634846965479</v>
      </c>
      <c r="C421" t="n">
        <v>103.6331673014943</v>
      </c>
      <c r="D421" t="n">
        <v>68.74285714285715</v>
      </c>
      <c r="E421" t="n">
        <v>11.09535714285714</v>
      </c>
    </row>
    <row r="422">
      <c r="A422" t="inlineStr">
        <is>
          <t>000738</t>
        </is>
      </c>
      <c r="B422" t="n">
        <v>0.003230662137948214</v>
      </c>
      <c r="C422" t="n">
        <v>103.5238841033673</v>
      </c>
      <c r="D422" t="n">
        <v>16.44770370370371</v>
      </c>
      <c r="E422" t="n">
        <v>2.174592592592592</v>
      </c>
    </row>
    <row r="423">
      <c r="A423" t="inlineStr">
        <is>
          <t>603505</t>
        </is>
      </c>
      <c r="B423" t="n">
        <v>0.001354054772397142</v>
      </c>
      <c r="C423" t="n">
        <v>103.4981905910736</v>
      </c>
      <c r="D423" t="n">
        <v>23.22514814814815</v>
      </c>
      <c r="E423" t="n">
        <v>2.667074074074074</v>
      </c>
    </row>
    <row r="424">
      <c r="A424" t="inlineStr">
        <is>
          <t>600584</t>
        </is>
      </c>
      <c r="B424" t="n">
        <v>0.008161563150202032</v>
      </c>
      <c r="C424" t="n">
        <v>103.4266409266409</v>
      </c>
      <c r="D424" t="n">
        <v>32.79696296296297</v>
      </c>
      <c r="E424" t="n">
        <v>6.611740740740741</v>
      </c>
    </row>
    <row r="425">
      <c r="A425" t="inlineStr">
        <is>
          <t>002429</t>
        </is>
      </c>
      <c r="B425" t="n">
        <v>0.0009845498554154834</v>
      </c>
      <c r="C425" t="n">
        <v>103.4246575342466</v>
      </c>
      <c r="D425" t="n">
        <v>5.396037037037036</v>
      </c>
      <c r="E425" t="n">
        <v>2.027</v>
      </c>
    </row>
    <row r="426">
      <c r="A426" t="inlineStr">
        <is>
          <t>300115</t>
        </is>
      </c>
      <c r="B426" t="n">
        <v>0.001638552738132952</v>
      </c>
      <c r="C426" t="n">
        <v>103.2713277742142</v>
      </c>
      <c r="D426" t="n">
        <v>22.22177777777778</v>
      </c>
      <c r="E426" t="n">
        <v>3.542629629629629</v>
      </c>
    </row>
    <row r="427">
      <c r="A427" t="inlineStr">
        <is>
          <t>002648</t>
        </is>
      </c>
      <c r="B427" t="n">
        <v>0.003642536740735972</v>
      </c>
      <c r="C427" t="n">
        <v>103.2697547683924</v>
      </c>
      <c r="D427" t="n">
        <v>18.32703703703704</v>
      </c>
      <c r="E427" t="n">
        <v>1.529851851851852</v>
      </c>
    </row>
    <row r="428">
      <c r="A428" t="inlineStr">
        <is>
          <t>002610</t>
        </is>
      </c>
      <c r="B428" t="n">
        <v>0.0004645458366067284</v>
      </c>
      <c r="C428" t="n">
        <v>102.5806451612903</v>
      </c>
      <c r="D428" t="n">
        <v>1.939888888888889</v>
      </c>
      <c r="E428" t="n">
        <v>4.065222222222222</v>
      </c>
    </row>
    <row r="429">
      <c r="A429" t="inlineStr">
        <is>
          <t>002241</t>
        </is>
      </c>
      <c r="B429" t="n">
        <v>0.01188320066150971</v>
      </c>
      <c r="C429" t="n">
        <v>102.1772939346812</v>
      </c>
      <c r="D429" t="n">
        <v>29.87062962962963</v>
      </c>
      <c r="E429" t="n">
        <v>3.243111111111111</v>
      </c>
    </row>
    <row r="430">
      <c r="A430" t="inlineStr">
        <is>
          <t>002626</t>
        </is>
      </c>
      <c r="B430" t="n">
        <v>0.01357357109397714</v>
      </c>
      <c r="C430" t="n">
        <v>102.1301775147929</v>
      </c>
      <c r="D430" t="n">
        <v>29.46514814814815</v>
      </c>
      <c r="E430" t="n">
        <v>2.260111111111111</v>
      </c>
    </row>
    <row r="431">
      <c r="A431" t="inlineStr">
        <is>
          <t>000100</t>
        </is>
      </c>
      <c r="B431" t="n">
        <v>0.0007154407966818275</v>
      </c>
      <c r="C431" t="n">
        <v>101.9230769230769</v>
      </c>
      <c r="D431" t="n">
        <v>5.798444444444445</v>
      </c>
      <c r="E431" t="n">
        <v>3.575444444444444</v>
      </c>
    </row>
    <row r="432">
      <c r="A432" t="inlineStr">
        <is>
          <t>600480</t>
        </is>
      </c>
      <c r="B432" t="n">
        <v>0.00114890325614923</v>
      </c>
      <c r="C432" t="n">
        <v>101.3888888888888</v>
      </c>
      <c r="D432" t="n">
        <v>7.865037037037037</v>
      </c>
      <c r="E432" t="n">
        <v>2.381333333333334</v>
      </c>
    </row>
    <row r="433">
      <c r="A433" t="inlineStr">
        <is>
          <t>300511</t>
        </is>
      </c>
      <c r="B433" t="n">
        <v>0.004839091525142423</v>
      </c>
      <c r="C433" t="n">
        <v>101.1570247933884</v>
      </c>
      <c r="D433" t="n">
        <v>12.01418518518519</v>
      </c>
      <c r="E433" t="n">
        <v>6.214740740740741</v>
      </c>
    </row>
    <row r="434">
      <c r="A434" t="inlineStr">
        <is>
          <t>000786</t>
        </is>
      </c>
      <c r="B434" t="n">
        <v>0.004535691004359992</v>
      </c>
      <c r="C434" t="n">
        <v>100.7194244604317</v>
      </c>
      <c r="D434" t="n">
        <v>29.29933333333333</v>
      </c>
      <c r="E434" t="n">
        <v>0.797037037037037</v>
      </c>
    </row>
    <row r="435">
      <c r="A435" t="inlineStr">
        <is>
          <t>002968</t>
        </is>
      </c>
      <c r="B435" t="n">
        <v>0.005473126477244092</v>
      </c>
      <c r="C435" t="n">
        <v>100.7123070834982</v>
      </c>
      <c r="D435" t="n">
        <v>52.79858208955223</v>
      </c>
      <c r="E435" t="n">
        <v>4.983320895522389</v>
      </c>
    </row>
    <row r="436">
      <c r="A436" t="inlineStr">
        <is>
          <t>300752</t>
        </is>
      </c>
      <c r="B436" t="n">
        <v>0.004384364192534256</v>
      </c>
      <c r="C436" t="n">
        <v>100.6356773937227</v>
      </c>
      <c r="D436" t="n">
        <v>27.95677777777778</v>
      </c>
      <c r="E436" t="n">
        <v>8.778518518518517</v>
      </c>
    </row>
    <row r="437">
      <c r="A437" t="inlineStr">
        <is>
          <t>603010</t>
        </is>
      </c>
      <c r="B437" t="n">
        <v>0.004602012630635439</v>
      </c>
      <c r="C437" t="n">
        <v>100.5163511187608</v>
      </c>
      <c r="D437" t="n">
        <v>16.72051851851852</v>
      </c>
      <c r="E437" t="n">
        <v>2.691333333333333</v>
      </c>
    </row>
    <row r="438">
      <c r="A438" t="inlineStr">
        <is>
          <t>601066</t>
        </is>
      </c>
      <c r="B438" t="n">
        <v>0.00732503567909675</v>
      </c>
      <c r="C438" t="n">
        <v>100.1805054151625</v>
      </c>
      <c r="D438" t="n">
        <v>39.3247037037037</v>
      </c>
      <c r="E438" t="n">
        <v>5.018185185185184</v>
      </c>
    </row>
    <row r="439">
      <c r="A439" t="inlineStr">
        <is>
          <t>603596</t>
        </is>
      </c>
      <c r="B439" t="n">
        <v>0.0041646063977293</v>
      </c>
      <c r="C439" t="n">
        <v>99.94675186368474</v>
      </c>
      <c r="D439" t="n">
        <v>31.61066666666666</v>
      </c>
      <c r="E439" t="n">
        <v>2.702333333333334</v>
      </c>
    </row>
    <row r="440">
      <c r="A440" t="inlineStr">
        <is>
          <t>000708</t>
        </is>
      </c>
      <c r="B440" t="n">
        <v>0.001638149605151198</v>
      </c>
      <c r="C440" t="n">
        <v>99.84662576687117</v>
      </c>
      <c r="D440" t="n">
        <v>16.67748148148148</v>
      </c>
      <c r="E440" t="n">
        <v>0.828925925925926</v>
      </c>
    </row>
    <row r="441">
      <c r="A441" t="inlineStr">
        <is>
          <t>002258</t>
        </is>
      </c>
      <c r="B441" t="n">
        <v>0.003244773490338687</v>
      </c>
      <c r="C441" t="n">
        <v>99.65277777777779</v>
      </c>
      <c r="D441" t="n">
        <v>17.97818518518519</v>
      </c>
      <c r="E441" t="n">
        <v>1.98737037037037</v>
      </c>
    </row>
    <row r="442">
      <c r="A442" t="inlineStr">
        <is>
          <t>002481</t>
        </is>
      </c>
      <c r="B442" t="n">
        <v>0.003075392873370348</v>
      </c>
      <c r="C442" t="n">
        <v>99.55882352941177</v>
      </c>
      <c r="D442" t="n">
        <v>13.67696296296297</v>
      </c>
      <c r="E442" t="n">
        <v>3.405703703703704</v>
      </c>
    </row>
    <row r="443">
      <c r="A443" t="inlineStr">
        <is>
          <t>300536</t>
        </is>
      </c>
      <c r="B443" t="n">
        <v>0.004566347361223562</v>
      </c>
      <c r="C443" t="n">
        <v>99.41348973607036</v>
      </c>
      <c r="D443" t="n">
        <v>10.69422222222222</v>
      </c>
      <c r="E443" t="n">
        <v>2.254555555555556</v>
      </c>
    </row>
    <row r="444">
      <c r="A444" t="inlineStr">
        <is>
          <t>600313</t>
        </is>
      </c>
      <c r="B444" t="n">
        <v>0.0007190789184955624</v>
      </c>
      <c r="C444" t="n">
        <v>99.25373134328356</v>
      </c>
      <c r="D444" t="n">
        <v>4.063333333333333</v>
      </c>
      <c r="E444" t="n">
        <v>6.402296296296297</v>
      </c>
    </row>
    <row r="445">
      <c r="A445" t="inlineStr">
        <is>
          <t>002288</t>
        </is>
      </c>
      <c r="B445" t="n">
        <v>0.001230926928441569</v>
      </c>
      <c r="C445" t="n">
        <v>99.10714285714283</v>
      </c>
      <c r="D445" t="n">
        <v>5.947037037037037</v>
      </c>
      <c r="E445" t="n">
        <v>4.740111111111111</v>
      </c>
    </row>
    <row r="446">
      <c r="A446" t="inlineStr">
        <is>
          <t>300408</t>
        </is>
      </c>
      <c r="B446" t="n">
        <v>0.003888252198994284</v>
      </c>
      <c r="C446" t="n">
        <v>99.08207343412525</v>
      </c>
      <c r="D446" t="n">
        <v>25.87722222222222</v>
      </c>
      <c r="E446" t="n">
        <v>1.038333333333333</v>
      </c>
    </row>
    <row r="447">
      <c r="A447" t="inlineStr">
        <is>
          <t>000333</t>
        </is>
      </c>
      <c r="B447" t="n">
        <v>0.01159265241563021</v>
      </c>
      <c r="C447" t="n">
        <v>98.89943074003793</v>
      </c>
      <c r="D447" t="n">
        <v>65.24518518518519</v>
      </c>
      <c r="E447" t="n">
        <v>0.4025555555555556</v>
      </c>
    </row>
    <row r="448">
      <c r="A448" t="inlineStr">
        <is>
          <t>002980</t>
        </is>
      </c>
      <c r="B448" t="n">
        <v>0.008495395227167375</v>
      </c>
      <c r="C448" t="n">
        <v>98.83395522388059</v>
      </c>
      <c r="D448" t="n">
        <v>57.78366666666665</v>
      </c>
      <c r="E448" t="n">
        <v>13.98866666666667</v>
      </c>
    </row>
    <row r="449">
      <c r="A449" t="inlineStr">
        <is>
          <t>000818</t>
        </is>
      </c>
      <c r="B449" t="n">
        <v>0.003409541424706767</v>
      </c>
      <c r="C449" t="n">
        <v>98.77425944841679</v>
      </c>
      <c r="D449" t="n">
        <v>22.38329629629629</v>
      </c>
      <c r="E449" t="n">
        <v>4.086777777777777</v>
      </c>
    </row>
    <row r="450">
      <c r="A450" t="inlineStr">
        <is>
          <t>002766</t>
        </is>
      </c>
      <c r="B450" t="n">
        <v>0.0004806310551162231</v>
      </c>
      <c r="C450" t="n">
        <v>98.6111111111111</v>
      </c>
      <c r="D450" t="n">
        <v>3.55437037037037</v>
      </c>
      <c r="E450" t="n">
        <v>1.349925925925926</v>
      </c>
    </row>
    <row r="451">
      <c r="A451" t="inlineStr">
        <is>
          <t>600059</t>
        </is>
      </c>
      <c r="B451" t="n">
        <v>0.001620546011741558</v>
      </c>
      <c r="C451" t="n">
        <v>98.42424242424244</v>
      </c>
      <c r="D451" t="n">
        <v>9.351592592592594</v>
      </c>
      <c r="E451" t="n">
        <v>2.216814814814815</v>
      </c>
    </row>
    <row r="452">
      <c r="A452" t="inlineStr">
        <is>
          <t>600511</t>
        </is>
      </c>
      <c r="B452" t="n">
        <v>0.007631106121262417</v>
      </c>
      <c r="C452" t="n">
        <v>98.36065573770492</v>
      </c>
      <c r="D452" t="n">
        <v>36.61022222222222</v>
      </c>
      <c r="E452" t="n">
        <v>4.979296296296296</v>
      </c>
    </row>
    <row r="453">
      <c r="A453" t="inlineStr">
        <is>
          <t>000403</t>
        </is>
      </c>
      <c r="B453" t="n">
        <v>0.01176171386378869</v>
      </c>
      <c r="C453" t="n">
        <v>98.33055091819701</v>
      </c>
      <c r="D453" t="n">
        <v>30.29518518518519</v>
      </c>
      <c r="E453" t="n">
        <v>0.9863333333333335</v>
      </c>
    </row>
    <row r="454">
      <c r="A454" t="inlineStr">
        <is>
          <t>688169</t>
        </is>
      </c>
      <c r="B454" t="n">
        <v>0.3310947625341159</v>
      </c>
      <c r="C454" t="n">
        <v>98.15298132905039</v>
      </c>
      <c r="D454" t="n">
        <v>538.5691705069123</v>
      </c>
      <c r="E454" t="n">
        <v>4.282165898617512</v>
      </c>
    </row>
    <row r="455">
      <c r="A455" t="inlineStr">
        <is>
          <t>600877</t>
        </is>
      </c>
      <c r="B455" t="n">
        <v>0.0004963317816290268</v>
      </c>
      <c r="C455" t="n">
        <v>98.06949806949807</v>
      </c>
      <c r="D455" t="n">
        <v>6.30174074074074</v>
      </c>
      <c r="E455" t="n">
        <v>1.074037037037037</v>
      </c>
    </row>
    <row r="456">
      <c r="A456" t="inlineStr">
        <is>
          <t>300391</t>
        </is>
      </c>
      <c r="B456" t="n">
        <v>0.005127183633690866</v>
      </c>
      <c r="C456" t="n">
        <v>98.0132450331126</v>
      </c>
      <c r="D456" t="n">
        <v>12.57185185185185</v>
      </c>
      <c r="E456" t="n">
        <v>2.722407407407407</v>
      </c>
    </row>
    <row r="457">
      <c r="A457" t="inlineStr">
        <is>
          <t>000021</t>
        </is>
      </c>
      <c r="B457" t="n">
        <v>0.003313593331965969</v>
      </c>
      <c r="C457" t="n">
        <v>97.8969505783386</v>
      </c>
      <c r="D457" t="n">
        <v>20.19777777777778</v>
      </c>
      <c r="E457" t="n">
        <v>3.684074074074074</v>
      </c>
    </row>
    <row r="458">
      <c r="A458" t="inlineStr">
        <is>
          <t>002271</t>
        </is>
      </c>
      <c r="B458" t="n">
        <v>0.01067115622605668</v>
      </c>
      <c r="C458" t="n">
        <v>97.89029535864979</v>
      </c>
      <c r="D458" t="n">
        <v>39.40614814814815</v>
      </c>
      <c r="E458" t="n">
        <v>1.692962962962963</v>
      </c>
    </row>
    <row r="459">
      <c r="A459" t="inlineStr">
        <is>
          <t>688536</t>
        </is>
      </c>
      <c r="B459" t="n">
        <v>0.04264211172148849</v>
      </c>
      <c r="C459" t="n">
        <v>97.25853658536585</v>
      </c>
      <c r="D459" t="n">
        <v>345.5926388888889</v>
      </c>
      <c r="E459" t="n">
        <v>8.24</v>
      </c>
    </row>
    <row r="460">
      <c r="A460" t="inlineStr">
        <is>
          <t>002126</t>
        </is>
      </c>
      <c r="B460" t="n">
        <v>0.001682735645184014</v>
      </c>
      <c r="C460" t="n">
        <v>97.18934911242604</v>
      </c>
      <c r="D460" t="n">
        <v>11.28325925925926</v>
      </c>
      <c r="E460" t="n">
        <v>3.170555555555556</v>
      </c>
    </row>
    <row r="461">
      <c r="A461" t="inlineStr">
        <is>
          <t>300314</t>
        </is>
      </c>
      <c r="B461" t="n">
        <v>0.005956735418965875</v>
      </c>
      <c r="C461" t="n">
        <v>97.02734839476814</v>
      </c>
      <c r="D461" t="n">
        <v>14.87311111111111</v>
      </c>
      <c r="E461" t="n">
        <v>3.669222222222222</v>
      </c>
    </row>
    <row r="462">
      <c r="A462" t="inlineStr">
        <is>
          <t>300482</t>
        </is>
      </c>
      <c r="B462" t="n">
        <v>0.01100378169842627</v>
      </c>
      <c r="C462" t="n">
        <v>97.00989682038323</v>
      </c>
      <c r="D462" t="n">
        <v>78.38818518518519</v>
      </c>
      <c r="E462" t="n">
        <v>1.869111111111111</v>
      </c>
    </row>
    <row r="463">
      <c r="A463" t="inlineStr">
        <is>
          <t>300776</t>
        </is>
      </c>
      <c r="B463" t="n">
        <v>0.02017305164289859</v>
      </c>
      <c r="C463" t="n">
        <v>96.75925925925925</v>
      </c>
      <c r="D463" t="n">
        <v>100.7019259259259</v>
      </c>
      <c r="E463" t="n">
        <v>4.451148148148148</v>
      </c>
    </row>
    <row r="464">
      <c r="A464" t="inlineStr">
        <is>
          <t>000955</t>
        </is>
      </c>
      <c r="B464" t="n">
        <v>0.001368692768198208</v>
      </c>
      <c r="C464" t="n">
        <v>96.34464751958222</v>
      </c>
      <c r="D464" t="n">
        <v>8.649666666666668</v>
      </c>
      <c r="E464" t="n">
        <v>8.478703703703705</v>
      </c>
    </row>
    <row r="465">
      <c r="A465" t="inlineStr">
        <is>
          <t>300857</t>
        </is>
      </c>
      <c r="B465" t="n">
        <v>0.003794431705422071</v>
      </c>
      <c r="C465" t="n">
        <v>96.19118745332335</v>
      </c>
      <c r="D465" t="n">
        <v>35.06642857142857</v>
      </c>
      <c r="E465" t="n">
        <v>12.78517857142857</v>
      </c>
    </row>
    <row r="466">
      <c r="A466" t="inlineStr">
        <is>
          <t>002164</t>
        </is>
      </c>
      <c r="B466" t="n">
        <v>0.001055330714077715</v>
      </c>
      <c r="C466" t="n">
        <v>96.13259668508285</v>
      </c>
      <c r="D466" t="n">
        <v>4.461</v>
      </c>
      <c r="E466" t="n">
        <v>3.144037037037037</v>
      </c>
    </row>
    <row r="467">
      <c r="A467" t="inlineStr">
        <is>
          <t>002557</t>
        </is>
      </c>
      <c r="B467" t="n">
        <v>0.008231515858329578</v>
      </c>
      <c r="C467" t="n">
        <v>95.95704358812381</v>
      </c>
      <c r="D467" t="n">
        <v>50.42692592592593</v>
      </c>
      <c r="E467" t="n">
        <v>1.24137037037037</v>
      </c>
    </row>
    <row r="468">
      <c r="A468" t="inlineStr">
        <is>
          <t>603650</t>
        </is>
      </c>
      <c r="B468" t="n">
        <v>0.01168144603147292</v>
      </c>
      <c r="C468" t="n">
        <v>95.90570719602975</v>
      </c>
      <c r="D468" t="n">
        <v>25.45851851851852</v>
      </c>
      <c r="E468" t="n">
        <v>4.233407407407407</v>
      </c>
    </row>
    <row r="469">
      <c r="A469" t="inlineStr">
        <is>
          <t>603987</t>
        </is>
      </c>
      <c r="B469" t="n">
        <v>0.003392651276770786</v>
      </c>
      <c r="C469" t="n">
        <v>95.77464788732395</v>
      </c>
      <c r="D469" t="n">
        <v>13.7857037037037</v>
      </c>
      <c r="E469" t="n">
        <v>2.684555555555556</v>
      </c>
    </row>
    <row r="470">
      <c r="A470" t="inlineStr">
        <is>
          <t>300727</t>
        </is>
      </c>
      <c r="B470" t="n">
        <v>0.01360230080203964</v>
      </c>
      <c r="C470" t="n">
        <v>95.7033957033957</v>
      </c>
      <c r="D470" t="n">
        <v>19.00333333333333</v>
      </c>
      <c r="E470" t="n">
        <v>9.906518518518519</v>
      </c>
    </row>
    <row r="471">
      <c r="A471" t="inlineStr">
        <is>
          <t>600298</t>
        </is>
      </c>
      <c r="B471" t="n">
        <v>0.01450528049739919</v>
      </c>
      <c r="C471" t="n">
        <v>95.58085035152327</v>
      </c>
      <c r="D471" t="n">
        <v>44.97951851851852</v>
      </c>
      <c r="E471" t="n">
        <v>1.345592592592592</v>
      </c>
    </row>
    <row r="472">
      <c r="A472" t="inlineStr">
        <is>
          <t>002432</t>
        </is>
      </c>
      <c r="B472" t="n">
        <v>0.00200764263659256</v>
      </c>
      <c r="C472" t="n">
        <v>95.57894736842103</v>
      </c>
      <c r="D472" t="n">
        <v>9.345000000000001</v>
      </c>
      <c r="E472" t="n">
        <v>5.162259259259259</v>
      </c>
    </row>
    <row r="473">
      <c r="A473" t="inlineStr">
        <is>
          <t>600095</t>
        </is>
      </c>
      <c r="B473" t="n">
        <v>0.002432582079365716</v>
      </c>
      <c r="C473" t="n">
        <v>95.19359145527369</v>
      </c>
      <c r="D473" t="n">
        <v>11.94818518518519</v>
      </c>
      <c r="E473" t="n">
        <v>10.36688888888889</v>
      </c>
    </row>
    <row r="474">
      <c r="A474" t="inlineStr">
        <is>
          <t>603816</t>
        </is>
      </c>
      <c r="B474" t="n">
        <v>0.01419769668714194</v>
      </c>
      <c r="C474" t="n">
        <v>95.17333333333333</v>
      </c>
      <c r="D474" t="n">
        <v>53.73537037037037</v>
      </c>
      <c r="E474" t="n">
        <v>0.5369259259259259</v>
      </c>
    </row>
    <row r="475">
      <c r="A475" t="inlineStr">
        <is>
          <t>600006</t>
        </is>
      </c>
      <c r="B475" t="n">
        <v>0.001342690279018253</v>
      </c>
      <c r="C475" t="n">
        <v>95.13888888888886</v>
      </c>
      <c r="D475" t="n">
        <v>4.89837037037037</v>
      </c>
      <c r="E475" t="n">
        <v>2.058037037037037</v>
      </c>
    </row>
    <row r="476">
      <c r="A476" t="inlineStr">
        <is>
          <t>000612</t>
        </is>
      </c>
      <c r="B476" t="n">
        <v>0.002001272807812934</v>
      </c>
      <c r="C476" t="n">
        <v>95.04950495049505</v>
      </c>
      <c r="D476" t="n">
        <v>5.646518518518518</v>
      </c>
      <c r="E476" t="n">
        <v>2.845185185185185</v>
      </c>
    </row>
    <row r="477">
      <c r="A477" t="inlineStr">
        <is>
          <t>000713</t>
        </is>
      </c>
      <c r="B477" t="n">
        <v>0.001096472506288295</v>
      </c>
      <c r="C477" t="n">
        <v>94.99374217772214</v>
      </c>
      <c r="D477" t="n">
        <v>10.45759259259259</v>
      </c>
      <c r="E477" t="n">
        <v>10.02022222222222</v>
      </c>
    </row>
    <row r="478">
      <c r="A478" t="inlineStr">
        <is>
          <t>002286</t>
        </is>
      </c>
      <c r="B478" t="n">
        <v>0.00627672231303816</v>
      </c>
      <c r="C478" t="n">
        <v>94.87179487179489</v>
      </c>
      <c r="D478" t="n">
        <v>10.28877777777778</v>
      </c>
      <c r="E478" t="n">
        <v>4.511888888888889</v>
      </c>
    </row>
    <row r="479">
      <c r="A479" t="inlineStr">
        <is>
          <t>002726</t>
        </is>
      </c>
      <c r="B479" t="n">
        <v>0.002625852703688434</v>
      </c>
      <c r="C479" t="n">
        <v>94.62989840348332</v>
      </c>
      <c r="D479" t="n">
        <v>9.373222222222223</v>
      </c>
      <c r="E479" t="n">
        <v>2.436074074074074</v>
      </c>
    </row>
    <row r="480">
      <c r="A480" t="inlineStr">
        <is>
          <t>002107</t>
        </is>
      </c>
      <c r="B480" t="n">
        <v>0.001826969774931839</v>
      </c>
      <c r="C480" t="n">
        <v>94.52954048140043</v>
      </c>
      <c r="D480" t="n">
        <v>8.562888888888889</v>
      </c>
      <c r="E480" t="n">
        <v>1.865222222222222</v>
      </c>
    </row>
    <row r="481">
      <c r="A481" t="inlineStr">
        <is>
          <t>300569</t>
        </is>
      </c>
      <c r="B481" t="n">
        <v>0.006320059055203975</v>
      </c>
      <c r="C481" t="n">
        <v>94.48010269576382</v>
      </c>
      <c r="D481" t="n">
        <v>11.21655555555555</v>
      </c>
      <c r="E481" t="n">
        <v>7.141444444444445</v>
      </c>
    </row>
    <row r="482">
      <c r="A482" t="inlineStr">
        <is>
          <t>600842</t>
        </is>
      </c>
      <c r="B482" t="n">
        <v>0.003503328534247793</v>
      </c>
      <c r="C482" t="n">
        <v>94.42896935933149</v>
      </c>
      <c r="D482" t="n">
        <v>9.810777777777778</v>
      </c>
      <c r="E482" t="n">
        <v>0</v>
      </c>
    </row>
    <row r="483">
      <c r="A483" t="inlineStr">
        <is>
          <t>300741</t>
        </is>
      </c>
      <c r="B483" t="n">
        <v>0.01547419479213753</v>
      </c>
      <c r="C483" t="n">
        <v>94.40480660908752</v>
      </c>
      <c r="D483" t="n">
        <v>41.51940740740741</v>
      </c>
      <c r="E483" t="n">
        <v>2.688037037037037</v>
      </c>
    </row>
    <row r="484">
      <c r="A484" t="inlineStr">
        <is>
          <t>603970</t>
        </is>
      </c>
      <c r="B484" t="n">
        <v>0.001686292096549507</v>
      </c>
      <c r="C484" t="n">
        <v>93.7394247038917</v>
      </c>
      <c r="D484" t="n">
        <v>15.66166666666667</v>
      </c>
      <c r="E484" t="n">
        <v>4.654222222222222</v>
      </c>
    </row>
    <row r="485">
      <c r="A485" t="inlineStr">
        <is>
          <t>000626</t>
        </is>
      </c>
      <c r="B485" t="n">
        <v>0.001608543663744628</v>
      </c>
      <c r="C485" t="n">
        <v>93.62880886426595</v>
      </c>
      <c r="D485" t="n">
        <v>7.918074074074075</v>
      </c>
      <c r="E485" t="n">
        <v>0.9805185185185186</v>
      </c>
    </row>
    <row r="486">
      <c r="A486" t="inlineStr">
        <is>
          <t>000157</t>
        </is>
      </c>
      <c r="B486" t="n">
        <v>0.0007958615883275953</v>
      </c>
      <c r="C486" t="n">
        <v>93.61344537815124</v>
      </c>
      <c r="D486" t="n">
        <v>7.369888888888888</v>
      </c>
      <c r="E486" t="n">
        <v>1.078592592592593</v>
      </c>
    </row>
    <row r="487">
      <c r="A487" t="inlineStr">
        <is>
          <t>601995</t>
        </is>
      </c>
      <c r="B487" t="n">
        <v>0.003499990220337868</v>
      </c>
      <c r="C487" t="n">
        <v>93.50132625994694</v>
      </c>
      <c r="D487" t="n">
        <v>61.80416666666667</v>
      </c>
      <c r="E487" t="n">
        <v>21.58270833333334</v>
      </c>
    </row>
    <row r="488">
      <c r="A488" t="inlineStr">
        <is>
          <t>603733</t>
        </is>
      </c>
      <c r="B488" t="n">
        <v>0.003193436317958947</v>
      </c>
      <c r="C488" t="n">
        <v>93.32310053722182</v>
      </c>
      <c r="D488" t="n">
        <v>17.97559259259259</v>
      </c>
      <c r="E488" t="n">
        <v>9.264222222222223</v>
      </c>
    </row>
    <row r="489">
      <c r="A489" t="inlineStr">
        <is>
          <t>300196</t>
        </is>
      </c>
      <c r="B489" t="n">
        <v>0.001564401019634257</v>
      </c>
      <c r="C489" t="n">
        <v>93.23725055432372</v>
      </c>
      <c r="D489" t="n">
        <v>12.525</v>
      </c>
      <c r="E489" t="n">
        <v>1.930296296296297</v>
      </c>
    </row>
    <row r="490">
      <c r="A490" t="inlineStr">
        <is>
          <t>603520</t>
        </is>
      </c>
      <c r="B490" t="n">
        <v>0.02311530049969488</v>
      </c>
      <c r="C490" t="n">
        <v>93.14033983637509</v>
      </c>
      <c r="D490" t="n">
        <v>58.77633333333333</v>
      </c>
      <c r="E490" t="n">
        <v>1.578407407407407</v>
      </c>
    </row>
    <row r="491">
      <c r="A491" t="inlineStr">
        <is>
          <t>300738</t>
        </is>
      </c>
      <c r="B491" t="n">
        <v>0.01223829110823525</v>
      </c>
      <c r="C491" t="n">
        <v>92.96338672768876</v>
      </c>
      <c r="D491" t="n">
        <v>39.41874074074074</v>
      </c>
      <c r="E491" t="n">
        <v>7.553259259259261</v>
      </c>
    </row>
    <row r="492">
      <c r="A492" t="inlineStr">
        <is>
          <t>002714</t>
        </is>
      </c>
      <c r="B492" t="n">
        <v>0.008217511621303403</v>
      </c>
      <c r="C492" t="n">
        <v>92.88529759558534</v>
      </c>
      <c r="D492" t="n">
        <v>72.12966666666668</v>
      </c>
      <c r="E492" t="n">
        <v>1.273444444444445</v>
      </c>
    </row>
    <row r="493">
      <c r="A493" t="inlineStr">
        <is>
          <t>600690</t>
        </is>
      </c>
      <c r="B493" t="n">
        <v>0.003993706185390937</v>
      </c>
      <c r="C493" t="n">
        <v>92.80235988200592</v>
      </c>
      <c r="D493" t="n">
        <v>19.98544444444444</v>
      </c>
      <c r="E493" t="n">
        <v>0.7906666666666666</v>
      </c>
    </row>
    <row r="494">
      <c r="A494" t="inlineStr">
        <is>
          <t>600391</t>
        </is>
      </c>
      <c r="B494" t="n">
        <v>0.003515302796222723</v>
      </c>
      <c r="C494" t="n">
        <v>92.71523178807948</v>
      </c>
      <c r="D494" t="n">
        <v>20.39040740740741</v>
      </c>
      <c r="E494" t="n">
        <v>4.389444444444444</v>
      </c>
    </row>
    <row r="495">
      <c r="A495" t="inlineStr">
        <is>
          <t>600519</t>
        </is>
      </c>
      <c r="B495" t="n">
        <v>0.2291302711732007</v>
      </c>
      <c r="C495" t="n">
        <v>92.44950448749078</v>
      </c>
      <c r="D495" t="n">
        <v>1444.471</v>
      </c>
      <c r="E495" t="n">
        <v>0.2663333333333333</v>
      </c>
    </row>
    <row r="496">
      <c r="A496" t="inlineStr">
        <is>
          <t>002027</t>
        </is>
      </c>
      <c r="B496" t="n">
        <v>0.002052697275329233</v>
      </c>
      <c r="C496" t="n">
        <v>92.40506329113924</v>
      </c>
      <c r="D496" t="n">
        <v>6.652888888888889</v>
      </c>
      <c r="E496" t="n">
        <v>1.062481481481482</v>
      </c>
    </row>
    <row r="497">
      <c r="A497" t="inlineStr">
        <is>
          <t>603313</t>
        </is>
      </c>
      <c r="B497" t="n">
        <v>0.003859924073585215</v>
      </c>
      <c r="C497" t="n">
        <v>92.29922992299231</v>
      </c>
      <c r="D497" t="n">
        <v>26.26214814814815</v>
      </c>
      <c r="E497" t="n">
        <v>1.816814814814815</v>
      </c>
    </row>
    <row r="498">
      <c r="A498" t="inlineStr">
        <is>
          <t>300502</t>
        </is>
      </c>
      <c r="B498" t="n">
        <v>0.01222888591609021</v>
      </c>
      <c r="C498" t="n">
        <v>92.06049149338374</v>
      </c>
      <c r="D498" t="n">
        <v>53.1514074074074</v>
      </c>
      <c r="E498" t="n">
        <v>4.474222222222223</v>
      </c>
    </row>
    <row r="499">
      <c r="A499" t="inlineStr">
        <is>
          <t>600459</t>
        </is>
      </c>
      <c r="B499" t="n">
        <v>0.004843744917156895</v>
      </c>
      <c r="C499" t="n">
        <v>92.04801200300076</v>
      </c>
      <c r="D499" t="n">
        <v>20.69081481481481</v>
      </c>
      <c r="E499" t="n">
        <v>4.01674074074074</v>
      </c>
    </row>
    <row r="500">
      <c r="A500" t="inlineStr">
        <is>
          <t>002511</t>
        </is>
      </c>
      <c r="B500" t="n">
        <v>0.003205943020294454</v>
      </c>
      <c r="C500" t="n">
        <v>91.97194076383475</v>
      </c>
      <c r="D500" t="n">
        <v>19.10485185185185</v>
      </c>
      <c r="E500" t="n">
        <v>1.630518518518518</v>
      </c>
    </row>
    <row r="501">
      <c r="A501" t="inlineStr">
        <is>
          <t>600460</t>
        </is>
      </c>
      <c r="B501" t="n">
        <v>0.001401425197704809</v>
      </c>
      <c r="C501" t="n">
        <v>91.94719471947192</v>
      </c>
      <c r="D501" t="n">
        <v>16.77111111111111</v>
      </c>
      <c r="E501" t="n">
        <v>3.909777777777777</v>
      </c>
    </row>
    <row r="502">
      <c r="A502" t="inlineStr">
        <is>
          <t>300638</t>
        </is>
      </c>
      <c r="B502" t="n">
        <v>0.01073568032365659</v>
      </c>
      <c r="C502" t="n">
        <v>91.83862026485987</v>
      </c>
      <c r="D502" t="n">
        <v>51.75677777777778</v>
      </c>
      <c r="E502" t="n">
        <v>5.220666666666666</v>
      </c>
    </row>
    <row r="503">
      <c r="A503" t="inlineStr">
        <is>
          <t>300737</t>
        </is>
      </c>
      <c r="B503" t="n">
        <v>0.005275679050373441</v>
      </c>
      <c r="C503" t="n">
        <v>91.65120593692025</v>
      </c>
      <c r="D503" t="n">
        <v>19.74614814814814</v>
      </c>
      <c r="E503" t="n">
        <v>3.554296296296297</v>
      </c>
    </row>
    <row r="504">
      <c r="A504" t="inlineStr">
        <is>
          <t>300662</t>
        </is>
      </c>
      <c r="B504" t="n">
        <v>0.009903291347048046</v>
      </c>
      <c r="C504" t="n">
        <v>91.57167530224525</v>
      </c>
      <c r="D504" t="n">
        <v>45.6017037037037</v>
      </c>
      <c r="E504" t="n">
        <v>1.447814814814815</v>
      </c>
    </row>
    <row r="505">
      <c r="A505" t="inlineStr">
        <is>
          <t>300427</t>
        </is>
      </c>
      <c r="B505" t="n">
        <v>0.005031565328313324</v>
      </c>
      <c r="C505" t="n">
        <v>90.91666666666667</v>
      </c>
      <c r="D505" t="n">
        <v>20.53055555555556</v>
      </c>
      <c r="E505" t="n">
        <v>4.024</v>
      </c>
    </row>
    <row r="506">
      <c r="A506" t="inlineStr">
        <is>
          <t>603239</t>
        </is>
      </c>
      <c r="B506" t="n">
        <v>0.002217036846659604</v>
      </c>
      <c r="C506" t="n">
        <v>90.80962800875274</v>
      </c>
      <c r="D506" t="n">
        <v>13.83433333333333</v>
      </c>
      <c r="E506" t="n">
        <v>1.957666666666667</v>
      </c>
    </row>
    <row r="507">
      <c r="A507" t="inlineStr">
        <is>
          <t>603890</t>
        </is>
      </c>
      <c r="B507" t="n">
        <v>0.003826932785841283</v>
      </c>
      <c r="C507" t="n">
        <v>90.70512820512819</v>
      </c>
      <c r="D507" t="n">
        <v>12.31340740740741</v>
      </c>
      <c r="E507" t="n">
        <v>6.187037037037037</v>
      </c>
    </row>
    <row r="508">
      <c r="A508" t="inlineStr">
        <is>
          <t>603439</t>
        </is>
      </c>
      <c r="B508" t="n">
        <v>0.005576681820017663</v>
      </c>
      <c r="C508" t="n">
        <v>90.45368620037806</v>
      </c>
      <c r="D508" t="n">
        <v>27.13766081871345</v>
      </c>
      <c r="E508" t="n">
        <v>15.19146198830409</v>
      </c>
    </row>
    <row r="509">
      <c r="A509" t="inlineStr">
        <is>
          <t>601698</t>
        </is>
      </c>
      <c r="B509" t="n">
        <v>0.00268088216132795</v>
      </c>
      <c r="C509" t="n">
        <v>90.38076152304609</v>
      </c>
      <c r="D509" t="n">
        <v>17.99514814814815</v>
      </c>
      <c r="E509" t="n">
        <v>8.791666666666666</v>
      </c>
    </row>
    <row r="510">
      <c r="A510" t="inlineStr">
        <is>
          <t>300843</t>
        </is>
      </c>
      <c r="B510" t="n">
        <v>0.003086256036738089</v>
      </c>
      <c r="C510" t="n">
        <v>90.35392088827203</v>
      </c>
      <c r="D510" t="n">
        <v>32.1231007751938</v>
      </c>
      <c r="E510" t="n">
        <v>15.77511627906977</v>
      </c>
    </row>
    <row r="511">
      <c r="A511" t="inlineStr">
        <is>
          <t>600363</t>
        </is>
      </c>
      <c r="B511" t="n">
        <v>0.00504482691281052</v>
      </c>
      <c r="C511" t="n">
        <v>90.29745042492921</v>
      </c>
      <c r="D511" t="n">
        <v>18.44948148148148</v>
      </c>
      <c r="E511" t="n">
        <v>4.25162962962963</v>
      </c>
    </row>
    <row r="512">
      <c r="A512" t="inlineStr">
        <is>
          <t>688021</t>
        </is>
      </c>
      <c r="B512" t="n">
        <v>0.01740123203679414</v>
      </c>
      <c r="C512" t="n">
        <v>90.17361111111111</v>
      </c>
      <c r="D512" t="n">
        <v>53.50485185185185</v>
      </c>
      <c r="E512" t="n">
        <v>6.310222222222223</v>
      </c>
    </row>
    <row r="513">
      <c r="A513" t="inlineStr">
        <is>
          <t>601038</t>
        </is>
      </c>
      <c r="B513" t="n">
        <v>0.002501447546637437</v>
      </c>
      <c r="C513" t="n">
        <v>89.83050847457625</v>
      </c>
      <c r="D513" t="n">
        <v>9.398814814814816</v>
      </c>
      <c r="E513" t="n">
        <v>2.874518518518519</v>
      </c>
    </row>
    <row r="514">
      <c r="A514" t="inlineStr">
        <is>
          <t>002415</t>
        </is>
      </c>
      <c r="B514" t="n">
        <v>0.004200283306182609</v>
      </c>
      <c r="C514" t="n">
        <v>89.80788016932595</v>
      </c>
      <c r="D514" t="n">
        <v>36.08359259259259</v>
      </c>
      <c r="E514" t="n">
        <v>0.647962962962963</v>
      </c>
    </row>
    <row r="515">
      <c r="A515" t="inlineStr">
        <is>
          <t>600186</t>
        </is>
      </c>
      <c r="B515" t="n">
        <v>0.0001686287385886554</v>
      </c>
      <c r="C515" t="n">
        <v>89.6774193548387</v>
      </c>
      <c r="D515" t="n">
        <v>2.680296296296296</v>
      </c>
      <c r="E515" t="n">
        <v>1.541185185185185</v>
      </c>
    </row>
    <row r="516">
      <c r="A516" t="inlineStr">
        <is>
          <t>002650</t>
        </is>
      </c>
      <c r="B516" t="n">
        <v>0.002030523232230515</v>
      </c>
      <c r="C516" t="n">
        <v>88.98305084745763</v>
      </c>
      <c r="D516" t="n">
        <v>5.479629629629629</v>
      </c>
      <c r="E516" t="n">
        <v>3.575259259259259</v>
      </c>
    </row>
    <row r="517">
      <c r="A517" t="inlineStr">
        <is>
          <t>002001</t>
        </is>
      </c>
      <c r="B517" t="n">
        <v>0.001791562819414646</v>
      </c>
      <c r="C517" t="n">
        <v>88.89423076923076</v>
      </c>
      <c r="D517" t="n">
        <v>27.9782962962963</v>
      </c>
      <c r="E517" t="n">
        <v>1.331148148148148</v>
      </c>
    </row>
    <row r="518">
      <c r="A518" t="inlineStr">
        <is>
          <t>603833</t>
        </is>
      </c>
      <c r="B518" t="n">
        <v>0.01742369159105749</v>
      </c>
      <c r="C518" t="n">
        <v>88.87617958249929</v>
      </c>
      <c r="D518" t="n">
        <v>94.39074074074074</v>
      </c>
      <c r="E518" t="n">
        <v>0.7557777777777777</v>
      </c>
    </row>
    <row r="519">
      <c r="A519" t="inlineStr">
        <is>
          <t>000426</t>
        </is>
      </c>
      <c r="B519" t="n">
        <v>0.001179425296686215</v>
      </c>
      <c r="C519" t="n">
        <v>88.6746987951807</v>
      </c>
      <c r="D519" t="n">
        <v>6.658444444444443</v>
      </c>
      <c r="E519" t="n">
        <v>1.703185185185185</v>
      </c>
    </row>
    <row r="520">
      <c r="A520" t="inlineStr">
        <is>
          <t>600405</t>
        </is>
      </c>
      <c r="B520" t="n">
        <v>0.0002157963610285898</v>
      </c>
      <c r="C520" t="n">
        <v>88.43537414965988</v>
      </c>
      <c r="D520" t="n">
        <v>5.302851851851852</v>
      </c>
      <c r="E520" t="n">
        <v>3.090407407407407</v>
      </c>
    </row>
    <row r="521">
      <c r="A521" t="inlineStr">
        <is>
          <t>600607</t>
        </is>
      </c>
      <c r="B521" t="n">
        <v>0.008032808062667415</v>
      </c>
      <c r="C521" t="n">
        <v>87.85942492012779</v>
      </c>
      <c r="D521" t="n">
        <v>15.36985185185185</v>
      </c>
      <c r="E521" t="n">
        <v>0</v>
      </c>
    </row>
    <row r="522">
      <c r="A522" t="inlineStr">
        <is>
          <t>600845</t>
        </is>
      </c>
      <c r="B522" t="n">
        <v>0.01087553359113054</v>
      </c>
      <c r="C522" t="n">
        <v>87.40480374926771</v>
      </c>
      <c r="D522" t="n">
        <v>55.36292592592593</v>
      </c>
      <c r="E522" t="n">
        <v>0.9147407407407409</v>
      </c>
    </row>
    <row r="523">
      <c r="A523" t="inlineStr">
        <is>
          <t>002607</t>
        </is>
      </c>
      <c r="B523" t="n">
        <v>0.007713016641400399</v>
      </c>
      <c r="C523" t="n">
        <v>87.36141906873614</v>
      </c>
      <c r="D523" t="n">
        <v>28.59218518518518</v>
      </c>
      <c r="E523" t="n">
        <v>1.52237037037037</v>
      </c>
    </row>
    <row r="524">
      <c r="A524" t="inlineStr">
        <is>
          <t>600703</t>
        </is>
      </c>
      <c r="B524" t="n">
        <v>0.001502041271020671</v>
      </c>
      <c r="C524" t="n">
        <v>87.05384150030248</v>
      </c>
      <c r="D524" t="n">
        <v>24.19337037037037</v>
      </c>
      <c r="E524" t="n">
        <v>2.457185185185185</v>
      </c>
    </row>
    <row r="525">
      <c r="A525" t="inlineStr">
        <is>
          <t>000927</t>
        </is>
      </c>
      <c r="B525" t="n">
        <v>0.000320385189657405</v>
      </c>
      <c r="C525" t="n">
        <v>86.70694864048336</v>
      </c>
      <c r="D525" t="n">
        <v>4.016962962962963</v>
      </c>
      <c r="E525" t="n">
        <v>1.052222222222222</v>
      </c>
    </row>
    <row r="526">
      <c r="A526" t="inlineStr">
        <is>
          <t>002007</t>
        </is>
      </c>
      <c r="B526" t="n">
        <v>0.01047229240792419</v>
      </c>
      <c r="C526" t="n">
        <v>86.66928824223359</v>
      </c>
      <c r="D526" t="n">
        <v>42.11640740740741</v>
      </c>
      <c r="E526" t="n">
        <v>2.041407407407408</v>
      </c>
    </row>
    <row r="527">
      <c r="A527" t="inlineStr">
        <is>
          <t>603659</t>
        </is>
      </c>
      <c r="B527" t="n">
        <v>0.01092647536605337</v>
      </c>
      <c r="C527" t="n">
        <v>86.54702081837759</v>
      </c>
      <c r="D527" t="n">
        <v>94.24451851851852</v>
      </c>
      <c r="E527" t="n">
        <v>2.046481481481481</v>
      </c>
    </row>
    <row r="528">
      <c r="A528" t="inlineStr">
        <is>
          <t>601717</t>
        </is>
      </c>
      <c r="B528" t="n">
        <v>0.002657550143510894</v>
      </c>
      <c r="C528" t="n">
        <v>86.54173764906301</v>
      </c>
      <c r="D528" t="n">
        <v>7.435962962962963</v>
      </c>
      <c r="E528" t="n">
        <v>2.104</v>
      </c>
    </row>
    <row r="529">
      <c r="A529" t="inlineStr">
        <is>
          <t>603016</t>
        </is>
      </c>
      <c r="B529" t="n">
        <v>0.003330106011518199</v>
      </c>
      <c r="C529" t="n">
        <v>86.52037617554859</v>
      </c>
      <c r="D529" t="n">
        <v>22.32018518518518</v>
      </c>
      <c r="E529" t="n">
        <v>1.306333333333334</v>
      </c>
    </row>
    <row r="530">
      <c r="A530" t="inlineStr">
        <is>
          <t>603033</t>
        </is>
      </c>
      <c r="B530" t="n">
        <v>0.004821899695266874</v>
      </c>
      <c r="C530" t="n">
        <v>86.40316205533595</v>
      </c>
      <c r="D530" t="n">
        <v>20.67577777777777</v>
      </c>
      <c r="E530" t="n">
        <v>0.8552592592592591</v>
      </c>
    </row>
    <row r="531">
      <c r="A531" t="inlineStr">
        <is>
          <t>600521</t>
        </is>
      </c>
      <c r="B531" t="n">
        <v>0.009210098927362071</v>
      </c>
      <c r="C531" t="n">
        <v>86.38247483718176</v>
      </c>
      <c r="D531" t="n">
        <v>28.243</v>
      </c>
      <c r="E531" t="n">
        <v>1.75162962962963</v>
      </c>
    </row>
    <row r="532">
      <c r="A532" t="inlineStr">
        <is>
          <t>603533</t>
        </is>
      </c>
      <c r="B532" t="n">
        <v>0.009362638423821484</v>
      </c>
      <c r="C532" t="n">
        <v>86.3718958207147</v>
      </c>
      <c r="D532" t="n">
        <v>28.36885185185185</v>
      </c>
      <c r="E532" t="n">
        <v>5.303074074074074</v>
      </c>
    </row>
    <row r="533">
      <c r="A533" t="inlineStr">
        <is>
          <t>600161</t>
        </is>
      </c>
      <c r="B533" t="n">
        <v>0.00583475821262367</v>
      </c>
      <c r="C533" t="n">
        <v>86.16294947655894</v>
      </c>
      <c r="D533" t="n">
        <v>34.28762962962963</v>
      </c>
      <c r="E533" t="n">
        <v>1.131296296296296</v>
      </c>
    </row>
    <row r="534">
      <c r="A534" t="inlineStr">
        <is>
          <t>603233</t>
        </is>
      </c>
      <c r="B534" t="n">
        <v>0.01643573252187175</v>
      </c>
      <c r="C534" t="n">
        <v>86.04374702805515</v>
      </c>
      <c r="D534" t="n">
        <v>66.35477777777778</v>
      </c>
      <c r="E534" t="n">
        <v>2.228222222222223</v>
      </c>
    </row>
    <row r="535">
      <c r="A535" t="inlineStr">
        <is>
          <t>002833</t>
        </is>
      </c>
      <c r="B535" t="n">
        <v>0.0093120895629901</v>
      </c>
      <c r="C535" t="n">
        <v>85.80709645177409</v>
      </c>
      <c r="D535" t="n">
        <v>31.83507407407408</v>
      </c>
      <c r="E535" t="n">
        <v>1.656703703703704</v>
      </c>
    </row>
    <row r="536">
      <c r="A536" t="inlineStr">
        <is>
          <t>002928</t>
        </is>
      </c>
      <c r="B536" t="n">
        <v>0.001867791723826676</v>
      </c>
      <c r="C536" t="n">
        <v>85.69343065693434</v>
      </c>
      <c r="D536" t="n">
        <v>10.35537037037037</v>
      </c>
      <c r="E536" t="n">
        <v>4.346222222222222</v>
      </c>
    </row>
    <row r="537">
      <c r="A537" t="inlineStr">
        <is>
          <t>002078</t>
        </is>
      </c>
      <c r="B537" t="n">
        <v>0.002003731010105935</v>
      </c>
      <c r="C537" t="n">
        <v>85.55431131019037</v>
      </c>
      <c r="D537" t="n">
        <v>11.22588888888889</v>
      </c>
      <c r="E537" t="n">
        <v>1.002</v>
      </c>
    </row>
    <row r="538">
      <c r="A538" t="inlineStr">
        <is>
          <t>600991</t>
        </is>
      </c>
      <c r="B538" t="n">
        <v>0.000898864290606367</v>
      </c>
      <c r="C538" t="n">
        <v>85.04672897196261</v>
      </c>
      <c r="D538" t="n">
        <v>15.22048148148148</v>
      </c>
      <c r="E538" t="n">
        <v>0</v>
      </c>
    </row>
    <row r="539">
      <c r="A539" t="inlineStr">
        <is>
          <t>601966</t>
        </is>
      </c>
      <c r="B539" t="n">
        <v>0.003648530480069643</v>
      </c>
      <c r="C539" t="n">
        <v>84.92438563327033</v>
      </c>
      <c r="D539" t="n">
        <v>24.32814814814814</v>
      </c>
      <c r="E539" t="n">
        <v>0.7628148148148147</v>
      </c>
    </row>
    <row r="540">
      <c r="A540" t="inlineStr">
        <is>
          <t>603916</t>
        </is>
      </c>
      <c r="B540" t="n">
        <v>0.005535235338513108</v>
      </c>
      <c r="C540" t="n">
        <v>84.89620615604865</v>
      </c>
      <c r="D540" t="n">
        <v>24.39696296296296</v>
      </c>
      <c r="E540" t="n">
        <v>3.396925925925926</v>
      </c>
    </row>
    <row r="541">
      <c r="A541" t="inlineStr">
        <is>
          <t>000951</t>
        </is>
      </c>
      <c r="B541" t="n">
        <v>0.007307235983696726</v>
      </c>
      <c r="C541" t="n">
        <v>84.50244698205547</v>
      </c>
      <c r="D541" t="n">
        <v>28.54333333333333</v>
      </c>
      <c r="E541" t="n">
        <v>0.9592222222222223</v>
      </c>
    </row>
    <row r="542">
      <c r="A542" t="inlineStr">
        <is>
          <t>603758</t>
        </is>
      </c>
      <c r="B542" t="n">
        <v>0.001441836763372133</v>
      </c>
      <c r="C542" t="n">
        <v>83.95303326810175</v>
      </c>
      <c r="D542" t="n">
        <v>7.581555555555556</v>
      </c>
      <c r="E542" t="n">
        <v>1.453962962962963</v>
      </c>
    </row>
    <row r="543">
      <c r="A543" t="inlineStr">
        <is>
          <t>000049</t>
        </is>
      </c>
      <c r="B543" t="n">
        <v>0.004646240591225034</v>
      </c>
      <c r="C543" t="n">
        <v>83.67570528622296</v>
      </c>
      <c r="D543" t="n">
        <v>47.97262962962962</v>
      </c>
      <c r="E543" t="n">
        <v>2.994222222222223</v>
      </c>
    </row>
    <row r="544">
      <c r="A544" t="inlineStr">
        <is>
          <t>600219</t>
        </is>
      </c>
      <c r="B544" t="n">
        <v>0.0001691361350498085</v>
      </c>
      <c r="C544" t="n">
        <v>83.41232227488153</v>
      </c>
      <c r="D544" t="n">
        <v>2.321962962962963</v>
      </c>
      <c r="E544" t="n">
        <v>0.9867407407407406</v>
      </c>
    </row>
    <row r="545">
      <c r="A545" t="inlineStr">
        <is>
          <t>601016</t>
        </is>
      </c>
      <c r="B545" t="n">
        <v>0.0002260711633047152</v>
      </c>
      <c r="C545" t="n">
        <v>83.03571428571426</v>
      </c>
      <c r="D545" t="n">
        <v>2.531074074074074</v>
      </c>
      <c r="E545" t="n">
        <v>1.297592592592593</v>
      </c>
    </row>
    <row r="546">
      <c r="A546" t="inlineStr">
        <is>
          <t>600887</t>
        </is>
      </c>
      <c r="B546" t="n">
        <v>0.003180418983408957</v>
      </c>
      <c r="C546" t="n">
        <v>82.77934936350778</v>
      </c>
      <c r="D546" t="n">
        <v>33.78988888888889</v>
      </c>
      <c r="E546" t="n">
        <v>1.00837037037037</v>
      </c>
    </row>
    <row r="547">
      <c r="A547" t="inlineStr">
        <is>
          <t>002487</t>
        </is>
      </c>
      <c r="B547" t="n">
        <v>0.002163785701885323</v>
      </c>
      <c r="C547" t="n">
        <v>82.75862068965519</v>
      </c>
      <c r="D547" t="n">
        <v>6.832740740740739</v>
      </c>
      <c r="E547" t="n">
        <v>2.473</v>
      </c>
    </row>
    <row r="548">
      <c r="A548" t="inlineStr">
        <is>
          <t>002218</t>
        </is>
      </c>
      <c r="B548" t="n">
        <v>0.0004075666841972145</v>
      </c>
      <c r="C548" t="n">
        <v>82.56227758007117</v>
      </c>
      <c r="D548" t="n">
        <v>3.822592592592593</v>
      </c>
      <c r="E548" t="n">
        <v>2.919777777777778</v>
      </c>
    </row>
    <row r="549">
      <c r="A549" t="inlineStr">
        <is>
          <t>002661</t>
        </is>
      </c>
      <c r="B549" t="n">
        <v>0.003732187774396684</v>
      </c>
      <c r="C549" t="n">
        <v>82.14953271028038</v>
      </c>
      <c r="D549" t="n">
        <v>18.5802962962963</v>
      </c>
      <c r="E549" t="n">
        <v>3.494111111111112</v>
      </c>
    </row>
    <row r="550">
      <c r="A550" t="inlineStr">
        <is>
          <t>600371</t>
        </is>
      </c>
      <c r="B550" t="n">
        <v>0.002553718353614994</v>
      </c>
      <c r="C550" t="n">
        <v>82.11284513805521</v>
      </c>
      <c r="D550" t="n">
        <v>12.42222222222222</v>
      </c>
      <c r="E550" t="n">
        <v>7.851185185185184</v>
      </c>
    </row>
    <row r="551">
      <c r="A551" t="inlineStr">
        <is>
          <t>600118</t>
        </is>
      </c>
      <c r="B551" t="n">
        <v>0.002912020667463495</v>
      </c>
      <c r="C551" t="n">
        <v>82.09325396825398</v>
      </c>
      <c r="D551" t="n">
        <v>32.29655555555556</v>
      </c>
      <c r="E551" t="n">
        <v>2.425777777777777</v>
      </c>
    </row>
    <row r="552">
      <c r="A552" t="inlineStr">
        <is>
          <t>600655</t>
        </is>
      </c>
      <c r="B552" t="n">
        <v>0.0006538433715972623</v>
      </c>
      <c r="C552" t="n">
        <v>81.8435754189944</v>
      </c>
      <c r="D552" t="n">
        <v>8.434666666666665</v>
      </c>
      <c r="E552" t="n">
        <v>0.7265555555555554</v>
      </c>
    </row>
    <row r="553">
      <c r="A553" t="inlineStr">
        <is>
          <t>002851</t>
        </is>
      </c>
      <c r="B553" t="n">
        <v>0.004052716423984601</v>
      </c>
      <c r="C553" t="n">
        <v>81.77083333333333</v>
      </c>
      <c r="D553" t="n">
        <v>27.37855555555555</v>
      </c>
      <c r="E553" t="n">
        <v>2.143777777777778</v>
      </c>
    </row>
    <row r="554">
      <c r="A554" t="inlineStr">
        <is>
          <t>000767</t>
        </is>
      </c>
      <c r="B554" t="n">
        <v>0.0001586608829148275</v>
      </c>
      <c r="C554" t="n">
        <v>81.43459915611813</v>
      </c>
      <c r="D554" t="n">
        <v>2.450703703703704</v>
      </c>
      <c r="E554" t="n">
        <v>0.5941481481481482</v>
      </c>
    </row>
    <row r="555">
      <c r="A555" t="inlineStr">
        <is>
          <t>002930</t>
        </is>
      </c>
      <c r="B555" t="n">
        <v>0.005250214897368342</v>
      </c>
      <c r="C555" t="n">
        <v>81.09869646182494</v>
      </c>
      <c r="D555" t="n">
        <v>15.68637037037037</v>
      </c>
      <c r="E555" t="n">
        <v>6.498703703703704</v>
      </c>
    </row>
    <row r="556">
      <c r="A556" t="inlineStr">
        <is>
          <t>600827</t>
        </is>
      </c>
      <c r="B556" t="n">
        <v>0.00638528761253499</v>
      </c>
      <c r="C556" t="n">
        <v>80.80459770114945</v>
      </c>
      <c r="D556" t="n">
        <v>12.4517037037037</v>
      </c>
      <c r="E556" t="n">
        <v>1.496777777777778</v>
      </c>
    </row>
    <row r="557">
      <c r="A557" t="inlineStr">
        <is>
          <t>002646</t>
        </is>
      </c>
      <c r="B557" t="n">
        <v>0.003555135369306061</v>
      </c>
      <c r="C557" t="n">
        <v>80.75396825396824</v>
      </c>
      <c r="D557" t="n">
        <v>11.47274074074074</v>
      </c>
      <c r="E557" t="n">
        <v>2.078111111111111</v>
      </c>
    </row>
    <row r="558">
      <c r="A558" t="inlineStr">
        <is>
          <t>601878</t>
        </is>
      </c>
      <c r="B558" t="n">
        <v>0.002559199238725095</v>
      </c>
      <c r="C558" t="n">
        <v>80.67632850241549</v>
      </c>
      <c r="D558" t="n">
        <v>12.85644444444444</v>
      </c>
      <c r="E558" t="n">
        <v>3.915925925925927</v>
      </c>
    </row>
    <row r="559">
      <c r="A559" t="inlineStr">
        <is>
          <t>600591</t>
        </is>
      </c>
      <c r="B559" t="n">
        <v>0.0007520274479330503</v>
      </c>
      <c r="C559" t="n">
        <v>80.39702233250618</v>
      </c>
      <c r="D559" t="n">
        <v>5.495481481481482</v>
      </c>
      <c r="E559" t="n">
        <v>0</v>
      </c>
    </row>
    <row r="560">
      <c r="A560" t="inlineStr">
        <is>
          <t>603306</t>
        </is>
      </c>
      <c r="B560" t="n">
        <v>0.002491732007737155</v>
      </c>
      <c r="C560" t="n">
        <v>80.15936254980079</v>
      </c>
      <c r="D560" t="n">
        <v>16.34014814814815</v>
      </c>
      <c r="E560" t="n">
        <v>1.259259259259259</v>
      </c>
    </row>
    <row r="561">
      <c r="A561" t="inlineStr">
        <is>
          <t>000039</t>
        </is>
      </c>
      <c r="B561" t="n">
        <v>0.002740845868085688</v>
      </c>
      <c r="C561" t="n">
        <v>79.7644539614561</v>
      </c>
      <c r="D561" t="n">
        <v>9.621444444444444</v>
      </c>
      <c r="E561" t="n">
        <v>1.050888888888889</v>
      </c>
    </row>
    <row r="562">
      <c r="A562" t="inlineStr">
        <is>
          <t>000615</t>
        </is>
      </c>
      <c r="B562" t="n">
        <v>0.0005930949007821338</v>
      </c>
      <c r="C562" t="n">
        <v>79.74413646055436</v>
      </c>
      <c r="D562" t="n">
        <v>4.489370370370371</v>
      </c>
      <c r="E562" t="n">
        <v>2.473</v>
      </c>
    </row>
    <row r="563">
      <c r="A563" t="inlineStr">
        <is>
          <t>002918</t>
        </is>
      </c>
      <c r="B563" t="n">
        <v>0.00830539299824473</v>
      </c>
      <c r="C563" t="n">
        <v>79.65811965811966</v>
      </c>
      <c r="D563" t="n">
        <v>28.85788888888889</v>
      </c>
      <c r="E563" t="n">
        <v>3.452666666666667</v>
      </c>
    </row>
    <row r="564">
      <c r="A564" t="inlineStr">
        <is>
          <t>600257</t>
        </is>
      </c>
      <c r="B564" t="n">
        <v>0.0004067323897892649</v>
      </c>
      <c r="C564" t="n">
        <v>79.65686274509804</v>
      </c>
      <c r="D564" t="n">
        <v>4.280333333333333</v>
      </c>
      <c r="E564" t="n">
        <v>4.36537037037037</v>
      </c>
    </row>
    <row r="565">
      <c r="A565" t="inlineStr">
        <is>
          <t>600330</t>
        </is>
      </c>
      <c r="B565" t="n">
        <v>0.0007012980045804157</v>
      </c>
      <c r="C565" t="n">
        <v>79.41680960548887</v>
      </c>
      <c r="D565" t="n">
        <v>9.416444444444444</v>
      </c>
      <c r="E565" t="n">
        <v>3.956999999999999</v>
      </c>
    </row>
    <row r="566">
      <c r="A566" t="inlineStr">
        <is>
          <t>000807</t>
        </is>
      </c>
      <c r="B566" t="n">
        <v>0.001418426929442797</v>
      </c>
      <c r="C566" t="n">
        <v>79.10112359550561</v>
      </c>
      <c r="D566" t="n">
        <v>5.507481481481482</v>
      </c>
      <c r="E566" t="n">
        <v>3.184777777777778</v>
      </c>
    </row>
    <row r="567">
      <c r="A567" t="inlineStr">
        <is>
          <t>601233</t>
        </is>
      </c>
      <c r="B567" t="n">
        <v>0.00180188089011507</v>
      </c>
      <c r="C567" t="n">
        <v>78.91805887032615</v>
      </c>
      <c r="D567" t="n">
        <v>14.72522222222222</v>
      </c>
      <c r="E567" t="n">
        <v>1.665222222222222</v>
      </c>
    </row>
    <row r="568">
      <c r="A568" t="inlineStr">
        <is>
          <t>603669</t>
        </is>
      </c>
      <c r="B568" t="n">
        <v>0.001031039356864072</v>
      </c>
      <c r="C568" t="n">
        <v>78.73210633946832</v>
      </c>
      <c r="D568" t="n">
        <v>7.555962962962964</v>
      </c>
      <c r="E568" t="n">
        <v>1.270074074074074</v>
      </c>
    </row>
    <row r="569">
      <c r="A569" t="inlineStr">
        <is>
          <t>603488</t>
        </is>
      </c>
      <c r="B569" t="n">
        <v>0.002702459794934663</v>
      </c>
      <c r="C569" t="n">
        <v>78.15884476534293</v>
      </c>
      <c r="D569" t="n">
        <v>8.088925925925926</v>
      </c>
      <c r="E569" t="n">
        <v>2.939148148148148</v>
      </c>
    </row>
    <row r="570">
      <c r="A570" t="inlineStr">
        <is>
          <t>688363</t>
        </is>
      </c>
      <c r="B570" t="n">
        <v>0.02532439502220352</v>
      </c>
      <c r="C570" t="n">
        <v>78.12539106494808</v>
      </c>
      <c r="D570" t="n">
        <v>115.9841851851852</v>
      </c>
      <c r="E570" t="n">
        <v>3.884333333333333</v>
      </c>
    </row>
    <row r="571">
      <c r="A571" t="inlineStr">
        <is>
          <t>000700</t>
        </is>
      </c>
      <c r="B571" t="n">
        <v>0.002872326296625297</v>
      </c>
      <c r="C571" t="n">
        <v>78.125</v>
      </c>
      <c r="D571" t="n">
        <v>7.697962962962964</v>
      </c>
      <c r="E571" t="n">
        <v>6.733444444444444</v>
      </c>
    </row>
    <row r="572">
      <c r="A572" t="inlineStr">
        <is>
          <t>002837</t>
        </is>
      </c>
      <c r="B572" t="n">
        <v>0.005607582095721154</v>
      </c>
      <c r="C572" t="n">
        <v>78.05108798486282</v>
      </c>
      <c r="D572" t="n">
        <v>23.10811111111111</v>
      </c>
      <c r="E572" t="n">
        <v>3.246185185185186</v>
      </c>
    </row>
    <row r="573">
      <c r="A573" t="inlineStr">
        <is>
          <t>002382</t>
        </is>
      </c>
      <c r="B573" t="n">
        <v>0.006450681132328169</v>
      </c>
      <c r="C573" t="n">
        <v>77.49169435215948</v>
      </c>
      <c r="D573" t="n">
        <v>21.22814814814815</v>
      </c>
      <c r="E573" t="n">
        <v>4.358851851851852</v>
      </c>
    </row>
    <row r="574">
      <c r="A574" t="inlineStr">
        <is>
          <t>600976</t>
        </is>
      </c>
      <c r="B574" t="n">
        <v>0.004693958698852745</v>
      </c>
      <c r="C574" t="n">
        <v>77.01492537313432</v>
      </c>
      <c r="D574" t="n">
        <v>20.86892592592593</v>
      </c>
      <c r="E574" t="n">
        <v>1.589444444444445</v>
      </c>
    </row>
    <row r="575">
      <c r="A575" t="inlineStr">
        <is>
          <t>600779</t>
        </is>
      </c>
      <c r="B575" t="n">
        <v>0.01076722945808327</v>
      </c>
      <c r="C575" t="n">
        <v>76.78441369264384</v>
      </c>
      <c r="D575" t="n">
        <v>58.88903703703704</v>
      </c>
      <c r="E575" t="n">
        <v>1.159666666666667</v>
      </c>
    </row>
    <row r="576">
      <c r="A576" t="inlineStr">
        <is>
          <t>603599</t>
        </is>
      </c>
      <c r="B576" t="n">
        <v>0.001673962250481567</v>
      </c>
      <c r="C576" t="n">
        <v>76.63551401869159</v>
      </c>
      <c r="D576" t="n">
        <v>17.56396296296296</v>
      </c>
      <c r="E576" t="n">
        <v>1.545703703703704</v>
      </c>
    </row>
    <row r="577">
      <c r="A577" t="inlineStr">
        <is>
          <t>002182</t>
        </is>
      </c>
      <c r="B577" t="n">
        <v>0.0006442689454329655</v>
      </c>
      <c r="C577" t="n">
        <v>76.61691542288558</v>
      </c>
      <c r="D577" t="n">
        <v>10.38381481481482</v>
      </c>
      <c r="E577" t="n">
        <v>3.845148148148148</v>
      </c>
    </row>
    <row r="578">
      <c r="A578" t="inlineStr">
        <is>
          <t>600570</t>
        </is>
      </c>
      <c r="B578" t="n">
        <v>0.01243170444808384</v>
      </c>
      <c r="C578" t="n">
        <v>76.54676258992805</v>
      </c>
      <c r="D578" t="n">
        <v>86.0624814814815</v>
      </c>
      <c r="E578" t="n">
        <v>1.780814814814815</v>
      </c>
    </row>
    <row r="579">
      <c r="A579" t="inlineStr">
        <is>
          <t>002250</t>
        </is>
      </c>
      <c r="B579" t="n">
        <v>0.003719547626210946</v>
      </c>
      <c r="C579" t="n">
        <v>76.3440860215054</v>
      </c>
      <c r="D579" t="n">
        <v>20.6607037037037</v>
      </c>
      <c r="E579" t="n">
        <v>0.8184074074074075</v>
      </c>
    </row>
    <row r="580">
      <c r="A580" t="inlineStr">
        <is>
          <t>002643</t>
        </is>
      </c>
      <c r="B580" t="n">
        <v>0.001241673915333886</v>
      </c>
      <c r="C580" t="n">
        <v>76.0474308300395</v>
      </c>
      <c r="D580" t="n">
        <v>16.86922222222222</v>
      </c>
      <c r="E580" t="n">
        <v>1.637703703703703</v>
      </c>
    </row>
    <row r="581">
      <c r="A581" t="inlineStr">
        <is>
          <t>603855</t>
        </is>
      </c>
      <c r="B581" t="n">
        <v>0.005005664620047746</v>
      </c>
      <c r="C581" t="n">
        <v>76.01351351351352</v>
      </c>
      <c r="D581" t="n">
        <v>14.01803703703704</v>
      </c>
      <c r="E581" t="n">
        <v>1.492222222222222</v>
      </c>
    </row>
    <row r="582">
      <c r="A582" t="inlineStr">
        <is>
          <t>603238</t>
        </is>
      </c>
      <c r="B582" t="n">
        <v>0.00756560859964121</v>
      </c>
      <c r="C582" t="n">
        <v>75.81818181818183</v>
      </c>
      <c r="D582" t="n">
        <v>31.65618518518518</v>
      </c>
      <c r="E582" t="n">
        <v>2.938148148148148</v>
      </c>
    </row>
    <row r="583">
      <c r="A583" t="inlineStr">
        <is>
          <t>000923</t>
        </is>
      </c>
      <c r="B583" t="n">
        <v>0.004313730239930579</v>
      </c>
      <c r="C583" t="n">
        <v>75.53041018387552</v>
      </c>
      <c r="D583" t="n">
        <v>14.86251851851852</v>
      </c>
      <c r="E583" t="n">
        <v>1.641037037037037</v>
      </c>
    </row>
    <row r="584">
      <c r="A584" t="inlineStr">
        <is>
          <t>600573</t>
        </is>
      </c>
      <c r="B584" t="n">
        <v>0.001164281142565066</v>
      </c>
      <c r="C584" t="n">
        <v>75.24429967426711</v>
      </c>
      <c r="D584" t="n">
        <v>7.324777777777778</v>
      </c>
      <c r="E584" t="n">
        <v>3.688814814814814</v>
      </c>
    </row>
    <row r="585">
      <c r="A585" t="inlineStr">
        <is>
          <t>002824</t>
        </is>
      </c>
      <c r="B585" t="n">
        <v>0.005669422490733512</v>
      </c>
      <c r="C585" t="n">
        <v>75.10121457489878</v>
      </c>
      <c r="D585" t="n">
        <v>18.61744444444445</v>
      </c>
      <c r="E585" t="n">
        <v>5.783925925925925</v>
      </c>
    </row>
    <row r="586">
      <c r="A586" t="inlineStr">
        <is>
          <t>600300</t>
        </is>
      </c>
      <c r="B586" t="n">
        <v>0.0003406744683363766</v>
      </c>
      <c r="C586" t="n">
        <v>75.00000000000003</v>
      </c>
      <c r="D586" t="n">
        <v>3.49537037037037</v>
      </c>
      <c r="E586" t="n">
        <v>3.251592592592592</v>
      </c>
    </row>
    <row r="587">
      <c r="A587" t="inlineStr">
        <is>
          <t>600537</t>
        </is>
      </c>
      <c r="B587" t="n">
        <v>0.0003856001099642565</v>
      </c>
      <c r="C587" t="n">
        <v>74.13793103448276</v>
      </c>
      <c r="D587" t="n">
        <v>3.524259259259259</v>
      </c>
      <c r="E587" t="n">
        <v>2.098740740740741</v>
      </c>
    </row>
    <row r="588">
      <c r="A588" t="inlineStr">
        <is>
          <t>600817</t>
        </is>
      </c>
      <c r="B588" t="n">
        <v>0.001654808683474854</v>
      </c>
      <c r="C588" t="n">
        <v>74.1095890410959</v>
      </c>
      <c r="D588" t="n">
        <v>10.52292592592593</v>
      </c>
      <c r="E588" t="n">
        <v>0.8511481481481482</v>
      </c>
    </row>
    <row r="589">
      <c r="A589" t="inlineStr">
        <is>
          <t>000933</t>
        </is>
      </c>
      <c r="B589" t="n">
        <v>0.001176474988833139</v>
      </c>
      <c r="C589" t="n">
        <v>73.82978723404254</v>
      </c>
      <c r="D589" t="n">
        <v>5.176814814814815</v>
      </c>
      <c r="E589" t="n">
        <v>2.566296296296297</v>
      </c>
    </row>
    <row r="590">
      <c r="A590" t="inlineStr">
        <is>
          <t>002294</t>
        </is>
      </c>
      <c r="B590" t="n">
        <v>0.007848275649186954</v>
      </c>
      <c r="C590" t="n">
        <v>73.80952380952384</v>
      </c>
      <c r="D590" t="n">
        <v>25.40848148148148</v>
      </c>
      <c r="E590" t="n">
        <v>0.6987037037037036</v>
      </c>
    </row>
    <row r="591">
      <c r="A591" t="inlineStr">
        <is>
          <t>603536</t>
        </is>
      </c>
      <c r="B591" t="n">
        <v>0.002026806944805144</v>
      </c>
      <c r="C591" t="n">
        <v>73.6697247706422</v>
      </c>
      <c r="D591" t="n">
        <v>16.31240740740741</v>
      </c>
      <c r="E591" t="n">
        <v>10.68737037037037</v>
      </c>
    </row>
    <row r="592">
      <c r="A592" t="inlineStr">
        <is>
          <t>601877</t>
        </is>
      </c>
      <c r="B592" t="n">
        <v>0.00211885687742873</v>
      </c>
      <c r="C592" t="n">
        <v>73.65269461077845</v>
      </c>
      <c r="D592" t="n">
        <v>28.27825925925926</v>
      </c>
      <c r="E592" t="n">
        <v>0.5227037037037037</v>
      </c>
    </row>
    <row r="593">
      <c r="A593" t="inlineStr">
        <is>
          <t>000521</t>
        </is>
      </c>
      <c r="B593" t="n">
        <v>0.000346401719399972</v>
      </c>
      <c r="C593" t="n">
        <v>73.5202492211838</v>
      </c>
      <c r="D593" t="n">
        <v>3.363111111111111</v>
      </c>
      <c r="E593" t="n">
        <v>3.381296296296296</v>
      </c>
    </row>
    <row r="594">
      <c r="A594" t="inlineStr">
        <is>
          <t>600496</t>
        </is>
      </c>
      <c r="B594" t="n">
        <v>0.001216825310696624</v>
      </c>
      <c r="C594" t="n">
        <v>73.50746268656717</v>
      </c>
      <c r="D594" t="n">
        <v>4.311148148148148</v>
      </c>
      <c r="E594" t="n">
        <v>2.938185185185185</v>
      </c>
    </row>
    <row r="595">
      <c r="A595" t="inlineStr">
        <is>
          <t>000895</t>
        </is>
      </c>
      <c r="B595" t="n">
        <v>0.00769690278589956</v>
      </c>
      <c r="C595" t="n">
        <v>73.49116372124043</v>
      </c>
      <c r="D595" t="n">
        <v>43.00140740740741</v>
      </c>
      <c r="E595" t="n">
        <v>1.612148148148148</v>
      </c>
    </row>
    <row r="596">
      <c r="A596" t="inlineStr">
        <is>
          <t>603087</t>
        </is>
      </c>
      <c r="B596" t="n">
        <v>0.0421316546379594</v>
      </c>
      <c r="C596" t="n">
        <v>73.27264751041895</v>
      </c>
      <c r="D596" t="n">
        <v>145.9454545454546</v>
      </c>
      <c r="E596" t="n">
        <v>5.16909090909091</v>
      </c>
    </row>
    <row r="597">
      <c r="A597" t="inlineStr">
        <is>
          <t>002210</t>
        </is>
      </c>
      <c r="B597" t="n">
        <v>0.0007115234681573894</v>
      </c>
      <c r="C597" t="n">
        <v>73.04347826086959</v>
      </c>
      <c r="D597" t="n">
        <v>1.583074074074074</v>
      </c>
      <c r="E597" t="n">
        <v>1.426074074074074</v>
      </c>
    </row>
    <row r="598">
      <c r="A598" t="inlineStr">
        <is>
          <t>601615</t>
        </is>
      </c>
      <c r="B598" t="n">
        <v>0.002053156726098067</v>
      </c>
      <c r="C598" t="n">
        <v>72.98494242692651</v>
      </c>
      <c r="D598" t="n">
        <v>13.85203703703704</v>
      </c>
      <c r="E598" t="n">
        <v>3.102111111111111</v>
      </c>
    </row>
    <row r="599">
      <c r="A599" t="inlineStr">
        <is>
          <t>002946</t>
        </is>
      </c>
      <c r="B599" t="n">
        <v>0.003547821122175347</v>
      </c>
      <c r="C599" t="n">
        <v>72.97297297297295</v>
      </c>
      <c r="D599" t="n">
        <v>16.22285185185185</v>
      </c>
      <c r="E599" t="n">
        <v>5.168962962962962</v>
      </c>
    </row>
    <row r="600">
      <c r="A600" t="inlineStr">
        <is>
          <t>002505</t>
        </is>
      </c>
      <c r="B600" t="n">
        <v>0.000250454921466249</v>
      </c>
      <c r="C600" t="n">
        <v>72.78106508875739</v>
      </c>
      <c r="D600" t="n">
        <v>2.313925925925926</v>
      </c>
      <c r="E600" t="n">
        <v>2.392074074074074</v>
      </c>
    </row>
    <row r="601">
      <c r="A601" t="inlineStr">
        <is>
          <t>002400</t>
        </is>
      </c>
      <c r="B601" t="n">
        <v>0.004506888178551239</v>
      </c>
      <c r="C601" t="n">
        <v>72.72727272727273</v>
      </c>
      <c r="D601" t="n">
        <v>6.111185185185185</v>
      </c>
      <c r="E601" t="n">
        <v>9.57648148148148</v>
      </c>
    </row>
    <row r="602">
      <c r="A602" t="inlineStr">
        <is>
          <t>000572</t>
        </is>
      </c>
      <c r="B602" t="n">
        <v>0.0004094013569245005</v>
      </c>
      <c r="C602" t="n">
        <v>72.31638418079093</v>
      </c>
      <c r="D602" t="n">
        <v>2.419296296296296</v>
      </c>
      <c r="E602" t="n">
        <v>1.229407407407408</v>
      </c>
    </row>
    <row r="603">
      <c r="A603" t="inlineStr">
        <is>
          <t>601216</t>
        </is>
      </c>
      <c r="B603" t="n">
        <v>0.004959982182629705</v>
      </c>
      <c r="C603" t="n">
        <v>72.28464419475655</v>
      </c>
      <c r="D603" t="n">
        <v>4.409703703703704</v>
      </c>
      <c r="E603" t="n">
        <v>1.942666666666667</v>
      </c>
    </row>
    <row r="604">
      <c r="A604" t="inlineStr">
        <is>
          <t>600165</t>
        </is>
      </c>
      <c r="B604" t="n">
        <v>0.001931882508961092</v>
      </c>
      <c r="C604" t="n">
        <v>71.9387755102041</v>
      </c>
      <c r="D604" t="n">
        <v>5.685555555555555</v>
      </c>
      <c r="E604" t="n">
        <v>4.021851851851852</v>
      </c>
    </row>
    <row r="605">
      <c r="A605" t="inlineStr">
        <is>
          <t>603880</t>
        </is>
      </c>
      <c r="B605" t="n">
        <v>0.002509838280557908</v>
      </c>
      <c r="C605" t="n">
        <v>71.55172413793103</v>
      </c>
      <c r="D605" t="n">
        <v>12.60403703703704</v>
      </c>
      <c r="E605" t="n">
        <v>6.916481481481482</v>
      </c>
    </row>
    <row r="606">
      <c r="A606" t="inlineStr">
        <is>
          <t>002982</t>
        </is>
      </c>
      <c r="B606" t="n">
        <v>0.01566756840516124</v>
      </c>
      <c r="C606" t="n">
        <v>71.32093242288676</v>
      </c>
      <c r="D606" t="n">
        <v>94.30895953757226</v>
      </c>
      <c r="E606" t="n">
        <v>10.55618497109827</v>
      </c>
    </row>
    <row r="607">
      <c r="A607" t="inlineStr">
        <is>
          <t>603690</t>
        </is>
      </c>
      <c r="B607" t="n">
        <v>0.003670326414859787</v>
      </c>
      <c r="C607" t="n">
        <v>71.15472387037882</v>
      </c>
      <c r="D607" t="n">
        <v>36.92888888888888</v>
      </c>
      <c r="E607" t="n">
        <v>4.38425925925926</v>
      </c>
    </row>
    <row r="608">
      <c r="A608" t="inlineStr">
        <is>
          <t>002428</t>
        </is>
      </c>
      <c r="B608" t="n">
        <v>0.001869896281913557</v>
      </c>
      <c r="C608" t="n">
        <v>71.1111111111111</v>
      </c>
      <c r="D608" t="n">
        <v>12.28137037037037</v>
      </c>
      <c r="E608" t="n">
        <v>5.243148148148149</v>
      </c>
    </row>
    <row r="609">
      <c r="A609" t="inlineStr">
        <is>
          <t>000877</t>
        </is>
      </c>
      <c r="B609" t="n">
        <v>0.003560475557735606</v>
      </c>
      <c r="C609" t="n">
        <v>71.05809128630702</v>
      </c>
      <c r="D609" t="n">
        <v>14.16362962962963</v>
      </c>
      <c r="E609" t="n">
        <v>3.600444444444444</v>
      </c>
    </row>
    <row r="610">
      <c r="A610" t="inlineStr">
        <is>
          <t>000837</t>
        </is>
      </c>
      <c r="B610" t="n">
        <v>0.0008187795283921028</v>
      </c>
      <c r="C610" t="n">
        <v>70.78384798099763</v>
      </c>
      <c r="D610" t="n">
        <v>4.883777777777778</v>
      </c>
      <c r="E610" t="n">
        <v>1.240592592592593</v>
      </c>
    </row>
    <row r="611">
      <c r="A611" t="inlineStr">
        <is>
          <t>000869</t>
        </is>
      </c>
      <c r="B611" t="n">
        <v>0.005019608402411134</v>
      </c>
      <c r="C611" t="n">
        <v>70.65666041275797</v>
      </c>
      <c r="D611" t="n">
        <v>30.99137037037037</v>
      </c>
      <c r="E611" t="n">
        <v>1.000407407407407</v>
      </c>
    </row>
    <row r="612">
      <c r="A612" t="inlineStr">
        <is>
          <t>000538</t>
        </is>
      </c>
      <c r="B612" t="n">
        <v>0.007058093076334122</v>
      </c>
      <c r="C612" t="n">
        <v>70.64782096584214</v>
      </c>
      <c r="D612" t="n">
        <v>94.36937037037036</v>
      </c>
      <c r="E612" t="n">
        <v>1.103518518518519</v>
      </c>
    </row>
    <row r="613">
      <c r="A613" t="inlineStr">
        <is>
          <t>601388</t>
        </is>
      </c>
      <c r="B613" t="n">
        <v>0.0004053821844201314</v>
      </c>
      <c r="C613" t="n">
        <v>70.62146892655367</v>
      </c>
      <c r="D613" t="n">
        <v>2.125370370370371</v>
      </c>
      <c r="E613" t="n">
        <v>2.833296296296296</v>
      </c>
    </row>
    <row r="614">
      <c r="A614" t="inlineStr">
        <is>
          <t>600550</t>
        </is>
      </c>
      <c r="B614" t="n">
        <v>0.000840576555170415</v>
      </c>
      <c r="C614" t="n">
        <v>70.60810810810811</v>
      </c>
      <c r="D614" t="n">
        <v>4.794</v>
      </c>
      <c r="E614" t="n">
        <v>2.275148148148148</v>
      </c>
    </row>
    <row r="615">
      <c r="A615" t="inlineStr">
        <is>
          <t>603801</t>
        </is>
      </c>
      <c r="B615" t="n">
        <v>0.006185131166263311</v>
      </c>
      <c r="C615" t="n">
        <v>70.59483726150391</v>
      </c>
      <c r="D615" t="n">
        <v>28.42066666666667</v>
      </c>
      <c r="E615" t="n">
        <v>2.715666666666667</v>
      </c>
    </row>
    <row r="616">
      <c r="A616" t="inlineStr">
        <is>
          <t>600999</t>
        </is>
      </c>
      <c r="B616" t="n">
        <v>0.002228693676041209</v>
      </c>
      <c r="C616" t="n">
        <v>70.57584269662919</v>
      </c>
      <c r="D616" t="n">
        <v>18.3357037037037</v>
      </c>
      <c r="E616" t="n">
        <v>0.4887037037037036</v>
      </c>
    </row>
    <row r="617">
      <c r="A617" t="inlineStr">
        <is>
          <t>600699</t>
        </is>
      </c>
      <c r="B617" t="n">
        <v>0.001558214484265313</v>
      </c>
      <c r="C617" t="n">
        <v>70.38739330269203</v>
      </c>
      <c r="D617" t="n">
        <v>22.6315925925926</v>
      </c>
      <c r="E617" t="n">
        <v>2.639037037037037</v>
      </c>
    </row>
    <row r="618">
      <c r="A618" t="inlineStr">
        <is>
          <t>000737</t>
        </is>
      </c>
      <c r="B618" t="n">
        <v>0.0004948403220234179</v>
      </c>
      <c r="C618" t="n">
        <v>70.32967032967035</v>
      </c>
      <c r="D618" t="n">
        <v>3.21862962962963</v>
      </c>
      <c r="E618" t="n">
        <v>0.8262222222222222</v>
      </c>
    </row>
    <row r="619">
      <c r="A619" t="inlineStr">
        <is>
          <t>603986</t>
        </is>
      </c>
      <c r="B619" t="n">
        <v>0.01845429659145385</v>
      </c>
      <c r="C619" t="n">
        <v>70.14507508271825</v>
      </c>
      <c r="D619" t="n">
        <v>201.0941851851852</v>
      </c>
      <c r="E619" t="n">
        <v>2.772481481481482</v>
      </c>
    </row>
    <row r="620">
      <c r="A620" t="inlineStr">
        <is>
          <t>603236</t>
        </is>
      </c>
      <c r="B620" t="n">
        <v>0.01623572329465495</v>
      </c>
      <c r="C620" t="n">
        <v>69.03710247349821</v>
      </c>
      <c r="D620" t="n">
        <v>179.1958148148148</v>
      </c>
      <c r="E620" t="n">
        <v>4.338074074074074</v>
      </c>
    </row>
    <row r="621">
      <c r="A621" t="inlineStr">
        <is>
          <t>000009</t>
        </is>
      </c>
      <c r="B621" t="n">
        <v>0.0006610844604462082</v>
      </c>
      <c r="C621" t="n">
        <v>68.90380313199105</v>
      </c>
      <c r="D621" t="n">
        <v>7.242000000000001</v>
      </c>
      <c r="E621" t="n">
        <v>3.338407407407408</v>
      </c>
    </row>
    <row r="622">
      <c r="A622" t="inlineStr">
        <is>
          <t>000012</t>
        </is>
      </c>
      <c r="B622" t="n">
        <v>0.0007010495981466952</v>
      </c>
      <c r="C622" t="n">
        <v>68.83720930232558</v>
      </c>
      <c r="D622" t="n">
        <v>5.476</v>
      </c>
      <c r="E622" t="n">
        <v>2.305592592592593</v>
      </c>
    </row>
    <row r="623">
      <c r="A623" t="inlineStr">
        <is>
          <t>603920</t>
        </is>
      </c>
      <c r="B623" t="n">
        <v>0.002470506981289703</v>
      </c>
      <c r="C623" t="n">
        <v>68.54237288135592</v>
      </c>
      <c r="D623" t="n">
        <v>24.13577777777778</v>
      </c>
      <c r="E623" t="n">
        <v>5.264592592592594</v>
      </c>
    </row>
    <row r="624">
      <c r="A624" t="inlineStr">
        <is>
          <t>000911</t>
        </is>
      </c>
      <c r="B624" t="n">
        <v>0.0004412952306252393</v>
      </c>
      <c r="C624" t="n">
        <v>68.50393700787403</v>
      </c>
      <c r="D624" t="n">
        <v>7.123037037037037</v>
      </c>
      <c r="E624" t="n">
        <v>2.014185185185185</v>
      </c>
    </row>
    <row r="625">
      <c r="A625" t="inlineStr">
        <is>
          <t>600926</t>
        </is>
      </c>
      <c r="B625" t="n">
        <v>0.00218511308541826</v>
      </c>
      <c r="C625" t="n">
        <v>68.06220095693783</v>
      </c>
      <c r="D625" t="n">
        <v>10.32040740740741</v>
      </c>
      <c r="E625" t="n">
        <v>0.6072962962962963</v>
      </c>
    </row>
    <row r="626">
      <c r="A626" t="inlineStr">
        <is>
          <t>000739</t>
        </is>
      </c>
      <c r="B626" t="n">
        <v>0.0032725171757956</v>
      </c>
      <c r="C626" t="n">
        <v>67.99704360679972</v>
      </c>
      <c r="D626" t="n">
        <v>20.01103703703704</v>
      </c>
      <c r="E626" t="n">
        <v>1.30062962962963</v>
      </c>
    </row>
    <row r="627">
      <c r="A627" t="inlineStr">
        <is>
          <t>601882</t>
        </is>
      </c>
      <c r="B627" t="n">
        <v>0.002597947366187374</v>
      </c>
      <c r="C627" t="n">
        <v>67.95422031473532</v>
      </c>
      <c r="D627" t="n">
        <v>9.513444444444445</v>
      </c>
      <c r="E627" t="n">
        <v>0.7591851851851851</v>
      </c>
    </row>
    <row r="628">
      <c r="A628" t="inlineStr">
        <is>
          <t>600733</t>
        </is>
      </c>
      <c r="B628" t="n">
        <v>0.0004934406076310534</v>
      </c>
      <c r="C628" t="n">
        <v>67.94625719769674</v>
      </c>
      <c r="D628" t="n">
        <v>6.592333333333332</v>
      </c>
      <c r="E628" t="n">
        <v>1.874444444444445</v>
      </c>
    </row>
    <row r="629">
      <c r="A629" t="inlineStr">
        <is>
          <t>600597</t>
        </is>
      </c>
      <c r="B629" t="n">
        <v>0.002210226118751159</v>
      </c>
      <c r="C629" t="n">
        <v>67.87658802177859</v>
      </c>
      <c r="D629" t="n">
        <v>14.64588888888889</v>
      </c>
      <c r="E629" t="n">
        <v>1.667518518518519</v>
      </c>
    </row>
    <row r="630">
      <c r="A630" t="inlineStr">
        <is>
          <t>000903</t>
        </is>
      </c>
      <c r="B630" t="n">
        <v>0.002051360921454175</v>
      </c>
      <c r="C630" t="n">
        <v>67.84313725490199</v>
      </c>
      <c r="D630" t="n">
        <v>4.965888888888888</v>
      </c>
      <c r="E630" t="n">
        <v>3.647296296296297</v>
      </c>
    </row>
    <row r="631">
      <c r="A631" t="inlineStr">
        <is>
          <t>600223</t>
        </is>
      </c>
      <c r="B631" t="n">
        <v>0.002086766619028644</v>
      </c>
      <c r="C631" t="n">
        <v>67.74193548387098</v>
      </c>
      <c r="D631" t="n">
        <v>9.483296296296295</v>
      </c>
      <c r="E631" t="n">
        <v>3.706740740740741</v>
      </c>
    </row>
    <row r="632">
      <c r="A632" t="inlineStr">
        <is>
          <t>601666</t>
        </is>
      </c>
      <c r="B632" t="n">
        <v>0.0007986859595768064</v>
      </c>
      <c r="C632" t="n">
        <v>67.42209631728046</v>
      </c>
      <c r="D632" t="n">
        <v>4.66611111111111</v>
      </c>
      <c r="E632" t="n">
        <v>1.014740740740741</v>
      </c>
    </row>
    <row r="633">
      <c r="A633" t="inlineStr">
        <is>
          <t>601058</t>
        </is>
      </c>
      <c r="B633" t="n">
        <v>0.0004169694457092201</v>
      </c>
      <c r="C633" t="n">
        <v>67.28538283062646</v>
      </c>
      <c r="D633" t="n">
        <v>4.496962962962963</v>
      </c>
      <c r="E633" t="n">
        <v>1.754518518518518</v>
      </c>
    </row>
    <row r="634">
      <c r="A634" t="inlineStr">
        <is>
          <t>002499</t>
        </is>
      </c>
      <c r="B634" t="n">
        <v>0.0004271817806493948</v>
      </c>
      <c r="C634" t="n">
        <v>67.17171717171718</v>
      </c>
      <c r="D634" t="n">
        <v>3.972185185185185</v>
      </c>
      <c r="E634" t="n">
        <v>1.007703703703704</v>
      </c>
    </row>
    <row r="635">
      <c r="A635" t="inlineStr">
        <is>
          <t>600527</t>
        </is>
      </c>
      <c r="B635" t="n">
        <v>0.0004003525693361063</v>
      </c>
      <c r="C635" t="n">
        <v>67.0807453416149</v>
      </c>
      <c r="D635" t="n">
        <v>2.627592592592593</v>
      </c>
      <c r="E635" t="n">
        <v>5.321481481481482</v>
      </c>
    </row>
    <row r="636">
      <c r="A636" t="inlineStr">
        <is>
          <t>601788</t>
        </is>
      </c>
      <c r="B636" t="n">
        <v>0.006047835603831892</v>
      </c>
      <c r="C636" t="n">
        <v>67.05461056401074</v>
      </c>
      <c r="D636" t="n">
        <v>16.39244444444444</v>
      </c>
      <c r="E636" t="n">
        <v>1.666370370370371</v>
      </c>
    </row>
    <row r="637">
      <c r="A637" t="inlineStr">
        <is>
          <t>688133</t>
        </is>
      </c>
      <c r="B637" t="n">
        <v>0.01527406274338778</v>
      </c>
      <c r="C637" t="n">
        <v>66.9694217378141</v>
      </c>
      <c r="D637" t="n">
        <v>110.5026530612245</v>
      </c>
      <c r="E637" t="n">
        <v>15.21142857142857</v>
      </c>
    </row>
    <row r="638">
      <c r="A638" t="inlineStr">
        <is>
          <t>600246</t>
        </is>
      </c>
      <c r="B638" t="n">
        <v>0.001199153813127301</v>
      </c>
      <c r="C638" t="n">
        <v>66.82242990654204</v>
      </c>
      <c r="D638" t="n">
        <v>7.129148148148148</v>
      </c>
      <c r="E638" t="n">
        <v>0.8119259259259259</v>
      </c>
    </row>
    <row r="639">
      <c r="A639" t="inlineStr">
        <is>
          <t>688179</t>
        </is>
      </c>
      <c r="B639" t="n">
        <v>0.007331418680747254</v>
      </c>
      <c r="C639" t="n">
        <v>66.82201509098979</v>
      </c>
      <c r="D639" t="n">
        <v>62.76490566037735</v>
      </c>
      <c r="E639" t="n">
        <v>14.20245283018868</v>
      </c>
    </row>
    <row r="640">
      <c r="A640" t="inlineStr">
        <is>
          <t>002196</t>
        </is>
      </c>
      <c r="B640" t="n">
        <v>0.0005867319163342106</v>
      </c>
      <c r="C640" t="n">
        <v>66.80761099365749</v>
      </c>
      <c r="D640" t="n">
        <v>5.72074074074074</v>
      </c>
      <c r="E640" t="n">
        <v>3.882629629629629</v>
      </c>
    </row>
    <row r="641">
      <c r="A641" t="inlineStr">
        <is>
          <t>000956</t>
        </is>
      </c>
      <c r="B641" t="n">
        <v>0.001585204221077783</v>
      </c>
      <c r="C641" t="n">
        <v>66.80672268907564</v>
      </c>
      <c r="D641" t="n">
        <v>8.003555555555556</v>
      </c>
      <c r="E641" t="n">
        <v>0</v>
      </c>
    </row>
    <row r="642">
      <c r="A642" t="inlineStr">
        <is>
          <t>000830</t>
        </is>
      </c>
      <c r="B642" t="n">
        <v>0.00125942873521594</v>
      </c>
      <c r="C642" t="n">
        <v>66.70506912442397</v>
      </c>
      <c r="D642" t="n">
        <v>9.507777777777775</v>
      </c>
      <c r="E642" t="n">
        <v>2.252555555555556</v>
      </c>
    </row>
    <row r="643">
      <c r="A643" t="inlineStr">
        <is>
          <t>600089</t>
        </is>
      </c>
      <c r="B643" t="n">
        <v>0.0005731977257356398</v>
      </c>
      <c r="C643" t="n">
        <v>66.66666666666667</v>
      </c>
      <c r="D643" t="n">
        <v>7.658666666666667</v>
      </c>
      <c r="E643" t="n">
        <v>2.033296296296296</v>
      </c>
    </row>
    <row r="644">
      <c r="A644" t="inlineStr">
        <is>
          <t>002539</t>
        </is>
      </c>
      <c r="B644" t="n">
        <v>0.0009499526281494381</v>
      </c>
      <c r="C644" t="n">
        <v>66.5924276169265</v>
      </c>
      <c r="D644" t="n">
        <v>6.25125925925926</v>
      </c>
      <c r="E644" t="n">
        <v>2.337740740740741</v>
      </c>
    </row>
    <row r="645">
      <c r="A645" t="inlineStr">
        <is>
          <t>000522</t>
        </is>
      </c>
      <c r="B645" t="n">
        <v>0.003690424488543674</v>
      </c>
      <c r="C645" t="n">
        <v>66.45207439198855</v>
      </c>
      <c r="D645" t="n">
        <v>18.54922222222222</v>
      </c>
      <c r="E645" t="n">
        <v>0</v>
      </c>
    </row>
    <row r="646">
      <c r="A646" t="inlineStr">
        <is>
          <t>000998</t>
        </is>
      </c>
      <c r="B646" t="n">
        <v>0.001004618370395348</v>
      </c>
      <c r="C646" t="n">
        <v>66.11764705882352</v>
      </c>
      <c r="D646" t="n">
        <v>17.59003703703704</v>
      </c>
      <c r="E646" t="n">
        <v>4.571333333333333</v>
      </c>
    </row>
    <row r="647">
      <c r="A647" t="inlineStr">
        <is>
          <t>002950</t>
        </is>
      </c>
      <c r="B647" t="n">
        <v>0.004307951180145646</v>
      </c>
      <c r="C647" t="n">
        <v>65.94202898550725</v>
      </c>
      <c r="D647" t="n">
        <v>23.68522222222222</v>
      </c>
      <c r="E647" t="n">
        <v>7.785407407407408</v>
      </c>
    </row>
    <row r="648">
      <c r="A648" t="inlineStr">
        <is>
          <t>002407</t>
        </is>
      </c>
      <c r="B648" t="n">
        <v>0.001605666866556077</v>
      </c>
      <c r="C648" t="n">
        <v>65.88824020016682</v>
      </c>
      <c r="D648" t="n">
        <v>12.89922222222222</v>
      </c>
      <c r="E648" t="n">
        <v>6.080370370370369</v>
      </c>
    </row>
    <row r="649">
      <c r="A649" t="inlineStr">
        <is>
          <t>688166</t>
        </is>
      </c>
      <c r="B649" t="n">
        <v>0.006282807223855303</v>
      </c>
      <c r="C649" t="n">
        <v>65.67919075144508</v>
      </c>
      <c r="D649" t="n">
        <v>49.25311111111111</v>
      </c>
      <c r="E649" t="n">
        <v>5.460888888888888</v>
      </c>
    </row>
    <row r="650">
      <c r="A650" t="inlineStr">
        <is>
          <t>000987</t>
        </is>
      </c>
      <c r="B650" t="n">
        <v>0.006472418888144815</v>
      </c>
      <c r="C650" t="n">
        <v>65.66265060240963</v>
      </c>
      <c r="D650" t="n">
        <v>13.72492592592593</v>
      </c>
      <c r="E650" t="n">
        <v>1.258185185185185</v>
      </c>
    </row>
    <row r="651">
      <c r="A651" t="inlineStr">
        <is>
          <t>603939</t>
        </is>
      </c>
      <c r="B651" t="n">
        <v>0.01443742044342327</v>
      </c>
      <c r="C651" t="n">
        <v>65.63706563706563</v>
      </c>
      <c r="D651" t="n">
        <v>78.68566666666668</v>
      </c>
      <c r="E651" t="n">
        <v>0.7044814814814814</v>
      </c>
    </row>
    <row r="652">
      <c r="A652" t="inlineStr">
        <is>
          <t>002582</t>
        </is>
      </c>
      <c r="B652" t="n">
        <v>0.001872438782410589</v>
      </c>
      <c r="C652" t="n">
        <v>65.59278350515463</v>
      </c>
      <c r="D652" t="n">
        <v>11.534</v>
      </c>
      <c r="E652" t="n">
        <v>4.566185185185184</v>
      </c>
    </row>
    <row r="653">
      <c r="A653" t="inlineStr">
        <is>
          <t>600662</t>
        </is>
      </c>
      <c r="B653" t="n">
        <v>0.003107304997239787</v>
      </c>
      <c r="C653" t="n">
        <v>65.58441558441559</v>
      </c>
      <c r="D653" t="n">
        <v>6.997333333333334</v>
      </c>
      <c r="E653" t="n">
        <v>1.724703703703704</v>
      </c>
    </row>
    <row r="654">
      <c r="A654" t="inlineStr">
        <is>
          <t>600872</t>
        </is>
      </c>
      <c r="B654" t="n">
        <v>0.01079152280621226</v>
      </c>
      <c r="C654" t="n">
        <v>64.51181453410611</v>
      </c>
      <c r="D654" t="n">
        <v>55.16874074074074</v>
      </c>
      <c r="E654" t="n">
        <v>1.033222222222222</v>
      </c>
    </row>
    <row r="655">
      <c r="A655" t="inlineStr">
        <is>
          <t>600739</t>
        </is>
      </c>
      <c r="B655" t="n">
        <v>0.003351292577663434</v>
      </c>
      <c r="C655" t="n">
        <v>64.25591098748262</v>
      </c>
      <c r="D655" t="n">
        <v>20.98140740740741</v>
      </c>
      <c r="E655" t="n">
        <v>1.719222222222222</v>
      </c>
    </row>
    <row r="656">
      <c r="A656" t="inlineStr">
        <is>
          <t>000016</t>
        </is>
      </c>
      <c r="B656" t="n">
        <v>0.001340664209540114</v>
      </c>
      <c r="C656" t="n">
        <v>63.31658291457287</v>
      </c>
      <c r="D656" t="n">
        <v>6.998111111111112</v>
      </c>
      <c r="E656" t="n">
        <v>5.501407407407408</v>
      </c>
    </row>
    <row r="657">
      <c r="A657" t="inlineStr">
        <is>
          <t>600359</t>
        </is>
      </c>
      <c r="B657" t="n">
        <v>0.001499459834631794</v>
      </c>
      <c r="C657" t="n">
        <v>63.23268206039076</v>
      </c>
      <c r="D657" t="n">
        <v>8.053592592592592</v>
      </c>
      <c r="E657" t="n">
        <v>7.588222222222221</v>
      </c>
    </row>
    <row r="658">
      <c r="A658" t="inlineStr">
        <is>
          <t>002772</t>
        </is>
      </c>
      <c r="B658" t="n">
        <v>0.0008052933041734042</v>
      </c>
      <c r="C658" t="n">
        <v>63.18181818181819</v>
      </c>
      <c r="D658" t="n">
        <v>8.510703703703703</v>
      </c>
      <c r="E658" t="n">
        <v>3.707185185185185</v>
      </c>
    </row>
    <row r="659">
      <c r="A659" t="inlineStr">
        <is>
          <t>600362</t>
        </is>
      </c>
      <c r="B659" t="n">
        <v>0.001372724646730145</v>
      </c>
      <c r="C659" t="n">
        <v>63.04503216583272</v>
      </c>
      <c r="D659" t="n">
        <v>15.32848148148148</v>
      </c>
      <c r="E659" t="n">
        <v>1.540481481481482</v>
      </c>
    </row>
    <row r="660">
      <c r="A660" t="inlineStr">
        <is>
          <t>600515</t>
        </is>
      </c>
      <c r="B660" t="n">
        <v>0.001339848850260727</v>
      </c>
      <c r="C660" t="n">
        <v>63.02083333333333</v>
      </c>
      <c r="D660" t="n">
        <v>6.082296296296295</v>
      </c>
      <c r="E660" t="n">
        <v>3.61937037037037</v>
      </c>
    </row>
    <row r="661">
      <c r="A661" t="inlineStr">
        <is>
          <t>002867</t>
        </is>
      </c>
      <c r="B661" t="n">
        <v>0.00278668151207868</v>
      </c>
      <c r="C661" t="n">
        <v>62.98932384341638</v>
      </c>
      <c r="D661" t="n">
        <v>22.66122222222222</v>
      </c>
      <c r="E661" t="n">
        <v>1.263925925925926</v>
      </c>
    </row>
    <row r="662">
      <c r="A662" t="inlineStr">
        <is>
          <t>600761</t>
        </is>
      </c>
      <c r="B662" t="n">
        <v>0.002013719731806705</v>
      </c>
      <c r="C662" t="n">
        <v>62.74738067520374</v>
      </c>
      <c r="D662" t="n">
        <v>11.13648148148148</v>
      </c>
      <c r="E662" t="n">
        <v>1.100851851851852</v>
      </c>
    </row>
    <row r="663">
      <c r="A663" t="inlineStr">
        <is>
          <t>600203</t>
        </is>
      </c>
      <c r="B663" t="n">
        <v>0.001168266890707653</v>
      </c>
      <c r="C663" t="n">
        <v>62.6970227670753</v>
      </c>
      <c r="D663" t="n">
        <v>8.744888888888889</v>
      </c>
      <c r="E663" t="n">
        <v>3.561666666666666</v>
      </c>
    </row>
    <row r="664">
      <c r="A664" t="inlineStr">
        <is>
          <t>000505</t>
        </is>
      </c>
      <c r="B664" t="n">
        <v>0.001620668271685181</v>
      </c>
      <c r="C664" t="n">
        <v>62.23404255319151</v>
      </c>
      <c r="D664" t="n">
        <v>8.142296296296296</v>
      </c>
      <c r="E664" t="n">
        <v>7.430851851851852</v>
      </c>
    </row>
    <row r="665">
      <c r="A665" t="inlineStr">
        <is>
          <t>000518</t>
        </is>
      </c>
      <c r="B665" t="n">
        <v>0.0005447861173975823</v>
      </c>
      <c r="C665" t="n">
        <v>62.04819277108433</v>
      </c>
      <c r="D665" t="n">
        <v>4.762333333333334</v>
      </c>
      <c r="E665" t="n">
        <v>3.864666666666667</v>
      </c>
    </row>
    <row r="666">
      <c r="A666" t="inlineStr">
        <is>
          <t>603700</t>
        </is>
      </c>
      <c r="B666" t="n">
        <v>0.003106041906147769</v>
      </c>
      <c r="C666" t="n">
        <v>61.82572614107884</v>
      </c>
      <c r="D666" t="n">
        <v>27.53366666666667</v>
      </c>
      <c r="E666" t="n">
        <v>3.505851851851852</v>
      </c>
    </row>
    <row r="667">
      <c r="A667" t="inlineStr">
        <is>
          <t>002617</t>
        </is>
      </c>
      <c r="B667" t="n">
        <v>0.0008860851182174839</v>
      </c>
      <c r="C667" t="n">
        <v>61.70212765957446</v>
      </c>
      <c r="D667" t="n">
        <v>6.287111111111111</v>
      </c>
      <c r="E667" t="n">
        <v>6.144222222222222</v>
      </c>
    </row>
    <row r="668">
      <c r="A668" t="inlineStr">
        <is>
          <t>002069</t>
        </is>
      </c>
      <c r="B668" t="n">
        <v>0.0008336002647858289</v>
      </c>
      <c r="C668" t="n">
        <v>61.53846153846154</v>
      </c>
      <c r="D668" t="n">
        <v>3.452333333333334</v>
      </c>
      <c r="E668" t="n">
        <v>2.651148148148148</v>
      </c>
    </row>
    <row r="669">
      <c r="A669" t="inlineStr">
        <is>
          <t>600372</t>
        </is>
      </c>
      <c r="B669" t="n">
        <v>0.001123379439297874</v>
      </c>
      <c r="C669" t="n">
        <v>61.40350877192981</v>
      </c>
      <c r="D669" t="n">
        <v>15.54033333333333</v>
      </c>
      <c r="E669" t="n">
        <v>0.9034444444444445</v>
      </c>
    </row>
    <row r="670">
      <c r="A670" t="inlineStr">
        <is>
          <t>002335</t>
        </is>
      </c>
      <c r="B670" t="n">
        <v>0.003230888084967472</v>
      </c>
      <c r="C670" t="n">
        <v>61.08815426997245</v>
      </c>
      <c r="D670" t="n">
        <v>22.36522222222223</v>
      </c>
      <c r="E670" t="n">
        <v>3.328222222222222</v>
      </c>
    </row>
    <row r="671">
      <c r="A671" t="inlineStr">
        <is>
          <t>600276</t>
        </is>
      </c>
      <c r="B671" t="n">
        <v>0.005075381215760283</v>
      </c>
      <c r="C671" t="n">
        <v>61.0869869729654</v>
      </c>
      <c r="D671" t="n">
        <v>84.7548888888889</v>
      </c>
      <c r="E671" t="n">
        <v>0.5050370370370371</v>
      </c>
    </row>
    <row r="672">
      <c r="A672" t="inlineStr">
        <is>
          <t>002438</t>
        </is>
      </c>
      <c r="B672" t="n">
        <v>0.001753420213269973</v>
      </c>
      <c r="C672" t="n">
        <v>60.99635479951397</v>
      </c>
      <c r="D672" t="n">
        <v>9.689777777777778</v>
      </c>
      <c r="E672" t="n">
        <v>1.348703703703704</v>
      </c>
    </row>
    <row r="673">
      <c r="A673" t="inlineStr">
        <is>
          <t>688088</t>
        </is>
      </c>
      <c r="B673" t="n">
        <v>0.007509403253755281</v>
      </c>
      <c r="C673" t="n">
        <v>60.84563422566927</v>
      </c>
      <c r="D673" t="n">
        <v>69.38725925925925</v>
      </c>
      <c r="E673" t="n">
        <v>5.488925925925926</v>
      </c>
    </row>
    <row r="674">
      <c r="A674" t="inlineStr">
        <is>
          <t>688567</t>
        </is>
      </c>
      <c r="B674" t="n">
        <v>0.003651692978492846</v>
      </c>
      <c r="C674" t="n">
        <v>60.7653791130186</v>
      </c>
      <c r="D674" t="n">
        <v>30.51550847457627</v>
      </c>
      <c r="E674" t="n">
        <v>7.861186440677965</v>
      </c>
    </row>
    <row r="675">
      <c r="A675" t="inlineStr">
        <is>
          <t>600057</t>
        </is>
      </c>
      <c r="B675" t="n">
        <v>0.0008783962681471431</v>
      </c>
      <c r="C675" t="n">
        <v>60.70460704607046</v>
      </c>
      <c r="D675" t="n">
        <v>5.485148148148149</v>
      </c>
      <c r="E675" t="n">
        <v>1.289111111111111</v>
      </c>
    </row>
    <row r="676">
      <c r="A676" t="inlineStr">
        <is>
          <t>600228</t>
        </is>
      </c>
      <c r="B676" t="n">
        <v>0.002173339651017132</v>
      </c>
      <c r="C676" t="n">
        <v>60.67588325652844</v>
      </c>
      <c r="D676" t="n">
        <v>9.751592592592594</v>
      </c>
      <c r="E676" t="n">
        <v>0.9128518518518518</v>
      </c>
    </row>
    <row r="677">
      <c r="A677" t="inlineStr">
        <is>
          <t>000652</t>
        </is>
      </c>
      <c r="B677" t="n">
        <v>0.002608346355074323</v>
      </c>
      <c r="C677" t="n">
        <v>60.60606060606062</v>
      </c>
      <c r="D677" t="n">
        <v>6.347370370370371</v>
      </c>
      <c r="E677" t="n">
        <v>5.385481481481482</v>
      </c>
    </row>
    <row r="678">
      <c r="A678" t="inlineStr">
        <is>
          <t>002402</t>
        </is>
      </c>
      <c r="B678" t="n">
        <v>0.0008894556264629746</v>
      </c>
      <c r="C678" t="n">
        <v>60.29684601113174</v>
      </c>
      <c r="D678" t="n">
        <v>15.41359259259259</v>
      </c>
      <c r="E678" t="n">
        <v>5.192888888888889</v>
      </c>
    </row>
    <row r="679">
      <c r="A679" t="inlineStr">
        <is>
          <t>601990</t>
        </is>
      </c>
      <c r="B679" t="n">
        <v>0.00111246088998343</v>
      </c>
      <c r="C679" t="n">
        <v>59.86842105263159</v>
      </c>
      <c r="D679" t="n">
        <v>13.82018518518518</v>
      </c>
      <c r="E679" t="n">
        <v>5.321851851851851</v>
      </c>
    </row>
    <row r="680">
      <c r="A680" t="inlineStr">
        <is>
          <t>600621</t>
        </is>
      </c>
      <c r="B680" t="n">
        <v>0.001906888511744368</v>
      </c>
      <c r="C680" t="n">
        <v>59.66767371601209</v>
      </c>
      <c r="D680" t="n">
        <v>18.08459259259259</v>
      </c>
      <c r="E680" t="n">
        <v>5.352777777777779</v>
      </c>
    </row>
    <row r="681">
      <c r="A681" t="inlineStr">
        <is>
          <t>601777</t>
        </is>
      </c>
      <c r="B681" t="n">
        <v>0.001014459656530466</v>
      </c>
      <c r="C681" t="n">
        <v>59.5744680851064</v>
      </c>
      <c r="D681" t="n">
        <v>4.055814814814815</v>
      </c>
      <c r="E681" t="n">
        <v>2.440185185185186</v>
      </c>
    </row>
    <row r="682">
      <c r="A682" t="inlineStr">
        <is>
          <t>600580</t>
        </is>
      </c>
      <c r="B682" t="n">
        <v>0.0005383576006733658</v>
      </c>
      <c r="C682" t="n">
        <v>59.52615992102663</v>
      </c>
      <c r="D682" t="n">
        <v>12.42711111111111</v>
      </c>
      <c r="E682" t="n">
        <v>2.484592592592592</v>
      </c>
    </row>
    <row r="683">
      <c r="A683" t="inlineStr">
        <is>
          <t>600267</t>
        </is>
      </c>
      <c r="B683" t="n">
        <v>0.001944440527150241</v>
      </c>
      <c r="C683" t="n">
        <v>59.50095969289828</v>
      </c>
      <c r="D683" t="n">
        <v>15.03940740740741</v>
      </c>
      <c r="E683" t="n">
        <v>3.673925925925925</v>
      </c>
    </row>
    <row r="684">
      <c r="A684" t="inlineStr">
        <is>
          <t>600375</t>
        </is>
      </c>
      <c r="B684" t="n">
        <v>0.001640551523745968</v>
      </c>
      <c r="C684" t="n">
        <v>58.94039735099336</v>
      </c>
      <c r="D684" t="n">
        <v>6.577777777777778</v>
      </c>
      <c r="E684" t="n">
        <v>2.612888888888889</v>
      </c>
    </row>
    <row r="685">
      <c r="A685" t="inlineStr">
        <is>
          <t>603979</t>
        </is>
      </c>
      <c r="B685" t="n">
        <v>0.0009377161643480797</v>
      </c>
      <c r="C685" t="n">
        <v>58.90736342042757</v>
      </c>
      <c r="D685" t="n">
        <v>10.28122222222222</v>
      </c>
      <c r="E685" t="n">
        <v>1.096259259259259</v>
      </c>
    </row>
    <row r="686">
      <c r="A686" t="inlineStr">
        <is>
          <t>600415</t>
        </is>
      </c>
      <c r="B686" t="n">
        <v>0.00132467083862647</v>
      </c>
      <c r="C686" t="n">
        <v>58.8235294117647</v>
      </c>
      <c r="D686" t="n">
        <v>4.795444444444445</v>
      </c>
      <c r="E686" t="n">
        <v>1.143407407407407</v>
      </c>
    </row>
    <row r="687">
      <c r="A687" t="inlineStr">
        <is>
          <t>600178</t>
        </is>
      </c>
      <c r="B687" t="n">
        <v>0.002039350716784884</v>
      </c>
      <c r="C687" t="n">
        <v>58.79732739420935</v>
      </c>
      <c r="D687" t="n">
        <v>6.057666666666666</v>
      </c>
      <c r="E687" t="n">
        <v>3.110666666666666</v>
      </c>
    </row>
    <row r="688">
      <c r="A688" t="inlineStr">
        <is>
          <t>603768</t>
        </is>
      </c>
      <c r="B688" t="n">
        <v>0.002850943169481591</v>
      </c>
      <c r="C688" t="n">
        <v>58.43780135004823</v>
      </c>
      <c r="D688" t="n">
        <v>13.4192962962963</v>
      </c>
      <c r="E688" t="n">
        <v>1.34362962962963</v>
      </c>
    </row>
    <row r="689">
      <c r="A689" t="inlineStr">
        <is>
          <t>600798</t>
        </is>
      </c>
      <c r="B689" t="n">
        <v>0.000241812202816576</v>
      </c>
      <c r="C689" t="n">
        <v>58.38323353293413</v>
      </c>
      <c r="D689" t="n">
        <v>3.279703703703704</v>
      </c>
      <c r="E689" t="n">
        <v>1.846666666666667</v>
      </c>
    </row>
    <row r="690">
      <c r="A690" t="inlineStr">
        <is>
          <t>600433</t>
        </is>
      </c>
      <c r="B690" t="n">
        <v>0.0001808210075173</v>
      </c>
      <c r="C690" t="n">
        <v>58.16993464052287</v>
      </c>
      <c r="D690" t="n">
        <v>3.396740740740741</v>
      </c>
      <c r="E690" t="n">
        <v>1.298333333333333</v>
      </c>
    </row>
    <row r="691">
      <c r="A691" t="inlineStr">
        <is>
          <t>600707</t>
        </is>
      </c>
      <c r="B691" t="n">
        <v>0.0005460304859518525</v>
      </c>
      <c r="C691" t="n">
        <v>57.82493368700266</v>
      </c>
      <c r="D691" t="n">
        <v>4.550296296296296</v>
      </c>
      <c r="E691" t="n">
        <v>2.247925925925926</v>
      </c>
    </row>
    <row r="692">
      <c r="A692" t="inlineStr">
        <is>
          <t>603881</t>
        </is>
      </c>
      <c r="B692" t="n">
        <v>0.02031703085517419</v>
      </c>
      <c r="C692" t="n">
        <v>57.64060356652949</v>
      </c>
      <c r="D692" t="n">
        <v>66.40811111111113</v>
      </c>
      <c r="E692" t="n">
        <v>3.100740740740741</v>
      </c>
    </row>
    <row r="693">
      <c r="A693" t="inlineStr">
        <is>
          <t>603959</t>
        </is>
      </c>
      <c r="B693" t="n">
        <v>0.002011079409148997</v>
      </c>
      <c r="C693" t="n">
        <v>57.40740740740742</v>
      </c>
      <c r="D693" t="n">
        <v>9.944074074074074</v>
      </c>
      <c r="E693" t="n">
        <v>1.855</v>
      </c>
    </row>
    <row r="694">
      <c r="A694" t="inlineStr">
        <is>
          <t>603728</t>
        </is>
      </c>
      <c r="B694" t="n">
        <v>0.002884570059914389</v>
      </c>
      <c r="C694" t="n">
        <v>57.21153846153848</v>
      </c>
      <c r="D694" t="n">
        <v>14.57425925925926</v>
      </c>
      <c r="E694" t="n">
        <v>1.629037037037037</v>
      </c>
    </row>
    <row r="695">
      <c r="A695" t="inlineStr">
        <is>
          <t>603755</t>
        </is>
      </c>
      <c r="B695" t="n">
        <v>0.01323684191808517</v>
      </c>
      <c r="C695" t="n">
        <v>57.18849840255589</v>
      </c>
      <c r="D695" t="n">
        <v>64.02833333333334</v>
      </c>
      <c r="E695" t="n">
        <v>3.140592592592592</v>
      </c>
    </row>
    <row r="696">
      <c r="A696" t="inlineStr">
        <is>
          <t>603348</t>
        </is>
      </c>
      <c r="B696" t="n">
        <v>0.003430468334670749</v>
      </c>
      <c r="C696" t="n">
        <v>56.66259168704158</v>
      </c>
      <c r="D696" t="n">
        <v>22.55611111111111</v>
      </c>
      <c r="E696" t="n">
        <v>9.447037037037036</v>
      </c>
    </row>
    <row r="697">
      <c r="A697" t="inlineStr">
        <is>
          <t>600753</t>
        </is>
      </c>
      <c r="B697" t="n">
        <v>0.002166172320679124</v>
      </c>
      <c r="C697" t="n">
        <v>56.64272890484738</v>
      </c>
      <c r="D697" t="n">
        <v>12.82403703703704</v>
      </c>
      <c r="E697" t="n">
        <v>2.332666666666666</v>
      </c>
    </row>
    <row r="698">
      <c r="A698" t="inlineStr">
        <is>
          <t>603466</t>
        </is>
      </c>
      <c r="B698" t="n">
        <v>0.003096487865887593</v>
      </c>
      <c r="C698" t="n">
        <v>55.98824393828068</v>
      </c>
      <c r="D698" t="n">
        <v>17.99537037037037</v>
      </c>
      <c r="E698" t="n">
        <v>5.385222222222222</v>
      </c>
    </row>
    <row r="699">
      <c r="A699" t="inlineStr">
        <is>
          <t>601968</t>
        </is>
      </c>
      <c r="B699" t="n">
        <v>0.001422079596385688</v>
      </c>
      <c r="C699" t="n">
        <v>55.85412667946257</v>
      </c>
      <c r="D699" t="n">
        <v>6.158185185185185</v>
      </c>
      <c r="E699" t="n">
        <v>0.7542962962962962</v>
      </c>
    </row>
    <row r="700">
      <c r="A700" t="inlineStr">
        <is>
          <t>603283</t>
        </is>
      </c>
      <c r="B700" t="n">
        <v>0.006178994200540197</v>
      </c>
      <c r="C700" t="n">
        <v>55.26423596886521</v>
      </c>
      <c r="D700" t="n">
        <v>44.4142962962963</v>
      </c>
      <c r="E700" t="n">
        <v>9.429037037037038</v>
      </c>
    </row>
    <row r="701">
      <c r="A701" t="inlineStr">
        <is>
          <t>600395</t>
        </is>
      </c>
      <c r="B701" t="n">
        <v>0.000566321276002244</v>
      </c>
      <c r="C701" t="n">
        <v>55.17241379310344</v>
      </c>
      <c r="D701" t="n">
        <v>5.835555555555556</v>
      </c>
      <c r="E701" t="n">
        <v>0.7417777777777776</v>
      </c>
    </row>
    <row r="702">
      <c r="A702" t="inlineStr">
        <is>
          <t>600038</t>
        </is>
      </c>
      <c r="B702" t="n">
        <v>0.003330087533401668</v>
      </c>
      <c r="C702" t="n">
        <v>54.76923076923077</v>
      </c>
      <c r="D702" t="n">
        <v>49.0352962962963</v>
      </c>
      <c r="E702" t="n">
        <v>1.372444444444444</v>
      </c>
    </row>
    <row r="703">
      <c r="A703" t="inlineStr">
        <is>
          <t>600419</t>
        </is>
      </c>
      <c r="B703" t="n">
        <v>0.001016139714306372</v>
      </c>
      <c r="C703" t="n">
        <v>54.40806045340049</v>
      </c>
      <c r="D703" t="n">
        <v>13.907</v>
      </c>
      <c r="E703" t="n">
        <v>2.894481481481482</v>
      </c>
    </row>
    <row r="704">
      <c r="A704" t="inlineStr">
        <is>
          <t>600166</t>
        </is>
      </c>
      <c r="B704" t="n">
        <v>0.0004888719722414142</v>
      </c>
      <c r="C704" t="n">
        <v>53.33333333333334</v>
      </c>
      <c r="D704" t="n">
        <v>2.340148148148148</v>
      </c>
      <c r="E704" t="n">
        <v>1.944925925925926</v>
      </c>
    </row>
    <row r="705">
      <c r="A705" t="inlineStr">
        <is>
          <t>601218</t>
        </is>
      </c>
      <c r="B705" t="n">
        <v>0.0002113647031962387</v>
      </c>
      <c r="C705" t="n">
        <v>53.23741007194245</v>
      </c>
      <c r="D705" t="n">
        <v>3.147740740740741</v>
      </c>
      <c r="E705" t="n">
        <v>1.777777777777778</v>
      </c>
    </row>
    <row r="706">
      <c r="A706" t="inlineStr">
        <is>
          <t>600081</t>
        </is>
      </c>
      <c r="B706" t="n">
        <v>0.0005870014757228217</v>
      </c>
      <c r="C706" t="n">
        <v>53.04937076476284</v>
      </c>
      <c r="D706" t="n">
        <v>11.51148148148148</v>
      </c>
      <c r="E706" t="n">
        <v>2.555703703703704</v>
      </c>
    </row>
    <row r="707">
      <c r="A707" t="inlineStr">
        <is>
          <t>603658</t>
        </is>
      </c>
      <c r="B707" t="n">
        <v>0.01413432377086742</v>
      </c>
      <c r="C707" t="n">
        <v>52.73675920456784</v>
      </c>
      <c r="D707" t="n">
        <v>139.0694444444445</v>
      </c>
      <c r="E707" t="n">
        <v>0.5113333333333333</v>
      </c>
    </row>
    <row r="708">
      <c r="A708" t="inlineStr">
        <is>
          <t>688357</t>
        </is>
      </c>
      <c r="B708" t="n">
        <v>0.008577445978241907</v>
      </c>
      <c r="C708" t="n">
        <v>52.68817204301075</v>
      </c>
      <c r="D708" t="n">
        <v>58.00513108614232</v>
      </c>
      <c r="E708" t="n">
        <v>8.265280898876405</v>
      </c>
    </row>
    <row r="709">
      <c r="A709" t="inlineStr">
        <is>
          <t>603697</t>
        </is>
      </c>
      <c r="B709" t="n">
        <v>0.005081175709583706</v>
      </c>
      <c r="C709" t="n">
        <v>52.32833464877664</v>
      </c>
      <c r="D709" t="n">
        <v>17.95174074074074</v>
      </c>
      <c r="E709" t="n">
        <v>9.520629629629628</v>
      </c>
    </row>
    <row r="710">
      <c r="A710" t="inlineStr">
        <is>
          <t>688299</t>
        </is>
      </c>
      <c r="B710" t="n">
        <v>0.001960866790963391</v>
      </c>
      <c r="C710" t="n">
        <v>52.23241590214067</v>
      </c>
      <c r="D710" t="n">
        <v>24.21966666666667</v>
      </c>
      <c r="E710" t="n">
        <v>6.565888888888889</v>
      </c>
    </row>
    <row r="711">
      <c r="A711" t="inlineStr">
        <is>
          <t>603688</t>
        </is>
      </c>
      <c r="B711" t="n">
        <v>0.00134147590211218</v>
      </c>
      <c r="C711" t="n">
        <v>52.03145478374835</v>
      </c>
      <c r="D711" t="n">
        <v>22.32551851851852</v>
      </c>
      <c r="E711" t="n">
        <v>2.011851851851852</v>
      </c>
    </row>
    <row r="712">
      <c r="A712" t="inlineStr">
        <is>
          <t>601311</t>
        </is>
      </c>
      <c r="B712" t="n">
        <v>0.0003750342795181406</v>
      </c>
      <c r="C712" t="n">
        <v>51.99409158050221</v>
      </c>
      <c r="D712" t="n">
        <v>7.601962962962962</v>
      </c>
      <c r="E712" t="n">
        <v>1.961</v>
      </c>
    </row>
    <row r="713">
      <c r="A713" t="inlineStr">
        <is>
          <t>688196</t>
        </is>
      </c>
      <c r="B713" t="n">
        <v>0.007711309609227627</v>
      </c>
      <c r="C713" t="n">
        <v>51.84895833333334</v>
      </c>
      <c r="D713" t="n">
        <v>47.99051851851851</v>
      </c>
      <c r="E713" t="n">
        <v>7.214925925925926</v>
      </c>
    </row>
    <row r="714">
      <c r="A714" t="inlineStr">
        <is>
          <t>600513</t>
        </is>
      </c>
      <c r="B714" t="n">
        <v>0.001956584258475166</v>
      </c>
      <c r="C714" t="n">
        <v>51.56482861400895</v>
      </c>
      <c r="D714" t="n">
        <v>11.14959259259259</v>
      </c>
      <c r="E714" t="n">
        <v>5.725666666666667</v>
      </c>
    </row>
    <row r="715">
      <c r="A715" t="inlineStr">
        <is>
          <t>600238</t>
        </is>
      </c>
      <c r="B715" t="n">
        <v>0.0005479648525174081</v>
      </c>
      <c r="C715" t="n">
        <v>51.46804835924006</v>
      </c>
      <c r="D715" t="n">
        <v>5.195592592592592</v>
      </c>
      <c r="E715" t="n">
        <v>0.5347037037037037</v>
      </c>
    </row>
    <row r="716">
      <c r="A716" t="inlineStr">
        <is>
          <t>600380</t>
        </is>
      </c>
      <c r="B716" t="n">
        <v>0.002714525175932931</v>
      </c>
      <c r="C716" t="n">
        <v>51.24223602484472</v>
      </c>
      <c r="D716" t="n">
        <v>14.21640740740741</v>
      </c>
      <c r="E716" t="n">
        <v>1.297777777777778</v>
      </c>
    </row>
    <row r="717">
      <c r="A717" t="inlineStr">
        <is>
          <t>600789</t>
        </is>
      </c>
      <c r="B717" t="n">
        <v>0.00107556882738356</v>
      </c>
      <c r="C717" t="n">
        <v>50.87719298245617</v>
      </c>
      <c r="D717" t="n">
        <v>9.423518518518518</v>
      </c>
      <c r="E717" t="n">
        <v>5.946962962962964</v>
      </c>
    </row>
    <row r="718">
      <c r="A718" t="inlineStr">
        <is>
          <t>601702</t>
        </is>
      </c>
      <c r="B718" t="n">
        <v>0.0005898462043690479</v>
      </c>
      <c r="C718" t="n">
        <v>50.84745762711864</v>
      </c>
      <c r="D718" t="n">
        <v>7.624268292682926</v>
      </c>
      <c r="E718" t="n">
        <v>21.86170731707317</v>
      </c>
    </row>
    <row r="719">
      <c r="A719" t="inlineStr">
        <is>
          <t>600841</t>
        </is>
      </c>
      <c r="B719" t="n">
        <v>0.0006447119159934157</v>
      </c>
      <c r="C719" t="n">
        <v>50.82956259426847</v>
      </c>
      <c r="D719" t="n">
        <v>7.706259259259258</v>
      </c>
      <c r="E719" t="n">
        <v>0.4928518518518518</v>
      </c>
    </row>
    <row r="720">
      <c r="A720" t="inlineStr">
        <is>
          <t>688099</t>
        </is>
      </c>
      <c r="B720" t="n">
        <v>0.005923278659417287</v>
      </c>
      <c r="C720" t="n">
        <v>50.76297049847405</v>
      </c>
      <c r="D720" t="n">
        <v>62.32562962962962</v>
      </c>
      <c r="E720" t="n">
        <v>5.337407407407407</v>
      </c>
    </row>
    <row r="721">
      <c r="A721" t="inlineStr">
        <is>
          <t>603161</t>
        </is>
      </c>
      <c r="B721" t="n">
        <v>0.0009630548499343588</v>
      </c>
      <c r="C721" t="n">
        <v>50.63593004769476</v>
      </c>
      <c r="D721" t="n">
        <v>14.57007407407407</v>
      </c>
      <c r="E721" t="n">
        <v>4.191888888888888</v>
      </c>
    </row>
    <row r="722">
      <c r="A722" t="inlineStr">
        <is>
          <t>603113</t>
        </is>
      </c>
      <c r="B722" t="n">
        <v>0.001260822423146721</v>
      </c>
      <c r="C722" t="n">
        <v>50.34965034965035</v>
      </c>
      <c r="D722" t="n">
        <v>11.89037037037037</v>
      </c>
      <c r="E722" t="n">
        <v>1.798851851851852</v>
      </c>
    </row>
    <row r="723">
      <c r="A723" t="inlineStr">
        <is>
          <t>600543</t>
        </is>
      </c>
      <c r="B723" t="n">
        <v>0.001601388149622075</v>
      </c>
      <c r="C723" t="n">
        <v>50.09041591320074</v>
      </c>
      <c r="D723" t="n">
        <v>6.782185185185186</v>
      </c>
      <c r="E723" t="n">
        <v>4.800037037037037</v>
      </c>
    </row>
    <row r="724">
      <c r="A724" t="inlineStr">
        <is>
          <t>600263</t>
        </is>
      </c>
      <c r="B724" t="n">
        <v>0.000186246874463994</v>
      </c>
      <c r="C724" t="n">
        <v>50.04566210045662</v>
      </c>
      <c r="D724" t="n">
        <v>14.42477777777778</v>
      </c>
      <c r="E724" t="n">
        <v>0</v>
      </c>
    </row>
    <row r="725">
      <c r="A725" t="inlineStr">
        <is>
          <t>688686</t>
        </is>
      </c>
      <c r="B725" t="n">
        <v>0.01656740729723551</v>
      </c>
      <c r="C725" t="n">
        <v>49.90774907749076</v>
      </c>
      <c r="D725" t="n">
        <v>268.9399999999999</v>
      </c>
      <c r="E725" t="n">
        <v>34.56</v>
      </c>
    </row>
    <row r="726">
      <c r="A726" t="inlineStr">
        <is>
          <t>600876</t>
        </is>
      </c>
      <c r="B726" t="n">
        <v>0.0005699782924945977</v>
      </c>
      <c r="C726" t="n">
        <v>49.67051070840198</v>
      </c>
      <c r="D726" t="n">
        <v>14.72574074074074</v>
      </c>
      <c r="E726" t="n">
        <v>3.031851851851852</v>
      </c>
    </row>
    <row r="727">
      <c r="A727" t="inlineStr">
        <is>
          <t>600636</t>
        </is>
      </c>
      <c r="B727" t="n">
        <v>0.0009934444382677986</v>
      </c>
      <c r="C727" t="n">
        <v>49.56989247311827</v>
      </c>
      <c r="D727" t="n">
        <v>12.73288888888889</v>
      </c>
      <c r="E727" t="n">
        <v>1.510444444444444</v>
      </c>
    </row>
    <row r="728">
      <c r="A728" t="inlineStr">
        <is>
          <t>603387</t>
        </is>
      </c>
      <c r="B728" t="n">
        <v>0.003721041977791845</v>
      </c>
      <c r="C728" t="n">
        <v>49.37106918238994</v>
      </c>
      <c r="D728" t="n">
        <v>33.51277777777778</v>
      </c>
      <c r="E728" t="n">
        <v>3.777666666666667</v>
      </c>
    </row>
    <row r="729">
      <c r="A729" t="inlineStr">
        <is>
          <t>600989</t>
        </is>
      </c>
      <c r="B729" t="n">
        <v>0.0008548854049385981</v>
      </c>
      <c r="C729" t="n">
        <v>49.34354485776804</v>
      </c>
      <c r="D729" t="n">
        <v>9.940037037037035</v>
      </c>
      <c r="E729" t="n">
        <v>2.740555555555556</v>
      </c>
    </row>
    <row r="730">
      <c r="A730" t="inlineStr">
        <is>
          <t>603337</t>
        </is>
      </c>
      <c r="B730" t="n">
        <v>0.003783051220901423</v>
      </c>
      <c r="C730" t="n">
        <v>49.20042643923239</v>
      </c>
      <c r="D730" t="n">
        <v>23.09725925925926</v>
      </c>
      <c r="E730" t="n">
        <v>0.6332222222222222</v>
      </c>
    </row>
    <row r="731">
      <c r="A731" t="inlineStr">
        <is>
          <t>600396</t>
        </is>
      </c>
      <c r="B731" t="n">
        <v>0.0002282959778275758</v>
      </c>
      <c r="C731" t="n">
        <v>49.17127071823204</v>
      </c>
      <c r="D731" t="n">
        <v>2.380185185185185</v>
      </c>
      <c r="E731" t="n">
        <v>1.395555555555555</v>
      </c>
    </row>
    <row r="732">
      <c r="A732" t="inlineStr">
        <is>
          <t>601519</t>
        </is>
      </c>
      <c r="B732" t="n">
        <v>0.0008224415777842115</v>
      </c>
      <c r="C732" t="n">
        <v>48.98843930635839</v>
      </c>
      <c r="D732" t="n">
        <v>8.942148148148149</v>
      </c>
      <c r="E732" t="n">
        <v>2.845925925925926</v>
      </c>
    </row>
    <row r="733">
      <c r="A733" t="inlineStr">
        <is>
          <t>600378</t>
        </is>
      </c>
      <c r="B733" t="n">
        <v>0.000787900934452246</v>
      </c>
      <c r="C733" t="n">
        <v>48.87417218543047</v>
      </c>
      <c r="D733" t="n">
        <v>19.93507407407407</v>
      </c>
      <c r="E733" t="n">
        <v>1.753740740740741</v>
      </c>
    </row>
    <row r="734">
      <c r="A734" t="inlineStr">
        <is>
          <t>600051</t>
        </is>
      </c>
      <c r="B734" t="n">
        <v>0.002183396061246609</v>
      </c>
      <c r="C734" t="n">
        <v>47.75583482944346</v>
      </c>
      <c r="D734" t="n">
        <v>8.365814814814815</v>
      </c>
      <c r="E734" t="n">
        <v>2.939333333333333</v>
      </c>
    </row>
    <row r="735">
      <c r="A735" t="inlineStr">
        <is>
          <t>600501</t>
        </is>
      </c>
      <c r="B735" t="n">
        <v>0.0006618208596238863</v>
      </c>
      <c r="C735" t="n">
        <v>47.55927475592748</v>
      </c>
      <c r="D735" t="n">
        <v>9.544555555555554</v>
      </c>
      <c r="E735" t="n">
        <v>2.427296296296297</v>
      </c>
    </row>
    <row r="736">
      <c r="A736" t="inlineStr">
        <is>
          <t>688011</t>
        </is>
      </c>
      <c r="B736" t="n">
        <v>0.003310019077962199</v>
      </c>
      <c r="C736" t="n">
        <v>47.39517153748412</v>
      </c>
      <c r="D736" t="n">
        <v>45.96559259259259</v>
      </c>
      <c r="E736" t="n">
        <v>6.303777777777777</v>
      </c>
    </row>
    <row r="737">
      <c r="A737" t="inlineStr">
        <is>
          <t>600381</t>
        </is>
      </c>
      <c r="B737" t="n">
        <v>0.0004133362792210404</v>
      </c>
      <c r="C737" t="n">
        <v>46.98581560283688</v>
      </c>
      <c r="D737" t="n">
        <v>5.279740740740741</v>
      </c>
      <c r="E737" t="n">
        <v>1.742888888888889</v>
      </c>
    </row>
    <row r="738">
      <c r="A738" t="inlineStr">
        <is>
          <t>601579</t>
        </is>
      </c>
      <c r="B738" t="n">
        <v>0.0008490944369175339</v>
      </c>
      <c r="C738" t="n">
        <v>46.98224852071007</v>
      </c>
      <c r="D738" t="n">
        <v>8.875333333333334</v>
      </c>
      <c r="E738" t="n">
        <v>1.34862962962963</v>
      </c>
    </row>
    <row r="739">
      <c r="A739" t="inlineStr">
        <is>
          <t>688396</t>
        </is>
      </c>
      <c r="B739" t="n">
        <v>0.007612292153798018</v>
      </c>
      <c r="C739" t="n">
        <v>46.66507860886138</v>
      </c>
      <c r="D739" t="n">
        <v>49.38169014084507</v>
      </c>
      <c r="E739" t="n">
        <v>8.917840375586856</v>
      </c>
    </row>
    <row r="740">
      <c r="A740" t="inlineStr">
        <is>
          <t>601901</t>
        </is>
      </c>
      <c r="B740" t="n">
        <v>0.0003457608293893184</v>
      </c>
      <c r="C740" t="n">
        <v>46.48729446935724</v>
      </c>
      <c r="D740" t="n">
        <v>8.104111111111113</v>
      </c>
      <c r="E740" t="n">
        <v>0.7192222222222222</v>
      </c>
    </row>
    <row r="741">
      <c r="A741" t="inlineStr">
        <is>
          <t>688037</t>
        </is>
      </c>
      <c r="B741" t="n">
        <v>0.01141999774951555</v>
      </c>
      <c r="C741" t="n">
        <v>46.33426529978255</v>
      </c>
      <c r="D741" t="n">
        <v>112.0835135135135</v>
      </c>
      <c r="E741" t="n">
        <v>16.36254826254826</v>
      </c>
    </row>
    <row r="742">
      <c r="A742" t="inlineStr">
        <is>
          <t>603355</t>
        </is>
      </c>
      <c r="B742" t="n">
        <v>0.003961138448082534</v>
      </c>
      <c r="C742" t="n">
        <v>46.30776560266796</v>
      </c>
      <c r="D742" t="n">
        <v>26.67162962962963</v>
      </c>
      <c r="E742" t="n">
        <v>0.4620740740740741</v>
      </c>
    </row>
    <row r="743">
      <c r="A743" t="inlineStr">
        <is>
          <t>688063</t>
        </is>
      </c>
      <c r="B743" t="n">
        <v>0.01611345246009878</v>
      </c>
      <c r="C743" t="n">
        <v>46.20255854477453</v>
      </c>
      <c r="D743" t="n">
        <v>292.0083333333333</v>
      </c>
      <c r="E743" t="n">
        <v>30.66666666666667</v>
      </c>
    </row>
    <row r="744">
      <c r="A744" t="inlineStr">
        <is>
          <t>603866</t>
        </is>
      </c>
      <c r="B744" t="n">
        <v>0.005188345825412153</v>
      </c>
      <c r="C744" t="n">
        <v>46.01226993865031</v>
      </c>
      <c r="D744" t="n">
        <v>52.17818518518519</v>
      </c>
      <c r="E744" t="n">
        <v>0.5427407407407409</v>
      </c>
    </row>
    <row r="745">
      <c r="A745" t="inlineStr">
        <is>
          <t>600812</t>
        </is>
      </c>
      <c r="B745" t="n">
        <v>0.002152669128349014</v>
      </c>
      <c r="C745" t="n">
        <v>45.82763337893299</v>
      </c>
      <c r="D745" t="n">
        <v>10.748</v>
      </c>
      <c r="E745" t="n">
        <v>2.938777777777777</v>
      </c>
    </row>
    <row r="746">
      <c r="A746" t="inlineStr">
        <is>
          <t>600835</t>
        </is>
      </c>
      <c r="B746" t="n">
        <v>0.001164442432835437</v>
      </c>
      <c r="C746" t="n">
        <v>45.71235651586765</v>
      </c>
      <c r="D746" t="n">
        <v>16.63059259259259</v>
      </c>
      <c r="E746" t="n">
        <v>0.6347777777777778</v>
      </c>
    </row>
    <row r="747">
      <c r="A747" t="inlineStr">
        <is>
          <t>601377</t>
        </is>
      </c>
      <c r="B747" t="n">
        <v>0.0006098114583265218</v>
      </c>
      <c r="C747" t="n">
        <v>45.23424878836833</v>
      </c>
      <c r="D747" t="n">
        <v>7.388925925925926</v>
      </c>
      <c r="E747" t="n">
        <v>1.390296296296296</v>
      </c>
    </row>
    <row r="748">
      <c r="A748" t="inlineStr">
        <is>
          <t>600855</t>
        </is>
      </c>
      <c r="B748" t="n">
        <v>0.002366141673148203</v>
      </c>
      <c r="C748" t="n">
        <v>45.04657070279423</v>
      </c>
      <c r="D748" t="n">
        <v>15.56051851851852</v>
      </c>
      <c r="E748" t="n">
        <v>5.236925925925926</v>
      </c>
    </row>
    <row r="749">
      <c r="A749" t="inlineStr">
        <is>
          <t>603588</t>
        </is>
      </c>
      <c r="B749" t="n">
        <v>0.001425306552909724</v>
      </c>
      <c r="C749" t="n">
        <v>44.48160535117056</v>
      </c>
      <c r="D749" t="n">
        <v>12.87237037037037</v>
      </c>
      <c r="E749" t="n">
        <v>1.945185185185185</v>
      </c>
    </row>
    <row r="750">
      <c r="A750" t="inlineStr">
        <is>
          <t>600723</t>
        </is>
      </c>
      <c r="B750" t="n">
        <v>0.002701950746402916</v>
      </c>
      <c r="C750" t="n">
        <v>44.4639718804921</v>
      </c>
      <c r="D750" t="n">
        <v>7.954518518518518</v>
      </c>
      <c r="E750" t="n">
        <v>1.374222222222222</v>
      </c>
    </row>
    <row r="751">
      <c r="A751" t="inlineStr">
        <is>
          <t>600360</t>
        </is>
      </c>
      <c r="B751" t="n">
        <v>0.0005147334855492386</v>
      </c>
      <c r="C751" t="n">
        <v>44.2273534635879</v>
      </c>
      <c r="D751" t="n">
        <v>8.246481481481482</v>
      </c>
      <c r="E751" t="n">
        <v>6.47137037037037</v>
      </c>
    </row>
    <row r="752">
      <c r="A752" t="inlineStr">
        <is>
          <t>603686</t>
        </is>
      </c>
      <c r="B752" t="n">
        <v>0.005627081201932982</v>
      </c>
      <c r="C752" t="n">
        <v>44.22158548233046</v>
      </c>
      <c r="D752" t="n">
        <v>18.57881481481481</v>
      </c>
      <c r="E752" t="n">
        <v>2.802</v>
      </c>
    </row>
    <row r="753">
      <c r="A753" t="inlineStr">
        <is>
          <t>600073</t>
        </is>
      </c>
      <c r="B753" t="n">
        <v>0.0008021044977126865</v>
      </c>
      <c r="C753" t="n">
        <v>44.16775884665793</v>
      </c>
      <c r="D753" t="n">
        <v>9.391777777777778</v>
      </c>
      <c r="E753" t="n">
        <v>3.102481481481482</v>
      </c>
    </row>
    <row r="754">
      <c r="A754" t="inlineStr">
        <is>
          <t>603026</t>
        </is>
      </c>
      <c r="B754" t="n">
        <v>0.008044902955300576</v>
      </c>
      <c r="C754" t="n">
        <v>44.14668547249647</v>
      </c>
      <c r="D754" t="n">
        <v>37.67581481481482</v>
      </c>
      <c r="E754" t="n">
        <v>4.445481481481482</v>
      </c>
    </row>
    <row r="755">
      <c r="A755" t="inlineStr">
        <is>
          <t>600333</t>
        </is>
      </c>
      <c r="B755" t="n">
        <v>0.0006157063179845706</v>
      </c>
      <c r="C755" t="n">
        <v>44.09005628517824</v>
      </c>
      <c r="D755" t="n">
        <v>4.600666666666666</v>
      </c>
      <c r="E755" t="n">
        <v>2.075074074074074</v>
      </c>
    </row>
    <row r="756">
      <c r="A756" t="inlineStr">
        <is>
          <t>600207</t>
        </is>
      </c>
      <c r="B756" t="n">
        <v>0.0003353545467942181</v>
      </c>
      <c r="C756" t="n">
        <v>44.07894736842106</v>
      </c>
      <c r="D756" t="n">
        <v>4.939037037037037</v>
      </c>
      <c r="E756" t="n">
        <v>1.263296296296296</v>
      </c>
    </row>
    <row r="757">
      <c r="A757" t="inlineStr">
        <is>
          <t>600209</t>
        </is>
      </c>
      <c r="B757" t="n">
        <v>0.0007332513642167328</v>
      </c>
      <c r="C757" t="n">
        <v>43.91143911439115</v>
      </c>
      <c r="D757" t="n">
        <v>4.28362962962963</v>
      </c>
      <c r="E757" t="n">
        <v>1.138148148148148</v>
      </c>
    </row>
    <row r="758">
      <c r="A758" t="inlineStr">
        <is>
          <t>600289</t>
        </is>
      </c>
      <c r="B758" t="n">
        <v>0.0003986685197579723</v>
      </c>
      <c r="C758" t="n">
        <v>43.91143911439115</v>
      </c>
      <c r="D758" t="n">
        <v>4.238370370370371</v>
      </c>
      <c r="E758" t="n">
        <v>1.007333333333333</v>
      </c>
    </row>
    <row r="759">
      <c r="A759" t="inlineStr">
        <is>
          <t>600803</t>
        </is>
      </c>
      <c r="B759" t="n">
        <v>0.00099922951792016</v>
      </c>
      <c r="C759" t="n">
        <v>43.87550200803212</v>
      </c>
      <c r="D759" t="n">
        <v>11.15492592592592</v>
      </c>
      <c r="E759" t="n">
        <v>0.8143333333333332</v>
      </c>
    </row>
    <row r="760">
      <c r="A760" t="inlineStr">
        <is>
          <t>601677</t>
        </is>
      </c>
      <c r="B760" t="n">
        <v>0.0009286633206043208</v>
      </c>
      <c r="C760" t="n">
        <v>43.84976525821595</v>
      </c>
      <c r="D760" t="n">
        <v>11.17048148148148</v>
      </c>
      <c r="E760" t="n">
        <v>1.81062962962963</v>
      </c>
    </row>
    <row r="761">
      <c r="A761" t="inlineStr">
        <is>
          <t>603060</t>
        </is>
      </c>
      <c r="B761" t="n">
        <v>0.001819873796699131</v>
      </c>
      <c r="C761" t="n">
        <v>43.60587002096437</v>
      </c>
      <c r="D761" t="n">
        <v>17.92818518518519</v>
      </c>
      <c r="E761" t="n">
        <v>0.7221481481481482</v>
      </c>
    </row>
    <row r="762">
      <c r="A762" t="inlineStr">
        <is>
          <t>600323</t>
        </is>
      </c>
      <c r="B762" t="n">
        <v>0.002183667575606642</v>
      </c>
      <c r="C762" t="n">
        <v>43.5349940688019</v>
      </c>
      <c r="D762" t="n">
        <v>22.79244444444444</v>
      </c>
      <c r="E762" t="n">
        <v>0.8283703703703703</v>
      </c>
    </row>
    <row r="763">
      <c r="A763" t="inlineStr">
        <is>
          <t>603966</t>
        </is>
      </c>
      <c r="B763" t="n">
        <v>0.002495628630044376</v>
      </c>
      <c r="C763" t="n">
        <v>43.51378958120533</v>
      </c>
      <c r="D763" t="n">
        <v>12.31562962962963</v>
      </c>
      <c r="E763" t="n">
        <v>1.763666666666666</v>
      </c>
    </row>
    <row r="764">
      <c r="A764" t="inlineStr">
        <is>
          <t>603078</t>
        </is>
      </c>
      <c r="B764" t="n">
        <v>0.006180826939034882</v>
      </c>
      <c r="C764" t="n">
        <v>43.4952298352125</v>
      </c>
      <c r="D764" t="n">
        <v>37.047</v>
      </c>
      <c r="E764" t="n">
        <v>4.737037037037037</v>
      </c>
    </row>
    <row r="765">
      <c r="A765" t="inlineStr">
        <is>
          <t>600540</t>
        </is>
      </c>
      <c r="B765" t="n">
        <v>0.000487953342870329</v>
      </c>
      <c r="C765" t="n">
        <v>43.46666666666665</v>
      </c>
      <c r="D765" t="n">
        <v>4.927851851851852</v>
      </c>
      <c r="E765" t="n">
        <v>4.823925925925926</v>
      </c>
    </row>
    <row r="766">
      <c r="A766" t="inlineStr">
        <is>
          <t>600449</t>
        </is>
      </c>
      <c r="B766" t="n">
        <v>0.001685901534320818</v>
      </c>
      <c r="C766" t="n">
        <v>43.41004184100419</v>
      </c>
      <c r="D766" t="n">
        <v>13.33822222222222</v>
      </c>
      <c r="E766" t="n">
        <v>2.723111111111111</v>
      </c>
    </row>
    <row r="767">
      <c r="A767" t="inlineStr">
        <is>
          <t>600509</t>
        </is>
      </c>
      <c r="B767" t="n">
        <v>0.0002956662648000315</v>
      </c>
      <c r="C767" t="n">
        <v>43.39622641509435</v>
      </c>
      <c r="D767" t="n">
        <v>3.683592592592593</v>
      </c>
      <c r="E767" t="n">
        <v>1.623962962962963</v>
      </c>
    </row>
    <row r="768">
      <c r="A768" t="inlineStr">
        <is>
          <t>603035</t>
        </is>
      </c>
      <c r="B768" t="n">
        <v>0.001057253048850129</v>
      </c>
      <c r="C768" t="n">
        <v>43.31550802139039</v>
      </c>
      <c r="D768" t="n">
        <v>13.52296296296296</v>
      </c>
      <c r="E768" t="n">
        <v>3.993</v>
      </c>
    </row>
    <row r="769">
      <c r="A769" t="inlineStr">
        <is>
          <t>600549</t>
        </is>
      </c>
      <c r="B769" t="n">
        <v>0.0008229775275877369</v>
      </c>
      <c r="C769" t="n">
        <v>42.79766860949208</v>
      </c>
      <c r="D769" t="n">
        <v>13.40288888888889</v>
      </c>
      <c r="E769" t="n">
        <v>1.425407407407407</v>
      </c>
    </row>
    <row r="770">
      <c r="A770" t="inlineStr">
        <is>
          <t>600319</t>
        </is>
      </c>
      <c r="B770" t="n">
        <v>0.0002200905395166084</v>
      </c>
      <c r="C770" t="n">
        <v>42.60651629072682</v>
      </c>
      <c r="D770" t="n">
        <v>4.837333333333333</v>
      </c>
      <c r="E770" t="n">
        <v>0.648962962962963</v>
      </c>
    </row>
    <row r="771">
      <c r="A771" t="inlineStr">
        <is>
          <t>600764</t>
        </is>
      </c>
      <c r="B771" t="n">
        <v>0.002832231390445008</v>
      </c>
      <c r="C771" t="n">
        <v>42.35841737781225</v>
      </c>
      <c r="D771" t="n">
        <v>31.44674074074074</v>
      </c>
      <c r="E771" t="n">
        <v>1.458555555555556</v>
      </c>
    </row>
    <row r="772">
      <c r="A772" t="inlineStr">
        <is>
          <t>688138</t>
        </is>
      </c>
      <c r="B772" t="n">
        <v>0.005269659618864689</v>
      </c>
      <c r="C772" t="n">
        <v>41.97127937336816</v>
      </c>
      <c r="D772" t="n">
        <v>24.81</v>
      </c>
      <c r="E772" t="n">
        <v>10.86585185185185</v>
      </c>
    </row>
    <row r="773">
      <c r="A773" t="inlineStr">
        <is>
          <t>600318</t>
        </is>
      </c>
      <c r="B773" t="n">
        <v>0.001932988227862356</v>
      </c>
      <c r="C773" t="n">
        <v>41.9207317073171</v>
      </c>
      <c r="D773" t="n">
        <v>9.703592592592592</v>
      </c>
      <c r="E773" t="n">
        <v>6.28325925925926</v>
      </c>
    </row>
    <row r="774">
      <c r="A774" t="inlineStr">
        <is>
          <t>600993</t>
        </is>
      </c>
      <c r="B774" t="n">
        <v>0.002076913882543252</v>
      </c>
      <c r="C774" t="n">
        <v>41.90871369294607</v>
      </c>
      <c r="D774" t="n">
        <v>19.45177777777777</v>
      </c>
      <c r="E774" t="n">
        <v>2.099851851851852</v>
      </c>
    </row>
    <row r="775">
      <c r="A775" t="inlineStr">
        <is>
          <t>600960</t>
        </is>
      </c>
      <c r="B775" t="n">
        <v>0.0001422458333092846</v>
      </c>
      <c r="C775" t="n">
        <v>41.44736842105263</v>
      </c>
      <c r="D775" t="n">
        <v>3.380148148148149</v>
      </c>
      <c r="E775" t="n">
        <v>1.900333333333333</v>
      </c>
    </row>
    <row r="776">
      <c r="A776" t="inlineStr">
        <is>
          <t>600329</t>
        </is>
      </c>
      <c r="B776" t="n">
        <v>0.001097942266924034</v>
      </c>
      <c r="C776" t="n">
        <v>41.43730886850152</v>
      </c>
      <c r="D776" t="n">
        <v>15.54996296296296</v>
      </c>
      <c r="E776" t="n">
        <v>0.9912222222222222</v>
      </c>
    </row>
    <row r="777">
      <c r="A777" t="inlineStr">
        <is>
          <t>688339</t>
        </is>
      </c>
      <c r="B777" t="n">
        <v>0.03601635267138667</v>
      </c>
      <c r="C777" t="n">
        <v>41.13937580162463</v>
      </c>
      <c r="D777" t="n">
        <v>195.3888235294117</v>
      </c>
      <c r="E777" t="n">
        <v>10.215</v>
      </c>
    </row>
    <row r="778">
      <c r="A778" t="inlineStr">
        <is>
          <t>600720</t>
        </is>
      </c>
      <c r="B778" t="n">
        <v>0.002290408162495924</v>
      </c>
      <c r="C778" t="n">
        <v>40.90909090909092</v>
      </c>
      <c r="D778" t="n">
        <v>15.03955555555556</v>
      </c>
      <c r="E778" t="n">
        <v>3.417592592592593</v>
      </c>
    </row>
    <row r="779">
      <c r="A779" t="inlineStr">
        <is>
          <t>601001</t>
        </is>
      </c>
      <c r="B779" t="n">
        <v>0.0005213293502092455</v>
      </c>
      <c r="C779" t="n">
        <v>40.81145584725536</v>
      </c>
      <c r="D779" t="n">
        <v>4.569703703703705</v>
      </c>
      <c r="E779" t="n">
        <v>1.377037037037037</v>
      </c>
    </row>
    <row r="780">
      <c r="A780" t="inlineStr">
        <is>
          <t>600641</t>
        </is>
      </c>
      <c r="B780" t="n">
        <v>0.001412955523316763</v>
      </c>
      <c r="C780" t="n">
        <v>40.78834618680376</v>
      </c>
      <c r="D780" t="n">
        <v>18.19003703703704</v>
      </c>
      <c r="E780" t="n">
        <v>2.223666666666666</v>
      </c>
    </row>
    <row r="781">
      <c r="A781" t="inlineStr">
        <is>
          <t>600107</t>
        </is>
      </c>
      <c r="B781" t="n">
        <v>0.001429806508934207</v>
      </c>
      <c r="C781" t="n">
        <v>40.77519379844961</v>
      </c>
      <c r="D781" t="n">
        <v>8.565666666666667</v>
      </c>
      <c r="E781" t="n">
        <v>3.989</v>
      </c>
    </row>
    <row r="782">
      <c r="A782" t="inlineStr">
        <is>
          <t>600268</t>
        </is>
      </c>
      <c r="B782" t="n">
        <v>0.001361664114174011</v>
      </c>
      <c r="C782" t="n">
        <v>40.72580645161293</v>
      </c>
      <c r="D782" t="n">
        <v>7.229296296296296</v>
      </c>
      <c r="E782" t="n">
        <v>4.679592592592592</v>
      </c>
    </row>
    <row r="783">
      <c r="A783" t="inlineStr">
        <is>
          <t>688300</t>
        </is>
      </c>
      <c r="B783" t="n">
        <v>0.005497207767534222</v>
      </c>
      <c r="C783" t="n">
        <v>40.59469941822882</v>
      </c>
      <c r="D783" t="n">
        <v>53.39237037037037</v>
      </c>
      <c r="E783" t="n">
        <v>5.99311111111111</v>
      </c>
    </row>
    <row r="784">
      <c r="A784" t="inlineStr">
        <is>
          <t>603019</t>
        </is>
      </c>
      <c r="B784" t="n">
        <v>0.003803267406349172</v>
      </c>
      <c r="C784" t="n">
        <v>40.43874172185431</v>
      </c>
      <c r="D784" t="n">
        <v>36.0464074074074</v>
      </c>
      <c r="E784" t="n">
        <v>3.237592592592593</v>
      </c>
    </row>
    <row r="785">
      <c r="A785" t="inlineStr">
        <is>
          <t>600982</t>
        </is>
      </c>
      <c r="B785" t="n">
        <v>8.845205104432899e-05</v>
      </c>
      <c r="C785" t="n">
        <v>40.41811846689895</v>
      </c>
      <c r="D785" t="n">
        <v>2.920851851851852</v>
      </c>
      <c r="E785" t="n">
        <v>1.39662962962963</v>
      </c>
    </row>
    <row r="786">
      <c r="A786" t="inlineStr">
        <is>
          <t>600111</t>
        </is>
      </c>
      <c r="B786" t="n">
        <v>0.0007922537784751391</v>
      </c>
      <c r="C786" t="n">
        <v>40.3420523138833</v>
      </c>
      <c r="D786" t="n">
        <v>10.90151851851852</v>
      </c>
      <c r="E786" t="n">
        <v>1.983</v>
      </c>
    </row>
    <row r="787">
      <c r="A787" t="inlineStr">
        <is>
          <t>603589</t>
        </is>
      </c>
      <c r="B787" t="n">
        <v>0.005429277555902599</v>
      </c>
      <c r="C787" t="n">
        <v>40.30563514804201</v>
      </c>
      <c r="D787" t="n">
        <v>51.41877777777778</v>
      </c>
      <c r="E787" t="n">
        <v>1.361222222222222</v>
      </c>
    </row>
    <row r="788">
      <c r="A788" t="inlineStr">
        <is>
          <t>600251</t>
        </is>
      </c>
      <c r="B788" t="n">
        <v>0.0004643523073425093</v>
      </c>
      <c r="C788" t="n">
        <v>40.26465028355388</v>
      </c>
      <c r="D788" t="n">
        <v>6.748148148148148</v>
      </c>
      <c r="E788" t="n">
        <v>2.374111111111112</v>
      </c>
    </row>
    <row r="789">
      <c r="A789" t="inlineStr">
        <is>
          <t>600477</t>
        </is>
      </c>
      <c r="B789" t="n">
        <v>0.0003202159733643695</v>
      </c>
      <c r="C789" t="n">
        <v>39.92248062015502</v>
      </c>
      <c r="D789" t="n">
        <v>3.90137037037037</v>
      </c>
      <c r="E789" t="n">
        <v>1.475259259259259</v>
      </c>
    </row>
    <row r="790">
      <c r="A790" t="inlineStr">
        <is>
          <t>600791</t>
        </is>
      </c>
      <c r="B790" t="n">
        <v>0.0003317843698114448</v>
      </c>
      <c r="C790" t="n">
        <v>39.56639566395665</v>
      </c>
      <c r="D790" t="n">
        <v>4.005333333333334</v>
      </c>
      <c r="E790" t="n">
        <v>1.70962962962963</v>
      </c>
    </row>
    <row r="791">
      <c r="A791" t="inlineStr">
        <is>
          <t>603696</t>
        </is>
      </c>
      <c r="B791" t="n">
        <v>0.00209567118580421</v>
      </c>
      <c r="C791" t="n">
        <v>39.53201970443352</v>
      </c>
      <c r="D791" t="n">
        <v>11.33659259259259</v>
      </c>
      <c r="E791" t="n">
        <v>3.941148148148149</v>
      </c>
    </row>
    <row r="792">
      <c r="A792" t="inlineStr">
        <is>
          <t>600985</t>
        </is>
      </c>
      <c r="B792" t="n">
        <v>0.0006460148407764513</v>
      </c>
      <c r="C792" t="n">
        <v>39.52662721893492</v>
      </c>
      <c r="D792" t="n">
        <v>9.202296296296296</v>
      </c>
      <c r="E792" t="n">
        <v>1.301222222222222</v>
      </c>
    </row>
    <row r="793">
      <c r="A793" t="inlineStr">
        <is>
          <t>600879</t>
        </is>
      </c>
      <c r="B793" t="n">
        <v>0.0001855581818099186</v>
      </c>
      <c r="C793" t="n">
        <v>39.419795221843</v>
      </c>
      <c r="D793" t="n">
        <v>6.85262962962963</v>
      </c>
      <c r="E793" t="n">
        <v>2.333518518518519</v>
      </c>
    </row>
    <row r="794">
      <c r="A794" t="inlineStr">
        <is>
          <t>601137</t>
        </is>
      </c>
      <c r="B794" t="n">
        <v>0.0008302458901643403</v>
      </c>
      <c r="C794" t="n">
        <v>39.38753959873282</v>
      </c>
      <c r="D794" t="n">
        <v>12.81281481481481</v>
      </c>
      <c r="E794" t="n">
        <v>1.493037037037037</v>
      </c>
    </row>
    <row r="795">
      <c r="A795" t="inlineStr">
        <is>
          <t>601021</t>
        </is>
      </c>
      <c r="B795" t="n">
        <v>0.003375821197508879</v>
      </c>
      <c r="C795" t="n">
        <v>39.33649289099526</v>
      </c>
      <c r="D795" t="n">
        <v>41.38777777777778</v>
      </c>
      <c r="E795" t="n">
        <v>0.6982592592592592</v>
      </c>
    </row>
    <row r="796">
      <c r="A796" t="inlineStr">
        <is>
          <t>600039</t>
        </is>
      </c>
      <c r="B796" t="n">
        <v>0.000282027789234702</v>
      </c>
      <c r="C796" t="n">
        <v>39.24050632911393</v>
      </c>
      <c r="D796" t="n">
        <v>4.029814814814815</v>
      </c>
      <c r="E796" t="n">
        <v>0.8383333333333333</v>
      </c>
    </row>
    <row r="797">
      <c r="A797" t="inlineStr">
        <is>
          <t>603528</t>
        </is>
      </c>
      <c r="B797" t="n">
        <v>0.001426332382213162</v>
      </c>
      <c r="C797" t="n">
        <v>39.24050632911393</v>
      </c>
      <c r="D797" t="n">
        <v>9.395222222222221</v>
      </c>
      <c r="E797" t="n">
        <v>1.398111111111111</v>
      </c>
    </row>
    <row r="798">
      <c r="A798" t="inlineStr">
        <is>
          <t>600030</t>
        </is>
      </c>
      <c r="B798" t="n">
        <v>0.001767803283323545</v>
      </c>
      <c r="C798" t="n">
        <v>38.95375992526857</v>
      </c>
      <c r="D798" t="n">
        <v>26.65325925925926</v>
      </c>
      <c r="E798" t="n">
        <v>1.664333333333333</v>
      </c>
    </row>
    <row r="799">
      <c r="A799" t="inlineStr">
        <is>
          <t>600152</t>
        </is>
      </c>
      <c r="B799" t="n">
        <v>0.0001630717052912074</v>
      </c>
      <c r="C799" t="n">
        <v>38.74538745387453</v>
      </c>
      <c r="D799" t="n">
        <v>6.545814814814815</v>
      </c>
      <c r="E799" t="n">
        <v>3.263777777777777</v>
      </c>
    </row>
    <row r="800">
      <c r="A800" t="inlineStr">
        <is>
          <t>603538</t>
        </is>
      </c>
      <c r="B800" t="n">
        <v>0.009330086554146824</v>
      </c>
      <c r="C800" t="n">
        <v>38.35508105970739</v>
      </c>
      <c r="D800" t="n">
        <v>36.51874074074075</v>
      </c>
      <c r="E800" t="n">
        <v>4.835444444444445</v>
      </c>
    </row>
    <row r="801">
      <c r="A801" t="inlineStr">
        <is>
          <t>603626</t>
        </is>
      </c>
      <c r="B801" t="n">
        <v>0.001669209946682033</v>
      </c>
      <c r="C801" t="n">
        <v>38.25000000000001</v>
      </c>
      <c r="D801" t="n">
        <v>12.84277777777778</v>
      </c>
      <c r="E801" t="n">
        <v>2.824703703703704</v>
      </c>
    </row>
    <row r="802">
      <c r="A802" t="inlineStr">
        <is>
          <t>603628</t>
        </is>
      </c>
      <c r="B802" t="n">
        <v>0.0005068706971979609</v>
      </c>
      <c r="C802" t="n">
        <v>38.24701195219122</v>
      </c>
      <c r="D802" t="n">
        <v>8.50411111111111</v>
      </c>
      <c r="E802" t="n">
        <v>1.366</v>
      </c>
    </row>
    <row r="803">
      <c r="A803" t="inlineStr">
        <is>
          <t>603661</t>
        </is>
      </c>
      <c r="B803" t="n">
        <v>0.01625326031751221</v>
      </c>
      <c r="C803" t="n">
        <v>38.14955640050697</v>
      </c>
      <c r="D803" t="n">
        <v>52.36088888888889</v>
      </c>
      <c r="E803" t="n">
        <v>4.939703703703704</v>
      </c>
    </row>
    <row r="804">
      <c r="A804" t="inlineStr">
        <is>
          <t>600888</t>
        </is>
      </c>
      <c r="B804" t="n">
        <v>0.0004479871491143226</v>
      </c>
      <c r="C804" t="n">
        <v>38.11764705882352</v>
      </c>
      <c r="D804" t="n">
        <v>5.130037037037037</v>
      </c>
      <c r="E804" t="n">
        <v>2.501703703703704</v>
      </c>
    </row>
    <row r="805">
      <c r="A805" t="inlineStr">
        <is>
          <t>688599</t>
        </is>
      </c>
      <c r="B805" t="n">
        <v>0.001408376425704729</v>
      </c>
      <c r="C805" t="n">
        <v>37.93103448275863</v>
      </c>
      <c r="D805" t="n">
        <v>17.96244755244755</v>
      </c>
      <c r="E805" t="n">
        <v>10.26538461538462</v>
      </c>
    </row>
    <row r="806">
      <c r="A806" t="inlineStr">
        <is>
          <t>600834</t>
        </is>
      </c>
      <c r="B806" t="n">
        <v>0.002973821860204703</v>
      </c>
      <c r="C806" t="n">
        <v>37.80120481927711</v>
      </c>
      <c r="D806" t="n">
        <v>9.294555555555554</v>
      </c>
      <c r="E806" t="n">
        <v>2.358703703703704</v>
      </c>
    </row>
    <row r="807">
      <c r="A807" t="inlineStr">
        <is>
          <t>600350</t>
        </is>
      </c>
      <c r="B807" t="n">
        <v>0.0007438896056551237</v>
      </c>
      <c r="C807" t="n">
        <v>37.67123287671235</v>
      </c>
      <c r="D807" t="n">
        <v>5.341962962962962</v>
      </c>
      <c r="E807" t="n">
        <v>0.2058888888888889</v>
      </c>
    </row>
    <row r="808">
      <c r="A808" t="inlineStr">
        <is>
          <t>600609</t>
        </is>
      </c>
      <c r="B808" t="n">
        <v>0.00141215957614915</v>
      </c>
      <c r="C808" t="n">
        <v>37.60000000000001</v>
      </c>
      <c r="D808" t="n">
        <v>5.495592592592592</v>
      </c>
      <c r="E808" t="n">
        <v>1.608814814814815</v>
      </c>
    </row>
    <row r="809">
      <c r="A809" t="inlineStr">
        <is>
          <t>601015</t>
        </is>
      </c>
      <c r="B809" t="n">
        <v>0.0002638537584277879</v>
      </c>
      <c r="C809" t="n">
        <v>37.54266211604096</v>
      </c>
      <c r="D809" t="n">
        <v>3.032259259259259</v>
      </c>
      <c r="E809" t="n">
        <v>1.124185185185185</v>
      </c>
    </row>
    <row r="810">
      <c r="A810" t="inlineStr">
        <is>
          <t>600193</t>
        </is>
      </c>
      <c r="B810" t="n">
        <v>0.0003601292651739156</v>
      </c>
      <c r="C810" t="n">
        <v>37.46397694524495</v>
      </c>
      <c r="D810" t="n">
        <v>4.302592592592593</v>
      </c>
      <c r="E810" t="n">
        <v>0.437962962962963</v>
      </c>
    </row>
    <row r="811">
      <c r="A811" t="inlineStr">
        <is>
          <t>688066</t>
        </is>
      </c>
      <c r="B811" t="n">
        <v>0.002544674943728438</v>
      </c>
      <c r="C811" t="n">
        <v>37.25490196078432</v>
      </c>
      <c r="D811" t="n">
        <v>46.15618518518518</v>
      </c>
      <c r="E811" t="n">
        <v>6.317444444444445</v>
      </c>
    </row>
    <row r="812">
      <c r="A812" t="inlineStr">
        <is>
          <t>603158</t>
        </is>
      </c>
      <c r="B812" t="n">
        <v>0.001802229356977248</v>
      </c>
      <c r="C812" t="n">
        <v>36.95496783416725</v>
      </c>
      <c r="D812" t="n">
        <v>20.88477777777777</v>
      </c>
      <c r="E812" t="n">
        <v>1.696407407407407</v>
      </c>
    </row>
    <row r="813">
      <c r="A813" t="inlineStr">
        <is>
          <t>600909</t>
        </is>
      </c>
      <c r="B813" t="n">
        <v>0.0003171415872435425</v>
      </c>
      <c r="C813" t="n">
        <v>36.90476190476193</v>
      </c>
      <c r="D813" t="n">
        <v>7.742444444444445</v>
      </c>
      <c r="E813" t="n">
        <v>2.311740740740741</v>
      </c>
    </row>
    <row r="814">
      <c r="A814" t="inlineStr">
        <is>
          <t>600206</t>
        </is>
      </c>
      <c r="B814" t="n">
        <v>0.0004948878406142196</v>
      </c>
      <c r="C814" t="n">
        <v>36.68449197860964</v>
      </c>
      <c r="D814" t="n">
        <v>13.74251851851852</v>
      </c>
      <c r="E814" t="n">
        <v>4.667370370370371</v>
      </c>
    </row>
    <row r="815">
      <c r="A815" t="inlineStr">
        <is>
          <t>603043</t>
        </is>
      </c>
      <c r="B815" t="n">
        <v>0.003119283627918951</v>
      </c>
      <c r="C815" t="n">
        <v>36.6010854816825</v>
      </c>
      <c r="D815" t="n">
        <v>33.62988888888889</v>
      </c>
      <c r="E815" t="n">
        <v>2.065407407407408</v>
      </c>
    </row>
    <row r="816">
      <c r="A816" t="inlineStr">
        <is>
          <t>600531</t>
        </is>
      </c>
      <c r="B816" t="n">
        <v>0.0004839019726904325</v>
      </c>
      <c r="C816" t="n">
        <v>36.51551312649164</v>
      </c>
      <c r="D816" t="n">
        <v>4.732777777777779</v>
      </c>
      <c r="E816" t="n">
        <v>3.442074074074074</v>
      </c>
    </row>
    <row r="817">
      <c r="A817" t="inlineStr">
        <is>
          <t>600963</t>
        </is>
      </c>
      <c r="B817" t="n">
        <v>0.0001922384867455191</v>
      </c>
      <c r="C817" t="n">
        <v>36.50793650793651</v>
      </c>
      <c r="D817" t="n">
        <v>3.846444444444444</v>
      </c>
      <c r="E817" t="n">
        <v>1.143888888888889</v>
      </c>
    </row>
    <row r="818">
      <c r="A818" t="inlineStr">
        <is>
          <t>601375</t>
        </is>
      </c>
      <c r="B818" t="n">
        <v>0.0001888536099096023</v>
      </c>
      <c r="C818" t="n">
        <v>36.20689655172416</v>
      </c>
      <c r="D818" t="n">
        <v>5.355444444444444</v>
      </c>
      <c r="E818" t="n">
        <v>1.888333333333333</v>
      </c>
    </row>
    <row r="819">
      <c r="A819" t="inlineStr">
        <is>
          <t>600738</t>
        </is>
      </c>
      <c r="B819" t="n">
        <v>0.0003896241970512878</v>
      </c>
      <c r="C819" t="n">
        <v>36.10547667342801</v>
      </c>
      <c r="D819" t="n">
        <v>5.686740740740741</v>
      </c>
      <c r="E819" t="n">
        <v>2.595962962962963</v>
      </c>
    </row>
    <row r="820">
      <c r="A820" t="inlineStr">
        <is>
          <t>603693</t>
        </is>
      </c>
      <c r="B820" t="n">
        <v>0.001246301357959237</v>
      </c>
      <c r="C820" t="n">
        <v>35.33123028391167</v>
      </c>
      <c r="D820" t="n">
        <v>11.38677777777778</v>
      </c>
      <c r="E820" t="n">
        <v>3.936481481481481</v>
      </c>
    </row>
    <row r="821">
      <c r="A821" t="inlineStr">
        <is>
          <t>603786</t>
        </is>
      </c>
      <c r="B821" t="n">
        <v>0.005584752831062142</v>
      </c>
      <c r="C821" t="n">
        <v>35.21944922547333</v>
      </c>
      <c r="D821" t="n">
        <v>65.62507407407409</v>
      </c>
      <c r="E821" t="n">
        <v>2.838666666666667</v>
      </c>
    </row>
    <row r="822">
      <c r="A822" t="inlineStr">
        <is>
          <t>603859</t>
        </is>
      </c>
      <c r="B822" t="n">
        <v>0.002878404171755083</v>
      </c>
      <c r="C822" t="n">
        <v>34.9514563106796</v>
      </c>
      <c r="D822" t="n">
        <v>34.16044444444444</v>
      </c>
      <c r="E822" t="n">
        <v>2.827111111111111</v>
      </c>
    </row>
    <row r="823">
      <c r="A823" t="inlineStr">
        <is>
          <t>603258</t>
        </is>
      </c>
      <c r="B823" t="n">
        <v>0.009314005954643934</v>
      </c>
      <c r="C823" t="n">
        <v>34.92890995260662</v>
      </c>
      <c r="D823" t="n">
        <v>36.91477777777778</v>
      </c>
      <c r="E823" t="n">
        <v>2.368666666666666</v>
      </c>
    </row>
    <row r="824">
      <c r="A824" t="inlineStr">
        <is>
          <t>603126</t>
        </is>
      </c>
      <c r="B824" t="n">
        <v>0.0002511107520682831</v>
      </c>
      <c r="C824" t="n">
        <v>34.85838779956427</v>
      </c>
      <c r="D824" t="n">
        <v>4.709185185185185</v>
      </c>
      <c r="E824" t="n">
        <v>1.378740740740741</v>
      </c>
    </row>
    <row r="825">
      <c r="A825" t="inlineStr">
        <is>
          <t>603444</t>
        </is>
      </c>
      <c r="B825" t="n">
        <v>0.08622171927078107</v>
      </c>
      <c r="C825" t="n">
        <v>34.45034169355119</v>
      </c>
      <c r="D825" t="n">
        <v>452.001037037037</v>
      </c>
      <c r="E825" t="n">
        <v>1.607444444444444</v>
      </c>
    </row>
    <row r="826">
      <c r="A826" t="inlineStr">
        <is>
          <t>600458</t>
        </is>
      </c>
      <c r="B826" t="n">
        <v>0.0001947145350620511</v>
      </c>
      <c r="C826" t="n">
        <v>34.38438438438438</v>
      </c>
      <c r="D826" t="n">
        <v>7.171888888888889</v>
      </c>
      <c r="E826" t="n">
        <v>1.341814814814815</v>
      </c>
    </row>
    <row r="827">
      <c r="A827" t="inlineStr">
        <is>
          <t>603990</t>
        </is>
      </c>
      <c r="B827" t="n">
        <v>0.004931621356941691</v>
      </c>
      <c r="C827" t="n">
        <v>34.17976622329706</v>
      </c>
      <c r="D827" t="n">
        <v>39.62388888888889</v>
      </c>
      <c r="E827" t="n">
        <v>2.087185185185185</v>
      </c>
    </row>
    <row r="828">
      <c r="A828" t="inlineStr">
        <is>
          <t>600292</t>
        </is>
      </c>
      <c r="B828" t="n">
        <v>0.0002082621861883492</v>
      </c>
      <c r="C828" t="n">
        <v>34.01869158878505</v>
      </c>
      <c r="D828" t="n">
        <v>5.416333333333333</v>
      </c>
      <c r="E828" t="n">
        <v>0.8730370370370371</v>
      </c>
    </row>
    <row r="829">
      <c r="A829" t="inlineStr">
        <is>
          <t>600933</t>
        </is>
      </c>
      <c r="B829" t="n">
        <v>0.0008953529424056724</v>
      </c>
      <c r="C829" t="n">
        <v>33.81294964028778</v>
      </c>
      <c r="D829" t="n">
        <v>13.34777777777778</v>
      </c>
      <c r="E829" t="n">
        <v>1.558481481481481</v>
      </c>
    </row>
    <row r="830">
      <c r="A830" t="inlineStr">
        <is>
          <t>600773</t>
        </is>
      </c>
      <c r="B830" t="n">
        <v>0.0002129581715315805</v>
      </c>
      <c r="C830" t="n">
        <v>33.77110694183865</v>
      </c>
      <c r="D830" t="n">
        <v>6.110185185185185</v>
      </c>
      <c r="E830" t="n">
        <v>1.607777777777778</v>
      </c>
    </row>
    <row r="831">
      <c r="A831" t="inlineStr">
        <is>
          <t>603868</t>
        </is>
      </c>
      <c r="B831" t="n">
        <v>0.006821919149454208</v>
      </c>
      <c r="C831" t="n">
        <v>33.73937677053826</v>
      </c>
      <c r="D831" t="n">
        <v>45.01740740740741</v>
      </c>
      <c r="E831" t="n">
        <v>0.2571111111111112</v>
      </c>
    </row>
    <row r="832">
      <c r="A832" t="inlineStr">
        <is>
          <t>600998</t>
        </is>
      </c>
      <c r="B832" t="n">
        <v>0.0005357749333856875</v>
      </c>
      <c r="C832" t="n">
        <v>33.67875647668392</v>
      </c>
      <c r="D832" t="n">
        <v>17.21907407407407</v>
      </c>
      <c r="E832" t="n">
        <v>0.5995925925925926</v>
      </c>
    </row>
    <row r="833">
      <c r="A833" t="inlineStr">
        <is>
          <t>600210</t>
        </is>
      </c>
      <c r="B833" t="n">
        <v>0.0001566439600459555</v>
      </c>
      <c r="C833" t="n">
        <v>33.63914373088686</v>
      </c>
      <c r="D833" t="n">
        <v>4.171037037037037</v>
      </c>
      <c r="E833" t="n">
        <v>1.135851851851852</v>
      </c>
    </row>
    <row r="834">
      <c r="A834" t="inlineStr">
        <is>
          <t>688386</t>
        </is>
      </c>
      <c r="B834" t="n">
        <v>0.007043254914323334</v>
      </c>
      <c r="C834" t="n">
        <v>33.63656053714534</v>
      </c>
      <c r="D834" t="n">
        <v>63.83152542372881</v>
      </c>
      <c r="E834" t="n">
        <v>17.10694915254237</v>
      </c>
    </row>
    <row r="835">
      <c r="A835" t="inlineStr">
        <is>
          <t>603088</t>
        </is>
      </c>
      <c r="B835" t="n">
        <v>0.0007479506490546518</v>
      </c>
      <c r="C835" t="n">
        <v>33.63148479427549</v>
      </c>
      <c r="D835" t="n">
        <v>7.726962962962964</v>
      </c>
      <c r="E835" t="n">
        <v>1.783518518518519</v>
      </c>
    </row>
    <row r="836">
      <c r="A836" t="inlineStr">
        <is>
          <t>603203</t>
        </is>
      </c>
      <c r="B836" t="n">
        <v>0.0008607967490516569</v>
      </c>
      <c r="C836" t="n">
        <v>33.39920948616601</v>
      </c>
      <c r="D836" t="n">
        <v>28.46385185185185</v>
      </c>
      <c r="E836" t="n">
        <v>0.8495185185185186</v>
      </c>
    </row>
    <row r="837">
      <c r="A837" t="inlineStr">
        <is>
          <t>600522</t>
        </is>
      </c>
      <c r="B837" t="n">
        <v>0.0006791376616103565</v>
      </c>
      <c r="C837" t="n">
        <v>33.25</v>
      </c>
      <c r="D837" t="n">
        <v>10.45814814814815</v>
      </c>
      <c r="E837" t="n">
        <v>2.386296296296296</v>
      </c>
    </row>
    <row r="838">
      <c r="A838" t="inlineStr">
        <is>
          <t>600858</t>
        </is>
      </c>
      <c r="B838" t="n">
        <v>0.001076685333464561</v>
      </c>
      <c r="C838" t="n">
        <v>33.19415448851775</v>
      </c>
      <c r="D838" t="n">
        <v>5.91262962962963</v>
      </c>
      <c r="E838" t="n">
        <v>0.9903333333333333</v>
      </c>
    </row>
    <row r="839">
      <c r="A839" t="inlineStr">
        <is>
          <t>600667</t>
        </is>
      </c>
      <c r="B839" t="n">
        <v>0.0008002837573637285</v>
      </c>
      <c r="C839" t="n">
        <v>33.13868613138686</v>
      </c>
      <c r="D839" t="n">
        <v>10.68218518518519</v>
      </c>
      <c r="E839" t="n">
        <v>2.832333333333334</v>
      </c>
    </row>
    <row r="840">
      <c r="A840" t="inlineStr">
        <is>
          <t>600562</t>
        </is>
      </c>
      <c r="B840" t="n">
        <v>0.0009813292291871406</v>
      </c>
      <c r="C840" t="n">
        <v>32.96213808463251</v>
      </c>
      <c r="D840" t="n">
        <v>16.10340740740741</v>
      </c>
      <c r="E840" t="n">
        <v>1.573481481481482</v>
      </c>
    </row>
    <row r="841">
      <c r="A841" t="inlineStr">
        <is>
          <t>600726</t>
        </is>
      </c>
      <c r="B841" t="n">
        <v>0.0001777086739685969</v>
      </c>
      <c r="C841" t="n">
        <v>32.94117647058823</v>
      </c>
      <c r="D841" t="n">
        <v>2.040259259259259</v>
      </c>
      <c r="E841" t="n">
        <v>1.169555555555555</v>
      </c>
    </row>
    <row r="842">
      <c r="A842" t="inlineStr">
        <is>
          <t>603260</t>
        </is>
      </c>
      <c r="B842" t="n">
        <v>0.002599709807931998</v>
      </c>
      <c r="C842" t="n">
        <v>32.94030950626381</v>
      </c>
      <c r="D842" t="n">
        <v>29.39966666666666</v>
      </c>
      <c r="E842" t="n">
        <v>1.124037037037037</v>
      </c>
    </row>
    <row r="843">
      <c r="A843" t="inlineStr">
        <is>
          <t>603006</t>
        </is>
      </c>
      <c r="B843" t="n">
        <v>0.0002362196556928058</v>
      </c>
      <c r="C843" t="n">
        <v>32.73495248152059</v>
      </c>
      <c r="D843" t="n">
        <v>10.68503703703704</v>
      </c>
      <c r="E843" t="n">
        <v>1.349962962962963</v>
      </c>
    </row>
    <row r="844">
      <c r="A844" t="inlineStr">
        <is>
          <t>600737</t>
        </is>
      </c>
      <c r="B844" t="n">
        <v>0.0001974240051480794</v>
      </c>
      <c r="C844" t="n">
        <v>32.66583229036295</v>
      </c>
      <c r="D844" t="n">
        <v>8.57525925925926</v>
      </c>
      <c r="E844" t="n">
        <v>1.391888888888889</v>
      </c>
    </row>
    <row r="845">
      <c r="A845" t="inlineStr">
        <is>
          <t>601108</t>
        </is>
      </c>
      <c r="B845" t="n">
        <v>0.001162189438458176</v>
      </c>
      <c r="C845" t="n">
        <v>32.62260127931768</v>
      </c>
      <c r="D845" t="n">
        <v>11.84466666666667</v>
      </c>
      <c r="E845" t="n">
        <v>4.166851851851852</v>
      </c>
    </row>
    <row r="846">
      <c r="A846" t="inlineStr">
        <is>
          <t>600308</t>
        </is>
      </c>
      <c r="B846" t="n">
        <v>0.0002123493071610653</v>
      </c>
      <c r="C846" t="n">
        <v>32.58706467661694</v>
      </c>
      <c r="D846" t="n">
        <v>4.712037037037037</v>
      </c>
      <c r="E846" t="n">
        <v>1.262925925925926</v>
      </c>
    </row>
    <row r="847">
      <c r="A847" t="inlineStr">
        <is>
          <t>601866</t>
        </is>
      </c>
      <c r="B847" t="n">
        <v>0.0002177072445833731</v>
      </c>
      <c r="C847" t="n">
        <v>32.52032520325203</v>
      </c>
      <c r="D847" t="n">
        <v>2.261592592592593</v>
      </c>
      <c r="E847" t="n">
        <v>0.8344074074074075</v>
      </c>
    </row>
    <row r="848">
      <c r="A848" t="inlineStr">
        <is>
          <t>600237</t>
        </is>
      </c>
      <c r="B848" t="n">
        <v>0.0002755594144342835</v>
      </c>
      <c r="C848" t="n">
        <v>32.43243243243244</v>
      </c>
      <c r="D848" t="n">
        <v>4.182777777777777</v>
      </c>
      <c r="E848" t="n">
        <v>5.909444444444444</v>
      </c>
    </row>
    <row r="849">
      <c r="A849" t="inlineStr">
        <is>
          <t>600983</t>
        </is>
      </c>
      <c r="B849" t="n">
        <v>0.001053955998416181</v>
      </c>
      <c r="C849" t="n">
        <v>32.34672304439745</v>
      </c>
      <c r="D849" t="n">
        <v>5.648111111111112</v>
      </c>
      <c r="E849" t="n">
        <v>1.890851851851852</v>
      </c>
    </row>
    <row r="850">
      <c r="A850" t="inlineStr">
        <is>
          <t>603380</t>
        </is>
      </c>
      <c r="B850" t="n">
        <v>0.002252605505100186</v>
      </c>
      <c r="C850" t="n">
        <v>32.26256983240224</v>
      </c>
      <c r="D850" t="n">
        <v>18.88833333333333</v>
      </c>
      <c r="E850" t="n">
        <v>3.414037037037037</v>
      </c>
    </row>
    <row r="851">
      <c r="A851" t="inlineStr">
        <is>
          <t>600802</t>
        </is>
      </c>
      <c r="B851" t="n">
        <v>0.0006498426878232904</v>
      </c>
      <c r="C851" t="n">
        <v>31.92868719611022</v>
      </c>
      <c r="D851" t="n">
        <v>9.02262962962963</v>
      </c>
      <c r="E851" t="n">
        <v>4.729814814814816</v>
      </c>
    </row>
    <row r="852">
      <c r="A852" t="inlineStr">
        <is>
          <t>600295</t>
        </is>
      </c>
      <c r="B852" t="n">
        <v>0.000663967613874551</v>
      </c>
      <c r="C852" t="n">
        <v>31.8069306930693</v>
      </c>
      <c r="D852" t="n">
        <v>8.451148148148148</v>
      </c>
      <c r="E852" t="n">
        <v>1.666407407407407</v>
      </c>
    </row>
    <row r="853">
      <c r="A853" t="inlineStr">
        <is>
          <t>600036</t>
        </is>
      </c>
      <c r="B853" t="n">
        <v>0.001741990828626455</v>
      </c>
      <c r="C853" t="n">
        <v>31.78294573643412</v>
      </c>
      <c r="D853" t="n">
        <v>36.68588888888888</v>
      </c>
      <c r="E853" t="n">
        <v>0.3005925925925926</v>
      </c>
    </row>
    <row r="854">
      <c r="A854" t="inlineStr">
        <is>
          <t>603297</t>
        </is>
      </c>
      <c r="B854" t="n">
        <v>0.001586889049327667</v>
      </c>
      <c r="C854" t="n">
        <v>31.43530997304582</v>
      </c>
      <c r="D854" t="n">
        <v>37.66407407407407</v>
      </c>
      <c r="E854" t="n">
        <v>2.537</v>
      </c>
    </row>
    <row r="855">
      <c r="A855" t="inlineStr">
        <is>
          <t>600740</t>
        </is>
      </c>
      <c r="B855" t="n">
        <v>0.0003346281101416207</v>
      </c>
      <c r="C855" t="n">
        <v>31.23809523809524</v>
      </c>
      <c r="D855" t="n">
        <v>4.968222222222223</v>
      </c>
      <c r="E855" t="n">
        <v>2.489592592592593</v>
      </c>
    </row>
    <row r="856">
      <c r="A856" t="inlineStr">
        <is>
          <t>603896</t>
        </is>
      </c>
      <c r="B856" t="n">
        <v>0.005147019386704691</v>
      </c>
      <c r="C856" t="n">
        <v>30.72310405643739</v>
      </c>
      <c r="D856" t="n">
        <v>34.46</v>
      </c>
      <c r="E856" t="n">
        <v>1.61674074074074</v>
      </c>
    </row>
    <row r="857">
      <c r="A857" t="inlineStr">
        <is>
          <t>601369</t>
        </is>
      </c>
      <c r="B857" t="n">
        <v>0.000174588536407782</v>
      </c>
      <c r="C857" t="n">
        <v>30.64250411861613</v>
      </c>
      <c r="D857" t="n">
        <v>6.367703703703703</v>
      </c>
      <c r="E857" t="n">
        <v>0.3714444444444445</v>
      </c>
    </row>
    <row r="858">
      <c r="A858" t="inlineStr">
        <is>
          <t>600369</t>
        </is>
      </c>
      <c r="B858" t="n">
        <v>0.0001715763985894797</v>
      </c>
      <c r="C858" t="n">
        <v>30.58823529411765</v>
      </c>
      <c r="D858" t="n">
        <v>5.043555555555555</v>
      </c>
      <c r="E858" t="n">
        <v>0.8535185185185185</v>
      </c>
    </row>
    <row r="859">
      <c r="A859" t="inlineStr">
        <is>
          <t>603598</t>
        </is>
      </c>
      <c r="B859" t="n">
        <v>0.001935372091253295</v>
      </c>
      <c r="C859" t="n">
        <v>30.46776232616941</v>
      </c>
      <c r="D859" t="n">
        <v>13.83674074074074</v>
      </c>
      <c r="E859" t="n">
        <v>4.941814814814815</v>
      </c>
    </row>
    <row r="860">
      <c r="A860" t="inlineStr">
        <is>
          <t>601179</t>
        </is>
      </c>
      <c r="B860" t="n">
        <v>0.0006423173286641446</v>
      </c>
      <c r="C860" t="n">
        <v>30.28571428571427</v>
      </c>
      <c r="D860" t="n">
        <v>4.689259259259259</v>
      </c>
      <c r="E860" t="n">
        <v>1.193814814814815</v>
      </c>
    </row>
    <row r="861">
      <c r="A861" t="inlineStr">
        <is>
          <t>603100</t>
        </is>
      </c>
      <c r="B861" t="n">
        <v>0.0008004291730172396</v>
      </c>
      <c r="C861" t="n">
        <v>30.1404853128991</v>
      </c>
      <c r="D861" t="n">
        <v>9.419925925925927</v>
      </c>
      <c r="E861" t="n">
        <v>0.876</v>
      </c>
    </row>
    <row r="862">
      <c r="A862" t="inlineStr">
        <is>
          <t>600975</t>
        </is>
      </c>
      <c r="B862" t="n">
        <v>0.0006267917428497544</v>
      </c>
      <c r="C862" t="n">
        <v>30.13888888888887</v>
      </c>
      <c r="D862" t="n">
        <v>8.817703703703703</v>
      </c>
      <c r="E862" t="n">
        <v>3.973481481481481</v>
      </c>
    </row>
    <row r="863">
      <c r="A863" t="inlineStr">
        <is>
          <t>600428</t>
        </is>
      </c>
      <c r="B863" t="n">
        <v>0.0001812589413447783</v>
      </c>
      <c r="C863" t="n">
        <v>30.11363636363637</v>
      </c>
      <c r="D863" t="n">
        <v>3.495</v>
      </c>
      <c r="E863" t="n">
        <v>0.9322962962962962</v>
      </c>
    </row>
    <row r="864">
      <c r="A864" t="inlineStr">
        <is>
          <t>600191</t>
        </is>
      </c>
      <c r="B864" t="n">
        <v>0.0005213715716544601</v>
      </c>
      <c r="C864" t="n">
        <v>30</v>
      </c>
      <c r="D864" t="n">
        <v>5.937185185185185</v>
      </c>
      <c r="E864" t="n">
        <v>4.484962962962963</v>
      </c>
    </row>
    <row r="865">
      <c r="A865" t="inlineStr">
        <is>
          <t>600097</t>
        </is>
      </c>
      <c r="B865" t="n">
        <v>0.0001860056325934661</v>
      </c>
      <c r="C865" t="n">
        <v>29.66915688367131</v>
      </c>
      <c r="D865" t="n">
        <v>9.817407407407407</v>
      </c>
      <c r="E865" t="n">
        <v>1.471555555555556</v>
      </c>
    </row>
    <row r="866">
      <c r="A866" t="inlineStr">
        <is>
          <t>600467</t>
        </is>
      </c>
      <c r="B866" t="n">
        <v>0.0001040714918455177</v>
      </c>
      <c r="C866" t="n">
        <v>29.48717948717949</v>
      </c>
      <c r="D866" t="n">
        <v>2.66162962962963</v>
      </c>
      <c r="E866" t="n">
        <v>3.118518518518519</v>
      </c>
    </row>
    <row r="867">
      <c r="A867" t="inlineStr">
        <is>
          <t>603612</t>
        </is>
      </c>
      <c r="B867" t="n">
        <v>0.001185957489189308</v>
      </c>
      <c r="C867" t="n">
        <v>29.19633774160733</v>
      </c>
      <c r="D867" t="n">
        <v>12.98355555555555</v>
      </c>
      <c r="E867" t="n">
        <v>3.175814814814815</v>
      </c>
    </row>
    <row r="868">
      <c r="A868" t="inlineStr">
        <is>
          <t>603738</t>
        </is>
      </c>
      <c r="B868" t="n">
        <v>0.001895708250802554</v>
      </c>
      <c r="C868" t="n">
        <v>29.09454061251666</v>
      </c>
      <c r="D868" t="n">
        <v>23.06922222222222</v>
      </c>
      <c r="E868" t="n">
        <v>4.398925925925926</v>
      </c>
    </row>
    <row r="869">
      <c r="A869" t="inlineStr">
        <is>
          <t>688008</t>
        </is>
      </c>
      <c r="B869" t="n">
        <v>0.005431093456538408</v>
      </c>
      <c r="C869" t="n">
        <v>28.95746967603255</v>
      </c>
      <c r="D869" t="n">
        <v>85.88533333333334</v>
      </c>
      <c r="E869" t="n">
        <v>4.97162962962963</v>
      </c>
    </row>
    <row r="870">
      <c r="A870" t="inlineStr">
        <is>
          <t>603680</t>
        </is>
      </c>
      <c r="B870" t="n">
        <v>0.0006893108052777853</v>
      </c>
      <c r="C870" t="n">
        <v>28.86386898669397</v>
      </c>
      <c r="D870" t="n">
        <v>10.87592592592593</v>
      </c>
      <c r="E870" t="n">
        <v>0.795037037037037</v>
      </c>
    </row>
    <row r="871">
      <c r="A871" t="inlineStr">
        <is>
          <t>601366</t>
        </is>
      </c>
      <c r="B871" t="n">
        <v>0.0002764658363620992</v>
      </c>
      <c r="C871" t="n">
        <v>28.73563218390805</v>
      </c>
      <c r="D871" t="n">
        <v>6.198</v>
      </c>
      <c r="E871" t="n">
        <v>1.309703703703704</v>
      </c>
    </row>
    <row r="872">
      <c r="A872" t="inlineStr">
        <is>
          <t>603181</t>
        </is>
      </c>
      <c r="B872" t="n">
        <v>0.002396662866952433</v>
      </c>
      <c r="C872" t="n">
        <v>28.54317732366514</v>
      </c>
      <c r="D872" t="n">
        <v>19.26774074074074</v>
      </c>
      <c r="E872" t="n">
        <v>1.879444444444444</v>
      </c>
    </row>
    <row r="873">
      <c r="A873" t="inlineStr">
        <is>
          <t>601336</t>
        </is>
      </c>
      <c r="B873" t="n">
        <v>0.005600038478273967</v>
      </c>
      <c r="C873" t="n">
        <v>28.53166318719553</v>
      </c>
      <c r="D873" t="n">
        <v>51.35588888888889</v>
      </c>
      <c r="E873" t="n">
        <v>0.7827777777777779</v>
      </c>
    </row>
    <row r="874">
      <c r="A874" t="inlineStr">
        <is>
          <t>600497</t>
        </is>
      </c>
      <c r="B874" t="n">
        <v>0.0001934250938881612</v>
      </c>
      <c r="C874" t="n">
        <v>28.39195979899498</v>
      </c>
      <c r="D874" t="n">
        <v>3.945777777777777</v>
      </c>
      <c r="E874" t="n">
        <v>1.094703703703704</v>
      </c>
    </row>
    <row r="875">
      <c r="A875" t="inlineStr">
        <is>
          <t>603515</t>
        </is>
      </c>
      <c r="B875" t="n">
        <v>0.001089806915542849</v>
      </c>
      <c r="C875" t="n">
        <v>28.34890965732089</v>
      </c>
      <c r="D875" t="n">
        <v>27.41711111111112</v>
      </c>
      <c r="E875" t="n">
        <v>0.3295185185185185</v>
      </c>
    </row>
    <row r="876">
      <c r="A876" t="inlineStr">
        <is>
          <t>600745</t>
        </is>
      </c>
      <c r="B876" t="n">
        <v>0.01021965757584401</v>
      </c>
      <c r="C876" t="n">
        <v>28.20965842167254</v>
      </c>
      <c r="D876" t="n">
        <v>114.3121111111111</v>
      </c>
      <c r="E876" t="n">
        <v>2.961851851851852</v>
      </c>
    </row>
    <row r="877">
      <c r="A877" t="inlineStr">
        <is>
          <t>603200</t>
        </is>
      </c>
      <c r="B877" t="n">
        <v>0.02077180910124167</v>
      </c>
      <c r="C877" t="n">
        <v>28.18428184281843</v>
      </c>
      <c r="D877" t="n">
        <v>37.04514814814814</v>
      </c>
      <c r="E877" t="n">
        <v>5.610851851851852</v>
      </c>
    </row>
    <row r="878">
      <c r="A878" t="inlineStr">
        <is>
          <t>600462</t>
        </is>
      </c>
      <c r="B878" t="n">
        <v>0.00025160652749975</v>
      </c>
      <c r="C878" t="n">
        <v>28.14371257485031</v>
      </c>
      <c r="D878" t="n">
        <v>1.893814814814815</v>
      </c>
      <c r="E878" t="n">
        <v>1.425037037037037</v>
      </c>
    </row>
    <row r="879">
      <c r="A879" t="inlineStr">
        <is>
          <t>600744</t>
        </is>
      </c>
      <c r="B879" t="n">
        <v>0.0001025893727986055</v>
      </c>
      <c r="C879" t="n">
        <v>28.11244979919678</v>
      </c>
      <c r="D879" t="n">
        <v>2.506185185185185</v>
      </c>
      <c r="E879" t="n">
        <v>2.133888888888889</v>
      </c>
    </row>
    <row r="880">
      <c r="A880" t="inlineStr">
        <is>
          <t>688389</t>
        </is>
      </c>
      <c r="B880" t="n">
        <v>0.004208030384045652</v>
      </c>
      <c r="C880" t="n">
        <v>28.0517879161529</v>
      </c>
      <c r="D880" t="n">
        <v>24.23311111111111</v>
      </c>
      <c r="E880" t="n">
        <v>8.011888888888889</v>
      </c>
    </row>
    <row r="881">
      <c r="A881" t="inlineStr">
        <is>
          <t>603989</t>
        </is>
      </c>
      <c r="B881" t="n">
        <v>0.001312506071684792</v>
      </c>
      <c r="C881" t="n">
        <v>27.96336206896552</v>
      </c>
      <c r="D881" t="n">
        <v>26.65155555555556</v>
      </c>
      <c r="E881" t="n">
        <v>0.8457407407407407</v>
      </c>
    </row>
    <row r="882">
      <c r="A882" t="inlineStr">
        <is>
          <t>600546</t>
        </is>
      </c>
      <c r="B882" t="n">
        <v>0.001831469439379526</v>
      </c>
      <c r="C882" t="n">
        <v>27.82324058919803</v>
      </c>
      <c r="D882" t="n">
        <v>10.22340740740741</v>
      </c>
      <c r="E882" t="n">
        <v>1.905814814814815</v>
      </c>
    </row>
    <row r="883">
      <c r="A883" t="inlineStr">
        <is>
          <t>601127</t>
        </is>
      </c>
      <c r="B883" t="n">
        <v>0.003210516663030746</v>
      </c>
      <c r="C883" t="n">
        <v>27.80448717948716</v>
      </c>
      <c r="D883" t="n">
        <v>10.48125925925926</v>
      </c>
      <c r="E883" t="n">
        <v>1.274259259259259</v>
      </c>
    </row>
    <row r="884">
      <c r="A884" t="inlineStr">
        <is>
          <t>600962</t>
        </is>
      </c>
      <c r="B884" t="n">
        <v>0.0002622542167339714</v>
      </c>
      <c r="C884" t="n">
        <v>27.76280323450136</v>
      </c>
      <c r="D884" t="n">
        <v>8.39862962962963</v>
      </c>
      <c r="E884" t="n">
        <v>2.428</v>
      </c>
    </row>
    <row r="885">
      <c r="A885" t="inlineStr">
        <is>
          <t>600538</t>
        </is>
      </c>
      <c r="B885" t="n">
        <v>0.0009410188766524398</v>
      </c>
      <c r="C885" t="n">
        <v>27.64578833693305</v>
      </c>
      <c r="D885" t="n">
        <v>6.450777777777778</v>
      </c>
      <c r="E885" t="n">
        <v>2.322666666666667</v>
      </c>
    </row>
    <row r="886">
      <c r="A886" t="inlineStr">
        <is>
          <t>600819</t>
        </is>
      </c>
      <c r="B886" t="n">
        <v>0.0001221236587727843</v>
      </c>
      <c r="C886" t="n">
        <v>27.58620689655174</v>
      </c>
      <c r="D886" t="n">
        <v>4.771074074074074</v>
      </c>
      <c r="E886" t="n">
        <v>1.016111111111111</v>
      </c>
    </row>
    <row r="887">
      <c r="A887" t="inlineStr">
        <is>
          <t>600195</t>
        </is>
      </c>
      <c r="B887" t="n">
        <v>0.001980783122499422</v>
      </c>
      <c r="C887" t="n">
        <v>27.42574257425743</v>
      </c>
      <c r="D887" t="n">
        <v>12.95322222222222</v>
      </c>
      <c r="E887" t="n">
        <v>2.320851851851851</v>
      </c>
    </row>
    <row r="888">
      <c r="A888" t="inlineStr">
        <is>
          <t>603031</t>
        </is>
      </c>
      <c r="B888" t="n">
        <v>0.003342336990868215</v>
      </c>
      <c r="C888" t="n">
        <v>27.32716385410996</v>
      </c>
      <c r="D888" t="n">
        <v>30.27903703703704</v>
      </c>
      <c r="E888" t="n">
        <v>1.323074074074074</v>
      </c>
    </row>
    <row r="889">
      <c r="A889" t="inlineStr">
        <is>
          <t>603020</t>
        </is>
      </c>
      <c r="B889" t="n">
        <v>0.0009026167532273788</v>
      </c>
      <c r="C889" t="n">
        <v>27.3209549071618</v>
      </c>
      <c r="D889" t="n">
        <v>9.819814814814814</v>
      </c>
      <c r="E889" t="n">
        <v>1.947851851851852</v>
      </c>
    </row>
    <row r="890">
      <c r="A890" t="inlineStr">
        <is>
          <t>603002</t>
        </is>
      </c>
      <c r="B890" t="n">
        <v>0.0003535191361742539</v>
      </c>
      <c r="C890" t="n">
        <v>27.17948717948717</v>
      </c>
      <c r="D890" t="n">
        <v>4.946814814814815</v>
      </c>
      <c r="E890" t="n">
        <v>2.316851851851851</v>
      </c>
    </row>
    <row r="891">
      <c r="A891" t="inlineStr">
        <is>
          <t>603309</t>
        </is>
      </c>
      <c r="B891" t="n">
        <v>0.0006550775326123889</v>
      </c>
      <c r="C891" t="n">
        <v>26.61122661122661</v>
      </c>
      <c r="D891" t="n">
        <v>13.2892962962963</v>
      </c>
      <c r="E891" t="n">
        <v>2.122925925925926</v>
      </c>
    </row>
    <row r="892">
      <c r="A892" t="inlineStr">
        <is>
          <t>688516</t>
        </is>
      </c>
      <c r="B892" t="n">
        <v>0.005619683790224133</v>
      </c>
      <c r="C892" t="n">
        <v>26.55339805825243</v>
      </c>
      <c r="D892" t="n">
        <v>70.05076433121019</v>
      </c>
      <c r="E892" t="n">
        <v>10.7340127388535</v>
      </c>
    </row>
    <row r="893">
      <c r="A893" t="inlineStr">
        <is>
          <t>603232</t>
        </is>
      </c>
      <c r="B893" t="n">
        <v>0.002721403324358914</v>
      </c>
      <c r="C893" t="n">
        <v>26.44889357218123</v>
      </c>
      <c r="D893" t="n">
        <v>30.08574074074074</v>
      </c>
      <c r="E893" t="n">
        <v>3.306259259259259</v>
      </c>
    </row>
    <row r="894">
      <c r="A894" t="inlineStr">
        <is>
          <t>603225</t>
        </is>
      </c>
      <c r="B894" t="n">
        <v>0.0003444097314386408</v>
      </c>
      <c r="C894" t="n">
        <v>26.35658914728683</v>
      </c>
      <c r="D894" t="n">
        <v>11.16448148148148</v>
      </c>
      <c r="E894" t="n">
        <v>0.9243703703703703</v>
      </c>
    </row>
    <row r="895">
      <c r="A895" t="inlineStr">
        <is>
          <t>601198</t>
        </is>
      </c>
      <c r="B895" t="n">
        <v>0.0004070498092386336</v>
      </c>
      <c r="C895" t="n">
        <v>26.19270346117868</v>
      </c>
      <c r="D895" t="n">
        <v>12.16248148148148</v>
      </c>
      <c r="E895" t="n">
        <v>0.8411481481481482</v>
      </c>
    </row>
    <row r="896">
      <c r="A896" t="inlineStr">
        <is>
          <t>600315</t>
        </is>
      </c>
      <c r="B896" t="n">
        <v>0.00477001805029343</v>
      </c>
      <c r="C896" t="n">
        <v>26.13333333333334</v>
      </c>
      <c r="D896" t="n">
        <v>36.03774074074074</v>
      </c>
      <c r="E896" t="n">
        <v>1.060592592592593</v>
      </c>
    </row>
    <row r="897">
      <c r="A897" t="inlineStr">
        <is>
          <t>603018</t>
        </is>
      </c>
      <c r="B897" t="n">
        <v>0.001172262086803134</v>
      </c>
      <c r="C897" t="n">
        <v>26.06060606060607</v>
      </c>
      <c r="D897" t="n">
        <v>10.85796296296296</v>
      </c>
      <c r="E897" t="n">
        <v>1.694185185185185</v>
      </c>
    </row>
    <row r="898">
      <c r="A898" t="inlineStr">
        <is>
          <t>603303</t>
        </is>
      </c>
      <c r="B898" t="n">
        <v>0.0009218637108234607</v>
      </c>
      <c r="C898" t="n">
        <v>25.99557522123897</v>
      </c>
      <c r="D898" t="n">
        <v>10.87155555555556</v>
      </c>
      <c r="E898" t="n">
        <v>1.734407407407408</v>
      </c>
    </row>
    <row r="899">
      <c r="A899" t="inlineStr">
        <is>
          <t>688369</t>
        </is>
      </c>
      <c r="B899" t="n">
        <v>0.00297442600239804</v>
      </c>
      <c r="C899" t="n">
        <v>25.90876692801141</v>
      </c>
      <c r="D899" t="n">
        <v>70.953</v>
      </c>
      <c r="E899" t="n">
        <v>6.716111111111112</v>
      </c>
    </row>
    <row r="900">
      <c r="A900" t="inlineStr">
        <is>
          <t>600973</t>
        </is>
      </c>
      <c r="B900" t="n">
        <v>0.0001153969504594578</v>
      </c>
      <c r="C900" t="n">
        <v>25.88555858310628</v>
      </c>
      <c r="D900" t="n">
        <v>4.27362962962963</v>
      </c>
      <c r="E900" t="n">
        <v>1.383296296296296</v>
      </c>
    </row>
    <row r="901">
      <c r="A901" t="inlineStr">
        <is>
          <t>603856</t>
        </is>
      </c>
      <c r="B901" t="n">
        <v>0.002025723738499019</v>
      </c>
      <c r="C901" t="n">
        <v>25.78616352201259</v>
      </c>
      <c r="D901" t="n">
        <v>13.40040740740741</v>
      </c>
      <c r="E901" t="n">
        <v>5.432111111111111</v>
      </c>
    </row>
    <row r="902">
      <c r="A902" t="inlineStr">
        <is>
          <t>600585</t>
        </is>
      </c>
      <c r="B902" t="n">
        <v>0.001247797540478993</v>
      </c>
      <c r="C902" t="n">
        <v>25.41095890410961</v>
      </c>
      <c r="D902" t="n">
        <v>54.48088888888889</v>
      </c>
      <c r="E902" t="n">
        <v>0.7515925925925926</v>
      </c>
    </row>
    <row r="903">
      <c r="A903" t="inlineStr">
        <is>
          <t>603507</t>
        </is>
      </c>
      <c r="B903" t="n">
        <v>0.001707111615993284</v>
      </c>
      <c r="C903" t="n">
        <v>25.34421213666496</v>
      </c>
      <c r="D903" t="n">
        <v>25.29625925925926</v>
      </c>
      <c r="E903" t="n">
        <v>1.350555555555556</v>
      </c>
    </row>
    <row r="904">
      <c r="A904" t="inlineStr">
        <is>
          <t>601126</t>
        </is>
      </c>
      <c r="B904" t="n">
        <v>0.0003744483832712947</v>
      </c>
      <c r="C904" t="n">
        <v>25.33081285444234</v>
      </c>
      <c r="D904" t="n">
        <v>6.358740740740741</v>
      </c>
      <c r="E904" t="n">
        <v>1.305703703703704</v>
      </c>
    </row>
    <row r="905">
      <c r="A905" t="inlineStr">
        <is>
          <t>601187</t>
        </is>
      </c>
      <c r="B905" t="n">
        <v>0.001193413864669929</v>
      </c>
      <c r="C905" t="n">
        <v>25.29224229543039</v>
      </c>
      <c r="D905" t="n">
        <v>11.02038461538461</v>
      </c>
      <c r="E905" t="n">
        <v>34.66980769230769</v>
      </c>
    </row>
    <row r="906">
      <c r="A906" t="inlineStr">
        <is>
          <t>600119</t>
        </is>
      </c>
      <c r="B906" t="n">
        <v>0.00145971586034405</v>
      </c>
      <c r="C906" t="n">
        <v>25.27881040892195</v>
      </c>
      <c r="D906" t="n">
        <v>7.295111111111112</v>
      </c>
      <c r="E906" t="n">
        <v>0.9984814814814816</v>
      </c>
    </row>
    <row r="907">
      <c r="A907" t="inlineStr">
        <is>
          <t>600158</t>
        </is>
      </c>
      <c r="B907" t="n">
        <v>0.001697750500979261</v>
      </c>
      <c r="C907" t="n">
        <v>25.13721185510429</v>
      </c>
      <c r="D907" t="n">
        <v>10.62114814814815</v>
      </c>
      <c r="E907" t="n">
        <v>3.327037037037037</v>
      </c>
    </row>
    <row r="908">
      <c r="A908" t="inlineStr">
        <is>
          <t>600967</t>
        </is>
      </c>
      <c r="B908" t="n">
        <v>0.0003126211855916294</v>
      </c>
      <c r="C908" t="n">
        <v>25.10121457489878</v>
      </c>
      <c r="D908" t="n">
        <v>10.63344444444444</v>
      </c>
      <c r="E908" t="n">
        <v>1.425481481481482</v>
      </c>
    </row>
    <row r="909">
      <c r="A909" t="inlineStr">
        <is>
          <t>600873</t>
        </is>
      </c>
      <c r="B909" t="n">
        <v>0.0004013975295646323</v>
      </c>
      <c r="C909" t="n">
        <v>25</v>
      </c>
      <c r="D909" t="n">
        <v>4.785111111111111</v>
      </c>
      <c r="E909" t="n">
        <v>1.050481481481482</v>
      </c>
    </row>
    <row r="910">
      <c r="A910" t="inlineStr">
        <is>
          <t>600552</t>
        </is>
      </c>
      <c r="B910" t="n">
        <v>0.0002354111095913559</v>
      </c>
      <c r="C910" t="n">
        <v>24.95274102079397</v>
      </c>
      <c r="D910" t="n">
        <v>6.077555555555556</v>
      </c>
      <c r="E910" t="n">
        <v>2.708555555555555</v>
      </c>
    </row>
    <row r="911">
      <c r="A911" t="inlineStr">
        <is>
          <t>600488</t>
        </is>
      </c>
      <c r="B911" t="n">
        <v>0.0001282149310168359</v>
      </c>
      <c r="C911" t="n">
        <v>24.93765586034913</v>
      </c>
      <c r="D911" t="n">
        <v>4.768703703703703</v>
      </c>
      <c r="E911" t="n">
        <v>1.117481481481482</v>
      </c>
    </row>
    <row r="912">
      <c r="A912" t="inlineStr">
        <is>
          <t>603982</t>
        </is>
      </c>
      <c r="B912" t="n">
        <v>0.0007041015935429514</v>
      </c>
      <c r="C912" t="n">
        <v>24.90372272143775</v>
      </c>
      <c r="D912" t="n">
        <v>18.11844444444444</v>
      </c>
      <c r="E912" t="n">
        <v>13.12166666666667</v>
      </c>
    </row>
    <row r="913">
      <c r="A913" t="inlineStr">
        <is>
          <t>601020</t>
        </is>
      </c>
      <c r="B913" t="n">
        <v>0.00164279310636044</v>
      </c>
      <c r="C913" t="n">
        <v>24.85549132947977</v>
      </c>
      <c r="D913" t="n">
        <v>9.914074074074072</v>
      </c>
      <c r="E913" t="n">
        <v>2.478851851851852</v>
      </c>
    </row>
    <row r="914">
      <c r="A914" t="inlineStr">
        <is>
          <t>600468</t>
        </is>
      </c>
      <c r="B914" t="n">
        <v>0.0004462612220438815</v>
      </c>
      <c r="C914" t="n">
        <v>24.84662576687118</v>
      </c>
      <c r="D914" t="n">
        <v>4.705037037037036</v>
      </c>
      <c r="E914" t="n">
        <v>1.180666666666667</v>
      </c>
    </row>
    <row r="915">
      <c r="A915" t="inlineStr">
        <is>
          <t>603630</t>
        </is>
      </c>
      <c r="B915" t="n">
        <v>0.001565740074535473</v>
      </c>
      <c r="C915" t="n">
        <v>24.83660130718954</v>
      </c>
      <c r="D915" t="n">
        <v>15.46185185185185</v>
      </c>
      <c r="E915" t="n">
        <v>2.844481481481481</v>
      </c>
    </row>
    <row r="916">
      <c r="A916" t="inlineStr">
        <is>
          <t>603577</t>
        </is>
      </c>
      <c r="B916" t="n">
        <v>0.0009155691116149788</v>
      </c>
      <c r="C916" t="n">
        <v>24.82168330955778</v>
      </c>
      <c r="D916" t="n">
        <v>9.697481481481482</v>
      </c>
      <c r="E916" t="n">
        <v>2.746333333333333</v>
      </c>
    </row>
    <row r="917">
      <c r="A917" t="inlineStr">
        <is>
          <t>603358</t>
        </is>
      </c>
      <c r="B917" t="n">
        <v>0.0007208482433951594</v>
      </c>
      <c r="C917" t="n">
        <v>24.75247524752473</v>
      </c>
      <c r="D917" t="n">
        <v>17.01296296296296</v>
      </c>
      <c r="E917" t="n">
        <v>1.02362962962963</v>
      </c>
    </row>
    <row r="918">
      <c r="A918" t="inlineStr">
        <is>
          <t>600108</t>
        </is>
      </c>
      <c r="B918" t="n">
        <v>0.0001200025398002892</v>
      </c>
      <c r="C918" t="n">
        <v>24.54873646209388</v>
      </c>
      <c r="D918" t="n">
        <v>3.333407407407407</v>
      </c>
      <c r="E918" t="n">
        <v>2.717148148148148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9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0.07176234855336285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603290</t>
        </is>
      </c>
      <c r="B3" t="n">
        <v>0.07159084261434601</v>
      </c>
      <c r="C3" t="n">
        <v>1386.077348066298</v>
      </c>
      <c r="D3" t="n">
        <v>178.5388260869566</v>
      </c>
      <c r="E3" t="n">
        <v>9.846956521739131</v>
      </c>
    </row>
    <row r="4">
      <c r="A4" t="inlineStr">
        <is>
          <t>300677</t>
        </is>
      </c>
      <c r="B4" t="n">
        <v>0.114052942376742</v>
      </c>
      <c r="C4" t="n">
        <v>1074.603174603174</v>
      </c>
      <c r="D4" t="n">
        <v>91.29603636363636</v>
      </c>
      <c r="E4" t="n">
        <v>4.446181818181818</v>
      </c>
    </row>
    <row r="5">
      <c r="A5" t="inlineStr">
        <is>
          <t>300274</t>
        </is>
      </c>
      <c r="B5" t="n">
        <v>0.04796850237934603</v>
      </c>
      <c r="C5" t="n">
        <v>792.6780341023068</v>
      </c>
      <c r="D5" t="n">
        <v>22.45690909090909</v>
      </c>
      <c r="E5" t="n">
        <v>3.497818181818182</v>
      </c>
    </row>
    <row r="6">
      <c r="A6" t="inlineStr">
        <is>
          <t>603185</t>
        </is>
      </c>
      <c r="B6" t="n">
        <v>0.06913714120535137</v>
      </c>
      <c r="C6" t="n">
        <v>754.115684093437</v>
      </c>
      <c r="D6" t="n">
        <v>53.26145454545455</v>
      </c>
      <c r="E6" t="n">
        <v>8.068254545454545</v>
      </c>
    </row>
    <row r="7">
      <c r="A7" t="inlineStr">
        <is>
          <t>300763</t>
        </is>
      </c>
      <c r="B7" t="n">
        <v>0.0839174622859666</v>
      </c>
      <c r="C7" t="n">
        <v>683.4036568213784</v>
      </c>
      <c r="D7" t="n">
        <v>70.62047272727271</v>
      </c>
      <c r="E7" t="n">
        <v>6.713345454545455</v>
      </c>
    </row>
    <row r="8">
      <c r="A8" t="inlineStr">
        <is>
          <t>600472</t>
        </is>
      </c>
      <c r="B8" t="n">
        <v>0.05604582132064802</v>
      </c>
      <c r="C8" t="n">
        <v>655.3935860058309</v>
      </c>
      <c r="D8" t="n">
        <v>28.66669090909091</v>
      </c>
      <c r="E8" t="n">
        <v>0</v>
      </c>
    </row>
    <row r="9">
      <c r="A9" t="inlineStr">
        <is>
          <t>002985</t>
        </is>
      </c>
      <c r="B9" t="n">
        <v>0.04134839810005392</v>
      </c>
      <c r="C9" t="n">
        <v>595.2608142493639</v>
      </c>
      <c r="D9" t="n">
        <v>148.7102352941177</v>
      </c>
      <c r="E9" t="n">
        <v>8.455235294117646</v>
      </c>
    </row>
    <row r="10">
      <c r="A10" t="inlineStr">
        <is>
          <t>002709</t>
        </is>
      </c>
      <c r="B10" t="n">
        <v>0.04951800654680644</v>
      </c>
      <c r="C10" t="n">
        <v>577.7320799059929</v>
      </c>
      <c r="D10" t="n">
        <v>41.44378181818182</v>
      </c>
      <c r="E10" t="n">
        <v>2.589636363636364</v>
      </c>
    </row>
    <row r="11">
      <c r="A11" t="inlineStr">
        <is>
          <t>300186</t>
        </is>
      </c>
      <c r="B11" t="n">
        <v>0.04350741785949635</v>
      </c>
      <c r="C11" t="n">
        <v>552.2111269614836</v>
      </c>
      <c r="D11" t="n">
        <v>19.06378181818182</v>
      </c>
      <c r="E11" t="n">
        <v>1.694036363636364</v>
      </c>
    </row>
    <row r="12">
      <c r="A12" t="inlineStr">
        <is>
          <t>600399</t>
        </is>
      </c>
      <c r="B12" t="n">
        <v>0.006810870043696874</v>
      </c>
      <c r="C12" t="n">
        <v>485.1063829787234</v>
      </c>
      <c r="D12" t="n">
        <v>6.043272727272727</v>
      </c>
      <c r="E12" t="n">
        <v>0.8058909090909092</v>
      </c>
    </row>
    <row r="13">
      <c r="A13" t="inlineStr">
        <is>
          <t>000799</t>
        </is>
      </c>
      <c r="B13" t="n">
        <v>0.06846325929710853</v>
      </c>
      <c r="C13" t="n">
        <v>456.683731513083</v>
      </c>
      <c r="D13" t="n">
        <v>65.4426909090909</v>
      </c>
      <c r="E13" t="n">
        <v>4.452618181818182</v>
      </c>
    </row>
    <row r="14">
      <c r="A14" t="inlineStr">
        <is>
          <t>300841</t>
        </is>
      </c>
      <c r="B14" t="n">
        <v>0.1466182205702275</v>
      </c>
      <c r="C14" t="n">
        <v>433.9978288759499</v>
      </c>
      <c r="D14" t="n">
        <v>505.0804316546762</v>
      </c>
      <c r="E14" t="n">
        <v>7.657482014388489</v>
      </c>
    </row>
    <row r="15">
      <c r="A15" t="inlineStr">
        <is>
          <t>300850</t>
        </is>
      </c>
      <c r="B15" t="n">
        <v>0.05928310078469458</v>
      </c>
      <c r="C15" t="n">
        <v>433.6276933945603</v>
      </c>
      <c r="D15" t="n">
        <v>89.56434426229507</v>
      </c>
      <c r="E15" t="n">
        <v>15.57983606557377</v>
      </c>
    </row>
    <row r="16">
      <c r="A16" t="inlineStr">
        <is>
          <t>002791</t>
        </is>
      </c>
      <c r="B16" t="n">
        <v>0.07259029757013996</v>
      </c>
      <c r="C16" t="n">
        <v>429.7682709447415</v>
      </c>
      <c r="D16" t="n">
        <v>91.04672727272727</v>
      </c>
      <c r="E16" t="n">
        <v>1.274036363636364</v>
      </c>
    </row>
    <row r="17">
      <c r="A17" t="inlineStr">
        <is>
          <t>300751</t>
        </is>
      </c>
      <c r="B17" t="n">
        <v>0.2721230893829045</v>
      </c>
      <c r="C17" t="n">
        <v>428.7081339712919</v>
      </c>
      <c r="D17" t="n">
        <v>294.3506545454545</v>
      </c>
      <c r="E17" t="n">
        <v>2.953672727272727</v>
      </c>
    </row>
    <row r="18">
      <c r="A18" t="inlineStr">
        <is>
          <t>300750</t>
        </is>
      </c>
      <c r="B18" t="n">
        <v>0.08384527253292384</v>
      </c>
      <c r="C18" t="n">
        <v>414.7359242650722</v>
      </c>
      <c r="D18" t="n">
        <v>179.1692363636364</v>
      </c>
      <c r="E18" t="n">
        <v>1.6608</v>
      </c>
    </row>
    <row r="19">
      <c r="A19" t="inlineStr">
        <is>
          <t>002594</t>
        </is>
      </c>
      <c r="B19" t="n">
        <v>0.09007907299845433</v>
      </c>
      <c r="C19" t="n">
        <v>413.555454130534</v>
      </c>
      <c r="D19" t="n">
        <v>90.61338181818182</v>
      </c>
      <c r="E19" t="n">
        <v>2.508</v>
      </c>
    </row>
    <row r="20">
      <c r="A20" t="inlineStr">
        <is>
          <t>002497</t>
        </is>
      </c>
      <c r="B20" t="n">
        <v>0.005189458005321746</v>
      </c>
      <c r="C20" t="n">
        <v>412.5214408233276</v>
      </c>
      <c r="D20" t="n">
        <v>10.37705454545454</v>
      </c>
      <c r="E20" t="n">
        <v>5.817781818181818</v>
      </c>
    </row>
    <row r="21">
      <c r="A21" t="inlineStr">
        <is>
          <t>603893</t>
        </is>
      </c>
      <c r="B21" t="n">
        <v>0.01421313972067855</v>
      </c>
      <c r="C21" t="n">
        <v>408.6828550404709</v>
      </c>
      <c r="D21" t="n">
        <v>71.76903083700441</v>
      </c>
      <c r="E21" t="n">
        <v>10.08916299559471</v>
      </c>
    </row>
    <row r="22">
      <c r="A22" t="inlineStr">
        <is>
          <t>601012</t>
        </is>
      </c>
      <c r="B22" t="n">
        <v>0.03653526496539623</v>
      </c>
      <c r="C22" t="n">
        <v>399.3403693931398</v>
      </c>
      <c r="D22" t="n">
        <v>46.99956363636363</v>
      </c>
      <c r="E22" t="n">
        <v>1.462909090909091</v>
      </c>
    </row>
    <row r="23">
      <c r="A23" t="inlineStr">
        <is>
          <t>002460</t>
        </is>
      </c>
      <c r="B23" t="n">
        <v>0.02034574873369407</v>
      </c>
      <c r="C23" t="n">
        <v>394.6996466431096</v>
      </c>
      <c r="D23" t="n">
        <v>54.67941818181819</v>
      </c>
      <c r="E23" t="n">
        <v>4.695454545454545</v>
      </c>
    </row>
    <row r="24">
      <c r="A24" t="inlineStr">
        <is>
          <t>603486</t>
        </is>
      </c>
      <c r="B24" t="n">
        <v>0.03728768276390278</v>
      </c>
      <c r="C24" t="n">
        <v>388.0385200202737</v>
      </c>
      <c r="D24" t="n">
        <v>36.93952727272727</v>
      </c>
      <c r="E24" t="n">
        <v>2.487054545454545</v>
      </c>
    </row>
    <row r="25">
      <c r="A25" t="inlineStr">
        <is>
          <t>603301</t>
        </is>
      </c>
      <c r="B25" t="n">
        <v>0.04420098257174228</v>
      </c>
      <c r="C25" t="n">
        <v>384.5272206303725</v>
      </c>
      <c r="D25" t="n">
        <v>47.11134545454546</v>
      </c>
      <c r="E25" t="n">
        <v>11.7668</v>
      </c>
    </row>
    <row r="26">
      <c r="A26" t="inlineStr">
        <is>
          <t>002975</t>
        </is>
      </c>
      <c r="B26" t="n">
        <v>0.02147545689218294</v>
      </c>
      <c r="C26" t="n">
        <v>381.8329938900204</v>
      </c>
      <c r="D26" t="n">
        <v>82.5596943231441</v>
      </c>
      <c r="E26" t="n">
        <v>10.31406113537118</v>
      </c>
    </row>
    <row r="27">
      <c r="A27" t="inlineStr">
        <is>
          <t>300724</t>
        </is>
      </c>
      <c r="B27" t="n">
        <v>0.03971201302169967</v>
      </c>
      <c r="C27" t="n">
        <v>380.4456268706351</v>
      </c>
      <c r="D27" t="n">
        <v>80.35872727272728</v>
      </c>
      <c r="E27" t="n">
        <v>2.308218181818182</v>
      </c>
    </row>
    <row r="28">
      <c r="A28" t="inlineStr">
        <is>
          <t>600316</t>
        </is>
      </c>
      <c r="B28" t="n">
        <v>0.02247039063367093</v>
      </c>
      <c r="C28" t="n">
        <v>378.5323965651834</v>
      </c>
      <c r="D28" t="n">
        <v>23.54592727272727</v>
      </c>
      <c r="E28" t="n">
        <v>3.345927272727272</v>
      </c>
    </row>
    <row r="29">
      <c r="A29" t="inlineStr">
        <is>
          <t>300390</t>
        </is>
      </c>
      <c r="B29" t="n">
        <v>0.00665339835841425</v>
      </c>
      <c r="C29" t="n">
        <v>374.1154562383612</v>
      </c>
      <c r="D29" t="n">
        <v>13.52349090909091</v>
      </c>
      <c r="E29" t="n">
        <v>7.484581818181819</v>
      </c>
    </row>
    <row r="30">
      <c r="A30" t="inlineStr">
        <is>
          <t>300087</t>
        </is>
      </c>
      <c r="B30" t="n">
        <v>0.006515166721702926</v>
      </c>
      <c r="C30" t="n">
        <v>369.3589743589744</v>
      </c>
      <c r="D30" t="n">
        <v>16.25229090909091</v>
      </c>
      <c r="E30" t="n">
        <v>4.898436363636364</v>
      </c>
    </row>
    <row r="31">
      <c r="A31" t="inlineStr">
        <is>
          <t>601865</t>
        </is>
      </c>
      <c r="B31" t="n">
        <v>0.0174037595396922</v>
      </c>
      <c r="C31" t="n">
        <v>361.088295687885</v>
      </c>
      <c r="D31" t="n">
        <v>20.79512727272727</v>
      </c>
      <c r="E31" t="n">
        <v>6.113127272727272</v>
      </c>
    </row>
    <row r="32">
      <c r="A32" t="inlineStr">
        <is>
          <t>601633</t>
        </is>
      </c>
      <c r="B32" t="n">
        <v>0.01713300400614504</v>
      </c>
      <c r="C32" t="n">
        <v>358.2502768549281</v>
      </c>
      <c r="D32" t="n">
        <v>14.14483636363636</v>
      </c>
      <c r="E32" t="n">
        <v>0.4315272727272728</v>
      </c>
    </row>
    <row r="33">
      <c r="A33" t="inlineStr">
        <is>
          <t>603267</t>
        </is>
      </c>
      <c r="B33" t="n">
        <v>0.04938434897072166</v>
      </c>
      <c r="C33" t="n">
        <v>356.7342073897497</v>
      </c>
      <c r="D33" t="n">
        <v>58.6896</v>
      </c>
      <c r="E33" t="n">
        <v>4.840872727272727</v>
      </c>
    </row>
    <row r="34">
      <c r="A34" t="inlineStr">
        <is>
          <t>300014</t>
        </is>
      </c>
      <c r="B34" t="n">
        <v>0.01889247230366257</v>
      </c>
      <c r="C34" t="n">
        <v>356.0515416474919</v>
      </c>
      <c r="D34" t="n">
        <v>45.09909090909091</v>
      </c>
      <c r="E34" t="n">
        <v>2.446290909090909</v>
      </c>
    </row>
    <row r="35">
      <c r="A35" t="inlineStr">
        <is>
          <t>002163</t>
        </is>
      </c>
      <c r="B35" t="n">
        <v>0.01179086409497126</v>
      </c>
      <c r="C35" t="n">
        <v>355.1020408163265</v>
      </c>
      <c r="D35" t="n">
        <v>11.98872727272727</v>
      </c>
      <c r="E35" t="n">
        <v>3.640727272727272</v>
      </c>
    </row>
    <row r="36">
      <c r="A36" t="inlineStr">
        <is>
          <t>600809</t>
        </is>
      </c>
      <c r="B36" t="n">
        <v>0.1328552898311855</v>
      </c>
      <c r="C36" t="n">
        <v>352.7086227161021</v>
      </c>
      <c r="D36" t="n">
        <v>157.9306909090909</v>
      </c>
      <c r="E36" t="n">
        <v>0.6062545454545455</v>
      </c>
    </row>
    <row r="37">
      <c r="A37" t="inlineStr">
        <is>
          <t>002568</t>
        </is>
      </c>
      <c r="B37" t="n">
        <v>0.03412510133878494</v>
      </c>
      <c r="C37" t="n">
        <v>349.7184231697506</v>
      </c>
      <c r="D37" t="n">
        <v>49.44560000000001</v>
      </c>
      <c r="E37" t="n">
        <v>1.305709090909091</v>
      </c>
    </row>
    <row r="38">
      <c r="A38" t="inlineStr">
        <is>
          <t>601908</t>
        </is>
      </c>
      <c r="B38" t="n">
        <v>0.002562181423705</v>
      </c>
      <c r="C38" t="n">
        <v>348.6394557823129</v>
      </c>
      <c r="D38" t="n">
        <v>4.503963636363637</v>
      </c>
      <c r="E38" t="n">
        <v>1.860872727272727</v>
      </c>
    </row>
    <row r="39">
      <c r="A39" t="inlineStr">
        <is>
          <t>603129</t>
        </is>
      </c>
      <c r="B39" t="n">
        <v>0.1051416334392661</v>
      </c>
      <c r="C39" t="n">
        <v>346.2568306010929</v>
      </c>
      <c r="D39" t="n">
        <v>85.90767272727273</v>
      </c>
      <c r="E39" t="n">
        <v>2.376545454545454</v>
      </c>
    </row>
    <row r="40">
      <c r="A40" t="inlineStr">
        <is>
          <t>601100</t>
        </is>
      </c>
      <c r="B40" t="n">
        <v>0.03356818168010143</v>
      </c>
      <c r="C40" t="n">
        <v>341.4333333333333</v>
      </c>
      <c r="D40" t="n">
        <v>57.31480000000001</v>
      </c>
      <c r="E40" t="n">
        <v>0.468909090909091</v>
      </c>
    </row>
    <row r="41">
      <c r="A41" t="inlineStr">
        <is>
          <t>600882</t>
        </is>
      </c>
      <c r="B41" t="n">
        <v>0.01603806303872057</v>
      </c>
      <c r="C41" t="n">
        <v>338.6347131445171</v>
      </c>
      <c r="D41" t="n">
        <v>30.80872727272728</v>
      </c>
      <c r="E41" t="n">
        <v>1.507636363636363</v>
      </c>
    </row>
    <row r="42">
      <c r="A42" t="inlineStr">
        <is>
          <t>002414</t>
        </is>
      </c>
      <c r="B42" t="n">
        <v>0.01126260036128256</v>
      </c>
      <c r="C42" t="n">
        <v>334.3887423043096</v>
      </c>
      <c r="D42" t="n">
        <v>28.80596363636364</v>
      </c>
      <c r="E42" t="n">
        <v>1.575381818181818</v>
      </c>
    </row>
    <row r="43">
      <c r="A43" t="inlineStr">
        <is>
          <t>300696</t>
        </is>
      </c>
      <c r="B43" t="n">
        <v>0.02352587739726388</v>
      </c>
      <c r="C43" t="n">
        <v>326.1843790012803</v>
      </c>
      <c r="D43" t="n">
        <v>37.96276363636364</v>
      </c>
      <c r="E43" t="n">
        <v>3.107963636363637</v>
      </c>
    </row>
    <row r="44">
      <c r="A44" t="inlineStr">
        <is>
          <t>002541</t>
        </is>
      </c>
      <c r="B44" t="n">
        <v>0.0252886950224223</v>
      </c>
      <c r="C44" t="n">
        <v>323.1749710312862</v>
      </c>
      <c r="D44" t="n">
        <v>26.86603636363636</v>
      </c>
      <c r="E44" t="n">
        <v>2.487090909090909</v>
      </c>
    </row>
    <row r="45">
      <c r="A45" t="inlineStr">
        <is>
          <t>002812</t>
        </is>
      </c>
      <c r="B45" t="n">
        <v>0.03328875934113063</v>
      </c>
      <c r="C45" t="n">
        <v>320.9314227226203</v>
      </c>
      <c r="D45" t="n">
        <v>73.62923636363637</v>
      </c>
      <c r="E45" t="n">
        <v>1.618036363636364</v>
      </c>
    </row>
    <row r="46">
      <c r="A46" t="inlineStr">
        <is>
          <t>600786</t>
        </is>
      </c>
      <c r="B46" t="n">
        <v>0.0295292452167709</v>
      </c>
      <c r="C46" t="n">
        <v>313.8972809667674</v>
      </c>
      <c r="D46" t="n">
        <v>56.76705454545456</v>
      </c>
      <c r="E46" t="n">
        <v>0</v>
      </c>
    </row>
    <row r="47">
      <c r="A47" t="inlineStr">
        <is>
          <t>300846</t>
        </is>
      </c>
      <c r="B47" t="n">
        <v>0.007264502877335485</v>
      </c>
      <c r="C47" t="n">
        <v>313.4020618556701</v>
      </c>
      <c r="D47" t="n">
        <v>26.86976923076923</v>
      </c>
      <c r="E47" t="n">
        <v>14.40923076923077</v>
      </c>
    </row>
    <row r="48">
      <c r="A48" t="inlineStr">
        <is>
          <t>603005</t>
        </is>
      </c>
      <c r="B48" t="n">
        <v>0.01580738159029698</v>
      </c>
      <c r="C48" t="n">
        <v>312.1177802944508</v>
      </c>
      <c r="D48" t="n">
        <v>64.85883636363637</v>
      </c>
      <c r="E48" t="n">
        <v>5.723600000000001</v>
      </c>
    </row>
    <row r="49">
      <c r="A49" t="inlineStr">
        <is>
          <t>002756</t>
        </is>
      </c>
      <c r="B49" t="n">
        <v>0.01210120722220931</v>
      </c>
      <c r="C49" t="n">
        <v>311.8985695708712</v>
      </c>
      <c r="D49" t="n">
        <v>20.626</v>
      </c>
      <c r="E49" t="n">
        <v>2.985781818181818</v>
      </c>
    </row>
    <row r="50">
      <c r="A50" t="inlineStr">
        <is>
          <t>603638</t>
        </is>
      </c>
      <c r="B50" t="n">
        <v>0.02767948945503535</v>
      </c>
      <c r="C50" t="n">
        <v>306.7244014263882</v>
      </c>
      <c r="D50" t="n">
        <v>40.89989090909091</v>
      </c>
      <c r="E50" t="n">
        <v>0.5347272727272727</v>
      </c>
    </row>
    <row r="51">
      <c r="A51" t="inlineStr">
        <is>
          <t>600189</t>
        </is>
      </c>
      <c r="B51" t="n">
        <v>0.004894073247143166</v>
      </c>
      <c r="C51" t="n">
        <v>305.3072625698323</v>
      </c>
      <c r="D51" t="n">
        <v>5.078072727272727</v>
      </c>
      <c r="E51" t="n">
        <v>3.186727272727272</v>
      </c>
    </row>
    <row r="52">
      <c r="A52" t="inlineStr">
        <is>
          <t>002706</t>
        </is>
      </c>
      <c r="B52" t="n">
        <v>0.01212307794750053</v>
      </c>
      <c r="C52" t="n">
        <v>301.5047879616963</v>
      </c>
      <c r="D52" t="n">
        <v>17.65581818181818</v>
      </c>
      <c r="E52" t="n">
        <v>1.313781818181818</v>
      </c>
    </row>
    <row r="53">
      <c r="A53" t="inlineStr">
        <is>
          <t>000733</t>
        </is>
      </c>
      <c r="B53" t="n">
        <v>0.01862853359714461</v>
      </c>
      <c r="C53" t="n">
        <v>297.7348434377083</v>
      </c>
      <c r="D53" t="n">
        <v>30.72083636363636</v>
      </c>
      <c r="E53" t="n">
        <v>3.2604</v>
      </c>
    </row>
    <row r="54">
      <c r="A54" t="inlineStr">
        <is>
          <t>600988</t>
        </is>
      </c>
      <c r="B54" t="n">
        <v>0.009139279096216545</v>
      </c>
      <c r="C54" t="n">
        <v>289.7330595482546</v>
      </c>
      <c r="D54" t="n">
        <v>12.43789090909091</v>
      </c>
      <c r="E54" t="n">
        <v>6.480581818181817</v>
      </c>
    </row>
    <row r="55">
      <c r="A55" t="inlineStr">
        <is>
          <t>600862</t>
        </is>
      </c>
      <c r="B55" t="n">
        <v>0.007935562982301527</v>
      </c>
      <c r="C55" t="n">
        <v>289.6551724137931</v>
      </c>
      <c r="D55" t="n">
        <v>18.51210909090909</v>
      </c>
      <c r="E55" t="n">
        <v>1.5012</v>
      </c>
    </row>
    <row r="56">
      <c r="A56" t="inlineStr">
        <is>
          <t>603719</t>
        </is>
      </c>
      <c r="B56" t="n">
        <v>0.00730681417987963</v>
      </c>
      <c r="C56" t="n">
        <v>283.9550029603315</v>
      </c>
      <c r="D56" t="n">
        <v>63.97615740740741</v>
      </c>
      <c r="E56" t="n">
        <v>9.579074074074073</v>
      </c>
    </row>
    <row r="57">
      <c r="A57" t="inlineStr">
        <is>
          <t>688036</t>
        </is>
      </c>
      <c r="B57" t="n">
        <v>0.05356210284902425</v>
      </c>
      <c r="C57" t="n">
        <v>283.9308415967455</v>
      </c>
      <c r="D57" t="n">
        <v>80.81109090909091</v>
      </c>
      <c r="E57" t="n">
        <v>4.397527272727273</v>
      </c>
    </row>
    <row r="58">
      <c r="A58" t="inlineStr">
        <is>
          <t>300083</t>
        </is>
      </c>
      <c r="B58" t="n">
        <v>0.003495214984863939</v>
      </c>
      <c r="C58" t="n">
        <v>283.1615120274914</v>
      </c>
      <c r="D58" t="n">
        <v>7.013963636363636</v>
      </c>
      <c r="E58" t="n">
        <v>4.815418181818182</v>
      </c>
    </row>
    <row r="59">
      <c r="A59" t="inlineStr">
        <is>
          <t>603678</t>
        </is>
      </c>
      <c r="B59" t="n">
        <v>0.01744194317027688</v>
      </c>
      <c r="C59" t="n">
        <v>282.7909270216962</v>
      </c>
      <c r="D59" t="n">
        <v>34.53447272727273</v>
      </c>
      <c r="E59" t="n">
        <v>2.598327272727273</v>
      </c>
    </row>
    <row r="60">
      <c r="A60" t="inlineStr">
        <is>
          <t>002240</t>
        </is>
      </c>
      <c r="B60" t="n">
        <v>0.00610674354584374</v>
      </c>
      <c r="C60" t="n">
        <v>282.1974965229485</v>
      </c>
      <c r="D60" t="n">
        <v>12.33545454545455</v>
      </c>
      <c r="E60" t="n">
        <v>4.241745454545454</v>
      </c>
    </row>
    <row r="61">
      <c r="A61" t="inlineStr">
        <is>
          <t>300722</t>
        </is>
      </c>
      <c r="B61" t="n">
        <v>0.05578150473867073</v>
      </c>
      <c r="C61" t="n">
        <v>281.9391634980989</v>
      </c>
      <c r="D61" t="n">
        <v>29.14872727272727</v>
      </c>
      <c r="E61" t="n">
        <v>15.20941818181818</v>
      </c>
    </row>
    <row r="62">
      <c r="A62" t="inlineStr">
        <is>
          <t>600893</t>
        </is>
      </c>
      <c r="B62" t="n">
        <v>0.01435225122043751</v>
      </c>
      <c r="C62" t="n">
        <v>279.5465994962217</v>
      </c>
      <c r="D62" t="n">
        <v>31.65287272727273</v>
      </c>
      <c r="E62" t="n">
        <v>1.228509090909091</v>
      </c>
    </row>
    <row r="63">
      <c r="A63" t="inlineStr">
        <is>
          <t>688002</t>
        </is>
      </c>
      <c r="B63" t="n">
        <v>0.03261703746716282</v>
      </c>
      <c r="C63" t="n">
        <v>276.21875</v>
      </c>
      <c r="D63" t="n">
        <v>63.93818181818182</v>
      </c>
      <c r="E63" t="n">
        <v>5.320363636363636</v>
      </c>
    </row>
    <row r="64">
      <c r="A64" t="inlineStr">
        <is>
          <t>300124</t>
        </is>
      </c>
      <c r="B64" t="n">
        <v>0.03358153678464739</v>
      </c>
      <c r="C64" t="n">
        <v>271.2801484230056</v>
      </c>
      <c r="D64" t="n">
        <v>46.8836</v>
      </c>
      <c r="E64" t="n">
        <v>0.8895636363636363</v>
      </c>
    </row>
    <row r="65">
      <c r="A65" t="inlineStr">
        <is>
          <t>002459</t>
        </is>
      </c>
      <c r="B65" t="n">
        <v>0.01621450989611213</v>
      </c>
      <c r="C65" t="n">
        <v>271.1293260473588</v>
      </c>
      <c r="D65" t="n">
        <v>21.71407272727273</v>
      </c>
      <c r="E65" t="n">
        <v>3.808836363636363</v>
      </c>
    </row>
    <row r="66">
      <c r="A66" t="inlineStr">
        <is>
          <t>601888</t>
        </is>
      </c>
      <c r="B66" t="n">
        <v>0.1025323643972477</v>
      </c>
      <c r="C66" t="n">
        <v>270.3262681590855</v>
      </c>
      <c r="D66" t="n">
        <v>145.5383272727273</v>
      </c>
      <c r="E66" t="n">
        <v>0.7188000000000001</v>
      </c>
    </row>
    <row r="67">
      <c r="A67" t="inlineStr">
        <is>
          <t>002074</t>
        </is>
      </c>
      <c r="B67" t="n">
        <v>0.006376304422733</v>
      </c>
      <c r="C67" t="n">
        <v>270.3085904920767</v>
      </c>
      <c r="D67" t="n">
        <v>23.96083636363636</v>
      </c>
      <c r="E67" t="n">
        <v>4.646872727272727</v>
      </c>
    </row>
    <row r="68">
      <c r="A68" t="inlineStr">
        <is>
          <t>002747</t>
        </is>
      </c>
      <c r="B68" t="n">
        <v>0.009057621758887444</v>
      </c>
      <c r="C68" t="n">
        <v>269.7849462365591</v>
      </c>
      <c r="D68" t="n">
        <v>15.72087272727273</v>
      </c>
      <c r="E68" t="n">
        <v>1.702509090909091</v>
      </c>
    </row>
    <row r="69">
      <c r="A69" t="inlineStr">
        <is>
          <t>300617</t>
        </is>
      </c>
      <c r="B69" t="n">
        <v>0.01209926016895341</v>
      </c>
      <c r="C69" t="n">
        <v>269.423076923077</v>
      </c>
      <c r="D69" t="n">
        <v>34.42774545454546</v>
      </c>
      <c r="E69" t="n">
        <v>3.984145454545454</v>
      </c>
    </row>
    <row r="70">
      <c r="A70" t="inlineStr">
        <is>
          <t>688399</t>
        </is>
      </c>
      <c r="B70" t="n">
        <v>0.1904387992191645</v>
      </c>
      <c r="C70" t="n">
        <v>267.9259830377795</v>
      </c>
      <c r="D70" t="n">
        <v>179.6070676691729</v>
      </c>
      <c r="E70" t="n">
        <v>14.06515037593985</v>
      </c>
    </row>
    <row r="71">
      <c r="A71" t="inlineStr">
        <is>
          <t>000995</t>
        </is>
      </c>
      <c r="B71" t="n">
        <v>0.01715421820846579</v>
      </c>
      <c r="C71" t="n">
        <v>266.2893081761006</v>
      </c>
      <c r="D71" t="n">
        <v>7.298981818181819</v>
      </c>
      <c r="E71" t="n">
        <v>2.421345454545455</v>
      </c>
    </row>
    <row r="72">
      <c r="A72" t="inlineStr">
        <is>
          <t>300806</t>
        </is>
      </c>
      <c r="B72" t="n">
        <v>0.01009794245686338</v>
      </c>
      <c r="C72" t="n">
        <v>265.4680719156851</v>
      </c>
      <c r="D72" t="n">
        <v>46.30795620437956</v>
      </c>
      <c r="E72" t="n">
        <v>8.65448905109489</v>
      </c>
    </row>
    <row r="73">
      <c r="A73" t="inlineStr">
        <is>
          <t>002977</t>
        </is>
      </c>
      <c r="B73" t="n">
        <v>0.0197290131626188</v>
      </c>
      <c r="C73" t="n">
        <v>265.417733302304</v>
      </c>
      <c r="D73" t="n">
        <v>108.9808</v>
      </c>
      <c r="E73" t="n">
        <v>12.9515</v>
      </c>
    </row>
    <row r="74">
      <c r="A74" t="inlineStr">
        <is>
          <t>002030</t>
        </is>
      </c>
      <c r="B74" t="n">
        <v>0.01732560456282271</v>
      </c>
      <c r="C74" t="n">
        <v>264.8936170212766</v>
      </c>
      <c r="D74" t="n">
        <v>25.33283636363637</v>
      </c>
      <c r="E74" t="n">
        <v>6.504945454545455</v>
      </c>
    </row>
    <row r="75">
      <c r="A75" t="inlineStr">
        <is>
          <t>300313</t>
        </is>
      </c>
      <c r="B75" t="n">
        <v>0.0214120124514692</v>
      </c>
      <c r="C75" t="n">
        <v>264.891846921797</v>
      </c>
      <c r="D75" t="n">
        <v>9.848363636363636</v>
      </c>
      <c r="E75" t="n">
        <v>6.732072727272728</v>
      </c>
    </row>
    <row r="76">
      <c r="A76" t="inlineStr">
        <is>
          <t>601696</t>
        </is>
      </c>
      <c r="B76" t="n">
        <v>0.003339308369518851</v>
      </c>
      <c r="C76" t="n">
        <v>261.6751269035533</v>
      </c>
      <c r="D76" t="n">
        <v>24.99635514018691</v>
      </c>
      <c r="E76" t="n">
        <v>14.44266355140187</v>
      </c>
    </row>
    <row r="77">
      <c r="A77" t="inlineStr">
        <is>
          <t>002389</t>
        </is>
      </c>
      <c r="B77" t="n">
        <v>0.008966451008762196</v>
      </c>
      <c r="C77" t="n">
        <v>260.0571973307913</v>
      </c>
      <c r="D77" t="n">
        <v>17.96149090909091</v>
      </c>
      <c r="E77" t="n">
        <v>4.237127272727272</v>
      </c>
    </row>
    <row r="78">
      <c r="A78" t="inlineStr">
        <is>
          <t>002920</t>
        </is>
      </c>
      <c r="B78" t="n">
        <v>0.02301563871334054</v>
      </c>
      <c r="C78" t="n">
        <v>258.3060556464811</v>
      </c>
      <c r="D78" t="n">
        <v>54.26774545454546</v>
      </c>
      <c r="E78" t="n">
        <v>3.782327272727272</v>
      </c>
    </row>
    <row r="79">
      <c r="A79" t="inlineStr">
        <is>
          <t>601689</t>
        </is>
      </c>
      <c r="B79" t="n">
        <v>0.0107711164611082</v>
      </c>
      <c r="C79" t="n">
        <v>257.8322784810126</v>
      </c>
      <c r="D79" t="n">
        <v>28.83687272727273</v>
      </c>
      <c r="E79" t="n">
        <v>1.434690909090909</v>
      </c>
    </row>
    <row r="80">
      <c r="A80" t="inlineStr">
        <is>
          <t>300037</t>
        </is>
      </c>
      <c r="B80" t="n">
        <v>0.02976430490071505</v>
      </c>
      <c r="C80" t="n">
        <v>255.1736111111111</v>
      </c>
      <c r="D80" t="n">
        <v>53.92421818181818</v>
      </c>
      <c r="E80" t="n">
        <v>3.267672727272728</v>
      </c>
    </row>
    <row r="81">
      <c r="A81" t="inlineStr">
        <is>
          <t>300151</t>
        </is>
      </c>
      <c r="B81" t="n">
        <v>0.0114374240687436</v>
      </c>
      <c r="C81" t="n">
        <v>253.8461538461539</v>
      </c>
      <c r="D81" t="n">
        <v>16.04425454545455</v>
      </c>
      <c r="E81" t="n">
        <v>3.264654545454545</v>
      </c>
    </row>
    <row r="82">
      <c r="A82" t="inlineStr">
        <is>
          <t>002623</t>
        </is>
      </c>
      <c r="B82" t="n">
        <v>0.007041781165481089</v>
      </c>
      <c r="C82" t="n">
        <v>253.1635802469136</v>
      </c>
      <c r="D82" t="n">
        <v>35.76047272727273</v>
      </c>
      <c r="E82" t="n">
        <v>3.695890909090909</v>
      </c>
    </row>
    <row r="83">
      <c r="A83" t="inlineStr">
        <is>
          <t>600438</t>
        </is>
      </c>
      <c r="B83" t="n">
        <v>0.01120369276554594</v>
      </c>
      <c r="C83" t="n">
        <v>252.1982414068746</v>
      </c>
      <c r="D83" t="n">
        <v>20.64385454545454</v>
      </c>
      <c r="E83" t="n">
        <v>1.911418181818182</v>
      </c>
    </row>
    <row r="84">
      <c r="A84" t="inlineStr">
        <is>
          <t>002245</t>
        </is>
      </c>
      <c r="B84" t="n">
        <v>0.003598280233216274</v>
      </c>
      <c r="C84" t="n">
        <v>252.1246458923513</v>
      </c>
      <c r="D84" t="n">
        <v>5.502436363636363</v>
      </c>
      <c r="E84" t="n">
        <v>3.591854545454546</v>
      </c>
    </row>
    <row r="85">
      <c r="A85" t="inlineStr">
        <is>
          <t>002409</t>
        </is>
      </c>
      <c r="B85" t="n">
        <v>0.01568392153580196</v>
      </c>
      <c r="C85" t="n">
        <v>251.7393705135285</v>
      </c>
      <c r="D85" t="n">
        <v>46.26170909090909</v>
      </c>
      <c r="E85" t="n">
        <v>5.831163636363637</v>
      </c>
    </row>
    <row r="86">
      <c r="A86" t="inlineStr">
        <is>
          <t>600610</t>
        </is>
      </c>
      <c r="B86" t="n">
        <v>0.002452492372699519</v>
      </c>
      <c r="C86" t="n">
        <v>250.0000000000001</v>
      </c>
      <c r="D86" t="n">
        <v>3.102363636363637</v>
      </c>
      <c r="E86" t="n">
        <v>2.265236363636363</v>
      </c>
    </row>
    <row r="87">
      <c r="A87" t="inlineStr">
        <is>
          <t>600416</t>
        </is>
      </c>
      <c r="B87" t="n">
        <v>0.006471581278097831</v>
      </c>
      <c r="C87" t="n">
        <v>249.8322147651007</v>
      </c>
      <c r="D87" t="n">
        <v>13.25825454545454</v>
      </c>
      <c r="E87" t="n">
        <v>1.378</v>
      </c>
    </row>
    <row r="88">
      <c r="A88" t="inlineStr">
        <is>
          <t>600532</t>
        </is>
      </c>
      <c r="B88" t="n">
        <v>0.006684063333775428</v>
      </c>
      <c r="C88" t="n">
        <v>248.2939632545932</v>
      </c>
      <c r="D88" t="n">
        <v>7.731345454545454</v>
      </c>
      <c r="E88" t="n">
        <v>2.720036363636364</v>
      </c>
    </row>
    <row r="89">
      <c r="A89" t="inlineStr">
        <is>
          <t>603799</t>
        </is>
      </c>
      <c r="B89" t="n">
        <v>0.01045827920320187</v>
      </c>
      <c r="C89" t="n">
        <v>247.6363636363636</v>
      </c>
      <c r="D89" t="n">
        <v>41.74316363636364</v>
      </c>
      <c r="E89" t="n">
        <v>3.963672727272727</v>
      </c>
    </row>
    <row r="90">
      <c r="A90" t="inlineStr">
        <is>
          <t>603985</t>
        </is>
      </c>
      <c r="B90" t="n">
        <v>0.0137900995777576</v>
      </c>
      <c r="C90" t="n">
        <v>247.2931562819204</v>
      </c>
      <c r="D90" t="n">
        <v>19.42916363636364</v>
      </c>
      <c r="E90" t="n">
        <v>2.691236363636364</v>
      </c>
    </row>
    <row r="91">
      <c r="A91" t="inlineStr">
        <is>
          <t>600121</t>
        </is>
      </c>
      <c r="B91" t="n">
        <v>0.002668763904788014</v>
      </c>
      <c r="C91" t="n">
        <v>246.4435146443514</v>
      </c>
      <c r="D91" t="n">
        <v>2.513709090909091</v>
      </c>
      <c r="E91" t="n">
        <v>2.626363636363636</v>
      </c>
    </row>
    <row r="92">
      <c r="A92" t="inlineStr">
        <is>
          <t>600966</t>
        </is>
      </c>
      <c r="B92" t="n">
        <v>0.004087433233492222</v>
      </c>
      <c r="C92" t="n">
        <v>245.4736842105263</v>
      </c>
      <c r="D92" t="n">
        <v>9.965345454545455</v>
      </c>
      <c r="E92" t="n">
        <v>1.652836363636363</v>
      </c>
    </row>
    <row r="93">
      <c r="A93" t="inlineStr">
        <is>
          <t>002444</t>
        </is>
      </c>
      <c r="B93" t="n">
        <v>0.01032226515569995</v>
      </c>
      <c r="C93" t="n">
        <v>245.3403141361256</v>
      </c>
      <c r="D93" t="n">
        <v>16.45130909090909</v>
      </c>
      <c r="E93" t="n">
        <v>1.8596</v>
      </c>
    </row>
    <row r="94">
      <c r="A94" t="inlineStr">
        <is>
          <t>600760</t>
        </is>
      </c>
      <c r="B94" t="n">
        <v>0.02123058242118907</v>
      </c>
      <c r="C94" t="n">
        <v>242.6846590909091</v>
      </c>
      <c r="D94" t="n">
        <v>44.57</v>
      </c>
      <c r="E94" t="n">
        <v>4.302690909090909</v>
      </c>
    </row>
    <row r="95">
      <c r="A95" t="inlineStr">
        <is>
          <t>603713</t>
        </is>
      </c>
      <c r="B95" t="n">
        <v>0.05901778312141961</v>
      </c>
      <c r="C95" t="n">
        <v>240.21768707483</v>
      </c>
      <c r="D95" t="n">
        <v>89.13065454545455</v>
      </c>
      <c r="E95" t="n">
        <v>2.422072727272727</v>
      </c>
    </row>
    <row r="96">
      <c r="A96" t="inlineStr">
        <is>
          <t>300767</t>
        </is>
      </c>
      <c r="B96" t="n">
        <v>0.02544690566024033</v>
      </c>
      <c r="C96" t="n">
        <v>239.7775220560031</v>
      </c>
      <c r="D96" t="n">
        <v>59.67123636363637</v>
      </c>
      <c r="E96" t="n">
        <v>4.539163636363637</v>
      </c>
    </row>
    <row r="97">
      <c r="A97" t="inlineStr">
        <is>
          <t>300623</t>
        </is>
      </c>
      <c r="B97" t="n">
        <v>0.01384434522430769</v>
      </c>
      <c r="C97" t="n">
        <v>238.6002886002886</v>
      </c>
      <c r="D97" t="n">
        <v>29.68505454545454</v>
      </c>
      <c r="E97" t="n">
        <v>8.183527272727272</v>
      </c>
    </row>
    <row r="98">
      <c r="A98" t="inlineStr">
        <is>
          <t>601456</t>
        </is>
      </c>
      <c r="B98" t="n">
        <v>0.002095806326244618</v>
      </c>
      <c r="C98" t="n">
        <v>237.2549019607843</v>
      </c>
      <c r="D98" t="n">
        <v>17.3034693877551</v>
      </c>
      <c r="E98" t="n">
        <v>18.54979591836734</v>
      </c>
    </row>
    <row r="99">
      <c r="A99" t="inlineStr">
        <is>
          <t>603025</t>
        </is>
      </c>
      <c r="B99" t="n">
        <v>0.006719300282393192</v>
      </c>
      <c r="C99" t="n">
        <v>236.2944162436548</v>
      </c>
      <c r="D99" t="n">
        <v>9.363672727272727</v>
      </c>
      <c r="E99" t="n">
        <v>0.9969454545454547</v>
      </c>
    </row>
    <row r="100">
      <c r="A100" t="inlineStr">
        <is>
          <t>300680</t>
        </is>
      </c>
      <c r="B100" t="n">
        <v>0.01022414644496492</v>
      </c>
      <c r="C100" t="n">
        <v>232.8287606433302</v>
      </c>
      <c r="D100" t="n">
        <v>19.63818181818182</v>
      </c>
      <c r="E100" t="n">
        <v>9.165781818181818</v>
      </c>
    </row>
    <row r="101">
      <c r="A101" t="inlineStr">
        <is>
          <t>002049</t>
        </is>
      </c>
      <c r="B101" t="n">
        <v>0.04368008035945375</v>
      </c>
      <c r="C101" t="n">
        <v>232.0008882966911</v>
      </c>
      <c r="D101" t="n">
        <v>86.77763636363636</v>
      </c>
      <c r="E101" t="n">
        <v>4.235890909090909</v>
      </c>
    </row>
    <row r="102">
      <c r="A102" t="inlineStr">
        <is>
          <t>300082</t>
        </is>
      </c>
      <c r="B102" t="n">
        <v>0.001910605660036409</v>
      </c>
      <c r="C102" t="n">
        <v>231.3131313131313</v>
      </c>
      <c r="D102" t="n">
        <v>7.530472727272728</v>
      </c>
      <c r="E102" t="n">
        <v>1.605927272727273</v>
      </c>
    </row>
    <row r="103">
      <c r="A103" t="inlineStr">
        <is>
          <t>002214</t>
        </is>
      </c>
      <c r="B103" t="n">
        <v>0.005707556788940723</v>
      </c>
      <c r="C103" t="n">
        <v>231.1440677966102</v>
      </c>
      <c r="D103" t="n">
        <v>21.90010909090909</v>
      </c>
      <c r="E103" t="n">
        <v>6.217127272727273</v>
      </c>
    </row>
    <row r="104">
      <c r="A104" t="inlineStr">
        <is>
          <t>000547</t>
        </is>
      </c>
      <c r="B104" t="n">
        <v>0.004401168412751614</v>
      </c>
      <c r="C104" t="n">
        <v>231.0160427807486</v>
      </c>
      <c r="D104" t="n">
        <v>16.83996363636363</v>
      </c>
      <c r="E104" t="n">
        <v>3.0404</v>
      </c>
    </row>
    <row r="105">
      <c r="A105" t="inlineStr">
        <is>
          <t>002041</t>
        </is>
      </c>
      <c r="B105" t="n">
        <v>0.004628073596306858</v>
      </c>
      <c r="C105" t="n">
        <v>230.6666666666667</v>
      </c>
      <c r="D105" t="n">
        <v>14.25647272727273</v>
      </c>
      <c r="E105" t="n">
        <v>4.102581818181818</v>
      </c>
    </row>
    <row r="106">
      <c r="A106" t="inlineStr">
        <is>
          <t>603806</t>
        </is>
      </c>
      <c r="B106" t="n">
        <v>0.02777726336693064</v>
      </c>
      <c r="C106" t="n">
        <v>230.1533219761499</v>
      </c>
      <c r="D106" t="n">
        <v>52.02934545454546</v>
      </c>
      <c r="E106" t="n">
        <v>0.5741818181818182</v>
      </c>
    </row>
    <row r="107">
      <c r="A107" t="inlineStr">
        <is>
          <t>300122</t>
        </is>
      </c>
      <c r="B107" t="n">
        <v>0.05715250478180927</v>
      </c>
      <c r="C107" t="n">
        <v>229.6035242290748</v>
      </c>
      <c r="D107" t="n">
        <v>101.8135636363636</v>
      </c>
      <c r="E107" t="n">
        <v>1.773236363636364</v>
      </c>
    </row>
    <row r="108">
      <c r="A108" t="inlineStr">
        <is>
          <t>300855</t>
        </is>
      </c>
      <c r="B108" t="n">
        <v>0.004434819100809622</v>
      </c>
      <c r="C108" t="n">
        <v>227.230667547918</v>
      </c>
      <c r="D108" t="n">
        <v>43.13929824561404</v>
      </c>
      <c r="E108" t="n">
        <v>13.34175438596491</v>
      </c>
    </row>
    <row r="109">
      <c r="A109" t="inlineStr">
        <is>
          <t>002683</t>
        </is>
      </c>
      <c r="B109" t="n">
        <v>0.01608069018760627</v>
      </c>
      <c r="C109" t="n">
        <v>223.1348907309722</v>
      </c>
      <c r="D109" t="n">
        <v>36.09203636363637</v>
      </c>
      <c r="E109" t="n">
        <v>2.208363636363636</v>
      </c>
    </row>
    <row r="110">
      <c r="A110" t="inlineStr">
        <is>
          <t>603416</t>
        </is>
      </c>
      <c r="B110" t="n">
        <v>0.04317287299709188</v>
      </c>
      <c r="C110" t="n">
        <v>222.8440015331545</v>
      </c>
      <c r="D110" t="n">
        <v>54.64861818181819</v>
      </c>
      <c r="E110" t="n">
        <v>1.912181818181818</v>
      </c>
    </row>
    <row r="111">
      <c r="A111" t="inlineStr">
        <is>
          <t>300831</t>
        </is>
      </c>
      <c r="B111" t="n">
        <v>0.00300098210773494</v>
      </c>
      <c r="C111" t="n">
        <v>222.5130890052356</v>
      </c>
      <c r="D111" t="n">
        <v>22.10922155688623</v>
      </c>
      <c r="E111" t="n">
        <v>14.8559880239521</v>
      </c>
    </row>
    <row r="112">
      <c r="A112" t="inlineStr">
        <is>
          <t>600199</t>
        </is>
      </c>
      <c r="B112" t="n">
        <v>0.005696062643030351</v>
      </c>
      <c r="C112" t="n">
        <v>218.5314685314685</v>
      </c>
      <c r="D112" t="n">
        <v>7.234072727272728</v>
      </c>
      <c r="E112" t="n">
        <v>4.533927272727273</v>
      </c>
    </row>
    <row r="113">
      <c r="A113" t="inlineStr">
        <is>
          <t>601899</t>
        </is>
      </c>
      <c r="B113" t="n">
        <v>0.002345378341285825</v>
      </c>
      <c r="C113" t="n">
        <v>217.6136363636364</v>
      </c>
      <c r="D113" t="n">
        <v>5.505018181818182</v>
      </c>
      <c r="E113" t="n">
        <v>1.398254545454545</v>
      </c>
    </row>
    <row r="114">
      <c r="A114" t="inlineStr">
        <is>
          <t>300726</t>
        </is>
      </c>
      <c r="B114" t="n">
        <v>0.01566729119547127</v>
      </c>
      <c r="C114" t="n">
        <v>216.5083135391924</v>
      </c>
      <c r="D114" t="n">
        <v>35.9852</v>
      </c>
      <c r="E114" t="n">
        <v>6.063018181818181</v>
      </c>
    </row>
    <row r="115">
      <c r="A115" t="inlineStr">
        <is>
          <t>000568</t>
        </is>
      </c>
      <c r="B115" t="n">
        <v>0.06632433888871948</v>
      </c>
      <c r="C115" t="n">
        <v>214.7268408551069</v>
      </c>
      <c r="D115" t="n">
        <v>118.4187272727273</v>
      </c>
      <c r="E115" t="n">
        <v>0.896</v>
      </c>
    </row>
    <row r="116">
      <c r="A116" t="inlineStr">
        <is>
          <t>300769</t>
        </is>
      </c>
      <c r="B116" t="n">
        <v>0.0368019518891714</v>
      </c>
      <c r="C116" t="n">
        <v>213.154478580701</v>
      </c>
      <c r="D116" t="n">
        <v>97.08956363636364</v>
      </c>
      <c r="E116" t="n">
        <v>6.280181818181819</v>
      </c>
    </row>
    <row r="117">
      <c r="A117" t="inlineStr">
        <is>
          <t>002651</t>
        </is>
      </c>
      <c r="B117" t="n">
        <v>0.00401100382192152</v>
      </c>
      <c r="C117" t="n">
        <v>212.6637554585153</v>
      </c>
      <c r="D117" t="n">
        <v>6.919236363636363</v>
      </c>
      <c r="E117" t="n">
        <v>2.018436363636364</v>
      </c>
    </row>
    <row r="118">
      <c r="A118" t="inlineStr">
        <is>
          <t>603613</t>
        </is>
      </c>
      <c r="B118" t="n">
        <v>0.0153031704865209</v>
      </c>
      <c r="C118" t="n">
        <v>212.4851649655827</v>
      </c>
      <c r="D118" t="n">
        <v>78.69018181818181</v>
      </c>
      <c r="E118" t="n">
        <v>4.412472727272727</v>
      </c>
    </row>
    <row r="119">
      <c r="A119" t="inlineStr">
        <is>
          <t>300825</t>
        </is>
      </c>
      <c r="B119" t="n">
        <v>0.003078930409956238</v>
      </c>
      <c r="C119" t="n">
        <v>211.5384615384615</v>
      </c>
      <c r="D119" t="n">
        <v>22.90833333333333</v>
      </c>
      <c r="E119" t="n">
        <v>15.01776041666667</v>
      </c>
    </row>
    <row r="120">
      <c r="A120" t="inlineStr">
        <is>
          <t>601636</t>
        </is>
      </c>
      <c r="B120" t="n">
        <v>0.003709544382730943</v>
      </c>
      <c r="C120" t="n">
        <v>211.4143920595533</v>
      </c>
      <c r="D120" t="n">
        <v>7.158072727272727</v>
      </c>
      <c r="E120" t="n">
        <v>2.057236363636364</v>
      </c>
    </row>
    <row r="121">
      <c r="A121" t="inlineStr">
        <is>
          <t>300576</t>
        </is>
      </c>
      <c r="B121" t="n">
        <v>0.02474729410254504</v>
      </c>
      <c r="C121" t="n">
        <v>209.4910591471802</v>
      </c>
      <c r="D121" t="n">
        <v>43.41414545454546</v>
      </c>
      <c r="E121" t="n">
        <v>16.01716363636364</v>
      </c>
    </row>
    <row r="122">
      <c r="A122" t="inlineStr">
        <is>
          <t>600211</t>
        </is>
      </c>
      <c r="B122" t="n">
        <v>0.07385564617775835</v>
      </c>
      <c r="C122" t="n">
        <v>208.8990825688073</v>
      </c>
      <c r="D122" t="n">
        <v>55.52807272727273</v>
      </c>
      <c r="E122" t="n">
        <v>3.646909090909091</v>
      </c>
    </row>
    <row r="123">
      <c r="A123" t="inlineStr">
        <is>
          <t>300373</t>
        </is>
      </c>
      <c r="B123" t="n">
        <v>0.009624871475059995</v>
      </c>
      <c r="C123" t="n">
        <v>208.8573360378634</v>
      </c>
      <c r="D123" t="n">
        <v>31.23901818181818</v>
      </c>
      <c r="E123" t="n">
        <v>5.021709090909091</v>
      </c>
    </row>
    <row r="124">
      <c r="A124" t="inlineStr">
        <is>
          <t>002979</t>
        </is>
      </c>
      <c r="B124" t="n">
        <v>0.00750146603106545</v>
      </c>
      <c r="C124" t="n">
        <v>207.8667611622962</v>
      </c>
      <c r="D124" t="n">
        <v>37.40497297297297</v>
      </c>
      <c r="E124" t="n">
        <v>12.00654054054054</v>
      </c>
    </row>
    <row r="125">
      <c r="A125" t="inlineStr">
        <is>
          <t>300581</t>
        </is>
      </c>
      <c r="B125" t="n">
        <v>0.02075596091648428</v>
      </c>
      <c r="C125" t="n">
        <v>206.4903846153846</v>
      </c>
      <c r="D125" t="n">
        <v>22.64134545454545</v>
      </c>
      <c r="E125" t="n">
        <v>5.308581818181819</v>
      </c>
    </row>
    <row r="126">
      <c r="A126" t="inlineStr">
        <is>
          <t>600127</t>
        </is>
      </c>
      <c r="B126" t="n">
        <v>0.004623365063214195</v>
      </c>
      <c r="C126" t="n">
        <v>205.8047493403694</v>
      </c>
      <c r="D126" t="n">
        <v>9.108763636363635</v>
      </c>
      <c r="E126" t="n">
        <v>10.24843636363636</v>
      </c>
    </row>
    <row r="127">
      <c r="A127" t="inlineStr">
        <is>
          <t>600559</t>
        </is>
      </c>
      <c r="B127" t="n">
        <v>0.008767496786855768</v>
      </c>
      <c r="C127" t="n">
        <v>205.5809698078682</v>
      </c>
      <c r="D127" t="n">
        <v>12.97043636363636</v>
      </c>
      <c r="E127" t="n">
        <v>5.022836363636364</v>
      </c>
    </row>
    <row r="128">
      <c r="A128" t="inlineStr">
        <is>
          <t>603330</t>
        </is>
      </c>
      <c r="B128" t="n">
        <v>0.01224287245590466</v>
      </c>
      <c r="C128" t="n">
        <v>205.2004333694474</v>
      </c>
      <c r="D128" t="n">
        <v>19.01709090909091</v>
      </c>
      <c r="E128" t="n">
        <v>3.805018181818182</v>
      </c>
    </row>
    <row r="129">
      <c r="A129" t="inlineStr">
        <is>
          <t>603187</t>
        </is>
      </c>
      <c r="B129" t="n">
        <v>0.01863833067156928</v>
      </c>
      <c r="C129" t="n">
        <v>205.0863723608445</v>
      </c>
      <c r="D129" t="n">
        <v>38.14669090909091</v>
      </c>
      <c r="E129" t="n">
        <v>2.9988</v>
      </c>
    </row>
    <row r="130">
      <c r="A130" t="inlineStr">
        <is>
          <t>002601</t>
        </is>
      </c>
      <c r="B130" t="n">
        <v>0.007640687451457043</v>
      </c>
      <c r="C130" t="n">
        <v>205.0622406639004</v>
      </c>
      <c r="D130" t="n">
        <v>20.48461818181818</v>
      </c>
      <c r="E130" t="n">
        <v>1.594690909090909</v>
      </c>
    </row>
    <row r="131">
      <c r="A131" t="inlineStr">
        <is>
          <t>300832</t>
        </is>
      </c>
      <c r="B131" t="n">
        <v>0.01512982431982417</v>
      </c>
      <c r="C131" t="n">
        <v>204.646017699115</v>
      </c>
      <c r="D131" t="n">
        <v>153.494512195122</v>
      </c>
      <c r="E131" t="n">
        <v>6.714573170731708</v>
      </c>
    </row>
    <row r="132">
      <c r="A132" t="inlineStr">
        <is>
          <t>601919</t>
        </is>
      </c>
      <c r="B132" t="n">
        <v>0.003414430285455933</v>
      </c>
      <c r="C132" t="n">
        <v>204.468085106383</v>
      </c>
      <c r="D132" t="n">
        <v>5.465236363636364</v>
      </c>
      <c r="E132" t="n">
        <v>0.7490181818181819</v>
      </c>
    </row>
    <row r="133">
      <c r="A133" t="inlineStr">
        <is>
          <t>300073</t>
        </is>
      </c>
      <c r="B133" t="n">
        <v>0.01459813097500506</v>
      </c>
      <c r="C133" t="n">
        <v>204.4172932330827</v>
      </c>
      <c r="D133" t="n">
        <v>34.86665454545454</v>
      </c>
      <c r="E133" t="n">
        <v>4.085927272727274</v>
      </c>
    </row>
    <row r="134">
      <c r="A134" t="inlineStr">
        <is>
          <t>002192</t>
        </is>
      </c>
      <c r="B134" t="n">
        <v>0.007142572270016103</v>
      </c>
      <c r="C134" t="n">
        <v>203.6563071297989</v>
      </c>
      <c r="D134" t="n">
        <v>20.07556363636364</v>
      </c>
      <c r="E134" t="n">
        <v>2.538654545454545</v>
      </c>
    </row>
    <row r="135">
      <c r="A135" t="inlineStr">
        <is>
          <t>300318</t>
        </is>
      </c>
      <c r="B135" t="n">
        <v>0.009765568932930176</v>
      </c>
      <c r="C135" t="n">
        <v>203.3505154639175</v>
      </c>
      <c r="D135" t="n">
        <v>8.688945454545454</v>
      </c>
      <c r="E135" t="n">
        <v>3.960218181818182</v>
      </c>
    </row>
    <row r="136">
      <c r="A136" t="inlineStr">
        <is>
          <t>603583</t>
        </is>
      </c>
      <c r="B136" t="n">
        <v>0.02151853488190482</v>
      </c>
      <c r="C136" t="n">
        <v>202.1489440533531</v>
      </c>
      <c r="D136" t="n">
        <v>49.85494545454544</v>
      </c>
      <c r="E136" t="n">
        <v>2.045963636363637</v>
      </c>
    </row>
    <row r="137">
      <c r="A137" t="inlineStr">
        <is>
          <t>688111</t>
        </is>
      </c>
      <c r="B137" t="n">
        <v>0.07531750300062071</v>
      </c>
      <c r="C137" t="n">
        <v>199.3767833007959</v>
      </c>
      <c r="D137" t="n">
        <v>279.8370181818182</v>
      </c>
      <c r="E137" t="n">
        <v>2.702836363636364</v>
      </c>
    </row>
    <row r="138">
      <c r="A138" t="inlineStr">
        <is>
          <t>688126</t>
        </is>
      </c>
      <c r="B138" t="n">
        <v>0.009215618634566294</v>
      </c>
      <c r="C138" t="n">
        <v>198.8084326306141</v>
      </c>
      <c r="D138" t="n">
        <v>35.07514124293785</v>
      </c>
      <c r="E138" t="n">
        <v>14.50186440677966</v>
      </c>
    </row>
    <row r="139">
      <c r="A139" t="inlineStr">
        <is>
          <t>600436</t>
        </is>
      </c>
      <c r="B139" t="n">
        <v>0.06085468970846766</v>
      </c>
      <c r="C139" t="n">
        <v>197.973174366617</v>
      </c>
      <c r="D139" t="n">
        <v>173.7676</v>
      </c>
      <c r="E139" t="n">
        <v>0.7271272727272727</v>
      </c>
    </row>
    <row r="140">
      <c r="A140" t="inlineStr">
        <is>
          <t>300059</t>
        </is>
      </c>
      <c r="B140" t="n">
        <v>0.007173980559374276</v>
      </c>
      <c r="C140" t="n">
        <v>197.5986277873071</v>
      </c>
      <c r="D140" t="n">
        <v>19.72610909090909</v>
      </c>
      <c r="E140" t="n">
        <v>4.544945454545454</v>
      </c>
    </row>
    <row r="141">
      <c r="A141" t="inlineStr">
        <is>
          <t>002080</t>
        </is>
      </c>
      <c r="B141" t="n">
        <v>0.004837844160705127</v>
      </c>
      <c r="C141" t="n">
        <v>197.1398305084746</v>
      </c>
      <c r="D141" t="n">
        <v>15.57970909090909</v>
      </c>
      <c r="E141" t="n">
        <v>1.306290909090909</v>
      </c>
    </row>
    <row r="142">
      <c r="A142" t="inlineStr">
        <is>
          <t>300280</t>
        </is>
      </c>
      <c r="B142" t="n">
        <v>0.02108404344520255</v>
      </c>
      <c r="C142" t="n">
        <v>196.6422466422467</v>
      </c>
      <c r="D142" t="n">
        <v>37.97810909090909</v>
      </c>
      <c r="E142" t="n">
        <v>3.485418181818182</v>
      </c>
    </row>
    <row r="143">
      <c r="A143" t="inlineStr">
        <is>
          <t>300395</t>
        </is>
      </c>
      <c r="B143" t="n">
        <v>0.01562544552841581</v>
      </c>
      <c r="C143" t="n">
        <v>196.2131837307153</v>
      </c>
      <c r="D143" t="n">
        <v>33.79527272727273</v>
      </c>
      <c r="E143" t="n">
        <v>1.68</v>
      </c>
    </row>
    <row r="144">
      <c r="A144" t="inlineStr">
        <is>
          <t>603223</t>
        </is>
      </c>
      <c r="B144" t="n">
        <v>0.007217348572346819</v>
      </c>
      <c r="C144" t="n">
        <v>196.1983471074381</v>
      </c>
      <c r="D144" t="n">
        <v>12.29832727272727</v>
      </c>
      <c r="E144" t="n">
        <v>1.214218181818182</v>
      </c>
    </row>
    <row r="145">
      <c r="A145" t="inlineStr">
        <is>
          <t>300829</t>
        </is>
      </c>
      <c r="B145" t="n">
        <v>0.01778887036720403</v>
      </c>
      <c r="C145" t="n">
        <v>195.5302096177559</v>
      </c>
      <c r="D145" t="n">
        <v>81.42400000000001</v>
      </c>
      <c r="E145" t="n">
        <v>12.46017142857143</v>
      </c>
    </row>
    <row r="146">
      <c r="A146" t="inlineStr">
        <is>
          <t>300443</t>
        </is>
      </c>
      <c r="B146" t="n">
        <v>0.01043437775256997</v>
      </c>
      <c r="C146" t="n">
        <v>195.1276102088167</v>
      </c>
      <c r="D146" t="n">
        <v>21.72309090909091</v>
      </c>
      <c r="E146" t="n">
        <v>6.927709090909091</v>
      </c>
    </row>
    <row r="147">
      <c r="A147" t="inlineStr">
        <is>
          <t>603345</t>
        </is>
      </c>
      <c r="B147" t="n">
        <v>0.06790854384398115</v>
      </c>
      <c r="C147" t="n">
        <v>194.6246669800971</v>
      </c>
      <c r="D147" t="n">
        <v>121.7815636363637</v>
      </c>
      <c r="E147" t="n">
        <v>0.9365454545454546</v>
      </c>
    </row>
    <row r="148">
      <c r="A148" t="inlineStr">
        <is>
          <t>002847</t>
        </is>
      </c>
      <c r="B148" t="n">
        <v>0.06147032882548159</v>
      </c>
      <c r="C148" t="n">
        <v>194.4859572275187</v>
      </c>
      <c r="D148" t="n">
        <v>89.46429090909091</v>
      </c>
      <c r="E148" t="n">
        <v>2.480981818181819</v>
      </c>
    </row>
    <row r="149">
      <c r="A149" t="inlineStr">
        <is>
          <t>603919</t>
        </is>
      </c>
      <c r="B149" t="n">
        <v>0.0243158908725284</v>
      </c>
      <c r="C149" t="n">
        <v>194.2920681986657</v>
      </c>
      <c r="D149" t="n">
        <v>19.73669090909091</v>
      </c>
      <c r="E149" t="n">
        <v>2.715527272727273</v>
      </c>
    </row>
    <row r="150">
      <c r="A150" t="inlineStr">
        <is>
          <t>603179</t>
        </is>
      </c>
      <c r="B150" t="n">
        <v>0.007796288213638269</v>
      </c>
      <c r="C150" t="n">
        <v>192.96</v>
      </c>
      <c r="D150" t="n">
        <v>22.83461818181818</v>
      </c>
      <c r="E150" t="n">
        <v>1.645163636363636</v>
      </c>
    </row>
    <row r="151">
      <c r="A151" t="inlineStr">
        <is>
          <t>688202</t>
        </is>
      </c>
      <c r="B151" t="n">
        <v>0.05522808581248441</v>
      </c>
      <c r="C151" t="n">
        <v>192.5214408233276</v>
      </c>
      <c r="D151" t="n">
        <v>114.9734545454546</v>
      </c>
      <c r="E151" t="n">
        <v>6.399018181818182</v>
      </c>
    </row>
    <row r="152">
      <c r="A152" t="inlineStr">
        <is>
          <t>300842</t>
        </is>
      </c>
      <c r="B152" t="n">
        <v>0.007885298324033589</v>
      </c>
      <c r="C152" t="n">
        <v>188.9469103568321</v>
      </c>
      <c r="D152" t="n">
        <v>69.30408759124087</v>
      </c>
      <c r="E152" t="n">
        <v>11.95189781021898</v>
      </c>
    </row>
    <row r="153">
      <c r="A153" t="inlineStr">
        <is>
          <t>601168</t>
        </is>
      </c>
      <c r="B153" t="n">
        <v>0.003240042396634197</v>
      </c>
      <c r="C153" t="n">
        <v>188.8468809073724</v>
      </c>
      <c r="D153" t="n">
        <v>7.7112</v>
      </c>
      <c r="E153" t="n">
        <v>1.783854545454545</v>
      </c>
    </row>
    <row r="154">
      <c r="A154" t="inlineStr">
        <is>
          <t>300346</t>
        </is>
      </c>
      <c r="B154" t="n">
        <v>0.01021603153071324</v>
      </c>
      <c r="C154" t="n">
        <v>187.7715205148834</v>
      </c>
      <c r="D154" t="n">
        <v>31.58956363636364</v>
      </c>
      <c r="E154" t="n">
        <v>9.29610909090909</v>
      </c>
    </row>
    <row r="155">
      <c r="A155" t="inlineStr">
        <is>
          <t>002129</t>
        </is>
      </c>
      <c r="B155" t="n">
        <v>0.004170955749534826</v>
      </c>
      <c r="C155" t="n">
        <v>187.5616979269496</v>
      </c>
      <c r="D155" t="n">
        <v>19.55534545454546</v>
      </c>
      <c r="E155" t="n">
        <v>3.312181818181818</v>
      </c>
    </row>
    <row r="156">
      <c r="A156" t="inlineStr">
        <is>
          <t>603906</t>
        </is>
      </c>
      <c r="B156" t="n">
        <v>0.01409713548060364</v>
      </c>
      <c r="C156" t="n">
        <v>187.4743326488706</v>
      </c>
      <c r="D156" t="n">
        <v>17.67898181818182</v>
      </c>
      <c r="E156" t="n">
        <v>2.827236363636364</v>
      </c>
    </row>
    <row r="157">
      <c r="A157" t="inlineStr">
        <is>
          <t>600031</t>
        </is>
      </c>
      <c r="B157" t="n">
        <v>0.005198614225304677</v>
      </c>
      <c r="C157" t="n">
        <v>187.4733096085409</v>
      </c>
      <c r="D157" t="n">
        <v>21.28334545454545</v>
      </c>
      <c r="E157" t="n">
        <v>0.9473454545454547</v>
      </c>
    </row>
    <row r="158">
      <c r="A158" t="inlineStr">
        <is>
          <t>600732</t>
        </is>
      </c>
      <c r="B158" t="n">
        <v>0.004014670300151231</v>
      </c>
      <c r="C158" t="n">
        <v>187.2246696035242</v>
      </c>
      <c r="D158" t="n">
        <v>11.36381818181818</v>
      </c>
      <c r="E158" t="n">
        <v>3.212981818181818</v>
      </c>
    </row>
    <row r="159">
      <c r="A159" t="inlineStr">
        <is>
          <t>300824</t>
        </is>
      </c>
      <c r="B159" t="n">
        <v>0.00362225676527209</v>
      </c>
      <c r="C159" t="n">
        <v>187.1915393654525</v>
      </c>
      <c r="D159" t="n">
        <v>30.00389705882353</v>
      </c>
      <c r="E159" t="n">
        <v>12.8760294117647</v>
      </c>
    </row>
    <row r="160">
      <c r="A160" t="inlineStr">
        <is>
          <t>300782</t>
        </is>
      </c>
      <c r="B160" t="n">
        <v>0.1227533150657182</v>
      </c>
      <c r="C160" t="n">
        <v>187.0919224984517</v>
      </c>
      <c r="D160" t="n">
        <v>369.3447272727273</v>
      </c>
      <c r="E160" t="n">
        <v>5.024981818181818</v>
      </c>
    </row>
    <row r="161">
      <c r="A161" t="inlineStr">
        <is>
          <t>600143</t>
        </is>
      </c>
      <c r="B161" t="n">
        <v>0.004362878562766548</v>
      </c>
      <c r="C161" t="n">
        <v>186.9631901840491</v>
      </c>
      <c r="D161" t="n">
        <v>12.91483636363636</v>
      </c>
      <c r="E161" t="n">
        <v>2.841127272727273</v>
      </c>
    </row>
    <row r="162">
      <c r="A162" t="inlineStr">
        <is>
          <t>688333</t>
        </is>
      </c>
      <c r="B162" t="n">
        <v>0.04839669320956782</v>
      </c>
      <c r="C162" t="n">
        <v>186.86</v>
      </c>
      <c r="D162" t="n">
        <v>79.23560000000001</v>
      </c>
      <c r="E162" t="n">
        <v>6.192981818181819</v>
      </c>
    </row>
    <row r="163">
      <c r="A163" t="inlineStr">
        <is>
          <t>300433</t>
        </is>
      </c>
      <c r="B163" t="n">
        <v>0.009588460633871912</v>
      </c>
      <c r="C163" t="n">
        <v>186.4820846905538</v>
      </c>
      <c r="D163" t="n">
        <v>24.56250909090909</v>
      </c>
      <c r="E163" t="n">
        <v>1.861963636363636</v>
      </c>
    </row>
    <row r="164">
      <c r="A164" t="inlineStr">
        <is>
          <t>603308</t>
        </is>
      </c>
      <c r="B164" t="n">
        <v>0.006110661461844946</v>
      </c>
      <c r="C164" t="n">
        <v>185.797827903091</v>
      </c>
      <c r="D164" t="n">
        <v>20.71007272727272</v>
      </c>
      <c r="E164" t="n">
        <v>1.907490909090909</v>
      </c>
    </row>
    <row r="165">
      <c r="A165" t="inlineStr">
        <is>
          <t>300496</t>
        </is>
      </c>
      <c r="B165" t="n">
        <v>0.01964698978851972</v>
      </c>
      <c r="C165" t="n">
        <v>185.7817666509211</v>
      </c>
      <c r="D165" t="n">
        <v>74.64243636363636</v>
      </c>
      <c r="E165" t="n">
        <v>3.848254545454545</v>
      </c>
    </row>
    <row r="166">
      <c r="A166" t="inlineStr">
        <is>
          <t>600456</t>
        </is>
      </c>
      <c r="B166" t="n">
        <v>0.006568620861526138</v>
      </c>
      <c r="C166" t="n">
        <v>185.5348837209303</v>
      </c>
      <c r="D166" t="n">
        <v>29.83614545454545</v>
      </c>
      <c r="E166" t="n">
        <v>1.963745454545454</v>
      </c>
    </row>
    <row r="167">
      <c r="A167" t="inlineStr">
        <is>
          <t>002891</t>
        </is>
      </c>
      <c r="B167" t="n">
        <v>0.01510796186608715</v>
      </c>
      <c r="C167" t="n">
        <v>182.2242072353729</v>
      </c>
      <c r="D167" t="n">
        <v>37.34149090909091</v>
      </c>
      <c r="E167" t="n">
        <v>3.27250909090909</v>
      </c>
    </row>
    <row r="168">
      <c r="A168" t="inlineStr">
        <is>
          <t>002385</t>
        </is>
      </c>
      <c r="B168" t="n">
        <v>0.00180264827881633</v>
      </c>
      <c r="C168" t="n">
        <v>182</v>
      </c>
      <c r="D168" t="n">
        <v>8.2728</v>
      </c>
      <c r="E168" t="n">
        <v>6.076945454545455</v>
      </c>
    </row>
    <row r="169">
      <c r="A169" t="inlineStr">
        <is>
          <t>688006</t>
        </is>
      </c>
      <c r="B169" t="n">
        <v>0.009923900131417682</v>
      </c>
      <c r="C169" t="n">
        <v>181.9084213896894</v>
      </c>
      <c r="D169" t="n">
        <v>49.95010909090909</v>
      </c>
      <c r="E169" t="n">
        <v>5.244981818181818</v>
      </c>
    </row>
    <row r="170">
      <c r="A170" t="inlineStr">
        <is>
          <t>300225</t>
        </is>
      </c>
      <c r="B170" t="n">
        <v>0.01007694904266443</v>
      </c>
      <c r="C170" t="n">
        <v>181.9012797074954</v>
      </c>
      <c r="D170" t="n">
        <v>9.678690909090909</v>
      </c>
      <c r="E170" t="n">
        <v>4.632654545454545</v>
      </c>
    </row>
    <row r="171">
      <c r="A171" t="inlineStr">
        <is>
          <t>002239</t>
        </is>
      </c>
      <c r="B171" t="n">
        <v>0.001314406466254413</v>
      </c>
      <c r="C171" t="n">
        <v>181.0344827586207</v>
      </c>
      <c r="D171" t="n">
        <v>4.003818181818183</v>
      </c>
      <c r="E171" t="n">
        <v>5.2568</v>
      </c>
    </row>
    <row r="172">
      <c r="A172" t="inlineStr">
        <is>
          <t>603127</t>
        </is>
      </c>
      <c r="B172" t="n">
        <v>0.0257044707405585</v>
      </c>
      <c r="C172" t="n">
        <v>180.6607185917531</v>
      </c>
      <c r="D172" t="n">
        <v>77.48258181818181</v>
      </c>
      <c r="E172" t="n">
        <v>2.545818181818182</v>
      </c>
    </row>
    <row r="173">
      <c r="A173" t="inlineStr">
        <is>
          <t>600763</t>
        </is>
      </c>
      <c r="B173" t="n">
        <v>0.06869060014797244</v>
      </c>
      <c r="C173" t="n">
        <v>180.1846722068329</v>
      </c>
      <c r="D173" t="n">
        <v>160.4030909090909</v>
      </c>
      <c r="E173" t="n">
        <v>0.9910181818181819</v>
      </c>
    </row>
    <row r="174">
      <c r="A174" t="inlineStr">
        <is>
          <t>300363</t>
        </is>
      </c>
      <c r="B174" t="n">
        <v>0.007677404502882747</v>
      </c>
      <c r="C174" t="n">
        <v>179.3838862559242</v>
      </c>
      <c r="D174" t="n">
        <v>27.9773090909091</v>
      </c>
      <c r="E174" t="n">
        <v>3.023636363636363</v>
      </c>
    </row>
    <row r="175">
      <c r="A175" t="inlineStr">
        <is>
          <t>600765</t>
        </is>
      </c>
      <c r="B175" t="n">
        <v>0.004013987833915762</v>
      </c>
      <c r="C175" t="n">
        <v>179.3025871766029</v>
      </c>
      <c r="D175" t="n">
        <v>12.32676363636364</v>
      </c>
      <c r="E175" t="n">
        <v>2.473018181818182</v>
      </c>
    </row>
    <row r="176">
      <c r="A176" t="inlineStr">
        <is>
          <t>600702</t>
        </is>
      </c>
      <c r="B176" t="n">
        <v>0.02599810317696873</v>
      </c>
      <c r="C176" t="n">
        <v>179.210182767624</v>
      </c>
      <c r="D176" t="n">
        <v>36.94621818181818</v>
      </c>
      <c r="E176" t="n">
        <v>3.295381818181818</v>
      </c>
    </row>
    <row r="177">
      <c r="A177" t="inlineStr">
        <is>
          <t>603063</t>
        </is>
      </c>
      <c r="B177" t="n">
        <v>0.003847157058063956</v>
      </c>
      <c r="C177" t="n">
        <v>178.3042394014963</v>
      </c>
      <c r="D177" t="n">
        <v>10.09865454545455</v>
      </c>
      <c r="E177" t="n">
        <v>2.164254545454545</v>
      </c>
    </row>
    <row r="178">
      <c r="A178" t="inlineStr">
        <is>
          <t>002025</t>
        </is>
      </c>
      <c r="B178" t="n">
        <v>0.01538382194328221</v>
      </c>
      <c r="C178" t="n">
        <v>178.04</v>
      </c>
      <c r="D178" t="n">
        <v>37.46083636363636</v>
      </c>
      <c r="E178" t="n">
        <v>1.655854545454545</v>
      </c>
    </row>
    <row r="179">
      <c r="A179" t="inlineStr">
        <is>
          <t>300298</t>
        </is>
      </c>
      <c r="B179" t="n">
        <v>0.01624568415876522</v>
      </c>
      <c r="C179" t="n">
        <v>177.9748706577975</v>
      </c>
      <c r="D179" t="n">
        <v>26.93992727272727</v>
      </c>
      <c r="E179" t="n">
        <v>1.550763636363637</v>
      </c>
    </row>
    <row r="180">
      <c r="A180" t="inlineStr">
        <is>
          <t>600918</t>
        </is>
      </c>
      <c r="B180" t="n">
        <v>0.001276694292671885</v>
      </c>
      <c r="C180" t="n">
        <v>176.5451664025357</v>
      </c>
      <c r="D180" t="n">
        <v>15.53527027027027</v>
      </c>
      <c r="E180" t="n">
        <v>11.92371621621622</v>
      </c>
    </row>
    <row r="181">
      <c r="A181" t="inlineStr">
        <is>
          <t>002625</t>
        </is>
      </c>
      <c r="B181" t="n">
        <v>0.01148248488813832</v>
      </c>
      <c r="C181" t="n">
        <v>176.1421319796954</v>
      </c>
      <c r="D181" t="n">
        <v>13.71763636363636</v>
      </c>
      <c r="E181" t="n">
        <v>2.792036363636364</v>
      </c>
    </row>
    <row r="182">
      <c r="A182" t="inlineStr">
        <is>
          <t>300699</t>
        </is>
      </c>
      <c r="B182" t="n">
        <v>0.01212812119507136</v>
      </c>
      <c r="C182" t="n">
        <v>176.1273209549071</v>
      </c>
      <c r="D182" t="n">
        <v>62.25610909090909</v>
      </c>
      <c r="E182" t="n">
        <v>1.594327272727273</v>
      </c>
    </row>
    <row r="183">
      <c r="A183" t="inlineStr">
        <is>
          <t>300648</t>
        </is>
      </c>
      <c r="B183" t="n">
        <v>0.01220266798674159</v>
      </c>
      <c r="C183" t="n">
        <v>175.3937007874016</v>
      </c>
      <c r="D183" t="n">
        <v>22.87752727272727</v>
      </c>
      <c r="E183" t="n">
        <v>5.621345454545454</v>
      </c>
    </row>
    <row r="184">
      <c r="A184" t="inlineStr">
        <is>
          <t>603195</t>
        </is>
      </c>
      <c r="B184" t="n">
        <v>0.009968758437919584</v>
      </c>
      <c r="C184" t="n">
        <v>175.027502750275</v>
      </c>
      <c r="D184" t="n">
        <v>167.7300877192983</v>
      </c>
      <c r="E184" t="n">
        <v>4.795789473684211</v>
      </c>
    </row>
    <row r="185">
      <c r="A185" t="inlineStr">
        <is>
          <t>603229</t>
        </is>
      </c>
      <c r="B185" t="n">
        <v>0.01756538428034844</v>
      </c>
      <c r="C185" t="n">
        <v>173.6254980079682</v>
      </c>
      <c r="D185" t="n">
        <v>30.70498181818181</v>
      </c>
      <c r="E185" t="n">
        <v>2.785890909090909</v>
      </c>
    </row>
    <row r="186">
      <c r="A186" t="inlineStr">
        <is>
          <t>600859</t>
        </is>
      </c>
      <c r="B186" t="n">
        <v>0.0399194289640582</v>
      </c>
      <c r="C186" t="n">
        <v>172.2267206477733</v>
      </c>
      <c r="D186" t="n">
        <v>30.9264</v>
      </c>
      <c r="E186" t="n">
        <v>2.9188</v>
      </c>
    </row>
    <row r="187">
      <c r="A187" t="inlineStr">
        <is>
          <t>002149</t>
        </is>
      </c>
      <c r="B187" t="n">
        <v>0.002672546084059643</v>
      </c>
      <c r="C187" t="n">
        <v>171.9653179190752</v>
      </c>
      <c r="D187" t="n">
        <v>8.307600000000001</v>
      </c>
      <c r="E187" t="n">
        <v>3.459490909090909</v>
      </c>
    </row>
    <row r="188">
      <c r="A188" t="inlineStr">
        <is>
          <t>300347</t>
        </is>
      </c>
      <c r="B188" t="n">
        <v>0.02635359662806792</v>
      </c>
      <c r="C188" t="n">
        <v>171.9298245614035</v>
      </c>
      <c r="D188" t="n">
        <v>94.76247272727272</v>
      </c>
      <c r="E188" t="n">
        <v>1.360872727272727</v>
      </c>
    </row>
    <row r="189">
      <c r="A189" t="inlineStr">
        <is>
          <t>688122</t>
        </is>
      </c>
      <c r="B189" t="n">
        <v>0.01250348780286598</v>
      </c>
      <c r="C189" t="n">
        <v>171.1380663574741</v>
      </c>
      <c r="D189" t="n">
        <v>42.42236363636363</v>
      </c>
      <c r="E189" t="n">
        <v>5.014327272727273</v>
      </c>
    </row>
    <row r="190">
      <c r="A190" t="inlineStr">
        <is>
          <t>600563</t>
        </is>
      </c>
      <c r="B190" t="n">
        <v>0.01927656821359314</v>
      </c>
      <c r="C190" t="n">
        <v>170.5823293172691</v>
      </c>
      <c r="D190" t="n">
        <v>63.50301818181819</v>
      </c>
      <c r="E190" t="n">
        <v>1.384581818181818</v>
      </c>
    </row>
    <row r="191">
      <c r="A191" t="inlineStr">
        <is>
          <t>600616</t>
        </is>
      </c>
      <c r="B191" t="n">
        <v>0.002459425340755938</v>
      </c>
      <c r="C191" t="n">
        <v>170.1657458563536</v>
      </c>
      <c r="D191" t="n">
        <v>4.768290909090909</v>
      </c>
      <c r="E191" t="n">
        <v>2.702181818181818</v>
      </c>
    </row>
    <row r="192">
      <c r="A192" t="inlineStr">
        <is>
          <t>002304</t>
        </is>
      </c>
      <c r="B192" t="n">
        <v>0.0452225439519438</v>
      </c>
      <c r="C192" t="n">
        <v>169.700800674252</v>
      </c>
      <c r="D192" t="n">
        <v>127.0599636363637</v>
      </c>
      <c r="E192" t="n">
        <v>0.6262545454545455</v>
      </c>
    </row>
    <row r="193">
      <c r="A193" t="inlineStr">
        <is>
          <t>000816</t>
        </is>
      </c>
      <c r="B193" t="n">
        <v>0.001820636376500771</v>
      </c>
      <c r="C193" t="n">
        <v>169.3430656934306</v>
      </c>
      <c r="D193" t="n">
        <v>1.7988</v>
      </c>
      <c r="E193" t="n">
        <v>3.862290909090909</v>
      </c>
    </row>
    <row r="194">
      <c r="A194" t="inlineStr">
        <is>
          <t>603882</t>
        </is>
      </c>
      <c r="B194" t="n">
        <v>0.02305077402172813</v>
      </c>
      <c r="C194" t="n">
        <v>168.5150018989746</v>
      </c>
      <c r="D194" t="n">
        <v>79.71872727272728</v>
      </c>
      <c r="E194" t="n">
        <v>1.752654545454545</v>
      </c>
    </row>
    <row r="195">
      <c r="A195" t="inlineStr">
        <is>
          <t>688116</t>
        </is>
      </c>
      <c r="B195" t="n">
        <v>0.00652584419512294</v>
      </c>
      <c r="C195" t="n">
        <v>168.4509326845094</v>
      </c>
      <c r="D195" t="n">
        <v>43.61127272727272</v>
      </c>
      <c r="E195" t="n">
        <v>5.867163636363636</v>
      </c>
    </row>
    <row r="196">
      <c r="A196" t="inlineStr">
        <is>
          <t>603737</t>
        </is>
      </c>
      <c r="B196" t="n">
        <v>0.05599078429173611</v>
      </c>
      <c r="C196" t="n">
        <v>167.7578018995929</v>
      </c>
      <c r="D196" t="n">
        <v>104.8104</v>
      </c>
      <c r="E196" t="n">
        <v>0.7425454545454545</v>
      </c>
    </row>
    <row r="197">
      <c r="A197" t="inlineStr">
        <is>
          <t>002612</t>
        </is>
      </c>
      <c r="B197" t="n">
        <v>0.005582232923768123</v>
      </c>
      <c r="C197" t="n">
        <v>167.512077294686</v>
      </c>
      <c r="D197" t="n">
        <v>10.42850909090909</v>
      </c>
      <c r="E197" t="n">
        <v>4.943563636363637</v>
      </c>
    </row>
    <row r="198">
      <c r="A198" t="inlineStr">
        <is>
          <t>603218</t>
        </is>
      </c>
      <c r="B198" t="n">
        <v>0.005524642848867715</v>
      </c>
      <c r="C198" t="n">
        <v>167.2118380062306</v>
      </c>
      <c r="D198" t="n">
        <v>18.6616</v>
      </c>
      <c r="E198" t="n">
        <v>1.278690909090909</v>
      </c>
    </row>
    <row r="199">
      <c r="A199" t="inlineStr">
        <is>
          <t>002493</t>
        </is>
      </c>
      <c r="B199" t="n">
        <v>0.006570510129657762</v>
      </c>
      <c r="C199" t="n">
        <v>167.1353251318102</v>
      </c>
      <c r="D199" t="n">
        <v>15.84927272727272</v>
      </c>
      <c r="E199" t="n">
        <v>0.3664727272727273</v>
      </c>
    </row>
    <row r="200">
      <c r="A200" t="inlineStr">
        <is>
          <t>600132</t>
        </is>
      </c>
      <c r="B200" t="n">
        <v>0.03345102651834898</v>
      </c>
      <c r="C200" t="n">
        <v>166.8888888888889</v>
      </c>
      <c r="D200" t="n">
        <v>72.39094545454546</v>
      </c>
      <c r="E200" t="n">
        <v>0.655490909090909</v>
      </c>
    </row>
    <row r="201">
      <c r="A201" t="inlineStr">
        <is>
          <t>000625</t>
        </is>
      </c>
      <c r="B201" t="n">
        <v>0.005698186642197985</v>
      </c>
      <c r="C201" t="n">
        <v>166.3145539906103</v>
      </c>
      <c r="D201" t="n">
        <v>13.01178181818182</v>
      </c>
      <c r="E201" t="n">
        <v>1.739018181818182</v>
      </c>
    </row>
    <row r="202">
      <c r="A202" t="inlineStr">
        <is>
          <t>603606</t>
        </is>
      </c>
      <c r="B202" t="n">
        <v>0.006147342099965566</v>
      </c>
      <c r="C202" t="n">
        <v>165.7603222557905</v>
      </c>
      <c r="D202" t="n">
        <v>17.00370909090909</v>
      </c>
      <c r="E202" t="n">
        <v>2.483236363636363</v>
      </c>
    </row>
    <row r="203">
      <c r="A203" t="inlineStr">
        <is>
          <t>603456</t>
        </is>
      </c>
      <c r="B203" t="n">
        <v>0.007971499351104364</v>
      </c>
      <c r="C203" t="n">
        <v>165.4572940287226</v>
      </c>
      <c r="D203" t="n">
        <v>25.55552727272728</v>
      </c>
      <c r="E203" t="n">
        <v>1.386109090909091</v>
      </c>
    </row>
    <row r="204">
      <c r="A204" t="inlineStr">
        <is>
          <t>300827</t>
        </is>
      </c>
      <c r="B204" t="n">
        <v>0.006877819528372625</v>
      </c>
      <c r="C204" t="n">
        <v>165.211810012837</v>
      </c>
      <c r="D204" t="n">
        <v>54.25923497267759</v>
      </c>
      <c r="E204" t="n">
        <v>14.85672131147541</v>
      </c>
    </row>
    <row r="205">
      <c r="A205" t="inlineStr">
        <is>
          <t>603027</t>
        </is>
      </c>
      <c r="B205" t="n">
        <v>0.01317420025442727</v>
      </c>
      <c r="C205" t="n">
        <v>165.1612903225807</v>
      </c>
      <c r="D205" t="n">
        <v>27.85614545454545</v>
      </c>
      <c r="E205" t="n">
        <v>1.457854545454545</v>
      </c>
    </row>
    <row r="206">
      <c r="A206" t="inlineStr">
        <is>
          <t>603396</t>
        </is>
      </c>
      <c r="B206" t="n">
        <v>0.009681652593604723</v>
      </c>
      <c r="C206" t="n">
        <v>164.4007155635063</v>
      </c>
      <c r="D206" t="n">
        <v>28.65356363636364</v>
      </c>
      <c r="E206" t="n">
        <v>5.707672727272727</v>
      </c>
    </row>
    <row r="207">
      <c r="A207" t="inlineStr">
        <is>
          <t>002810</t>
        </is>
      </c>
      <c r="B207" t="n">
        <v>0.01126524946542854</v>
      </c>
      <c r="C207" t="n">
        <v>163.8697557921102</v>
      </c>
      <c r="D207" t="n">
        <v>27.90385454545455</v>
      </c>
      <c r="E207" t="n">
        <v>2.372254545454545</v>
      </c>
    </row>
    <row r="208">
      <c r="A208" t="inlineStr">
        <is>
          <t>603212</t>
        </is>
      </c>
      <c r="B208" t="n">
        <v>0.002813802092382591</v>
      </c>
      <c r="C208" t="n">
        <v>163.4910059960026</v>
      </c>
      <c r="D208" t="n">
        <v>31.35976331360947</v>
      </c>
      <c r="E208" t="n">
        <v>14.10745562130177</v>
      </c>
    </row>
    <row r="209">
      <c r="A209" t="inlineStr">
        <is>
          <t>300489</t>
        </is>
      </c>
      <c r="B209" t="n">
        <v>0.01686556626468747</v>
      </c>
      <c r="C209" t="n">
        <v>162.7189324437031</v>
      </c>
      <c r="D209" t="n">
        <v>29.4888</v>
      </c>
      <c r="E209" t="n">
        <v>2.742763636363637</v>
      </c>
    </row>
    <row r="210">
      <c r="A210" t="inlineStr">
        <is>
          <t>300008</t>
        </is>
      </c>
      <c r="B210" t="n">
        <v>0.003822482908584928</v>
      </c>
      <c r="C210" t="n">
        <v>162.6811594202899</v>
      </c>
      <c r="D210" t="n">
        <v>4.571018181818181</v>
      </c>
      <c r="E210" t="n">
        <v>9.037818181818182</v>
      </c>
    </row>
    <row r="211">
      <c r="A211" t="inlineStr">
        <is>
          <t>002371</t>
        </is>
      </c>
      <c r="B211" t="n">
        <v>0.03008995836711592</v>
      </c>
      <c r="C211" t="n">
        <v>162.2711631108052</v>
      </c>
      <c r="D211" t="n">
        <v>152.9869090909091</v>
      </c>
      <c r="E211" t="n">
        <v>2.188072727272727</v>
      </c>
    </row>
    <row r="212">
      <c r="A212" t="inlineStr">
        <is>
          <t>603069</t>
        </is>
      </c>
      <c r="B212" t="n">
        <v>0.02475493863843406</v>
      </c>
      <c r="C212" t="n">
        <v>161.8925831202046</v>
      </c>
      <c r="D212" t="n">
        <v>19.73698181818182</v>
      </c>
      <c r="E212" t="n">
        <v>4.192909090909091</v>
      </c>
    </row>
    <row r="213">
      <c r="A213" t="inlineStr">
        <is>
          <t>002705</t>
        </is>
      </c>
      <c r="B213" t="n">
        <v>0.01540513033238425</v>
      </c>
      <c r="C213" t="n">
        <v>161.7363344051447</v>
      </c>
      <c r="D213" t="n">
        <v>32.36370909090909</v>
      </c>
      <c r="E213" t="n">
        <v>0.7363636363636363</v>
      </c>
    </row>
    <row r="214">
      <c r="A214" t="inlineStr">
        <is>
          <t>000155</t>
        </is>
      </c>
      <c r="B214" t="n">
        <v>0.001005825672997922</v>
      </c>
      <c r="C214" t="n">
        <v>161.4583333333333</v>
      </c>
      <c r="D214" t="n">
        <v>4.974545454545455</v>
      </c>
      <c r="E214" t="n">
        <v>2.229818181818182</v>
      </c>
    </row>
    <row r="215">
      <c r="A215" t="inlineStr">
        <is>
          <t>300551</t>
        </is>
      </c>
      <c r="B215" t="n">
        <v>0.008346333618584296</v>
      </c>
      <c r="C215" t="n">
        <v>161.044912923923</v>
      </c>
      <c r="D215" t="n">
        <v>21.15</v>
      </c>
      <c r="E215" t="n">
        <v>5.947927272727274</v>
      </c>
    </row>
    <row r="216">
      <c r="A216" t="inlineStr">
        <is>
          <t>000858</t>
        </is>
      </c>
      <c r="B216" t="n">
        <v>0.06933508927304947</v>
      </c>
      <c r="C216" t="n">
        <v>160.3139544056165</v>
      </c>
      <c r="D216" t="n">
        <v>182.9822181818182</v>
      </c>
      <c r="E216" t="n">
        <v>0.5887272727272727</v>
      </c>
    </row>
    <row r="217">
      <c r="A217" t="inlineStr">
        <is>
          <t>688368</t>
        </is>
      </c>
      <c r="B217" t="n">
        <v>0.04409207233690052</v>
      </c>
      <c r="C217" t="n">
        <v>159.2</v>
      </c>
      <c r="D217" t="n">
        <v>110.9105818181818</v>
      </c>
      <c r="E217" t="n">
        <v>5.544581818181818</v>
      </c>
    </row>
    <row r="218">
      <c r="A218" t="inlineStr">
        <is>
          <t>600426</t>
        </is>
      </c>
      <c r="B218" t="n">
        <v>0.007735842225475638</v>
      </c>
      <c r="C218" t="n">
        <v>158.4146341463415</v>
      </c>
      <c r="D218" t="n">
        <v>22.7696</v>
      </c>
      <c r="E218" t="n">
        <v>0.9845090909090909</v>
      </c>
    </row>
    <row r="219">
      <c r="A219" t="inlineStr">
        <is>
          <t>300138</t>
        </is>
      </c>
      <c r="B219" t="n">
        <v>0.004896640711598939</v>
      </c>
      <c r="C219" t="n">
        <v>158.1954887218045</v>
      </c>
      <c r="D219" t="n">
        <v>12.34945454545455</v>
      </c>
      <c r="E219" t="n">
        <v>2.318036363636364</v>
      </c>
    </row>
    <row r="220">
      <c r="A220" t="inlineStr">
        <is>
          <t>000596</t>
        </is>
      </c>
      <c r="B220" t="n">
        <v>0.05618023460717013</v>
      </c>
      <c r="C220" t="n">
        <v>157.9741574048975</v>
      </c>
      <c r="D220" t="n">
        <v>173.8468</v>
      </c>
      <c r="E220" t="n">
        <v>0.7525818181818181</v>
      </c>
    </row>
    <row r="221">
      <c r="A221" t="inlineStr">
        <is>
          <t>002919</t>
        </is>
      </c>
      <c r="B221" t="n">
        <v>0.02768806011927592</v>
      </c>
      <c r="C221" t="n">
        <v>157.9166666666667</v>
      </c>
      <c r="D221" t="n">
        <v>25.57596363636364</v>
      </c>
      <c r="E221" t="n">
        <v>8.414872727272728</v>
      </c>
    </row>
    <row r="222">
      <c r="A222" t="inlineStr">
        <is>
          <t>603319</t>
        </is>
      </c>
      <c r="B222" t="n">
        <v>0.0126042875209836</v>
      </c>
      <c r="C222" t="n">
        <v>157.7142857142858</v>
      </c>
      <c r="D222" t="n">
        <v>26.42309090909091</v>
      </c>
      <c r="E222" t="n">
        <v>2.697272727272727</v>
      </c>
    </row>
    <row r="223">
      <c r="A223" t="inlineStr">
        <is>
          <t>300316</t>
        </is>
      </c>
      <c r="B223" t="n">
        <v>0.004210878662472825</v>
      </c>
      <c r="C223" t="n">
        <v>155.7933579335793</v>
      </c>
      <c r="D223" t="n">
        <v>24.20149090909091</v>
      </c>
      <c r="E223" t="n">
        <v>2.533818181818182</v>
      </c>
    </row>
    <row r="224">
      <c r="A224" t="inlineStr">
        <is>
          <t>000636</t>
        </is>
      </c>
      <c r="B224" t="n">
        <v>0.00737442462724963</v>
      </c>
      <c r="C224" t="n">
        <v>155.6535685645549</v>
      </c>
      <c r="D224" t="n">
        <v>25.63985454545455</v>
      </c>
      <c r="E224" t="n">
        <v>5.764509090909091</v>
      </c>
    </row>
    <row r="225">
      <c r="A225" t="inlineStr">
        <is>
          <t>002838</t>
        </is>
      </c>
      <c r="B225" t="n">
        <v>0.01184926711514166</v>
      </c>
      <c r="C225" t="n">
        <v>155.4671968190854</v>
      </c>
      <c r="D225" t="n">
        <v>27.29356363636364</v>
      </c>
      <c r="E225" t="n">
        <v>5.000618181818182</v>
      </c>
    </row>
    <row r="226">
      <c r="A226" t="inlineStr">
        <is>
          <t>000768</t>
        </is>
      </c>
      <c r="B226" t="n">
        <v>0.005237323439293416</v>
      </c>
      <c r="C226" t="n">
        <v>155.3191489361702</v>
      </c>
      <c r="D226" t="n">
        <v>21.19730909090909</v>
      </c>
      <c r="E226" t="n">
        <v>1.232</v>
      </c>
    </row>
    <row r="227">
      <c r="A227" t="inlineStr">
        <is>
          <t>600849</t>
        </is>
      </c>
      <c r="B227" t="n">
        <v>0.0049339014724359</v>
      </c>
      <c r="C227" t="n">
        <v>155.2859618717505</v>
      </c>
      <c r="D227" t="n">
        <v>9.792836363636363</v>
      </c>
      <c r="E227" t="n">
        <v>0</v>
      </c>
    </row>
    <row r="228">
      <c r="A228" t="inlineStr">
        <is>
          <t>600486</t>
        </is>
      </c>
      <c r="B228" t="n">
        <v>0.01611623211015578</v>
      </c>
      <c r="C228" t="n">
        <v>154.5879812882332</v>
      </c>
      <c r="D228" t="n">
        <v>84.09305454545455</v>
      </c>
      <c r="E228" t="n">
        <v>1.164072727272727</v>
      </c>
    </row>
    <row r="229">
      <c r="A229" t="inlineStr">
        <is>
          <t>300568</t>
        </is>
      </c>
      <c r="B229" t="n">
        <v>0.003425007568003542</v>
      </c>
      <c r="C229" t="n">
        <v>154.5318352059925</v>
      </c>
      <c r="D229" t="n">
        <v>19.80178181818182</v>
      </c>
      <c r="E229" t="n">
        <v>4.717636363636363</v>
      </c>
    </row>
    <row r="230">
      <c r="A230" t="inlineStr">
        <is>
          <t>300432</t>
        </is>
      </c>
      <c r="B230" t="n">
        <v>0.002064440580319228</v>
      </c>
      <c r="C230" t="n">
        <v>153.7444933920705</v>
      </c>
      <c r="D230" t="n">
        <v>8.3064</v>
      </c>
      <c r="E230" t="n">
        <v>4.67549090909091</v>
      </c>
    </row>
    <row r="231">
      <c r="A231" t="inlineStr">
        <is>
          <t>300760</t>
        </is>
      </c>
      <c r="B231" t="n">
        <v>0.05776082870658243</v>
      </c>
      <c r="C231" t="n">
        <v>151.663999116949</v>
      </c>
      <c r="D231" t="n">
        <v>289.2646909090909</v>
      </c>
      <c r="E231" t="n">
        <v>1.071381818181818</v>
      </c>
    </row>
    <row r="232">
      <c r="A232" t="inlineStr">
        <is>
          <t>300816</t>
        </is>
      </c>
      <c r="B232" t="n">
        <v>0.02667661670246182</v>
      </c>
      <c r="C232" t="n">
        <v>151.2439530062197</v>
      </c>
      <c r="D232" t="n">
        <v>72.38008849557522</v>
      </c>
      <c r="E232" t="n">
        <v>8.905663716814159</v>
      </c>
    </row>
    <row r="233">
      <c r="A233" t="inlineStr">
        <is>
          <t>600176</t>
        </is>
      </c>
      <c r="B233" t="n">
        <v>0.003436307875065545</v>
      </c>
      <c r="C233" t="n">
        <v>151.1363636363636</v>
      </c>
      <c r="D233" t="n">
        <v>11.64534545454546</v>
      </c>
      <c r="E233" t="n">
        <v>1.290945454545455</v>
      </c>
    </row>
    <row r="234">
      <c r="A234" t="inlineStr">
        <is>
          <t>300034</t>
        </is>
      </c>
      <c r="B234" t="n">
        <v>0.005583937956492049</v>
      </c>
      <c r="C234" t="n">
        <v>150.9508196721312</v>
      </c>
      <c r="D234" t="n">
        <v>20.39818181818182</v>
      </c>
      <c r="E234" t="n">
        <v>2.4212</v>
      </c>
    </row>
    <row r="235">
      <c r="A235" t="inlineStr">
        <is>
          <t>688017</t>
        </is>
      </c>
      <c r="B235" t="n">
        <v>0.02574461280627077</v>
      </c>
      <c r="C235" t="n">
        <v>150.8739182080434</v>
      </c>
      <c r="D235" t="n">
        <v>99.95159090909092</v>
      </c>
      <c r="E235" t="n">
        <v>6.850454545454546</v>
      </c>
    </row>
    <row r="236">
      <c r="A236" t="inlineStr">
        <is>
          <t>300206</t>
        </is>
      </c>
      <c r="B236" t="n">
        <v>0.007086615854339662</v>
      </c>
      <c r="C236" t="n">
        <v>150.6329113924051</v>
      </c>
      <c r="D236" t="n">
        <v>15.77629090909091</v>
      </c>
      <c r="E236" t="n">
        <v>4.634763636363636</v>
      </c>
    </row>
    <row r="237">
      <c r="A237" t="inlineStr">
        <is>
          <t>600586</t>
        </is>
      </c>
      <c r="B237" t="n">
        <v>0.0009760608741744654</v>
      </c>
      <c r="C237" t="n">
        <v>150.5454545454545</v>
      </c>
      <c r="D237" t="n">
        <v>3.477745454545455</v>
      </c>
      <c r="E237" t="n">
        <v>2.846036363636363</v>
      </c>
    </row>
    <row r="238">
      <c r="A238" t="inlineStr">
        <is>
          <t>002603</t>
        </is>
      </c>
      <c r="B238" t="n">
        <v>0.007855383486750874</v>
      </c>
      <c r="C238" t="n">
        <v>150.5263157894737</v>
      </c>
      <c r="D238" t="n">
        <v>24.07429090909091</v>
      </c>
      <c r="E238" t="n">
        <v>3.81029090909091</v>
      </c>
    </row>
    <row r="239">
      <c r="A239" t="inlineStr">
        <is>
          <t>002151</t>
        </is>
      </c>
      <c r="B239" t="n">
        <v>0.01858635242433434</v>
      </c>
      <c r="C239" t="n">
        <v>150.118091639112</v>
      </c>
      <c r="D239" t="n">
        <v>40.06065454545455</v>
      </c>
      <c r="E239" t="n">
        <v>6.387054545454546</v>
      </c>
    </row>
    <row r="240">
      <c r="A240" t="inlineStr">
        <is>
          <t>688019</t>
        </is>
      </c>
      <c r="B240" t="n">
        <v>0.1313966859204492</v>
      </c>
      <c r="C240" t="n">
        <v>149.5678517330482</v>
      </c>
      <c r="D240" t="n">
        <v>261.2193090909091</v>
      </c>
      <c r="E240" t="n">
        <v>7.674509090909091</v>
      </c>
    </row>
    <row r="241">
      <c r="A241" t="inlineStr">
        <is>
          <t>002973</t>
        </is>
      </c>
      <c r="B241" t="n">
        <v>0.001890524803695087</v>
      </c>
      <c r="C241" t="n">
        <v>149.3932038834951</v>
      </c>
      <c r="D241" t="n">
        <v>23.7905306122449</v>
      </c>
      <c r="E241" t="n">
        <v>12.18371428571428</v>
      </c>
    </row>
    <row r="242">
      <c r="A242" t="inlineStr">
        <is>
          <t>603317</t>
        </is>
      </c>
      <c r="B242" t="n">
        <v>0.02007134586362394</v>
      </c>
      <c r="C242" t="n">
        <v>149.2353723404255</v>
      </c>
      <c r="D242" t="n">
        <v>48.93650909090909</v>
      </c>
      <c r="E242" t="n">
        <v>3.814654545454546</v>
      </c>
    </row>
    <row r="243">
      <c r="A243" t="inlineStr">
        <is>
          <t>300595</t>
        </is>
      </c>
      <c r="B243" t="n">
        <v>0.01635248967261987</v>
      </c>
      <c r="C243" t="n">
        <v>149.0239208138576</v>
      </c>
      <c r="D243" t="n">
        <v>53.22930909090909</v>
      </c>
      <c r="E243" t="n">
        <v>1.576109090909091</v>
      </c>
    </row>
    <row r="244">
      <c r="A244" t="inlineStr">
        <is>
          <t>002850</t>
        </is>
      </c>
      <c r="B244" t="n">
        <v>0.01095918943160204</v>
      </c>
      <c r="C244" t="n">
        <v>148.979020979021</v>
      </c>
      <c r="D244" t="n">
        <v>62.68163636363636</v>
      </c>
      <c r="E244" t="n">
        <v>3.280618181818182</v>
      </c>
    </row>
    <row r="245">
      <c r="A245" t="inlineStr">
        <is>
          <t>300690</t>
        </is>
      </c>
      <c r="B245" t="n">
        <v>0.02143661997630863</v>
      </c>
      <c r="C245" t="n">
        <v>148.81003894418</v>
      </c>
      <c r="D245" t="n">
        <v>34.68621818181818</v>
      </c>
      <c r="E245" t="n">
        <v>5.891127272727273</v>
      </c>
    </row>
    <row r="246">
      <c r="A246" t="inlineStr">
        <is>
          <t>300759</t>
        </is>
      </c>
      <c r="B246" t="n">
        <v>0.0260167435615055</v>
      </c>
      <c r="C246" t="n">
        <v>148.5431119920713</v>
      </c>
      <c r="D246" t="n">
        <v>82.30858181818182</v>
      </c>
      <c r="E246" t="n">
        <v>1.894436363636364</v>
      </c>
    </row>
    <row r="247">
      <c r="A247" t="inlineStr">
        <is>
          <t>300999</t>
        </is>
      </c>
      <c r="B247" t="n">
        <v>0.02365712030617228</v>
      </c>
      <c r="C247" t="n">
        <v>148.4464285714286</v>
      </c>
      <c r="D247" t="n">
        <v>72.22183333333332</v>
      </c>
      <c r="E247" t="n">
        <v>20.49416666666666</v>
      </c>
    </row>
    <row r="248">
      <c r="A248" t="inlineStr">
        <is>
          <t>002581</t>
        </is>
      </c>
      <c r="B248" t="n">
        <v>0.0100362955699691</v>
      </c>
      <c r="C248" t="n">
        <v>147.4452554744526</v>
      </c>
      <c r="D248" t="n">
        <v>17.31770909090909</v>
      </c>
      <c r="E248" t="n">
        <v>8.580836363636363</v>
      </c>
    </row>
    <row r="249">
      <c r="A249" t="inlineStr">
        <is>
          <t>300847</t>
        </is>
      </c>
      <c r="B249" t="n">
        <v>0.003669953132759736</v>
      </c>
      <c r="C249" t="n">
        <v>147.2472472472473</v>
      </c>
      <c r="D249" t="n">
        <v>28.96346774193548</v>
      </c>
      <c r="E249" t="n">
        <v>20.12395161290323</v>
      </c>
    </row>
    <row r="250">
      <c r="A250" t="inlineStr">
        <is>
          <t>688388</t>
        </is>
      </c>
      <c r="B250" t="n">
        <v>0.006437481052519826</v>
      </c>
      <c r="C250" t="n">
        <v>147.0238095238095</v>
      </c>
      <c r="D250" t="n">
        <v>57.3876</v>
      </c>
      <c r="E250" t="n">
        <v>4.656727272727273</v>
      </c>
    </row>
    <row r="251">
      <c r="A251" t="inlineStr">
        <is>
          <t>300442</t>
        </is>
      </c>
      <c r="B251" t="n">
        <v>0.0103362860779067</v>
      </c>
      <c r="C251" t="n">
        <v>146.0743801652893</v>
      </c>
      <c r="D251" t="n">
        <v>21.92796363636364</v>
      </c>
      <c r="E251" t="n">
        <v>1.703309090909091</v>
      </c>
    </row>
    <row r="252">
      <c r="A252" t="inlineStr">
        <is>
          <t>002430</t>
        </is>
      </c>
      <c r="B252" t="n">
        <v>0.008612945780398605</v>
      </c>
      <c r="C252" t="n">
        <v>145.6597222222222</v>
      </c>
      <c r="D252" t="n">
        <v>17.65749090909091</v>
      </c>
      <c r="E252" t="n">
        <v>1.089781818181818</v>
      </c>
    </row>
    <row r="253">
      <c r="A253" t="inlineStr">
        <is>
          <t>601208</t>
        </is>
      </c>
      <c r="B253" t="n">
        <v>0.002420848883426573</v>
      </c>
      <c r="C253" t="n">
        <v>144.2477876106195</v>
      </c>
      <c r="D253" t="n">
        <v>7.439418181818182</v>
      </c>
      <c r="E253" t="n">
        <v>1.998072727272727</v>
      </c>
    </row>
    <row r="254">
      <c r="A254" t="inlineStr">
        <is>
          <t>002185</t>
        </is>
      </c>
      <c r="B254" t="n">
        <v>0.002681932337680316</v>
      </c>
      <c r="C254" t="n">
        <v>143.7609841827768</v>
      </c>
      <c r="D254" t="n">
        <v>12.8716</v>
      </c>
      <c r="E254" t="n">
        <v>6.732763636363637</v>
      </c>
    </row>
    <row r="255">
      <c r="A255" t="inlineStr">
        <is>
          <t>601799</t>
        </is>
      </c>
      <c r="B255" t="n">
        <v>0.04244148779683884</v>
      </c>
      <c r="C255" t="n">
        <v>143.3508211678832</v>
      </c>
      <c r="D255" t="n">
        <v>129.8733454545454</v>
      </c>
      <c r="E255" t="n">
        <v>0.5584727272727272</v>
      </c>
    </row>
    <row r="256">
      <c r="A256" t="inlineStr">
        <is>
          <t>688139</t>
        </is>
      </c>
      <c r="B256" t="n">
        <v>0.02342430447470346</v>
      </c>
      <c r="C256" t="n">
        <v>143.2665881429132</v>
      </c>
      <c r="D256" t="n">
        <v>51.19799999999999</v>
      </c>
      <c r="E256" t="n">
        <v>5.19389090909091</v>
      </c>
    </row>
    <row r="257">
      <c r="A257" t="inlineStr">
        <is>
          <t>002324</t>
        </is>
      </c>
      <c r="B257" t="n">
        <v>0.002317606004229299</v>
      </c>
      <c r="C257" t="n">
        <v>143.1490384615385</v>
      </c>
      <c r="D257" t="n">
        <v>12.98018181818182</v>
      </c>
      <c r="E257" t="n">
        <v>3.1728</v>
      </c>
    </row>
    <row r="258">
      <c r="A258" t="inlineStr">
        <is>
          <t>300106</t>
        </is>
      </c>
      <c r="B258" t="n">
        <v>0.004756808034012053</v>
      </c>
      <c r="C258" t="n">
        <v>143.0769230769231</v>
      </c>
      <c r="D258" t="n">
        <v>8.993709090909091</v>
      </c>
      <c r="E258" t="n">
        <v>6.995490909090909</v>
      </c>
    </row>
    <row r="259">
      <c r="A259" t="inlineStr">
        <is>
          <t>603208</t>
        </is>
      </c>
      <c r="B259" t="n">
        <v>0.04200198991402636</v>
      </c>
      <c r="C259" t="n">
        <v>143.0293896006028</v>
      </c>
      <c r="D259" t="n">
        <v>91.42698181818182</v>
      </c>
      <c r="E259" t="n">
        <v>1.857927272727273</v>
      </c>
    </row>
    <row r="260">
      <c r="A260" t="inlineStr">
        <is>
          <t>000591</t>
        </is>
      </c>
      <c r="B260" t="n">
        <v>0.0007646943604632776</v>
      </c>
      <c r="C260" t="n">
        <v>142.9012345679012</v>
      </c>
      <c r="D260" t="n">
        <v>4.029381818181818</v>
      </c>
      <c r="E260" t="n">
        <v>3.358618181818182</v>
      </c>
    </row>
    <row r="261">
      <c r="A261" t="inlineStr">
        <is>
          <t>600660</t>
        </is>
      </c>
      <c r="B261" t="n">
        <v>0.009247685637405403</v>
      </c>
      <c r="C261" t="n">
        <v>142.8503336510963</v>
      </c>
      <c r="D261" t="n">
        <v>27.02745454545454</v>
      </c>
      <c r="E261" t="n">
        <v>1.036981818181818</v>
      </c>
    </row>
    <row r="262">
      <c r="A262" t="inlineStr">
        <is>
          <t>600418</t>
        </is>
      </c>
      <c r="B262" t="n">
        <v>0.002940309175174702</v>
      </c>
      <c r="C262" t="n">
        <v>142.6160337552743</v>
      </c>
      <c r="D262" t="n">
        <v>7.549381818181818</v>
      </c>
      <c r="E262" t="n">
        <v>4.2672</v>
      </c>
    </row>
    <row r="263">
      <c r="A263" t="inlineStr">
        <is>
          <t>300453</t>
        </is>
      </c>
      <c r="B263" t="n">
        <v>0.004941772746195468</v>
      </c>
      <c r="C263" t="n">
        <v>142.3705722070845</v>
      </c>
      <c r="D263" t="n">
        <v>14.50796363636364</v>
      </c>
      <c r="E263" t="n">
        <v>8.006254545454544</v>
      </c>
    </row>
    <row r="264">
      <c r="A264" t="inlineStr">
        <is>
          <t>600346</t>
        </is>
      </c>
      <c r="B264" t="n">
        <v>0.004275070108351181</v>
      </c>
      <c r="C264" t="n">
        <v>142.1863536316948</v>
      </c>
      <c r="D264" t="n">
        <v>17.41156363636364</v>
      </c>
      <c r="E264" t="n">
        <v>0.6738545454545456</v>
      </c>
    </row>
    <row r="265">
      <c r="A265" t="inlineStr">
        <is>
          <t>002738</t>
        </is>
      </c>
      <c r="B265" t="n">
        <v>0.002428611400948485</v>
      </c>
      <c r="C265" t="n">
        <v>141.8300653594771</v>
      </c>
      <c r="D265" t="n">
        <v>17.53458181818182</v>
      </c>
      <c r="E265" t="n">
        <v>3.099818181818181</v>
      </c>
    </row>
    <row r="266">
      <c r="A266" t="inlineStr">
        <is>
          <t>002352</t>
        </is>
      </c>
      <c r="B266" t="n">
        <v>0.01995138234713509</v>
      </c>
      <c r="C266" t="n">
        <v>139.7869022869023</v>
      </c>
      <c r="D266" t="n">
        <v>60.14276363636365</v>
      </c>
      <c r="E266" t="n">
        <v>0.4843636363636363</v>
      </c>
    </row>
    <row r="267">
      <c r="A267" t="inlineStr">
        <is>
          <t>603039</t>
        </is>
      </c>
      <c r="B267" t="n">
        <v>0.02134070180697918</v>
      </c>
      <c r="C267" t="n">
        <v>139.6880415944541</v>
      </c>
      <c r="D267" t="n">
        <v>73.09109090909092</v>
      </c>
      <c r="E267" t="n">
        <v>0.6182181818181818</v>
      </c>
    </row>
    <row r="268">
      <c r="A268" t="inlineStr">
        <is>
          <t>603991</t>
        </is>
      </c>
      <c r="B268" t="n">
        <v>0.01141398769540909</v>
      </c>
      <c r="C268" t="n">
        <v>139.5910780669145</v>
      </c>
      <c r="D268" t="n">
        <v>29.28472727272727</v>
      </c>
      <c r="E268" t="n">
        <v>2.5292</v>
      </c>
    </row>
    <row r="269">
      <c r="A269" t="inlineStr">
        <is>
          <t>600110</t>
        </is>
      </c>
      <c r="B269" t="n">
        <v>0.001096729798586608</v>
      </c>
      <c r="C269" t="n">
        <v>139.4299287410926</v>
      </c>
      <c r="D269" t="n">
        <v>5.585381818181818</v>
      </c>
      <c r="E269" t="n">
        <v>4.275309090909091</v>
      </c>
    </row>
    <row r="270">
      <c r="A270" t="inlineStr">
        <is>
          <t>603338</t>
        </is>
      </c>
      <c r="B270" t="n">
        <v>0.02825018488910062</v>
      </c>
      <c r="C270" t="n">
        <v>138.3376849434291</v>
      </c>
      <c r="D270" t="n">
        <v>74.44080000000001</v>
      </c>
      <c r="E270" t="n">
        <v>0.6216</v>
      </c>
    </row>
    <row r="271">
      <c r="A271" t="inlineStr">
        <is>
          <t>300450</t>
        </is>
      </c>
      <c r="B271" t="n">
        <v>0.009268156514297157</v>
      </c>
      <c r="C271" t="n">
        <v>138.0183091007001</v>
      </c>
      <c r="D271" t="n">
        <v>49.34607272727273</v>
      </c>
      <c r="E271" t="n">
        <v>2.026654545454545</v>
      </c>
    </row>
    <row r="272">
      <c r="A272" t="inlineStr">
        <is>
          <t>002311</t>
        </is>
      </c>
      <c r="B272" t="n">
        <v>0.0121820776992279</v>
      </c>
      <c r="C272" t="n">
        <v>137.9455605962411</v>
      </c>
      <c r="D272" t="n">
        <v>49.34716363636364</v>
      </c>
      <c r="E272" t="n">
        <v>0.5365090909090909</v>
      </c>
    </row>
    <row r="273">
      <c r="A273" t="inlineStr">
        <is>
          <t>688023</t>
        </is>
      </c>
      <c r="B273" t="n">
        <v>0.04229023284071062</v>
      </c>
      <c r="C273" t="n">
        <v>137.8729915837797</v>
      </c>
      <c r="D273" t="n">
        <v>236.7084</v>
      </c>
      <c r="E273" t="n">
        <v>3.606436363636364</v>
      </c>
    </row>
    <row r="274">
      <c r="A274" t="inlineStr">
        <is>
          <t>601028</t>
        </is>
      </c>
      <c r="B274" t="n">
        <v>0.003965068940897715</v>
      </c>
      <c r="C274" t="n">
        <v>137.3776908023484</v>
      </c>
      <c r="D274" t="n">
        <v>9.269600000000001</v>
      </c>
      <c r="E274" t="n">
        <v>0.7257090909090909</v>
      </c>
    </row>
    <row r="275">
      <c r="A275" t="inlineStr">
        <is>
          <t>002056</t>
        </is>
      </c>
      <c r="B275" t="n">
        <v>0.001499432610491839</v>
      </c>
      <c r="C275" t="n">
        <v>137.1559633027523</v>
      </c>
      <c r="D275" t="n">
        <v>11.55443636363636</v>
      </c>
      <c r="E275" t="n">
        <v>2.884690909090909</v>
      </c>
    </row>
    <row r="276">
      <c r="A276" t="inlineStr">
        <is>
          <t>300589</t>
        </is>
      </c>
      <c r="B276" t="n">
        <v>0.01764459093704472</v>
      </c>
      <c r="C276" t="n">
        <v>136.7496339677892</v>
      </c>
      <c r="D276" t="n">
        <v>18.27636363636364</v>
      </c>
      <c r="E276" t="n">
        <v>11.13952727272727</v>
      </c>
    </row>
    <row r="277">
      <c r="A277" t="inlineStr">
        <is>
          <t>603288</t>
        </is>
      </c>
      <c r="B277" t="n">
        <v>0.03956792903506456</v>
      </c>
      <c r="C277" t="n">
        <v>136.5821389195149</v>
      </c>
      <c r="D277" t="n">
        <v>128.8685454545455</v>
      </c>
      <c r="E277" t="n">
        <v>0.1532</v>
      </c>
    </row>
    <row r="278">
      <c r="A278" t="inlineStr">
        <is>
          <t>000516</t>
        </is>
      </c>
      <c r="B278" t="n">
        <v>0.002547302027166461</v>
      </c>
      <c r="C278" t="n">
        <v>136.5010799136069</v>
      </c>
      <c r="D278" t="n">
        <v>5.924218181818182</v>
      </c>
      <c r="E278" t="n">
        <v>1.689454545454546</v>
      </c>
    </row>
    <row r="279">
      <c r="A279" t="inlineStr">
        <is>
          <t>603605</t>
        </is>
      </c>
      <c r="B279" t="n">
        <v>0.02730249871681341</v>
      </c>
      <c r="C279" t="n">
        <v>136.2636089877229</v>
      </c>
      <c r="D279" t="n">
        <v>142.2926181818182</v>
      </c>
      <c r="E279" t="n">
        <v>2.441309090909091</v>
      </c>
    </row>
    <row r="280">
      <c r="A280" t="inlineStr">
        <is>
          <t>300791</t>
        </is>
      </c>
      <c r="B280" t="n">
        <v>0.04497245183574509</v>
      </c>
      <c r="C280" t="n">
        <v>135.9441257171364</v>
      </c>
      <c r="D280" t="n">
        <v>65.6592</v>
      </c>
      <c r="E280" t="n">
        <v>5.665418181818182</v>
      </c>
    </row>
    <row r="281">
      <c r="A281" t="inlineStr">
        <is>
          <t>300118</t>
        </is>
      </c>
      <c r="B281" t="n">
        <v>0.003207299416734824</v>
      </c>
      <c r="C281" t="n">
        <v>135.5102040816327</v>
      </c>
      <c r="D281" t="n">
        <v>15.7472</v>
      </c>
      <c r="E281" t="n">
        <v>5.629563636363637</v>
      </c>
    </row>
    <row r="282">
      <c r="A282" t="inlineStr">
        <is>
          <t>600309</t>
        </is>
      </c>
      <c r="B282" t="n">
        <v>0.01623318202334243</v>
      </c>
      <c r="C282" t="n">
        <v>134.7816545973228</v>
      </c>
      <c r="D282" t="n">
        <v>60.79054545454546</v>
      </c>
      <c r="E282" t="n">
        <v>1.299745454545455</v>
      </c>
    </row>
    <row r="283">
      <c r="A283" t="inlineStr">
        <is>
          <t>300160</t>
        </is>
      </c>
      <c r="B283" t="n">
        <v>0.002293835378542719</v>
      </c>
      <c r="C283" t="n">
        <v>134.6875</v>
      </c>
      <c r="D283" t="n">
        <v>7.3264</v>
      </c>
      <c r="E283" t="n">
        <v>8.086290909090909</v>
      </c>
    </row>
    <row r="284">
      <c r="A284" t="inlineStr">
        <is>
          <t>600499</t>
        </is>
      </c>
      <c r="B284" t="n">
        <v>0.0005059556644443921</v>
      </c>
      <c r="C284" t="n">
        <v>134.4473007712082</v>
      </c>
      <c r="D284" t="n">
        <v>4.6308</v>
      </c>
      <c r="E284" t="n">
        <v>1.0104</v>
      </c>
    </row>
    <row r="285">
      <c r="A285" t="inlineStr">
        <is>
          <t>000301</t>
        </is>
      </c>
      <c r="B285" t="n">
        <v>0.001707919730712664</v>
      </c>
      <c r="C285" t="n">
        <v>134.4262295081967</v>
      </c>
      <c r="D285" t="n">
        <v>6.104545454545454</v>
      </c>
      <c r="E285" t="n">
        <v>1.047890909090909</v>
      </c>
    </row>
    <row r="286">
      <c r="A286" t="inlineStr">
        <is>
          <t>002821</t>
        </is>
      </c>
      <c r="B286" t="n">
        <v>0.04474296892935247</v>
      </c>
      <c r="C286" t="n">
        <v>134.3975674648423</v>
      </c>
      <c r="D286" t="n">
        <v>212.1356363636364</v>
      </c>
      <c r="E286" t="n">
        <v>1.141527272727273</v>
      </c>
    </row>
    <row r="287">
      <c r="A287" t="inlineStr">
        <is>
          <t>603826</t>
        </is>
      </c>
      <c r="B287" t="n">
        <v>0.006950040214000065</v>
      </c>
      <c r="C287" t="n">
        <v>133.3958724202627</v>
      </c>
      <c r="D287" t="n">
        <v>28.41036363636363</v>
      </c>
      <c r="E287" t="n">
        <v>1.048727272727273</v>
      </c>
    </row>
    <row r="288">
      <c r="A288" t="inlineStr">
        <is>
          <t>688390</t>
        </is>
      </c>
      <c r="B288" t="n">
        <v>0.0274244991064139</v>
      </c>
      <c r="C288" t="n">
        <v>133.3333333333333</v>
      </c>
      <c r="D288" t="n">
        <v>179.6768674698795</v>
      </c>
      <c r="E288" t="n">
        <v>8.271445783132529</v>
      </c>
    </row>
    <row r="289">
      <c r="A289" t="inlineStr">
        <is>
          <t>603976</t>
        </is>
      </c>
      <c r="B289" t="n">
        <v>0.05723148560787755</v>
      </c>
      <c r="C289" t="n">
        <v>133.0730050933786</v>
      </c>
      <c r="D289" t="n">
        <v>42.908</v>
      </c>
      <c r="E289" t="n">
        <v>14.16650909090909</v>
      </c>
    </row>
    <row r="290">
      <c r="A290" t="inlineStr">
        <is>
          <t>002050</t>
        </is>
      </c>
      <c r="B290" t="n">
        <v>0.003874019632938281</v>
      </c>
      <c r="C290" t="n">
        <v>132.6808510638298</v>
      </c>
      <c r="D290" t="n">
        <v>19.10461818181818</v>
      </c>
      <c r="E290" t="n">
        <v>1.171818181818182</v>
      </c>
    </row>
    <row r="291">
      <c r="A291" t="inlineStr">
        <is>
          <t>603298</t>
        </is>
      </c>
      <c r="B291" t="n">
        <v>0.006204844486720614</v>
      </c>
      <c r="C291" t="n">
        <v>132.6061997703789</v>
      </c>
      <c r="D291" t="n">
        <v>12.84167272727273</v>
      </c>
      <c r="E291" t="n">
        <v>0.8202181818181818</v>
      </c>
    </row>
    <row r="292">
      <c r="A292" t="inlineStr">
        <is>
          <t>002475</t>
        </is>
      </c>
      <c r="B292" t="n">
        <v>0.01136214726417931</v>
      </c>
      <c r="C292" t="n">
        <v>131.4082278481012</v>
      </c>
      <c r="D292" t="n">
        <v>43.64818181818182</v>
      </c>
      <c r="E292" t="n">
        <v>1.272727272727273</v>
      </c>
    </row>
    <row r="293">
      <c r="A293" t="inlineStr">
        <is>
          <t>300001</t>
        </is>
      </c>
      <c r="B293" t="n">
        <v>0.001648696601086464</v>
      </c>
      <c r="C293" t="n">
        <v>131.2500000000001</v>
      </c>
      <c r="D293" t="n">
        <v>21.42538181818182</v>
      </c>
      <c r="E293" t="n">
        <v>2.397454545454546</v>
      </c>
    </row>
    <row r="294">
      <c r="A294" t="inlineStr">
        <is>
          <t>300803</t>
        </is>
      </c>
      <c r="B294" t="n">
        <v>0.008821331070573007</v>
      </c>
      <c r="C294" t="n">
        <v>130.8868501529052</v>
      </c>
      <c r="D294" t="n">
        <v>47.54381818181818</v>
      </c>
      <c r="E294" t="n">
        <v>13.06850909090909</v>
      </c>
    </row>
    <row r="295">
      <c r="A295" t="inlineStr">
        <is>
          <t>300725</t>
        </is>
      </c>
      <c r="B295" t="n">
        <v>0.02283242900440825</v>
      </c>
      <c r="C295" t="n">
        <v>130.6779409583148</v>
      </c>
      <c r="D295" t="n">
        <v>102.314</v>
      </c>
      <c r="E295" t="n">
        <v>2.370363636363636</v>
      </c>
    </row>
    <row r="296">
      <c r="A296" t="inlineStr">
        <is>
          <t>688188</t>
        </is>
      </c>
      <c r="B296" t="n">
        <v>0.05426036030488843</v>
      </c>
      <c r="C296" t="n">
        <v>130.4674730304021</v>
      </c>
      <c r="D296" t="n">
        <v>187.8204</v>
      </c>
      <c r="E296" t="n">
        <v>3.610109090909091</v>
      </c>
    </row>
    <row r="297">
      <c r="A297" t="inlineStr">
        <is>
          <t>603809</t>
        </is>
      </c>
      <c r="B297" t="n">
        <v>0.009880199523504421</v>
      </c>
      <c r="C297" t="n">
        <v>130.2166476624857</v>
      </c>
      <c r="D297" t="n">
        <v>16.45181818181818</v>
      </c>
      <c r="E297" t="n">
        <v>2.662836363636364</v>
      </c>
    </row>
    <row r="298">
      <c r="A298" t="inlineStr">
        <is>
          <t>000913</t>
        </is>
      </c>
      <c r="B298" t="n">
        <v>0.01158235229812777</v>
      </c>
      <c r="C298" t="n">
        <v>129.7914597815293</v>
      </c>
      <c r="D298" t="n">
        <v>16.54930909090909</v>
      </c>
      <c r="E298" t="n">
        <v>1.368254545454545</v>
      </c>
    </row>
    <row r="299">
      <c r="A299" t="inlineStr">
        <is>
          <t>300015</t>
        </is>
      </c>
      <c r="B299" t="n">
        <v>0.01511942624793215</v>
      </c>
      <c r="C299" t="n">
        <v>129.4693151497184</v>
      </c>
      <c r="D299" t="n">
        <v>44.25658181818181</v>
      </c>
      <c r="E299" t="n">
        <v>0.7763272727272728</v>
      </c>
    </row>
    <row r="300">
      <c r="A300" t="inlineStr">
        <is>
          <t>603131</t>
        </is>
      </c>
      <c r="B300" t="n">
        <v>0.003442740976458759</v>
      </c>
      <c r="C300" t="n">
        <v>129.453125</v>
      </c>
      <c r="D300" t="n">
        <v>19.55443636363636</v>
      </c>
      <c r="E300" t="n">
        <v>2.743054545454545</v>
      </c>
    </row>
    <row r="301">
      <c r="A301" t="inlineStr">
        <is>
          <t>688598</t>
        </is>
      </c>
      <c r="B301" t="n">
        <v>0.02624351956703204</v>
      </c>
      <c r="C301" t="n">
        <v>129.3780326422585</v>
      </c>
      <c r="D301" t="n">
        <v>111.87475</v>
      </c>
      <c r="E301" t="n">
        <v>9.96875</v>
      </c>
    </row>
    <row r="302">
      <c r="A302" t="inlineStr">
        <is>
          <t>601952</t>
        </is>
      </c>
      <c r="B302" t="n">
        <v>0.002804007642948502</v>
      </c>
      <c r="C302" t="n">
        <v>128.9763779527559</v>
      </c>
      <c r="D302" t="n">
        <v>10.69538181818182</v>
      </c>
      <c r="E302" t="n">
        <v>5.873745454545454</v>
      </c>
    </row>
    <row r="303">
      <c r="A303" t="inlineStr">
        <is>
          <t>002959</t>
        </is>
      </c>
      <c r="B303" t="n">
        <v>0.04758358705739806</v>
      </c>
      <c r="C303" t="n">
        <v>128.8207747977863</v>
      </c>
      <c r="D303" t="n">
        <v>94.69818181818182</v>
      </c>
      <c r="E303" t="n">
        <v>6.027636363636363</v>
      </c>
    </row>
    <row r="304">
      <c r="A304" t="inlineStr">
        <is>
          <t>002291</t>
        </is>
      </c>
      <c r="B304" t="n">
        <v>0.00475021555487984</v>
      </c>
      <c r="C304" t="n">
        <v>128.3358320839581</v>
      </c>
      <c r="D304" t="n">
        <v>20.81047272727273</v>
      </c>
      <c r="E304" t="n">
        <v>6.578109090909091</v>
      </c>
    </row>
    <row r="305">
      <c r="A305" t="inlineStr">
        <is>
          <t>600754</t>
        </is>
      </c>
      <c r="B305" t="n">
        <v>0.009841140316065736</v>
      </c>
      <c r="C305" t="n">
        <v>128.322440087146</v>
      </c>
      <c r="D305" t="n">
        <v>34.81581818181818</v>
      </c>
      <c r="E305" t="n">
        <v>0.6908000000000001</v>
      </c>
    </row>
    <row r="306">
      <c r="A306" t="inlineStr">
        <is>
          <t>000406</t>
        </is>
      </c>
      <c r="B306" t="n">
        <v>0.002006073834469687</v>
      </c>
      <c r="C306" t="n">
        <v>127.9279279279279</v>
      </c>
      <c r="D306" t="n">
        <v>6.206072727272727</v>
      </c>
      <c r="E306" t="n">
        <v>0</v>
      </c>
    </row>
    <row r="307">
      <c r="A307" t="inlineStr">
        <is>
          <t>002410</t>
        </is>
      </c>
      <c r="B307" t="n">
        <v>0.01487386684476075</v>
      </c>
      <c r="C307" t="n">
        <v>127.8197674418605</v>
      </c>
      <c r="D307" t="n">
        <v>57.468</v>
      </c>
      <c r="E307" t="n">
        <v>0.9282545454545454</v>
      </c>
    </row>
    <row r="308">
      <c r="A308" t="inlineStr">
        <is>
          <t>603501</t>
        </is>
      </c>
      <c r="B308" t="n">
        <v>0.0151624078178975</v>
      </c>
      <c r="C308" t="n">
        <v>126.8485767222503</v>
      </c>
      <c r="D308" t="n">
        <v>186.2954545454545</v>
      </c>
      <c r="E308" t="n">
        <v>3.270145454545454</v>
      </c>
    </row>
    <row r="309">
      <c r="A309" t="inlineStr">
        <is>
          <t>300740</t>
        </is>
      </c>
      <c r="B309" t="n">
        <v>0.007082935852558868</v>
      </c>
      <c r="C309" t="n">
        <v>126.7834793491865</v>
      </c>
      <c r="D309" t="n">
        <v>14.09276363636364</v>
      </c>
      <c r="E309" t="n">
        <v>5.916581818181818</v>
      </c>
    </row>
    <row r="310">
      <c r="A310" t="inlineStr">
        <is>
          <t>603712</t>
        </is>
      </c>
      <c r="B310" t="n">
        <v>0.009621079592316707</v>
      </c>
      <c r="C310" t="n">
        <v>126.5429001505268</v>
      </c>
      <c r="D310" t="n">
        <v>34.86414545454545</v>
      </c>
      <c r="E310" t="n">
        <v>2.14410909090909</v>
      </c>
    </row>
    <row r="311">
      <c r="A311" t="inlineStr">
        <is>
          <t>600305</t>
        </is>
      </c>
      <c r="B311" t="n">
        <v>0.003765694444681633</v>
      </c>
      <c r="C311" t="n">
        <v>126.5172735760971</v>
      </c>
      <c r="D311" t="n">
        <v>17.8088</v>
      </c>
      <c r="E311" t="n">
        <v>2.045163636363636</v>
      </c>
    </row>
    <row r="312">
      <c r="A312" t="inlineStr">
        <is>
          <t>000902</t>
        </is>
      </c>
      <c r="B312" t="n">
        <v>0.002471417424788374</v>
      </c>
      <c r="C312" t="n">
        <v>126.5013054830287</v>
      </c>
      <c r="D312" t="n">
        <v>10.16523636363636</v>
      </c>
      <c r="E312" t="n">
        <v>1.3016</v>
      </c>
    </row>
    <row r="313">
      <c r="A313" t="inlineStr">
        <is>
          <t>688408</t>
        </is>
      </c>
      <c r="B313" t="n">
        <v>0.01808797006827717</v>
      </c>
      <c r="C313" t="n">
        <v>126.2210796915167</v>
      </c>
      <c r="D313" t="n">
        <v>135.4239772727273</v>
      </c>
      <c r="E313" t="n">
        <v>6.246477272727273</v>
      </c>
    </row>
    <row r="314">
      <c r="A314" t="inlineStr">
        <is>
          <t>002906</t>
        </is>
      </c>
      <c r="B314" t="n">
        <v>0.005814769330204213</v>
      </c>
      <c r="C314" t="n">
        <v>126.0952380952381</v>
      </c>
      <c r="D314" t="n">
        <v>16.97901818181818</v>
      </c>
      <c r="E314" t="n">
        <v>2.8236</v>
      </c>
    </row>
    <row r="315">
      <c r="A315" t="inlineStr">
        <is>
          <t>300171</t>
        </is>
      </c>
      <c r="B315" t="n">
        <v>0.007703677019694035</v>
      </c>
      <c r="C315" t="n">
        <v>125.9574468085106</v>
      </c>
      <c r="D315" t="n">
        <v>13.69392727272727</v>
      </c>
      <c r="E315" t="n">
        <v>3.1244</v>
      </c>
    </row>
    <row r="316">
      <c r="A316" t="inlineStr">
        <is>
          <t>002803</t>
        </is>
      </c>
      <c r="B316" t="n">
        <v>0.01421130759773315</v>
      </c>
      <c r="C316" t="n">
        <v>125.9316770186335</v>
      </c>
      <c r="D316" t="n">
        <v>27.96538181818182</v>
      </c>
      <c r="E316" t="n">
        <v>3.060109090909091</v>
      </c>
    </row>
    <row r="317">
      <c r="A317" t="inlineStr">
        <is>
          <t>300323</t>
        </is>
      </c>
      <c r="B317" t="n">
        <v>0.003150419057780076</v>
      </c>
      <c r="C317" t="n">
        <v>125.6704980842912</v>
      </c>
      <c r="D317" t="n">
        <v>8.631781818181818</v>
      </c>
      <c r="E317" t="n">
        <v>3.278472727272727</v>
      </c>
    </row>
    <row r="318">
      <c r="A318" t="inlineStr">
        <is>
          <t>002735</t>
        </is>
      </c>
      <c r="B318" t="n">
        <v>0.01219188075335193</v>
      </c>
      <c r="C318" t="n">
        <v>125.3231492361927</v>
      </c>
      <c r="D318" t="n">
        <v>27.0028</v>
      </c>
      <c r="E318" t="n">
        <v>1.919018181818182</v>
      </c>
    </row>
    <row r="319">
      <c r="A319" t="inlineStr">
        <is>
          <t>603369</t>
        </is>
      </c>
      <c r="B319" t="n">
        <v>0.008766151291878856</v>
      </c>
      <c r="C319" t="n">
        <v>125.1973910058359</v>
      </c>
      <c r="D319" t="n">
        <v>40.07727272727273</v>
      </c>
      <c r="E319" t="n">
        <v>0.9003636363636364</v>
      </c>
    </row>
    <row r="320">
      <c r="A320" t="inlineStr">
        <is>
          <t>603259</t>
        </is>
      </c>
      <c r="B320" t="n">
        <v>0.01697378802475565</v>
      </c>
      <c r="C320" t="n">
        <v>124.9537607891492</v>
      </c>
      <c r="D320" t="n">
        <v>90.212</v>
      </c>
      <c r="E320" t="n">
        <v>1.120109090909091</v>
      </c>
    </row>
    <row r="321">
      <c r="A321" t="inlineStr">
        <is>
          <t>600079</t>
        </is>
      </c>
      <c r="B321" t="n">
        <v>0.01143294432068371</v>
      </c>
      <c r="C321" t="n">
        <v>124.8696947133284</v>
      </c>
      <c r="D321" t="n">
        <v>24.76105454545455</v>
      </c>
      <c r="E321" t="n">
        <v>1.422836363636363</v>
      </c>
    </row>
    <row r="322">
      <c r="A322" t="inlineStr">
        <is>
          <t>002585</t>
        </is>
      </c>
      <c r="B322" t="n">
        <v>0.002575869164381752</v>
      </c>
      <c r="C322" t="n">
        <v>124.7727272727273</v>
      </c>
      <c r="D322" t="n">
        <v>6.945018181818182</v>
      </c>
      <c r="E322" t="n">
        <v>3.660109090909091</v>
      </c>
    </row>
    <row r="323">
      <c r="A323" t="inlineStr">
        <is>
          <t>603666</t>
        </is>
      </c>
      <c r="B323" t="n">
        <v>0.01458839495906866</v>
      </c>
      <c r="C323" t="n">
        <v>124.6150461944567</v>
      </c>
      <c r="D323" t="n">
        <v>77.61956363636364</v>
      </c>
      <c r="E323" t="n">
        <v>3.084945454545454</v>
      </c>
    </row>
    <row r="324">
      <c r="A324" t="inlineStr">
        <is>
          <t>603520</t>
        </is>
      </c>
      <c r="B324" t="n">
        <v>0.02345989418203293</v>
      </c>
      <c r="C324" t="n">
        <v>124.3421052631579</v>
      </c>
      <c r="D324" t="n">
        <v>58.24014545454546</v>
      </c>
      <c r="E324" t="n">
        <v>1.591345454545455</v>
      </c>
    </row>
    <row r="325">
      <c r="A325" t="inlineStr">
        <is>
          <t>300185</t>
        </is>
      </c>
      <c r="B325" t="n">
        <v>0.002028497183100454</v>
      </c>
      <c r="C325" t="n">
        <v>124.2424242424243</v>
      </c>
      <c r="D325" t="n">
        <v>2.727127272727273</v>
      </c>
      <c r="E325" t="n">
        <v>4.822581818181819</v>
      </c>
    </row>
    <row r="326">
      <c r="A326" t="inlineStr">
        <is>
          <t>002026</t>
        </is>
      </c>
      <c r="B326" t="n">
        <v>0.004145050832973205</v>
      </c>
      <c r="C326" t="n">
        <v>123.8805970149254</v>
      </c>
      <c r="D326" t="n">
        <v>7.413090909090909</v>
      </c>
      <c r="E326" t="n">
        <v>3.277309090909091</v>
      </c>
    </row>
    <row r="327">
      <c r="A327" t="inlineStr">
        <is>
          <t>300702</t>
        </is>
      </c>
      <c r="B327" t="n">
        <v>0.02013613039112202</v>
      </c>
      <c r="C327" t="n">
        <v>123.6287952987267</v>
      </c>
      <c r="D327" t="n">
        <v>84.77447272727272</v>
      </c>
      <c r="E327" t="n">
        <v>4.875272727272727</v>
      </c>
    </row>
    <row r="328">
      <c r="A328" t="inlineStr">
        <is>
          <t>600861</t>
        </is>
      </c>
      <c r="B328" t="n">
        <v>0.005612201867845936</v>
      </c>
      <c r="C328" t="n">
        <v>123.5364396654719</v>
      </c>
      <c r="D328" t="n">
        <v>14.64927272727273</v>
      </c>
      <c r="E328" t="n">
        <v>2.046290909090909</v>
      </c>
    </row>
    <row r="329">
      <c r="A329" t="inlineStr">
        <is>
          <t>002156</t>
        </is>
      </c>
      <c r="B329" t="n">
        <v>0.002360843716218036</v>
      </c>
      <c r="C329" t="n">
        <v>122.9818780889621</v>
      </c>
      <c r="D329" t="n">
        <v>23.65236363636363</v>
      </c>
      <c r="E329" t="n">
        <v>4.478436363636364</v>
      </c>
    </row>
    <row r="330">
      <c r="A330" t="inlineStr">
        <is>
          <t>000661</t>
        </is>
      </c>
      <c r="B330" t="n">
        <v>0.08368978585721043</v>
      </c>
      <c r="C330" t="n">
        <v>122.6020137784844</v>
      </c>
      <c r="D330" t="n">
        <v>339.0610181818181</v>
      </c>
      <c r="E330" t="n">
        <v>1.564363636363636</v>
      </c>
    </row>
    <row r="331">
      <c r="A331" t="inlineStr">
        <is>
          <t>603960</t>
        </is>
      </c>
      <c r="B331" t="n">
        <v>0.01245214839635965</v>
      </c>
      <c r="C331" t="n">
        <v>122.0476431829701</v>
      </c>
      <c r="D331" t="n">
        <v>32.19021818181818</v>
      </c>
      <c r="E331" t="n">
        <v>2.060654545454546</v>
      </c>
    </row>
    <row r="332">
      <c r="A332" t="inlineStr">
        <is>
          <t>300243</t>
        </is>
      </c>
      <c r="B332" t="n">
        <v>0.003736245960584018</v>
      </c>
      <c r="C332" t="n">
        <v>121.4689265536723</v>
      </c>
      <c r="D332" t="n">
        <v>9.984836363636363</v>
      </c>
      <c r="E332" t="n">
        <v>2.404945454545455</v>
      </c>
    </row>
    <row r="333">
      <c r="A333" t="inlineStr">
        <is>
          <t>600186</t>
        </is>
      </c>
      <c r="B333" t="n">
        <v>0.0002034137232561942</v>
      </c>
      <c r="C333" t="n">
        <v>121.0526315789473</v>
      </c>
      <c r="D333" t="n">
        <v>2.657236363636364</v>
      </c>
      <c r="E333" t="n">
        <v>1.544145454545454</v>
      </c>
    </row>
    <row r="334">
      <c r="A334" t="inlineStr">
        <is>
          <t>300600</t>
        </is>
      </c>
      <c r="B334" t="n">
        <v>0.006843592362344503</v>
      </c>
      <c r="C334" t="n">
        <v>120.9062821833161</v>
      </c>
      <c r="D334" t="n">
        <v>13.31389090909091</v>
      </c>
      <c r="E334" t="n">
        <v>3.220254545454545</v>
      </c>
    </row>
    <row r="335">
      <c r="A335" t="inlineStr">
        <is>
          <t>300676</t>
        </is>
      </c>
      <c r="B335" t="n">
        <v>0.03755526129349813</v>
      </c>
      <c r="C335" t="n">
        <v>120.8258527827648</v>
      </c>
      <c r="D335" t="n">
        <v>115.5553090909091</v>
      </c>
      <c r="E335" t="n">
        <v>3.3936</v>
      </c>
    </row>
    <row r="336">
      <c r="A336" t="inlineStr">
        <is>
          <t>600956</t>
        </is>
      </c>
      <c r="B336" t="n">
        <v>0.0007434182777929266</v>
      </c>
      <c r="C336" t="n">
        <v>120.7423580786026</v>
      </c>
      <c r="D336" t="n">
        <v>9.560909090909091</v>
      </c>
      <c r="E336" t="n">
        <v>10.53477272727273</v>
      </c>
    </row>
    <row r="337">
      <c r="A337" t="inlineStr">
        <is>
          <t>300035</t>
        </is>
      </c>
      <c r="B337" t="n">
        <v>0.001639007313620201</v>
      </c>
      <c r="C337" t="n">
        <v>120.7272727272727</v>
      </c>
      <c r="D337" t="n">
        <v>8.976181818181818</v>
      </c>
      <c r="E337" t="n">
        <v>5.793272727272727</v>
      </c>
    </row>
    <row r="338">
      <c r="A338" t="inlineStr">
        <is>
          <t>603110</t>
        </is>
      </c>
      <c r="B338" t="n">
        <v>0.002413825236592816</v>
      </c>
      <c r="C338" t="n">
        <v>120.3843514070007</v>
      </c>
      <c r="D338" t="n">
        <v>17.1016</v>
      </c>
      <c r="E338" t="n">
        <v>4.080727272727274</v>
      </c>
    </row>
    <row r="339">
      <c r="A339" t="inlineStr">
        <is>
          <t>300054</t>
        </is>
      </c>
      <c r="B339" t="n">
        <v>0.002988695964301966</v>
      </c>
      <c r="C339" t="n">
        <v>120.0992555831265</v>
      </c>
      <c r="D339" t="n">
        <v>14.16061818181818</v>
      </c>
      <c r="E339" t="n">
        <v>4.020872727272727</v>
      </c>
    </row>
    <row r="340">
      <c r="A340" t="inlineStr">
        <is>
          <t>002571</t>
        </is>
      </c>
      <c r="B340" t="n">
        <v>0.001955067271367667</v>
      </c>
      <c r="C340" t="n">
        <v>119.8689956331878</v>
      </c>
      <c r="D340" t="n">
        <v>6.1272</v>
      </c>
      <c r="E340" t="n">
        <v>5.504618181818182</v>
      </c>
    </row>
    <row r="341">
      <c r="A341" t="inlineStr">
        <is>
          <t>300712</t>
        </is>
      </c>
      <c r="B341" t="n">
        <v>0.002945005348506631</v>
      </c>
      <c r="C341" t="n">
        <v>119.6836555360281</v>
      </c>
      <c r="D341" t="n">
        <v>14.55985454545455</v>
      </c>
      <c r="E341" t="n">
        <v>6.794072727272727</v>
      </c>
    </row>
    <row r="342">
      <c r="A342" t="inlineStr">
        <is>
          <t>603877</t>
        </is>
      </c>
      <c r="B342" t="n">
        <v>0.01454594178438519</v>
      </c>
      <c r="C342" t="n">
        <v>119.1409193669932</v>
      </c>
      <c r="D342" t="n">
        <v>20.91370909090909</v>
      </c>
      <c r="E342" t="n">
        <v>0.3685818181818182</v>
      </c>
    </row>
    <row r="343">
      <c r="A343" t="inlineStr">
        <is>
          <t>002759</t>
        </is>
      </c>
      <c r="B343" t="n">
        <v>0.004524139676116913</v>
      </c>
      <c r="C343" t="n">
        <v>119.0531177829099</v>
      </c>
      <c r="D343" t="n">
        <v>9.587490909090908</v>
      </c>
      <c r="E343" t="n">
        <v>2.895818181818182</v>
      </c>
    </row>
    <row r="344">
      <c r="A344" t="inlineStr">
        <is>
          <t>002064</t>
        </is>
      </c>
      <c r="B344" t="n">
        <v>0.001468799837500402</v>
      </c>
      <c r="C344" t="n">
        <v>118.9285714285714</v>
      </c>
      <c r="D344" t="n">
        <v>6.823527272727273</v>
      </c>
      <c r="E344" t="n">
        <v>1.577636363636364</v>
      </c>
    </row>
    <row r="345">
      <c r="A345" t="inlineStr">
        <is>
          <t>002648</t>
        </is>
      </c>
      <c r="B345" t="n">
        <v>0.003590734267383546</v>
      </c>
      <c r="C345" t="n">
        <v>118.1286549707602</v>
      </c>
      <c r="D345" t="n">
        <v>18.24967272727273</v>
      </c>
      <c r="E345" t="n">
        <v>1.535127272727273</v>
      </c>
    </row>
    <row r="346">
      <c r="A346" t="inlineStr">
        <is>
          <t>300143</t>
        </is>
      </c>
      <c r="B346" t="n">
        <v>0.009222859753420373</v>
      </c>
      <c r="C346" t="n">
        <v>118.0072028811525</v>
      </c>
      <c r="D346" t="n">
        <v>16.50138181818182</v>
      </c>
      <c r="E346" t="n">
        <v>1.8036</v>
      </c>
    </row>
    <row r="347">
      <c r="A347" t="inlineStr">
        <is>
          <t>600884</t>
        </is>
      </c>
      <c r="B347" t="n">
        <v>0.002541876584969462</v>
      </c>
      <c r="C347" t="n">
        <v>117.9656538969617</v>
      </c>
      <c r="D347" t="n">
        <v>10.70032727272727</v>
      </c>
      <c r="E347" t="n">
        <v>2.598109090909091</v>
      </c>
    </row>
    <row r="348">
      <c r="A348" t="inlineStr">
        <is>
          <t>688005</t>
        </is>
      </c>
      <c r="B348" t="n">
        <v>0.004890903014955485</v>
      </c>
      <c r="C348" t="n">
        <v>117.9236912156167</v>
      </c>
      <c r="D348" t="n">
        <v>34.32352727272728</v>
      </c>
      <c r="E348" t="n">
        <v>6.813527272727272</v>
      </c>
    </row>
    <row r="349">
      <c r="A349" t="inlineStr">
        <is>
          <t>000708</t>
        </is>
      </c>
      <c r="B349" t="n">
        <v>0.001657364521447395</v>
      </c>
      <c r="C349" t="n">
        <v>117.7109440267335</v>
      </c>
      <c r="D349" t="n">
        <v>16.60036363636364</v>
      </c>
      <c r="E349" t="n">
        <v>0.8330545454545454</v>
      </c>
    </row>
    <row r="350">
      <c r="A350" t="inlineStr">
        <is>
          <t>688012</t>
        </is>
      </c>
      <c r="B350" t="n">
        <v>0.04239185269408573</v>
      </c>
      <c r="C350" t="n">
        <v>117.5878664138836</v>
      </c>
      <c r="D350" t="n">
        <v>168.8079636363636</v>
      </c>
      <c r="E350" t="n">
        <v>6.195272727272727</v>
      </c>
    </row>
    <row r="351">
      <c r="A351" t="inlineStr">
        <is>
          <t>000100</t>
        </is>
      </c>
      <c r="B351" t="n">
        <v>0.0007542746693371772</v>
      </c>
      <c r="C351" t="n">
        <v>117.4556213017751</v>
      </c>
      <c r="D351" t="n">
        <v>5.756690909090909</v>
      </c>
      <c r="E351" t="n">
        <v>3.5448</v>
      </c>
    </row>
    <row r="352">
      <c r="A352" t="inlineStr">
        <is>
          <t>300454</t>
        </is>
      </c>
      <c r="B352" t="n">
        <v>0.0243744563062602</v>
      </c>
      <c r="C352" t="n">
        <v>117.3717895436788</v>
      </c>
      <c r="D352" t="n">
        <v>186.4683272727273</v>
      </c>
      <c r="E352" t="n">
        <v>1.013781818181818</v>
      </c>
    </row>
    <row r="353">
      <c r="A353" t="inlineStr">
        <is>
          <t>603993</t>
        </is>
      </c>
      <c r="B353" t="n">
        <v>0.0003265390739369055</v>
      </c>
      <c r="C353" t="n">
        <v>117.1091445427729</v>
      </c>
      <c r="D353" t="n">
        <v>4.122181818181818</v>
      </c>
      <c r="E353" t="n">
        <v>1.2528</v>
      </c>
    </row>
    <row r="354">
      <c r="A354" t="inlineStr">
        <is>
          <t>002466</t>
        </is>
      </c>
      <c r="B354" t="n">
        <v>0.004817518772978207</v>
      </c>
      <c r="C354" t="n">
        <v>116.9521299956083</v>
      </c>
      <c r="D354" t="n">
        <v>25.47607272727273</v>
      </c>
      <c r="E354" t="n">
        <v>4.990727272727272</v>
      </c>
    </row>
    <row r="355">
      <c r="A355" t="inlineStr">
        <is>
          <t>000762</t>
        </is>
      </c>
      <c r="B355" t="n">
        <v>0.001745128895455696</v>
      </c>
      <c r="C355" t="n">
        <v>116.7862266857963</v>
      </c>
      <c r="D355" t="n">
        <v>8.817272727272726</v>
      </c>
      <c r="E355" t="n">
        <v>2.917818181818181</v>
      </c>
    </row>
    <row r="356">
      <c r="A356" t="inlineStr">
        <is>
          <t>002597</t>
        </is>
      </c>
      <c r="B356" t="n">
        <v>0.004926193047208557</v>
      </c>
      <c r="C356" t="n">
        <v>116.7227833894501</v>
      </c>
      <c r="D356" t="n">
        <v>26.43283636363636</v>
      </c>
      <c r="E356" t="n">
        <v>1.089381818181818</v>
      </c>
    </row>
    <row r="357">
      <c r="A357" t="inlineStr">
        <is>
          <t>300285</t>
        </is>
      </c>
      <c r="B357" t="n">
        <v>0.007941352099601911</v>
      </c>
      <c r="C357" t="n">
        <v>116.6446499339498</v>
      </c>
      <c r="D357" t="n">
        <v>31.50090909090909</v>
      </c>
      <c r="E357" t="n">
        <v>1.480909090909091</v>
      </c>
    </row>
    <row r="358">
      <c r="A358" t="inlineStr">
        <is>
          <t>600685</t>
        </is>
      </c>
      <c r="B358" t="n">
        <v>0.01064779759182928</v>
      </c>
      <c r="C358" t="n">
        <v>116.3319946452477</v>
      </c>
      <c r="D358" t="n">
        <v>21.56352727272727</v>
      </c>
      <c r="E358" t="n">
        <v>2.330290909090909</v>
      </c>
    </row>
    <row r="359">
      <c r="A359" t="inlineStr">
        <is>
          <t>300236</t>
        </is>
      </c>
      <c r="B359" t="n">
        <v>0.01092757951326961</v>
      </c>
      <c r="C359" t="n">
        <v>116.2280701754386</v>
      </c>
      <c r="D359" t="n">
        <v>51.45530909090909</v>
      </c>
      <c r="E359" t="n">
        <v>5.899018181818182</v>
      </c>
    </row>
    <row r="360">
      <c r="A360" t="inlineStr">
        <is>
          <t>600598</t>
        </is>
      </c>
      <c r="B360" t="n">
        <v>0.003085201212091543</v>
      </c>
      <c r="C360" t="n">
        <v>115.2901785714286</v>
      </c>
      <c r="D360" t="n">
        <v>15.53145454545454</v>
      </c>
      <c r="E360" t="n">
        <v>2.383745454545454</v>
      </c>
    </row>
    <row r="361">
      <c r="A361" t="inlineStr">
        <is>
          <t>600336</t>
        </is>
      </c>
      <c r="B361" t="n">
        <v>0.001646979620197079</v>
      </c>
      <c r="C361" t="n">
        <v>114.6699266503667</v>
      </c>
      <c r="D361" t="n">
        <v>6.400836363636364</v>
      </c>
      <c r="E361" t="n">
        <v>4.364000000000001</v>
      </c>
    </row>
    <row r="362">
      <c r="A362" t="inlineStr">
        <is>
          <t>601222</t>
        </is>
      </c>
      <c r="B362" t="n">
        <v>0.0009472450154298962</v>
      </c>
      <c r="C362" t="n">
        <v>114.5496535796767</v>
      </c>
      <c r="D362" t="n">
        <v>6.178254545454545</v>
      </c>
      <c r="E362" t="n">
        <v>1.656690909090909</v>
      </c>
    </row>
    <row r="363">
      <c r="A363" t="inlineStr">
        <is>
          <t>300896</t>
        </is>
      </c>
      <c r="B363" t="n">
        <v>0.05825592605837795</v>
      </c>
      <c r="C363" t="n">
        <v>114.3487209644222</v>
      </c>
      <c r="D363" t="n">
        <v>543.4516417910447</v>
      </c>
      <c r="E363" t="n">
        <v>7.105074626865671</v>
      </c>
    </row>
    <row r="364">
      <c r="A364" t="inlineStr">
        <is>
          <t>300408</t>
        </is>
      </c>
      <c r="B364" t="n">
        <v>0.003956497832158467</v>
      </c>
      <c r="C364" t="n">
        <v>114.2359093550261</v>
      </c>
      <c r="D364" t="n">
        <v>25.72138181818182</v>
      </c>
      <c r="E364" t="n">
        <v>1.026327272727273</v>
      </c>
    </row>
    <row r="365">
      <c r="A365" t="inlineStr">
        <is>
          <t>002179</t>
        </is>
      </c>
      <c r="B365" t="n">
        <v>0.00977152819616949</v>
      </c>
      <c r="C365" t="n">
        <v>114.2140887440462</v>
      </c>
      <c r="D365" t="n">
        <v>44.64360000000001</v>
      </c>
      <c r="E365" t="n">
        <v>0.8638545454545454</v>
      </c>
    </row>
    <row r="366">
      <c r="A366" t="inlineStr">
        <is>
          <t>300669</t>
        </is>
      </c>
      <c r="B366" t="n">
        <v>0.004852220916881572</v>
      </c>
      <c r="C366" t="n">
        <v>113.971397139714</v>
      </c>
      <c r="D366" t="n">
        <v>30.72356363636364</v>
      </c>
      <c r="E366" t="n">
        <v>4.164945454545455</v>
      </c>
    </row>
    <row r="367">
      <c r="A367" t="inlineStr">
        <is>
          <t>603787</t>
        </is>
      </c>
      <c r="B367" t="n">
        <v>0.01293320206869353</v>
      </c>
      <c r="C367" t="n">
        <v>113.4772896500372</v>
      </c>
      <c r="D367" t="n">
        <v>20.1336</v>
      </c>
      <c r="E367" t="n">
        <v>4.626036363636364</v>
      </c>
    </row>
    <row r="368">
      <c r="A368" t="inlineStr">
        <is>
          <t>600600</t>
        </is>
      </c>
      <c r="B368" t="n">
        <v>0.01948659311375487</v>
      </c>
      <c r="C368" t="n">
        <v>113.2490272373541</v>
      </c>
      <c r="D368" t="n">
        <v>66.95218181818181</v>
      </c>
      <c r="E368" t="n">
        <v>1.012509090909091</v>
      </c>
    </row>
    <row r="369">
      <c r="A369" t="inlineStr">
        <is>
          <t>300658</t>
        </is>
      </c>
      <c r="B369" t="n">
        <v>0.007733892313764218</v>
      </c>
      <c r="C369" t="n">
        <v>113.1392045454545</v>
      </c>
      <c r="D369" t="n">
        <v>27.90727272727273</v>
      </c>
      <c r="E369" t="n">
        <v>11.81367272727273</v>
      </c>
    </row>
    <row r="370">
      <c r="A370" t="inlineStr">
        <is>
          <t>002216</t>
        </is>
      </c>
      <c r="B370" t="n">
        <v>0.007445179307491883</v>
      </c>
      <c r="C370" t="n">
        <v>112.5623960066556</v>
      </c>
      <c r="D370" t="n">
        <v>23.78625454545455</v>
      </c>
      <c r="E370" t="n">
        <v>1.727090909090909</v>
      </c>
    </row>
    <row r="371">
      <c r="A371" t="inlineStr">
        <is>
          <t>600711</t>
        </is>
      </c>
      <c r="B371" t="n">
        <v>0.001066975920930772</v>
      </c>
      <c r="C371" t="n">
        <v>112.5274725274725</v>
      </c>
      <c r="D371" t="n">
        <v>5.371709090909091</v>
      </c>
      <c r="E371" t="n">
        <v>4.033272727272728</v>
      </c>
    </row>
    <row r="372">
      <c r="A372" t="inlineStr">
        <is>
          <t>002932</t>
        </is>
      </c>
      <c r="B372" t="n">
        <v>0.02468705241839307</v>
      </c>
      <c r="C372" t="n">
        <v>111.7276887871853</v>
      </c>
      <c r="D372" t="n">
        <v>59.21141818181819</v>
      </c>
      <c r="E372" t="n">
        <v>8.54778181818182</v>
      </c>
    </row>
    <row r="373">
      <c r="A373" t="inlineStr">
        <is>
          <t>002766</t>
        </is>
      </c>
      <c r="B373" t="n">
        <v>0.0005067879025282565</v>
      </c>
      <c r="C373" t="n">
        <v>111.3300492610838</v>
      </c>
      <c r="D373" t="n">
        <v>3.5276</v>
      </c>
      <c r="E373" t="n">
        <v>1.3508</v>
      </c>
    </row>
    <row r="374">
      <c r="A374" t="inlineStr">
        <is>
          <t>603378</t>
        </is>
      </c>
      <c r="B374" t="n">
        <v>0.02893078780240952</v>
      </c>
      <c r="C374" t="n">
        <v>110.9234828496042</v>
      </c>
      <c r="D374" t="n">
        <v>43.86403636363637</v>
      </c>
      <c r="E374" t="n">
        <v>2.351890909090909</v>
      </c>
    </row>
    <row r="375">
      <c r="A375" t="inlineStr">
        <is>
          <t>300413</t>
        </is>
      </c>
      <c r="B375" t="n">
        <v>0.01235022429382664</v>
      </c>
      <c r="C375" t="n">
        <v>110.9163591635916</v>
      </c>
      <c r="D375" t="n">
        <v>55.8956</v>
      </c>
      <c r="E375" t="n">
        <v>1.1092</v>
      </c>
    </row>
    <row r="376">
      <c r="A376" t="inlineStr">
        <is>
          <t>300012</t>
        </is>
      </c>
      <c r="B376" t="n">
        <v>0.003980940879788311</v>
      </c>
      <c r="C376" t="n">
        <v>110.4693140794224</v>
      </c>
      <c r="D376" t="n">
        <v>20.476</v>
      </c>
      <c r="E376" t="n">
        <v>1.192181818181818</v>
      </c>
    </row>
    <row r="377">
      <c r="A377" t="inlineStr">
        <is>
          <t>300046</t>
        </is>
      </c>
      <c r="B377" t="n">
        <v>0.002448351678274954</v>
      </c>
      <c r="C377" t="n">
        <v>110.4642014162077</v>
      </c>
      <c r="D377" t="n">
        <v>21.41785454545455</v>
      </c>
      <c r="E377" t="n">
        <v>11.31905454545455</v>
      </c>
    </row>
    <row r="378">
      <c r="A378" t="inlineStr">
        <is>
          <t>002158</t>
        </is>
      </c>
      <c r="B378" t="n">
        <v>0.001726539707082806</v>
      </c>
      <c r="C378" t="n">
        <v>110.314465408805</v>
      </c>
      <c r="D378" t="n">
        <v>12.33421818181818</v>
      </c>
      <c r="E378" t="n">
        <v>3.008072727272727</v>
      </c>
    </row>
    <row r="379">
      <c r="A379" t="inlineStr">
        <is>
          <t>002702</t>
        </is>
      </c>
      <c r="B379" t="n">
        <v>0.002767905947023818</v>
      </c>
      <c r="C379" t="n">
        <v>110.0737100737101</v>
      </c>
      <c r="D379" t="n">
        <v>6.954981818181818</v>
      </c>
      <c r="E379" t="n">
        <v>7.861309090909091</v>
      </c>
    </row>
    <row r="380">
      <c r="A380" t="inlineStr">
        <is>
          <t>002429</t>
        </is>
      </c>
      <c r="B380" t="n">
        <v>0.001035433787734046</v>
      </c>
      <c r="C380" t="n">
        <v>109.8939929328622</v>
      </c>
      <c r="D380" t="n">
        <v>5.349890909090909</v>
      </c>
      <c r="E380" t="n">
        <v>1.997127272727273</v>
      </c>
    </row>
    <row r="381">
      <c r="A381" t="inlineStr">
        <is>
          <t>300721</t>
        </is>
      </c>
      <c r="B381" t="n">
        <v>0.005438466363563831</v>
      </c>
      <c r="C381" t="n">
        <v>109.6811594202899</v>
      </c>
      <c r="D381" t="n">
        <v>24.52887272727273</v>
      </c>
      <c r="E381" t="n">
        <v>11.42712727272727</v>
      </c>
    </row>
    <row r="382">
      <c r="A382" t="inlineStr">
        <is>
          <t>300391</t>
        </is>
      </c>
      <c r="B382" t="n">
        <v>0.005224896073467727</v>
      </c>
      <c r="C382" t="n">
        <v>109.4570928196147</v>
      </c>
      <c r="D382" t="n">
        <v>12.45003636363636</v>
      </c>
      <c r="E382" t="n">
        <v>2.6928</v>
      </c>
    </row>
    <row r="383">
      <c r="A383" t="inlineStr">
        <is>
          <t>002884</t>
        </is>
      </c>
      <c r="B383" t="n">
        <v>0.00614992700862411</v>
      </c>
      <c r="C383" t="n">
        <v>109.4240837696335</v>
      </c>
      <c r="D383" t="n">
        <v>17.90207272727273</v>
      </c>
      <c r="E383" t="n">
        <v>1.922872727272728</v>
      </c>
    </row>
    <row r="384">
      <c r="A384" t="inlineStr">
        <is>
          <t>002829</t>
        </is>
      </c>
      <c r="B384" t="n">
        <v>0.006807063803062502</v>
      </c>
      <c r="C384" t="n">
        <v>109.0909090909091</v>
      </c>
      <c r="D384" t="n">
        <v>33.42945454545455</v>
      </c>
      <c r="E384" t="n">
        <v>5.781927272727273</v>
      </c>
    </row>
    <row r="385">
      <c r="A385" t="inlineStr">
        <is>
          <t>300293</t>
        </is>
      </c>
      <c r="B385" t="n">
        <v>0.01227062698056008</v>
      </c>
      <c r="C385" t="n">
        <v>108.9041095890411</v>
      </c>
      <c r="D385" t="n">
        <v>15.75418181818182</v>
      </c>
      <c r="E385" t="n">
        <v>7.4756</v>
      </c>
    </row>
    <row r="386">
      <c r="A386" t="inlineStr">
        <is>
          <t>600584</t>
        </is>
      </c>
      <c r="B386" t="n">
        <v>0.008244645520780457</v>
      </c>
      <c r="C386" t="n">
        <v>108.8701684836472</v>
      </c>
      <c r="D386" t="n">
        <v>32.56669090909091</v>
      </c>
      <c r="E386" t="n">
        <v>6.610981818181818</v>
      </c>
    </row>
    <row r="387">
      <c r="A387" t="inlineStr">
        <is>
          <t>002970</t>
        </is>
      </c>
      <c r="B387" t="n">
        <v>0.004992645803984017</v>
      </c>
      <c r="C387" t="n">
        <v>108.8278931750742</v>
      </c>
      <c r="D387" t="n">
        <v>59.95643410852713</v>
      </c>
      <c r="E387" t="n">
        <v>8.337674418604651</v>
      </c>
    </row>
    <row r="388">
      <c r="A388" t="inlineStr">
        <is>
          <t>600151</t>
        </is>
      </c>
      <c r="B388" t="n">
        <v>0.001442764965795685</v>
      </c>
      <c r="C388" t="n">
        <v>108.7336244541485</v>
      </c>
      <c r="D388" t="n">
        <v>5.856836363636364</v>
      </c>
      <c r="E388" t="n">
        <v>2.037781818181818</v>
      </c>
    </row>
    <row r="389">
      <c r="A389" t="inlineStr">
        <is>
          <t>689009</t>
        </is>
      </c>
      <c r="B389" t="n">
        <v>0.005195839076349333</v>
      </c>
      <c r="C389" t="n">
        <v>108.5454545454545</v>
      </c>
      <c r="D389" t="n">
        <v>71.17999999999999</v>
      </c>
      <c r="E389" t="n">
        <v>22.0584</v>
      </c>
    </row>
    <row r="390">
      <c r="A390" t="inlineStr">
        <is>
          <t>002967</t>
        </is>
      </c>
      <c r="B390" t="n">
        <v>0.002543815471042331</v>
      </c>
      <c r="C390" t="n">
        <v>108.0924855491329</v>
      </c>
      <c r="D390" t="n">
        <v>26.48061818181818</v>
      </c>
      <c r="E390" t="n">
        <v>7.214909090909091</v>
      </c>
    </row>
    <row r="391">
      <c r="A391" t="inlineStr">
        <is>
          <t>603915</t>
        </is>
      </c>
      <c r="B391" t="n">
        <v>0.006106111217014102</v>
      </c>
      <c r="C391" t="n">
        <v>107.9521463757917</v>
      </c>
      <c r="D391" t="n">
        <v>18.32207272727273</v>
      </c>
      <c r="E391" t="n">
        <v>4.455454545454545</v>
      </c>
    </row>
    <row r="392">
      <c r="A392" t="inlineStr">
        <is>
          <t>000818</t>
        </is>
      </c>
      <c r="B392" t="n">
        <v>0.00379580654300192</v>
      </c>
      <c r="C392" t="n">
        <v>107.9059829059829</v>
      </c>
      <c r="D392" t="n">
        <v>22.15189090909091</v>
      </c>
      <c r="E392" t="n">
        <v>4.052545454545455</v>
      </c>
    </row>
    <row r="393">
      <c r="A393" t="inlineStr">
        <is>
          <t>601965</t>
        </is>
      </c>
      <c r="B393" t="n">
        <v>0.002717004087509539</v>
      </c>
      <c r="C393" t="n">
        <v>107.7941176470588</v>
      </c>
      <c r="D393" t="n">
        <v>10.45614545454545</v>
      </c>
      <c r="E393" t="n">
        <v>0.8554181818181819</v>
      </c>
    </row>
    <row r="394">
      <c r="A394" t="inlineStr">
        <is>
          <t>300511</t>
        </is>
      </c>
      <c r="B394" t="n">
        <v>0.004905577641616189</v>
      </c>
      <c r="C394" t="n">
        <v>106.9727891156463</v>
      </c>
      <c r="D394" t="n">
        <v>11.90465454545455</v>
      </c>
      <c r="E394" t="n">
        <v>6.130436363636363</v>
      </c>
    </row>
    <row r="395">
      <c r="A395" t="inlineStr">
        <is>
          <t>002241</t>
        </is>
      </c>
      <c r="B395" t="n">
        <v>0.01179383843791704</v>
      </c>
      <c r="C395" t="n">
        <v>106.7868504772004</v>
      </c>
      <c r="D395" t="n">
        <v>29.67174545454545</v>
      </c>
      <c r="E395" t="n">
        <v>3.239636363636363</v>
      </c>
    </row>
    <row r="396">
      <c r="A396" t="inlineStr">
        <is>
          <t>600196</t>
        </is>
      </c>
      <c r="B396" t="n">
        <v>0.01523514992086506</v>
      </c>
      <c r="C396" t="n">
        <v>106.6455696202532</v>
      </c>
      <c r="D396" t="n">
        <v>40.32883636363636</v>
      </c>
      <c r="E396" t="n">
        <v>2.740509090909091</v>
      </c>
    </row>
    <row r="397">
      <c r="A397" t="inlineStr">
        <is>
          <t>002013</t>
        </is>
      </c>
      <c r="B397" t="n">
        <v>0.001311054985137378</v>
      </c>
      <c r="C397" t="n">
        <v>106.3467492260062</v>
      </c>
      <c r="D397" t="n">
        <v>9.070400000000003</v>
      </c>
      <c r="E397" t="n">
        <v>1.224181818181818</v>
      </c>
    </row>
    <row r="398">
      <c r="A398" t="inlineStr">
        <is>
          <t>300815</t>
        </is>
      </c>
      <c r="B398" t="n">
        <v>0.01258850440472825</v>
      </c>
      <c r="C398" t="n">
        <v>106.2381852551985</v>
      </c>
      <c r="D398" t="n">
        <v>113.1843965517241</v>
      </c>
      <c r="E398" t="n">
        <v>6.261379310344828</v>
      </c>
    </row>
    <row r="399">
      <c r="A399" t="inlineStr">
        <is>
          <t>300101</t>
        </is>
      </c>
      <c r="B399" t="n">
        <v>0.00234934842762266</v>
      </c>
      <c r="C399" t="n">
        <v>105.7919621749409</v>
      </c>
      <c r="D399" t="n">
        <v>12.92763636363637</v>
      </c>
      <c r="E399" t="n">
        <v>4.368181818181818</v>
      </c>
    </row>
    <row r="400">
      <c r="A400" t="inlineStr">
        <is>
          <t>300048</t>
        </is>
      </c>
      <c r="B400" t="n">
        <v>0.001143042371283231</v>
      </c>
      <c r="C400" t="n">
        <v>105.5555555555555</v>
      </c>
      <c r="D400" t="n">
        <v>4.079709090909091</v>
      </c>
      <c r="E400" t="n">
        <v>3.825490909090909</v>
      </c>
    </row>
    <row r="401">
      <c r="A401" t="inlineStr">
        <is>
          <t>300019</t>
        </is>
      </c>
      <c r="B401" t="n">
        <v>0.004415037904225157</v>
      </c>
      <c r="C401" t="n">
        <v>105.1851851851852</v>
      </c>
      <c r="D401" t="n">
        <v>13.05785454545454</v>
      </c>
      <c r="E401" t="n">
        <v>4.265381818181818</v>
      </c>
    </row>
    <row r="402">
      <c r="A402" t="inlineStr">
        <is>
          <t>000786</t>
        </is>
      </c>
      <c r="B402" t="n">
        <v>0.004493107266082708</v>
      </c>
      <c r="C402" t="n">
        <v>105.1470588235294</v>
      </c>
      <c r="D402" t="n">
        <v>29.17621818181818</v>
      </c>
      <c r="E402" t="n">
        <v>0.7962181818181819</v>
      </c>
    </row>
    <row r="403">
      <c r="A403" t="inlineStr">
        <is>
          <t>300705</t>
        </is>
      </c>
      <c r="B403" t="n">
        <v>0.006114204183608212</v>
      </c>
      <c r="C403" t="n">
        <v>105.0084889643463</v>
      </c>
      <c r="D403" t="n">
        <v>16.6136</v>
      </c>
      <c r="E403" t="n">
        <v>4.365381818181818</v>
      </c>
    </row>
    <row r="404">
      <c r="A404" t="inlineStr">
        <is>
          <t>603128</t>
        </is>
      </c>
      <c r="B404" t="n">
        <v>0.001579624463893987</v>
      </c>
      <c r="C404" t="n">
        <v>104.7619047619048</v>
      </c>
      <c r="D404" t="n">
        <v>5.766181818181819</v>
      </c>
      <c r="E404" t="n">
        <v>2.778654545454545</v>
      </c>
    </row>
    <row r="405">
      <c r="A405" t="inlineStr">
        <is>
          <t>603601</t>
        </is>
      </c>
      <c r="B405" t="n">
        <v>0.002351472192946332</v>
      </c>
      <c r="C405" t="n">
        <v>104.6969696969697</v>
      </c>
      <c r="D405" t="n">
        <v>12.5308</v>
      </c>
      <c r="E405" t="n">
        <v>3.867563636363636</v>
      </c>
    </row>
    <row r="406">
      <c r="A406" t="inlineStr">
        <is>
          <t>603517</t>
        </is>
      </c>
      <c r="B406" t="n">
        <v>0.01669954624393544</v>
      </c>
      <c r="C406" t="n">
        <v>104.5191193511008</v>
      </c>
      <c r="D406" t="n">
        <v>63.49385454545454</v>
      </c>
      <c r="E406" t="n">
        <v>1.093090909090909</v>
      </c>
    </row>
    <row r="407">
      <c r="A407" t="inlineStr">
        <is>
          <t>600842</t>
        </is>
      </c>
      <c r="B407" t="n">
        <v>0.003461068462528076</v>
      </c>
      <c r="C407" t="n">
        <v>104.093567251462</v>
      </c>
      <c r="D407" t="n">
        <v>9.754436363636364</v>
      </c>
      <c r="E407" t="n">
        <v>0</v>
      </c>
    </row>
    <row r="408">
      <c r="A408" t="inlineStr">
        <is>
          <t>688198</t>
        </is>
      </c>
      <c r="B408" t="n">
        <v>0.03298611245036846</v>
      </c>
      <c r="C408" t="n">
        <v>103.9795338260376</v>
      </c>
      <c r="D408" t="n">
        <v>74.68227272727272</v>
      </c>
      <c r="E408" t="n">
        <v>6.246780303030302</v>
      </c>
    </row>
    <row r="409">
      <c r="A409" t="inlineStr">
        <is>
          <t>300858</t>
        </is>
      </c>
      <c r="B409" t="n">
        <v>0.006911641486111561</v>
      </c>
      <c r="C409" t="n">
        <v>103.6331673014943</v>
      </c>
      <c r="D409" t="n">
        <v>68.74285714285715</v>
      </c>
      <c r="E409" t="n">
        <v>11.09535714285714</v>
      </c>
    </row>
    <row r="410">
      <c r="A410" t="inlineStr">
        <is>
          <t>603535</t>
        </is>
      </c>
      <c r="B410" t="n">
        <v>0.02247721316499051</v>
      </c>
      <c r="C410" t="n">
        <v>103.5673839184598</v>
      </c>
      <c r="D410" t="n">
        <v>26.93829090909091</v>
      </c>
      <c r="E410" t="n">
        <v>2.6104</v>
      </c>
    </row>
    <row r="411">
      <c r="A411" t="inlineStr">
        <is>
          <t>000798</t>
        </is>
      </c>
      <c r="B411" t="n">
        <v>0.001556934020341924</v>
      </c>
      <c r="C411" t="n">
        <v>103.5234899328859</v>
      </c>
      <c r="D411" t="n">
        <v>6.722072727272727</v>
      </c>
      <c r="E411" t="n">
        <v>2.932872727272727</v>
      </c>
    </row>
    <row r="412">
      <c r="A412" t="inlineStr">
        <is>
          <t>600480</t>
        </is>
      </c>
      <c r="B412" t="n">
        <v>0.001221120250116377</v>
      </c>
      <c r="C412" t="n">
        <v>103.2710280373831</v>
      </c>
      <c r="D412" t="n">
        <v>7.800618181818182</v>
      </c>
      <c r="E412" t="n">
        <v>2.348727272727273</v>
      </c>
    </row>
    <row r="413">
      <c r="A413" t="inlineStr">
        <is>
          <t>300115</t>
        </is>
      </c>
      <c r="B413" t="n">
        <v>0.001732958842431676</v>
      </c>
      <c r="C413" t="n">
        <v>103.1410256410257</v>
      </c>
      <c r="D413" t="n">
        <v>22.09447272727273</v>
      </c>
      <c r="E413" t="n">
        <v>3.533381818181819</v>
      </c>
    </row>
    <row r="414">
      <c r="A414" t="inlineStr">
        <is>
          <t>600313</t>
        </is>
      </c>
      <c r="B414" t="n">
        <v>0.0007294190921758747</v>
      </c>
      <c r="C414" t="n">
        <v>103.041825095057</v>
      </c>
      <c r="D414" t="n">
        <v>4.037745454545455</v>
      </c>
      <c r="E414" t="n">
        <v>6.313345454545455</v>
      </c>
    </row>
    <row r="415">
      <c r="A415" t="inlineStr">
        <is>
          <t>002342</t>
        </is>
      </c>
      <c r="B415" t="n">
        <v>0.000167472043948846</v>
      </c>
      <c r="C415" t="n">
        <v>102.970297029703</v>
      </c>
      <c r="D415" t="n">
        <v>3.248363636363636</v>
      </c>
      <c r="E415" t="n">
        <v>2.5016</v>
      </c>
    </row>
    <row r="416">
      <c r="A416" t="inlineStr">
        <is>
          <t>300671</t>
        </is>
      </c>
      <c r="B416" t="n">
        <v>0.01258604297678081</v>
      </c>
      <c r="C416" t="n">
        <v>102.5303643724696</v>
      </c>
      <c r="D416" t="n">
        <v>35.43243636363636</v>
      </c>
      <c r="E416" t="n">
        <v>8.2728</v>
      </c>
    </row>
    <row r="417">
      <c r="A417" t="inlineStr">
        <is>
          <t>002286</t>
        </is>
      </c>
      <c r="B417" t="n">
        <v>0.006236299118948322</v>
      </c>
      <c r="C417" t="n">
        <v>102.1276595744681</v>
      </c>
      <c r="D417" t="n">
        <v>10.20476363636364</v>
      </c>
      <c r="E417" t="n">
        <v>4.455418181818182</v>
      </c>
    </row>
    <row r="418">
      <c r="A418" t="inlineStr">
        <is>
          <t>600059</t>
        </is>
      </c>
      <c r="B418" t="n">
        <v>0.001574632997133999</v>
      </c>
      <c r="C418" t="n">
        <v>101.8495684340321</v>
      </c>
      <c r="D418" t="n">
        <v>9.33098181818182</v>
      </c>
      <c r="E418" t="n">
        <v>2.187163636363636</v>
      </c>
    </row>
    <row r="419">
      <c r="A419" t="inlineStr">
        <is>
          <t>002288</t>
        </is>
      </c>
      <c r="B419" t="n">
        <v>0.001218023185337697</v>
      </c>
      <c r="C419" t="n">
        <v>101.8099547511312</v>
      </c>
      <c r="D419" t="n">
        <v>5.919127272727273</v>
      </c>
      <c r="E419" t="n">
        <v>4.674218181818182</v>
      </c>
    </row>
    <row r="420">
      <c r="A420" t="inlineStr">
        <is>
          <t>002553</t>
        </is>
      </c>
      <c r="B420" t="n">
        <v>0.001274396319954471</v>
      </c>
      <c r="C420" t="n">
        <v>101.7786561264822</v>
      </c>
      <c r="D420" t="n">
        <v>6.502581818181818</v>
      </c>
      <c r="E420" t="n">
        <v>5.188036363636364</v>
      </c>
    </row>
    <row r="421">
      <c r="A421" t="inlineStr">
        <is>
          <t>600409</t>
        </is>
      </c>
      <c r="B421" t="n">
        <v>0.001381254859777749</v>
      </c>
      <c r="C421" t="n">
        <v>101.4545454545455</v>
      </c>
      <c r="D421" t="n">
        <v>6.17050909090909</v>
      </c>
      <c r="E421" t="n">
        <v>2.159890909090909</v>
      </c>
    </row>
    <row r="422">
      <c r="A422" t="inlineStr">
        <is>
          <t>600197</t>
        </is>
      </c>
      <c r="B422" t="n">
        <v>0.004462304325851287</v>
      </c>
      <c r="C422" t="n">
        <v>101.3058419243986</v>
      </c>
      <c r="D422" t="n">
        <v>17.88752727272727</v>
      </c>
      <c r="E422" t="n">
        <v>3.410581818181818</v>
      </c>
    </row>
    <row r="423">
      <c r="A423" t="inlineStr">
        <is>
          <t>002610</t>
        </is>
      </c>
      <c r="B423" t="n">
        <v>0.0004543245895909685</v>
      </c>
      <c r="C423" t="n">
        <v>101.2820512820513</v>
      </c>
      <c r="D423" t="n">
        <v>1.932945454545454</v>
      </c>
      <c r="E423" t="n">
        <v>4.005454545454546</v>
      </c>
    </row>
    <row r="424">
      <c r="A424" t="inlineStr">
        <is>
          <t>603533</t>
        </is>
      </c>
      <c r="B424" t="n">
        <v>0.009479442184291351</v>
      </c>
      <c r="C424" t="n">
        <v>101.2426422498365</v>
      </c>
      <c r="D424" t="n">
        <v>28.13596363636364</v>
      </c>
      <c r="E424" t="n">
        <v>5.333018181818182</v>
      </c>
    </row>
    <row r="425">
      <c r="A425" t="inlineStr">
        <is>
          <t>300132</t>
        </is>
      </c>
      <c r="B425" t="n">
        <v>0.005441230715722446</v>
      </c>
      <c r="C425" t="n">
        <v>100.7650273224044</v>
      </c>
      <c r="D425" t="n">
        <v>18.11083636363636</v>
      </c>
      <c r="E425" t="n">
        <v>2.864545454545455</v>
      </c>
    </row>
    <row r="426">
      <c r="A426" t="inlineStr">
        <is>
          <t>002968</t>
        </is>
      </c>
      <c r="B426" t="n">
        <v>0.005373615086748745</v>
      </c>
      <c r="C426" t="n">
        <v>100.7123070834982</v>
      </c>
      <c r="D426" t="n">
        <v>52.79858208955223</v>
      </c>
      <c r="E426" t="n">
        <v>4.983320895522389</v>
      </c>
    </row>
    <row r="427">
      <c r="A427" t="inlineStr">
        <is>
          <t>000612</t>
        </is>
      </c>
      <c r="B427" t="n">
        <v>0.001969826788326288</v>
      </c>
      <c r="C427" t="n">
        <v>99.49367088607595</v>
      </c>
      <c r="D427" t="n">
        <v>5.616981818181818</v>
      </c>
      <c r="E427" t="n">
        <v>2.7996</v>
      </c>
    </row>
    <row r="428">
      <c r="A428" t="inlineStr">
        <is>
          <t>002507</t>
        </is>
      </c>
      <c r="B428" t="n">
        <v>0.00595110249197815</v>
      </c>
      <c r="C428" t="n">
        <v>99.47432268499796</v>
      </c>
      <c r="D428" t="n">
        <v>35.68465454545455</v>
      </c>
      <c r="E428" t="n">
        <v>1.621163636363636</v>
      </c>
    </row>
    <row r="429">
      <c r="A429" t="inlineStr">
        <is>
          <t>300460</t>
        </is>
      </c>
      <c r="B429" t="n">
        <v>0.002092681285064225</v>
      </c>
      <c r="C429" t="n">
        <v>99.42938659058488</v>
      </c>
      <c r="D429" t="n">
        <v>13.17963636363636</v>
      </c>
      <c r="E429" t="n">
        <v>5.592363636363637</v>
      </c>
    </row>
    <row r="430">
      <c r="A430" t="inlineStr">
        <is>
          <t>300123</t>
        </is>
      </c>
      <c r="B430" t="n">
        <v>0.004056941804356746</v>
      </c>
      <c r="C430" t="n">
        <v>99.41348973607036</v>
      </c>
      <c r="D430" t="n">
        <v>13.26698181818182</v>
      </c>
      <c r="E430" t="n">
        <v>7.873090909090909</v>
      </c>
    </row>
    <row r="431">
      <c r="A431" t="inlineStr">
        <is>
          <t>000738</t>
        </is>
      </c>
      <c r="B431" t="n">
        <v>0.003177996131727885</v>
      </c>
      <c r="C431" t="n">
        <v>99.00459418070442</v>
      </c>
      <c r="D431" t="n">
        <v>16.38232727272727</v>
      </c>
      <c r="E431" t="n">
        <v>2.142363636363637</v>
      </c>
    </row>
    <row r="432">
      <c r="A432" t="inlineStr">
        <is>
          <t>603010</t>
        </is>
      </c>
      <c r="B432" t="n">
        <v>0.004557889528184176</v>
      </c>
      <c r="C432" t="n">
        <v>98.97523484201535</v>
      </c>
      <c r="D432" t="n">
        <v>16.62967272727273</v>
      </c>
      <c r="E432" t="n">
        <v>2.651272727272727</v>
      </c>
    </row>
    <row r="433">
      <c r="A433" t="inlineStr">
        <is>
          <t>300196</t>
        </is>
      </c>
      <c r="B433" t="n">
        <v>0.001581674606044511</v>
      </c>
      <c r="C433" t="n">
        <v>98.97260273972603</v>
      </c>
      <c r="D433" t="n">
        <v>12.4604</v>
      </c>
      <c r="E433" t="n">
        <v>1.9168</v>
      </c>
    </row>
    <row r="434">
      <c r="A434" t="inlineStr">
        <is>
          <t>600877</t>
        </is>
      </c>
      <c r="B434" t="n">
        <v>0.0004927692660845855</v>
      </c>
      <c r="C434" t="n">
        <v>98.83720930232558</v>
      </c>
      <c r="D434" t="n">
        <v>6.281527272727273</v>
      </c>
      <c r="E434" t="n">
        <v>1.063454545454545</v>
      </c>
    </row>
    <row r="435">
      <c r="A435" t="inlineStr">
        <is>
          <t>002980</t>
        </is>
      </c>
      <c r="B435" t="n">
        <v>0.008340933495764332</v>
      </c>
      <c r="C435" t="n">
        <v>98.83395522388059</v>
      </c>
      <c r="D435" t="n">
        <v>57.78366666666665</v>
      </c>
      <c r="E435" t="n">
        <v>13.98866666666667</v>
      </c>
    </row>
    <row r="436">
      <c r="A436" t="inlineStr">
        <is>
          <t>600109</t>
        </is>
      </c>
      <c r="B436" t="n">
        <v>0.003210961380820576</v>
      </c>
      <c r="C436" t="n">
        <v>98.82629107981222</v>
      </c>
      <c r="D436" t="n">
        <v>12.14050909090909</v>
      </c>
      <c r="E436" t="n">
        <v>2.7044</v>
      </c>
    </row>
    <row r="437">
      <c r="A437" t="inlineStr">
        <is>
          <t>002626</t>
        </is>
      </c>
      <c r="B437" t="n">
        <v>0.01353020467230225</v>
      </c>
      <c r="C437" t="n">
        <v>98.60465116279069</v>
      </c>
      <c r="D437" t="n">
        <v>29.23872727272727</v>
      </c>
      <c r="E437" t="n">
        <v>2.236872727272728</v>
      </c>
    </row>
    <row r="438">
      <c r="A438" t="inlineStr">
        <is>
          <t>300727</t>
        </is>
      </c>
      <c r="B438" t="n">
        <v>0.0132416890504445</v>
      </c>
      <c r="C438" t="n">
        <v>98.45397048489106</v>
      </c>
      <c r="D438" t="n">
        <v>18.92014545454546</v>
      </c>
      <c r="E438" t="n">
        <v>9.761127272727274</v>
      </c>
    </row>
    <row r="439">
      <c r="A439" t="inlineStr">
        <is>
          <t>603650</t>
        </is>
      </c>
      <c r="B439" t="n">
        <v>0.01156421978722297</v>
      </c>
      <c r="C439" t="n">
        <v>98.36683417085426</v>
      </c>
      <c r="D439" t="n">
        <v>25.28738181818182</v>
      </c>
      <c r="E439" t="n">
        <v>4.19130909090909</v>
      </c>
    </row>
    <row r="440">
      <c r="A440" t="inlineStr">
        <is>
          <t>600588</t>
        </is>
      </c>
      <c r="B440" t="n">
        <v>0.006573518937272818</v>
      </c>
      <c r="C440" t="n">
        <v>98.32351608518353</v>
      </c>
      <c r="D440" t="n">
        <v>37.17985454545455</v>
      </c>
      <c r="E440" t="n">
        <v>0.8474909090909091</v>
      </c>
    </row>
    <row r="441">
      <c r="A441" t="inlineStr">
        <is>
          <t>000626</t>
        </is>
      </c>
      <c r="B441" t="n">
        <v>0.001558353012157496</v>
      </c>
      <c r="C441" t="n">
        <v>98.29787234042556</v>
      </c>
      <c r="D441" t="n">
        <v>7.903927272727272</v>
      </c>
      <c r="E441" t="n">
        <v>0.9666909090909092</v>
      </c>
    </row>
    <row r="442">
      <c r="A442" t="inlineStr">
        <is>
          <t>688169</t>
        </is>
      </c>
      <c r="B442" t="n">
        <v>0.3250748577607684</v>
      </c>
      <c r="C442" t="n">
        <v>98.15298132905039</v>
      </c>
      <c r="D442" t="n">
        <v>538.5691705069123</v>
      </c>
      <c r="E442" t="n">
        <v>4.282165898617512</v>
      </c>
    </row>
    <row r="443">
      <c r="A443" t="inlineStr">
        <is>
          <t>600885</t>
        </is>
      </c>
      <c r="B443" t="n">
        <v>0.006504262595695255</v>
      </c>
      <c r="C443" t="n">
        <v>98.00608313619468</v>
      </c>
      <c r="D443" t="n">
        <v>39.64316363636364</v>
      </c>
      <c r="E443" t="n">
        <v>1.179890909090909</v>
      </c>
    </row>
    <row r="444">
      <c r="A444" t="inlineStr">
        <is>
          <t>600607</t>
        </is>
      </c>
      <c r="B444" t="n">
        <v>0.007832462940619917</v>
      </c>
      <c r="C444" t="n">
        <v>97.97979797979797</v>
      </c>
      <c r="D444" t="n">
        <v>15.30421818181818</v>
      </c>
      <c r="E444" t="n">
        <v>0</v>
      </c>
    </row>
    <row r="445">
      <c r="A445" t="inlineStr">
        <is>
          <t>603970</t>
        </is>
      </c>
      <c r="B445" t="n">
        <v>0.001695344611341336</v>
      </c>
      <c r="C445" t="n">
        <v>97.92566983578217</v>
      </c>
      <c r="D445" t="n">
        <v>15.59134545454545</v>
      </c>
      <c r="E445" t="n">
        <v>4.59829090909091</v>
      </c>
    </row>
    <row r="446">
      <c r="A446" t="inlineStr">
        <is>
          <t>002271</t>
        </is>
      </c>
      <c r="B446" t="n">
        <v>0.01073079284695173</v>
      </c>
      <c r="C446" t="n">
        <v>97.80683256010121</v>
      </c>
      <c r="D446" t="n">
        <v>39.13378181818182</v>
      </c>
      <c r="E446" t="n">
        <v>1.692836363636363</v>
      </c>
    </row>
    <row r="447">
      <c r="A447" t="inlineStr">
        <is>
          <t>603596</t>
        </is>
      </c>
      <c r="B447" t="n">
        <v>0.004367540861836583</v>
      </c>
      <c r="C447" t="n">
        <v>97.6315789473684</v>
      </c>
      <c r="D447" t="n">
        <v>31.38316363636364</v>
      </c>
      <c r="E447" t="n">
        <v>2.698872727272728</v>
      </c>
    </row>
    <row r="448">
      <c r="A448" t="inlineStr">
        <is>
          <t>601066</t>
        </is>
      </c>
      <c r="B448" t="n">
        <v>0.007589041955802403</v>
      </c>
      <c r="C448" t="n">
        <v>97.59465478841871</v>
      </c>
      <c r="D448" t="n">
        <v>39.01832727272727</v>
      </c>
      <c r="E448" t="n">
        <v>4.994363636363635</v>
      </c>
    </row>
    <row r="449">
      <c r="A449" t="inlineStr">
        <is>
          <t>600006</t>
        </is>
      </c>
      <c r="B449" t="n">
        <v>0.001302198199527745</v>
      </c>
      <c r="C449" t="n">
        <v>97.42388758782204</v>
      </c>
      <c r="D449" t="n">
        <v>4.887272727272728</v>
      </c>
      <c r="E449" t="n">
        <v>2.025418181818182</v>
      </c>
    </row>
    <row r="450">
      <c r="A450" t="inlineStr">
        <is>
          <t>688536</t>
        </is>
      </c>
      <c r="B450" t="n">
        <v>0.04186680059927961</v>
      </c>
      <c r="C450" t="n">
        <v>97.25853658536585</v>
      </c>
      <c r="D450" t="n">
        <v>345.5926388888889</v>
      </c>
      <c r="E450" t="n">
        <v>8.24</v>
      </c>
    </row>
    <row r="451">
      <c r="A451" t="inlineStr">
        <is>
          <t>603899</t>
        </is>
      </c>
      <c r="B451" t="n">
        <v>0.01178629488855866</v>
      </c>
      <c r="C451" t="n">
        <v>97.0064894285116</v>
      </c>
      <c r="D451" t="n">
        <v>60.27410909090908</v>
      </c>
      <c r="E451" t="n">
        <v>0.4218545454545454</v>
      </c>
    </row>
    <row r="452">
      <c r="A452" t="inlineStr">
        <is>
          <t>300030</t>
        </is>
      </c>
      <c r="B452" t="n">
        <v>0.002182076768475778</v>
      </c>
      <c r="C452" t="n">
        <v>96.60743134087235</v>
      </c>
      <c r="D452" t="n">
        <v>11.23352727272727</v>
      </c>
      <c r="E452" t="n">
        <v>8.126472727272727</v>
      </c>
    </row>
    <row r="453">
      <c r="A453" t="inlineStr">
        <is>
          <t>300601</t>
        </is>
      </c>
      <c r="B453" t="n">
        <v>0.04036944469760839</v>
      </c>
      <c r="C453" t="n">
        <v>96.48271679805941</v>
      </c>
      <c r="D453" t="n">
        <v>145.1101454545454</v>
      </c>
      <c r="E453" t="n">
        <v>1.530727272727273</v>
      </c>
    </row>
    <row r="454">
      <c r="A454" t="inlineStr">
        <is>
          <t>688016</t>
        </is>
      </c>
      <c r="B454" t="n">
        <v>0.05761793459905054</v>
      </c>
      <c r="C454" t="n">
        <v>96.413813459268</v>
      </c>
      <c r="D454" t="n">
        <v>223.7694545454546</v>
      </c>
      <c r="E454" t="n">
        <v>3.494545454545455</v>
      </c>
    </row>
    <row r="455">
      <c r="A455" t="inlineStr">
        <is>
          <t>002126</t>
        </is>
      </c>
      <c r="B455" t="n">
        <v>0.001750054910248708</v>
      </c>
      <c r="C455" t="n">
        <v>96.31811487481589</v>
      </c>
      <c r="D455" t="n">
        <v>11.20185454545455</v>
      </c>
      <c r="E455" t="n">
        <v>3.117090909090909</v>
      </c>
    </row>
    <row r="456">
      <c r="A456" t="inlineStr">
        <is>
          <t>002340</t>
        </is>
      </c>
      <c r="B456" t="n">
        <v>0.0003100013844813337</v>
      </c>
      <c r="C456" t="n">
        <v>96.22641509433963</v>
      </c>
      <c r="D456" t="n">
        <v>5.12149090909091</v>
      </c>
      <c r="E456" t="n">
        <v>3.674581818181818</v>
      </c>
    </row>
    <row r="457">
      <c r="A457" t="inlineStr">
        <is>
          <t>300207</t>
        </is>
      </c>
      <c r="B457" t="n">
        <v>0.004667882005325367</v>
      </c>
      <c r="C457" t="n">
        <v>96.2041884816754</v>
      </c>
      <c r="D457" t="n">
        <v>22.21447272727273</v>
      </c>
      <c r="E457" t="n">
        <v>2.886618181818182</v>
      </c>
    </row>
    <row r="458">
      <c r="A458" t="inlineStr">
        <is>
          <t>300857</t>
        </is>
      </c>
      <c r="B458" t="n">
        <v>0.003725442038050761</v>
      </c>
      <c r="C458" t="n">
        <v>96.19118745332335</v>
      </c>
      <c r="D458" t="n">
        <v>35.06642857142857</v>
      </c>
      <c r="E458" t="n">
        <v>12.78517857142857</v>
      </c>
    </row>
    <row r="459">
      <c r="A459" t="inlineStr">
        <is>
          <t>300314</t>
        </is>
      </c>
      <c r="B459" t="n">
        <v>0.005971487069694159</v>
      </c>
      <c r="C459" t="n">
        <v>96.09467455621304</v>
      </c>
      <c r="D459" t="n">
        <v>14.75563636363636</v>
      </c>
      <c r="E459" t="n">
        <v>3.619854545454545</v>
      </c>
    </row>
    <row r="460">
      <c r="A460" t="inlineStr">
        <is>
          <t>603198</t>
        </is>
      </c>
      <c r="B460" t="n">
        <v>0.006494183987101667</v>
      </c>
      <c r="C460" t="n">
        <v>95.96695821185617</v>
      </c>
      <c r="D460" t="n">
        <v>21.87421818181818</v>
      </c>
      <c r="E460" t="n">
        <v>1.536618181818182</v>
      </c>
    </row>
    <row r="461">
      <c r="A461" t="inlineStr">
        <is>
          <t>300208</t>
        </is>
      </c>
      <c r="B461" t="n">
        <v>0.00441913689423417</v>
      </c>
      <c r="C461" t="n">
        <v>95.93984962406013</v>
      </c>
      <c r="D461" t="n">
        <v>8.224000000000002</v>
      </c>
      <c r="E461" t="n">
        <v>2.842145454545455</v>
      </c>
    </row>
    <row r="462">
      <c r="A462" t="inlineStr">
        <is>
          <t>002258</t>
        </is>
      </c>
      <c r="B462" t="n">
        <v>0.00328635739398683</v>
      </c>
      <c r="C462" t="n">
        <v>95.57823129251702</v>
      </c>
      <c r="D462" t="n">
        <v>17.86581818181818</v>
      </c>
      <c r="E462" t="n">
        <v>1.9628</v>
      </c>
    </row>
    <row r="463">
      <c r="A463" t="inlineStr">
        <is>
          <t>600529</t>
        </is>
      </c>
      <c r="B463" t="n">
        <v>0.01016232351998008</v>
      </c>
      <c r="C463" t="n">
        <v>95.57099435518887</v>
      </c>
      <c r="D463" t="n">
        <v>42.36712727272727</v>
      </c>
      <c r="E463" t="n">
        <v>2.590872727272727</v>
      </c>
    </row>
    <row r="464">
      <c r="A464" t="inlineStr">
        <is>
          <t>002726</t>
        </is>
      </c>
      <c r="B464" t="n">
        <v>0.002583869919149648</v>
      </c>
      <c r="C464" t="n">
        <v>95.48104956268222</v>
      </c>
      <c r="D464" t="n">
        <v>9.329272727272729</v>
      </c>
      <c r="E464" t="n">
        <v>2.412363636363636</v>
      </c>
    </row>
    <row r="465">
      <c r="A465" t="inlineStr">
        <is>
          <t>300529</t>
        </is>
      </c>
      <c r="B465" t="n">
        <v>0.01088477522686677</v>
      </c>
      <c r="C465" t="n">
        <v>94.9239823442864</v>
      </c>
      <c r="D465" t="n">
        <v>60.00072727272726</v>
      </c>
      <c r="E465" t="n">
        <v>1.520690909090909</v>
      </c>
    </row>
    <row r="466">
      <c r="A466" t="inlineStr">
        <is>
          <t>603816</t>
        </is>
      </c>
      <c r="B466" t="n">
        <v>0.01407131796583103</v>
      </c>
      <c r="C466" t="n">
        <v>94.80968858131487</v>
      </c>
      <c r="D466" t="n">
        <v>53.44461818181819</v>
      </c>
      <c r="E466" t="n">
        <v>0.5347636363636363</v>
      </c>
    </row>
    <row r="467">
      <c r="A467" t="inlineStr">
        <is>
          <t>603076</t>
        </is>
      </c>
      <c r="B467" t="n">
        <v>0.01310609826057388</v>
      </c>
      <c r="C467" t="n">
        <v>94.63971880492088</v>
      </c>
      <c r="D467" t="n">
        <v>31.64578181818182</v>
      </c>
      <c r="E467" t="n">
        <v>4.662109090909091</v>
      </c>
    </row>
    <row r="468">
      <c r="A468" t="inlineStr">
        <is>
          <t>000157</t>
        </is>
      </c>
      <c r="B468" t="n">
        <v>0.0007854847222708054</v>
      </c>
      <c r="C468" t="n">
        <v>94.26644182124791</v>
      </c>
      <c r="D468" t="n">
        <v>7.345636363636364</v>
      </c>
      <c r="E468" t="n">
        <v>1.0692</v>
      </c>
    </row>
    <row r="469">
      <c r="A469" t="inlineStr">
        <is>
          <t>300482</t>
        </is>
      </c>
      <c r="B469" t="n">
        <v>0.01147666894568228</v>
      </c>
      <c r="C469" t="n">
        <v>93.86655615416495</v>
      </c>
      <c r="D469" t="n">
        <v>77.82763636363636</v>
      </c>
      <c r="E469" t="n">
        <v>1.853090909090909</v>
      </c>
    </row>
    <row r="470">
      <c r="A470" t="inlineStr">
        <is>
          <t>002107</t>
        </is>
      </c>
      <c r="B470" t="n">
        <v>0.001898492206315652</v>
      </c>
      <c r="C470" t="n">
        <v>93.68191721132899</v>
      </c>
      <c r="D470" t="n">
        <v>8.490181818181819</v>
      </c>
      <c r="E470" t="n">
        <v>1.836436363636364</v>
      </c>
    </row>
    <row r="471">
      <c r="A471" t="inlineStr">
        <is>
          <t>000333</t>
        </is>
      </c>
      <c r="B471" t="n">
        <v>0.01133098023200996</v>
      </c>
      <c r="C471" t="n">
        <v>93.6449288749307</v>
      </c>
      <c r="D471" t="n">
        <v>65.0448</v>
      </c>
      <c r="E471" t="n">
        <v>0.4010181818181818</v>
      </c>
    </row>
    <row r="472">
      <c r="A472" t="inlineStr">
        <is>
          <t>600521</t>
        </is>
      </c>
      <c r="B472" t="n">
        <v>0.009287584997551272</v>
      </c>
      <c r="C472" t="n">
        <v>93.60393603936036</v>
      </c>
      <c r="D472" t="n">
        <v>28.02294545454546</v>
      </c>
      <c r="E472" t="n">
        <v>1.748363636363636</v>
      </c>
    </row>
    <row r="473">
      <c r="A473" t="inlineStr">
        <is>
          <t>300708</t>
        </is>
      </c>
      <c r="B473" t="n">
        <v>0.01198272677666279</v>
      </c>
      <c r="C473" t="n">
        <v>93.51851851851849</v>
      </c>
      <c r="D473" t="n">
        <v>19.34141818181818</v>
      </c>
      <c r="E473" t="n">
        <v>12.62992727272727</v>
      </c>
    </row>
    <row r="474">
      <c r="A474" t="inlineStr">
        <is>
          <t>601995</t>
        </is>
      </c>
      <c r="B474" t="n">
        <v>0.003436354034513543</v>
      </c>
      <c r="C474" t="n">
        <v>93.50132625994694</v>
      </c>
      <c r="D474" t="n">
        <v>61.80416666666667</v>
      </c>
      <c r="E474" t="n">
        <v>21.58270833333334</v>
      </c>
    </row>
    <row r="475">
      <c r="A475" t="inlineStr">
        <is>
          <t>600459</t>
        </is>
      </c>
      <c r="B475" t="n">
        <v>0.004867725471610086</v>
      </c>
      <c r="C475" t="n">
        <v>93.3534743202417</v>
      </c>
      <c r="D475" t="n">
        <v>20.55807272727273</v>
      </c>
      <c r="E475" t="n">
        <v>3.959854545454546</v>
      </c>
    </row>
    <row r="476">
      <c r="A476" t="inlineStr">
        <is>
          <t>000955</t>
        </is>
      </c>
      <c r="B476" t="n">
        <v>0.001504446912567595</v>
      </c>
      <c r="C476" t="n">
        <v>93.31619537275063</v>
      </c>
      <c r="D476" t="n">
        <v>8.563127272727272</v>
      </c>
      <c r="E476" t="n">
        <v>8.345672727272726</v>
      </c>
    </row>
    <row r="477">
      <c r="A477" t="inlineStr">
        <is>
          <t>300752</t>
        </is>
      </c>
      <c r="B477" t="n">
        <v>0.004249378648181964</v>
      </c>
      <c r="C477" t="n">
        <v>93.04281345565748</v>
      </c>
      <c r="D477" t="n">
        <v>27.90989090909091</v>
      </c>
      <c r="E477" t="n">
        <v>8.670145454545455</v>
      </c>
    </row>
    <row r="478">
      <c r="A478" t="inlineStr">
        <is>
          <t>600511</t>
        </is>
      </c>
      <c r="B478" t="n">
        <v>0.007679197155613998</v>
      </c>
      <c r="C478" t="n">
        <v>92.92722812755518</v>
      </c>
      <c r="D478" t="n">
        <v>36.38363636363636</v>
      </c>
      <c r="E478" t="n">
        <v>4.913636363636364</v>
      </c>
    </row>
    <row r="479">
      <c r="A479" t="inlineStr">
        <is>
          <t>300364</t>
        </is>
      </c>
      <c r="B479" t="n">
        <v>0.002286463566283286</v>
      </c>
      <c r="C479" t="n">
        <v>92.80205655526991</v>
      </c>
      <c r="D479" t="n">
        <v>6.036218181818182</v>
      </c>
      <c r="E479" t="n">
        <v>5.476290909090909</v>
      </c>
    </row>
    <row r="480">
      <c r="A480" t="inlineStr">
        <is>
          <t>300569</t>
        </is>
      </c>
      <c r="B480" t="n">
        <v>0.006193747551956797</v>
      </c>
      <c r="C480" t="n">
        <v>92.74809160305344</v>
      </c>
      <c r="D480" t="n">
        <v>11.15461818181818</v>
      </c>
      <c r="E480" t="n">
        <v>7.060145454545455</v>
      </c>
    </row>
    <row r="481">
      <c r="A481" t="inlineStr">
        <is>
          <t>300777</t>
        </is>
      </c>
      <c r="B481" t="n">
        <v>0.005860099783272668</v>
      </c>
      <c r="C481" t="n">
        <v>92.68368617683689</v>
      </c>
      <c r="D481" t="n">
        <v>40.14905454545455</v>
      </c>
      <c r="E481" t="n">
        <v>4.303818181818182</v>
      </c>
    </row>
    <row r="482">
      <c r="A482" t="inlineStr">
        <is>
          <t>300502</t>
        </is>
      </c>
      <c r="B482" t="n">
        <v>0.01281177744295257</v>
      </c>
      <c r="C482" t="n">
        <v>92.49715801439937</v>
      </c>
      <c r="D482" t="n">
        <v>52.65669090909091</v>
      </c>
      <c r="E482" t="n">
        <v>4.469163636363636</v>
      </c>
    </row>
    <row r="483">
      <c r="A483" t="inlineStr">
        <is>
          <t>000951</t>
        </is>
      </c>
      <c r="B483" t="n">
        <v>0.007308601920188354</v>
      </c>
      <c r="C483" t="n">
        <v>92.23796033994336</v>
      </c>
      <c r="D483" t="n">
        <v>28.36523636363636</v>
      </c>
      <c r="E483" t="n">
        <v>0.9642181818181818</v>
      </c>
    </row>
    <row r="484">
      <c r="A484" t="inlineStr">
        <is>
          <t>300741</t>
        </is>
      </c>
      <c r="B484" t="n">
        <v>0.01536086527621433</v>
      </c>
      <c r="C484" t="n">
        <v>91.95402298850577</v>
      </c>
      <c r="D484" t="n">
        <v>41.24956363636364</v>
      </c>
      <c r="E484" t="n">
        <v>2.653018181818182</v>
      </c>
    </row>
    <row r="485">
      <c r="A485" t="inlineStr">
        <is>
          <t>600703</t>
        </is>
      </c>
      <c r="B485" t="n">
        <v>0.001641396441776703</v>
      </c>
      <c r="C485" t="n">
        <v>91.93047796399753</v>
      </c>
      <c r="D485" t="n">
        <v>24.0432</v>
      </c>
      <c r="E485" t="n">
        <v>2.464618181818182</v>
      </c>
    </row>
    <row r="486">
      <c r="A486" t="inlineStr">
        <is>
          <t>603505</t>
        </is>
      </c>
      <c r="B486" t="n">
        <v>0.001405269311405341</v>
      </c>
      <c r="C486" t="n">
        <v>91.92263936291243</v>
      </c>
      <c r="D486" t="n">
        <v>23.11992727272727</v>
      </c>
      <c r="E486" t="n">
        <v>2.650436363636364</v>
      </c>
    </row>
    <row r="487">
      <c r="A487" t="inlineStr">
        <is>
          <t>300522</t>
        </is>
      </c>
      <c r="B487" t="n">
        <v>0.01150441022163404</v>
      </c>
      <c r="C487" t="n">
        <v>91.67412712623097</v>
      </c>
      <c r="D487" t="n">
        <v>19.61269090909091</v>
      </c>
      <c r="E487" t="n">
        <v>2.472072727272727</v>
      </c>
    </row>
    <row r="488">
      <c r="A488" t="inlineStr">
        <is>
          <t>603313</t>
        </is>
      </c>
      <c r="B488" t="n">
        <v>0.003891762352709338</v>
      </c>
      <c r="C488" t="n">
        <v>91.56164383561645</v>
      </c>
      <c r="D488" t="n">
        <v>26.12058181818182</v>
      </c>
      <c r="E488" t="n">
        <v>1.836</v>
      </c>
    </row>
    <row r="489">
      <c r="A489" t="inlineStr">
        <is>
          <t>300536</t>
        </is>
      </c>
      <c r="B489" t="n">
        <v>0.004516822245732698</v>
      </c>
      <c r="C489" t="n">
        <v>91.5492957746479</v>
      </c>
      <c r="D489" t="n">
        <v>10.62578181818182</v>
      </c>
      <c r="E489" t="n">
        <v>2.236545454545454</v>
      </c>
    </row>
    <row r="490">
      <c r="A490" t="inlineStr">
        <is>
          <t>600298</t>
        </is>
      </c>
      <c r="B490" t="n">
        <v>0.01437960859741906</v>
      </c>
      <c r="C490" t="n">
        <v>91.47820386758438</v>
      </c>
      <c r="D490" t="n">
        <v>44.7124</v>
      </c>
      <c r="E490" t="n">
        <v>1.335563636363636</v>
      </c>
    </row>
    <row r="491">
      <c r="A491" t="inlineStr">
        <is>
          <t>002164</t>
        </is>
      </c>
      <c r="B491" t="n">
        <v>0.001030244294554801</v>
      </c>
      <c r="C491" t="n">
        <v>91.37466307277626</v>
      </c>
      <c r="D491" t="n">
        <v>4.44629090909091</v>
      </c>
      <c r="E491" t="n">
        <v>3.101054545454546</v>
      </c>
    </row>
    <row r="492">
      <c r="A492" t="inlineStr">
        <is>
          <t>000021</t>
        </is>
      </c>
      <c r="B492" t="n">
        <v>0.003589167403481193</v>
      </c>
      <c r="C492" t="n">
        <v>91.06598984771574</v>
      </c>
      <c r="D492" t="n">
        <v>20.00516363636363</v>
      </c>
      <c r="E492" t="n">
        <v>3.640981818181818</v>
      </c>
    </row>
    <row r="493">
      <c r="A493" t="inlineStr">
        <is>
          <t>300100</t>
        </is>
      </c>
      <c r="B493" t="n">
        <v>0.00655003324069219</v>
      </c>
      <c r="C493" t="n">
        <v>91.0233393177738</v>
      </c>
      <c r="D493" t="n">
        <v>8.116327272727272</v>
      </c>
      <c r="E493" t="n">
        <v>5.713272727272727</v>
      </c>
    </row>
    <row r="494">
      <c r="A494" t="inlineStr">
        <is>
          <t>601717</t>
        </is>
      </c>
      <c r="B494" t="n">
        <v>0.002595980370064649</v>
      </c>
      <c r="C494" t="n">
        <v>90.76655052264806</v>
      </c>
      <c r="D494" t="n">
        <v>7.406036363636364</v>
      </c>
      <c r="E494" t="n">
        <v>2.083636363636364</v>
      </c>
    </row>
    <row r="495">
      <c r="A495" t="inlineStr">
        <is>
          <t>002432</t>
        </is>
      </c>
      <c r="B495" t="n">
        <v>0.002098032473164263</v>
      </c>
      <c r="C495" t="n">
        <v>90.75975359342914</v>
      </c>
      <c r="D495" t="n">
        <v>9.262181818181819</v>
      </c>
      <c r="E495" t="n">
        <v>5.079272727272727</v>
      </c>
    </row>
    <row r="496">
      <c r="A496" t="inlineStr">
        <is>
          <t>603489</t>
        </is>
      </c>
      <c r="B496" t="n">
        <v>0.04957942219980655</v>
      </c>
      <c r="C496" t="n">
        <v>90.70200869745291</v>
      </c>
      <c r="D496" t="n">
        <v>132.1700363636364</v>
      </c>
      <c r="E496" t="n">
        <v>4.969818181818181</v>
      </c>
    </row>
    <row r="497">
      <c r="A497" t="inlineStr">
        <is>
          <t>603439</t>
        </is>
      </c>
      <c r="B497" t="n">
        <v>0.005475287605108251</v>
      </c>
      <c r="C497" t="n">
        <v>90.45368620037806</v>
      </c>
      <c r="D497" t="n">
        <v>27.13766081871345</v>
      </c>
      <c r="E497" t="n">
        <v>15.19146198830409</v>
      </c>
    </row>
    <row r="498">
      <c r="A498" t="inlineStr">
        <is>
          <t>603239</t>
        </is>
      </c>
      <c r="B498" t="n">
        <v>0.002248375027227644</v>
      </c>
      <c r="C498" t="n">
        <v>90.3930131004367</v>
      </c>
      <c r="D498" t="n">
        <v>13.75138181818182</v>
      </c>
      <c r="E498" t="n">
        <v>1.9684</v>
      </c>
    </row>
    <row r="499">
      <c r="A499" t="inlineStr">
        <is>
          <t>688021</t>
        </is>
      </c>
      <c r="B499" t="n">
        <v>0.01768238546547285</v>
      </c>
      <c r="C499" t="n">
        <v>90.37191518943347</v>
      </c>
      <c r="D499" t="n">
        <v>53.0504</v>
      </c>
      <c r="E499" t="n">
        <v>6.323672727272727</v>
      </c>
    </row>
    <row r="500">
      <c r="A500" t="inlineStr">
        <is>
          <t>300843</t>
        </is>
      </c>
      <c r="B500" t="n">
        <v>0.003030142290615578</v>
      </c>
      <c r="C500" t="n">
        <v>90.35392088827203</v>
      </c>
      <c r="D500" t="n">
        <v>32.1231007751938</v>
      </c>
      <c r="E500" t="n">
        <v>15.77511627906977</v>
      </c>
    </row>
    <row r="501">
      <c r="A501" t="inlineStr">
        <is>
          <t>603659</t>
        </is>
      </c>
      <c r="B501" t="n">
        <v>0.01101147498927866</v>
      </c>
      <c r="C501" t="n">
        <v>90.31785557345835</v>
      </c>
      <c r="D501" t="n">
        <v>93.79261818181818</v>
      </c>
      <c r="E501" t="n">
        <v>2.048727272727273</v>
      </c>
    </row>
    <row r="502">
      <c r="A502" t="inlineStr">
        <is>
          <t>600363</t>
        </is>
      </c>
      <c r="B502" t="n">
        <v>0.004955876695366719</v>
      </c>
      <c r="C502" t="n">
        <v>90.02828854314002</v>
      </c>
      <c r="D502" t="n">
        <v>18.368</v>
      </c>
      <c r="E502" t="n">
        <v>4.231090909090909</v>
      </c>
    </row>
    <row r="503">
      <c r="A503" t="inlineStr">
        <is>
          <t>002078</t>
        </is>
      </c>
      <c r="B503" t="n">
        <v>0.001969430250113092</v>
      </c>
      <c r="C503" t="n">
        <v>90.02293577981651</v>
      </c>
      <c r="D503" t="n">
        <v>11.18418181818182</v>
      </c>
      <c r="E503" t="n">
        <v>1.006327272727273</v>
      </c>
    </row>
    <row r="504">
      <c r="A504" t="inlineStr">
        <is>
          <t>600460</t>
        </is>
      </c>
      <c r="B504" t="n">
        <v>0.001365970421969821</v>
      </c>
      <c r="C504" t="n">
        <v>89.81723237597909</v>
      </c>
      <c r="D504" t="n">
        <v>16.73894545454545</v>
      </c>
      <c r="E504" t="n">
        <v>3.884145454545454</v>
      </c>
    </row>
    <row r="505">
      <c r="A505" t="inlineStr">
        <is>
          <t>600405</t>
        </is>
      </c>
      <c r="B505" t="n">
        <v>0.0002192890565285981</v>
      </c>
      <c r="C505" t="n">
        <v>89.7260273972603</v>
      </c>
      <c r="D505" t="n">
        <v>5.285963636363637</v>
      </c>
      <c r="E505" t="n">
        <v>3.045236363636364</v>
      </c>
    </row>
    <row r="506">
      <c r="A506" t="inlineStr">
        <is>
          <t>300840</t>
        </is>
      </c>
      <c r="B506" t="n">
        <v>0.002523865938545158</v>
      </c>
      <c r="C506" t="n">
        <v>89.5906432748538</v>
      </c>
      <c r="D506" t="n">
        <v>20.97552</v>
      </c>
      <c r="E506" t="n">
        <v>18.81456</v>
      </c>
    </row>
    <row r="507">
      <c r="A507" t="inlineStr">
        <is>
          <t>300662</t>
        </is>
      </c>
      <c r="B507" t="n">
        <v>0.0100055895379232</v>
      </c>
      <c r="C507" t="n">
        <v>89.15416098226467</v>
      </c>
      <c r="D507" t="n">
        <v>45.29967272727273</v>
      </c>
      <c r="E507" t="n">
        <v>1.442145454545455</v>
      </c>
    </row>
    <row r="508">
      <c r="A508" t="inlineStr">
        <is>
          <t>603916</t>
        </is>
      </c>
      <c r="B508" t="n">
        <v>0.005677867800156468</v>
      </c>
      <c r="C508" t="n">
        <v>89.09224011713029</v>
      </c>
      <c r="D508" t="n">
        <v>24.20476363636364</v>
      </c>
      <c r="E508" t="n">
        <v>3.377963636363637</v>
      </c>
    </row>
    <row r="509">
      <c r="A509" t="inlineStr">
        <is>
          <t>300776</t>
        </is>
      </c>
      <c r="B509" t="n">
        <v>0.01985667688659867</v>
      </c>
      <c r="C509" t="n">
        <v>88.86557215158621</v>
      </c>
      <c r="D509" t="n">
        <v>100.2916363636364</v>
      </c>
      <c r="E509" t="n">
        <v>4.429963636363636</v>
      </c>
    </row>
    <row r="510">
      <c r="A510" t="inlineStr">
        <is>
          <t>600391</t>
        </is>
      </c>
      <c r="B510" t="n">
        <v>0.003554495948193819</v>
      </c>
      <c r="C510" t="n">
        <v>88.68876080691643</v>
      </c>
      <c r="D510" t="n">
        <v>20.26792727272727</v>
      </c>
      <c r="E510" t="n">
        <v>4.323236363636363</v>
      </c>
    </row>
    <row r="511">
      <c r="A511" t="inlineStr">
        <is>
          <t>000403</t>
        </is>
      </c>
      <c r="B511" t="n">
        <v>0.01173701993869814</v>
      </c>
      <c r="C511" t="n">
        <v>88.47170809095716</v>
      </c>
      <c r="D511" t="n">
        <v>30.07530909090909</v>
      </c>
      <c r="E511" t="n">
        <v>0.9833818181818182</v>
      </c>
    </row>
    <row r="512">
      <c r="A512" t="inlineStr">
        <is>
          <t>603733</t>
        </is>
      </c>
      <c r="B512" t="n">
        <v>0.003174817063030207</v>
      </c>
      <c r="C512" t="n">
        <v>88.40688107703815</v>
      </c>
      <c r="D512" t="n">
        <v>17.88938181818182</v>
      </c>
      <c r="E512" t="n">
        <v>9.116290909090909</v>
      </c>
    </row>
    <row r="513">
      <c r="A513" t="inlineStr">
        <is>
          <t>600991</t>
        </is>
      </c>
      <c r="B513" t="n">
        <v>0.001007244544043412</v>
      </c>
      <c r="C513" t="n">
        <v>88.37209302325579</v>
      </c>
      <c r="D513" t="n">
        <v>15.11858181818182</v>
      </c>
      <c r="E513" t="n">
        <v>0</v>
      </c>
    </row>
    <row r="514">
      <c r="A514" t="inlineStr">
        <is>
          <t>002481</t>
        </is>
      </c>
      <c r="B514" t="n">
        <v>0.003207320421306044</v>
      </c>
      <c r="C514" t="n">
        <v>88.2108183079057</v>
      </c>
      <c r="D514" t="n">
        <v>13.55487272727273</v>
      </c>
      <c r="E514" t="n">
        <v>3.379563636363637</v>
      </c>
    </row>
    <row r="515">
      <c r="A515" t="inlineStr">
        <is>
          <t>603033</t>
        </is>
      </c>
      <c r="B515" t="n">
        <v>0.004883568275879414</v>
      </c>
      <c r="C515" t="n">
        <v>88.03827751196171</v>
      </c>
      <c r="D515" t="n">
        <v>20.53029090909091</v>
      </c>
      <c r="E515" t="n">
        <v>0.8498545454545455</v>
      </c>
    </row>
    <row r="516">
      <c r="A516" t="inlineStr">
        <is>
          <t>601038</t>
        </is>
      </c>
      <c r="B516" t="n">
        <v>0.002505264570206642</v>
      </c>
      <c r="C516" t="n">
        <v>87.91946308724832</v>
      </c>
      <c r="D516" t="n">
        <v>9.337854545454546</v>
      </c>
      <c r="E516" t="n">
        <v>2.857163636363636</v>
      </c>
    </row>
    <row r="517">
      <c r="A517" t="inlineStr">
        <is>
          <t>000713</t>
        </is>
      </c>
      <c r="B517" t="n">
        <v>0.001095463033109646</v>
      </c>
      <c r="C517" t="n">
        <v>87.48495788206978</v>
      </c>
      <c r="D517" t="n">
        <v>10.41509090909091</v>
      </c>
      <c r="E517" t="n">
        <v>9.994254545454545</v>
      </c>
    </row>
    <row r="518">
      <c r="A518" t="inlineStr">
        <is>
          <t>603833</t>
        </is>
      </c>
      <c r="B518" t="n">
        <v>0.01724353611132291</v>
      </c>
      <c r="C518" t="n">
        <v>87.21655328798184</v>
      </c>
      <c r="D518" t="n">
        <v>93.96883636363637</v>
      </c>
      <c r="E518" t="n">
        <v>0.7612363636363636</v>
      </c>
    </row>
    <row r="519">
      <c r="A519" t="inlineStr">
        <is>
          <t>600359</t>
        </is>
      </c>
      <c r="B519" t="n">
        <v>0.00152310828114663</v>
      </c>
      <c r="C519" t="n">
        <v>87.16904276985741</v>
      </c>
      <c r="D519" t="n">
        <v>8.001381818181818</v>
      </c>
      <c r="E519" t="n">
        <v>7.516036363636363</v>
      </c>
    </row>
    <row r="520">
      <c r="A520" t="inlineStr">
        <is>
          <t>600219</t>
        </is>
      </c>
      <c r="B520" t="n">
        <v>0.000164535277912818</v>
      </c>
      <c r="C520" t="n">
        <v>86.95652173913044</v>
      </c>
      <c r="D520" t="n">
        <v>2.318181818181818</v>
      </c>
      <c r="E520" t="n">
        <v>0.9829090909090907</v>
      </c>
    </row>
    <row r="521">
      <c r="A521" t="inlineStr">
        <is>
          <t>600976</t>
        </is>
      </c>
      <c r="B521" t="n">
        <v>0.004591604394821176</v>
      </c>
      <c r="C521" t="n">
        <v>86.47798742138365</v>
      </c>
      <c r="D521" t="n">
        <v>20.79603636363637</v>
      </c>
      <c r="E521" t="n">
        <v>1.588036363636363</v>
      </c>
    </row>
    <row r="522">
      <c r="A522" t="inlineStr">
        <is>
          <t>000049</t>
        </is>
      </c>
      <c r="B522" t="n">
        <v>0.004706765379037347</v>
      </c>
      <c r="C522" t="n">
        <v>86.38132295719846</v>
      </c>
      <c r="D522" t="n">
        <v>47.7488</v>
      </c>
      <c r="E522" t="n">
        <v>3.006618181818182</v>
      </c>
    </row>
    <row r="523">
      <c r="A523" t="inlineStr">
        <is>
          <t>002415</t>
        </is>
      </c>
      <c r="B523" t="n">
        <v>0.004102989009485391</v>
      </c>
      <c r="C523" t="n">
        <v>86.28954937679769</v>
      </c>
      <c r="D523" t="n">
        <v>35.99385454545455</v>
      </c>
      <c r="E523" t="n">
        <v>0.6446545454545455</v>
      </c>
    </row>
    <row r="524">
      <c r="A524" t="inlineStr">
        <is>
          <t>600845</t>
        </is>
      </c>
      <c r="B524" t="n">
        <v>0.01107820265647055</v>
      </c>
      <c r="C524" t="n">
        <v>85.9343214181924</v>
      </c>
      <c r="D524" t="n">
        <v>54.9808</v>
      </c>
      <c r="E524" t="n">
        <v>0.9107636363636363</v>
      </c>
    </row>
    <row r="525">
      <c r="A525" t="inlineStr">
        <is>
          <t>000739</t>
        </is>
      </c>
      <c r="B525" t="n">
        <v>0.003346647083874678</v>
      </c>
      <c r="C525" t="n">
        <v>85.70261437908498</v>
      </c>
      <c r="D525" t="n">
        <v>19.8796</v>
      </c>
      <c r="E525" t="n">
        <v>1.298072727272727</v>
      </c>
    </row>
    <row r="526">
      <c r="A526" t="inlineStr">
        <is>
          <t>002001</t>
        </is>
      </c>
      <c r="B526" t="n">
        <v>0.001843432891200379</v>
      </c>
      <c r="C526" t="n">
        <v>85.68052930056712</v>
      </c>
      <c r="D526" t="n">
        <v>27.85418181818183</v>
      </c>
      <c r="E526" t="n">
        <v>1.323854545454545</v>
      </c>
    </row>
    <row r="527">
      <c r="A527" t="inlineStr">
        <is>
          <t>002851</t>
        </is>
      </c>
      <c r="B527" t="n">
        <v>0.004097566401286878</v>
      </c>
      <c r="C527" t="n">
        <v>85.44102019128586</v>
      </c>
      <c r="D527" t="n">
        <v>27.2256</v>
      </c>
      <c r="E527" t="n">
        <v>2.124072727272727</v>
      </c>
    </row>
    <row r="528">
      <c r="A528" t="inlineStr">
        <is>
          <t>600095</t>
        </is>
      </c>
      <c r="B528" t="n">
        <v>0.002460920589538702</v>
      </c>
      <c r="C528" t="n">
        <v>85.29784537389101</v>
      </c>
      <c r="D528" t="n">
        <v>11.87025454545454</v>
      </c>
      <c r="E528" t="n">
        <v>10.236</v>
      </c>
    </row>
    <row r="529">
      <c r="A529" t="inlineStr">
        <is>
          <t>000426</t>
        </is>
      </c>
      <c r="B529" t="n">
        <v>0.001202324531761165</v>
      </c>
      <c r="C529" t="n">
        <v>85.10638297872339</v>
      </c>
      <c r="D529" t="n">
        <v>6.614327272727272</v>
      </c>
      <c r="E529" t="n">
        <v>1.685927272727273</v>
      </c>
    </row>
    <row r="530">
      <c r="A530" t="inlineStr">
        <is>
          <t>002027</t>
        </is>
      </c>
      <c r="B530" t="n">
        <v>0.001992834594665688</v>
      </c>
      <c r="C530" t="n">
        <v>84.40207972270366</v>
      </c>
      <c r="D530" t="n">
        <v>6.6356</v>
      </c>
      <c r="E530" t="n">
        <v>1.051636363636364</v>
      </c>
    </row>
    <row r="531">
      <c r="A531" t="inlineStr">
        <is>
          <t>002833</t>
        </is>
      </c>
      <c r="B531" t="n">
        <v>0.009315871372505013</v>
      </c>
      <c r="C531" t="n">
        <v>84.33316807139315</v>
      </c>
      <c r="D531" t="n">
        <v>31.62305454545455</v>
      </c>
      <c r="E531" t="n">
        <v>1.638036363636364</v>
      </c>
    </row>
    <row r="532">
      <c r="A532" t="inlineStr">
        <is>
          <t>600690</t>
        </is>
      </c>
      <c r="B532" t="n">
        <v>0.003879946559848984</v>
      </c>
      <c r="C532" t="n">
        <v>84.2164599774521</v>
      </c>
      <c r="D532" t="n">
        <v>19.93916363636364</v>
      </c>
      <c r="E532" t="n">
        <v>0.7868363636363637</v>
      </c>
    </row>
    <row r="533">
      <c r="A533" t="inlineStr">
        <is>
          <t>603987</t>
        </is>
      </c>
      <c r="B533" t="n">
        <v>0.003498785344067066</v>
      </c>
      <c r="C533" t="n">
        <v>84.10596026490067</v>
      </c>
      <c r="D533" t="n">
        <v>13.66770909090909</v>
      </c>
      <c r="E533" t="n">
        <v>2.647636363636364</v>
      </c>
    </row>
    <row r="534">
      <c r="A534" t="inlineStr">
        <is>
          <t>601966</t>
        </is>
      </c>
      <c r="B534" t="n">
        <v>0.003555721411715287</v>
      </c>
      <c r="C534" t="n">
        <v>83.96803008932771</v>
      </c>
      <c r="D534" t="n">
        <v>24.26763636363636</v>
      </c>
      <c r="E534" t="n">
        <v>0.7589090909090909</v>
      </c>
    </row>
    <row r="535">
      <c r="A535" t="inlineStr">
        <is>
          <t>600827</t>
        </is>
      </c>
      <c r="B535" t="n">
        <v>0.00626839823695991</v>
      </c>
      <c r="C535" t="n">
        <v>83.76168224299066</v>
      </c>
      <c r="D535" t="n">
        <v>12.38145454545455</v>
      </c>
      <c r="E535" t="n">
        <v>1.472145454545455</v>
      </c>
    </row>
    <row r="536">
      <c r="A536" t="inlineStr">
        <is>
          <t>603016</t>
        </is>
      </c>
      <c r="B536" t="n">
        <v>0.003507043782410994</v>
      </c>
      <c r="C536" t="n">
        <v>83.50038550501155</v>
      </c>
      <c r="D536" t="n">
        <v>22.1452</v>
      </c>
      <c r="E536" t="n">
        <v>1.293309090909091</v>
      </c>
    </row>
    <row r="537">
      <c r="A537" t="inlineStr">
        <is>
          <t>600887</t>
        </is>
      </c>
      <c r="B537" t="n">
        <v>0.003129293760195002</v>
      </c>
      <c r="C537" t="n">
        <v>83.29787234042554</v>
      </c>
      <c r="D537" t="n">
        <v>33.69309090909091</v>
      </c>
      <c r="E537" t="n">
        <v>1.000945454545455</v>
      </c>
    </row>
    <row r="538">
      <c r="A538" t="inlineStr">
        <is>
          <t>603758</t>
        </is>
      </c>
      <c r="B538" t="n">
        <v>0.001450417887040738</v>
      </c>
      <c r="C538" t="n">
        <v>83.23586744639377</v>
      </c>
      <c r="D538" t="n">
        <v>7.536763636363637</v>
      </c>
      <c r="E538" t="n">
        <v>1.436472727272727</v>
      </c>
    </row>
    <row r="539">
      <c r="A539" t="inlineStr">
        <is>
          <t>603890</t>
        </is>
      </c>
      <c r="B539" t="n">
        <v>0.00391252473874772</v>
      </c>
      <c r="C539" t="n">
        <v>83.07692307692309</v>
      </c>
      <c r="D539" t="n">
        <v>12.20458181818182</v>
      </c>
      <c r="E539" t="n">
        <v>6.110581818181818</v>
      </c>
    </row>
    <row r="540">
      <c r="A540" t="inlineStr">
        <is>
          <t>000767</t>
        </is>
      </c>
      <c r="B540" t="n">
        <v>0.0001531836857440378</v>
      </c>
      <c r="C540" t="n">
        <v>82.97872340425529</v>
      </c>
      <c r="D540" t="n">
        <v>2.449345454545454</v>
      </c>
      <c r="E540" t="n">
        <v>0.5854181818181817</v>
      </c>
    </row>
    <row r="541">
      <c r="A541" t="inlineStr">
        <is>
          <t>000927</t>
        </is>
      </c>
      <c r="B541" t="n">
        <v>0.0003178245318460563</v>
      </c>
      <c r="C541" t="n">
        <v>82.84023668639054</v>
      </c>
      <c r="D541" t="n">
        <v>4.004218181818182</v>
      </c>
      <c r="E541" t="n">
        <v>1.039309090909091</v>
      </c>
    </row>
    <row r="542">
      <c r="A542" t="inlineStr">
        <is>
          <t>002557</t>
        </is>
      </c>
      <c r="B542" t="n">
        <v>0.008407802294021039</v>
      </c>
      <c r="C542" t="n">
        <v>82.73932253313694</v>
      </c>
      <c r="D542" t="n">
        <v>50.09949090909091</v>
      </c>
      <c r="E542" t="n">
        <v>1.234254545454545</v>
      </c>
    </row>
    <row r="543">
      <c r="A543" t="inlineStr">
        <is>
          <t>000933</t>
        </is>
      </c>
      <c r="B543" t="n">
        <v>0.001138877887229959</v>
      </c>
      <c r="C543" t="n">
        <v>82.36607142857142</v>
      </c>
      <c r="D543" t="n">
        <v>5.168436363636363</v>
      </c>
      <c r="E543" t="n">
        <v>2.592254545454546</v>
      </c>
    </row>
    <row r="544">
      <c r="A544" t="inlineStr">
        <is>
          <t>002607</t>
        </is>
      </c>
      <c r="B544" t="n">
        <v>0.007741693085715285</v>
      </c>
      <c r="C544" t="n">
        <v>82.01400107700591</v>
      </c>
      <c r="D544" t="n">
        <v>28.39978181818182</v>
      </c>
      <c r="E544" t="n">
        <v>1.540072727272727</v>
      </c>
    </row>
    <row r="545">
      <c r="A545" t="inlineStr">
        <is>
          <t>002714</t>
        </is>
      </c>
      <c r="B545" t="n">
        <v>0.008293577665362586</v>
      </c>
      <c r="C545" t="n">
        <v>81.94831753113962</v>
      </c>
      <c r="D545" t="n">
        <v>71.78058181818182</v>
      </c>
      <c r="E545" t="n">
        <v>1.267527272727273</v>
      </c>
    </row>
    <row r="546">
      <c r="A546" t="inlineStr">
        <is>
          <t>600519</t>
        </is>
      </c>
      <c r="B546" t="n">
        <v>0.2250846453969877</v>
      </c>
      <c r="C546" t="n">
        <v>81.82127138948836</v>
      </c>
      <c r="D546" t="n">
        <v>1439.450472727272</v>
      </c>
      <c r="E546" t="n">
        <v>0.2665090909090909</v>
      </c>
    </row>
    <row r="547">
      <c r="A547" t="inlineStr">
        <is>
          <t>002918</t>
        </is>
      </c>
      <c r="B547" t="n">
        <v>0.00836328816237655</v>
      </c>
      <c r="C547" t="n">
        <v>81.72910662824206</v>
      </c>
      <c r="D547" t="n">
        <v>28.64912727272727</v>
      </c>
      <c r="E547" t="n">
        <v>3.455163636363637</v>
      </c>
    </row>
    <row r="548">
      <c r="A548" t="inlineStr">
        <is>
          <t>600161</t>
        </is>
      </c>
      <c r="B548" t="n">
        <v>0.005935848265739393</v>
      </c>
      <c r="C548" t="n">
        <v>81.61634103019537</v>
      </c>
      <c r="D548" t="n">
        <v>34.06916363636364</v>
      </c>
      <c r="E548" t="n">
        <v>1.123345454545454</v>
      </c>
    </row>
    <row r="549">
      <c r="A549" t="inlineStr">
        <is>
          <t>603599</t>
        </is>
      </c>
      <c r="B549" t="n">
        <v>0.001675498202848087</v>
      </c>
      <c r="C549" t="n">
        <v>81.59645232815966</v>
      </c>
      <c r="D549" t="n">
        <v>17.49374545454546</v>
      </c>
      <c r="E549" t="n">
        <v>1.524763636363636</v>
      </c>
    </row>
    <row r="550">
      <c r="A550" t="inlineStr">
        <is>
          <t>002646</t>
        </is>
      </c>
      <c r="B550" t="n">
        <v>0.003444530726297313</v>
      </c>
      <c r="C550" t="n">
        <v>81.47410358565736</v>
      </c>
      <c r="D550" t="n">
        <v>11.4484</v>
      </c>
      <c r="E550" t="n">
        <v>2.046218181818181</v>
      </c>
    </row>
    <row r="551">
      <c r="A551" t="inlineStr">
        <is>
          <t>601698</t>
        </is>
      </c>
      <c r="B551" t="n">
        <v>0.002824128410700726</v>
      </c>
      <c r="C551" t="n">
        <v>81.47086914995224</v>
      </c>
      <c r="D551" t="n">
        <v>17.85392727272727</v>
      </c>
      <c r="E551" t="n">
        <v>8.703999999999999</v>
      </c>
    </row>
    <row r="552">
      <c r="A552" t="inlineStr">
        <is>
          <t>600118</t>
        </is>
      </c>
      <c r="B552" t="n">
        <v>0.00311933408159054</v>
      </c>
      <c r="C552" t="n">
        <v>81.463173504696</v>
      </c>
      <c r="D552" t="n">
        <v>32.07774545454546</v>
      </c>
      <c r="E552" t="n">
        <v>2.386254545454546</v>
      </c>
    </row>
    <row r="553">
      <c r="A553" t="inlineStr">
        <is>
          <t>601016</t>
        </is>
      </c>
      <c r="B553" t="n">
        <v>0.0002202458607793309</v>
      </c>
      <c r="C553" t="n">
        <v>81.41592920353982</v>
      </c>
      <c r="D553" t="n">
        <v>2.526145454545455</v>
      </c>
      <c r="E553" t="n">
        <v>1.279527272727273</v>
      </c>
    </row>
    <row r="554">
      <c r="A554" t="inlineStr">
        <is>
          <t>002511</t>
        </is>
      </c>
      <c r="B554" t="n">
        <v>0.003217688173561168</v>
      </c>
      <c r="C554" t="n">
        <v>81.36966126656849</v>
      </c>
      <c r="D554" t="n">
        <v>19.00149090909091</v>
      </c>
      <c r="E554" t="n">
        <v>1.616909090909091</v>
      </c>
    </row>
    <row r="555">
      <c r="A555" t="inlineStr">
        <is>
          <t>603233</t>
        </is>
      </c>
      <c r="B555" t="n">
        <v>0.01655616348860122</v>
      </c>
      <c r="C555" t="n">
        <v>81.13425925925925</v>
      </c>
      <c r="D555" t="n">
        <v>65.90472727272727</v>
      </c>
      <c r="E555" t="n">
        <v>2.256</v>
      </c>
    </row>
    <row r="556">
      <c r="A556" t="inlineStr">
        <is>
          <t>002218</t>
        </is>
      </c>
      <c r="B556" t="n">
        <v>0.0004114169553282036</v>
      </c>
      <c r="C556" t="n">
        <v>80.63380281690142</v>
      </c>
      <c r="D556" t="n">
        <v>3.804618181818182</v>
      </c>
      <c r="E556" t="n">
        <v>2.872945454545454</v>
      </c>
    </row>
    <row r="557">
      <c r="A557" t="inlineStr">
        <is>
          <t>002928</t>
        </is>
      </c>
      <c r="B557" t="n">
        <v>0.001882531630811722</v>
      </c>
      <c r="C557" t="n">
        <v>80.42553191489364</v>
      </c>
      <c r="D557" t="n">
        <v>10.29425454545455</v>
      </c>
      <c r="E557" t="n">
        <v>4.305890909090909</v>
      </c>
    </row>
    <row r="558">
      <c r="A558" t="inlineStr">
        <is>
          <t>600699</t>
        </is>
      </c>
      <c r="B558" t="n">
        <v>0.00169402885150113</v>
      </c>
      <c r="C558" t="n">
        <v>79.95839112343965</v>
      </c>
      <c r="D558" t="n">
        <v>22.48712727272727</v>
      </c>
      <c r="E558" t="n">
        <v>2.60210909090909</v>
      </c>
    </row>
    <row r="559">
      <c r="A559" t="inlineStr">
        <is>
          <t>603306</t>
        </is>
      </c>
      <c r="B559" t="n">
        <v>0.002470016771105515</v>
      </c>
      <c r="C559" t="n">
        <v>79.58697378872121</v>
      </c>
      <c r="D559" t="n">
        <v>16.27094545454545</v>
      </c>
      <c r="E559" t="n">
        <v>1.241236363636364</v>
      </c>
    </row>
    <row r="560">
      <c r="A560" t="inlineStr">
        <is>
          <t>000039</t>
        </is>
      </c>
      <c r="B560" t="n">
        <v>0.002643454515206969</v>
      </c>
      <c r="C560" t="n">
        <v>79.57219251336898</v>
      </c>
      <c r="D560" t="n">
        <v>9.617600000000001</v>
      </c>
      <c r="E560" t="n">
        <v>1.034509090909091</v>
      </c>
    </row>
    <row r="561">
      <c r="A561" t="inlineStr">
        <is>
          <t>002487</t>
        </is>
      </c>
      <c r="B561" t="n">
        <v>0.002128085953772312</v>
      </c>
      <c r="C561" t="n">
        <v>79.48207171314743</v>
      </c>
      <c r="D561" t="n">
        <v>6.799454545454545</v>
      </c>
      <c r="E561" t="n">
        <v>2.4556</v>
      </c>
    </row>
    <row r="562">
      <c r="A562" t="inlineStr">
        <is>
          <t>601878</t>
        </is>
      </c>
      <c r="B562" t="n">
        <v>0.002588910802290719</v>
      </c>
      <c r="C562" t="n">
        <v>79.37649880095925</v>
      </c>
      <c r="D562" t="n">
        <v>12.77345454545455</v>
      </c>
      <c r="E562" t="n">
        <v>3.863890909090909</v>
      </c>
    </row>
    <row r="563">
      <c r="A563" t="inlineStr">
        <is>
          <t>002210</t>
        </is>
      </c>
      <c r="B563" t="n">
        <v>0.0006969113954961348</v>
      </c>
      <c r="C563" t="n">
        <v>79.27927927927927</v>
      </c>
      <c r="D563" t="n">
        <v>1.575272727272727</v>
      </c>
      <c r="E563" t="n">
        <v>1.449090909090909</v>
      </c>
    </row>
    <row r="564">
      <c r="A564" t="inlineStr">
        <is>
          <t>600330</t>
        </is>
      </c>
      <c r="B564" t="n">
        <v>0.0007715797992596618</v>
      </c>
      <c r="C564" t="n">
        <v>79.1095890410959</v>
      </c>
      <c r="D564" t="n">
        <v>9.350690909090908</v>
      </c>
      <c r="E564" t="n">
        <v>3.893381818181818</v>
      </c>
    </row>
    <row r="565">
      <c r="A565" t="inlineStr">
        <is>
          <t>000807</t>
        </is>
      </c>
      <c r="B565" t="n">
        <v>0.001382844249803739</v>
      </c>
      <c r="C565" t="n">
        <v>79.10112359550561</v>
      </c>
      <c r="D565" t="n">
        <v>5.489927272727273</v>
      </c>
      <c r="E565" t="n">
        <v>3.151418181818181</v>
      </c>
    </row>
    <row r="566">
      <c r="A566" t="inlineStr">
        <is>
          <t>000903</t>
        </is>
      </c>
      <c r="B566" t="n">
        <v>0.002080684540271503</v>
      </c>
      <c r="C566" t="n">
        <v>79.07949790794979</v>
      </c>
      <c r="D566" t="n">
        <v>4.919818181818182</v>
      </c>
      <c r="E566" t="n">
        <v>3.586181818181818</v>
      </c>
    </row>
    <row r="567">
      <c r="A567" t="inlineStr">
        <is>
          <t>600591</t>
        </is>
      </c>
      <c r="B567" t="n">
        <v>0.000752589129901</v>
      </c>
      <c r="C567" t="n">
        <v>79.06403940886699</v>
      </c>
      <c r="D567" t="n">
        <v>5.469781818181818</v>
      </c>
      <c r="E567" t="n">
        <v>0</v>
      </c>
    </row>
    <row r="568">
      <c r="A568" t="inlineStr">
        <is>
          <t>002661</t>
        </is>
      </c>
      <c r="B568" t="n">
        <v>0.003843506697837531</v>
      </c>
      <c r="C568" t="n">
        <v>78.97153351698805</v>
      </c>
      <c r="D568" t="n">
        <v>18.43727272727273</v>
      </c>
      <c r="E568" t="n">
        <v>3.441127272727273</v>
      </c>
    </row>
    <row r="569">
      <c r="A569" t="inlineStr">
        <is>
          <t>600257</t>
        </is>
      </c>
      <c r="B569" t="n">
        <v>0.0003927789889596849</v>
      </c>
      <c r="C569" t="n">
        <v>78.78048780487808</v>
      </c>
      <c r="D569" t="n">
        <v>4.277309090909092</v>
      </c>
      <c r="E569" t="n">
        <v>4.292763636363636</v>
      </c>
    </row>
    <row r="570">
      <c r="A570" t="inlineStr">
        <is>
          <t>000505</t>
        </is>
      </c>
      <c r="B570" t="n">
        <v>0.001644779371957901</v>
      </c>
      <c r="C570" t="n">
        <v>78.7109375</v>
      </c>
      <c r="D570" t="n">
        <v>8.087854545454546</v>
      </c>
      <c r="E570" t="n">
        <v>7.313309090909091</v>
      </c>
    </row>
    <row r="571">
      <c r="A571" t="inlineStr">
        <is>
          <t>601877</t>
        </is>
      </c>
      <c r="B571" t="n">
        <v>0.002109358233186161</v>
      </c>
      <c r="C571" t="n">
        <v>78.1483106625713</v>
      </c>
      <c r="D571" t="n">
        <v>28.18549090909091</v>
      </c>
      <c r="E571" t="n">
        <v>0.5243272727272728</v>
      </c>
    </row>
    <row r="572">
      <c r="A572" t="inlineStr">
        <is>
          <t>603669</t>
        </is>
      </c>
      <c r="B572" t="n">
        <v>0.001058799078980699</v>
      </c>
      <c r="C572" t="n">
        <v>78.00407331975561</v>
      </c>
      <c r="D572" t="n">
        <v>7.508618181818181</v>
      </c>
      <c r="E572" t="n">
        <v>1.252545454545454</v>
      </c>
    </row>
    <row r="573">
      <c r="A573" t="inlineStr">
        <is>
          <t>002007</t>
        </is>
      </c>
      <c r="B573" t="n">
        <v>0.01056598802217631</v>
      </c>
      <c r="C573" t="n">
        <v>77.85687523417009</v>
      </c>
      <c r="D573" t="n">
        <v>41.8244</v>
      </c>
      <c r="E573" t="n">
        <v>2.028654545454545</v>
      </c>
    </row>
    <row r="574">
      <c r="A574" t="inlineStr">
        <is>
          <t>002837</t>
        </is>
      </c>
      <c r="B574" t="n">
        <v>0.005898016669141725</v>
      </c>
      <c r="C574" t="n">
        <v>77.7148253068933</v>
      </c>
      <c r="D574" t="n">
        <v>22.88192727272727</v>
      </c>
      <c r="E574" t="n">
        <v>3.226</v>
      </c>
    </row>
    <row r="575">
      <c r="A575" t="inlineStr">
        <is>
          <t>002428</t>
        </is>
      </c>
      <c r="B575" t="n">
        <v>0.001961932945708886</v>
      </c>
      <c r="C575" t="n">
        <v>77.52161383285301</v>
      </c>
      <c r="D575" t="n">
        <v>12.1864</v>
      </c>
      <c r="E575" t="n">
        <v>5.179527272727273</v>
      </c>
    </row>
    <row r="576">
      <c r="A576" t="inlineStr">
        <is>
          <t>000615</t>
        </is>
      </c>
      <c r="B576" t="n">
        <v>0.0005719049732248526</v>
      </c>
      <c r="C576" t="n">
        <v>77.47368421052632</v>
      </c>
      <c r="D576" t="n">
        <v>4.493272727272728</v>
      </c>
      <c r="E576" t="n">
        <v>2.433127272727273</v>
      </c>
    </row>
    <row r="577">
      <c r="A577" t="inlineStr">
        <is>
          <t>000572</t>
        </is>
      </c>
      <c r="B577" t="n">
        <v>0.0004086611320554963</v>
      </c>
      <c r="C577" t="n">
        <v>77.32558139534882</v>
      </c>
      <c r="D577" t="n">
        <v>2.407163636363637</v>
      </c>
      <c r="E577" t="n">
        <v>1.214836363636363</v>
      </c>
    </row>
    <row r="578">
      <c r="A578" t="inlineStr">
        <is>
          <t>000700</t>
        </is>
      </c>
      <c r="B578" t="n">
        <v>0.002918068096872891</v>
      </c>
      <c r="C578" t="n">
        <v>76.74418604651162</v>
      </c>
      <c r="D578" t="n">
        <v>7.628545454545455</v>
      </c>
      <c r="E578" t="n">
        <v>6.628218181818181</v>
      </c>
    </row>
    <row r="579">
      <c r="A579" t="inlineStr">
        <is>
          <t>002650</t>
        </is>
      </c>
      <c r="B579" t="n">
        <v>0.002008070815709823</v>
      </c>
      <c r="C579" t="n">
        <v>76.51715039577837</v>
      </c>
      <c r="D579" t="n">
        <v>5.4468</v>
      </c>
      <c r="E579" t="n">
        <v>3.525781818181818</v>
      </c>
    </row>
    <row r="580">
      <c r="A580" t="inlineStr">
        <is>
          <t>601233</t>
        </is>
      </c>
      <c r="B580" t="n">
        <v>0.001757592287183301</v>
      </c>
      <c r="C580" t="n">
        <v>76.39215686274508</v>
      </c>
      <c r="D580" t="n">
        <v>14.69010909090909</v>
      </c>
      <c r="E580" t="n">
        <v>1.653018181818182</v>
      </c>
    </row>
    <row r="581">
      <c r="A581" t="inlineStr">
        <is>
          <t>601216</t>
        </is>
      </c>
      <c r="B581" t="n">
        <v>0.004861409627722991</v>
      </c>
      <c r="C581" t="n">
        <v>76.24521072796935</v>
      </c>
      <c r="D581" t="n">
        <v>4.377890909090909</v>
      </c>
      <c r="E581" t="n">
        <v>1.913890909090909</v>
      </c>
    </row>
    <row r="582">
      <c r="A582" t="inlineStr">
        <is>
          <t>002643</t>
        </is>
      </c>
      <c r="B582" t="n">
        <v>0.001275631668977739</v>
      </c>
      <c r="C582" t="n">
        <v>76.1867088607595</v>
      </c>
      <c r="D582" t="n">
        <v>16.79021818181818</v>
      </c>
      <c r="E582" t="n">
        <v>1.624181818181818</v>
      </c>
    </row>
    <row r="583">
      <c r="A583" t="inlineStr">
        <is>
          <t>002930</t>
        </is>
      </c>
      <c r="B583" t="n">
        <v>0.005184577049278359</v>
      </c>
      <c r="C583" t="n">
        <v>76.17753623188406</v>
      </c>
      <c r="D583" t="n">
        <v>15.59938181818182</v>
      </c>
      <c r="E583" t="n">
        <v>6.44</v>
      </c>
    </row>
    <row r="584">
      <c r="A584" t="inlineStr">
        <is>
          <t>000923</t>
        </is>
      </c>
      <c r="B584" t="n">
        <v>0.004162137163573527</v>
      </c>
      <c r="C584" t="n">
        <v>76.02836879432624</v>
      </c>
      <c r="D584" t="n">
        <v>14.85334545454546</v>
      </c>
      <c r="E584" t="n">
        <v>1.631127272727273</v>
      </c>
    </row>
    <row r="585">
      <c r="A585" t="inlineStr">
        <is>
          <t>600371</t>
        </is>
      </c>
      <c r="B585" t="n">
        <v>0.002559382218763292</v>
      </c>
      <c r="C585" t="n">
        <v>75.98607888631092</v>
      </c>
      <c r="D585" t="n">
        <v>12.34989090909091</v>
      </c>
      <c r="E585" t="n">
        <v>7.783636363636363</v>
      </c>
    </row>
    <row r="586">
      <c r="A586" t="inlineStr">
        <is>
          <t>002505</t>
        </is>
      </c>
      <c r="B586" t="n">
        <v>0.0002545083159615002</v>
      </c>
      <c r="C586" t="n">
        <v>75.90361445783134</v>
      </c>
      <c r="D586" t="n">
        <v>2.302145454545454</v>
      </c>
      <c r="E586" t="n">
        <v>2.359636363636364</v>
      </c>
    </row>
    <row r="587">
      <c r="A587" t="inlineStr">
        <is>
          <t>603855</t>
        </is>
      </c>
      <c r="B587" t="n">
        <v>0.004982062153588008</v>
      </c>
      <c r="C587" t="n">
        <v>75.6179775280899</v>
      </c>
      <c r="D587" t="n">
        <v>13.92421818181818</v>
      </c>
      <c r="E587" t="n">
        <v>1.492218181818182</v>
      </c>
    </row>
    <row r="588">
      <c r="A588" t="inlineStr">
        <is>
          <t>603536</t>
        </is>
      </c>
      <c r="B588" t="n">
        <v>0.002093982467177429</v>
      </c>
      <c r="C588" t="n">
        <v>75.60296846011131</v>
      </c>
      <c r="D588" t="n">
        <v>16.20970909090909</v>
      </c>
      <c r="E588" t="n">
        <v>10.55047272727273</v>
      </c>
    </row>
    <row r="589">
      <c r="A589" t="inlineStr">
        <is>
          <t>002294</t>
        </is>
      </c>
      <c r="B589" t="n">
        <v>0.007761002986824219</v>
      </c>
      <c r="C589" t="n">
        <v>75.26521496370744</v>
      </c>
      <c r="D589" t="n">
        <v>25.268</v>
      </c>
      <c r="E589" t="n">
        <v>0.6930545454545454</v>
      </c>
    </row>
    <row r="590">
      <c r="A590" t="inlineStr">
        <is>
          <t>603488</t>
        </is>
      </c>
      <c r="B590" t="n">
        <v>0.002671992351662407</v>
      </c>
      <c r="C590" t="n">
        <v>75</v>
      </c>
      <c r="D590" t="n">
        <v>8.042800000000002</v>
      </c>
      <c r="E590" t="n">
        <v>2.902254545454545</v>
      </c>
    </row>
    <row r="591">
      <c r="A591" t="inlineStr">
        <is>
          <t>600496</t>
        </is>
      </c>
      <c r="B591" t="n">
        <v>0.001220903024060897</v>
      </c>
      <c r="C591" t="n">
        <v>74.81203007518798</v>
      </c>
      <c r="D591" t="n">
        <v>4.281672727272728</v>
      </c>
      <c r="E591" t="n">
        <v>2.895418181818182</v>
      </c>
    </row>
    <row r="592">
      <c r="A592" t="inlineStr">
        <is>
          <t>600779</t>
        </is>
      </c>
      <c r="B592" t="n">
        <v>0.01039969063327781</v>
      </c>
      <c r="C592" t="n">
        <v>74.34009696534388</v>
      </c>
      <c r="D592" t="n">
        <v>58.83316363636363</v>
      </c>
      <c r="E592" t="n">
        <v>1.151054545454546</v>
      </c>
    </row>
    <row r="593">
      <c r="A593" t="inlineStr">
        <is>
          <t>002250</t>
        </is>
      </c>
      <c r="B593" t="n">
        <v>0.003745782866903439</v>
      </c>
      <c r="C593" t="n">
        <v>74.22096317280456</v>
      </c>
      <c r="D593" t="n">
        <v>20.54010909090909</v>
      </c>
      <c r="E593" t="n">
        <v>0.8165090909090909</v>
      </c>
    </row>
    <row r="594">
      <c r="A594" t="inlineStr">
        <is>
          <t>600573</t>
        </is>
      </c>
      <c r="B594" t="n">
        <v>0.001137364839690488</v>
      </c>
      <c r="C594" t="n">
        <v>74.11003236245955</v>
      </c>
      <c r="D594" t="n">
        <v>7.303818181818182</v>
      </c>
      <c r="E594" t="n">
        <v>3.629309090909091</v>
      </c>
    </row>
    <row r="595">
      <c r="A595" t="inlineStr">
        <is>
          <t>600655</t>
        </is>
      </c>
      <c r="B595" t="n">
        <v>0.0006403267226272813</v>
      </c>
      <c r="C595" t="n">
        <v>74.06417112299464</v>
      </c>
      <c r="D595" t="n">
        <v>8.4156</v>
      </c>
      <c r="E595" t="n">
        <v>0.7225818181818181</v>
      </c>
    </row>
    <row r="596">
      <c r="A596" t="inlineStr">
        <is>
          <t>603986</t>
        </is>
      </c>
      <c r="B596" t="n">
        <v>0.02027315435905412</v>
      </c>
      <c r="C596" t="n">
        <v>73.8320187223715</v>
      </c>
      <c r="D596" t="n">
        <v>199.5506909090909</v>
      </c>
      <c r="E596" t="n">
        <v>2.776</v>
      </c>
    </row>
    <row r="597">
      <c r="A597" t="inlineStr">
        <is>
          <t>600246</t>
        </is>
      </c>
      <c r="B597" t="n">
        <v>0.00124384989659812</v>
      </c>
      <c r="C597" t="n">
        <v>73.72262773722626</v>
      </c>
      <c r="D597" t="n">
        <v>7.075745454545454</v>
      </c>
      <c r="E597" t="n">
        <v>0.802</v>
      </c>
    </row>
    <row r="598">
      <c r="A598" t="inlineStr">
        <is>
          <t>000521</t>
        </is>
      </c>
      <c r="B598" t="n">
        <v>0.0003345810600411694</v>
      </c>
      <c r="C598" t="n">
        <v>73.5202492211838</v>
      </c>
      <c r="D598" t="n">
        <v>3.360509090909091</v>
      </c>
      <c r="E598" t="n">
        <v>3.328036363636364</v>
      </c>
    </row>
    <row r="599">
      <c r="A599" t="inlineStr">
        <is>
          <t>600817</t>
        </is>
      </c>
      <c r="B599" t="n">
        <v>0.001668470291787777</v>
      </c>
      <c r="C599" t="n">
        <v>73.39699863574354</v>
      </c>
      <c r="D599" t="n">
        <v>10.46436363636364</v>
      </c>
      <c r="E599" t="n">
        <v>0.8394181818181817</v>
      </c>
    </row>
    <row r="600">
      <c r="A600" t="inlineStr">
        <is>
          <t>603087</t>
        </is>
      </c>
      <c r="B600" t="n">
        <v>0.04136562455363287</v>
      </c>
      <c r="C600" t="n">
        <v>73.27264751041895</v>
      </c>
      <c r="D600" t="n">
        <v>145.9454545454546</v>
      </c>
      <c r="E600" t="n">
        <v>5.16909090909091</v>
      </c>
    </row>
    <row r="601">
      <c r="A601" t="inlineStr">
        <is>
          <t>600300</t>
        </is>
      </c>
      <c r="B601" t="n">
        <v>0.0003376422642728342</v>
      </c>
      <c r="C601" t="n">
        <v>73.14487632508835</v>
      </c>
      <c r="D601" t="n">
        <v>3.483381818181818</v>
      </c>
      <c r="E601" t="n">
        <v>3.202</v>
      </c>
    </row>
    <row r="602">
      <c r="A602" t="inlineStr">
        <is>
          <t>601615</t>
        </is>
      </c>
      <c r="B602" t="n">
        <v>0.002020158683050618</v>
      </c>
      <c r="C602" t="n">
        <v>72.83185840707964</v>
      </c>
      <c r="D602" t="n">
        <v>13.8032</v>
      </c>
      <c r="E602" t="n">
        <v>3.088945454545455</v>
      </c>
    </row>
    <row r="603">
      <c r="A603" t="inlineStr">
        <is>
          <t>000895</t>
        </is>
      </c>
      <c r="B603" t="n">
        <v>0.007705950835547791</v>
      </c>
      <c r="C603" t="n">
        <v>72.51326259946951</v>
      </c>
      <c r="D603" t="n">
        <v>42.76996363636363</v>
      </c>
      <c r="E603" t="n">
        <v>1.608654545454545</v>
      </c>
    </row>
    <row r="604">
      <c r="A604" t="inlineStr">
        <is>
          <t>000012</t>
        </is>
      </c>
      <c r="B604" t="n">
        <v>0.0006957025919641821</v>
      </c>
      <c r="C604" t="n">
        <v>72.03791469194314</v>
      </c>
      <c r="D604" t="n">
        <v>5.454145454545454</v>
      </c>
      <c r="E604" t="n">
        <v>2.269381818181818</v>
      </c>
    </row>
    <row r="605">
      <c r="A605" t="inlineStr">
        <is>
          <t>002824</t>
        </is>
      </c>
      <c r="B605" t="n">
        <v>0.005769886365280493</v>
      </c>
      <c r="C605" t="n">
        <v>71.96819085487078</v>
      </c>
      <c r="D605" t="n">
        <v>18.46152727272727</v>
      </c>
      <c r="E605" t="n">
        <v>5.698109090909091</v>
      </c>
    </row>
    <row r="606">
      <c r="A606" t="inlineStr">
        <is>
          <t>002946</t>
        </is>
      </c>
      <c r="B606" t="n">
        <v>0.003495006405402883</v>
      </c>
      <c r="C606" t="n">
        <v>71.70731707317073</v>
      </c>
      <c r="D606" t="n">
        <v>16.15254545454545</v>
      </c>
      <c r="E606" t="n">
        <v>5.119345454545455</v>
      </c>
    </row>
    <row r="607">
      <c r="A607" t="inlineStr">
        <is>
          <t>002182</t>
        </is>
      </c>
      <c r="B607" t="n">
        <v>0.0006514715046566272</v>
      </c>
      <c r="C607" t="n">
        <v>71.7049576783555</v>
      </c>
      <c r="D607" t="n">
        <v>10.34541818181818</v>
      </c>
      <c r="E607" t="n">
        <v>3.823527272727272</v>
      </c>
    </row>
    <row r="608">
      <c r="A608" t="inlineStr">
        <is>
          <t>603238</t>
        </is>
      </c>
      <c r="B608" t="n">
        <v>0.007821418510646985</v>
      </c>
      <c r="C608" t="n">
        <v>71.65680473372784</v>
      </c>
      <c r="D608" t="n">
        <v>31.38356363636364</v>
      </c>
      <c r="E608" t="n">
        <v>2.905018181818182</v>
      </c>
    </row>
    <row r="609">
      <c r="A609" t="inlineStr">
        <is>
          <t>000911</t>
        </is>
      </c>
      <c r="B609" t="n">
        <v>0.0004708837613036095</v>
      </c>
      <c r="C609" t="n">
        <v>71.54308617234469</v>
      </c>
      <c r="D609" t="n">
        <v>7.0836</v>
      </c>
      <c r="E609" t="n">
        <v>1.985127272727273</v>
      </c>
    </row>
    <row r="610">
      <c r="A610" t="inlineStr">
        <is>
          <t>002400</t>
        </is>
      </c>
      <c r="B610" t="n">
        <v>0.004508055979360152</v>
      </c>
      <c r="C610" t="n">
        <v>71.48014440433212</v>
      </c>
      <c r="D610" t="n">
        <v>6.0504</v>
      </c>
      <c r="E610" t="n">
        <v>9.414327272727274</v>
      </c>
    </row>
    <row r="611">
      <c r="A611" t="inlineStr">
        <is>
          <t>002982</t>
        </is>
      </c>
      <c r="B611" t="n">
        <v>0.0153827035250674</v>
      </c>
      <c r="C611" t="n">
        <v>71.32093242288676</v>
      </c>
      <c r="D611" t="n">
        <v>94.30895953757226</v>
      </c>
      <c r="E611" t="n">
        <v>10.55618497109827</v>
      </c>
    </row>
    <row r="612">
      <c r="A612" t="inlineStr">
        <is>
          <t>688088</t>
        </is>
      </c>
      <c r="B612" t="n">
        <v>0.008339499018607439</v>
      </c>
      <c r="C612" t="n">
        <v>71.30295763389289</v>
      </c>
      <c r="D612" t="n">
        <v>68.78494545454545</v>
      </c>
      <c r="E612" t="n">
        <v>5.503527272727273</v>
      </c>
    </row>
    <row r="613">
      <c r="A613" t="inlineStr">
        <is>
          <t>600999</t>
        </is>
      </c>
      <c r="B613" t="n">
        <v>0.002215434274624983</v>
      </c>
      <c r="C613" t="n">
        <v>70.695713281799</v>
      </c>
      <c r="D613" t="n">
        <v>18.26203636363636</v>
      </c>
      <c r="E613" t="n">
        <v>0.4828727272727273</v>
      </c>
    </row>
    <row r="614">
      <c r="A614" t="inlineStr">
        <is>
          <t>002539</t>
        </is>
      </c>
      <c r="B614" t="n">
        <v>0.0009530773960906624</v>
      </c>
      <c r="C614" t="n">
        <v>70.38724373576312</v>
      </c>
      <c r="D614" t="n">
        <v>6.219127272727274</v>
      </c>
      <c r="E614" t="n">
        <v>2.308290909090909</v>
      </c>
    </row>
    <row r="615">
      <c r="A615" t="inlineStr">
        <is>
          <t>000522</t>
        </is>
      </c>
      <c r="B615" t="n">
        <v>0.003663598853229994</v>
      </c>
      <c r="C615" t="n">
        <v>70.35139092240117</v>
      </c>
      <c r="D615" t="n">
        <v>18.45803636363636</v>
      </c>
      <c r="E615" t="n">
        <v>0</v>
      </c>
    </row>
    <row r="616">
      <c r="A616" t="inlineStr">
        <is>
          <t>603920</t>
        </is>
      </c>
      <c r="B616" t="n">
        <v>0.002656167502679445</v>
      </c>
      <c r="C616" t="n">
        <v>70.27397260273973</v>
      </c>
      <c r="D616" t="n">
        <v>23.95872727272727</v>
      </c>
      <c r="E616" t="n">
        <v>5.237672727272728</v>
      </c>
    </row>
    <row r="617">
      <c r="A617" t="inlineStr">
        <is>
          <t>002382</t>
        </is>
      </c>
      <c r="B617" t="n">
        <v>0.006504655746759411</v>
      </c>
      <c r="C617" t="n">
        <v>70.14331210191082</v>
      </c>
      <c r="D617" t="n">
        <v>21.068</v>
      </c>
      <c r="E617" t="n">
        <v>4.286836363636364</v>
      </c>
    </row>
    <row r="618">
      <c r="A618" t="inlineStr">
        <is>
          <t>601058</t>
        </is>
      </c>
      <c r="B618" t="n">
        <v>0.0004029655749941809</v>
      </c>
      <c r="C618" t="n">
        <v>70.04716981132076</v>
      </c>
      <c r="D618" t="n">
        <v>4.493090909090909</v>
      </c>
      <c r="E618" t="n">
        <v>1.736654545454546</v>
      </c>
    </row>
    <row r="619">
      <c r="A619" t="inlineStr">
        <is>
          <t>600537</t>
        </is>
      </c>
      <c r="B619" t="n">
        <v>0.0003791036500450831</v>
      </c>
      <c r="C619" t="n">
        <v>70.03367003367002</v>
      </c>
      <c r="D619" t="n">
        <v>3.513672727272727</v>
      </c>
      <c r="E619" t="n">
        <v>2.063854545454546</v>
      </c>
    </row>
    <row r="620">
      <c r="A620" t="inlineStr">
        <is>
          <t>000725</t>
        </is>
      </c>
      <c r="B620" t="n">
        <v>0.0002819621860201021</v>
      </c>
      <c r="C620" t="n">
        <v>69.9724517906336</v>
      </c>
      <c r="D620" t="n">
        <v>4.730690909090909</v>
      </c>
      <c r="E620" t="n">
        <v>2.736290909090909</v>
      </c>
    </row>
    <row r="621">
      <c r="A621" t="inlineStr">
        <is>
          <t>601388</t>
        </is>
      </c>
      <c r="B621" t="n">
        <v>0.0003951778870177434</v>
      </c>
      <c r="C621" t="n">
        <v>69.6629213483146</v>
      </c>
      <c r="D621" t="n">
        <v>2.119418181818181</v>
      </c>
      <c r="E621" t="n">
        <v>2.797163636363636</v>
      </c>
    </row>
    <row r="622">
      <c r="A622" t="inlineStr">
        <is>
          <t>002407</t>
        </is>
      </c>
      <c r="B622" t="n">
        <v>0.001555109877483066</v>
      </c>
      <c r="C622" t="n">
        <v>69.56521739130434</v>
      </c>
      <c r="D622" t="n">
        <v>12.88109090909091</v>
      </c>
      <c r="E622" t="n">
        <v>6.015127272727273</v>
      </c>
    </row>
    <row r="623">
      <c r="A623" t="inlineStr">
        <is>
          <t>600550</t>
        </is>
      </c>
      <c r="B623" t="n">
        <v>0.0008606685349431391</v>
      </c>
      <c r="C623" t="n">
        <v>69.46308724832215</v>
      </c>
      <c r="D623" t="n">
        <v>4.761054545454545</v>
      </c>
      <c r="E623" t="n">
        <v>2.236727272727273</v>
      </c>
    </row>
    <row r="624">
      <c r="A624" t="inlineStr">
        <is>
          <t>002323</t>
        </is>
      </c>
      <c r="B624" t="n">
        <v>0.0004058602269518493</v>
      </c>
      <c r="C624" t="n">
        <v>69.1358024691358</v>
      </c>
      <c r="D624" t="n">
        <v>2.891672727272728</v>
      </c>
      <c r="E624" t="n">
        <v>1.583672727272728</v>
      </c>
    </row>
    <row r="625">
      <c r="A625" t="inlineStr">
        <is>
          <t>600089</t>
        </is>
      </c>
      <c r="B625" t="n">
        <v>0.000569222388962777</v>
      </c>
      <c r="C625" t="n">
        <v>68.80000000000001</v>
      </c>
      <c r="D625" t="n">
        <v>7.634581818181817</v>
      </c>
      <c r="E625" t="n">
        <v>2.001127272727273</v>
      </c>
    </row>
    <row r="626">
      <c r="A626" t="inlineStr">
        <is>
          <t>000837</t>
        </is>
      </c>
      <c r="B626" t="n">
        <v>0.000796541692711697</v>
      </c>
      <c r="C626" t="n">
        <v>68.77934272300472</v>
      </c>
      <c r="D626" t="n">
        <v>4.872218181818181</v>
      </c>
      <c r="E626" t="n">
        <v>1.229127272727273</v>
      </c>
    </row>
    <row r="627">
      <c r="A627" t="inlineStr">
        <is>
          <t>601788</t>
        </is>
      </c>
      <c r="B627" t="n">
        <v>0.005974755106402669</v>
      </c>
      <c r="C627" t="n">
        <v>68.71609403254972</v>
      </c>
      <c r="D627" t="n">
        <v>16.29665454545454</v>
      </c>
      <c r="E627" t="n">
        <v>1.640327272727273</v>
      </c>
    </row>
    <row r="628">
      <c r="A628" t="inlineStr">
        <is>
          <t>000009</t>
        </is>
      </c>
      <c r="B628" t="n">
        <v>0.0007107793487216182</v>
      </c>
      <c r="C628" t="n">
        <v>68.52678571428569</v>
      </c>
      <c r="D628" t="n">
        <v>7.191709090909091</v>
      </c>
      <c r="E628" t="n">
        <v>3.284945454545455</v>
      </c>
    </row>
    <row r="629">
      <c r="A629" t="inlineStr">
        <is>
          <t>601666</t>
        </is>
      </c>
      <c r="B629" t="n">
        <v>0.0007906566285537929</v>
      </c>
      <c r="C629" t="n">
        <v>68.3760683760684</v>
      </c>
      <c r="D629" t="n">
        <v>4.645854545454546</v>
      </c>
      <c r="E629" t="n">
        <v>1.012472727272727</v>
      </c>
    </row>
    <row r="630">
      <c r="A630" t="inlineStr">
        <is>
          <t>002069</t>
        </is>
      </c>
      <c r="B630" t="n">
        <v>0.0008194959052735358</v>
      </c>
      <c r="C630" t="n">
        <v>68.32061068702291</v>
      </c>
      <c r="D630" t="n">
        <v>3.437563636363636</v>
      </c>
      <c r="E630" t="n">
        <v>2.617963636363636</v>
      </c>
    </row>
    <row r="631">
      <c r="A631" t="inlineStr">
        <is>
          <t>002772</t>
        </is>
      </c>
      <c r="B631" t="n">
        <v>0.0008108778041534924</v>
      </c>
      <c r="C631" t="n">
        <v>68.28124999999999</v>
      </c>
      <c r="D631" t="n">
        <v>8.474</v>
      </c>
      <c r="E631" t="n">
        <v>3.648072727272727</v>
      </c>
    </row>
    <row r="632">
      <c r="A632" t="inlineStr">
        <is>
          <t>600580</t>
        </is>
      </c>
      <c r="B632" t="n">
        <v>0.0005573693936835993</v>
      </c>
      <c r="C632" t="n">
        <v>68.15816857440167</v>
      </c>
      <c r="D632" t="n">
        <v>12.37923636363636</v>
      </c>
      <c r="E632" t="n">
        <v>2.482654545454546</v>
      </c>
    </row>
    <row r="633">
      <c r="A633" t="inlineStr">
        <is>
          <t>000998</t>
        </is>
      </c>
      <c r="B633" t="n">
        <v>0.001064612914411511</v>
      </c>
      <c r="C633" t="n">
        <v>68.0952380952381</v>
      </c>
      <c r="D633" t="n">
        <v>17.49992727272727</v>
      </c>
      <c r="E633" t="n">
        <v>4.503309090909092</v>
      </c>
    </row>
    <row r="634">
      <c r="A634" t="inlineStr">
        <is>
          <t>600926</t>
        </is>
      </c>
      <c r="B634" t="n">
        <v>0.002135681338918236</v>
      </c>
      <c r="C634" t="n">
        <v>67.8614097968937</v>
      </c>
      <c r="D634" t="n">
        <v>10.28625454545455</v>
      </c>
      <c r="E634" t="n">
        <v>0.6045818181818181</v>
      </c>
    </row>
    <row r="635">
      <c r="A635" t="inlineStr">
        <is>
          <t>002617</t>
        </is>
      </c>
      <c r="B635" t="n">
        <v>0.0008598282413710413</v>
      </c>
      <c r="C635" t="n">
        <v>67.64705882352939</v>
      </c>
      <c r="D635" t="n">
        <v>6.276072727272727</v>
      </c>
      <c r="E635" t="n">
        <v>6.077563636363636</v>
      </c>
    </row>
    <row r="636">
      <c r="A636" t="inlineStr">
        <is>
          <t>002499</t>
        </is>
      </c>
      <c r="B636" t="n">
        <v>0.0004118106985491587</v>
      </c>
      <c r="C636" t="n">
        <v>67.59493670886076</v>
      </c>
      <c r="D636" t="n">
        <v>3.972036363636363</v>
      </c>
      <c r="E636" t="n">
        <v>0.9969090909090909</v>
      </c>
    </row>
    <row r="637">
      <c r="A637" t="inlineStr">
        <is>
          <t>000869</t>
        </is>
      </c>
      <c r="B637" t="n">
        <v>0.00488375218458186</v>
      </c>
      <c r="C637" t="n">
        <v>67.5755342667649</v>
      </c>
      <c r="D637" t="n">
        <v>30.91861818181819</v>
      </c>
      <c r="E637" t="n">
        <v>0.9854545454545455</v>
      </c>
    </row>
    <row r="638">
      <c r="A638" t="inlineStr">
        <is>
          <t>600570</t>
        </is>
      </c>
      <c r="B638" t="n">
        <v>0.01270690429088213</v>
      </c>
      <c r="C638" t="n">
        <v>67.30867564342935</v>
      </c>
      <c r="D638" t="n">
        <v>85.53120000000001</v>
      </c>
      <c r="E638" t="n">
        <v>1.772072727272727</v>
      </c>
    </row>
    <row r="639">
      <c r="A639" t="inlineStr">
        <is>
          <t>600527</t>
        </is>
      </c>
      <c r="B639" t="n">
        <v>0.0004141065954796949</v>
      </c>
      <c r="C639" t="n">
        <v>67.0807453416149</v>
      </c>
      <c r="D639" t="n">
        <v>2.6092</v>
      </c>
      <c r="E639" t="n">
        <v>5.233672727272728</v>
      </c>
    </row>
    <row r="640">
      <c r="A640" t="inlineStr">
        <is>
          <t>688133</t>
        </is>
      </c>
      <c r="B640" t="n">
        <v>0.01499635251168983</v>
      </c>
      <c r="C640" t="n">
        <v>66.9694217378141</v>
      </c>
      <c r="D640" t="n">
        <v>110.5026530612245</v>
      </c>
      <c r="E640" t="n">
        <v>15.21142857142857</v>
      </c>
    </row>
    <row r="641">
      <c r="A641" t="inlineStr">
        <is>
          <t>600165</t>
        </is>
      </c>
      <c r="B641" t="n">
        <v>0.001903413095183945</v>
      </c>
      <c r="C641" t="n">
        <v>66.83168316831683</v>
      </c>
      <c r="D641" t="n">
        <v>5.655563636363636</v>
      </c>
      <c r="E641" t="n">
        <v>3.970581818181818</v>
      </c>
    </row>
    <row r="642">
      <c r="A642" t="inlineStr">
        <is>
          <t>688179</t>
        </is>
      </c>
      <c r="B642" t="n">
        <v>0.007198120159279122</v>
      </c>
      <c r="C642" t="n">
        <v>66.82201509098979</v>
      </c>
      <c r="D642" t="n">
        <v>62.76490566037735</v>
      </c>
      <c r="E642" t="n">
        <v>14.20245283018868</v>
      </c>
    </row>
    <row r="643">
      <c r="A643" t="inlineStr">
        <is>
          <t>000877</t>
        </is>
      </c>
      <c r="B643" t="n">
        <v>0.003540366250899648</v>
      </c>
      <c r="C643" t="n">
        <v>66.73407482305356</v>
      </c>
      <c r="D643" t="n">
        <v>14.08389090909091</v>
      </c>
      <c r="E643" t="n">
        <v>3.554254545454546</v>
      </c>
    </row>
    <row r="644">
      <c r="A644" t="inlineStr">
        <is>
          <t>002582</t>
        </is>
      </c>
      <c r="B644" t="n">
        <v>0.001896785118462438</v>
      </c>
      <c r="C644" t="n">
        <v>66.66666666666666</v>
      </c>
      <c r="D644" t="n">
        <v>11.46523636363636</v>
      </c>
      <c r="E644" t="n">
        <v>4.498109090909091</v>
      </c>
    </row>
    <row r="645">
      <c r="A645" t="inlineStr">
        <is>
          <t>603880</t>
        </is>
      </c>
      <c r="B645" t="n">
        <v>0.002596419763645055</v>
      </c>
      <c r="C645" t="n">
        <v>66.52719665271967</v>
      </c>
      <c r="D645" t="n">
        <v>12.50385454545455</v>
      </c>
      <c r="E645" t="n">
        <v>6.812109090909091</v>
      </c>
    </row>
    <row r="646">
      <c r="A646" t="inlineStr">
        <is>
          <t>000830</t>
        </is>
      </c>
      <c r="B646" t="n">
        <v>0.00121912072779964</v>
      </c>
      <c r="C646" t="n">
        <v>66.32183908045978</v>
      </c>
      <c r="D646" t="n">
        <v>9.495236363636362</v>
      </c>
      <c r="E646" t="n">
        <v>2.236472727272727</v>
      </c>
    </row>
    <row r="647">
      <c r="A647" t="inlineStr">
        <is>
          <t>000538</t>
        </is>
      </c>
      <c r="B647" t="n">
        <v>0.006850959871328124</v>
      </c>
      <c r="C647" t="n">
        <v>66.22303809086738</v>
      </c>
      <c r="D647" t="n">
        <v>94.23581818181817</v>
      </c>
      <c r="E647" t="n">
        <v>1.097818181818182</v>
      </c>
    </row>
    <row r="648">
      <c r="A648" t="inlineStr">
        <is>
          <t>000737</t>
        </is>
      </c>
      <c r="B648" t="n">
        <v>0.0004837108246137291</v>
      </c>
      <c r="C648" t="n">
        <v>66.0714285714286</v>
      </c>
      <c r="D648" t="n">
        <v>3.209345454545455</v>
      </c>
      <c r="E648" t="n">
        <v>0.8171636363636363</v>
      </c>
    </row>
    <row r="649">
      <c r="A649" t="inlineStr">
        <is>
          <t>600362</t>
        </is>
      </c>
      <c r="B649" t="n">
        <v>0.001333079803352042</v>
      </c>
      <c r="C649" t="n">
        <v>65.64996368917937</v>
      </c>
      <c r="D649" t="n">
        <v>15.30407272727273</v>
      </c>
      <c r="E649" t="n">
        <v>1.520945454545455</v>
      </c>
    </row>
    <row r="650">
      <c r="A650" t="inlineStr">
        <is>
          <t>601882</t>
        </is>
      </c>
      <c r="B650" t="n">
        <v>0.002559081033074991</v>
      </c>
      <c r="C650" t="n">
        <v>65.58533145275037</v>
      </c>
      <c r="D650" t="n">
        <v>9.468072727272729</v>
      </c>
      <c r="E650" t="n">
        <v>0.7484727272727272</v>
      </c>
    </row>
    <row r="651">
      <c r="A651" t="inlineStr">
        <is>
          <t>002075</t>
        </is>
      </c>
      <c r="B651" t="n">
        <v>0.00289737212316658</v>
      </c>
      <c r="C651" t="n">
        <v>65.35433070866144</v>
      </c>
      <c r="D651" t="n">
        <v>10.7348</v>
      </c>
      <c r="E651" t="n">
        <v>2.942472727272727</v>
      </c>
    </row>
    <row r="652">
      <c r="A652" t="inlineStr">
        <is>
          <t>000956</t>
        </is>
      </c>
      <c r="B652" t="n">
        <v>0.001539786783151822</v>
      </c>
      <c r="C652" t="n">
        <v>65.18723994452149</v>
      </c>
      <c r="D652" t="n">
        <v>7.9856</v>
      </c>
      <c r="E652" t="n">
        <v>0</v>
      </c>
    </row>
    <row r="653">
      <c r="A653" t="inlineStr">
        <is>
          <t>600739</t>
        </is>
      </c>
      <c r="B653" t="n">
        <v>0.003384480234910921</v>
      </c>
      <c r="C653" t="n">
        <v>65.17482517482517</v>
      </c>
      <c r="D653" t="n">
        <v>20.86149090909091</v>
      </c>
      <c r="E653" t="n">
        <v>1.697236363636363</v>
      </c>
    </row>
    <row r="654">
      <c r="A654" t="inlineStr">
        <is>
          <t>000016</t>
        </is>
      </c>
      <c r="B654" t="n">
        <v>0.001388340824448273</v>
      </c>
      <c r="C654" t="n">
        <v>64.9746192893401</v>
      </c>
      <c r="D654" t="n">
        <v>6.943054545454546</v>
      </c>
      <c r="E654" t="n">
        <v>5.410981818181818</v>
      </c>
    </row>
    <row r="655">
      <c r="A655" t="inlineStr">
        <is>
          <t>688363</t>
        </is>
      </c>
      <c r="B655" t="n">
        <v>0.02509180786896341</v>
      </c>
      <c r="C655" t="n">
        <v>64.95538301077761</v>
      </c>
      <c r="D655" t="n">
        <v>115.4118545454545</v>
      </c>
      <c r="E655" t="n">
        <v>3.939527272727273</v>
      </c>
    </row>
    <row r="656">
      <c r="A656" t="inlineStr">
        <is>
          <t>600597</t>
        </is>
      </c>
      <c r="B656" t="n">
        <v>0.00219614374456648</v>
      </c>
      <c r="C656" t="n">
        <v>64.88413547237076</v>
      </c>
      <c r="D656" t="n">
        <v>14.58134545454545</v>
      </c>
      <c r="E656" t="n">
        <v>1.649672727272728</v>
      </c>
    </row>
    <row r="657">
      <c r="A657" t="inlineStr">
        <is>
          <t>000916</t>
        </is>
      </c>
      <c r="B657" t="n">
        <v>0.002688336881771855</v>
      </c>
      <c r="C657" t="n">
        <v>64.55223880597015</v>
      </c>
      <c r="D657" t="n">
        <v>6.420872727272728</v>
      </c>
      <c r="E657" t="n">
        <v>1.948254545454545</v>
      </c>
    </row>
    <row r="658">
      <c r="A658" t="inlineStr">
        <is>
          <t>600733</t>
        </is>
      </c>
      <c r="B658" t="n">
        <v>0.0004937326084152889</v>
      </c>
      <c r="C658" t="n">
        <v>63.85767790262173</v>
      </c>
      <c r="D658" t="n">
        <v>6.568981818181818</v>
      </c>
      <c r="E658" t="n">
        <v>1.854254545454546</v>
      </c>
    </row>
    <row r="659">
      <c r="A659" t="inlineStr">
        <is>
          <t>002068</t>
        </is>
      </c>
      <c r="B659" t="n">
        <v>0.0005618583816928665</v>
      </c>
      <c r="C659" t="n">
        <v>63.83495145631068</v>
      </c>
      <c r="D659" t="n">
        <v>4.809745454545455</v>
      </c>
      <c r="E659" t="n">
        <v>1.848836363636364</v>
      </c>
    </row>
    <row r="660">
      <c r="A660" t="inlineStr">
        <is>
          <t>002196</t>
        </is>
      </c>
      <c r="B660" t="n">
        <v>0.0005779429243144924</v>
      </c>
      <c r="C660" t="n">
        <v>63.69294605809126</v>
      </c>
      <c r="D660" t="n">
        <v>5.703200000000001</v>
      </c>
      <c r="E660" t="n">
        <v>3.821381818181818</v>
      </c>
    </row>
    <row r="661">
      <c r="A661" t="inlineStr">
        <is>
          <t>600515</t>
        </is>
      </c>
      <c r="B661" t="n">
        <v>0.001352556908375971</v>
      </c>
      <c r="C661" t="n">
        <v>63.44647519582245</v>
      </c>
      <c r="D661" t="n">
        <v>6.042145454545455</v>
      </c>
      <c r="E661" t="n">
        <v>3.559563636363636</v>
      </c>
    </row>
    <row r="662">
      <c r="A662" t="inlineStr">
        <is>
          <t>600372</t>
        </is>
      </c>
      <c r="B662" t="n">
        <v>0.001105082606454568</v>
      </c>
      <c r="C662" t="n">
        <v>63.31360946745561</v>
      </c>
      <c r="D662" t="n">
        <v>15.5012</v>
      </c>
      <c r="E662" t="n">
        <v>0.8897454545454546</v>
      </c>
    </row>
    <row r="663">
      <c r="A663" t="inlineStr">
        <is>
          <t>000518</t>
        </is>
      </c>
      <c r="B663" t="n">
        <v>0.0005574230862637614</v>
      </c>
      <c r="C663" t="n">
        <v>63.03030303030304</v>
      </c>
      <c r="D663" t="n">
        <v>4.735745454545454</v>
      </c>
      <c r="E663" t="n">
        <v>3.806763636363637</v>
      </c>
    </row>
    <row r="664">
      <c r="A664" t="inlineStr">
        <is>
          <t>600662</t>
        </is>
      </c>
      <c r="B664" t="n">
        <v>0.003067057808455565</v>
      </c>
      <c r="C664" t="n">
        <v>62.76595744680851</v>
      </c>
      <c r="D664" t="n">
        <v>6.954</v>
      </c>
      <c r="E664" t="n">
        <v>1.702181818181818</v>
      </c>
    </row>
    <row r="665">
      <c r="A665" t="inlineStr">
        <is>
          <t>600761</t>
        </is>
      </c>
      <c r="B665" t="n">
        <v>0.001985398301326225</v>
      </c>
      <c r="C665" t="n">
        <v>62.74738067520374</v>
      </c>
      <c r="D665" t="n">
        <v>11.0912</v>
      </c>
      <c r="E665" t="n">
        <v>1.088290909090909</v>
      </c>
    </row>
    <row r="666">
      <c r="A666" t="inlineStr">
        <is>
          <t>600203</t>
        </is>
      </c>
      <c r="B666" t="n">
        <v>0.001203283318153025</v>
      </c>
      <c r="C666" t="n">
        <v>62.41258741258739</v>
      </c>
      <c r="D666" t="n">
        <v>8.689272727272728</v>
      </c>
      <c r="E666" t="n">
        <v>3.509163636363636</v>
      </c>
    </row>
    <row r="667">
      <c r="A667" t="inlineStr">
        <is>
          <t>600178</t>
        </is>
      </c>
      <c r="B667" t="n">
        <v>0.002004133719268506</v>
      </c>
      <c r="C667" t="n">
        <v>62.04545454545454</v>
      </c>
      <c r="D667" t="n">
        <v>6.028036363636363</v>
      </c>
      <c r="E667" t="n">
        <v>3.060145454545455</v>
      </c>
    </row>
    <row r="668">
      <c r="A668" t="inlineStr">
        <is>
          <t>600381</t>
        </is>
      </c>
      <c r="B668" t="n">
        <v>0.0003989782198233318</v>
      </c>
      <c r="C668" t="n">
        <v>61.91406249999998</v>
      </c>
      <c r="D668" t="n">
        <v>5.276836363636363</v>
      </c>
      <c r="E668" t="n">
        <v>1.714581818181818</v>
      </c>
    </row>
    <row r="669">
      <c r="A669" t="inlineStr">
        <is>
          <t>601777</t>
        </is>
      </c>
      <c r="B669" t="n">
        <v>0.001007529545070834</v>
      </c>
      <c r="C669" t="n">
        <v>61.87050359712232</v>
      </c>
      <c r="D669" t="n">
        <v>4.033527272727273</v>
      </c>
      <c r="E669" t="n">
        <v>2.429709090909091</v>
      </c>
    </row>
    <row r="670">
      <c r="A670" t="inlineStr">
        <is>
          <t>600375</t>
        </is>
      </c>
      <c r="B670" t="n">
        <v>0.001632455074651082</v>
      </c>
      <c r="C670" t="n">
        <v>61.79775280898876</v>
      </c>
      <c r="D670" t="n">
        <v>6.5404</v>
      </c>
      <c r="E670" t="n">
        <v>2.578836363636364</v>
      </c>
    </row>
    <row r="671">
      <c r="A671" t="inlineStr">
        <is>
          <t>000566</t>
        </is>
      </c>
      <c r="B671" t="n">
        <v>0.0009108751663786463</v>
      </c>
      <c r="C671" t="n">
        <v>61.23893805309733</v>
      </c>
      <c r="D671" t="n">
        <v>8.208399999999999</v>
      </c>
      <c r="E671" t="n">
        <v>2.294254545454546</v>
      </c>
    </row>
    <row r="672">
      <c r="A672" t="inlineStr">
        <is>
          <t>600057</t>
        </is>
      </c>
      <c r="B672" t="n">
        <v>0.0008894549140573468</v>
      </c>
      <c r="C672" t="n">
        <v>61.14130434782608</v>
      </c>
      <c r="D672" t="n">
        <v>5.4528</v>
      </c>
      <c r="E672" t="n">
        <v>1.271745454545455</v>
      </c>
    </row>
    <row r="673">
      <c r="A673" t="inlineStr">
        <is>
          <t>600415</t>
        </is>
      </c>
      <c r="B673" t="n">
        <v>0.001298578353812045</v>
      </c>
      <c r="C673" t="n">
        <v>60.97560975609757</v>
      </c>
      <c r="D673" t="n">
        <v>4.775527272727273</v>
      </c>
      <c r="E673" t="n">
        <v>1.124872727272727</v>
      </c>
    </row>
    <row r="674">
      <c r="A674" t="inlineStr">
        <is>
          <t>603979</t>
        </is>
      </c>
      <c r="B674" t="n">
        <v>0.0009289242571758225</v>
      </c>
      <c r="C674" t="n">
        <v>60.81730769230769</v>
      </c>
      <c r="D674" t="n">
        <v>10.24734545454545</v>
      </c>
      <c r="E674" t="n">
        <v>1.082763636363636</v>
      </c>
    </row>
    <row r="675">
      <c r="A675" t="inlineStr">
        <is>
          <t>002190</t>
        </is>
      </c>
      <c r="B675" t="n">
        <v>0.001827008353810491</v>
      </c>
      <c r="C675" t="n">
        <v>60.78229541945444</v>
      </c>
      <c r="D675" t="n">
        <v>24.32523636363636</v>
      </c>
      <c r="E675" t="n">
        <v>1.352</v>
      </c>
    </row>
    <row r="676">
      <c r="A676" t="inlineStr">
        <is>
          <t>688567</t>
        </is>
      </c>
      <c r="B676" t="n">
        <v>0.003585298560702067</v>
      </c>
      <c r="C676" t="n">
        <v>60.7653791130186</v>
      </c>
      <c r="D676" t="n">
        <v>30.51550847457627</v>
      </c>
      <c r="E676" t="n">
        <v>7.861186440677965</v>
      </c>
    </row>
    <row r="677">
      <c r="A677" t="inlineStr">
        <is>
          <t>002445</t>
        </is>
      </c>
      <c r="B677" t="n">
        <v>0.0002655204202983637</v>
      </c>
      <c r="C677" t="n">
        <v>60.68376068376069</v>
      </c>
      <c r="D677" t="n">
        <v>1.676945454545455</v>
      </c>
      <c r="E677" t="n">
        <v>0.9526909090909091</v>
      </c>
    </row>
    <row r="678">
      <c r="A678" t="inlineStr">
        <is>
          <t>000987</t>
        </is>
      </c>
      <c r="B678" t="n">
        <v>0.006420321244998907</v>
      </c>
      <c r="C678" t="n">
        <v>60.63084112149533</v>
      </c>
      <c r="D678" t="n">
        <v>13.6276</v>
      </c>
      <c r="E678" t="n">
        <v>1.240545454545454</v>
      </c>
    </row>
    <row r="679">
      <c r="A679" t="inlineStr">
        <is>
          <t>000652</t>
        </is>
      </c>
      <c r="B679" t="n">
        <v>0.002630486697683197</v>
      </c>
      <c r="C679" t="n">
        <v>60.60606060606062</v>
      </c>
      <c r="D679" t="n">
        <v>6.292436363636364</v>
      </c>
      <c r="E679" t="n">
        <v>5.291781818181818</v>
      </c>
    </row>
    <row r="680">
      <c r="A680" t="inlineStr">
        <is>
          <t>603801</t>
        </is>
      </c>
      <c r="B680" t="n">
        <v>0.006225115958141621</v>
      </c>
      <c r="C680" t="n">
        <v>60.50686378035901</v>
      </c>
      <c r="D680" t="n">
        <v>28.24090909090909</v>
      </c>
      <c r="E680" t="n">
        <v>2.690218181818182</v>
      </c>
    </row>
    <row r="681">
      <c r="A681" t="inlineStr">
        <is>
          <t>603768</t>
        </is>
      </c>
      <c r="B681" t="n">
        <v>0.002806150993057452</v>
      </c>
      <c r="C681" t="n">
        <v>60.29268292682926</v>
      </c>
      <c r="D681" t="n">
        <v>13.36312727272727</v>
      </c>
      <c r="E681" t="n">
        <v>1.327490909090909</v>
      </c>
    </row>
    <row r="682">
      <c r="A682" t="inlineStr">
        <is>
          <t>603236</t>
        </is>
      </c>
      <c r="B682" t="n">
        <v>0.01731139239095508</v>
      </c>
      <c r="C682" t="n">
        <v>60.21937536632336</v>
      </c>
      <c r="D682" t="n">
        <v>178.0092</v>
      </c>
      <c r="E682" t="n">
        <v>4.334581818181818</v>
      </c>
    </row>
    <row r="683">
      <c r="A683" t="inlineStr">
        <is>
          <t>603466</t>
        </is>
      </c>
      <c r="B683" t="n">
        <v>0.003071534132109441</v>
      </c>
      <c r="C683" t="n">
        <v>59.98492840994724</v>
      </c>
      <c r="D683" t="n">
        <v>17.91378181818182</v>
      </c>
      <c r="E683" t="n">
        <v>5.373854545454545</v>
      </c>
    </row>
    <row r="684">
      <c r="A684" t="inlineStr">
        <is>
          <t>002254</t>
        </is>
      </c>
      <c r="B684" t="n">
        <v>0.001119576233088002</v>
      </c>
      <c r="C684" t="n">
        <v>59.96112730806611</v>
      </c>
      <c r="D684" t="n">
        <v>13.35636363636364</v>
      </c>
      <c r="E684" t="n">
        <v>1.551454545454545</v>
      </c>
    </row>
    <row r="685">
      <c r="A685" t="inlineStr">
        <is>
          <t>000821</t>
        </is>
      </c>
      <c r="B685" t="n">
        <v>0.0003674455660696769</v>
      </c>
      <c r="C685" t="n">
        <v>59.83739837398374</v>
      </c>
      <c r="D685" t="n">
        <v>6.643818181818182</v>
      </c>
      <c r="E685" t="n">
        <v>2.575854545454545</v>
      </c>
    </row>
    <row r="686">
      <c r="A686" t="inlineStr">
        <is>
          <t>002362</t>
        </is>
      </c>
      <c r="B686" t="n">
        <v>0.00252774287136907</v>
      </c>
      <c r="C686" t="n">
        <v>59.81554677206853</v>
      </c>
      <c r="D686" t="n">
        <v>19.77341818181818</v>
      </c>
      <c r="E686" t="n">
        <v>4.267745454545454</v>
      </c>
    </row>
    <row r="687">
      <c r="A687" t="inlineStr">
        <is>
          <t>601990</t>
        </is>
      </c>
      <c r="B687" t="n">
        <v>0.001262291044413395</v>
      </c>
      <c r="C687" t="n">
        <v>59.4488188976378</v>
      </c>
      <c r="D687" t="n">
        <v>13.70774545454545</v>
      </c>
      <c r="E687" t="n">
        <v>5.242109090909091</v>
      </c>
    </row>
    <row r="688">
      <c r="A688" t="inlineStr">
        <is>
          <t>603939</t>
        </is>
      </c>
      <c r="B688" t="n">
        <v>0.01444652626912104</v>
      </c>
      <c r="C688" t="n">
        <v>59.28217821782178</v>
      </c>
      <c r="D688" t="n">
        <v>78.26076363636363</v>
      </c>
      <c r="E688" t="n">
        <v>0.7090545454545455</v>
      </c>
    </row>
    <row r="689">
      <c r="A689" t="inlineStr">
        <is>
          <t>600209</t>
        </is>
      </c>
      <c r="B689" t="n">
        <v>0.0007600369131632326</v>
      </c>
      <c r="C689" t="n">
        <v>59.18367346938773</v>
      </c>
      <c r="D689" t="n">
        <v>4.251454545454545</v>
      </c>
      <c r="E689" t="n">
        <v>1.135563636363637</v>
      </c>
    </row>
    <row r="690">
      <c r="A690" t="inlineStr">
        <is>
          <t>600798</t>
        </is>
      </c>
      <c r="B690" t="n">
        <v>0.0002331191410212527</v>
      </c>
      <c r="C690" t="n">
        <v>58.85885885885887</v>
      </c>
      <c r="D690" t="n">
        <v>3.281054545454546</v>
      </c>
      <c r="E690" t="n">
        <v>1.818218181818182</v>
      </c>
    </row>
    <row r="691">
      <c r="A691" t="inlineStr">
        <is>
          <t>600872</t>
        </is>
      </c>
      <c r="B691" t="n">
        <v>0.01052883965376072</v>
      </c>
      <c r="C691" t="n">
        <v>58.67555364437755</v>
      </c>
      <c r="D691" t="n">
        <v>55.00541818181817</v>
      </c>
      <c r="E691" t="n">
        <v>1.025090909090909</v>
      </c>
    </row>
    <row r="692">
      <c r="A692" t="inlineStr">
        <is>
          <t>600395</t>
        </is>
      </c>
      <c r="B692" t="n">
        <v>0.0005511020599808452</v>
      </c>
      <c r="C692" t="n">
        <v>58.203125</v>
      </c>
      <c r="D692" t="n">
        <v>5.82450909090909</v>
      </c>
      <c r="E692" t="n">
        <v>0.7398545454545454</v>
      </c>
    </row>
    <row r="693">
      <c r="A693" t="inlineStr">
        <is>
          <t>603700</t>
        </is>
      </c>
      <c r="B693" t="n">
        <v>0.00327481428135487</v>
      </c>
      <c r="C693" t="n">
        <v>57.98611111111109</v>
      </c>
      <c r="D693" t="n">
        <v>27.34345454545455</v>
      </c>
      <c r="E693" t="n">
        <v>3.466872727272728</v>
      </c>
    </row>
    <row r="694">
      <c r="A694" t="inlineStr">
        <is>
          <t>603658</t>
        </is>
      </c>
      <c r="B694" t="n">
        <v>0.01435945429911926</v>
      </c>
      <c r="C694" t="n">
        <v>57.78500966134445</v>
      </c>
      <c r="D694" t="n">
        <v>138.3856</v>
      </c>
      <c r="E694" t="n">
        <v>0.5125090909090909</v>
      </c>
    </row>
    <row r="695">
      <c r="A695" t="inlineStr">
        <is>
          <t>600753</t>
        </is>
      </c>
      <c r="B695" t="n">
        <v>0.002108158556337044</v>
      </c>
      <c r="C695" t="n">
        <v>57.77576853526219</v>
      </c>
      <c r="D695" t="n">
        <v>12.79283636363636</v>
      </c>
      <c r="E695" t="n">
        <v>2.302363636363637</v>
      </c>
    </row>
    <row r="696">
      <c r="A696" t="inlineStr">
        <is>
          <t>600166</t>
        </is>
      </c>
      <c r="B696" t="n">
        <v>0.0004779327246441796</v>
      </c>
      <c r="C696" t="n">
        <v>57.3684210526316</v>
      </c>
      <c r="D696" t="n">
        <v>2.332363636363636</v>
      </c>
      <c r="E696" t="n">
        <v>1.916763636363636</v>
      </c>
    </row>
    <row r="697">
      <c r="A697" t="inlineStr">
        <is>
          <t>600038</t>
        </is>
      </c>
      <c r="B697" t="n">
        <v>0.003242839867165935</v>
      </c>
      <c r="C697" t="n">
        <v>57.11735832217759</v>
      </c>
      <c r="D697" t="n">
        <v>48.95298181818182</v>
      </c>
      <c r="E697" t="n">
        <v>1.358181818181818</v>
      </c>
    </row>
    <row r="698">
      <c r="A698" t="inlineStr">
        <is>
          <t>603728</t>
        </is>
      </c>
      <c r="B698" t="n">
        <v>0.002873135407589005</v>
      </c>
      <c r="C698" t="n">
        <v>56.75934803451583</v>
      </c>
      <c r="D698" t="n">
        <v>14.4984</v>
      </c>
      <c r="E698" t="n">
        <v>1.618072727272727</v>
      </c>
    </row>
    <row r="699">
      <c r="A699" t="inlineStr">
        <is>
          <t>600267</t>
        </is>
      </c>
      <c r="B699" t="n">
        <v>0.001968972683217905</v>
      </c>
      <c r="C699" t="n">
        <v>56.64467483506128</v>
      </c>
      <c r="D699" t="n">
        <v>14.95916363636364</v>
      </c>
      <c r="E699" t="n">
        <v>3.644363636363637</v>
      </c>
    </row>
    <row r="700">
      <c r="A700" t="inlineStr">
        <is>
          <t>603881</t>
        </is>
      </c>
      <c r="B700" t="n">
        <v>0.02065067791982538</v>
      </c>
      <c r="C700" t="n">
        <v>56.43887830111627</v>
      </c>
      <c r="D700" t="n">
        <v>65.85807272727273</v>
      </c>
      <c r="E700" t="n">
        <v>3.074327272727273</v>
      </c>
    </row>
    <row r="701">
      <c r="A701" t="inlineStr">
        <is>
          <t>601968</t>
        </is>
      </c>
      <c r="B701" t="n">
        <v>0.001385600816970302</v>
      </c>
      <c r="C701" t="n">
        <v>55.55555555555556</v>
      </c>
      <c r="D701" t="n">
        <v>6.139927272727273</v>
      </c>
      <c r="E701" t="n">
        <v>0.7475999999999999</v>
      </c>
    </row>
    <row r="702">
      <c r="A702" t="inlineStr">
        <is>
          <t>600276</t>
        </is>
      </c>
      <c r="B702" t="n">
        <v>0.00499226084785089</v>
      </c>
      <c r="C702" t="n">
        <v>55.48945375878856</v>
      </c>
      <c r="D702" t="n">
        <v>84.55989090909091</v>
      </c>
      <c r="E702" t="n">
        <v>0.5039636363636364</v>
      </c>
    </row>
    <row r="703">
      <c r="A703" t="inlineStr">
        <is>
          <t>603688</t>
        </is>
      </c>
      <c r="B703" t="n">
        <v>0.001463179911696087</v>
      </c>
      <c r="C703" t="n">
        <v>55.39182853315472</v>
      </c>
      <c r="D703" t="n">
        <v>22.19021818181818</v>
      </c>
      <c r="E703" t="n">
        <v>1.991636363636363</v>
      </c>
    </row>
    <row r="704">
      <c r="A704" t="inlineStr">
        <is>
          <t>600707</t>
        </is>
      </c>
      <c r="B704" t="n">
        <v>0.0005354403610555033</v>
      </c>
      <c r="C704" t="n">
        <v>54.94791666666667</v>
      </c>
      <c r="D704" t="n">
        <v>4.537127272727273</v>
      </c>
      <c r="E704" t="n">
        <v>2.222545454545455</v>
      </c>
    </row>
    <row r="705">
      <c r="A705" t="inlineStr">
        <is>
          <t>600396</t>
        </is>
      </c>
      <c r="B705" t="n">
        <v>0.0002311668804494309</v>
      </c>
      <c r="C705" t="n">
        <v>54.28571428571429</v>
      </c>
      <c r="D705" t="n">
        <v>2.369163636363636</v>
      </c>
      <c r="E705" t="n">
        <v>1.373381818181818</v>
      </c>
    </row>
    <row r="706">
      <c r="A706" t="inlineStr">
        <is>
          <t>603959</t>
        </is>
      </c>
      <c r="B706" t="n">
        <v>0.0019649839242182</v>
      </c>
      <c r="C706" t="n">
        <v>54.17170495767836</v>
      </c>
      <c r="D706" t="n">
        <v>9.912218181818181</v>
      </c>
      <c r="E706" t="n">
        <v>1.837854545454546</v>
      </c>
    </row>
    <row r="707">
      <c r="A707" t="inlineStr">
        <is>
          <t>600621</t>
        </is>
      </c>
      <c r="B707" t="n">
        <v>0.001926751301762381</v>
      </c>
      <c r="C707" t="n">
        <v>53.96941005098326</v>
      </c>
      <c r="D707" t="n">
        <v>17.99923636363636</v>
      </c>
      <c r="E707" t="n">
        <v>5.314836363636363</v>
      </c>
    </row>
    <row r="708">
      <c r="A708" t="inlineStr">
        <is>
          <t>603348</t>
        </is>
      </c>
      <c r="B708" t="n">
        <v>0.003430309980116581</v>
      </c>
      <c r="C708" t="n">
        <v>53.38120885697186</v>
      </c>
      <c r="D708" t="n">
        <v>22.44563636363636</v>
      </c>
      <c r="E708" t="n">
        <v>9.347672727272727</v>
      </c>
    </row>
    <row r="709">
      <c r="A709" t="inlineStr">
        <is>
          <t>600081</t>
        </is>
      </c>
      <c r="B709" t="n">
        <v>0.0005718447916947455</v>
      </c>
      <c r="C709" t="n">
        <v>53.34626576139669</v>
      </c>
      <c r="D709" t="n">
        <v>11.49450909090909</v>
      </c>
      <c r="E709" t="n">
        <v>2.5336</v>
      </c>
    </row>
    <row r="710">
      <c r="A710" t="inlineStr">
        <is>
          <t>600433</t>
        </is>
      </c>
      <c r="B710" t="n">
        <v>0.0001761728392501861</v>
      </c>
      <c r="C710" t="n">
        <v>53.16455696202531</v>
      </c>
      <c r="D710" t="n">
        <v>3.391527272727273</v>
      </c>
      <c r="E710" t="n">
        <v>1.281090909090909</v>
      </c>
    </row>
    <row r="711">
      <c r="A711" t="inlineStr">
        <is>
          <t>688357</t>
        </is>
      </c>
      <c r="B711" t="n">
        <v>0.008421492415001145</v>
      </c>
      <c r="C711" t="n">
        <v>52.68817204301075</v>
      </c>
      <c r="D711" t="n">
        <v>58.00513108614232</v>
      </c>
      <c r="E711" t="n">
        <v>8.265280898876405</v>
      </c>
    </row>
    <row r="712">
      <c r="A712" t="inlineStr">
        <is>
          <t>601311</t>
        </is>
      </c>
      <c r="B712" t="n">
        <v>0.0003684729471429</v>
      </c>
      <c r="C712" t="n">
        <v>52.67062314540058</v>
      </c>
      <c r="D712" t="n">
        <v>7.586472727272726</v>
      </c>
      <c r="E712" t="n">
        <v>1.935054545454545</v>
      </c>
    </row>
    <row r="713">
      <c r="A713" t="inlineStr">
        <is>
          <t>688166</t>
        </is>
      </c>
      <c r="B713" t="n">
        <v>0.006683687314789747</v>
      </c>
      <c r="C713" t="n">
        <v>52.20710255559244</v>
      </c>
      <c r="D713" t="n">
        <v>48.87352727272728</v>
      </c>
      <c r="E713" t="n">
        <v>5.513054545454544</v>
      </c>
    </row>
    <row r="714">
      <c r="A714" t="inlineStr">
        <is>
          <t>601218</t>
        </is>
      </c>
      <c r="B714" t="n">
        <v>0.0002069472004347502</v>
      </c>
      <c r="C714" t="n">
        <v>52.14285714285714</v>
      </c>
      <c r="D714" t="n">
        <v>3.141090909090909</v>
      </c>
      <c r="E714" t="n">
        <v>1.757309090909091</v>
      </c>
    </row>
    <row r="715">
      <c r="A715" t="inlineStr">
        <is>
          <t>600543</t>
        </is>
      </c>
      <c r="B715" t="n">
        <v>0.001563844758668847</v>
      </c>
      <c r="C715" t="n">
        <v>52.01465201465203</v>
      </c>
      <c r="D715" t="n">
        <v>6.75949090909091</v>
      </c>
      <c r="E715" t="n">
        <v>4.727781818181818</v>
      </c>
    </row>
    <row r="716">
      <c r="A716" t="inlineStr">
        <is>
          <t>603755</t>
        </is>
      </c>
      <c r="B716" t="n">
        <v>0.01307048991562338</v>
      </c>
      <c r="C716" t="n">
        <v>52.00823892893924</v>
      </c>
      <c r="D716" t="n">
        <v>63.74225454545456</v>
      </c>
      <c r="E716" t="n">
        <v>3.160290909090909</v>
      </c>
    </row>
    <row r="717">
      <c r="A717" t="inlineStr">
        <is>
          <t>600636</t>
        </is>
      </c>
      <c r="B717" t="n">
        <v>0.001029511495818706</v>
      </c>
      <c r="C717" t="n">
        <v>51.85589519650655</v>
      </c>
      <c r="D717" t="n">
        <v>12.6672</v>
      </c>
      <c r="E717" t="n">
        <v>1.487418181818182</v>
      </c>
    </row>
    <row r="718">
      <c r="A718" t="inlineStr">
        <is>
          <t>600419</t>
        </is>
      </c>
      <c r="B718" t="n">
        <v>0.0009990523774152057</v>
      </c>
      <c r="C718" t="n">
        <v>51.60758450123659</v>
      </c>
      <c r="D718" t="n">
        <v>13.87229090909091</v>
      </c>
      <c r="E718" t="n">
        <v>2.854109090909091</v>
      </c>
    </row>
    <row r="719">
      <c r="A719" t="inlineStr">
        <is>
          <t>603686</t>
        </is>
      </c>
      <c r="B719" t="n">
        <v>0.005718861997313381</v>
      </c>
      <c r="C719" t="n">
        <v>51.45436308926779</v>
      </c>
      <c r="D719" t="n">
        <v>18.42585454545455</v>
      </c>
      <c r="E719" t="n">
        <v>2.778618181818181</v>
      </c>
    </row>
    <row r="720">
      <c r="A720" t="inlineStr">
        <is>
          <t>601579</t>
        </is>
      </c>
      <c r="B720" t="n">
        <v>0.0008213541936602456</v>
      </c>
      <c r="C720" t="n">
        <v>51.09489051094889</v>
      </c>
      <c r="D720" t="n">
        <v>8.865999999999998</v>
      </c>
      <c r="E720" t="n">
        <v>1.326545454545455</v>
      </c>
    </row>
    <row r="721">
      <c r="A721" t="inlineStr">
        <is>
          <t>601702</t>
        </is>
      </c>
      <c r="B721" t="n">
        <v>0.0005791217279259743</v>
      </c>
      <c r="C721" t="n">
        <v>50.84745762711864</v>
      </c>
      <c r="D721" t="n">
        <v>7.624268292682926</v>
      </c>
      <c r="E721" t="n">
        <v>21.86170731707317</v>
      </c>
    </row>
    <row r="722">
      <c r="A722" t="inlineStr">
        <is>
          <t>603113</t>
        </is>
      </c>
      <c r="B722" t="n">
        <v>0.001236814187462996</v>
      </c>
      <c r="C722" t="n">
        <v>50.80160320641283</v>
      </c>
      <c r="D722" t="n">
        <v>11.85745454545455</v>
      </c>
      <c r="E722" t="n">
        <v>1.797236363636364</v>
      </c>
    </row>
    <row r="723">
      <c r="A723" t="inlineStr">
        <is>
          <t>600263</t>
        </is>
      </c>
      <c r="B723" t="n">
        <v>0.0002430604057122761</v>
      </c>
      <c r="C723" t="n">
        <v>50.59578368469293</v>
      </c>
      <c r="D723" t="n">
        <v>14.35716363636363</v>
      </c>
      <c r="E723" t="n">
        <v>0</v>
      </c>
    </row>
    <row r="724">
      <c r="A724" t="inlineStr">
        <is>
          <t>600228</t>
        </is>
      </c>
      <c r="B724" t="n">
        <v>0.002165033074523084</v>
      </c>
      <c r="C724" t="n">
        <v>50.50359712230217</v>
      </c>
      <c r="D724" t="n">
        <v>9.697963636363637</v>
      </c>
      <c r="E724" t="n">
        <v>0.9010181818181817</v>
      </c>
    </row>
    <row r="725">
      <c r="A725" t="inlineStr">
        <is>
          <t>600876</t>
        </is>
      </c>
      <c r="B725" t="n">
        <v>0.0005828269080057025</v>
      </c>
      <c r="C725" t="n">
        <v>50.41390728476822</v>
      </c>
      <c r="D725" t="n">
        <v>14.67727272727273</v>
      </c>
      <c r="E725" t="n">
        <v>3.016363636363637</v>
      </c>
    </row>
    <row r="726">
      <c r="A726" t="inlineStr">
        <is>
          <t>688011</t>
        </is>
      </c>
      <c r="B726" t="n">
        <v>0.003308671745289826</v>
      </c>
      <c r="C726" t="n">
        <v>50.33696215655781</v>
      </c>
      <c r="D726" t="n">
        <v>45.80810909090909</v>
      </c>
      <c r="E726" t="n">
        <v>6.250363636363636</v>
      </c>
    </row>
    <row r="727">
      <c r="A727" t="inlineStr">
        <is>
          <t>688686</t>
        </is>
      </c>
      <c r="B727" t="n">
        <v>0.01626618171001305</v>
      </c>
      <c r="C727" t="n">
        <v>49.90774907749076</v>
      </c>
      <c r="D727" t="n">
        <v>268.9399999999999</v>
      </c>
      <c r="E727" t="n">
        <v>34.56</v>
      </c>
    </row>
    <row r="728">
      <c r="A728" t="inlineStr">
        <is>
          <t>688099</t>
        </is>
      </c>
      <c r="B728" t="n">
        <v>0.005933461981954263</v>
      </c>
      <c r="C728" t="n">
        <v>49.87864077669904</v>
      </c>
      <c r="D728" t="n">
        <v>62.07407272727272</v>
      </c>
      <c r="E728" t="n">
        <v>5.315127272727272</v>
      </c>
    </row>
    <row r="729">
      <c r="A729" t="inlineStr">
        <is>
          <t>600989</t>
        </is>
      </c>
      <c r="B729" t="n">
        <v>0.0008292792732385918</v>
      </c>
      <c r="C729" t="n">
        <v>49.83534577387487</v>
      </c>
      <c r="D729" t="n">
        <v>9.925854545454548</v>
      </c>
      <c r="E729" t="n">
        <v>2.722</v>
      </c>
    </row>
    <row r="730">
      <c r="A730" t="inlineStr">
        <is>
          <t>600333</t>
        </is>
      </c>
      <c r="B730" t="n">
        <v>0.0005973810663302919</v>
      </c>
      <c r="C730" t="n">
        <v>49.70760233918128</v>
      </c>
      <c r="D730" t="n">
        <v>4.611745454545455</v>
      </c>
      <c r="E730" t="n">
        <v>2.0488</v>
      </c>
    </row>
    <row r="731">
      <c r="A731" t="inlineStr">
        <is>
          <t>600051</t>
        </is>
      </c>
      <c r="B731" t="n">
        <v>0.002182944244283781</v>
      </c>
      <c r="C731" t="n">
        <v>49.63636363636363</v>
      </c>
      <c r="D731" t="n">
        <v>8.313381818181819</v>
      </c>
      <c r="E731" t="n">
        <v>2.904363636363636</v>
      </c>
    </row>
    <row r="732">
      <c r="A732" t="inlineStr">
        <is>
          <t>600360</t>
        </is>
      </c>
      <c r="B732" t="n">
        <v>0.0005616765886057673</v>
      </c>
      <c r="C732" t="n">
        <v>49.53959484346224</v>
      </c>
      <c r="D732" t="n">
        <v>8.195454545454545</v>
      </c>
      <c r="E732" t="n">
        <v>6.377199999999999</v>
      </c>
    </row>
    <row r="733">
      <c r="A733" t="inlineStr">
        <is>
          <t>601901</t>
        </is>
      </c>
      <c r="B733" t="n">
        <v>0.0003519850495241211</v>
      </c>
      <c r="C733" t="n">
        <v>49.39024390243905</v>
      </c>
      <c r="D733" t="n">
        <v>8.077236363636363</v>
      </c>
      <c r="E733" t="n">
        <v>0.7082909090909091</v>
      </c>
    </row>
    <row r="734">
      <c r="A734" t="inlineStr">
        <is>
          <t>600789</t>
        </is>
      </c>
      <c r="B734" t="n">
        <v>0.001111909739175232</v>
      </c>
      <c r="C734" t="n">
        <v>49.211356466877</v>
      </c>
      <c r="D734" t="n">
        <v>9.366254545454547</v>
      </c>
      <c r="E734" t="n">
        <v>5.871309090909091</v>
      </c>
    </row>
    <row r="735">
      <c r="A735" t="inlineStr">
        <is>
          <t>600803</t>
        </is>
      </c>
      <c r="B735" t="n">
        <v>0.0009743392074171218</v>
      </c>
      <c r="C735" t="n">
        <v>48.96049896049897</v>
      </c>
      <c r="D735" t="n">
        <v>11.13236363636364</v>
      </c>
      <c r="E735" t="n">
        <v>0.8146545454545454</v>
      </c>
    </row>
    <row r="736">
      <c r="A736" t="inlineStr">
        <is>
          <t>603078</t>
        </is>
      </c>
      <c r="B736" t="n">
        <v>0.006385002097372295</v>
      </c>
      <c r="C736" t="n">
        <v>48.71910112359552</v>
      </c>
      <c r="D736" t="n">
        <v>36.77901818181818</v>
      </c>
      <c r="E736" t="n">
        <v>4.702763636363636</v>
      </c>
    </row>
    <row r="737">
      <c r="A737" t="inlineStr">
        <is>
          <t>600207</t>
        </is>
      </c>
      <c r="B737" t="n">
        <v>0.0003269017414419017</v>
      </c>
      <c r="C737" t="n">
        <v>48.64253393665159</v>
      </c>
      <c r="D737" t="n">
        <v>4.930290909090909</v>
      </c>
      <c r="E737" t="n">
        <v>1.245054545454545</v>
      </c>
    </row>
    <row r="738">
      <c r="A738" t="inlineStr">
        <is>
          <t>600509</t>
        </is>
      </c>
      <c r="B738" t="n">
        <v>0.0002850856661542804</v>
      </c>
      <c r="C738" t="n">
        <v>48.60335195530728</v>
      </c>
      <c r="D738" t="n">
        <v>3.683163636363636</v>
      </c>
      <c r="E738" t="n">
        <v>1.603527272727273</v>
      </c>
    </row>
    <row r="739">
      <c r="A739" t="inlineStr">
        <is>
          <t>601519</t>
        </is>
      </c>
      <c r="B739" t="n">
        <v>0.0008265309780338781</v>
      </c>
      <c r="C739" t="n">
        <v>48.13218390804599</v>
      </c>
      <c r="D739" t="n">
        <v>8.905018181818182</v>
      </c>
      <c r="E739" t="n">
        <v>2.811345454545454</v>
      </c>
    </row>
    <row r="740">
      <c r="A740" t="inlineStr">
        <is>
          <t>603283</t>
        </is>
      </c>
      <c r="B740" t="n">
        <v>0.006597031858502918</v>
      </c>
      <c r="C740" t="n">
        <v>48.10472840953497</v>
      </c>
      <c r="D740" t="n">
        <v>44.05021818181819</v>
      </c>
      <c r="E740" t="n">
        <v>9.373018181818182</v>
      </c>
    </row>
    <row r="741">
      <c r="A741" t="inlineStr">
        <is>
          <t>603538</t>
        </is>
      </c>
      <c r="B741" t="n">
        <v>0.009306013754798517</v>
      </c>
      <c r="C741" t="n">
        <v>47.94926004228333</v>
      </c>
      <c r="D741" t="n">
        <v>36.30065454545455</v>
      </c>
      <c r="E741" t="n">
        <v>4.87450909090909</v>
      </c>
    </row>
    <row r="742">
      <c r="A742" t="inlineStr">
        <is>
          <t>603690</t>
        </is>
      </c>
      <c r="B742" t="n">
        <v>0.003918963193993183</v>
      </c>
      <c r="C742" t="n">
        <v>47.69594328475777</v>
      </c>
      <c r="D742" t="n">
        <v>36.67218181818182</v>
      </c>
      <c r="E742" t="n">
        <v>4.469454545454545</v>
      </c>
    </row>
    <row r="743">
      <c r="A743" t="inlineStr">
        <is>
          <t>600513</t>
        </is>
      </c>
      <c r="B743" t="n">
        <v>0.002010724592532641</v>
      </c>
      <c r="C743" t="n">
        <v>47.60522496371553</v>
      </c>
      <c r="D743" t="n">
        <v>11.07043636363636</v>
      </c>
      <c r="E743" t="n">
        <v>5.631272727272727</v>
      </c>
    </row>
    <row r="744">
      <c r="A744" t="inlineStr">
        <is>
          <t>600540</t>
        </is>
      </c>
      <c r="B744" t="n">
        <v>0.0004922488804877053</v>
      </c>
      <c r="C744" t="n">
        <v>47.3972602739726</v>
      </c>
      <c r="D744" t="n">
        <v>4.905672727272727</v>
      </c>
      <c r="E744" t="n">
        <v>4.754290909090908</v>
      </c>
    </row>
    <row r="745">
      <c r="A745" t="inlineStr">
        <is>
          <t>600791</t>
        </is>
      </c>
      <c r="B745" t="n">
        <v>0.000324045445597813</v>
      </c>
      <c r="C745" t="n">
        <v>47.14285714285715</v>
      </c>
      <c r="D745" t="n">
        <v>3.996872727272727</v>
      </c>
      <c r="E745" t="n">
        <v>1.689345454545454</v>
      </c>
    </row>
    <row r="746">
      <c r="A746" t="inlineStr">
        <is>
          <t>603387</t>
        </is>
      </c>
      <c r="B746" t="n">
        <v>0.003848041178146511</v>
      </c>
      <c r="C746" t="n">
        <v>46.99381078691422</v>
      </c>
      <c r="D746" t="n">
        <v>33.31127272727273</v>
      </c>
      <c r="E746" t="n">
        <v>3.736509090909091</v>
      </c>
    </row>
    <row r="747">
      <c r="A747" t="inlineStr">
        <is>
          <t>688396</t>
        </is>
      </c>
      <c r="B747" t="n">
        <v>0.007473886841910781</v>
      </c>
      <c r="C747" t="n">
        <v>46.66507860886138</v>
      </c>
      <c r="D747" t="n">
        <v>49.38169014084507</v>
      </c>
      <c r="E747" t="n">
        <v>8.917840375586856</v>
      </c>
    </row>
    <row r="748">
      <c r="A748" t="inlineStr">
        <is>
          <t>600323</t>
        </is>
      </c>
      <c r="B748" t="n">
        <v>0.002219541139641963</v>
      </c>
      <c r="C748" t="n">
        <v>46.48910411622276</v>
      </c>
      <c r="D748" t="n">
        <v>22.68272727272727</v>
      </c>
      <c r="E748" t="n">
        <v>0.8212</v>
      </c>
    </row>
    <row r="749">
      <c r="A749" t="inlineStr">
        <is>
          <t>603337</t>
        </is>
      </c>
      <c r="B749" t="n">
        <v>0.003708129600286484</v>
      </c>
      <c r="C749" t="n">
        <v>46.46781789638932</v>
      </c>
      <c r="D749" t="n">
        <v>23.02123636363637</v>
      </c>
      <c r="E749" t="n">
        <v>0.6385090909090909</v>
      </c>
    </row>
    <row r="750">
      <c r="A750" t="inlineStr">
        <is>
          <t>688037</t>
        </is>
      </c>
      <c r="B750" t="n">
        <v>0.01121236142679709</v>
      </c>
      <c r="C750" t="n">
        <v>46.33426529978255</v>
      </c>
      <c r="D750" t="n">
        <v>112.0835135135135</v>
      </c>
      <c r="E750" t="n">
        <v>16.36254826254826</v>
      </c>
    </row>
    <row r="751">
      <c r="A751" t="inlineStr">
        <is>
          <t>688063</t>
        </is>
      </c>
      <c r="B751" t="n">
        <v>0.01582048059718789</v>
      </c>
      <c r="C751" t="n">
        <v>46.20255854477453</v>
      </c>
      <c r="D751" t="n">
        <v>292.0083333333333</v>
      </c>
      <c r="E751" t="n">
        <v>30.66666666666667</v>
      </c>
    </row>
    <row r="752">
      <c r="A752" t="inlineStr">
        <is>
          <t>601377</t>
        </is>
      </c>
      <c r="B752" t="n">
        <v>0.0006026673774723945</v>
      </c>
      <c r="C752" t="n">
        <v>46.17886178861787</v>
      </c>
      <c r="D752" t="n">
        <v>7.3668</v>
      </c>
      <c r="E752" t="n">
        <v>1.370981818181818</v>
      </c>
    </row>
    <row r="753">
      <c r="A753" t="inlineStr">
        <is>
          <t>600289</t>
        </is>
      </c>
      <c r="B753" t="n">
        <v>0.0004228851415178002</v>
      </c>
      <c r="C753" t="n">
        <v>46.06741573033708</v>
      </c>
      <c r="D753" t="n">
        <v>4.210581818181819</v>
      </c>
      <c r="E753" t="n">
        <v>1.004218181818182</v>
      </c>
    </row>
    <row r="754">
      <c r="A754" t="inlineStr">
        <is>
          <t>603161</t>
        </is>
      </c>
      <c r="B754" t="n">
        <v>0.0009475206606607946</v>
      </c>
      <c r="C754" t="n">
        <v>45.99383667180277</v>
      </c>
      <c r="D754" t="n">
        <v>14.53483636363636</v>
      </c>
      <c r="E754" t="n">
        <v>4.131890909090909</v>
      </c>
    </row>
    <row r="755">
      <c r="A755" t="inlineStr">
        <is>
          <t>600380</t>
        </is>
      </c>
      <c r="B755" t="n">
        <v>0.002717901285689391</v>
      </c>
      <c r="C755" t="n">
        <v>45.95404595404595</v>
      </c>
      <c r="D755" t="n">
        <v>14.13752727272727</v>
      </c>
      <c r="E755" t="n">
        <v>1.293563636363636</v>
      </c>
    </row>
    <row r="756">
      <c r="A756" t="inlineStr">
        <is>
          <t>600449</t>
        </is>
      </c>
      <c r="B756" t="n">
        <v>0.001698752764863541</v>
      </c>
      <c r="C756" t="n">
        <v>45.85106382978723</v>
      </c>
      <c r="D756" t="n">
        <v>13.27178181818182</v>
      </c>
      <c r="E756" t="n">
        <v>2.721381818181818</v>
      </c>
    </row>
    <row r="757">
      <c r="A757" t="inlineStr">
        <is>
          <t>600835</t>
        </is>
      </c>
      <c r="B757" t="n">
        <v>0.00113732996789917</v>
      </c>
      <c r="C757" t="n">
        <v>45.61403508771929</v>
      </c>
      <c r="D757" t="n">
        <v>16.59796363636363</v>
      </c>
      <c r="E757" t="n">
        <v>0.630109090909091</v>
      </c>
    </row>
    <row r="758">
      <c r="A758" t="inlineStr">
        <is>
          <t>600723</t>
        </is>
      </c>
      <c r="B758" t="n">
        <v>0.002658842360630394</v>
      </c>
      <c r="C758" t="n">
        <v>45.2296819787986</v>
      </c>
      <c r="D758" t="n">
        <v>7.913927272727272</v>
      </c>
      <c r="E758" t="n">
        <v>1.353418181818182</v>
      </c>
    </row>
    <row r="759">
      <c r="A759" t="inlineStr">
        <is>
          <t>600841</t>
        </is>
      </c>
      <c r="B759" t="n">
        <v>0.0006318235391593587</v>
      </c>
      <c r="C759" t="n">
        <v>45.1378809869376</v>
      </c>
      <c r="D759" t="n">
        <v>7.687745454545455</v>
      </c>
      <c r="E759" t="n">
        <v>0.4859636363636363</v>
      </c>
    </row>
    <row r="760">
      <c r="A760" t="inlineStr">
        <is>
          <t>603697</t>
        </is>
      </c>
      <c r="B760" t="n">
        <v>0.005011964560250888</v>
      </c>
      <c r="C760" t="n">
        <v>44.89489489489489</v>
      </c>
      <c r="D760" t="n">
        <v>17.86174545454545</v>
      </c>
      <c r="E760" t="n">
        <v>9.403636363636364</v>
      </c>
    </row>
    <row r="761">
      <c r="A761" t="inlineStr">
        <is>
          <t>600720</t>
        </is>
      </c>
      <c r="B761" t="n">
        <v>0.002321751698617757</v>
      </c>
      <c r="C761" t="n">
        <v>44.62474645030427</v>
      </c>
      <c r="D761" t="n">
        <v>14.95196363636364</v>
      </c>
      <c r="E761" t="n">
        <v>3.418290909090909</v>
      </c>
    </row>
    <row r="762">
      <c r="A762" t="inlineStr">
        <is>
          <t>600073</t>
        </is>
      </c>
      <c r="B762" t="n">
        <v>0.0007980633580986789</v>
      </c>
      <c r="C762" t="n">
        <v>44.54664914586071</v>
      </c>
      <c r="D762" t="n">
        <v>9.359272727272728</v>
      </c>
      <c r="E762" t="n">
        <v>3.061454545454546</v>
      </c>
    </row>
    <row r="763">
      <c r="A763" t="inlineStr">
        <is>
          <t>603019</t>
        </is>
      </c>
      <c r="B763" t="n">
        <v>0.003975319422726436</v>
      </c>
      <c r="C763" t="n">
        <v>44.01528013582343</v>
      </c>
      <c r="D763" t="n">
        <v>35.81814545454545</v>
      </c>
      <c r="E763" t="n">
        <v>3.207963636363636</v>
      </c>
    </row>
    <row r="764">
      <c r="A764" t="inlineStr">
        <is>
          <t>601677</t>
        </is>
      </c>
      <c r="B764" t="n">
        <v>0.0008969890519693586</v>
      </c>
      <c r="C764" t="n">
        <v>43.98496240601504</v>
      </c>
      <c r="D764" t="n">
        <v>11.16290909090909</v>
      </c>
      <c r="E764" t="n">
        <v>1.789272727272727</v>
      </c>
    </row>
    <row r="765">
      <c r="A765" t="inlineStr">
        <is>
          <t>600329</t>
        </is>
      </c>
      <c r="B765" t="n">
        <v>0.001089669481581509</v>
      </c>
      <c r="C765" t="n">
        <v>43.85692068429239</v>
      </c>
      <c r="D765" t="n">
        <v>15.50290909090909</v>
      </c>
      <c r="E765" t="n">
        <v>0.9806181818181818</v>
      </c>
    </row>
    <row r="766">
      <c r="A766" t="inlineStr">
        <is>
          <t>600318</t>
        </is>
      </c>
      <c r="B766" t="n">
        <v>0.001947364755958897</v>
      </c>
      <c r="C766" t="n">
        <v>43.67283950617284</v>
      </c>
      <c r="D766" t="n">
        <v>9.643927272727273</v>
      </c>
      <c r="E766" t="n">
        <v>6.1764</v>
      </c>
    </row>
    <row r="767">
      <c r="A767" t="inlineStr">
        <is>
          <t>600501</t>
        </is>
      </c>
      <c r="B767" t="n">
        <v>0.0006756636465303692</v>
      </c>
      <c r="C767" t="n">
        <v>43.55495251017638</v>
      </c>
      <c r="D767" t="n">
        <v>9.503454545454545</v>
      </c>
      <c r="E767" t="n">
        <v>2.389818181818182</v>
      </c>
    </row>
    <row r="768">
      <c r="A768" t="inlineStr">
        <is>
          <t>600251</t>
        </is>
      </c>
      <c r="B768" t="n">
        <v>0.0004721566101571217</v>
      </c>
      <c r="C768" t="n">
        <v>42.96724470134874</v>
      </c>
      <c r="D768" t="n">
        <v>6.720290909090909</v>
      </c>
      <c r="E768" t="n">
        <v>2.337672727272727</v>
      </c>
    </row>
    <row r="769">
      <c r="A769" t="inlineStr">
        <is>
          <t>600107</t>
        </is>
      </c>
      <c r="B769" t="n">
        <v>0.001422259098965679</v>
      </c>
      <c r="C769" t="n">
        <v>42.76729559748426</v>
      </c>
      <c r="D769" t="n">
        <v>8.525345454545455</v>
      </c>
      <c r="E769" t="n">
        <v>3.932654545454545</v>
      </c>
    </row>
    <row r="770">
      <c r="A770" t="inlineStr">
        <is>
          <t>600641</t>
        </is>
      </c>
      <c r="B770" t="n">
        <v>0.001526048948027292</v>
      </c>
      <c r="C770" t="n">
        <v>42.12802768166088</v>
      </c>
      <c r="D770" t="n">
        <v>18.07061818181818</v>
      </c>
      <c r="E770" t="n">
        <v>2.1992</v>
      </c>
    </row>
    <row r="771">
      <c r="A771" t="inlineStr">
        <is>
          <t>600960</t>
        </is>
      </c>
      <c r="B771" t="n">
        <v>0.000139578203765303</v>
      </c>
      <c r="C771" t="n">
        <v>41.91419141914192</v>
      </c>
      <c r="D771" t="n">
        <v>3.374</v>
      </c>
      <c r="E771" t="n">
        <v>1.873636363636364</v>
      </c>
    </row>
    <row r="772">
      <c r="A772" t="inlineStr">
        <is>
          <t>600223</t>
        </is>
      </c>
      <c r="B772" t="n">
        <v>0.002129840396021978</v>
      </c>
      <c r="C772" t="n">
        <v>41.89406099518458</v>
      </c>
      <c r="D772" t="n">
        <v>9.413163636363636</v>
      </c>
      <c r="E772" t="n">
        <v>3.769490909090909</v>
      </c>
    </row>
    <row r="773">
      <c r="A773" t="inlineStr">
        <is>
          <t>603589</t>
        </is>
      </c>
      <c r="B773" t="n">
        <v>0.005234070852962649</v>
      </c>
      <c r="C773" t="n">
        <v>41.44040053918738</v>
      </c>
      <c r="D773" t="n">
        <v>51.44287272727273</v>
      </c>
      <c r="E773" t="n">
        <v>1.348836363636363</v>
      </c>
    </row>
    <row r="774">
      <c r="A774" t="inlineStr">
        <is>
          <t>688066</t>
        </is>
      </c>
      <c r="B774" t="n">
        <v>0.002774272125348074</v>
      </c>
      <c r="C774" t="n">
        <v>41.34615384615385</v>
      </c>
      <c r="D774" t="n">
        <v>45.88836363636364</v>
      </c>
      <c r="E774" t="n">
        <v>6.265709090909091</v>
      </c>
    </row>
    <row r="775">
      <c r="A775" t="inlineStr">
        <is>
          <t>600111</t>
        </is>
      </c>
      <c r="B775" t="n">
        <v>0.0007697858817799073</v>
      </c>
      <c r="C775" t="n">
        <v>41.33738601823709</v>
      </c>
      <c r="D775" t="n">
        <v>10.88505454545455</v>
      </c>
      <c r="E775" t="n">
        <v>1.958909090909091</v>
      </c>
    </row>
    <row r="776">
      <c r="A776" t="inlineStr">
        <is>
          <t>688339</t>
        </is>
      </c>
      <c r="B776" t="n">
        <v>0.03536150989554327</v>
      </c>
      <c r="C776" t="n">
        <v>41.13937580162463</v>
      </c>
      <c r="D776" t="n">
        <v>195.3888235294117</v>
      </c>
      <c r="E776" t="n">
        <v>10.215</v>
      </c>
    </row>
    <row r="777">
      <c r="A777" t="inlineStr">
        <is>
          <t>600039</t>
        </is>
      </c>
      <c r="B777" t="n">
        <v>0.0002853598881480107</v>
      </c>
      <c r="C777" t="n">
        <v>41.02564102564104</v>
      </c>
      <c r="D777" t="n">
        <v>4.013890909090909</v>
      </c>
      <c r="E777" t="n">
        <v>0.8284363636363637</v>
      </c>
    </row>
    <row r="778">
      <c r="A778" t="inlineStr">
        <is>
          <t>688299</t>
        </is>
      </c>
      <c r="B778" t="n">
        <v>0.002066279852188377</v>
      </c>
      <c r="C778" t="n">
        <v>40.70096099491239</v>
      </c>
      <c r="D778" t="n">
        <v>24.078</v>
      </c>
      <c r="E778" t="n">
        <v>6.721709090909091</v>
      </c>
    </row>
    <row r="779">
      <c r="A779" t="inlineStr">
        <is>
          <t>600350</t>
        </is>
      </c>
      <c r="B779" t="n">
        <v>0.0007311141030515566</v>
      </c>
      <c r="C779" t="n">
        <v>40.55944055944056</v>
      </c>
      <c r="D779" t="n">
        <v>5.324218181818181</v>
      </c>
      <c r="E779" t="n">
        <v>0.2038909090909091</v>
      </c>
    </row>
    <row r="780">
      <c r="A780" t="inlineStr">
        <is>
          <t>600319</t>
        </is>
      </c>
      <c r="B780" t="n">
        <v>0.0002223935010108239</v>
      </c>
      <c r="C780" t="n">
        <v>40.49382716049384</v>
      </c>
      <c r="D780" t="n">
        <v>4.822036363636363</v>
      </c>
      <c r="E780" t="n">
        <v>0.6538909090909091</v>
      </c>
    </row>
    <row r="781">
      <c r="A781" t="inlineStr">
        <is>
          <t>600982</t>
        </is>
      </c>
      <c r="B781" t="n">
        <v>8.531117374266336e-05</v>
      </c>
      <c r="C781" t="n">
        <v>40.41811846689895</v>
      </c>
      <c r="D781" t="n">
        <v>2.920254545454545</v>
      </c>
      <c r="E781" t="n">
        <v>1.374363636363636</v>
      </c>
    </row>
    <row r="782">
      <c r="A782" t="inlineStr">
        <is>
          <t>600879</t>
        </is>
      </c>
      <c r="B782" t="n">
        <v>0.0001893782433027526</v>
      </c>
      <c r="C782" t="n">
        <v>40.37800687285223</v>
      </c>
      <c r="D782" t="n">
        <v>6.833963636363637</v>
      </c>
      <c r="E782" t="n">
        <v>2.301127272727272</v>
      </c>
    </row>
    <row r="783">
      <c r="A783" t="inlineStr">
        <is>
          <t>603588</t>
        </is>
      </c>
      <c r="B783" t="n">
        <v>0.001453162984647742</v>
      </c>
      <c r="C783" t="n">
        <v>40.25974025974026</v>
      </c>
      <c r="D783" t="n">
        <v>12.80392727272727</v>
      </c>
      <c r="E783" t="n">
        <v>1.929963636363636</v>
      </c>
    </row>
    <row r="784">
      <c r="A784" t="inlineStr">
        <is>
          <t>603966</t>
        </is>
      </c>
      <c r="B784" t="n">
        <v>0.00244934999923088</v>
      </c>
      <c r="C784" t="n">
        <v>40.07976071784647</v>
      </c>
      <c r="D784" t="n">
        <v>12.26923636363636</v>
      </c>
      <c r="E784" t="n">
        <v>1.760363636363636</v>
      </c>
    </row>
    <row r="785">
      <c r="A785" t="inlineStr">
        <is>
          <t>600477</t>
        </is>
      </c>
      <c r="B785" t="n">
        <v>0.000338559309635534</v>
      </c>
      <c r="C785" t="n">
        <v>39.92248062015502</v>
      </c>
      <c r="D785" t="n">
        <v>3.877854545454546</v>
      </c>
      <c r="E785" t="n">
        <v>1.456836363636364</v>
      </c>
    </row>
    <row r="786">
      <c r="A786" t="inlineStr">
        <is>
          <t>600609</t>
        </is>
      </c>
      <c r="B786" t="n">
        <v>0.001406401982511766</v>
      </c>
      <c r="C786" t="n">
        <v>39.83739837398375</v>
      </c>
      <c r="D786" t="n">
        <v>5.463490909090909</v>
      </c>
      <c r="E786" t="n">
        <v>1.585018181818182</v>
      </c>
    </row>
    <row r="787">
      <c r="A787" t="inlineStr">
        <is>
          <t>601001</t>
        </is>
      </c>
      <c r="B787" t="n">
        <v>0.0005045523186725973</v>
      </c>
      <c r="C787" t="n">
        <v>39.81042654028437</v>
      </c>
      <c r="D787" t="n">
        <v>4.564109090909091</v>
      </c>
      <c r="E787" t="n">
        <v>1.365272727272727</v>
      </c>
    </row>
    <row r="788">
      <c r="A788" t="inlineStr">
        <is>
          <t>600193</t>
        </is>
      </c>
      <c r="B788" t="n">
        <v>0.0003595295731463458</v>
      </c>
      <c r="C788" t="n">
        <v>39.47368421052631</v>
      </c>
      <c r="D788" t="n">
        <v>4.287018181818182</v>
      </c>
      <c r="E788" t="n">
        <v>0.4339272727272727</v>
      </c>
    </row>
    <row r="789">
      <c r="A789" t="inlineStr">
        <is>
          <t>600667</t>
        </is>
      </c>
      <c r="B789" t="n">
        <v>0.0008838167433179213</v>
      </c>
      <c r="C789" t="n">
        <v>39.23664122137404</v>
      </c>
      <c r="D789" t="n">
        <v>10.60625454545455</v>
      </c>
      <c r="E789" t="n">
        <v>2.807381818181818</v>
      </c>
    </row>
    <row r="790">
      <c r="A790" t="inlineStr">
        <is>
          <t>600549</t>
        </is>
      </c>
      <c r="B790" t="n">
        <v>0.0008010367133592677</v>
      </c>
      <c r="C790" t="n">
        <v>38.75404530744335</v>
      </c>
      <c r="D790" t="n">
        <v>13.38210909090909</v>
      </c>
      <c r="E790" t="n">
        <v>1.409272727272727</v>
      </c>
    </row>
    <row r="791">
      <c r="A791" t="inlineStr">
        <is>
          <t>603035</t>
        </is>
      </c>
      <c r="B791" t="n">
        <v>0.001085963182460637</v>
      </c>
      <c r="C791" t="n">
        <v>38.57290589451914</v>
      </c>
      <c r="D791" t="n">
        <v>13.45796363636364</v>
      </c>
      <c r="E791" t="n">
        <v>3.988254545454545</v>
      </c>
    </row>
    <row r="792">
      <c r="A792" t="inlineStr">
        <is>
          <t>600985</t>
        </is>
      </c>
      <c r="B792" t="n">
        <v>0.0006259474186635056</v>
      </c>
      <c r="C792" t="n">
        <v>38.54289071680375</v>
      </c>
      <c r="D792" t="n">
        <v>9.192327272727274</v>
      </c>
      <c r="E792" t="n">
        <v>1.299090909090909</v>
      </c>
    </row>
    <row r="793">
      <c r="A793" t="inlineStr">
        <is>
          <t>600030</t>
        </is>
      </c>
      <c r="B793" t="n">
        <v>0.001774660904359517</v>
      </c>
      <c r="C793" t="n">
        <v>38.43648208469057</v>
      </c>
      <c r="D793" t="n">
        <v>26.55981818181818</v>
      </c>
      <c r="E793" t="n">
        <v>1.642836363636363</v>
      </c>
    </row>
    <row r="794">
      <c r="A794" t="inlineStr">
        <is>
          <t>603355</t>
        </is>
      </c>
      <c r="B794" t="n">
        <v>0.003902594127572184</v>
      </c>
      <c r="C794" t="n">
        <v>38.08453237410075</v>
      </c>
      <c r="D794" t="n">
        <v>26.57454545454545</v>
      </c>
      <c r="E794" t="n">
        <v>0.4601454545454546</v>
      </c>
    </row>
    <row r="795">
      <c r="A795" t="inlineStr">
        <is>
          <t>688599</t>
        </is>
      </c>
      <c r="B795" t="n">
        <v>0.001382769581601007</v>
      </c>
      <c r="C795" t="n">
        <v>37.93103448275863</v>
      </c>
      <c r="D795" t="n">
        <v>17.96244755244755</v>
      </c>
      <c r="E795" t="n">
        <v>10.26538461538462</v>
      </c>
    </row>
    <row r="796">
      <c r="A796" t="inlineStr">
        <is>
          <t>603026</t>
        </is>
      </c>
      <c r="B796" t="n">
        <v>0.007757259051586417</v>
      </c>
      <c r="C796" t="n">
        <v>37.92172739541162</v>
      </c>
      <c r="D796" t="n">
        <v>37.66865454545455</v>
      </c>
      <c r="E796" t="n">
        <v>4.413963636363636</v>
      </c>
    </row>
    <row r="797">
      <c r="A797" t="inlineStr">
        <is>
          <t>603528</t>
        </is>
      </c>
      <c r="B797" t="n">
        <v>0.001448049282057353</v>
      </c>
      <c r="C797" t="n">
        <v>37.71517996870111</v>
      </c>
      <c r="D797" t="n">
        <v>9.339672727272728</v>
      </c>
      <c r="E797" t="n">
        <v>1.378981818181818</v>
      </c>
    </row>
    <row r="798">
      <c r="A798" t="inlineStr">
        <is>
          <t>600458</t>
        </is>
      </c>
      <c r="B798" t="n">
        <v>0.0001909931371471111</v>
      </c>
      <c r="C798" t="n">
        <v>37.69230769230769</v>
      </c>
      <c r="D798" t="n">
        <v>7.161454545454546</v>
      </c>
      <c r="E798" t="n">
        <v>1.329272727272728</v>
      </c>
    </row>
    <row r="799">
      <c r="A799" t="inlineStr">
        <is>
          <t>688300</t>
        </is>
      </c>
      <c r="B799" t="n">
        <v>0.005970429363822635</v>
      </c>
      <c r="C799" t="n">
        <v>37.65822784810127</v>
      </c>
      <c r="D799" t="n">
        <v>52.98014545454546</v>
      </c>
      <c r="E799" t="n">
        <v>6.159890909090908</v>
      </c>
    </row>
    <row r="800">
      <c r="A800" t="inlineStr">
        <is>
          <t>600909</t>
        </is>
      </c>
      <c r="B800" t="n">
        <v>0.0003371743412859923</v>
      </c>
      <c r="C800" t="n">
        <v>37.60683760683763</v>
      </c>
      <c r="D800" t="n">
        <v>7.708072727272728</v>
      </c>
      <c r="E800" t="n">
        <v>2.274836363636364</v>
      </c>
    </row>
    <row r="801">
      <c r="A801" t="inlineStr">
        <is>
          <t>603060</t>
        </is>
      </c>
      <c r="B801" t="n">
        <v>0.001800307066706313</v>
      </c>
      <c r="C801" t="n">
        <v>37.45819397993313</v>
      </c>
      <c r="D801" t="n">
        <v>17.86789090909091</v>
      </c>
      <c r="E801" t="n">
        <v>0.7182545454545454</v>
      </c>
    </row>
    <row r="802">
      <c r="A802" t="inlineStr">
        <is>
          <t>600268</t>
        </is>
      </c>
      <c r="B802" t="n">
        <v>0.001360547480894004</v>
      </c>
      <c r="C802" t="n">
        <v>37.40157480314961</v>
      </c>
      <c r="D802" t="n">
        <v>7.190618181818182</v>
      </c>
      <c r="E802" t="n">
        <v>4.656072727272727</v>
      </c>
    </row>
    <row r="803">
      <c r="A803" t="inlineStr">
        <is>
          <t>600998</t>
        </is>
      </c>
      <c r="B803" t="n">
        <v>0.0005763162990303617</v>
      </c>
      <c r="C803" t="n">
        <v>37.12984054669703</v>
      </c>
      <c r="D803" t="n">
        <v>17.14810909090909</v>
      </c>
      <c r="E803" t="n">
        <v>0.5954181818181818</v>
      </c>
    </row>
    <row r="804">
      <c r="A804" t="inlineStr">
        <is>
          <t>603626</t>
        </is>
      </c>
      <c r="B804" t="n">
        <v>0.001735786198654323</v>
      </c>
      <c r="C804" t="n">
        <v>36.88118811881189</v>
      </c>
      <c r="D804" t="n">
        <v>12.75607272727273</v>
      </c>
      <c r="E804" t="n">
        <v>2.802763636363636</v>
      </c>
    </row>
    <row r="805">
      <c r="A805" t="inlineStr">
        <is>
          <t>600802</t>
        </is>
      </c>
      <c r="B805" t="n">
        <v>0.0006901568214005573</v>
      </c>
      <c r="C805" t="n">
        <v>36.80672268907563</v>
      </c>
      <c r="D805" t="n">
        <v>8.97029090909091</v>
      </c>
      <c r="E805" t="n">
        <v>4.692436363636364</v>
      </c>
    </row>
    <row r="806">
      <c r="A806" t="inlineStr">
        <is>
          <t>603628</t>
        </is>
      </c>
      <c r="B806" t="n">
        <v>0.0004959342086343202</v>
      </c>
      <c r="C806" t="n">
        <v>36.79369250985545</v>
      </c>
      <c r="D806" t="n">
        <v>8.487527272727272</v>
      </c>
      <c r="E806" t="n">
        <v>1.354181818181818</v>
      </c>
    </row>
    <row r="807">
      <c r="A807" t="inlineStr">
        <is>
          <t>600993</t>
        </is>
      </c>
      <c r="B807" t="n">
        <v>0.002020092694934117</v>
      </c>
      <c r="C807" t="n">
        <v>36.56588705077011</v>
      </c>
      <c r="D807" t="n">
        <v>19.4144</v>
      </c>
      <c r="E807" t="n">
        <v>2.088545454545454</v>
      </c>
    </row>
    <row r="808">
      <c r="A808" t="inlineStr">
        <is>
          <t>600378</t>
        </is>
      </c>
      <c r="B808" t="n">
        <v>0.0008141732338561514</v>
      </c>
      <c r="C808" t="n">
        <v>36.40776699029126</v>
      </c>
      <c r="D808" t="n">
        <v>19.86294545454545</v>
      </c>
      <c r="E808" t="n">
        <v>1.736836363636364</v>
      </c>
    </row>
    <row r="809">
      <c r="A809" t="inlineStr">
        <is>
          <t>600764</t>
        </is>
      </c>
      <c r="B809" t="n">
        <v>0.002791890176037086</v>
      </c>
      <c r="C809" t="n">
        <v>36.17810760667906</v>
      </c>
      <c r="D809" t="n">
        <v>31.3544</v>
      </c>
      <c r="E809" t="n">
        <v>1.436690909090909</v>
      </c>
    </row>
    <row r="810">
      <c r="A810" t="inlineStr">
        <is>
          <t>600855</t>
        </is>
      </c>
      <c r="B810" t="n">
        <v>0.002339645738840152</v>
      </c>
      <c r="C810" t="n">
        <v>36.16852146263909</v>
      </c>
      <c r="D810" t="n">
        <v>15.49814545454545</v>
      </c>
      <c r="E810" t="n">
        <v>5.159018181818182</v>
      </c>
    </row>
    <row r="811">
      <c r="A811" t="inlineStr">
        <is>
          <t>600888</t>
        </is>
      </c>
      <c r="B811" t="n">
        <v>0.0004396019761226926</v>
      </c>
      <c r="C811" t="n">
        <v>35.87962962962963</v>
      </c>
      <c r="D811" t="n">
        <v>5.117018181818181</v>
      </c>
      <c r="E811" t="n">
        <v>2.478727272727273</v>
      </c>
    </row>
    <row r="812">
      <c r="A812" t="inlineStr">
        <is>
          <t>603661</t>
        </is>
      </c>
      <c r="B812" t="n">
        <v>0.01593324280459979</v>
      </c>
      <c r="C812" t="n">
        <v>35.84247258225326</v>
      </c>
      <c r="D812" t="n">
        <v>52.13229090909091</v>
      </c>
      <c r="E812" t="n">
        <v>4.914000000000001</v>
      </c>
    </row>
    <row r="813">
      <c r="A813" t="inlineStr">
        <is>
          <t>600738</t>
        </is>
      </c>
      <c r="B813" t="n">
        <v>0.0003826559753806749</v>
      </c>
      <c r="C813" t="n">
        <v>35.82995951417003</v>
      </c>
      <c r="D813" t="n">
        <v>5.673381818181819</v>
      </c>
      <c r="E813" t="n">
        <v>2.560109090909091</v>
      </c>
    </row>
    <row r="814">
      <c r="A814" t="inlineStr">
        <is>
          <t>603088</t>
        </is>
      </c>
      <c r="B814" t="n">
        <v>0.0007648211157920034</v>
      </c>
      <c r="C814" t="n">
        <v>35.81818181818181</v>
      </c>
      <c r="D814" t="n">
        <v>7.687345454545456</v>
      </c>
      <c r="E814" t="n">
        <v>1.7612</v>
      </c>
    </row>
    <row r="815">
      <c r="A815" t="inlineStr">
        <is>
          <t>601137</t>
        </is>
      </c>
      <c r="B815" t="n">
        <v>0.0008525412496009493</v>
      </c>
      <c r="C815" t="n">
        <v>35.80246913580245</v>
      </c>
      <c r="D815" t="n">
        <v>12.75661818181818</v>
      </c>
      <c r="E815" t="n">
        <v>1.476181818181818</v>
      </c>
    </row>
    <row r="816">
      <c r="A816" t="inlineStr">
        <is>
          <t>603158</t>
        </is>
      </c>
      <c r="B816" t="n">
        <v>0.001893759212087841</v>
      </c>
      <c r="C816" t="n">
        <v>35.69405099150143</v>
      </c>
      <c r="D816" t="n">
        <v>20.76050909090909</v>
      </c>
      <c r="E816" t="n">
        <v>1.669963636363636</v>
      </c>
    </row>
    <row r="817">
      <c r="A817" t="inlineStr">
        <is>
          <t>603696</t>
        </is>
      </c>
      <c r="B817" t="n">
        <v>0.002082687170567212</v>
      </c>
      <c r="C817" t="n">
        <v>35.68862275449103</v>
      </c>
      <c r="D817" t="n">
        <v>11.2816</v>
      </c>
      <c r="E817" t="n">
        <v>3.879854545454545</v>
      </c>
    </row>
    <row r="818">
      <c r="A818" t="inlineStr">
        <is>
          <t>600963</t>
        </is>
      </c>
      <c r="B818" t="n">
        <v>0.0001933279972687442</v>
      </c>
      <c r="C818" t="n">
        <v>35.64668769716089</v>
      </c>
      <c r="D818" t="n">
        <v>3.8344</v>
      </c>
      <c r="E818" t="n">
        <v>1.129418181818182</v>
      </c>
    </row>
    <row r="819">
      <c r="A819" t="inlineStr">
        <is>
          <t>600812</t>
        </is>
      </c>
      <c r="B819" t="n">
        <v>0.002147773389156729</v>
      </c>
      <c r="C819" t="n">
        <v>35.45108005082591</v>
      </c>
      <c r="D819" t="n">
        <v>10.69029090909091</v>
      </c>
      <c r="E819" t="n">
        <v>2.948654545454546</v>
      </c>
    </row>
    <row r="820">
      <c r="A820" t="inlineStr">
        <is>
          <t>603203</t>
        </is>
      </c>
      <c r="B820" t="n">
        <v>0.0009945771515719407</v>
      </c>
      <c r="C820" t="n">
        <v>35.40621865596789</v>
      </c>
      <c r="D820" t="n">
        <v>28.31181818181818</v>
      </c>
      <c r="E820" t="n">
        <v>0.837709090909091</v>
      </c>
    </row>
    <row r="821">
      <c r="A821" t="inlineStr">
        <is>
          <t>600834</t>
        </is>
      </c>
      <c r="B821" t="n">
        <v>0.002929750166929546</v>
      </c>
      <c r="C821" t="n">
        <v>35.35502958579884</v>
      </c>
      <c r="D821" t="n">
        <v>9.246872727272727</v>
      </c>
      <c r="E821" t="n">
        <v>2.3196</v>
      </c>
    </row>
    <row r="822">
      <c r="A822" t="inlineStr">
        <is>
          <t>600726</t>
        </is>
      </c>
      <c r="B822" t="n">
        <v>0.0001756757453515906</v>
      </c>
      <c r="C822" t="n">
        <v>35.32934131736527</v>
      </c>
      <c r="D822" t="n">
        <v>2.033963636363636</v>
      </c>
      <c r="E822" t="n">
        <v>1.152545454545455</v>
      </c>
    </row>
    <row r="823">
      <c r="A823" t="inlineStr">
        <is>
          <t>601021</t>
        </is>
      </c>
      <c r="B823" t="n">
        <v>0.003254589712569172</v>
      </c>
      <c r="C823" t="n">
        <v>35.18877057115197</v>
      </c>
      <c r="D823" t="n">
        <v>41.38843636363637</v>
      </c>
      <c r="E823" t="n">
        <v>0.6920363636363637</v>
      </c>
    </row>
    <row r="824">
      <c r="A824" t="inlineStr">
        <is>
          <t>600531</t>
        </is>
      </c>
      <c r="B824" t="n">
        <v>0.0004700598585334028</v>
      </c>
      <c r="C824" t="n">
        <v>34.90566037735847</v>
      </c>
      <c r="D824" t="n">
        <v>4.724618181818181</v>
      </c>
      <c r="E824" t="n">
        <v>3.396436363636364</v>
      </c>
    </row>
    <row r="825">
      <c r="A825" t="inlineStr">
        <is>
          <t>603126</t>
        </is>
      </c>
      <c r="B825" t="n">
        <v>0.0002421717381363508</v>
      </c>
      <c r="C825" t="n">
        <v>34.85838779956427</v>
      </c>
      <c r="D825" t="n">
        <v>4.708218181818181</v>
      </c>
      <c r="E825" t="n">
        <v>1.361054545454545</v>
      </c>
    </row>
    <row r="826">
      <c r="A826" t="inlineStr">
        <is>
          <t>601375</t>
        </is>
      </c>
      <c r="B826" t="n">
        <v>0.0001879553472996244</v>
      </c>
      <c r="C826" t="n">
        <v>34.46808510638297</v>
      </c>
      <c r="D826" t="n">
        <v>5.343236363636363</v>
      </c>
      <c r="E826" t="n">
        <v>1.860072727272727</v>
      </c>
    </row>
    <row r="827">
      <c r="A827" t="inlineStr">
        <is>
          <t>603868</t>
        </is>
      </c>
      <c r="B827" t="n">
        <v>0.0067496928129124</v>
      </c>
      <c r="C827" t="n">
        <v>34.04315729699034</v>
      </c>
      <c r="D827" t="n">
        <v>44.8344</v>
      </c>
      <c r="E827" t="n">
        <v>0.2549090909090909</v>
      </c>
    </row>
    <row r="828">
      <c r="A828" t="inlineStr">
        <is>
          <t>603598</t>
        </is>
      </c>
      <c r="B828" t="n">
        <v>0.002059667743002612</v>
      </c>
      <c r="C828" t="n">
        <v>34.02597402597402</v>
      </c>
      <c r="D828" t="n">
        <v>13.72494545454546</v>
      </c>
      <c r="E828" t="n">
        <v>4.863745454545455</v>
      </c>
    </row>
    <row r="829">
      <c r="A829" t="inlineStr">
        <is>
          <t>603693</t>
        </is>
      </c>
      <c r="B829" t="n">
        <v>0.001221695234453104</v>
      </c>
      <c r="C829" t="n">
        <v>33.7837837837838</v>
      </c>
      <c r="D829" t="n">
        <v>11.35545454545455</v>
      </c>
      <c r="E829" t="n">
        <v>3.875018181818182</v>
      </c>
    </row>
    <row r="830">
      <c r="A830" t="inlineStr">
        <is>
          <t>600210</t>
        </is>
      </c>
      <c r="B830" t="n">
        <v>0.0001638273909790843</v>
      </c>
      <c r="C830" t="n">
        <v>33.63914373088686</v>
      </c>
      <c r="D830" t="n">
        <v>4.154945454545455</v>
      </c>
      <c r="E830" t="n">
        <v>1.119490909090909</v>
      </c>
    </row>
    <row r="831">
      <c r="A831" t="inlineStr">
        <is>
          <t>688386</t>
        </is>
      </c>
      <c r="B831" t="n">
        <v>0.006915195734062909</v>
      </c>
      <c r="C831" t="n">
        <v>33.63656053714534</v>
      </c>
      <c r="D831" t="n">
        <v>63.83152542372881</v>
      </c>
      <c r="E831" t="n">
        <v>17.10694915254237</v>
      </c>
    </row>
    <row r="832">
      <c r="A832" t="inlineStr">
        <is>
          <t>600237</t>
        </is>
      </c>
      <c r="B832" t="n">
        <v>0.0002790854129129888</v>
      </c>
      <c r="C832" t="n">
        <v>33.63636363636364</v>
      </c>
      <c r="D832" t="n">
        <v>4.166545454545454</v>
      </c>
      <c r="E832" t="n">
        <v>5.816909090909091</v>
      </c>
    </row>
    <row r="833">
      <c r="A833" t="inlineStr">
        <is>
          <t>601866</t>
        </is>
      </c>
      <c r="B833" t="n">
        <v>0.0002105319110485542</v>
      </c>
      <c r="C833" t="n">
        <v>33.60655737704919</v>
      </c>
      <c r="D833" t="n">
        <v>2.264945454545455</v>
      </c>
      <c r="E833" t="n">
        <v>0.8218909090909091</v>
      </c>
    </row>
    <row r="834">
      <c r="A834" t="inlineStr">
        <is>
          <t>688138</t>
        </is>
      </c>
      <c r="B834" t="n">
        <v>0.005355840458895811</v>
      </c>
      <c r="C834" t="n">
        <v>33.5995085995086</v>
      </c>
      <c r="D834" t="n">
        <v>24.63661818181818</v>
      </c>
      <c r="E834" t="n">
        <v>11.14570909090909</v>
      </c>
    </row>
    <row r="835">
      <c r="A835" t="inlineStr">
        <is>
          <t>600933</t>
        </is>
      </c>
      <c r="B835" t="n">
        <v>0.00088944133445462</v>
      </c>
      <c r="C835" t="n">
        <v>33.57271095152603</v>
      </c>
      <c r="D835" t="n">
        <v>13.30767272727273</v>
      </c>
      <c r="E835" t="n">
        <v>1.546290909090909</v>
      </c>
    </row>
    <row r="836">
      <c r="A836" t="inlineStr">
        <is>
          <t>600773</t>
        </is>
      </c>
      <c r="B836" t="n">
        <v>0.0002123207876397184</v>
      </c>
      <c r="C836" t="n">
        <v>33.52059925093634</v>
      </c>
      <c r="D836" t="n">
        <v>6.095927272727272</v>
      </c>
      <c r="E836" t="n">
        <v>1.5844</v>
      </c>
    </row>
    <row r="837">
      <c r="A837" t="inlineStr">
        <is>
          <t>601015</t>
        </is>
      </c>
      <c r="B837" t="n">
        <v>0.0002545337518512201</v>
      </c>
      <c r="C837" t="n">
        <v>33.44370860927152</v>
      </c>
      <c r="D837" t="n">
        <v>3.031890909090909</v>
      </c>
      <c r="E837" t="n">
        <v>1.1232</v>
      </c>
    </row>
    <row r="838">
      <c r="A838" t="inlineStr">
        <is>
          <t>600308</t>
        </is>
      </c>
      <c r="B838" t="n">
        <v>0.0002110810031933553</v>
      </c>
      <c r="C838" t="n">
        <v>33.25</v>
      </c>
      <c r="D838" t="n">
        <v>4.700218181818181</v>
      </c>
      <c r="E838" t="n">
        <v>1.251272727272727</v>
      </c>
    </row>
    <row r="839">
      <c r="A839" t="inlineStr">
        <is>
          <t>601108</t>
        </is>
      </c>
      <c r="B839" t="n">
        <v>0.001158627495801676</v>
      </c>
      <c r="C839" t="n">
        <v>33.048128342246</v>
      </c>
      <c r="D839" t="n">
        <v>11.79945454545454</v>
      </c>
      <c r="E839" t="n">
        <v>4.1064</v>
      </c>
    </row>
    <row r="840">
      <c r="A840" t="inlineStr">
        <is>
          <t>601179</t>
        </is>
      </c>
      <c r="B840" t="n">
        <v>0.0006437505983318577</v>
      </c>
      <c r="C840" t="n">
        <v>32.94460641399415</v>
      </c>
      <c r="D840" t="n">
        <v>4.666618181818182</v>
      </c>
      <c r="E840" t="n">
        <v>1.174654545454545</v>
      </c>
    </row>
    <row r="841">
      <c r="A841" t="inlineStr">
        <is>
          <t>600152</t>
        </is>
      </c>
      <c r="B841" t="n">
        <v>0.0001633415760205998</v>
      </c>
      <c r="C841" t="n">
        <v>32.86219081272084</v>
      </c>
      <c r="D841" t="n">
        <v>6.53250909090909</v>
      </c>
      <c r="E841" t="n">
        <v>3.2832</v>
      </c>
    </row>
    <row r="842">
      <c r="A842" t="inlineStr">
        <is>
          <t>600522</t>
        </is>
      </c>
      <c r="B842" t="n">
        <v>0.0006946483854864655</v>
      </c>
      <c r="C842" t="n">
        <v>32.75217932752182</v>
      </c>
      <c r="D842" t="n">
        <v>10.41374545454546</v>
      </c>
      <c r="E842" t="n">
        <v>2.353018181818181</v>
      </c>
    </row>
    <row r="843">
      <c r="A843" t="inlineStr">
        <is>
          <t>600295</t>
        </is>
      </c>
      <c r="B843" t="n">
        <v>0.000641468098671066</v>
      </c>
      <c r="C843" t="n">
        <v>32.62764632627648</v>
      </c>
      <c r="D843" t="n">
        <v>8.444836363636364</v>
      </c>
      <c r="E843" t="n">
        <v>1.658036363636364</v>
      </c>
    </row>
    <row r="844">
      <c r="A844" t="inlineStr">
        <is>
          <t>603380</t>
        </is>
      </c>
      <c r="B844" t="n">
        <v>0.002255248699274818</v>
      </c>
      <c r="C844" t="n">
        <v>32.17027215631543</v>
      </c>
      <c r="D844" t="n">
        <v>18.80410909090909</v>
      </c>
      <c r="E844" t="n">
        <v>3.389163636363636</v>
      </c>
    </row>
    <row r="845">
      <c r="A845" t="inlineStr">
        <is>
          <t>600497</t>
        </is>
      </c>
      <c r="B845" t="n">
        <v>0.0001864974402982505</v>
      </c>
      <c r="C845" t="n">
        <v>32.04134366925064</v>
      </c>
      <c r="D845" t="n">
        <v>3.946036363636364</v>
      </c>
      <c r="E845" t="n">
        <v>1.082545454545455</v>
      </c>
    </row>
    <row r="846">
      <c r="A846" t="inlineStr">
        <is>
          <t>600292</t>
        </is>
      </c>
      <c r="B846" t="n">
        <v>0.0002007806198360979</v>
      </c>
      <c r="C846" t="n">
        <v>31.80147058823528</v>
      </c>
      <c r="D846" t="n">
        <v>5.416181818181818</v>
      </c>
      <c r="E846" t="n">
        <v>0.8612363636363637</v>
      </c>
    </row>
    <row r="847">
      <c r="A847" t="inlineStr">
        <is>
          <t>600983</t>
        </is>
      </c>
      <c r="B847" t="n">
        <v>0.001028130784232825</v>
      </c>
      <c r="C847" t="n">
        <v>31.78947368421052</v>
      </c>
      <c r="D847" t="n">
        <v>5.631854545454545</v>
      </c>
      <c r="E847" t="n">
        <v>1.859054545454546</v>
      </c>
    </row>
    <row r="848">
      <c r="A848" t="inlineStr">
        <is>
          <t>603258</t>
        </is>
      </c>
      <c r="B848" t="n">
        <v>0.009486300193879285</v>
      </c>
      <c r="C848" t="n">
        <v>31.62274618585299</v>
      </c>
      <c r="D848" t="n">
        <v>36.62901818181818</v>
      </c>
      <c r="E848" t="n">
        <v>2.361090909090909</v>
      </c>
    </row>
    <row r="849">
      <c r="A849" t="inlineStr">
        <is>
          <t>603859</t>
        </is>
      </c>
      <c r="B849" t="n">
        <v>0.003012843307847473</v>
      </c>
      <c r="C849" t="n">
        <v>31.58347676419966</v>
      </c>
      <c r="D849" t="n">
        <v>33.96447272727273</v>
      </c>
      <c r="E849" t="n">
        <v>2.809745454545455</v>
      </c>
    </row>
    <row r="850">
      <c r="A850" t="inlineStr">
        <is>
          <t>600369</t>
        </is>
      </c>
      <c r="B850" t="n">
        <v>0.0001744289666818879</v>
      </c>
      <c r="C850" t="n">
        <v>31.51658767772512</v>
      </c>
      <c r="D850" t="n">
        <v>5.028763636363636</v>
      </c>
      <c r="E850" t="n">
        <v>0.841309090909091</v>
      </c>
    </row>
    <row r="851">
      <c r="A851" t="inlineStr">
        <is>
          <t>601369</t>
        </is>
      </c>
      <c r="B851" t="n">
        <v>0.0001692670461423808</v>
      </c>
      <c r="C851" t="n">
        <v>31.50912106135986</v>
      </c>
      <c r="D851" t="n">
        <v>6.362581818181818</v>
      </c>
      <c r="E851" t="n">
        <v>0.3681818181818182</v>
      </c>
    </row>
    <row r="852">
      <c r="A852" t="inlineStr">
        <is>
          <t>603866</t>
        </is>
      </c>
      <c r="B852" t="n">
        <v>0.00508794918885999</v>
      </c>
      <c r="C852" t="n">
        <v>31.49171270718232</v>
      </c>
      <c r="D852" t="n">
        <v>52.04232727272727</v>
      </c>
      <c r="E852" t="n">
        <v>0.5426181818181817</v>
      </c>
    </row>
    <row r="853">
      <c r="A853" t="inlineStr">
        <is>
          <t>600740</t>
        </is>
      </c>
      <c r="B853" t="n">
        <v>0.0003242578156722882</v>
      </c>
      <c r="C853" t="n">
        <v>31.48854961832059</v>
      </c>
      <c r="D853" t="n">
        <v>4.975054545454545</v>
      </c>
      <c r="E853" t="n">
        <v>2.502181818181818</v>
      </c>
    </row>
    <row r="854">
      <c r="A854" t="inlineStr">
        <is>
          <t>600737</t>
        </is>
      </c>
      <c r="B854" t="n">
        <v>0.0001923760690525316</v>
      </c>
      <c r="C854" t="n">
        <v>31.35068153655514</v>
      </c>
      <c r="D854" t="n">
        <v>8.566254545454546</v>
      </c>
      <c r="E854" t="n">
        <v>1.370581818181818</v>
      </c>
    </row>
    <row r="855">
      <c r="A855" t="inlineStr">
        <is>
          <t>600858</t>
        </is>
      </c>
      <c r="B855" t="n">
        <v>0.001053896288368216</v>
      </c>
      <c r="C855" t="n">
        <v>31.27572016460904</v>
      </c>
      <c r="D855" t="n">
        <v>5.8932</v>
      </c>
      <c r="E855" t="n">
        <v>0.9788727272727272</v>
      </c>
    </row>
    <row r="856">
      <c r="A856" t="inlineStr">
        <is>
          <t>688196</t>
        </is>
      </c>
      <c r="B856" t="n">
        <v>0.007534609475240219</v>
      </c>
      <c r="C856" t="n">
        <v>31.15159694107064</v>
      </c>
      <c r="D856" t="n">
        <v>47.8556</v>
      </c>
      <c r="E856" t="n">
        <v>7.499963636363637</v>
      </c>
    </row>
    <row r="857">
      <c r="A857" t="inlineStr">
        <is>
          <t>600678</t>
        </is>
      </c>
      <c r="B857" t="n">
        <v>0.0002556023001964456</v>
      </c>
      <c r="C857" t="n">
        <v>31.08695652173914</v>
      </c>
      <c r="D857" t="n">
        <v>6.856945454545455</v>
      </c>
      <c r="E857" t="n">
        <v>6.365672727272727</v>
      </c>
    </row>
    <row r="858">
      <c r="A858" t="inlineStr">
        <is>
          <t>600036</t>
        </is>
      </c>
      <c r="B858" t="n">
        <v>0.001684380347084353</v>
      </c>
      <c r="C858" t="n">
        <v>31.03054524693118</v>
      </c>
      <c r="D858" t="n">
        <v>36.6592</v>
      </c>
      <c r="E858" t="n">
        <v>0.2979636363636364</v>
      </c>
    </row>
    <row r="859">
      <c r="A859" t="inlineStr">
        <is>
          <t>603786</t>
        </is>
      </c>
      <c r="B859" t="n">
        <v>0.005759661262338646</v>
      </c>
      <c r="C859" t="n">
        <v>30.9375</v>
      </c>
      <c r="D859" t="n">
        <v>65.28516363636363</v>
      </c>
      <c r="E859" t="n">
        <v>2.860436363636364</v>
      </c>
    </row>
    <row r="860">
      <c r="A860" t="inlineStr">
        <is>
          <t>600428</t>
        </is>
      </c>
      <c r="B860" t="n">
        <v>0.0001747314742504538</v>
      </c>
      <c r="C860" t="n">
        <v>30.85714285714285</v>
      </c>
      <c r="D860" t="n">
        <v>3.495709090909091</v>
      </c>
      <c r="E860" t="n">
        <v>0.9191636363636363</v>
      </c>
    </row>
    <row r="861">
      <c r="A861" t="inlineStr">
        <is>
          <t>603507</t>
        </is>
      </c>
      <c r="B861" t="n">
        <v>0.001758077559392398</v>
      </c>
      <c r="C861" t="n">
        <v>30.74468085106381</v>
      </c>
      <c r="D861" t="n">
        <v>25.18036363636363</v>
      </c>
      <c r="E861" t="n">
        <v>1.339636363636364</v>
      </c>
    </row>
    <row r="862">
      <c r="A862" t="inlineStr">
        <is>
          <t>600206</t>
        </is>
      </c>
      <c r="B862" t="n">
        <v>0.0005583611275889492</v>
      </c>
      <c r="C862" t="n">
        <v>30.67484662576687</v>
      </c>
      <c r="D862" t="n">
        <v>13.66850909090909</v>
      </c>
      <c r="E862" t="n">
        <v>4.608654545454546</v>
      </c>
    </row>
    <row r="863">
      <c r="A863" t="inlineStr">
        <is>
          <t>603100</t>
        </is>
      </c>
      <c r="B863" t="n">
        <v>0.0007906828493597098</v>
      </c>
      <c r="C863" t="n">
        <v>30.64102564102564</v>
      </c>
      <c r="D863" t="n">
        <v>9.391636363636364</v>
      </c>
      <c r="E863" t="n">
        <v>0.8646545454545455</v>
      </c>
    </row>
    <row r="864">
      <c r="A864" t="inlineStr">
        <is>
          <t>600745</t>
        </is>
      </c>
      <c r="B864" t="n">
        <v>0.01046803664418203</v>
      </c>
      <c r="C864" t="n">
        <v>30.6409025444071</v>
      </c>
      <c r="D864" t="n">
        <v>113.7394909090909</v>
      </c>
      <c r="E864" t="n">
        <v>2.952290909090909</v>
      </c>
    </row>
    <row r="865">
      <c r="A865" t="inlineStr">
        <is>
          <t>603358</t>
        </is>
      </c>
      <c r="B865" t="n">
        <v>0.0007627292276912791</v>
      </c>
      <c r="C865" t="n">
        <v>30</v>
      </c>
      <c r="D865" t="n">
        <v>16.93829090909091</v>
      </c>
      <c r="E865" t="n">
        <v>1.013709090909091</v>
      </c>
    </row>
    <row r="866">
      <c r="A866" t="inlineStr">
        <is>
          <t>603260</t>
        </is>
      </c>
      <c r="B866" t="n">
        <v>0.002516134490888497</v>
      </c>
      <c r="C866" t="n">
        <v>29.73750449478605</v>
      </c>
      <c r="D866" t="n">
        <v>29.36676363636364</v>
      </c>
      <c r="E866" t="n">
        <v>1.110254545454545</v>
      </c>
    </row>
    <row r="867">
      <c r="A867" t="inlineStr">
        <is>
          <t>603105</t>
        </is>
      </c>
      <c r="B867" t="n">
        <v>0.000748458799363729</v>
      </c>
      <c r="C867" t="n">
        <v>29.61309523809526</v>
      </c>
      <c r="D867" t="n">
        <v>8.897636363636366</v>
      </c>
      <c r="E867" t="n">
        <v>6.120872727272727</v>
      </c>
    </row>
    <row r="868">
      <c r="A868" t="inlineStr">
        <is>
          <t>601231</t>
        </is>
      </c>
      <c r="B868" t="n">
        <v>0.001487693443540868</v>
      </c>
      <c r="C868" t="n">
        <v>29.50819672131149</v>
      </c>
      <c r="D868" t="n">
        <v>20.72065454545455</v>
      </c>
      <c r="E868" t="n">
        <v>1.185745454545454</v>
      </c>
    </row>
    <row r="869">
      <c r="A869" t="inlineStr">
        <is>
          <t>600467</t>
        </is>
      </c>
      <c r="B869" t="n">
        <v>0.0001028188441790877</v>
      </c>
      <c r="C869" t="n">
        <v>29.48717948717949</v>
      </c>
      <c r="D869" t="n">
        <v>2.656072727272727</v>
      </c>
      <c r="E869" t="n">
        <v>3.075272727272727</v>
      </c>
    </row>
    <row r="870">
      <c r="A870" t="inlineStr">
        <is>
          <t>603043</t>
        </is>
      </c>
      <c r="B870" t="n">
        <v>0.003033591375485959</v>
      </c>
      <c r="C870" t="n">
        <v>29.27768860353133</v>
      </c>
      <c r="D870" t="n">
        <v>33.57014545454545</v>
      </c>
      <c r="E870" t="n">
        <v>2.046981818181818</v>
      </c>
    </row>
    <row r="871">
      <c r="A871" t="inlineStr">
        <is>
          <t>601126</t>
        </is>
      </c>
      <c r="B871" t="n">
        <v>0.0003770784235455264</v>
      </c>
      <c r="C871" t="n">
        <v>29.23976608187136</v>
      </c>
      <c r="D871" t="n">
        <v>6.336836363636364</v>
      </c>
      <c r="E871" t="n">
        <v>1.2848</v>
      </c>
    </row>
    <row r="872">
      <c r="A872" t="inlineStr">
        <is>
          <t>603988</t>
        </is>
      </c>
      <c r="B872" t="n">
        <v>0.002671247629346566</v>
      </c>
      <c r="C872" t="n">
        <v>29.12735849056602</v>
      </c>
      <c r="D872" t="n">
        <v>12.20901818181818</v>
      </c>
      <c r="E872" t="n">
        <v>2.1016</v>
      </c>
    </row>
    <row r="873">
      <c r="A873" t="inlineStr">
        <is>
          <t>600819</t>
        </is>
      </c>
      <c r="B873" t="n">
        <v>0.000120179486611704</v>
      </c>
      <c r="C873" t="n">
        <v>29.06976744186047</v>
      </c>
      <c r="D873" t="n">
        <v>4.763672727272728</v>
      </c>
      <c r="E873" t="n">
        <v>1.001781818181818</v>
      </c>
    </row>
    <row r="874">
      <c r="A874" t="inlineStr">
        <is>
          <t>600191</t>
        </is>
      </c>
      <c r="B874" t="n">
        <v>0.0005174486896084127</v>
      </c>
      <c r="C874" t="n">
        <v>28.92561983471076</v>
      </c>
      <c r="D874" t="n">
        <v>5.917272727272727</v>
      </c>
      <c r="E874" t="n">
        <v>4.409745454545454</v>
      </c>
    </row>
    <row r="875">
      <c r="A875" t="inlineStr">
        <is>
          <t>601198</t>
        </is>
      </c>
      <c r="B875" t="n">
        <v>0.0004068034231854498</v>
      </c>
      <c r="C875" t="n">
        <v>28.84431709646609</v>
      </c>
      <c r="D875" t="n">
        <v>12.13363636363636</v>
      </c>
      <c r="E875" t="n">
        <v>0.8306181818181819</v>
      </c>
    </row>
    <row r="876">
      <c r="A876" t="inlineStr">
        <is>
          <t>600973</t>
        </is>
      </c>
      <c r="B876" t="n">
        <v>0.0001179903534256622</v>
      </c>
      <c r="C876" t="n">
        <v>28.69080779944291</v>
      </c>
      <c r="D876" t="n">
        <v>4.261818181818182</v>
      </c>
      <c r="E876" t="n">
        <v>1.364290909090909</v>
      </c>
    </row>
    <row r="877">
      <c r="A877" t="inlineStr">
        <is>
          <t>600183</t>
        </is>
      </c>
      <c r="B877" t="n">
        <v>0.001374880723578966</v>
      </c>
      <c r="C877" t="n">
        <v>28.53211009174312</v>
      </c>
      <c r="D877" t="n">
        <v>26.74934545454545</v>
      </c>
      <c r="E877" t="n">
        <v>1.724872727272727</v>
      </c>
    </row>
    <row r="878">
      <c r="A878" t="inlineStr">
        <is>
          <t>600097</t>
        </is>
      </c>
      <c r="B878" t="n">
        <v>0.0001803095887042274</v>
      </c>
      <c r="C878" t="n">
        <v>28.43551797040169</v>
      </c>
      <c r="D878" t="n">
        <v>9.810836363636364</v>
      </c>
      <c r="E878" t="n">
        <v>1.450909090909091</v>
      </c>
    </row>
    <row r="879">
      <c r="A879" t="inlineStr">
        <is>
          <t>603896</t>
        </is>
      </c>
      <c r="B879" t="n">
        <v>0.005040784536331877</v>
      </c>
      <c r="C879" t="n">
        <v>28.41302841302842</v>
      </c>
      <c r="D879" t="n">
        <v>34.35436363636364</v>
      </c>
      <c r="E879" t="n">
        <v>1.607454545454545</v>
      </c>
    </row>
    <row r="880">
      <c r="A880" t="inlineStr">
        <is>
          <t>600744</t>
        </is>
      </c>
      <c r="B880" t="n">
        <v>9.889516615919333e-05</v>
      </c>
      <c r="C880" t="n">
        <v>28.11244979919678</v>
      </c>
      <c r="D880" t="n">
        <v>2.506290909090909</v>
      </c>
      <c r="E880" t="n">
        <v>2.1056</v>
      </c>
    </row>
    <row r="881">
      <c r="A881" t="inlineStr">
        <is>
          <t>601366</t>
        </is>
      </c>
      <c r="B881" t="n">
        <v>0.0002764924121519149</v>
      </c>
      <c r="C881" t="n">
        <v>28</v>
      </c>
      <c r="D881" t="n">
        <v>6.180945454545454</v>
      </c>
      <c r="E881" t="n">
        <v>1.291745454545455</v>
      </c>
    </row>
    <row r="882">
      <c r="A882" t="inlineStr">
        <is>
          <t>600962</t>
        </is>
      </c>
      <c r="B882" t="n">
        <v>0.0002611430701546427</v>
      </c>
      <c r="C882" t="n">
        <v>27.93522267206479</v>
      </c>
      <c r="D882" t="n">
        <v>8.380399999999998</v>
      </c>
      <c r="E882" t="n">
        <v>2.391636363636364</v>
      </c>
    </row>
    <row r="883">
      <c r="A883" t="inlineStr">
        <is>
          <t>603225</t>
        </is>
      </c>
      <c r="B883" t="n">
        <v>0.0003330626744020814</v>
      </c>
      <c r="C883" t="n">
        <v>27.89886660854402</v>
      </c>
      <c r="D883" t="n">
        <v>11.17298181818182</v>
      </c>
      <c r="E883" t="n">
        <v>0.9268727272727272</v>
      </c>
    </row>
    <row r="884">
      <c r="A884" t="inlineStr">
        <is>
          <t>603989</t>
        </is>
      </c>
      <c r="B884" t="n">
        <v>0.001439205678610111</v>
      </c>
      <c r="C884" t="n">
        <v>27.89445341949381</v>
      </c>
      <c r="D884" t="n">
        <v>26.50152727272727</v>
      </c>
      <c r="E884" t="n">
        <v>0.8359272727272727</v>
      </c>
    </row>
    <row r="885">
      <c r="A885" t="inlineStr">
        <is>
          <t>603018</t>
        </is>
      </c>
      <c r="B885" t="n">
        <v>0.001175387849371321</v>
      </c>
      <c r="C885" t="n">
        <v>27.76412776412776</v>
      </c>
      <c r="D885" t="n">
        <v>10.8108</v>
      </c>
      <c r="E885" t="n">
        <v>1.674</v>
      </c>
    </row>
    <row r="886">
      <c r="A886" t="inlineStr">
        <is>
          <t>600883</t>
        </is>
      </c>
      <c r="B886" t="n">
        <v>0.0006745058902317057</v>
      </c>
      <c r="C886" t="n">
        <v>27.73109243697478</v>
      </c>
      <c r="D886" t="n">
        <v>8.847563636363637</v>
      </c>
      <c r="E886" t="n">
        <v>1.565163636363636</v>
      </c>
    </row>
    <row r="887">
      <c r="A887" t="inlineStr">
        <is>
          <t>603085</t>
        </is>
      </c>
      <c r="B887" t="n">
        <v>0.00110524981006895</v>
      </c>
      <c r="C887" t="n">
        <v>27.63684913217623</v>
      </c>
      <c r="D887" t="n">
        <v>8.238981818181818</v>
      </c>
      <c r="E887" t="n">
        <v>2.1408</v>
      </c>
    </row>
    <row r="888">
      <c r="A888" t="inlineStr">
        <is>
          <t>603990</t>
        </is>
      </c>
      <c r="B888" t="n">
        <v>0.005106568206754598</v>
      </c>
      <c r="C888" t="n">
        <v>27.45022970903521</v>
      </c>
      <c r="D888" t="n">
        <v>39.36985454545454</v>
      </c>
      <c r="E888" t="n">
        <v>2.072109090909091</v>
      </c>
    </row>
    <row r="889">
      <c r="A889" t="inlineStr">
        <is>
          <t>688389</t>
        </is>
      </c>
      <c r="B889" t="n">
        <v>0.004263738358208979</v>
      </c>
      <c r="C889" t="n">
        <v>27.42331288343558</v>
      </c>
      <c r="D889" t="n">
        <v>24.08367272727273</v>
      </c>
      <c r="E889" t="n">
        <v>8.050181818181819</v>
      </c>
    </row>
    <row r="890">
      <c r="A890" t="inlineStr">
        <is>
          <t>600552</t>
        </is>
      </c>
      <c r="B890" t="n">
        <v>0.0002361873193617615</v>
      </c>
      <c r="C890" t="n">
        <v>27.36030828516378</v>
      </c>
      <c r="D890" t="n">
        <v>6.061236363636364</v>
      </c>
      <c r="E890" t="n">
        <v>2.678763636363636</v>
      </c>
    </row>
    <row r="891">
      <c r="A891" t="inlineStr">
        <is>
          <t>603006</t>
        </is>
      </c>
      <c r="B891" t="n">
        <v>0.0002352320976908786</v>
      </c>
      <c r="C891" t="n">
        <v>27.35562310030397</v>
      </c>
      <c r="D891" t="n">
        <v>10.66563636363636</v>
      </c>
      <c r="E891" t="n">
        <v>1.333127272727273</v>
      </c>
    </row>
    <row r="892">
      <c r="A892" t="inlineStr">
        <is>
          <t>600873</t>
        </is>
      </c>
      <c r="B892" t="n">
        <v>0.0004002808724850406</v>
      </c>
      <c r="C892" t="n">
        <v>27.29658792650918</v>
      </c>
      <c r="D892" t="n">
        <v>4.768072727272727</v>
      </c>
      <c r="E892" t="n">
        <v>1.036363636363636</v>
      </c>
    </row>
    <row r="893">
      <c r="A893" t="inlineStr">
        <is>
          <t>603515</t>
        </is>
      </c>
      <c r="B893" t="n">
        <v>0.001059591783409361</v>
      </c>
      <c r="C893" t="n">
        <v>27.25868725868727</v>
      </c>
      <c r="D893" t="n">
        <v>27.38447272727273</v>
      </c>
      <c r="E893" t="n">
        <v>0.3270545454545454</v>
      </c>
    </row>
    <row r="894">
      <c r="A894" t="inlineStr">
        <is>
          <t>600488</t>
        </is>
      </c>
      <c r="B894" t="n">
        <v>0.0001323007058695328</v>
      </c>
      <c r="C894" t="n">
        <v>27.15736040609136</v>
      </c>
      <c r="D894" t="n">
        <v>4.75450909090909</v>
      </c>
      <c r="E894" t="n">
        <v>1.099781818181818</v>
      </c>
    </row>
    <row r="895">
      <c r="A895" t="inlineStr">
        <is>
          <t>600403</t>
        </is>
      </c>
      <c r="B895" t="n">
        <v>0.0001533632633578049</v>
      </c>
      <c r="C895" t="n">
        <v>26.96078431372548</v>
      </c>
      <c r="D895" t="n">
        <v>3.946254545454545</v>
      </c>
      <c r="E895" t="n">
        <v>0.4394181818181818</v>
      </c>
    </row>
    <row r="896">
      <c r="A896" t="inlineStr">
        <is>
          <t>601020</t>
        </is>
      </c>
      <c r="B896" t="n">
        <v>0.001595981123773131</v>
      </c>
      <c r="C896" t="n">
        <v>26.90951821386605</v>
      </c>
      <c r="D896" t="n">
        <v>9.892909090909091</v>
      </c>
      <c r="E896" t="n">
        <v>2.453381818181818</v>
      </c>
    </row>
    <row r="897">
      <c r="A897" t="inlineStr">
        <is>
          <t>600238</t>
        </is>
      </c>
      <c r="B897" t="n">
        <v>0.0005493708751091293</v>
      </c>
      <c r="C897" t="n">
        <v>26.73410404624277</v>
      </c>
      <c r="D897" t="n">
        <v>5.219927272727273</v>
      </c>
      <c r="E897" t="n">
        <v>0.5288</v>
      </c>
    </row>
    <row r="898">
      <c r="A898" t="inlineStr">
        <is>
          <t>601225</t>
        </is>
      </c>
      <c r="B898" t="n">
        <v>0.0004679539517896362</v>
      </c>
      <c r="C898" t="n">
        <v>26.73392181588905</v>
      </c>
      <c r="D898" t="n">
        <v>8.134472727272728</v>
      </c>
      <c r="E898" t="n">
        <v>0.3576</v>
      </c>
    </row>
    <row r="899">
      <c r="A899" t="inlineStr">
        <is>
          <t>600462</t>
        </is>
      </c>
      <c r="B899" t="n">
        <v>0.000243561990462468</v>
      </c>
      <c r="C899" t="n">
        <v>26.62721893491124</v>
      </c>
      <c r="D899" t="n">
        <v>1.891345454545454</v>
      </c>
      <c r="E899" t="n">
        <v>1.468581818181818</v>
      </c>
    </row>
    <row r="900">
      <c r="A900" t="inlineStr">
        <is>
          <t>688516</t>
        </is>
      </c>
      <c r="B900" t="n">
        <v>0.005517507721310967</v>
      </c>
      <c r="C900" t="n">
        <v>26.55339805825243</v>
      </c>
      <c r="D900" t="n">
        <v>70.05076433121019</v>
      </c>
      <c r="E900" t="n">
        <v>10.7340127388535</v>
      </c>
    </row>
    <row r="901">
      <c r="A901" t="inlineStr">
        <is>
          <t>600382</t>
        </is>
      </c>
      <c r="B901" t="n">
        <v>0.0001266931964241664</v>
      </c>
      <c r="C901" t="n">
        <v>26.49402390438247</v>
      </c>
      <c r="D901" t="n">
        <v>5.208181818181818</v>
      </c>
      <c r="E901" t="n">
        <v>1.277345454545455</v>
      </c>
    </row>
    <row r="902">
      <c r="A902" t="inlineStr">
        <is>
          <t>600119</t>
        </is>
      </c>
      <c r="B902" t="n">
        <v>0.001445369415146752</v>
      </c>
      <c r="C902" t="n">
        <v>26.45403377110696</v>
      </c>
      <c r="D902" t="n">
        <v>7.260945454545455</v>
      </c>
      <c r="E902" t="n">
        <v>0.9930909090909091</v>
      </c>
    </row>
    <row r="903">
      <c r="A903" t="inlineStr">
        <is>
          <t>600468</t>
        </is>
      </c>
      <c r="B903" t="n">
        <v>0.0004613267744662791</v>
      </c>
      <c r="C903" t="n">
        <v>26.39751552795031</v>
      </c>
      <c r="D903" t="n">
        <v>4.678872727272727</v>
      </c>
      <c r="E903" t="n">
        <v>1.165963636363636</v>
      </c>
    </row>
    <row r="904">
      <c r="A904" t="inlineStr">
        <is>
          <t>603181</t>
        </is>
      </c>
      <c r="B904" t="n">
        <v>0.002372563443624178</v>
      </c>
      <c r="C904" t="n">
        <v>26.37718729747245</v>
      </c>
      <c r="D904" t="n">
        <v>19.19541818181818</v>
      </c>
      <c r="E904" t="n">
        <v>1.877490909090909</v>
      </c>
    </row>
    <row r="905">
      <c r="A905" t="inlineStr">
        <is>
          <t>603856</t>
        </is>
      </c>
      <c r="B905" t="n">
        <v>0.002036802570635133</v>
      </c>
      <c r="C905" t="n">
        <v>26.31578947368421</v>
      </c>
      <c r="D905" t="n">
        <v>13.32967272727273</v>
      </c>
      <c r="E905" t="n">
        <v>5.347563636363637</v>
      </c>
    </row>
    <row r="906">
      <c r="A906" t="inlineStr">
        <is>
          <t>603297</t>
        </is>
      </c>
      <c r="B906" t="n">
        <v>0.001648040202860487</v>
      </c>
      <c r="C906" t="n">
        <v>26.28682421495629</v>
      </c>
      <c r="D906" t="n">
        <v>37.51803636363636</v>
      </c>
      <c r="E906" t="n">
        <v>2.5124</v>
      </c>
    </row>
    <row r="907">
      <c r="A907" t="inlineStr">
        <is>
          <t>603612</t>
        </is>
      </c>
      <c r="B907" t="n">
        <v>0.001191012059396476</v>
      </c>
      <c r="C907" t="n">
        <v>25.86719524281467</v>
      </c>
      <c r="D907" t="n">
        <v>12.93036363636364</v>
      </c>
      <c r="E907" t="n">
        <v>3.149309090909091</v>
      </c>
    </row>
    <row r="908">
      <c r="A908" t="inlineStr">
        <is>
          <t>601336</t>
        </is>
      </c>
      <c r="B908" t="n">
        <v>0.005482145257619146</v>
      </c>
      <c r="C908" t="n">
        <v>25.78887627695801</v>
      </c>
      <c r="D908" t="n">
        <v>51.22145454545455</v>
      </c>
      <c r="E908" t="n">
        <v>0.7779272727272727</v>
      </c>
    </row>
    <row r="909">
      <c r="A909" t="inlineStr">
        <is>
          <t>601881</t>
        </is>
      </c>
      <c r="B909" t="n">
        <v>0.0007321719630197469</v>
      </c>
      <c r="C909" t="n">
        <v>25.62313060817547</v>
      </c>
      <c r="D909" t="n">
        <v>11.55458181818182</v>
      </c>
      <c r="E909" t="n">
        <v>1.286254545454546</v>
      </c>
    </row>
    <row r="910">
      <c r="A910" t="inlineStr">
        <is>
          <t>600562</t>
        </is>
      </c>
      <c r="B910" t="n">
        <v>0.0009724901907679047</v>
      </c>
      <c r="C910" t="n">
        <v>25.50805886475123</v>
      </c>
      <c r="D910" t="n">
        <v>16.05952727272728</v>
      </c>
      <c r="E910" t="n">
        <v>1.552945454545454</v>
      </c>
    </row>
    <row r="911">
      <c r="A911" t="inlineStr">
        <is>
          <t>601127</t>
        </is>
      </c>
      <c r="B911" t="n">
        <v>0.003111474342456713</v>
      </c>
      <c r="C911" t="n">
        <v>25.49173878835562</v>
      </c>
      <c r="D911" t="n">
        <v>10.52</v>
      </c>
      <c r="E911" t="n">
        <v>1.252981818181818</v>
      </c>
    </row>
    <row r="912">
      <c r="A912" t="inlineStr">
        <is>
          <t>600538</t>
        </is>
      </c>
      <c r="B912" t="n">
        <v>0.0009447203657427728</v>
      </c>
      <c r="C912" t="n">
        <v>25.47770700636942</v>
      </c>
      <c r="D912" t="n">
        <v>6.417963636363637</v>
      </c>
      <c r="E912" t="n">
        <v>2.286254545454546</v>
      </c>
    </row>
    <row r="913">
      <c r="A913" t="inlineStr">
        <is>
          <t>600108</t>
        </is>
      </c>
      <c r="B913" t="n">
        <v>0.0001221174170456467</v>
      </c>
      <c r="C913" t="n">
        <v>25.45454545454546</v>
      </c>
      <c r="D913" t="n">
        <v>3.323272727272727</v>
      </c>
      <c r="E913" t="n">
        <v>2.679745454545455</v>
      </c>
    </row>
    <row r="914">
      <c r="A914" t="inlineStr">
        <is>
          <t>688008</t>
        </is>
      </c>
      <c r="B914" t="n">
        <v>0.005591604811512137</v>
      </c>
      <c r="C914" t="n">
        <v>25.45182972367437</v>
      </c>
      <c r="D914" t="n">
        <v>85.50534545454546</v>
      </c>
      <c r="E914" t="n">
        <v>4.962763636363637</v>
      </c>
    </row>
    <row r="915">
      <c r="A915" t="inlineStr">
        <is>
          <t>601187</t>
        </is>
      </c>
      <c r="B915" t="n">
        <v>0.001171715430766839</v>
      </c>
      <c r="C915" t="n">
        <v>25.29224229543039</v>
      </c>
      <c r="D915" t="n">
        <v>11.02038461538461</v>
      </c>
      <c r="E915" t="n">
        <v>34.66980769230769</v>
      </c>
    </row>
    <row r="916">
      <c r="A916" t="inlineStr">
        <is>
          <t>603680</t>
        </is>
      </c>
      <c r="B916" t="n">
        <v>0.0006697626525797904</v>
      </c>
      <c r="C916" t="n">
        <v>25.27363184079601</v>
      </c>
      <c r="D916" t="n">
        <v>10.86047272727273</v>
      </c>
      <c r="E916" t="n">
        <v>0.7847999999999999</v>
      </c>
    </row>
    <row r="917">
      <c r="A917" t="inlineStr">
        <is>
          <t>603020</t>
        </is>
      </c>
      <c r="B917" t="n">
        <v>0.0009061037793307921</v>
      </c>
      <c r="C917" t="n">
        <v>25</v>
      </c>
      <c r="D917" t="n">
        <v>9.779636363636362</v>
      </c>
      <c r="E917" t="n">
        <v>1.921927272727273</v>
      </c>
    </row>
    <row r="918">
      <c r="A918" t="inlineStr">
        <is>
          <t>603200</t>
        </is>
      </c>
      <c r="B918" t="n">
        <v>0.02078636977249172</v>
      </c>
      <c r="C918" t="n">
        <v>24.99999999999998</v>
      </c>
      <c r="D918" t="n">
        <v>36.71501818181819</v>
      </c>
      <c r="E918" t="n">
        <v>5.551781818181818</v>
      </c>
    </row>
    <row r="919">
      <c r="A919" t="inlineStr">
        <is>
          <t>600658</t>
        </is>
      </c>
      <c r="B919" t="n">
        <v>0.0003975098404079751</v>
      </c>
      <c r="C919" t="n">
        <v>24.87804878048783</v>
      </c>
      <c r="D919" t="n">
        <v>5.271781818181818</v>
      </c>
      <c r="E919" t="n">
        <v>1.094</v>
      </c>
    </row>
    <row r="920">
      <c r="A920" t="inlineStr">
        <is>
          <t>600585</t>
        </is>
      </c>
      <c r="B920" t="n">
        <v>0.001317025156410975</v>
      </c>
      <c r="C920" t="n">
        <v>24.75584828526005</v>
      </c>
      <c r="D920" t="n">
        <v>54.30654545454546</v>
      </c>
      <c r="E920" t="n">
        <v>0.7504363636363637</v>
      </c>
    </row>
    <row r="921">
      <c r="A921" t="inlineStr">
        <is>
          <t>603444</t>
        </is>
      </c>
      <c r="B921" t="n">
        <v>0.08681328564838395</v>
      </c>
      <c r="C921" t="n">
        <v>24.47170659644165</v>
      </c>
      <c r="D921" t="n">
        <v>449.2980363636364</v>
      </c>
      <c r="E921" t="n">
        <v>1.623418181818182</v>
      </c>
    </row>
    <row r="922">
      <c r="A922" t="inlineStr">
        <is>
          <t>688526</t>
        </is>
      </c>
      <c r="B922" t="n">
        <v>0.001667054344863961</v>
      </c>
      <c r="C922" t="n">
        <v>24.44585180493984</v>
      </c>
      <c r="D922" t="n">
        <v>41.75295774647888</v>
      </c>
      <c r="E922" t="n">
        <v>7.793521126760562</v>
      </c>
    </row>
    <row r="923">
      <c r="A923" t="inlineStr">
        <is>
          <t>601099</t>
        </is>
      </c>
      <c r="B923" t="n">
        <v>0.0001721808708439084</v>
      </c>
      <c r="C923" t="n">
        <v>24.30769230769232</v>
      </c>
      <c r="D923" t="n">
        <v>3.7408</v>
      </c>
      <c r="E923" t="n">
        <v>3.262872727272728</v>
      </c>
    </row>
    <row r="924">
      <c r="A924" t="inlineStr">
        <is>
          <t>600077</t>
        </is>
      </c>
      <c r="B924" t="n">
        <v>0.0002462381051588136</v>
      </c>
      <c r="C924" t="n">
        <v>24.27983539094649</v>
      </c>
      <c r="D924" t="n">
        <v>3.177854545454546</v>
      </c>
      <c r="E924" t="n">
        <v>0.7286545454545454</v>
      </c>
    </row>
    <row r="925">
      <c r="A925" t="inlineStr">
        <is>
          <t>688015</t>
        </is>
      </c>
      <c r="B925" t="n">
        <v>0.00302306483633589</v>
      </c>
      <c r="C925" t="n">
        <v>24.27385892116181</v>
      </c>
      <c r="D925" t="n">
        <v>42.37869090909091</v>
      </c>
      <c r="E925" t="n">
        <v>6.084981818181817</v>
      </c>
    </row>
    <row r="926">
      <c r="A926" t="inlineStr">
        <is>
          <t>603858</t>
        </is>
      </c>
      <c r="B926" t="n">
        <v>0.001879399559098175</v>
      </c>
      <c r="C926" t="n">
        <v>24.26868905742145</v>
      </c>
      <c r="D926" t="n">
        <v>22.84887272727273</v>
      </c>
      <c r="E926" t="n">
        <v>1.047127272727273</v>
      </c>
    </row>
    <row r="927">
      <c r="A927" t="inlineStr">
        <is>
          <t>603393</t>
        </is>
      </c>
      <c r="B927" t="n">
        <v>0.007015730278569523</v>
      </c>
      <c r="C927" t="n">
        <v>24.26755113322279</v>
      </c>
      <c r="D927" t="n">
        <v>28.3492</v>
      </c>
      <c r="E927" t="n">
        <v>2.512618181818182</v>
      </c>
    </row>
    <row r="928">
      <c r="A928" t="inlineStr">
        <is>
          <t>603630</t>
        </is>
      </c>
      <c r="B928" t="n">
        <v>0.001555172832718981</v>
      </c>
      <c r="C928" t="n">
        <v>24.22764227642276</v>
      </c>
      <c r="D928" t="n">
        <v>15.4056</v>
      </c>
      <c r="E928" t="n">
        <v>2.806363636363636</v>
      </c>
    </row>
    <row r="929">
      <c r="A929" t="inlineStr">
        <is>
          <t>603008</t>
        </is>
      </c>
      <c r="B929" t="n">
        <v>0.001373964979214047</v>
      </c>
      <c r="C929" t="n">
        <v>24.13549752999293</v>
      </c>
      <c r="D929" t="n">
        <v>13.81669090909091</v>
      </c>
      <c r="E929" t="n">
        <v>1.778509090909091</v>
      </c>
    </row>
    <row r="930">
      <c r="A930" t="inlineStr">
        <is>
          <t>600163</t>
        </is>
      </c>
      <c r="B930" t="n">
        <v>8.142846153342238e-05</v>
      </c>
      <c r="C930" t="n">
        <v>24.07407407407405</v>
      </c>
      <c r="D930" t="n">
        <v>3.5324</v>
      </c>
      <c r="E930" t="n">
        <v>0.8001454545454544</v>
      </c>
    </row>
    <row r="931">
      <c r="A931" t="inlineStr">
        <is>
          <t>600958</t>
        </is>
      </c>
      <c r="B931" t="n">
        <v>0.0004112103651732351</v>
      </c>
      <c r="C931" t="n">
        <v>24.02938090241344</v>
      </c>
      <c r="D931" t="n">
        <v>10.53825454545455</v>
      </c>
      <c r="E931" t="n">
        <v>0.7798545454545454</v>
      </c>
    </row>
    <row r="932">
      <c r="A932" t="inlineStr">
        <is>
          <t>600596</t>
        </is>
      </c>
      <c r="B932" t="n">
        <v>0.001037859447916575</v>
      </c>
      <c r="C932" t="n">
        <v>24.02745995423341</v>
      </c>
      <c r="D932" t="n">
        <v>9.473018181818182</v>
      </c>
      <c r="E932" t="n">
        <v>3.573127272727273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9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0.07048087804348137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603290</t>
        </is>
      </c>
      <c r="B3" t="n">
        <v>0.0703124347105184</v>
      </c>
      <c r="C3" t="n">
        <v>1386.077348066298</v>
      </c>
      <c r="D3" t="n">
        <v>178.5388260869566</v>
      </c>
      <c r="E3" t="n">
        <v>9.846956521739131</v>
      </c>
    </row>
    <row r="4">
      <c r="A4" t="inlineStr">
        <is>
          <t>300677</t>
        </is>
      </c>
      <c r="B4" t="n">
        <v>0.1156288593476289</v>
      </c>
      <c r="C4" t="n">
        <v>1076.844783715013</v>
      </c>
      <c r="D4" t="n">
        <v>89.94860714285714</v>
      </c>
      <c r="E4" t="n">
        <v>4.391428571428571</v>
      </c>
    </row>
    <row r="5">
      <c r="A5" t="inlineStr">
        <is>
          <t>300274</t>
        </is>
      </c>
      <c r="B5" t="n">
        <v>0.04720411142458694</v>
      </c>
      <c r="C5" t="n">
        <v>835.856992639327</v>
      </c>
      <c r="D5" t="n">
        <v>22.229</v>
      </c>
      <c r="E5" t="n">
        <v>3.455214285714286</v>
      </c>
    </row>
    <row r="6">
      <c r="A6" t="inlineStr">
        <is>
          <t>603185</t>
        </is>
      </c>
      <c r="B6" t="n">
        <v>0.06895366660013409</v>
      </c>
      <c r="C6" t="n">
        <v>751.747088186356</v>
      </c>
      <c r="D6" t="n">
        <v>52.63410714285715</v>
      </c>
      <c r="E6" t="n">
        <v>7.959678571428571</v>
      </c>
    </row>
    <row r="7">
      <c r="A7" t="inlineStr">
        <is>
          <t>300763</t>
        </is>
      </c>
      <c r="B7" t="n">
        <v>0.08414142309479185</v>
      </c>
      <c r="C7" t="n">
        <v>682.6697892271662</v>
      </c>
      <c r="D7" t="n">
        <v>69.74182142857143</v>
      </c>
      <c r="E7" t="n">
        <v>6.631714285714286</v>
      </c>
    </row>
    <row r="8">
      <c r="A8" t="inlineStr">
        <is>
          <t>600472</t>
        </is>
      </c>
      <c r="B8" t="n">
        <v>0.0558591112378054</v>
      </c>
      <c r="C8" t="n">
        <v>672.2801788375559</v>
      </c>
      <c r="D8" t="n">
        <v>28.27739285714286</v>
      </c>
      <c r="E8" t="n">
        <v>0</v>
      </c>
    </row>
    <row r="9">
      <c r="A9" t="inlineStr">
        <is>
          <t>002709</t>
        </is>
      </c>
      <c r="B9" t="n">
        <v>0.04919774581528545</v>
      </c>
      <c r="C9" t="n">
        <v>602.0693852708459</v>
      </c>
      <c r="D9" t="n">
        <v>41.00521428571428</v>
      </c>
      <c r="E9" t="n">
        <v>2.564464285714286</v>
      </c>
    </row>
    <row r="10">
      <c r="A10" t="inlineStr">
        <is>
          <t>002985</t>
        </is>
      </c>
      <c r="B10" t="n">
        <v>0.04061003384826724</v>
      </c>
      <c r="C10" t="n">
        <v>595.2608142493639</v>
      </c>
      <c r="D10" t="n">
        <v>148.7102352941177</v>
      </c>
      <c r="E10" t="n">
        <v>8.455235294117646</v>
      </c>
    </row>
    <row r="11">
      <c r="A11" t="inlineStr">
        <is>
          <t>300186</t>
        </is>
      </c>
      <c r="B11" t="n">
        <v>0.04288089682899277</v>
      </c>
      <c r="C11" t="n">
        <v>499.2136304062909</v>
      </c>
      <c r="D11" t="n">
        <v>18.85582142857143</v>
      </c>
      <c r="E11" t="n">
        <v>1.672607142857143</v>
      </c>
    </row>
    <row r="12">
      <c r="A12" t="inlineStr">
        <is>
          <t>600399</t>
        </is>
      </c>
      <c r="B12" t="n">
        <v>0.006743976865108017</v>
      </c>
      <c r="C12" t="n">
        <v>493.5251798561151</v>
      </c>
      <c r="D12" t="n">
        <v>5.98525</v>
      </c>
      <c r="E12" t="n">
        <v>0.7937857142857143</v>
      </c>
    </row>
    <row r="13">
      <c r="A13" t="inlineStr">
        <is>
          <t>300750</t>
        </is>
      </c>
      <c r="B13" t="n">
        <v>0.08556476380394504</v>
      </c>
      <c r="C13" t="n">
        <v>470.9173804918486</v>
      </c>
      <c r="D13" t="n">
        <v>177.3082142857143</v>
      </c>
      <c r="E13" t="n">
        <v>1.648214285714286</v>
      </c>
    </row>
    <row r="14">
      <c r="A14" t="inlineStr">
        <is>
          <t>002460</t>
        </is>
      </c>
      <c r="B14" t="n">
        <v>0.02090527382397529</v>
      </c>
      <c r="C14" t="n">
        <v>461.4973262032085</v>
      </c>
      <c r="D14" t="n">
        <v>54.13375</v>
      </c>
      <c r="E14" t="n">
        <v>4.691642857142857</v>
      </c>
    </row>
    <row r="15">
      <c r="A15" t="inlineStr">
        <is>
          <t>300841</t>
        </is>
      </c>
      <c r="B15" t="n">
        <v>0.1440000380600449</v>
      </c>
      <c r="C15" t="n">
        <v>433.9978288759499</v>
      </c>
      <c r="D15" t="n">
        <v>505.0804316546762</v>
      </c>
      <c r="E15" t="n">
        <v>7.657482014388489</v>
      </c>
    </row>
    <row r="16">
      <c r="A16" t="inlineStr">
        <is>
          <t>300850</t>
        </is>
      </c>
      <c r="B16" t="n">
        <v>0.05822447398496788</v>
      </c>
      <c r="C16" t="n">
        <v>433.6276933945603</v>
      </c>
      <c r="D16" t="n">
        <v>89.56434426229507</v>
      </c>
      <c r="E16" t="n">
        <v>15.57983606557377</v>
      </c>
    </row>
    <row r="17">
      <c r="A17" t="inlineStr">
        <is>
          <t>000799</t>
        </is>
      </c>
      <c r="B17" t="n">
        <v>0.06735312582785978</v>
      </c>
      <c r="C17" t="n">
        <v>433.3242506811988</v>
      </c>
      <c r="D17" t="n">
        <v>64.93085714285714</v>
      </c>
      <c r="E17" t="n">
        <v>4.421285714285714</v>
      </c>
    </row>
    <row r="18">
      <c r="A18" t="inlineStr">
        <is>
          <t>002791</t>
        </is>
      </c>
      <c r="B18" t="n">
        <v>0.07354353718401202</v>
      </c>
      <c r="C18" t="n">
        <v>425.4596888260254</v>
      </c>
      <c r="D18" t="n">
        <v>89.94257142857143</v>
      </c>
      <c r="E18" t="n">
        <v>1.291142857142857</v>
      </c>
    </row>
    <row r="19">
      <c r="A19" t="inlineStr">
        <is>
          <t>002594</t>
        </is>
      </c>
      <c r="B19" t="n">
        <v>0.08927204551358726</v>
      </c>
      <c r="C19" t="n">
        <v>421.8923933209647</v>
      </c>
      <c r="D19" t="n">
        <v>89.76817857142858</v>
      </c>
      <c r="E19" t="n">
        <v>2.471035714285714</v>
      </c>
    </row>
    <row r="20">
      <c r="A20" t="inlineStr">
        <is>
          <t>601012</t>
        </is>
      </c>
      <c r="B20" t="n">
        <v>0.03639866829150673</v>
      </c>
      <c r="C20" t="n">
        <v>421.5893431327514</v>
      </c>
      <c r="D20" t="n">
        <v>46.55810714285715</v>
      </c>
      <c r="E20" t="n">
        <v>1.449857142857143</v>
      </c>
    </row>
    <row r="21">
      <c r="A21" t="inlineStr">
        <is>
          <t>603486</t>
        </is>
      </c>
      <c r="B21" t="n">
        <v>0.03682521826938195</v>
      </c>
      <c r="C21" t="n">
        <v>417.6881720430108</v>
      </c>
      <c r="D21" t="n">
        <v>36.62096428571428</v>
      </c>
      <c r="E21" t="n">
        <v>2.467357142857143</v>
      </c>
    </row>
    <row r="22">
      <c r="A22" t="inlineStr">
        <is>
          <t>002497</t>
        </is>
      </c>
      <c r="B22" t="n">
        <v>0.00517117803769142</v>
      </c>
      <c r="C22" t="n">
        <v>414.2857142857143</v>
      </c>
      <c r="D22" t="n">
        <v>10.29582142857143</v>
      </c>
      <c r="E22" t="n">
        <v>5.726892857142857</v>
      </c>
    </row>
    <row r="23">
      <c r="A23" t="inlineStr">
        <is>
          <t>300390</t>
        </is>
      </c>
      <c r="B23" t="n">
        <v>0.006822270095048465</v>
      </c>
      <c r="C23" t="n">
        <v>411.2449799196787</v>
      </c>
      <c r="D23" t="n">
        <v>13.37310714285714</v>
      </c>
      <c r="E23" t="n">
        <v>7.370892857142858</v>
      </c>
    </row>
    <row r="24">
      <c r="A24" t="inlineStr">
        <is>
          <t>300751</t>
        </is>
      </c>
      <c r="B24" t="n">
        <v>0.2709874970974449</v>
      </c>
      <c r="C24" t="n">
        <v>410.3140394088671</v>
      </c>
      <c r="D24" t="n">
        <v>291.40625</v>
      </c>
      <c r="E24" t="n">
        <v>2.934142857142857</v>
      </c>
    </row>
    <row r="25">
      <c r="A25" t="inlineStr">
        <is>
          <t>603893</t>
        </is>
      </c>
      <c r="B25" t="n">
        <v>0.01395933365423786</v>
      </c>
      <c r="C25" t="n">
        <v>408.6828550404709</v>
      </c>
      <c r="D25" t="n">
        <v>71.76903083700441</v>
      </c>
      <c r="E25" t="n">
        <v>10.08916299559471</v>
      </c>
    </row>
    <row r="26">
      <c r="A26" t="inlineStr">
        <is>
          <t>601865</t>
        </is>
      </c>
      <c r="B26" t="n">
        <v>0.01739089786074063</v>
      </c>
      <c r="C26" t="n">
        <v>406.8848758465011</v>
      </c>
      <c r="D26" t="n">
        <v>20.58285714285714</v>
      </c>
      <c r="E26" t="n">
        <v>6.055035714285713</v>
      </c>
    </row>
    <row r="27">
      <c r="A27" t="inlineStr">
        <is>
          <t>603301</t>
        </is>
      </c>
      <c r="B27" t="n">
        <v>0.04470335532715315</v>
      </c>
      <c r="C27" t="n">
        <v>405.908750934929</v>
      </c>
      <c r="D27" t="n">
        <v>46.51192857142857</v>
      </c>
      <c r="E27" t="n">
        <v>11.58225</v>
      </c>
    </row>
    <row r="28">
      <c r="A28" t="inlineStr">
        <is>
          <t>600316</t>
        </is>
      </c>
      <c r="B28" t="n">
        <v>0.02216803833686105</v>
      </c>
      <c r="C28" t="n">
        <v>383.0575256107171</v>
      </c>
      <c r="D28" t="n">
        <v>23.35282142857143</v>
      </c>
      <c r="E28" t="n">
        <v>3.304357142857143</v>
      </c>
    </row>
    <row r="29">
      <c r="A29" t="inlineStr">
        <is>
          <t>002975</t>
        </is>
      </c>
      <c r="B29" t="n">
        <v>0.02109196659053681</v>
      </c>
      <c r="C29" t="n">
        <v>381.8329938900204</v>
      </c>
      <c r="D29" t="n">
        <v>82.5596943231441</v>
      </c>
      <c r="E29" t="n">
        <v>10.31406113537118</v>
      </c>
    </row>
    <row r="30">
      <c r="A30" t="inlineStr">
        <is>
          <t>300014</t>
        </is>
      </c>
      <c r="B30" t="n">
        <v>0.01919306272342973</v>
      </c>
      <c r="C30" t="n">
        <v>376.4423076923077</v>
      </c>
      <c r="D30" t="n">
        <v>44.67382142857142</v>
      </c>
      <c r="E30" t="n">
        <v>2.456785714285714</v>
      </c>
    </row>
    <row r="31">
      <c r="A31" t="inlineStr">
        <is>
          <t>002812</t>
        </is>
      </c>
      <c r="B31" t="n">
        <v>0.03349936001802271</v>
      </c>
      <c r="C31" t="n">
        <v>369.5974878675421</v>
      </c>
      <c r="D31" t="n">
        <v>72.98857142857143</v>
      </c>
      <c r="E31" t="n">
        <v>1.616071428571429</v>
      </c>
    </row>
    <row r="32">
      <c r="A32" t="inlineStr">
        <is>
          <t>601908</t>
        </is>
      </c>
      <c r="B32" t="n">
        <v>0.002527239030819953</v>
      </c>
      <c r="C32" t="n">
        <v>369.3950177935943</v>
      </c>
      <c r="D32" t="n">
        <v>4.474071428571428</v>
      </c>
      <c r="E32" t="n">
        <v>1.830785714285714</v>
      </c>
    </row>
    <row r="33">
      <c r="A33" t="inlineStr">
        <is>
          <t>300724</t>
        </is>
      </c>
      <c r="B33" t="n">
        <v>0.04064993109289764</v>
      </c>
      <c r="C33" t="n">
        <v>368.6020110282193</v>
      </c>
      <c r="D33" t="n">
        <v>79.47760714285714</v>
      </c>
      <c r="E33" t="n">
        <v>2.288035714285714</v>
      </c>
    </row>
    <row r="34">
      <c r="A34" t="inlineStr">
        <is>
          <t>300087</t>
        </is>
      </c>
      <c r="B34" t="n">
        <v>0.006618345881960654</v>
      </c>
      <c r="C34" t="n">
        <v>366.9642857142857</v>
      </c>
      <c r="D34" t="n">
        <v>16.10210714285714</v>
      </c>
      <c r="E34" t="n">
        <v>4.817071428571428</v>
      </c>
    </row>
    <row r="35">
      <c r="A35" t="inlineStr">
        <is>
          <t>603267</t>
        </is>
      </c>
      <c r="B35" t="n">
        <v>0.04864336580071793</v>
      </c>
      <c r="C35" t="n">
        <v>360.5769230769231</v>
      </c>
      <c r="D35" t="n">
        <v>58.25121428571428</v>
      </c>
      <c r="E35" t="n">
        <v>4.870071428571429</v>
      </c>
    </row>
    <row r="36">
      <c r="A36" t="inlineStr">
        <is>
          <t>002541</t>
        </is>
      </c>
      <c r="B36" t="n">
        <v>0.02552679229086479</v>
      </c>
      <c r="C36" t="n">
        <v>351.4215080346107</v>
      </c>
      <c r="D36" t="n">
        <v>26.532</v>
      </c>
      <c r="E36" t="n">
        <v>2.449142857142857</v>
      </c>
    </row>
    <row r="37">
      <c r="A37" t="inlineStr">
        <is>
          <t>601633</t>
        </is>
      </c>
      <c r="B37" t="n">
        <v>0.016736631176388</v>
      </c>
      <c r="C37" t="n">
        <v>348.8069414316703</v>
      </c>
      <c r="D37" t="n">
        <v>14.05728571428571</v>
      </c>
      <c r="E37" t="n">
        <v>0.4280357142857142</v>
      </c>
    </row>
    <row r="38">
      <c r="A38" t="inlineStr">
        <is>
          <t>002163</t>
        </is>
      </c>
      <c r="B38" t="n">
        <v>0.01180066953151366</v>
      </c>
      <c r="C38" t="n">
        <v>345.0110864745011</v>
      </c>
      <c r="D38" t="n">
        <v>11.85453571428571</v>
      </c>
      <c r="E38" t="n">
        <v>3.582178571428571</v>
      </c>
    </row>
    <row r="39">
      <c r="A39" t="inlineStr">
        <is>
          <t>601100</t>
        </is>
      </c>
      <c r="B39" t="n">
        <v>0.03349271359134137</v>
      </c>
      <c r="C39" t="n">
        <v>344.3959731543624</v>
      </c>
      <c r="D39" t="n">
        <v>56.82392857142857</v>
      </c>
      <c r="E39" t="n">
        <v>0.4670357142857143</v>
      </c>
    </row>
    <row r="40">
      <c r="A40" t="inlineStr">
        <is>
          <t>300696</t>
        </is>
      </c>
      <c r="B40" t="n">
        <v>0.02377312810771217</v>
      </c>
      <c r="C40" t="n">
        <v>343.504330446369</v>
      </c>
      <c r="D40" t="n">
        <v>37.56246428571428</v>
      </c>
      <c r="E40" t="n">
        <v>3.074749999999999</v>
      </c>
    </row>
    <row r="41">
      <c r="A41" t="inlineStr">
        <is>
          <t>603129</t>
        </is>
      </c>
      <c r="B41" t="n">
        <v>0.1041374840209397</v>
      </c>
      <c r="C41" t="n">
        <v>339.6500672947511</v>
      </c>
      <c r="D41" t="n">
        <v>85.05089285714286</v>
      </c>
      <c r="E41" t="n">
        <v>2.402785714285714</v>
      </c>
    </row>
    <row r="42">
      <c r="A42" t="inlineStr">
        <is>
          <t>600809</t>
        </is>
      </c>
      <c r="B42" t="n">
        <v>0.1305074856320858</v>
      </c>
      <c r="C42" t="n">
        <v>333.6642784032753</v>
      </c>
      <c r="D42" t="n">
        <v>156.8475</v>
      </c>
      <c r="E42" t="n">
        <v>0.60375</v>
      </c>
    </row>
    <row r="43">
      <c r="A43" t="inlineStr">
        <is>
          <t>600882</t>
        </is>
      </c>
      <c r="B43" t="n">
        <v>0.01622951090367815</v>
      </c>
      <c r="C43" t="n">
        <v>331.7369549678342</v>
      </c>
      <c r="D43" t="n">
        <v>30.50253571428572</v>
      </c>
      <c r="E43" t="n">
        <v>1.492321428571428</v>
      </c>
    </row>
    <row r="44">
      <c r="A44" t="inlineStr">
        <is>
          <t>603638</t>
        </is>
      </c>
      <c r="B44" t="n">
        <v>0.02771455304980986</v>
      </c>
      <c r="C44" t="n">
        <v>327.4089935760172</v>
      </c>
      <c r="D44" t="n">
        <v>40.50539285714286</v>
      </c>
      <c r="E44" t="n">
        <v>0.5469285714285714</v>
      </c>
    </row>
    <row r="45">
      <c r="A45" t="inlineStr">
        <is>
          <t>002568</t>
        </is>
      </c>
      <c r="B45" t="n">
        <v>0.03389405735633414</v>
      </c>
      <c r="C45" t="n">
        <v>327.2067252579289</v>
      </c>
      <c r="D45" t="n">
        <v>49.02857142857143</v>
      </c>
      <c r="E45" t="n">
        <v>1.303</v>
      </c>
    </row>
    <row r="46">
      <c r="A46" t="inlineStr">
        <is>
          <t>002756</t>
        </is>
      </c>
      <c r="B46" t="n">
        <v>0.01182544723540688</v>
      </c>
      <c r="C46" t="n">
        <v>324.0294511378849</v>
      </c>
      <c r="D46" t="n">
        <v>20.52603571428572</v>
      </c>
      <c r="E46" t="n">
        <v>2.973571428571429</v>
      </c>
    </row>
    <row r="47">
      <c r="A47" t="inlineStr">
        <is>
          <t>002414</t>
        </is>
      </c>
      <c r="B47" t="n">
        <v>0.01161860154710921</v>
      </c>
      <c r="C47" t="n">
        <v>316.4418212478921</v>
      </c>
      <c r="D47" t="n">
        <v>28.50157142857143</v>
      </c>
      <c r="E47" t="n">
        <v>1.5625</v>
      </c>
    </row>
    <row r="48">
      <c r="A48" t="inlineStr">
        <is>
          <t>600786</t>
        </is>
      </c>
      <c r="B48" t="n">
        <v>0.03034184388432554</v>
      </c>
      <c r="C48" t="n">
        <v>314.9419485108531</v>
      </c>
      <c r="D48" t="n">
        <v>56.10750000000001</v>
      </c>
      <c r="E48" t="n">
        <v>0</v>
      </c>
    </row>
    <row r="49">
      <c r="A49" t="inlineStr">
        <is>
          <t>600988</t>
        </is>
      </c>
      <c r="B49" t="n">
        <v>0.009221677510403434</v>
      </c>
      <c r="C49" t="n">
        <v>314.410480349345</v>
      </c>
      <c r="D49" t="n">
        <v>12.29935714285714</v>
      </c>
      <c r="E49" t="n">
        <v>6.45</v>
      </c>
    </row>
    <row r="50">
      <c r="A50" t="inlineStr">
        <is>
          <t>300846</t>
        </is>
      </c>
      <c r="B50" t="n">
        <v>0.00713477961166878</v>
      </c>
      <c r="C50" t="n">
        <v>313.4020618556701</v>
      </c>
      <c r="D50" t="n">
        <v>26.86976923076923</v>
      </c>
      <c r="E50" t="n">
        <v>14.40923076923077</v>
      </c>
    </row>
    <row r="51">
      <c r="A51" t="inlineStr">
        <is>
          <t>002747</t>
        </is>
      </c>
      <c r="B51" t="n">
        <v>0.009009499642274665</v>
      </c>
      <c r="C51" t="n">
        <v>312.3501199040768</v>
      </c>
      <c r="D51" t="n">
        <v>15.59446428571428</v>
      </c>
      <c r="E51" t="n">
        <v>1.689285714285714</v>
      </c>
    </row>
    <row r="52">
      <c r="A52" t="inlineStr">
        <is>
          <t>600189</t>
        </is>
      </c>
      <c r="B52" t="n">
        <v>0.004774121999895529</v>
      </c>
      <c r="C52" t="n">
        <v>312.2159090909091</v>
      </c>
      <c r="D52" t="n">
        <v>5.051178571428572</v>
      </c>
      <c r="E52" t="n">
        <v>3.135035714285714</v>
      </c>
    </row>
    <row r="53">
      <c r="A53" t="inlineStr">
        <is>
          <t>603005</t>
        </is>
      </c>
      <c r="B53" t="n">
        <v>0.01758868759061718</v>
      </c>
      <c r="C53" t="n">
        <v>308.6468276249298</v>
      </c>
      <c r="D53" t="n">
        <v>64.02332142857142</v>
      </c>
      <c r="E53" t="n">
        <v>5.719857142857142</v>
      </c>
    </row>
    <row r="54">
      <c r="A54" t="inlineStr">
        <is>
          <t>300124</t>
        </is>
      </c>
      <c r="B54" t="n">
        <v>0.03326435463892592</v>
      </c>
      <c r="C54" t="n">
        <v>307.2446072446073</v>
      </c>
      <c r="D54" t="n">
        <v>46.50471428571429</v>
      </c>
      <c r="E54" t="n">
        <v>0.8865</v>
      </c>
    </row>
    <row r="55">
      <c r="A55" t="inlineStr">
        <is>
          <t>600532</t>
        </is>
      </c>
      <c r="B55" t="n">
        <v>0.006647561327469996</v>
      </c>
      <c r="C55" t="n">
        <v>302.1212121212121</v>
      </c>
      <c r="D55" t="n">
        <v>7.65807142857143</v>
      </c>
      <c r="E55" t="n">
        <v>2.766535714285714</v>
      </c>
    </row>
    <row r="56">
      <c r="A56" t="inlineStr">
        <is>
          <t>002240</t>
        </is>
      </c>
      <c r="B56" t="n">
        <v>0.006078911526915873</v>
      </c>
      <c r="C56" t="n">
        <v>300.5830903790088</v>
      </c>
      <c r="D56" t="n">
        <v>12.24114285714286</v>
      </c>
      <c r="E56" t="n">
        <v>4.182</v>
      </c>
    </row>
    <row r="57">
      <c r="A57" t="inlineStr">
        <is>
          <t>300083</t>
        </is>
      </c>
      <c r="B57" t="n">
        <v>0.003551749808080283</v>
      </c>
      <c r="C57" t="n">
        <v>291.2280701754386</v>
      </c>
      <c r="D57" t="n">
        <v>6.942285714285714</v>
      </c>
      <c r="E57" t="n">
        <v>4.776142857142857</v>
      </c>
    </row>
    <row r="58">
      <c r="A58" t="inlineStr">
        <is>
          <t>600438</t>
        </is>
      </c>
      <c r="B58" t="n">
        <v>0.01112438187257886</v>
      </c>
      <c r="C58" t="n">
        <v>290.6028368794327</v>
      </c>
      <c r="D58" t="n">
        <v>20.48753571428572</v>
      </c>
      <c r="E58" t="n">
        <v>1.890607142857143</v>
      </c>
    </row>
    <row r="59">
      <c r="A59" t="inlineStr">
        <is>
          <t>000733</t>
        </is>
      </c>
      <c r="B59" t="n">
        <v>0.01862066601016488</v>
      </c>
      <c r="C59" t="n">
        <v>288.9250814332248</v>
      </c>
      <c r="D59" t="n">
        <v>30.44553571428571</v>
      </c>
      <c r="E59" t="n">
        <v>3.219464285714285</v>
      </c>
    </row>
    <row r="60">
      <c r="A60" t="inlineStr">
        <is>
          <t>000995</t>
        </is>
      </c>
      <c r="B60" t="n">
        <v>0.0165318526213515</v>
      </c>
      <c r="C60" t="n">
        <v>286.7197875166003</v>
      </c>
      <c r="D60" t="n">
        <v>7.306392857142857</v>
      </c>
      <c r="E60" t="n">
        <v>2.401428571428572</v>
      </c>
    </row>
    <row r="61">
      <c r="A61" t="inlineStr">
        <is>
          <t>300722</t>
        </is>
      </c>
      <c r="B61" t="n">
        <v>0.05464933372145778</v>
      </c>
      <c r="C61" t="n">
        <v>285.8514724711908</v>
      </c>
      <c r="D61" t="n">
        <v>28.90792857142857</v>
      </c>
      <c r="E61" t="n">
        <v>14.97653571428572</v>
      </c>
    </row>
    <row r="62">
      <c r="A62" t="inlineStr">
        <is>
          <t>603719</t>
        </is>
      </c>
      <c r="B62" t="n">
        <v>0.007176335355238923</v>
      </c>
      <c r="C62" t="n">
        <v>283.9550029603315</v>
      </c>
      <c r="D62" t="n">
        <v>63.97615740740741</v>
      </c>
      <c r="E62" t="n">
        <v>9.579074074074073</v>
      </c>
    </row>
    <row r="63">
      <c r="A63" t="inlineStr">
        <is>
          <t>603678</t>
        </is>
      </c>
      <c r="B63" t="n">
        <v>0.01730493840232107</v>
      </c>
      <c r="C63" t="n">
        <v>283.5474308300396</v>
      </c>
      <c r="D63" t="n">
        <v>34.28460714285714</v>
      </c>
      <c r="E63" t="n">
        <v>2.567785714285714</v>
      </c>
    </row>
    <row r="64">
      <c r="A64" t="inlineStr">
        <is>
          <t>300037</t>
        </is>
      </c>
      <c r="B64" t="n">
        <v>0.02978276903566368</v>
      </c>
      <c r="C64" t="n">
        <v>283.2521543649307</v>
      </c>
      <c r="D64" t="n">
        <v>53.45235714285715</v>
      </c>
      <c r="E64" t="n">
        <v>3.248571428571428</v>
      </c>
    </row>
    <row r="65">
      <c r="A65" t="inlineStr">
        <is>
          <t>600893</t>
        </is>
      </c>
      <c r="B65" t="n">
        <v>0.01423986011805541</v>
      </c>
      <c r="C65" t="n">
        <v>283.2146490335707</v>
      </c>
      <c r="D65" t="n">
        <v>31.43407142857143</v>
      </c>
      <c r="E65" t="n">
        <v>1.211642857142857</v>
      </c>
    </row>
    <row r="66">
      <c r="A66" t="inlineStr">
        <is>
          <t>002706</t>
        </is>
      </c>
      <c r="B66" t="n">
        <v>0.01218422682741882</v>
      </c>
      <c r="C66" t="n">
        <v>282.6597131681878</v>
      </c>
      <c r="D66" t="n">
        <v>17.47464285714286</v>
      </c>
      <c r="E66" t="n">
        <v>1.304035714285714</v>
      </c>
    </row>
    <row r="67">
      <c r="A67" t="inlineStr">
        <is>
          <t>603799</t>
        </is>
      </c>
      <c r="B67" t="n">
        <v>0.01053711454739635</v>
      </c>
      <c r="C67" t="n">
        <v>282.5530212084834</v>
      </c>
      <c r="D67" t="n">
        <v>41.46085714285714</v>
      </c>
      <c r="E67" t="n">
        <v>3.948321428571429</v>
      </c>
    </row>
    <row r="68">
      <c r="A68" t="inlineStr">
        <is>
          <t>300313</t>
        </is>
      </c>
      <c r="B68" t="n">
        <v>0.0209369459844191</v>
      </c>
      <c r="C68" t="n">
        <v>282.0557491289198</v>
      </c>
      <c r="D68" t="n">
        <v>9.77125</v>
      </c>
      <c r="E68" t="n">
        <v>6.699964285714286</v>
      </c>
    </row>
    <row r="69">
      <c r="A69" t="inlineStr">
        <is>
          <t>600121</t>
        </is>
      </c>
      <c r="B69" t="n">
        <v>0.002582064670986144</v>
      </c>
      <c r="C69" t="n">
        <v>281.5668202764977</v>
      </c>
      <c r="D69" t="n">
        <v>2.508357142857143</v>
      </c>
      <c r="E69" t="n">
        <v>2.585</v>
      </c>
    </row>
    <row r="70">
      <c r="A70" t="inlineStr">
        <is>
          <t>600862</t>
        </is>
      </c>
      <c r="B70" t="n">
        <v>0.007996336707180647</v>
      </c>
      <c r="C70" t="n">
        <v>280.1223241590214</v>
      </c>
      <c r="D70" t="n">
        <v>18.35189285714286</v>
      </c>
      <c r="E70" t="n">
        <v>1.484714285714286</v>
      </c>
    </row>
    <row r="71">
      <c r="A71" t="inlineStr">
        <is>
          <t>002459</t>
        </is>
      </c>
      <c r="B71" t="n">
        <v>0.01610951876990416</v>
      </c>
      <c r="C71" t="n">
        <v>274.1965105601469</v>
      </c>
      <c r="D71" t="n">
        <v>21.52375</v>
      </c>
      <c r="E71" t="n">
        <v>3.748892857142857</v>
      </c>
    </row>
    <row r="72">
      <c r="A72" t="inlineStr">
        <is>
          <t>002389</t>
        </is>
      </c>
      <c r="B72" t="n">
        <v>0.008928318278496576</v>
      </c>
      <c r="C72" t="n">
        <v>273.5905044510386</v>
      </c>
      <c r="D72" t="n">
        <v>17.82282142857143</v>
      </c>
      <c r="E72" t="n">
        <v>4.168142857142857</v>
      </c>
    </row>
    <row r="73">
      <c r="A73" t="inlineStr">
        <is>
          <t>300151</t>
        </is>
      </c>
      <c r="B73" t="n">
        <v>0.01140307824718694</v>
      </c>
      <c r="C73" t="n">
        <v>272.0154043645699</v>
      </c>
      <c r="D73" t="n">
        <v>15.89692857142857</v>
      </c>
      <c r="E73" t="n">
        <v>3.224785714285714</v>
      </c>
    </row>
    <row r="74">
      <c r="A74" t="inlineStr">
        <is>
          <t>601888</t>
        </is>
      </c>
      <c r="B74" t="n">
        <v>0.1012043594239836</v>
      </c>
      <c r="C74" t="n">
        <v>271.2103127238004</v>
      </c>
      <c r="D74" t="n">
        <v>144.4651071428572</v>
      </c>
      <c r="E74" t="n">
        <v>0.7136785714285714</v>
      </c>
    </row>
    <row r="75">
      <c r="A75" t="inlineStr">
        <is>
          <t>300617</t>
        </is>
      </c>
      <c r="B75" t="n">
        <v>0.01242730148201451</v>
      </c>
      <c r="C75" t="n">
        <v>268.9500640204866</v>
      </c>
      <c r="D75" t="n">
        <v>34.09392857142858</v>
      </c>
      <c r="E75" t="n">
        <v>3.926464285714285</v>
      </c>
    </row>
    <row r="76">
      <c r="A76" t="inlineStr">
        <is>
          <t>688399</t>
        </is>
      </c>
      <c r="B76" t="n">
        <v>0.1870381063759651</v>
      </c>
      <c r="C76" t="n">
        <v>267.9259830377795</v>
      </c>
      <c r="D76" t="n">
        <v>179.6070676691729</v>
      </c>
      <c r="E76" t="n">
        <v>14.06515037593985</v>
      </c>
    </row>
    <row r="77">
      <c r="A77" t="inlineStr">
        <is>
          <t>300806</t>
        </is>
      </c>
      <c r="B77" t="n">
        <v>0.009917622055847961</v>
      </c>
      <c r="C77" t="n">
        <v>265.4680719156851</v>
      </c>
      <c r="D77" t="n">
        <v>46.30795620437956</v>
      </c>
      <c r="E77" t="n">
        <v>8.65448905109489</v>
      </c>
    </row>
    <row r="78">
      <c r="A78" t="inlineStr">
        <is>
          <t>002977</t>
        </is>
      </c>
      <c r="B78" t="n">
        <v>0.01937670935614346</v>
      </c>
      <c r="C78" t="n">
        <v>265.417733302304</v>
      </c>
      <c r="D78" t="n">
        <v>108.9808</v>
      </c>
      <c r="E78" t="n">
        <v>12.9515</v>
      </c>
    </row>
    <row r="79">
      <c r="A79" t="inlineStr">
        <is>
          <t>600416</t>
        </is>
      </c>
      <c r="B79" t="n">
        <v>0.006568887086857664</v>
      </c>
      <c r="C79" t="n">
        <v>264.5104895104895</v>
      </c>
      <c r="D79" t="n">
        <v>13.12564285714286</v>
      </c>
      <c r="E79" t="n">
        <v>1.368714285714286</v>
      </c>
    </row>
    <row r="80">
      <c r="A80" t="inlineStr">
        <is>
          <t>002030</t>
        </is>
      </c>
      <c r="B80" t="n">
        <v>0.01752103256391516</v>
      </c>
      <c r="C80" t="n">
        <v>262.1964097148891</v>
      </c>
      <c r="D80" t="n">
        <v>25.05142857142857</v>
      </c>
      <c r="E80" t="n">
        <v>6.396321428571428</v>
      </c>
    </row>
    <row r="81">
      <c r="A81" t="inlineStr">
        <is>
          <t>601696</t>
        </is>
      </c>
      <c r="B81" t="n">
        <v>0.0032796778629203</v>
      </c>
      <c r="C81" t="n">
        <v>261.6751269035533</v>
      </c>
      <c r="D81" t="n">
        <v>24.99635514018691</v>
      </c>
      <c r="E81" t="n">
        <v>14.44266355140187</v>
      </c>
    </row>
    <row r="82">
      <c r="A82" t="inlineStr">
        <is>
          <t>688036</t>
        </is>
      </c>
      <c r="B82" t="n">
        <v>0.05335923966115847</v>
      </c>
      <c r="C82" t="n">
        <v>260.381861575179</v>
      </c>
      <c r="D82" t="n">
        <v>80.10142857142857</v>
      </c>
      <c r="E82" t="n">
        <v>4.420107142857144</v>
      </c>
    </row>
    <row r="83">
      <c r="A83" t="inlineStr">
        <is>
          <t>002409</t>
        </is>
      </c>
      <c r="B83" t="n">
        <v>0.01637028807531004</v>
      </c>
      <c r="C83" t="n">
        <v>258.8732394366197</v>
      </c>
      <c r="D83" t="n">
        <v>45.76107142857143</v>
      </c>
      <c r="E83" t="n">
        <v>5.759214285714285</v>
      </c>
    </row>
    <row r="84">
      <c r="A84" t="inlineStr">
        <is>
          <t>002623</t>
        </is>
      </c>
      <c r="B84" t="n">
        <v>0.007789798213861789</v>
      </c>
      <c r="C84" t="n">
        <v>255.0814584949574</v>
      </c>
      <c r="D84" t="n">
        <v>35.35375000000001</v>
      </c>
      <c r="E84" t="n">
        <v>3.633714285714286</v>
      </c>
    </row>
    <row r="85">
      <c r="A85" t="inlineStr">
        <is>
          <t>688002</t>
        </is>
      </c>
      <c r="B85" t="n">
        <v>0.03265925435006575</v>
      </c>
      <c r="C85" t="n">
        <v>253.36072791312</v>
      </c>
      <c r="D85" t="n">
        <v>63.39185714285715</v>
      </c>
      <c r="E85" t="n">
        <v>5.292571428571429</v>
      </c>
    </row>
    <row r="86">
      <c r="A86" t="inlineStr">
        <is>
          <t>002245</t>
        </is>
      </c>
      <c r="B86" t="n">
        <v>0.003537628587532842</v>
      </c>
      <c r="C86" t="n">
        <v>249.1573033707865</v>
      </c>
      <c r="D86" t="n">
        <v>5.467285714285715</v>
      </c>
      <c r="E86" t="n">
        <v>3.53475</v>
      </c>
    </row>
    <row r="87">
      <c r="A87" t="inlineStr">
        <is>
          <t>601689</t>
        </is>
      </c>
      <c r="B87" t="n">
        <v>0.01103601152827933</v>
      </c>
      <c r="C87" t="n">
        <v>248.727833461835</v>
      </c>
      <c r="D87" t="n">
        <v>28.55571428571429</v>
      </c>
      <c r="E87" t="n">
        <v>1.428571428571429</v>
      </c>
    </row>
    <row r="88">
      <c r="A88" t="inlineStr">
        <is>
          <t>300767</t>
        </is>
      </c>
      <c r="B88" t="n">
        <v>0.02607936875420764</v>
      </c>
      <c r="C88" t="n">
        <v>247.9183032207384</v>
      </c>
      <c r="D88" t="n">
        <v>59.05199999999999</v>
      </c>
      <c r="E88" t="n">
        <v>4.577607142857143</v>
      </c>
    </row>
    <row r="89">
      <c r="A89" t="inlineStr">
        <is>
          <t>600760</t>
        </is>
      </c>
      <c r="B89" t="n">
        <v>0.02099792212578264</v>
      </c>
      <c r="C89" t="n">
        <v>247.7477477477478</v>
      </c>
      <c r="D89" t="n">
        <v>44.27625</v>
      </c>
      <c r="E89" t="n">
        <v>4.252571428571429</v>
      </c>
    </row>
    <row r="90">
      <c r="A90" t="inlineStr">
        <is>
          <t>300623</t>
        </is>
      </c>
      <c r="B90" t="n">
        <v>0.01401811478226243</v>
      </c>
      <c r="C90" t="n">
        <v>247.3723168023686</v>
      </c>
      <c r="D90" t="n">
        <v>29.40203571428571</v>
      </c>
      <c r="E90" t="n">
        <v>8.246142857142857</v>
      </c>
    </row>
    <row r="91">
      <c r="A91" t="inlineStr">
        <is>
          <t>002041</t>
        </is>
      </c>
      <c r="B91" t="n">
        <v>0.00471404370854964</v>
      </c>
      <c r="C91" t="n">
        <v>245.8856345885635</v>
      </c>
      <c r="D91" t="n">
        <v>14.13335714285714</v>
      </c>
      <c r="E91" t="n">
        <v>4.056214285714287</v>
      </c>
    </row>
    <row r="92">
      <c r="A92" t="inlineStr">
        <is>
          <t>002920</t>
        </is>
      </c>
      <c r="B92" t="n">
        <v>0.02337751334986003</v>
      </c>
      <c r="C92" t="n">
        <v>245.4437869822485</v>
      </c>
      <c r="D92" t="n">
        <v>53.75407142857144</v>
      </c>
      <c r="E92" t="n">
        <v>3.747428571428571</v>
      </c>
    </row>
    <row r="93">
      <c r="A93" t="inlineStr">
        <is>
          <t>002074</t>
        </is>
      </c>
      <c r="B93" t="n">
        <v>0.00654397338671</v>
      </c>
      <c r="C93" t="n">
        <v>244.1860465116279</v>
      </c>
      <c r="D93" t="n">
        <v>23.75789285714285</v>
      </c>
      <c r="E93" t="n">
        <v>4.600571428571428</v>
      </c>
    </row>
    <row r="94">
      <c r="A94" t="inlineStr">
        <is>
          <t>603806</t>
        </is>
      </c>
      <c r="B94" t="n">
        <v>0.02764520609462725</v>
      </c>
      <c r="C94" t="n">
        <v>241.4376321353066</v>
      </c>
      <c r="D94" t="n">
        <v>51.61978571428571</v>
      </c>
      <c r="E94" t="n">
        <v>0.5688928571428571</v>
      </c>
    </row>
    <row r="95">
      <c r="A95" t="inlineStr">
        <is>
          <t>300803</t>
        </is>
      </c>
      <c r="B95" t="n">
        <v>0.01012358395626583</v>
      </c>
      <c r="C95" t="n">
        <v>239.3258426966292</v>
      </c>
      <c r="D95" t="n">
        <v>47.01046594982079</v>
      </c>
      <c r="E95" t="n">
        <v>12.88297491039427</v>
      </c>
    </row>
    <row r="96">
      <c r="A96" t="inlineStr">
        <is>
          <t>002444</t>
        </is>
      </c>
      <c r="B96" t="n">
        <v>0.01020273787549423</v>
      </c>
      <c r="C96" t="n">
        <v>238.9516957862281</v>
      </c>
      <c r="D96" t="n">
        <v>16.33146428571428</v>
      </c>
      <c r="E96" t="n">
        <v>1.833964285714286</v>
      </c>
    </row>
    <row r="97">
      <c r="A97" t="inlineStr">
        <is>
          <t>002214</t>
        </is>
      </c>
      <c r="B97" t="n">
        <v>0.00600443997677356</v>
      </c>
      <c r="C97" t="n">
        <v>237.945945945946</v>
      </c>
      <c r="D97" t="n">
        <v>21.67907142857143</v>
      </c>
      <c r="E97" t="n">
        <v>6.140142857142857</v>
      </c>
    </row>
    <row r="98">
      <c r="A98" t="inlineStr">
        <is>
          <t>601456</t>
        </is>
      </c>
      <c r="B98" t="n">
        <v>0.002058381213275964</v>
      </c>
      <c r="C98" t="n">
        <v>237.2549019607843</v>
      </c>
      <c r="D98" t="n">
        <v>17.3034693877551</v>
      </c>
      <c r="E98" t="n">
        <v>18.54979591836734</v>
      </c>
    </row>
    <row r="99">
      <c r="A99" t="inlineStr">
        <is>
          <t>600966</t>
        </is>
      </c>
      <c r="B99" t="n">
        <v>0.004144795805337236</v>
      </c>
      <c r="C99" t="n">
        <v>236.9609856262834</v>
      </c>
      <c r="D99" t="n">
        <v>9.874107142857143</v>
      </c>
      <c r="E99" t="n">
        <v>1.640357142857143</v>
      </c>
    </row>
    <row r="100">
      <c r="A100" t="inlineStr">
        <is>
          <t>002967</t>
        </is>
      </c>
      <c r="B100" t="n">
        <v>0.002911368443742321</v>
      </c>
      <c r="C100" t="n">
        <v>236.1344537815126</v>
      </c>
      <c r="D100" t="n">
        <v>26.24160714285714</v>
      </c>
      <c r="E100" t="n">
        <v>7.247642857142857</v>
      </c>
    </row>
    <row r="101">
      <c r="A101" t="inlineStr">
        <is>
          <t>603025</t>
        </is>
      </c>
      <c r="B101" t="n">
        <v>0.00651277407834668</v>
      </c>
      <c r="C101" t="n">
        <v>235.0189633375474</v>
      </c>
      <c r="D101" t="n">
        <v>9.338214285714285</v>
      </c>
      <c r="E101" t="n">
        <v>0.9824642857142858</v>
      </c>
    </row>
    <row r="102">
      <c r="A102" t="inlineStr">
        <is>
          <t>603713</t>
        </is>
      </c>
      <c r="B102" t="n">
        <v>0.05943423960529274</v>
      </c>
      <c r="C102" t="n">
        <v>234.5731870484346</v>
      </c>
      <c r="D102" t="n">
        <v>88.20503571428573</v>
      </c>
      <c r="E102" t="n">
        <v>2.419678571428571</v>
      </c>
    </row>
    <row r="103">
      <c r="A103" t="inlineStr">
        <is>
          <t>300082</t>
        </is>
      </c>
      <c r="B103" t="n">
        <v>0.00190997006807915</v>
      </c>
      <c r="C103" t="n">
        <v>234.0122199592668</v>
      </c>
      <c r="D103" t="n">
        <v>7.484428571428571</v>
      </c>
      <c r="E103" t="n">
        <v>1.58175</v>
      </c>
    </row>
    <row r="104">
      <c r="A104" t="inlineStr">
        <is>
          <t>002683</t>
        </is>
      </c>
      <c r="B104" t="n">
        <v>0.01661448626996792</v>
      </c>
      <c r="C104" t="n">
        <v>232.6609775019395</v>
      </c>
      <c r="D104" t="n">
        <v>35.68217857142857</v>
      </c>
      <c r="E104" t="n">
        <v>2.186214285714286</v>
      </c>
    </row>
    <row r="105">
      <c r="A105" t="inlineStr">
        <is>
          <t>300680</t>
        </is>
      </c>
      <c r="B105" t="n">
        <v>0.01019667115397747</v>
      </c>
      <c r="C105" t="n">
        <v>230.9501411100658</v>
      </c>
      <c r="D105" t="n">
        <v>19.47946428571429</v>
      </c>
      <c r="E105" t="n">
        <v>9.041107142857143</v>
      </c>
    </row>
    <row r="106">
      <c r="A106" t="inlineStr">
        <is>
          <t>603985</t>
        </is>
      </c>
      <c r="B106" t="n">
        <v>0.01369699659940565</v>
      </c>
      <c r="C106" t="n">
        <v>230.739299610895</v>
      </c>
      <c r="D106" t="n">
        <v>19.26332142857143</v>
      </c>
      <c r="E106" t="n">
        <v>2.674892857142857</v>
      </c>
    </row>
    <row r="107">
      <c r="A107" t="inlineStr">
        <is>
          <t>000547</t>
        </is>
      </c>
      <c r="B107" t="n">
        <v>0.004487163729871646</v>
      </c>
      <c r="C107" t="n">
        <v>229.2553191489362</v>
      </c>
      <c r="D107" t="n">
        <v>16.70696428571429</v>
      </c>
      <c r="E107" t="n">
        <v>3.005107142857143</v>
      </c>
    </row>
    <row r="108">
      <c r="A108" t="inlineStr">
        <is>
          <t>601899</t>
        </is>
      </c>
      <c r="B108" t="n">
        <v>0.002329816915399405</v>
      </c>
      <c r="C108" t="n">
        <v>228.8235294117647</v>
      </c>
      <c r="D108" t="n">
        <v>5.467071428571428</v>
      </c>
      <c r="E108" t="n">
        <v>1.390928571428572</v>
      </c>
    </row>
    <row r="109">
      <c r="A109" t="inlineStr">
        <is>
          <t>002601</t>
        </is>
      </c>
      <c r="B109" t="n">
        <v>0.007665523151347771</v>
      </c>
      <c r="C109" t="n">
        <v>228.8014311270125</v>
      </c>
      <c r="D109" t="n">
        <v>20.32767857142857</v>
      </c>
      <c r="E109" t="n">
        <v>1.579607142857143</v>
      </c>
    </row>
    <row r="110">
      <c r="A110" t="inlineStr">
        <is>
          <t>300726</t>
        </is>
      </c>
      <c r="B110" t="n">
        <v>0.01542129054607504</v>
      </c>
      <c r="C110" t="n">
        <v>227.5297009422368</v>
      </c>
      <c r="D110" t="n">
        <v>35.78353571428571</v>
      </c>
      <c r="E110" t="n">
        <v>6.013</v>
      </c>
    </row>
    <row r="111">
      <c r="A111" t="inlineStr">
        <is>
          <t>300855</t>
        </is>
      </c>
      <c r="B111" t="n">
        <v>0.004355625902580879</v>
      </c>
      <c r="C111" t="n">
        <v>227.230667547918</v>
      </c>
      <c r="D111" t="n">
        <v>43.13929824561404</v>
      </c>
      <c r="E111" t="n">
        <v>13.34175438596491</v>
      </c>
    </row>
    <row r="112">
      <c r="A112" t="inlineStr">
        <is>
          <t>300581</t>
        </is>
      </c>
      <c r="B112" t="n">
        <v>0.02026309716727498</v>
      </c>
      <c r="C112" t="n">
        <v>225.4626675175495</v>
      </c>
      <c r="D112" t="n">
        <v>22.51825</v>
      </c>
      <c r="E112" t="n">
        <v>5.375785714285715</v>
      </c>
    </row>
    <row r="113">
      <c r="A113" t="inlineStr">
        <is>
          <t>300769</t>
        </is>
      </c>
      <c r="B113" t="n">
        <v>0.03762497487959812</v>
      </c>
      <c r="C113" t="n">
        <v>223.6583184257603</v>
      </c>
      <c r="D113" t="n">
        <v>96.15589285714286</v>
      </c>
      <c r="E113" t="n">
        <v>6.261428571428571</v>
      </c>
    </row>
    <row r="114">
      <c r="A114" t="inlineStr">
        <is>
          <t>603229</t>
        </is>
      </c>
      <c r="B114" t="n">
        <v>0.01787136932517803</v>
      </c>
      <c r="C114" t="n">
        <v>223.6569274269557</v>
      </c>
      <c r="D114" t="n">
        <v>30.36721428571428</v>
      </c>
      <c r="E114" t="n">
        <v>2.869464285714286</v>
      </c>
    </row>
    <row r="115">
      <c r="A115" t="inlineStr">
        <is>
          <t>300831</t>
        </is>
      </c>
      <c r="B115" t="n">
        <v>0.002947393141525387</v>
      </c>
      <c r="C115" t="n">
        <v>222.5130890052356</v>
      </c>
      <c r="D115" t="n">
        <v>22.10922155688623</v>
      </c>
      <c r="E115" t="n">
        <v>14.8559880239521</v>
      </c>
    </row>
    <row r="116">
      <c r="A116" t="inlineStr">
        <is>
          <t>002049</t>
        </is>
      </c>
      <c r="B116" t="n">
        <v>0.04370472400442655</v>
      </c>
      <c r="C116" t="n">
        <v>222.3372143165157</v>
      </c>
      <c r="D116" t="n">
        <v>86.0485</v>
      </c>
      <c r="E116" t="n">
        <v>4.198214285714286</v>
      </c>
    </row>
    <row r="117">
      <c r="A117" t="inlineStr">
        <is>
          <t>601636</t>
        </is>
      </c>
      <c r="B117" t="n">
        <v>0.003691843445474976</v>
      </c>
      <c r="C117" t="n">
        <v>221.7948717948718</v>
      </c>
      <c r="D117" t="n">
        <v>7.102464285714286</v>
      </c>
      <c r="E117" t="n">
        <v>2.037535714285714</v>
      </c>
    </row>
    <row r="118">
      <c r="A118" t="inlineStr">
        <is>
          <t>603416</t>
        </is>
      </c>
      <c r="B118" t="n">
        <v>0.04294609150024072</v>
      </c>
      <c r="C118" t="n">
        <v>220.509893455099</v>
      </c>
      <c r="D118" t="n">
        <v>54.14639285714286</v>
      </c>
      <c r="E118" t="n">
        <v>1.887714285714285</v>
      </c>
    </row>
    <row r="119">
      <c r="A119" t="inlineStr">
        <is>
          <t>300122</t>
        </is>
      </c>
      <c r="B119" t="n">
        <v>0.0575104979576557</v>
      </c>
      <c r="C119" t="n">
        <v>219.7435897435897</v>
      </c>
      <c r="D119" t="n">
        <v>100.8395</v>
      </c>
      <c r="E119" t="n">
        <v>1.754321428571429</v>
      </c>
    </row>
    <row r="120">
      <c r="A120" t="inlineStr">
        <is>
          <t>002651</t>
        </is>
      </c>
      <c r="B120" t="n">
        <v>0.003937254266008472</v>
      </c>
      <c r="C120" t="n">
        <v>217.5166297117517</v>
      </c>
      <c r="D120" t="n">
        <v>6.87925</v>
      </c>
      <c r="E120" t="n">
        <v>2.003142857142857</v>
      </c>
    </row>
    <row r="121">
      <c r="A121" t="inlineStr">
        <is>
          <t>688111</t>
        </is>
      </c>
      <c r="B121" t="n">
        <v>0.07713536700745879</v>
      </c>
      <c r="C121" t="n">
        <v>216.3109877032924</v>
      </c>
      <c r="D121" t="n">
        <v>277.7973835125448</v>
      </c>
      <c r="E121" t="n">
        <v>3.058064516129032</v>
      </c>
    </row>
    <row r="122">
      <c r="A122" t="inlineStr">
        <is>
          <t>600211</t>
        </is>
      </c>
      <c r="B122" t="n">
        <v>0.07329214176837541</v>
      </c>
      <c r="C122" t="n">
        <v>216.150234741784</v>
      </c>
      <c r="D122" t="n">
        <v>54.93078571428571</v>
      </c>
      <c r="E122" t="n">
        <v>3.600178571428571</v>
      </c>
    </row>
    <row r="123">
      <c r="A123" t="inlineStr">
        <is>
          <t>300280</t>
        </is>
      </c>
      <c r="B123" t="n">
        <v>0.02136601729525774</v>
      </c>
      <c r="C123" t="n">
        <v>215.9297789336801</v>
      </c>
      <c r="D123" t="n">
        <v>37.58335714285715</v>
      </c>
      <c r="E123" t="n">
        <v>3.463428571428571</v>
      </c>
    </row>
    <row r="124">
      <c r="A124" t="inlineStr">
        <is>
          <t>002192</t>
        </is>
      </c>
      <c r="B124" t="n">
        <v>0.006960093946650502</v>
      </c>
      <c r="C124" t="n">
        <v>213.3962264150943</v>
      </c>
      <c r="D124" t="n">
        <v>20.00696428571429</v>
      </c>
      <c r="E124" t="n">
        <v>2.517500000000001</v>
      </c>
    </row>
    <row r="125">
      <c r="A125" t="inlineStr">
        <is>
          <t>600127</t>
        </is>
      </c>
      <c r="B125" t="n">
        <v>0.004702360557047314</v>
      </c>
      <c r="C125" t="n">
        <v>213.2432432432432</v>
      </c>
      <c r="D125" t="n">
        <v>9.014000000000001</v>
      </c>
      <c r="E125" t="n">
        <v>10.09514285714286</v>
      </c>
    </row>
    <row r="126">
      <c r="A126" t="inlineStr">
        <is>
          <t>600199</t>
        </is>
      </c>
      <c r="B126" t="n">
        <v>0.005530095216527114</v>
      </c>
      <c r="C126" t="n">
        <v>212.5214408233276</v>
      </c>
      <c r="D126" t="n">
        <v>7.209285714285715</v>
      </c>
      <c r="E126" t="n">
        <v>4.467250000000001</v>
      </c>
    </row>
    <row r="127">
      <c r="A127" t="inlineStr">
        <is>
          <t>300825</t>
        </is>
      </c>
      <c r="B127" t="n">
        <v>0.003023949509778448</v>
      </c>
      <c r="C127" t="n">
        <v>211.5384615384615</v>
      </c>
      <c r="D127" t="n">
        <v>22.90833333333333</v>
      </c>
      <c r="E127" t="n">
        <v>15.01776041666667</v>
      </c>
    </row>
    <row r="128">
      <c r="A128" t="inlineStr">
        <is>
          <t>000568</t>
        </is>
      </c>
      <c r="B128" t="n">
        <v>0.06484783444697377</v>
      </c>
      <c r="C128" t="n">
        <v>210.996361929351</v>
      </c>
      <c r="D128" t="n">
        <v>117.8407857142857</v>
      </c>
      <c r="E128" t="n">
        <v>0.8903214285714286</v>
      </c>
    </row>
    <row r="129">
      <c r="A129" t="inlineStr">
        <is>
          <t>603330</t>
        </is>
      </c>
      <c r="B129" t="n">
        <v>0.01224074297050177</v>
      </c>
      <c r="C129" t="n">
        <v>210.2422907488987</v>
      </c>
      <c r="D129" t="n">
        <v>18.84157142857143</v>
      </c>
      <c r="E129" t="n">
        <v>3.754357142857143</v>
      </c>
    </row>
    <row r="130">
      <c r="A130" t="inlineStr">
        <is>
          <t>002979</t>
        </is>
      </c>
      <c r="B130" t="n">
        <v>0.007367511280510709</v>
      </c>
      <c r="C130" t="n">
        <v>207.8667611622962</v>
      </c>
      <c r="D130" t="n">
        <v>37.40497297297297</v>
      </c>
      <c r="E130" t="n">
        <v>12.00654054054054</v>
      </c>
    </row>
    <row r="131">
      <c r="A131" t="inlineStr">
        <is>
          <t>300395</t>
        </is>
      </c>
      <c r="B131" t="n">
        <v>0.01547383287909582</v>
      </c>
      <c r="C131" t="n">
        <v>207.4235807860262</v>
      </c>
      <c r="D131" t="n">
        <v>33.569</v>
      </c>
      <c r="E131" t="n">
        <v>1.66625</v>
      </c>
    </row>
    <row r="132">
      <c r="A132" t="inlineStr">
        <is>
          <t>688202</t>
        </is>
      </c>
      <c r="B132" t="n">
        <v>0.05548518088605771</v>
      </c>
      <c r="C132" t="n">
        <v>206.6714619672721</v>
      </c>
      <c r="D132" t="n">
        <v>113.9688214285714</v>
      </c>
      <c r="E132" t="n">
        <v>6.524107142857143</v>
      </c>
    </row>
    <row r="133">
      <c r="A133" t="inlineStr">
        <is>
          <t>300496</t>
        </is>
      </c>
      <c r="B133" t="n">
        <v>0.02001301294947162</v>
      </c>
      <c r="C133" t="n">
        <v>206.0192210419828</v>
      </c>
      <c r="D133" t="n">
        <v>74.05735714285713</v>
      </c>
      <c r="E133" t="n">
        <v>3.872142857142856</v>
      </c>
    </row>
    <row r="134">
      <c r="A134" t="inlineStr">
        <is>
          <t>603345</t>
        </is>
      </c>
      <c r="B134" t="n">
        <v>0.06781007646247743</v>
      </c>
      <c r="C134" t="n">
        <v>205.9397884458909</v>
      </c>
      <c r="D134" t="n">
        <v>120.7465</v>
      </c>
      <c r="E134" t="n">
        <v>0.9498928571428572</v>
      </c>
    </row>
    <row r="135">
      <c r="A135" t="inlineStr">
        <is>
          <t>603179</t>
        </is>
      </c>
      <c r="B135" t="n">
        <v>0.007860917449945734</v>
      </c>
      <c r="C135" t="n">
        <v>205.9314954051796</v>
      </c>
      <c r="D135" t="n">
        <v>22.65478571428572</v>
      </c>
      <c r="E135" t="n">
        <v>1.740642857142857</v>
      </c>
    </row>
    <row r="136">
      <c r="A136" t="inlineStr">
        <is>
          <t>603583</t>
        </is>
      </c>
      <c r="B136" t="n">
        <v>0.02163556632091316</v>
      </c>
      <c r="C136" t="n">
        <v>205.6596701649175</v>
      </c>
      <c r="D136" t="n">
        <v>49.43460714285714</v>
      </c>
      <c r="E136" t="n">
        <v>2.042785714285714</v>
      </c>
    </row>
    <row r="137">
      <c r="A137" t="inlineStr">
        <is>
          <t>300576</t>
        </is>
      </c>
      <c r="B137" t="n">
        <v>0.02533404698542255</v>
      </c>
      <c r="C137" t="n">
        <v>205.4989816700611</v>
      </c>
      <c r="D137" t="n">
        <v>42.90642857142857</v>
      </c>
      <c r="E137" t="n">
        <v>15.823</v>
      </c>
    </row>
    <row r="138">
      <c r="A138" t="inlineStr">
        <is>
          <t>300832</t>
        </is>
      </c>
      <c r="B138" t="n">
        <v>0.0148596488855416</v>
      </c>
      <c r="C138" t="n">
        <v>204.646017699115</v>
      </c>
      <c r="D138" t="n">
        <v>153.494512195122</v>
      </c>
      <c r="E138" t="n">
        <v>6.714573170731708</v>
      </c>
    </row>
    <row r="139">
      <c r="A139" t="inlineStr">
        <is>
          <t>603919</t>
        </is>
      </c>
      <c r="B139" t="n">
        <v>0.023726228216642</v>
      </c>
      <c r="C139" t="n">
        <v>204.4478527607363</v>
      </c>
      <c r="D139" t="n">
        <v>19.62139285714285</v>
      </c>
      <c r="E139" t="n">
        <v>2.696964285714285</v>
      </c>
    </row>
    <row r="140">
      <c r="A140" t="inlineStr">
        <is>
          <t>300318</t>
        </is>
      </c>
      <c r="B140" t="n">
        <v>0.009679622774479552</v>
      </c>
      <c r="C140" t="n">
        <v>203.3505154639175</v>
      </c>
      <c r="D140" t="n">
        <v>8.603607142857143</v>
      </c>
      <c r="E140" t="n">
        <v>3.893</v>
      </c>
    </row>
    <row r="141">
      <c r="A141" t="inlineStr">
        <is>
          <t>002080</t>
        </is>
      </c>
      <c r="B141" t="n">
        <v>0.004854426991272194</v>
      </c>
      <c r="C141" t="n">
        <v>201.6129032258065</v>
      </c>
      <c r="D141" t="n">
        <v>15.46939285714286</v>
      </c>
      <c r="E141" t="n">
        <v>1.292607142857143</v>
      </c>
    </row>
    <row r="142">
      <c r="A142" t="inlineStr">
        <is>
          <t>601919</t>
        </is>
      </c>
      <c r="B142" t="n">
        <v>0.003305275185984967</v>
      </c>
      <c r="C142" t="n">
        <v>200.6302521008404</v>
      </c>
      <c r="D142" t="n">
        <v>5.453785714285714</v>
      </c>
      <c r="E142" t="n">
        <v>0.7393571428571429</v>
      </c>
    </row>
    <row r="143">
      <c r="A143" t="inlineStr">
        <is>
          <t>600031</t>
        </is>
      </c>
      <c r="B143" t="n">
        <v>0.005204590255788</v>
      </c>
      <c r="C143" t="n">
        <v>199.8515219005197</v>
      </c>
      <c r="D143" t="n">
        <v>21.15260714285714</v>
      </c>
      <c r="E143" t="n">
        <v>0.9432142857142858</v>
      </c>
    </row>
    <row r="144">
      <c r="A144" t="inlineStr">
        <is>
          <t>600143</t>
        </is>
      </c>
      <c r="B144" t="n">
        <v>0.004444019798867697</v>
      </c>
      <c r="C144" t="n">
        <v>199.36</v>
      </c>
      <c r="D144" t="n">
        <v>12.80125</v>
      </c>
      <c r="E144" t="n">
        <v>2.816464285714286</v>
      </c>
    </row>
    <row r="145">
      <c r="A145" t="inlineStr">
        <is>
          <t>300059</t>
        </is>
      </c>
      <c r="B145" t="n">
        <v>0.007172884336026075</v>
      </c>
      <c r="C145" t="n">
        <v>199.1379310344828</v>
      </c>
      <c r="D145" t="n">
        <v>19.584</v>
      </c>
      <c r="E145" t="n">
        <v>4.500892857142857</v>
      </c>
    </row>
    <row r="146">
      <c r="A146" t="inlineStr">
        <is>
          <t>688126</t>
        </is>
      </c>
      <c r="B146" t="n">
        <v>0.009051054016091896</v>
      </c>
      <c r="C146" t="n">
        <v>198.8084326306141</v>
      </c>
      <c r="D146" t="n">
        <v>35.07514124293785</v>
      </c>
      <c r="E146" t="n">
        <v>14.50186440677966</v>
      </c>
    </row>
    <row r="147">
      <c r="A147" t="inlineStr">
        <is>
          <t>600732</t>
        </is>
      </c>
      <c r="B147" t="n">
        <v>0.004024206498541869</v>
      </c>
      <c r="C147" t="n">
        <v>197.2644376899696</v>
      </c>
      <c r="D147" t="n">
        <v>11.27985714285714</v>
      </c>
      <c r="E147" t="n">
        <v>3.164285714285714</v>
      </c>
    </row>
    <row r="148">
      <c r="A148" t="inlineStr">
        <is>
          <t>300225</t>
        </is>
      </c>
      <c r="B148" t="n">
        <v>0.009914311640986799</v>
      </c>
      <c r="C148" t="n">
        <v>197.1098265895954</v>
      </c>
      <c r="D148" t="n">
        <v>9.603035714285712</v>
      </c>
      <c r="E148" t="n">
        <v>4.65925</v>
      </c>
    </row>
    <row r="149">
      <c r="A149" t="inlineStr">
        <is>
          <t>600559</t>
        </is>
      </c>
      <c r="B149" t="n">
        <v>0.008493143384056356</v>
      </c>
      <c r="C149" t="n">
        <v>196.8888888888889</v>
      </c>
      <c r="D149" t="n">
        <v>12.93875</v>
      </c>
      <c r="E149" t="n">
        <v>4.947357142857143</v>
      </c>
    </row>
    <row r="150">
      <c r="A150" t="inlineStr">
        <is>
          <t>600456</t>
        </is>
      </c>
      <c r="B150" t="n">
        <v>0.006516355583964164</v>
      </c>
      <c r="C150" t="n">
        <v>196.5700483091788</v>
      </c>
      <c r="D150" t="n">
        <v>29.68660714285714</v>
      </c>
      <c r="E150" t="n">
        <v>1.945035714285714</v>
      </c>
    </row>
    <row r="151">
      <c r="A151" t="inlineStr">
        <is>
          <t>600765</t>
        </is>
      </c>
      <c r="B151" t="n">
        <v>0.00395923580064573</v>
      </c>
      <c r="C151" t="n">
        <v>196.3007159904534</v>
      </c>
      <c r="D151" t="n">
        <v>12.26221428571429</v>
      </c>
      <c r="E151" t="n">
        <v>2.441678571428572</v>
      </c>
    </row>
    <row r="152">
      <c r="A152" t="inlineStr">
        <is>
          <t>300443</t>
        </is>
      </c>
      <c r="B152" t="n">
        <v>0.01035256730890946</v>
      </c>
      <c r="C152" t="n">
        <v>196.2732919254658</v>
      </c>
      <c r="D152" t="n">
        <v>21.56921428571429</v>
      </c>
      <c r="E152" t="n">
        <v>6.833000000000001</v>
      </c>
    </row>
    <row r="153">
      <c r="A153" t="inlineStr">
        <is>
          <t>601168</t>
        </is>
      </c>
      <c r="B153" t="n">
        <v>0.003193253880847842</v>
      </c>
      <c r="C153" t="n">
        <v>195.5512572533849</v>
      </c>
      <c r="D153" t="n">
        <v>7.667071428571428</v>
      </c>
      <c r="E153" t="n">
        <v>1.758214285714286</v>
      </c>
    </row>
    <row r="154">
      <c r="A154" t="inlineStr">
        <is>
          <t>300829</t>
        </is>
      </c>
      <c r="B154" t="n">
        <v>0.01747121196778967</v>
      </c>
      <c r="C154" t="n">
        <v>195.5302096177559</v>
      </c>
      <c r="D154" t="n">
        <v>81.42400000000001</v>
      </c>
      <c r="E154" t="n">
        <v>12.46017142857143</v>
      </c>
    </row>
    <row r="155">
      <c r="A155" t="inlineStr">
        <is>
          <t>300373</t>
        </is>
      </c>
      <c r="B155" t="n">
        <v>0.009882120664279254</v>
      </c>
      <c r="C155" t="n">
        <v>193.7620578778135</v>
      </c>
      <c r="D155" t="n">
        <v>30.95482142857143</v>
      </c>
      <c r="E155" t="n">
        <v>4.986035714285714</v>
      </c>
    </row>
    <row r="156">
      <c r="A156" t="inlineStr">
        <is>
          <t>603308</t>
        </is>
      </c>
      <c r="B156" t="n">
        <v>0.006163904472831811</v>
      </c>
      <c r="C156" t="n">
        <v>193.1448157669237</v>
      </c>
      <c r="D156" t="n">
        <v>20.55660714285714</v>
      </c>
      <c r="E156" t="n">
        <v>1.8985</v>
      </c>
    </row>
    <row r="157">
      <c r="A157" t="inlineStr">
        <is>
          <t>603906</t>
        </is>
      </c>
      <c r="B157" t="n">
        <v>0.01393653537467543</v>
      </c>
      <c r="C157" t="n">
        <v>192.5809822361547</v>
      </c>
      <c r="D157" t="n">
        <v>17.53639285714286</v>
      </c>
      <c r="E157" t="n">
        <v>2.816821428571429</v>
      </c>
    </row>
    <row r="158">
      <c r="A158" t="inlineStr">
        <is>
          <t>002847</t>
        </is>
      </c>
      <c r="B158" t="n">
        <v>0.06163306192354605</v>
      </c>
      <c r="C158" t="n">
        <v>192.2270519048837</v>
      </c>
      <c r="D158" t="n">
        <v>88.57735714285712</v>
      </c>
      <c r="E158" t="n">
        <v>2.540678571428571</v>
      </c>
    </row>
    <row r="159">
      <c r="A159" t="inlineStr">
        <is>
          <t>300842</t>
        </is>
      </c>
      <c r="B159" t="n">
        <v>0.007744489425390131</v>
      </c>
      <c r="C159" t="n">
        <v>188.9469103568321</v>
      </c>
      <c r="D159" t="n">
        <v>69.30408759124087</v>
      </c>
      <c r="E159" t="n">
        <v>11.95189781021898</v>
      </c>
    </row>
    <row r="160">
      <c r="A160" t="inlineStr">
        <is>
          <t>600436</t>
        </is>
      </c>
      <c r="B160" t="n">
        <v>0.06090242056338471</v>
      </c>
      <c r="C160" t="n">
        <v>188.6803349696795</v>
      </c>
      <c r="D160" t="n">
        <v>172.5185</v>
      </c>
      <c r="E160" t="n">
        <v>0.7253571428571428</v>
      </c>
    </row>
    <row r="161">
      <c r="A161" t="inlineStr">
        <is>
          <t>603069</t>
        </is>
      </c>
      <c r="B161" t="n">
        <v>0.02465478698305627</v>
      </c>
      <c r="C161" t="n">
        <v>188.0450070323488</v>
      </c>
      <c r="D161" t="n">
        <v>19.51353571428572</v>
      </c>
      <c r="E161" t="n">
        <v>4.139714285714286</v>
      </c>
    </row>
    <row r="162">
      <c r="A162" t="inlineStr">
        <is>
          <t>002239</t>
        </is>
      </c>
      <c r="B162" t="n">
        <v>0.001362904602761009</v>
      </c>
      <c r="C162" t="n">
        <v>187.6470588235294</v>
      </c>
      <c r="D162" t="n">
        <v>3.963142857142858</v>
      </c>
      <c r="E162" t="n">
        <v>5.172964285714286</v>
      </c>
    </row>
    <row r="163">
      <c r="A163" t="inlineStr">
        <is>
          <t>300824</t>
        </is>
      </c>
      <c r="B163" t="n">
        <v>0.003557573608749374</v>
      </c>
      <c r="C163" t="n">
        <v>187.1915393654525</v>
      </c>
      <c r="D163" t="n">
        <v>30.00389705882353</v>
      </c>
      <c r="E163" t="n">
        <v>12.8760294117647</v>
      </c>
    </row>
    <row r="164">
      <c r="A164" t="inlineStr">
        <is>
          <t>603613</t>
        </is>
      </c>
      <c r="B164" t="n">
        <v>0.01576639432196127</v>
      </c>
      <c r="C164" t="n">
        <v>187.1319520174482</v>
      </c>
      <c r="D164" t="n">
        <v>78.09478571428571</v>
      </c>
      <c r="E164" t="n">
        <v>4.448607142857143</v>
      </c>
    </row>
    <row r="165">
      <c r="A165" t="inlineStr">
        <is>
          <t>300073</t>
        </is>
      </c>
      <c r="B165" t="n">
        <v>0.01441778133655315</v>
      </c>
      <c r="C165" t="n">
        <v>186.1307420494699</v>
      </c>
      <c r="D165" t="n">
        <v>34.65657142857143</v>
      </c>
      <c r="E165" t="n">
        <v>4.075142857142857</v>
      </c>
    </row>
    <row r="166">
      <c r="A166" t="inlineStr">
        <is>
          <t>002850</t>
        </is>
      </c>
      <c r="B166" t="n">
        <v>0.01156088798982044</v>
      </c>
      <c r="C166" t="n">
        <v>185.2884615384616</v>
      </c>
      <c r="D166" t="n">
        <v>62.14878571428572</v>
      </c>
      <c r="E166" t="n">
        <v>3.297642857142858</v>
      </c>
    </row>
    <row r="167">
      <c r="A167" t="inlineStr">
        <is>
          <t>002025</t>
        </is>
      </c>
      <c r="B167" t="n">
        <v>0.01519244847290658</v>
      </c>
      <c r="C167" t="n">
        <v>184.5272206303725</v>
      </c>
      <c r="D167" t="n">
        <v>37.23717857142857</v>
      </c>
      <c r="E167" t="n">
        <v>1.638892857142857</v>
      </c>
    </row>
    <row r="168">
      <c r="A168" t="inlineStr">
        <is>
          <t>603187</t>
        </is>
      </c>
      <c r="B168" t="n">
        <v>0.01855874849707795</v>
      </c>
      <c r="C168" t="n">
        <v>182.5777777777778</v>
      </c>
      <c r="D168" t="n">
        <v>37.85507142857143</v>
      </c>
      <c r="E168" t="n">
        <v>3.041392857142857</v>
      </c>
    </row>
    <row r="169">
      <c r="A169" t="inlineStr">
        <is>
          <t>002385</t>
        </is>
      </c>
      <c r="B169" t="n">
        <v>0.001894699804673831</v>
      </c>
      <c r="C169" t="n">
        <v>180.5970149253731</v>
      </c>
      <c r="D169" t="n">
        <v>8.196464285714285</v>
      </c>
      <c r="E169" t="n">
        <v>5.983357142857143</v>
      </c>
    </row>
    <row r="170">
      <c r="A170" t="inlineStr">
        <is>
          <t>000625</t>
        </is>
      </c>
      <c r="B170" t="n">
        <v>0.005632780224706029</v>
      </c>
      <c r="C170" t="n">
        <v>180.4697156983931</v>
      </c>
      <c r="D170" t="n">
        <v>12.93014285714286</v>
      </c>
      <c r="E170" t="n">
        <v>1.723607142857143</v>
      </c>
    </row>
    <row r="171">
      <c r="A171" t="inlineStr">
        <is>
          <t>300648</t>
        </is>
      </c>
      <c r="B171" t="n">
        <v>0.01201202473613406</v>
      </c>
      <c r="C171" t="n">
        <v>179.8</v>
      </c>
      <c r="D171" t="n">
        <v>22.73771428571429</v>
      </c>
      <c r="E171" t="n">
        <v>5.548821428571429</v>
      </c>
    </row>
    <row r="172">
      <c r="A172" t="inlineStr">
        <is>
          <t>688006</t>
        </is>
      </c>
      <c r="B172" t="n">
        <v>0.01008421981231306</v>
      </c>
      <c r="C172" t="n">
        <v>179.4033640114249</v>
      </c>
      <c r="D172" t="n">
        <v>49.61428571428571</v>
      </c>
      <c r="E172" t="n">
        <v>5.243464285714285</v>
      </c>
    </row>
    <row r="173">
      <c r="A173" t="inlineStr">
        <is>
          <t>603737</t>
        </is>
      </c>
      <c r="B173" t="n">
        <v>0.05575460067562131</v>
      </c>
      <c r="C173" t="n">
        <v>178.971549743771</v>
      </c>
      <c r="D173" t="n">
        <v>103.9770714285714</v>
      </c>
      <c r="E173" t="n">
        <v>0.7405357142857143</v>
      </c>
    </row>
    <row r="174">
      <c r="A174" t="inlineStr">
        <is>
          <t>002891</t>
        </is>
      </c>
      <c r="B174" t="n">
        <v>0.0150334201615424</v>
      </c>
      <c r="C174" t="n">
        <v>178.125</v>
      </c>
      <c r="D174" t="n">
        <v>37.08153571428571</v>
      </c>
      <c r="E174" t="n">
        <v>3.25475</v>
      </c>
    </row>
    <row r="175">
      <c r="A175" t="inlineStr">
        <is>
          <t>000816</t>
        </is>
      </c>
      <c r="B175" t="n">
        <v>0.00177169889736651</v>
      </c>
      <c r="C175" t="n">
        <v>177.4436090225564</v>
      </c>
      <c r="D175" t="n">
        <v>1.790571428571429</v>
      </c>
      <c r="E175" t="n">
        <v>3.800928571428571</v>
      </c>
    </row>
    <row r="176">
      <c r="A176" t="inlineStr">
        <is>
          <t>600176</t>
        </is>
      </c>
      <c r="B176" t="n">
        <v>0.003392521985790238</v>
      </c>
      <c r="C176" t="n">
        <v>176.9423558897243</v>
      </c>
      <c r="D176" t="n">
        <v>11.58567857142857</v>
      </c>
      <c r="E176" t="n">
        <v>1.285964285714286</v>
      </c>
    </row>
    <row r="177">
      <c r="A177" t="inlineStr">
        <is>
          <t>300699</t>
        </is>
      </c>
      <c r="B177" t="n">
        <v>0.01237295528054661</v>
      </c>
      <c r="C177" t="n">
        <v>176.7145135566188</v>
      </c>
      <c r="D177" t="n">
        <v>61.82435714285714</v>
      </c>
      <c r="E177" t="n">
        <v>1.579892857142857</v>
      </c>
    </row>
    <row r="178">
      <c r="A178" t="inlineStr">
        <is>
          <t>603063</t>
        </is>
      </c>
      <c r="B178" t="n">
        <v>0.00374985403726708</v>
      </c>
      <c r="C178" t="n">
        <v>176.5799256505576</v>
      </c>
      <c r="D178" t="n">
        <v>10.0625</v>
      </c>
      <c r="E178" t="n">
        <v>2.136535714285714</v>
      </c>
    </row>
    <row r="179">
      <c r="A179" t="inlineStr">
        <is>
          <t>600918</t>
        </is>
      </c>
      <c r="B179" t="n">
        <v>0.001253896180302744</v>
      </c>
      <c r="C179" t="n">
        <v>176.5451664025357</v>
      </c>
      <c r="D179" t="n">
        <v>15.53527027027027</v>
      </c>
      <c r="E179" t="n">
        <v>11.92371621621622</v>
      </c>
    </row>
    <row r="180">
      <c r="A180" t="inlineStr">
        <is>
          <t>002810</t>
        </is>
      </c>
      <c r="B180" t="n">
        <v>0.01130613847762966</v>
      </c>
      <c r="C180" t="n">
        <v>176.327868852459</v>
      </c>
      <c r="D180" t="n">
        <v>27.68110714285714</v>
      </c>
      <c r="E180" t="n">
        <v>2.367285714285714</v>
      </c>
    </row>
    <row r="181">
      <c r="A181" t="inlineStr">
        <is>
          <t>600859</t>
        </is>
      </c>
      <c r="B181" t="n">
        <v>0.03963445199843626</v>
      </c>
      <c r="C181" t="n">
        <v>176.253081347576</v>
      </c>
      <c r="D181" t="n">
        <v>30.59396428571428</v>
      </c>
      <c r="E181" t="n">
        <v>2.876714285714286</v>
      </c>
    </row>
    <row r="182">
      <c r="A182" t="inlineStr">
        <is>
          <t>603223</t>
        </is>
      </c>
      <c r="B182" t="n">
        <v>0.00721713405027283</v>
      </c>
      <c r="C182" t="n">
        <v>175.2688172043011</v>
      </c>
      <c r="D182" t="n">
        <v>12.189</v>
      </c>
      <c r="E182" t="n">
        <v>1.198821428571428</v>
      </c>
    </row>
    <row r="183">
      <c r="A183" t="inlineStr">
        <is>
          <t>603976</t>
        </is>
      </c>
      <c r="B183" t="n">
        <v>0.05583184192751525</v>
      </c>
      <c r="C183" t="n">
        <v>175.1102204408818</v>
      </c>
      <c r="D183" t="n">
        <v>42.65725</v>
      </c>
      <c r="E183" t="n">
        <v>14.26042857142857</v>
      </c>
    </row>
    <row r="184">
      <c r="A184" t="inlineStr">
        <is>
          <t>603195</t>
        </is>
      </c>
      <c r="B184" t="n">
        <v>0.009790744894385306</v>
      </c>
      <c r="C184" t="n">
        <v>175.027502750275</v>
      </c>
      <c r="D184" t="n">
        <v>167.7300877192983</v>
      </c>
      <c r="E184" t="n">
        <v>4.795789473684211</v>
      </c>
    </row>
    <row r="185">
      <c r="A185" t="inlineStr">
        <is>
          <t>002149</t>
        </is>
      </c>
      <c r="B185" t="n">
        <v>0.002599289111129452</v>
      </c>
      <c r="C185" t="n">
        <v>174.7445255474452</v>
      </c>
      <c r="D185" t="n">
        <v>8.2835</v>
      </c>
      <c r="E185" t="n">
        <v>3.410642857142857</v>
      </c>
    </row>
    <row r="186">
      <c r="A186" t="inlineStr">
        <is>
          <t>603218</t>
        </is>
      </c>
      <c r="B186" t="n">
        <v>0.005475124526686895</v>
      </c>
      <c r="C186" t="n">
        <v>173.8228252194733</v>
      </c>
      <c r="D186" t="n">
        <v>18.55696428571429</v>
      </c>
      <c r="E186" t="n">
        <v>1.288714285714286</v>
      </c>
    </row>
    <row r="187">
      <c r="A187" t="inlineStr">
        <is>
          <t>002612</t>
        </is>
      </c>
      <c r="B187" t="n">
        <v>0.00543295178544508</v>
      </c>
      <c r="C187" t="n">
        <v>173.4567901234568</v>
      </c>
      <c r="D187" t="n">
        <v>10.38989285714286</v>
      </c>
      <c r="E187" t="n">
        <v>4.867785714285715</v>
      </c>
    </row>
    <row r="188">
      <c r="A188" t="inlineStr">
        <is>
          <t>600610</t>
        </is>
      </c>
      <c r="B188" t="n">
        <v>0.002432418019927558</v>
      </c>
      <c r="C188" t="n">
        <v>172.8813559322034</v>
      </c>
      <c r="D188" t="n">
        <v>3.075571428571429</v>
      </c>
      <c r="E188" t="n">
        <v>2.290464285714286</v>
      </c>
    </row>
    <row r="189">
      <c r="A189" t="inlineStr">
        <is>
          <t>600426</t>
        </is>
      </c>
      <c r="B189" t="n">
        <v>0.007633541226744928</v>
      </c>
      <c r="C189" t="n">
        <v>172.7155727155727</v>
      </c>
      <c r="D189" t="n">
        <v>22.64675</v>
      </c>
      <c r="E189" t="n">
        <v>0.9755714285714286</v>
      </c>
    </row>
    <row r="190">
      <c r="A190" t="inlineStr">
        <is>
          <t>002304</t>
        </is>
      </c>
      <c r="B190" t="n">
        <v>0.04432065108313184</v>
      </c>
      <c r="C190" t="n">
        <v>172.6304579339723</v>
      </c>
      <c r="D190" t="n">
        <v>126.4913214285714</v>
      </c>
      <c r="E190" t="n">
        <v>0.6213214285714287</v>
      </c>
    </row>
    <row r="191">
      <c r="A191" t="inlineStr">
        <is>
          <t>002493</t>
        </is>
      </c>
      <c r="B191" t="n">
        <v>0.006456759088811986</v>
      </c>
      <c r="C191" t="n">
        <v>172.1575649059982</v>
      </c>
      <c r="D191" t="n">
        <v>15.76642857142857</v>
      </c>
      <c r="E191" t="n">
        <v>0.3607142857142857</v>
      </c>
    </row>
    <row r="192">
      <c r="A192" t="inlineStr">
        <is>
          <t>300432</t>
        </is>
      </c>
      <c r="B192" t="n">
        <v>0.00212834734931506</v>
      </c>
      <c r="C192" t="n">
        <v>171.0588235294117</v>
      </c>
      <c r="D192" t="n">
        <v>8.235535714285714</v>
      </c>
      <c r="E192" t="n">
        <v>4.6405</v>
      </c>
    </row>
    <row r="193">
      <c r="A193" t="inlineStr">
        <is>
          <t>603127</t>
        </is>
      </c>
      <c r="B193" t="n">
        <v>0.02591000765336222</v>
      </c>
      <c r="C193" t="n">
        <v>170.863393064929</v>
      </c>
      <c r="D193" t="n">
        <v>76.88221428571428</v>
      </c>
      <c r="E193" t="n">
        <v>2.56275</v>
      </c>
    </row>
    <row r="194">
      <c r="A194" t="inlineStr">
        <is>
          <t>600563</t>
        </is>
      </c>
      <c r="B194" t="n">
        <v>0.01925930577787407</v>
      </c>
      <c r="C194" t="n">
        <v>170.7182320441989</v>
      </c>
      <c r="D194" t="n">
        <v>63.08582142857142</v>
      </c>
      <c r="E194" t="n">
        <v>1.369428571428571</v>
      </c>
    </row>
    <row r="195">
      <c r="A195" t="inlineStr">
        <is>
          <t>002625</t>
        </is>
      </c>
      <c r="B195" t="n">
        <v>0.01118567745817839</v>
      </c>
      <c r="C195" t="n">
        <v>169.3069306930693</v>
      </c>
      <c r="D195" t="n">
        <v>13.65410714285714</v>
      </c>
      <c r="E195" t="n">
        <v>2.763178571428571</v>
      </c>
    </row>
    <row r="196">
      <c r="A196" t="inlineStr">
        <is>
          <t>300298</t>
        </is>
      </c>
      <c r="B196" t="n">
        <v>0.01616848959244838</v>
      </c>
      <c r="C196" t="n">
        <v>169.0271816881259</v>
      </c>
      <c r="D196" t="n">
        <v>26.71667857142857</v>
      </c>
      <c r="E196" t="n">
        <v>1.542535714285714</v>
      </c>
    </row>
    <row r="197">
      <c r="A197" t="inlineStr">
        <is>
          <t>300568</t>
        </is>
      </c>
      <c r="B197" t="n">
        <v>0.00346757447042443</v>
      </c>
      <c r="C197" t="n">
        <v>167.5590551181102</v>
      </c>
      <c r="D197" t="n">
        <v>19.68192857142857</v>
      </c>
      <c r="E197" t="n">
        <v>4.666321428571428</v>
      </c>
    </row>
    <row r="198">
      <c r="A198" t="inlineStr">
        <is>
          <t>603396</t>
        </is>
      </c>
      <c r="B198" t="n">
        <v>0.009718428464738978</v>
      </c>
      <c r="C198" t="n">
        <v>166.9476219145094</v>
      </c>
      <c r="D198" t="n">
        <v>28.44175</v>
      </c>
      <c r="E198" t="n">
        <v>5.622714285714286</v>
      </c>
    </row>
    <row r="199">
      <c r="A199" t="inlineStr">
        <is>
          <t>300206</t>
        </is>
      </c>
      <c r="B199" t="n">
        <v>0.007224108379630669</v>
      </c>
      <c r="C199" t="n">
        <v>166.7664670658683</v>
      </c>
      <c r="D199" t="n">
        <v>15.61714285714285</v>
      </c>
      <c r="E199" t="n">
        <v>4.575785714285715</v>
      </c>
    </row>
    <row r="200">
      <c r="A200" t="inlineStr">
        <is>
          <t>600132</t>
        </is>
      </c>
      <c r="B200" t="n">
        <v>0.03287719228544118</v>
      </c>
      <c r="C200" t="n">
        <v>166.0825780463243</v>
      </c>
      <c r="D200" t="n">
        <v>71.99314285714286</v>
      </c>
      <c r="E200" t="n">
        <v>0.6551071428571429</v>
      </c>
    </row>
    <row r="201">
      <c r="A201" t="inlineStr">
        <is>
          <t>688116</t>
        </is>
      </c>
      <c r="B201" t="n">
        <v>0.00687161687992986</v>
      </c>
      <c r="C201" t="n">
        <v>165.9702691844114</v>
      </c>
      <c r="D201" t="n">
        <v>43.27053571428571</v>
      </c>
      <c r="E201" t="n">
        <v>5.859821428571428</v>
      </c>
    </row>
    <row r="202">
      <c r="A202" t="inlineStr">
        <is>
          <t>002129</t>
        </is>
      </c>
      <c r="B202" t="n">
        <v>0.004298121024056879</v>
      </c>
      <c r="C202" t="n">
        <v>165.7846715328467</v>
      </c>
      <c r="D202" t="n">
        <v>19.40057142857143</v>
      </c>
      <c r="E202" t="n">
        <v>3.284642857142857</v>
      </c>
    </row>
    <row r="203">
      <c r="A203" t="inlineStr">
        <is>
          <t>300363</t>
        </is>
      </c>
      <c r="B203" t="n">
        <v>0.00794953398562737</v>
      </c>
      <c r="C203" t="n">
        <v>165.5405405405405</v>
      </c>
      <c r="D203" t="n">
        <v>27.7185</v>
      </c>
      <c r="E203" t="n">
        <v>2.985785714285714</v>
      </c>
    </row>
    <row r="204">
      <c r="A204" t="inlineStr">
        <is>
          <t>300827</t>
        </is>
      </c>
      <c r="B204" t="n">
        <v>0.006755001322508829</v>
      </c>
      <c r="C204" t="n">
        <v>165.211810012837</v>
      </c>
      <c r="D204" t="n">
        <v>54.25923497267759</v>
      </c>
      <c r="E204" t="n">
        <v>14.85672131147541</v>
      </c>
    </row>
    <row r="205">
      <c r="A205" t="inlineStr">
        <is>
          <t>300433</t>
        </is>
      </c>
      <c r="B205" t="n">
        <v>0.009630869345972987</v>
      </c>
      <c r="C205" t="n">
        <v>164.7103085026336</v>
      </c>
      <c r="D205" t="n">
        <v>24.36717857142857</v>
      </c>
      <c r="E205" t="n">
        <v>1.860535714285714</v>
      </c>
    </row>
    <row r="206">
      <c r="A206" t="inlineStr">
        <is>
          <t>300346</t>
        </is>
      </c>
      <c r="B206" t="n">
        <v>0.0106266972444072</v>
      </c>
      <c r="C206" t="n">
        <v>164.5710059171598</v>
      </c>
      <c r="D206" t="n">
        <v>31.26321428571429</v>
      </c>
      <c r="E206" t="n">
        <v>9.199750000000002</v>
      </c>
    </row>
    <row r="207">
      <c r="A207" t="inlineStr">
        <is>
          <t>600110</t>
        </is>
      </c>
      <c r="B207" t="n">
        <v>0.001098898276113223</v>
      </c>
      <c r="C207" t="n">
        <v>164.5669291338583</v>
      </c>
      <c r="D207" t="n">
        <v>5.553928571428571</v>
      </c>
      <c r="E207" t="n">
        <v>4.211142857142857</v>
      </c>
    </row>
    <row r="208">
      <c r="A208" t="inlineStr">
        <is>
          <t>300138</t>
        </is>
      </c>
      <c r="B208" t="n">
        <v>0.004930307535198446</v>
      </c>
      <c r="C208" t="n">
        <v>163.7480798771122</v>
      </c>
      <c r="D208" t="n">
        <v>12.24725</v>
      </c>
      <c r="E208" t="n">
        <v>2.293107142857143</v>
      </c>
    </row>
    <row r="209">
      <c r="A209" t="inlineStr">
        <is>
          <t>600616</t>
        </is>
      </c>
      <c r="B209" t="n">
        <v>0.002396224655531296</v>
      </c>
      <c r="C209" t="n">
        <v>163.6118598382749</v>
      </c>
      <c r="D209" t="n">
        <v>4.749571428571429</v>
      </c>
      <c r="E209" t="n">
        <v>2.660785714285714</v>
      </c>
    </row>
    <row r="210">
      <c r="A210" t="inlineStr">
        <is>
          <t>603212</t>
        </is>
      </c>
      <c r="B210" t="n">
        <v>0.002763555626447187</v>
      </c>
      <c r="C210" t="n">
        <v>163.4910059960026</v>
      </c>
      <c r="D210" t="n">
        <v>31.35976331360947</v>
      </c>
      <c r="E210" t="n">
        <v>14.10745562130177</v>
      </c>
    </row>
    <row r="211">
      <c r="A211" t="inlineStr">
        <is>
          <t>000596</t>
        </is>
      </c>
      <c r="B211" t="n">
        <v>0.05598381445606508</v>
      </c>
      <c r="C211" t="n">
        <v>163.1336405529954</v>
      </c>
      <c r="D211" t="n">
        <v>172.7221785714286</v>
      </c>
      <c r="E211" t="n">
        <v>0.7486428571428572</v>
      </c>
    </row>
    <row r="212">
      <c r="A212" t="inlineStr">
        <is>
          <t>300118</t>
        </is>
      </c>
      <c r="B212" t="n">
        <v>0.003157019055658331</v>
      </c>
      <c r="C212" t="n">
        <v>162.9899726526891</v>
      </c>
      <c r="D212" t="n">
        <v>15.68464285714286</v>
      </c>
      <c r="E212" t="n">
        <v>5.597785714285715</v>
      </c>
    </row>
    <row r="213">
      <c r="A213" t="inlineStr">
        <is>
          <t>000155</t>
        </is>
      </c>
      <c r="B213" t="n">
        <v>0.0009907945293425734</v>
      </c>
      <c r="C213" t="n">
        <v>162.82722513089</v>
      </c>
      <c r="D213" t="n">
        <v>4.954107142857143</v>
      </c>
      <c r="E213" t="n">
        <v>2.196214285714285</v>
      </c>
    </row>
    <row r="214">
      <c r="A214" t="inlineStr">
        <is>
          <t>600763</t>
        </is>
      </c>
      <c r="B214" t="n">
        <v>0.06737836896154567</v>
      </c>
      <c r="C214" t="n">
        <v>162.8096310410532</v>
      </c>
      <c r="D214" t="n">
        <v>159.6034285714285</v>
      </c>
      <c r="E214" t="n">
        <v>0.9889642857142856</v>
      </c>
    </row>
    <row r="215">
      <c r="A215" t="inlineStr">
        <is>
          <t>300782</t>
        </is>
      </c>
      <c r="B215" t="n">
        <v>0.1218479311629539</v>
      </c>
      <c r="C215" t="n">
        <v>162.4767451265874</v>
      </c>
      <c r="D215" t="n">
        <v>367.0936785714286</v>
      </c>
      <c r="E215" t="n">
        <v>5.037071428571429</v>
      </c>
    </row>
    <row r="216">
      <c r="A216" t="inlineStr">
        <is>
          <t>300489</t>
        </is>
      </c>
      <c r="B216" t="n">
        <v>0.01708457833057583</v>
      </c>
      <c r="C216" t="n">
        <v>162.2814321398834</v>
      </c>
      <c r="D216" t="n">
        <v>29.17960714285714</v>
      </c>
      <c r="E216" t="n">
        <v>2.717571428571429</v>
      </c>
    </row>
    <row r="217">
      <c r="A217" t="inlineStr">
        <is>
          <t>000768</t>
        </is>
      </c>
      <c r="B217" t="n">
        <v>0.005180697664216405</v>
      </c>
      <c r="C217" t="n">
        <v>162.2516556291391</v>
      </c>
      <c r="D217" t="n">
        <v>21.09192857142857</v>
      </c>
      <c r="E217" t="n">
        <v>1.219428571428572</v>
      </c>
    </row>
    <row r="218">
      <c r="A218" t="inlineStr">
        <is>
          <t>603882</t>
        </is>
      </c>
      <c r="B218" t="n">
        <v>0.0228683484635027</v>
      </c>
      <c r="C218" t="n">
        <v>160.9819121447028</v>
      </c>
      <c r="D218" t="n">
        <v>79.26703571428573</v>
      </c>
      <c r="E218" t="n">
        <v>1.756821428571429</v>
      </c>
    </row>
    <row r="219">
      <c r="A219" t="inlineStr">
        <is>
          <t>300008</t>
        </is>
      </c>
      <c r="B219" t="n">
        <v>0.003758083921280964</v>
      </c>
      <c r="C219" t="n">
        <v>160.7913669064748</v>
      </c>
      <c r="D219" t="n">
        <v>4.538857142857143</v>
      </c>
      <c r="E219" t="n">
        <v>8.897821428571429</v>
      </c>
    </row>
    <row r="220">
      <c r="A220" t="inlineStr">
        <is>
          <t>603456</t>
        </is>
      </c>
      <c r="B220" t="n">
        <v>0.008116273898461427</v>
      </c>
      <c r="C220" t="n">
        <v>160.1481481481482</v>
      </c>
      <c r="D220" t="n">
        <v>25.33960714285715</v>
      </c>
      <c r="E220" t="n">
        <v>1.36975</v>
      </c>
    </row>
    <row r="221">
      <c r="A221" t="inlineStr">
        <is>
          <t>002705</t>
        </is>
      </c>
      <c r="B221" t="n">
        <v>0.01550862630759431</v>
      </c>
      <c r="C221" t="n">
        <v>159.5663265306123</v>
      </c>
      <c r="D221" t="n">
        <v>32.07392857142857</v>
      </c>
      <c r="E221" t="n">
        <v>0.7399642857142857</v>
      </c>
    </row>
    <row r="222">
      <c r="A222" t="inlineStr">
        <is>
          <t>688333</t>
        </is>
      </c>
      <c r="B222" t="n">
        <v>0.04744447399571253</v>
      </c>
      <c r="C222" t="n">
        <v>159.367088607595</v>
      </c>
      <c r="D222" t="n">
        <v>78.7902142857143</v>
      </c>
      <c r="E222" t="n">
        <v>6.2155</v>
      </c>
    </row>
    <row r="223">
      <c r="A223" t="inlineStr">
        <is>
          <t>300450</t>
        </is>
      </c>
      <c r="B223" t="n">
        <v>0.009263911429230297</v>
      </c>
      <c r="C223" t="n">
        <v>159.0096689129797</v>
      </c>
      <c r="D223" t="n">
        <v>49.08367857142857</v>
      </c>
      <c r="E223" t="n">
        <v>2.00725</v>
      </c>
    </row>
    <row r="224">
      <c r="A224" t="inlineStr">
        <is>
          <t>603606</t>
        </is>
      </c>
      <c r="B224" t="n">
        <v>0.006147058449662717</v>
      </c>
      <c r="C224" t="n">
        <v>158.9793915603533</v>
      </c>
      <c r="D224" t="n">
        <v>16.88132142857143</v>
      </c>
      <c r="E224" t="n">
        <v>2.452464285714286</v>
      </c>
    </row>
    <row r="225">
      <c r="A225" t="inlineStr">
        <is>
          <t>600702</t>
        </is>
      </c>
      <c r="B225" t="n">
        <v>0.02520658659152804</v>
      </c>
      <c r="C225" t="n">
        <v>157.9915560916768</v>
      </c>
      <c r="D225" t="n">
        <v>36.84385714285715</v>
      </c>
      <c r="E225" t="n">
        <v>3.339571428571429</v>
      </c>
    </row>
    <row r="226">
      <c r="A226" t="inlineStr">
        <is>
          <t>300589</t>
        </is>
      </c>
      <c r="B226" t="n">
        <v>0.01721542383469202</v>
      </c>
      <c r="C226" t="n">
        <v>157.0747217806042</v>
      </c>
      <c r="D226" t="n">
        <v>18.17846428571428</v>
      </c>
      <c r="E226" t="n">
        <v>11.06828571428571</v>
      </c>
    </row>
    <row r="227">
      <c r="A227" t="inlineStr">
        <is>
          <t>002430</t>
        </is>
      </c>
      <c r="B227" t="n">
        <v>0.008505718224965564</v>
      </c>
      <c r="C227" t="n">
        <v>156.8058076225045</v>
      </c>
      <c r="D227" t="n">
        <v>17.54414285714286</v>
      </c>
      <c r="E227" t="n">
        <v>1.0785</v>
      </c>
    </row>
    <row r="228">
      <c r="A228" t="inlineStr">
        <is>
          <t>600586</t>
        </is>
      </c>
      <c r="B228" t="n">
        <v>0.0009560316334315892</v>
      </c>
      <c r="C228" t="n">
        <v>156.1338289962825</v>
      </c>
      <c r="D228" t="n">
        <v>3.463964285714285</v>
      </c>
      <c r="E228" t="n">
        <v>2.798607142857143</v>
      </c>
    </row>
    <row r="229">
      <c r="A229" t="inlineStr">
        <is>
          <t>002151</t>
        </is>
      </c>
      <c r="B229" t="n">
        <v>0.01865360469694159</v>
      </c>
      <c r="C229" t="n">
        <v>155.1807228915663</v>
      </c>
      <c r="D229" t="n">
        <v>39.72067857142857</v>
      </c>
      <c r="E229" t="n">
        <v>6.285749999999999</v>
      </c>
    </row>
    <row r="230">
      <c r="A230" t="inlineStr">
        <is>
          <t>000636</t>
        </is>
      </c>
      <c r="B230" t="n">
        <v>0.007602838254060057</v>
      </c>
      <c r="C230" t="n">
        <v>154.6325878594249</v>
      </c>
      <c r="D230" t="n">
        <v>25.40571428571429</v>
      </c>
      <c r="E230" t="n">
        <v>5.714071428571428</v>
      </c>
    </row>
    <row r="231">
      <c r="A231" t="inlineStr">
        <is>
          <t>603319</t>
        </is>
      </c>
      <c r="B231" t="n">
        <v>0.01250894616225983</v>
      </c>
      <c r="C231" t="n">
        <v>153.8461538461539</v>
      </c>
      <c r="D231" t="n">
        <v>26.23539285714286</v>
      </c>
      <c r="E231" t="n">
        <v>2.657714285714286</v>
      </c>
    </row>
    <row r="232">
      <c r="A232" t="inlineStr">
        <is>
          <t>600486</t>
        </is>
      </c>
      <c r="B232" t="n">
        <v>0.01624266190035431</v>
      </c>
      <c r="C232" t="n">
        <v>153.4025787965616</v>
      </c>
      <c r="D232" t="n">
        <v>83.58671428571428</v>
      </c>
      <c r="E232" t="n">
        <v>1.160071428571429</v>
      </c>
    </row>
    <row r="233">
      <c r="A233" t="inlineStr">
        <is>
          <t>688368</t>
        </is>
      </c>
      <c r="B233" t="n">
        <v>0.04403923430000476</v>
      </c>
      <c r="C233" t="n">
        <v>153.1645569620253</v>
      </c>
      <c r="D233" t="n">
        <v>110.0933928571429</v>
      </c>
      <c r="E233" t="n">
        <v>5.608571428571428</v>
      </c>
    </row>
    <row r="234">
      <c r="A234" t="inlineStr">
        <is>
          <t>002603</t>
        </is>
      </c>
      <c r="B234" t="n">
        <v>0.00805503072518627</v>
      </c>
      <c r="C234" t="n">
        <v>152.2968197879858</v>
      </c>
      <c r="D234" t="n">
        <v>23.852</v>
      </c>
      <c r="E234" t="n">
        <v>3.759321428571429</v>
      </c>
    </row>
    <row r="235">
      <c r="A235" t="inlineStr">
        <is>
          <t>300551</t>
        </is>
      </c>
      <c r="B235" t="n">
        <v>0.008391088619279055</v>
      </c>
      <c r="C235" t="n">
        <v>151.8125552608311</v>
      </c>
      <c r="D235" t="n">
        <v>20.97885714285714</v>
      </c>
      <c r="E235" t="n">
        <v>6.058321428571428</v>
      </c>
    </row>
    <row r="236">
      <c r="A236" t="inlineStr">
        <is>
          <t>300347</t>
        </is>
      </c>
      <c r="B236" t="n">
        <v>0.0260621281105981</v>
      </c>
      <c r="C236" t="n">
        <v>151.7720023626698</v>
      </c>
      <c r="D236" t="n">
        <v>94.26882142857141</v>
      </c>
      <c r="E236" t="n">
        <v>1.36375</v>
      </c>
    </row>
    <row r="237">
      <c r="A237" t="inlineStr">
        <is>
          <t>002185</t>
        </is>
      </c>
      <c r="B237" t="n">
        <v>0.002879850348469591</v>
      </c>
      <c r="C237" t="n">
        <v>151.7241379310345</v>
      </c>
      <c r="D237" t="n">
        <v>12.74021428571428</v>
      </c>
      <c r="E237" t="n">
        <v>6.670428571428572</v>
      </c>
    </row>
    <row r="238">
      <c r="A238" t="inlineStr">
        <is>
          <t>000858</t>
        </is>
      </c>
      <c r="B238" t="n">
        <v>0.06813906521095274</v>
      </c>
      <c r="C238" t="n">
        <v>151.6586593456875</v>
      </c>
      <c r="D238" t="n">
        <v>182.0592857142857</v>
      </c>
      <c r="E238" t="n">
        <v>0.5853214285714285</v>
      </c>
    </row>
    <row r="239">
      <c r="A239" t="inlineStr">
        <is>
          <t>300816</t>
        </is>
      </c>
      <c r="B239" t="n">
        <v>0.02620024854706072</v>
      </c>
      <c r="C239" t="n">
        <v>151.2439530062197</v>
      </c>
      <c r="D239" t="n">
        <v>72.38008849557522</v>
      </c>
      <c r="E239" t="n">
        <v>8.905663716814159</v>
      </c>
    </row>
    <row r="240">
      <c r="A240" t="inlineStr">
        <is>
          <t>300690</t>
        </is>
      </c>
      <c r="B240" t="n">
        <v>0.02104566687969408</v>
      </c>
      <c r="C240" t="n">
        <v>151.0917030567686</v>
      </c>
      <c r="D240" t="n">
        <v>34.47939285714286</v>
      </c>
      <c r="E240" t="n">
        <v>5.810035714285715</v>
      </c>
    </row>
    <row r="241">
      <c r="A241" t="inlineStr">
        <is>
          <t>688017</t>
        </is>
      </c>
      <c r="B241" t="n">
        <v>0.02528488757758736</v>
      </c>
      <c r="C241" t="n">
        <v>150.8739182080434</v>
      </c>
      <c r="D241" t="n">
        <v>99.95159090909092</v>
      </c>
      <c r="E241" t="n">
        <v>6.850454545454546</v>
      </c>
    </row>
    <row r="242">
      <c r="A242" t="inlineStr">
        <is>
          <t>688122</t>
        </is>
      </c>
      <c r="B242" t="n">
        <v>0.01237338475174451</v>
      </c>
      <c r="C242" t="n">
        <v>150</v>
      </c>
      <c r="D242" t="n">
        <v>42.19239285714286</v>
      </c>
      <c r="E242" t="n">
        <v>4.992107142857143</v>
      </c>
    </row>
    <row r="243">
      <c r="A243" t="inlineStr">
        <is>
          <t>002973</t>
        </is>
      </c>
      <c r="B243" t="n">
        <v>0.001856765432200532</v>
      </c>
      <c r="C243" t="n">
        <v>149.3932038834951</v>
      </c>
      <c r="D243" t="n">
        <v>23.7905306122449</v>
      </c>
      <c r="E243" t="n">
        <v>12.18371428571428</v>
      </c>
    </row>
    <row r="244">
      <c r="A244" t="inlineStr">
        <is>
          <t>603027</t>
        </is>
      </c>
      <c r="B244" t="n">
        <v>0.01310153096612037</v>
      </c>
      <c r="C244" t="n">
        <v>149.241964827168</v>
      </c>
      <c r="D244" t="n">
        <v>27.65092857142857</v>
      </c>
      <c r="E244" t="n">
        <v>1.452</v>
      </c>
    </row>
    <row r="245">
      <c r="A245" t="inlineStr">
        <is>
          <t>002919</t>
        </is>
      </c>
      <c r="B245" t="n">
        <v>0.02718059125476726</v>
      </c>
      <c r="C245" t="n">
        <v>148.9276139410188</v>
      </c>
      <c r="D245" t="n">
        <v>25.38764285714285</v>
      </c>
      <c r="E245" t="n">
        <v>8.39575</v>
      </c>
    </row>
    <row r="246">
      <c r="A246" t="inlineStr">
        <is>
          <t>688139</t>
        </is>
      </c>
      <c r="B246" t="n">
        <v>0.02360661146531681</v>
      </c>
      <c r="C246" t="n">
        <v>148.735447611401</v>
      </c>
      <c r="D246" t="n">
        <v>50.74139285714286</v>
      </c>
      <c r="E246" t="n">
        <v>5.274107142857143</v>
      </c>
    </row>
    <row r="247">
      <c r="A247" t="inlineStr">
        <is>
          <t>300791</t>
        </is>
      </c>
      <c r="B247" t="n">
        <v>0.044397890315014</v>
      </c>
      <c r="C247" t="n">
        <v>148.4633569739953</v>
      </c>
      <c r="D247" t="n">
        <v>65.17832142857144</v>
      </c>
      <c r="E247" t="n">
        <v>5.680678571428572</v>
      </c>
    </row>
    <row r="248">
      <c r="A248" t="inlineStr">
        <is>
          <t>300999</t>
        </is>
      </c>
      <c r="B248" t="n">
        <v>0.02323467172927635</v>
      </c>
      <c r="C248" t="n">
        <v>148.4464285714286</v>
      </c>
      <c r="D248" t="n">
        <v>72.22183333333332</v>
      </c>
      <c r="E248" t="n">
        <v>20.49416666666666</v>
      </c>
    </row>
    <row r="249">
      <c r="A249" t="inlineStr">
        <is>
          <t>601208</t>
        </is>
      </c>
      <c r="B249" t="n">
        <v>0.002422496290570642</v>
      </c>
      <c r="C249" t="n">
        <v>148.0898876404494</v>
      </c>
      <c r="D249" t="n">
        <v>7.38775</v>
      </c>
      <c r="E249" t="n">
        <v>1.9705</v>
      </c>
    </row>
    <row r="250">
      <c r="A250" t="inlineStr">
        <is>
          <t>300847</t>
        </is>
      </c>
      <c r="B250" t="n">
        <v>0.003604418255389026</v>
      </c>
      <c r="C250" t="n">
        <v>147.2472472472473</v>
      </c>
      <c r="D250" t="n">
        <v>28.96346774193548</v>
      </c>
      <c r="E250" t="n">
        <v>20.12395161290323</v>
      </c>
    </row>
    <row r="251">
      <c r="A251" t="inlineStr">
        <is>
          <t>002371</t>
        </is>
      </c>
      <c r="B251" t="n">
        <v>0.03169693393129476</v>
      </c>
      <c r="C251" t="n">
        <v>146.8774293858513</v>
      </c>
      <c r="D251" t="n">
        <v>151.6227857142857</v>
      </c>
      <c r="E251" t="n">
        <v>2.194464285714286</v>
      </c>
    </row>
    <row r="252">
      <c r="A252" t="inlineStr">
        <is>
          <t>300034</t>
        </is>
      </c>
      <c r="B252" t="n">
        <v>0.005472410496163927</v>
      </c>
      <c r="C252" t="n">
        <v>146.2676962676963</v>
      </c>
      <c r="D252" t="n">
        <v>20.31657142857143</v>
      </c>
      <c r="E252" t="n">
        <v>2.389785714285715</v>
      </c>
    </row>
    <row r="253">
      <c r="A253" t="inlineStr">
        <is>
          <t>002581</t>
        </is>
      </c>
      <c r="B253" t="n">
        <v>0.01017556192854229</v>
      </c>
      <c r="C253" t="n">
        <v>145.2966714905933</v>
      </c>
      <c r="D253" t="n">
        <v>17.13321428571428</v>
      </c>
      <c r="E253" t="n">
        <v>8.447071428571428</v>
      </c>
    </row>
    <row r="254">
      <c r="A254" t="inlineStr">
        <is>
          <t>000591</t>
        </is>
      </c>
      <c r="B254" t="n">
        <v>0.0007492028497957587</v>
      </c>
      <c r="C254" t="n">
        <v>145.1713395638629</v>
      </c>
      <c r="D254" t="n">
        <v>4.015785714285714</v>
      </c>
      <c r="E254" t="n">
        <v>3.311464285714286</v>
      </c>
    </row>
    <row r="255">
      <c r="A255" t="inlineStr">
        <is>
          <t>002738</t>
        </is>
      </c>
      <c r="B255" t="n">
        <v>0.002409014497294258</v>
      </c>
      <c r="C255" t="n">
        <v>145.0331125827814</v>
      </c>
      <c r="D255" t="n">
        <v>17.46353571428572</v>
      </c>
      <c r="E255" t="n">
        <v>3.057285714285714</v>
      </c>
    </row>
    <row r="256">
      <c r="A256" t="inlineStr">
        <is>
          <t>688388</t>
        </is>
      </c>
      <c r="B256" t="n">
        <v>0.006558528073998969</v>
      </c>
      <c r="C256" t="n">
        <v>144.5972495088409</v>
      </c>
      <c r="D256" t="n">
        <v>57.08471428571428</v>
      </c>
      <c r="E256" t="n">
        <v>4.623678571428572</v>
      </c>
    </row>
    <row r="257">
      <c r="A257" t="inlineStr">
        <is>
          <t>300442</t>
        </is>
      </c>
      <c r="B257" t="n">
        <v>0.01018567359350521</v>
      </c>
      <c r="C257" t="n">
        <v>143.3923705722071</v>
      </c>
      <c r="D257" t="n">
        <v>21.79675</v>
      </c>
      <c r="E257" t="n">
        <v>1.696321428571429</v>
      </c>
    </row>
    <row r="258">
      <c r="A258" t="inlineStr">
        <is>
          <t>603826</t>
        </is>
      </c>
      <c r="B258" t="n">
        <v>0.007108489434712338</v>
      </c>
      <c r="C258" t="n">
        <v>143.2855280312908</v>
      </c>
      <c r="D258" t="n">
        <v>28.18596428571428</v>
      </c>
      <c r="E258" t="n">
        <v>1.060785714285714</v>
      </c>
    </row>
    <row r="259">
      <c r="A259" t="inlineStr">
        <is>
          <t>002838</t>
        </is>
      </c>
      <c r="B259" t="n">
        <v>0.012226061282522</v>
      </c>
      <c r="C259" t="n">
        <v>142.9111531190926</v>
      </c>
      <c r="D259" t="n">
        <v>26.99064285714286</v>
      </c>
      <c r="E259" t="n">
        <v>4.988678571428572</v>
      </c>
    </row>
    <row r="260">
      <c r="A260" t="inlineStr">
        <is>
          <t>601799</t>
        </is>
      </c>
      <c r="B260" t="n">
        <v>0.04200533559375187</v>
      </c>
      <c r="C260" t="n">
        <v>142.5761709868122</v>
      </c>
      <c r="D260" t="n">
        <v>129.1339642857143</v>
      </c>
      <c r="E260" t="n">
        <v>0.5565</v>
      </c>
    </row>
    <row r="261">
      <c r="A261" t="inlineStr">
        <is>
          <t>600346</t>
        </is>
      </c>
      <c r="B261" t="n">
        <v>0.004189205901336382</v>
      </c>
      <c r="C261" t="n">
        <v>142.5422483468038</v>
      </c>
      <c r="D261" t="n">
        <v>17.34535714285714</v>
      </c>
      <c r="E261" t="n">
        <v>0.6678214285714286</v>
      </c>
    </row>
    <row r="262">
      <c r="A262" t="inlineStr">
        <is>
          <t>002050</t>
        </is>
      </c>
      <c r="B262" t="n">
        <v>0.003962632174566261</v>
      </c>
      <c r="C262" t="n">
        <v>142.1612046058459</v>
      </c>
      <c r="D262" t="n">
        <v>18.96625</v>
      </c>
      <c r="E262" t="n">
        <v>1.171285714285714</v>
      </c>
    </row>
    <row r="263">
      <c r="A263" t="inlineStr">
        <is>
          <t>300453</t>
        </is>
      </c>
      <c r="B263" t="n">
        <v>0.005020769770550685</v>
      </c>
      <c r="C263" t="n">
        <v>142.0408163265306</v>
      </c>
      <c r="D263" t="n">
        <v>14.38321428571429</v>
      </c>
      <c r="E263" t="n">
        <v>7.891392857142858</v>
      </c>
    </row>
    <row r="264">
      <c r="A264" t="inlineStr">
        <is>
          <t>002324</t>
        </is>
      </c>
      <c r="B264" t="n">
        <v>0.002353740367899395</v>
      </c>
      <c r="C264" t="n">
        <v>141.9856459330144</v>
      </c>
      <c r="D264" t="n">
        <v>12.89760714285714</v>
      </c>
      <c r="E264" t="n">
        <v>3.136142857142857</v>
      </c>
    </row>
    <row r="265">
      <c r="A265" t="inlineStr">
        <is>
          <t>600309</t>
        </is>
      </c>
      <c r="B265" t="n">
        <v>0.01600229300244047</v>
      </c>
      <c r="C265" t="n">
        <v>141.2401352874859</v>
      </c>
      <c r="D265" t="n">
        <v>60.50264285714285</v>
      </c>
      <c r="E265" t="n">
        <v>1.286642857142857</v>
      </c>
    </row>
    <row r="266">
      <c r="A266" t="inlineStr">
        <is>
          <t>603208</t>
        </is>
      </c>
      <c r="B266" t="n">
        <v>0.0426875023438113</v>
      </c>
      <c r="C266" t="n">
        <v>140.7914385266302</v>
      </c>
      <c r="D266" t="n">
        <v>90.52435714285714</v>
      </c>
      <c r="E266" t="n">
        <v>1.923785714285714</v>
      </c>
    </row>
    <row r="267">
      <c r="A267" t="inlineStr">
        <is>
          <t>002352</t>
        </is>
      </c>
      <c r="B267" t="n">
        <v>0.01983943591459192</v>
      </c>
      <c r="C267" t="n">
        <v>140.1613742842269</v>
      </c>
      <c r="D267" t="n">
        <v>59.76382142857143</v>
      </c>
      <c r="E267" t="n">
        <v>0.4857857142857143</v>
      </c>
    </row>
    <row r="268">
      <c r="A268" t="inlineStr">
        <is>
          <t>600418</t>
        </is>
      </c>
      <c r="B268" t="n">
        <v>0.002919102410282246</v>
      </c>
      <c r="C268" t="n">
        <v>140.0835073068893</v>
      </c>
      <c r="D268" t="n">
        <v>7.499892857142858</v>
      </c>
      <c r="E268" t="n">
        <v>4.196821428571429</v>
      </c>
    </row>
    <row r="269">
      <c r="A269" t="inlineStr">
        <is>
          <t>600499</t>
        </is>
      </c>
      <c r="B269" t="n">
        <v>0.0004977173582894488</v>
      </c>
      <c r="C269" t="n">
        <v>140</v>
      </c>
      <c r="D269" t="n">
        <v>4.616928571428572</v>
      </c>
      <c r="E269" t="n">
        <v>0.9956071428571428</v>
      </c>
    </row>
    <row r="270">
      <c r="A270" t="inlineStr">
        <is>
          <t>601028</t>
        </is>
      </c>
      <c r="B270" t="n">
        <v>0.003974778507927277</v>
      </c>
      <c r="C270" t="n">
        <v>139.7233201581028</v>
      </c>
      <c r="D270" t="n">
        <v>9.194964285714287</v>
      </c>
      <c r="E270" t="n">
        <v>0.7157857142857144</v>
      </c>
    </row>
    <row r="271">
      <c r="A271" t="inlineStr">
        <is>
          <t>600754</t>
        </is>
      </c>
      <c r="B271" t="n">
        <v>0.009816121891040074</v>
      </c>
      <c r="C271" t="n">
        <v>139.4881170018282</v>
      </c>
      <c r="D271" t="n">
        <v>34.60025</v>
      </c>
      <c r="E271" t="n">
        <v>0.6849642857142858</v>
      </c>
    </row>
    <row r="272">
      <c r="A272" t="inlineStr">
        <is>
          <t>600079</t>
        </is>
      </c>
      <c r="B272" t="n">
        <v>0.01146477297903122</v>
      </c>
      <c r="C272" t="n">
        <v>139.3026941362916</v>
      </c>
      <c r="D272" t="n">
        <v>24.55396428571429</v>
      </c>
      <c r="E272" t="n">
        <v>1.4215</v>
      </c>
    </row>
    <row r="273">
      <c r="A273" t="inlineStr">
        <is>
          <t>300595</t>
        </is>
      </c>
      <c r="B273" t="n">
        <v>0.01609800249208794</v>
      </c>
      <c r="C273" t="n">
        <v>139.2866578599735</v>
      </c>
      <c r="D273" t="n">
        <v>52.97114285714285</v>
      </c>
      <c r="E273" t="n">
        <v>1.571392857142857</v>
      </c>
    </row>
    <row r="274">
      <c r="A274" t="inlineStr">
        <is>
          <t>603991</t>
        </is>
      </c>
      <c r="B274" t="n">
        <v>0.01145999119074458</v>
      </c>
      <c r="C274" t="n">
        <v>138.8511426806671</v>
      </c>
      <c r="D274" t="n">
        <v>29.05325</v>
      </c>
      <c r="E274" t="n">
        <v>2.502071428571429</v>
      </c>
    </row>
    <row r="275">
      <c r="A275" t="inlineStr">
        <is>
          <t>600660</t>
        </is>
      </c>
      <c r="B275" t="n">
        <v>0.009036346495237498</v>
      </c>
      <c r="C275" t="n">
        <v>138.4183434721572</v>
      </c>
      <c r="D275" t="n">
        <v>26.92207142857143</v>
      </c>
      <c r="E275" t="n">
        <v>1.024428571428571</v>
      </c>
    </row>
    <row r="276">
      <c r="A276" t="inlineStr">
        <is>
          <t>300160</t>
        </is>
      </c>
      <c r="B276" t="n">
        <v>0.0023829534983944</v>
      </c>
      <c r="C276" t="n">
        <v>137.6582278481012</v>
      </c>
      <c r="D276" t="n">
        <v>7.252535714285714</v>
      </c>
      <c r="E276" t="n">
        <v>7.948785714285714</v>
      </c>
    </row>
    <row r="277">
      <c r="A277" t="inlineStr">
        <is>
          <t>300316</t>
        </is>
      </c>
      <c r="B277" t="n">
        <v>0.004343586169024867</v>
      </c>
      <c r="C277" t="n">
        <v>137.2347707049966</v>
      </c>
      <c r="D277" t="n">
        <v>24.02596428571429</v>
      </c>
      <c r="E277" t="n">
        <v>2.508285714285714</v>
      </c>
    </row>
    <row r="278">
      <c r="A278" t="inlineStr">
        <is>
          <t>300760</t>
        </is>
      </c>
      <c r="B278" t="n">
        <v>0.05810689852712822</v>
      </c>
      <c r="C278" t="n">
        <v>136.8779220779221</v>
      </c>
      <c r="D278" t="n">
        <v>287.5308214285715</v>
      </c>
      <c r="E278" t="n">
        <v>1.066107142857143</v>
      </c>
    </row>
    <row r="279">
      <c r="A279" t="inlineStr">
        <is>
          <t>000516</t>
        </is>
      </c>
      <c r="B279" t="n">
        <v>0.002484127152149918</v>
      </c>
      <c r="C279" t="n">
        <v>136.5010799136069</v>
      </c>
      <c r="D279" t="n">
        <v>5.901321428571428</v>
      </c>
      <c r="E279" t="n">
        <v>1.663392857142857</v>
      </c>
    </row>
    <row r="280">
      <c r="A280" t="inlineStr">
        <is>
          <t>300702</t>
        </is>
      </c>
      <c r="B280" t="n">
        <v>0.02113483667230622</v>
      </c>
      <c r="C280" t="n">
        <v>135.9338672177732</v>
      </c>
      <c r="D280" t="n">
        <v>83.96724999999999</v>
      </c>
      <c r="E280" t="n">
        <v>4.856142857142857</v>
      </c>
    </row>
    <row r="281">
      <c r="A281" t="inlineStr">
        <is>
          <t>300171</t>
        </is>
      </c>
      <c r="B281" t="n">
        <v>0.007702313892091078</v>
      </c>
      <c r="C281" t="n">
        <v>135.6508875739645</v>
      </c>
      <c r="D281" t="n">
        <v>13.57464285714286</v>
      </c>
      <c r="E281" t="n">
        <v>3.077</v>
      </c>
    </row>
    <row r="282">
      <c r="A282" t="inlineStr">
        <is>
          <t>002821</t>
        </is>
      </c>
      <c r="B282" t="n">
        <v>0.04505842089707109</v>
      </c>
      <c r="C282" t="n">
        <v>135.4715540282551</v>
      </c>
      <c r="D282" t="n">
        <v>210.8170714285714</v>
      </c>
      <c r="E282" t="n">
        <v>1.142571428571429</v>
      </c>
    </row>
    <row r="283">
      <c r="A283" t="inlineStr">
        <is>
          <t>688023</t>
        </is>
      </c>
      <c r="B283" t="n">
        <v>0.04501883620115901</v>
      </c>
      <c r="C283" t="n">
        <v>135.4114083796063</v>
      </c>
      <c r="D283" t="n">
        <v>234.5637857142857</v>
      </c>
      <c r="E283" t="n">
        <v>3.776964285714286</v>
      </c>
    </row>
    <row r="284">
      <c r="A284" t="inlineStr">
        <is>
          <t>002056</t>
        </is>
      </c>
      <c r="B284" t="n">
        <v>0.001590171650794498</v>
      </c>
      <c r="C284" t="n">
        <v>135.3566009104704</v>
      </c>
      <c r="D284" t="n">
        <v>11.46642857142857</v>
      </c>
      <c r="E284" t="n">
        <v>2.847428571428571</v>
      </c>
    </row>
    <row r="285">
      <c r="A285" t="inlineStr">
        <is>
          <t>300725</t>
        </is>
      </c>
      <c r="B285" t="n">
        <v>0.02282160773839196</v>
      </c>
      <c r="C285" t="n">
        <v>134.7169811320755</v>
      </c>
      <c r="D285" t="n">
        <v>101.7258214285714</v>
      </c>
      <c r="E285" t="n">
        <v>2.366428571428572</v>
      </c>
    </row>
    <row r="286">
      <c r="A286" t="inlineStr">
        <is>
          <t>000301</t>
        </is>
      </c>
      <c r="B286" t="n">
        <v>0.00166889947031809</v>
      </c>
      <c r="C286" t="n">
        <v>134.4262295081967</v>
      </c>
      <c r="D286" t="n">
        <v>6.082642857142857</v>
      </c>
      <c r="E286" t="n">
        <v>1.034857142857143</v>
      </c>
    </row>
    <row r="287">
      <c r="A287" t="inlineStr">
        <is>
          <t>603338</t>
        </is>
      </c>
      <c r="B287" t="n">
        <v>0.02807343678003072</v>
      </c>
      <c r="C287" t="n">
        <v>134.0098269600513</v>
      </c>
      <c r="D287" t="n">
        <v>73.94921428571428</v>
      </c>
      <c r="E287" t="n">
        <v>0.6174642857142857</v>
      </c>
    </row>
    <row r="288">
      <c r="A288" t="inlineStr">
        <is>
          <t>688390</t>
        </is>
      </c>
      <c r="B288" t="n">
        <v>0.02693477590808508</v>
      </c>
      <c r="C288" t="n">
        <v>133.3333333333333</v>
      </c>
      <c r="D288" t="n">
        <v>179.6768674698795</v>
      </c>
      <c r="E288" t="n">
        <v>8.271445783132529</v>
      </c>
    </row>
    <row r="289">
      <c r="A289" t="inlineStr">
        <is>
          <t>603317</t>
        </is>
      </c>
      <c r="B289" t="n">
        <v>0.01983837239301696</v>
      </c>
      <c r="C289" t="n">
        <v>133.1881804043546</v>
      </c>
      <c r="D289" t="n">
        <v>48.63849999999999</v>
      </c>
      <c r="E289" t="n">
        <v>3.812214285714286</v>
      </c>
    </row>
    <row r="290">
      <c r="A290" t="inlineStr">
        <is>
          <t>300600</t>
        </is>
      </c>
      <c r="B290" t="n">
        <v>0.006705588912981415</v>
      </c>
      <c r="C290" t="n">
        <v>132.8990228013029</v>
      </c>
      <c r="D290" t="n">
        <v>13.24528571428572</v>
      </c>
      <c r="E290" t="n">
        <v>3.211821428571428</v>
      </c>
    </row>
    <row r="291">
      <c r="A291" t="inlineStr">
        <is>
          <t>688188</t>
        </is>
      </c>
      <c r="B291" t="n">
        <v>0.05401266745988297</v>
      </c>
      <c r="C291" t="n">
        <v>132.8846312660005</v>
      </c>
      <c r="D291" t="n">
        <v>186.6862857142857</v>
      </c>
      <c r="E291" t="n">
        <v>3.622857142857143</v>
      </c>
    </row>
    <row r="292">
      <c r="A292" t="inlineStr">
        <is>
          <t>002410</t>
        </is>
      </c>
      <c r="B292" t="n">
        <v>0.01502764829895759</v>
      </c>
      <c r="C292" t="n">
        <v>132.6900237529691</v>
      </c>
      <c r="D292" t="n">
        <v>57.05860714285714</v>
      </c>
      <c r="E292" t="n">
        <v>0.9248214285714286</v>
      </c>
    </row>
    <row r="293">
      <c r="A293" t="inlineStr">
        <is>
          <t>000902</t>
        </is>
      </c>
      <c r="B293" t="n">
        <v>0.002437748193531824</v>
      </c>
      <c r="C293" t="n">
        <v>132.573726541555</v>
      </c>
      <c r="D293" t="n">
        <v>10.11832142857143</v>
      </c>
      <c r="E293" t="n">
        <v>1.289928571428571</v>
      </c>
    </row>
    <row r="294">
      <c r="A294" t="inlineStr">
        <is>
          <t>002648</t>
        </is>
      </c>
      <c r="B294" t="n">
        <v>0.003554647151706255</v>
      </c>
      <c r="C294" t="n">
        <v>132.0373250388803</v>
      </c>
      <c r="D294" t="n">
        <v>18.16657142857143</v>
      </c>
      <c r="E294" t="n">
        <v>1.538785714285714</v>
      </c>
    </row>
    <row r="295">
      <c r="A295" t="inlineStr">
        <is>
          <t>300001</t>
        </is>
      </c>
      <c r="B295" t="n">
        <v>0.001706009453519549</v>
      </c>
      <c r="C295" t="n">
        <v>131.8537859007833</v>
      </c>
      <c r="D295" t="n">
        <v>21.31735714285714</v>
      </c>
      <c r="E295" t="n">
        <v>2.362678571428572</v>
      </c>
    </row>
    <row r="296">
      <c r="A296" t="inlineStr">
        <is>
          <t>603131</t>
        </is>
      </c>
      <c r="B296" t="n">
        <v>0.003485557431102104</v>
      </c>
      <c r="C296" t="n">
        <v>131.8074191002368</v>
      </c>
      <c r="D296" t="n">
        <v>19.435</v>
      </c>
      <c r="E296" t="n">
        <v>2.722821428571429</v>
      </c>
    </row>
    <row r="297">
      <c r="A297" t="inlineStr">
        <is>
          <t>603659</t>
        </is>
      </c>
      <c r="B297" t="n">
        <v>0.01139342668250136</v>
      </c>
      <c r="C297" t="n">
        <v>131.6868758915834</v>
      </c>
      <c r="D297" t="n">
        <v>93.21789285714287</v>
      </c>
      <c r="E297" t="n">
        <v>2.042107142857143</v>
      </c>
    </row>
    <row r="298">
      <c r="A298" t="inlineStr">
        <is>
          <t>300759</t>
        </is>
      </c>
      <c r="B298" t="n">
        <v>0.02582470605973413</v>
      </c>
      <c r="C298" t="n">
        <v>131.6032508311784</v>
      </c>
      <c r="D298" t="n">
        <v>81.81785714285714</v>
      </c>
      <c r="E298" t="n">
        <v>1.930285714285714</v>
      </c>
    </row>
    <row r="299">
      <c r="A299" t="inlineStr">
        <is>
          <t>603288</t>
        </is>
      </c>
      <c r="B299" t="n">
        <v>0.03897179679432968</v>
      </c>
      <c r="C299" t="n">
        <v>131.6028062601187</v>
      </c>
      <c r="D299" t="n">
        <v>128.2346428571429</v>
      </c>
      <c r="E299" t="n">
        <v>0.1521071428571429</v>
      </c>
    </row>
    <row r="300">
      <c r="A300" t="inlineStr">
        <is>
          <t>002291</t>
        </is>
      </c>
      <c r="B300" t="n">
        <v>0.005230428111125711</v>
      </c>
      <c r="C300" t="n">
        <v>131.4589665653496</v>
      </c>
      <c r="D300" t="n">
        <v>20.56139285714286</v>
      </c>
      <c r="E300" t="n">
        <v>6.540821428571429</v>
      </c>
    </row>
    <row r="301">
      <c r="A301" t="inlineStr">
        <is>
          <t>601952</t>
        </is>
      </c>
      <c r="B301" t="n">
        <v>0.002836271802023758</v>
      </c>
      <c r="C301" t="n">
        <v>131.1605723370429</v>
      </c>
      <c r="D301" t="n">
        <v>10.61767857142857</v>
      </c>
      <c r="E301" t="n">
        <v>5.794214285714285</v>
      </c>
    </row>
    <row r="302">
      <c r="A302" t="inlineStr">
        <is>
          <t>002803</t>
        </is>
      </c>
      <c r="B302" t="n">
        <v>0.01435372861959337</v>
      </c>
      <c r="C302" t="n">
        <v>130.952380952381</v>
      </c>
      <c r="D302" t="n">
        <v>27.69660714285715</v>
      </c>
      <c r="E302" t="n">
        <v>3.022107142857143</v>
      </c>
    </row>
    <row r="303">
      <c r="A303" t="inlineStr">
        <is>
          <t>603809</t>
        </is>
      </c>
      <c r="B303" t="n">
        <v>0.009837184390732714</v>
      </c>
      <c r="C303" t="n">
        <v>130.7428571428571</v>
      </c>
      <c r="D303" t="n">
        <v>16.31464285714286</v>
      </c>
      <c r="E303" t="n">
        <v>2.624678571428572</v>
      </c>
    </row>
    <row r="304">
      <c r="A304" t="inlineStr">
        <is>
          <t>300323</t>
        </is>
      </c>
      <c r="B304" t="n">
        <v>0.003148387231205201</v>
      </c>
      <c r="C304" t="n">
        <v>130.5283757338552</v>
      </c>
      <c r="D304" t="n">
        <v>8.57</v>
      </c>
      <c r="E304" t="n">
        <v>3.263892857142857</v>
      </c>
    </row>
    <row r="305">
      <c r="A305" t="inlineStr">
        <is>
          <t>688019</t>
        </is>
      </c>
      <c r="B305" t="n">
        <v>0.1328351900155009</v>
      </c>
      <c r="C305" t="n">
        <v>130.3940116805132</v>
      </c>
      <c r="D305" t="n">
        <v>258.6921785714285</v>
      </c>
      <c r="E305" t="n">
        <v>7.673785714285714</v>
      </c>
    </row>
    <row r="306">
      <c r="A306" t="inlineStr">
        <is>
          <t>603666</t>
        </is>
      </c>
      <c r="B306" t="n">
        <v>0.01509591792328636</v>
      </c>
      <c r="C306" t="n">
        <v>129.8221922124691</v>
      </c>
      <c r="D306" t="n">
        <v>77.02078571428571</v>
      </c>
      <c r="E306" t="n">
        <v>3.084607142857143</v>
      </c>
    </row>
    <row r="307">
      <c r="A307" t="inlineStr">
        <is>
          <t>300143</t>
        </is>
      </c>
      <c r="B307" t="n">
        <v>0.009252933838407973</v>
      </c>
      <c r="C307" t="n">
        <v>129.582806573957</v>
      </c>
      <c r="D307" t="n">
        <v>16.35028571428571</v>
      </c>
      <c r="E307" t="n">
        <v>1.776321428571429</v>
      </c>
    </row>
    <row r="308">
      <c r="A308" t="inlineStr">
        <is>
          <t>688598</t>
        </is>
      </c>
      <c r="B308" t="n">
        <v>0.02577488528904933</v>
      </c>
      <c r="C308" t="n">
        <v>129.3780326422585</v>
      </c>
      <c r="D308" t="n">
        <v>111.87475</v>
      </c>
      <c r="E308" t="n">
        <v>9.96875</v>
      </c>
    </row>
    <row r="309">
      <c r="A309" t="inlineStr">
        <is>
          <t>002959</t>
        </is>
      </c>
      <c r="B309" t="n">
        <v>0.04777188783513279</v>
      </c>
      <c r="C309" t="n">
        <v>128.6747500531802</v>
      </c>
      <c r="D309" t="n">
        <v>93.86196428571429</v>
      </c>
      <c r="E309" t="n">
        <v>6.084892857142857</v>
      </c>
    </row>
    <row r="310">
      <c r="A310" t="inlineStr">
        <is>
          <t>002571</t>
        </is>
      </c>
      <c r="B310" t="n">
        <v>0.001921699997472181</v>
      </c>
      <c r="C310" t="n">
        <v>127.8280542986425</v>
      </c>
      <c r="D310" t="n">
        <v>6.098321428571428</v>
      </c>
      <c r="E310" t="n">
        <v>5.4345</v>
      </c>
    </row>
    <row r="311">
      <c r="A311" t="inlineStr">
        <is>
          <t>002026</t>
        </is>
      </c>
      <c r="B311" t="n">
        <v>0.004089058914301629</v>
      </c>
      <c r="C311" t="n">
        <v>127.765726681128</v>
      </c>
      <c r="D311" t="n">
        <v>7.364071428571429</v>
      </c>
      <c r="E311" t="n">
        <v>3.225821428571429</v>
      </c>
    </row>
    <row r="312">
      <c r="A312" t="inlineStr">
        <is>
          <t>002311</t>
        </is>
      </c>
      <c r="B312" t="n">
        <v>0.01220786275845927</v>
      </c>
      <c r="C312" t="n">
        <v>127.4783147459727</v>
      </c>
      <c r="D312" t="n">
        <v>49.03803571428571</v>
      </c>
      <c r="E312" t="n">
        <v>0.5347142857142856</v>
      </c>
    </row>
    <row r="313">
      <c r="A313" t="inlineStr">
        <is>
          <t>002585</t>
        </is>
      </c>
      <c r="B313" t="n">
        <v>0.002559663995263202</v>
      </c>
      <c r="C313" t="n">
        <v>127.3563218390805</v>
      </c>
      <c r="D313" t="n">
        <v>6.899642857142857</v>
      </c>
      <c r="E313" t="n">
        <v>3.603571428571428</v>
      </c>
    </row>
    <row r="314">
      <c r="A314" t="inlineStr">
        <is>
          <t>300676</t>
        </is>
      </c>
      <c r="B314" t="n">
        <v>0.03814822768559745</v>
      </c>
      <c r="C314" t="n">
        <v>127.165883143049</v>
      </c>
      <c r="D314" t="n">
        <v>114.5847857142857</v>
      </c>
      <c r="E314" t="n">
        <v>3.358357142857142</v>
      </c>
    </row>
    <row r="315">
      <c r="A315" t="inlineStr">
        <is>
          <t>300669</t>
        </is>
      </c>
      <c r="B315" t="n">
        <v>0.005067152944473642</v>
      </c>
      <c r="C315" t="n">
        <v>126.6899766899767</v>
      </c>
      <c r="D315" t="n">
        <v>30.49028571428571</v>
      </c>
      <c r="E315" t="n">
        <v>4.155464285714285</v>
      </c>
    </row>
    <row r="316">
      <c r="A316" t="inlineStr">
        <is>
          <t>000913</t>
        </is>
      </c>
      <c r="B316" t="n">
        <v>0.01139104541692738</v>
      </c>
      <c r="C316" t="n">
        <v>126.4187866927593</v>
      </c>
      <c r="D316" t="n">
        <v>16.43953571428571</v>
      </c>
      <c r="E316" t="n">
        <v>1.364964285714285</v>
      </c>
    </row>
    <row r="317">
      <c r="A317" t="inlineStr">
        <is>
          <t>300106</t>
        </is>
      </c>
      <c r="B317" t="n">
        <v>0.004641310008090339</v>
      </c>
      <c r="C317" t="n">
        <v>126.3610315186246</v>
      </c>
      <c r="D317" t="n">
        <v>8.954999999999998</v>
      </c>
      <c r="E317" t="n">
        <v>6.938535714285714</v>
      </c>
    </row>
    <row r="318">
      <c r="A318" t="inlineStr">
        <is>
          <t>603039</t>
        </is>
      </c>
      <c r="B318" t="n">
        <v>0.0215399531713409</v>
      </c>
      <c r="C318" t="n">
        <v>126.2973352033661</v>
      </c>
      <c r="D318" t="n">
        <v>72.54746428571428</v>
      </c>
      <c r="E318" t="n">
        <v>0.6245357142857143</v>
      </c>
    </row>
    <row r="319">
      <c r="A319" t="inlineStr">
        <is>
          <t>688408</t>
        </is>
      </c>
      <c r="B319" t="n">
        <v>0.01776497060277222</v>
      </c>
      <c r="C319" t="n">
        <v>126.2210796915167</v>
      </c>
      <c r="D319" t="n">
        <v>135.4239772727273</v>
      </c>
      <c r="E319" t="n">
        <v>6.246477272727273</v>
      </c>
    </row>
    <row r="320">
      <c r="A320" t="inlineStr">
        <is>
          <t>603712</t>
        </is>
      </c>
      <c r="B320" t="n">
        <v>0.009737895022133314</v>
      </c>
      <c r="C320" t="n">
        <v>125.6371814092953</v>
      </c>
      <c r="D320" t="n">
        <v>34.60296428571429</v>
      </c>
      <c r="E320" t="n">
        <v>2.123107142857143</v>
      </c>
    </row>
    <row r="321">
      <c r="A321" t="inlineStr">
        <is>
          <t>600884</t>
        </is>
      </c>
      <c r="B321" t="n">
        <v>0.002528571277892978</v>
      </c>
      <c r="C321" t="n">
        <v>125.4098360655738</v>
      </c>
      <c r="D321" t="n">
        <v>10.64185714285714</v>
      </c>
      <c r="E321" t="n">
        <v>2.56275</v>
      </c>
    </row>
    <row r="322">
      <c r="A322" t="inlineStr">
        <is>
          <t>300035</t>
        </is>
      </c>
      <c r="B322" t="n">
        <v>0.001679142751084583</v>
      </c>
      <c r="C322" t="n">
        <v>125.2319109461967</v>
      </c>
      <c r="D322" t="n">
        <v>8.913357142857143</v>
      </c>
      <c r="E322" t="n">
        <v>5.711749999999999</v>
      </c>
    </row>
    <row r="323">
      <c r="A323" t="inlineStr">
        <is>
          <t>603605</t>
        </is>
      </c>
      <c r="B323" t="n">
        <v>0.02760669332819202</v>
      </c>
      <c r="C323" t="n">
        <v>125.1296766361329</v>
      </c>
      <c r="D323" t="n">
        <v>141.4012142857143</v>
      </c>
      <c r="E323" t="n">
        <v>2.443071428571428</v>
      </c>
    </row>
    <row r="324">
      <c r="A324" t="inlineStr">
        <is>
          <t>603489</t>
        </is>
      </c>
      <c r="B324" t="n">
        <v>0.04887083601018898</v>
      </c>
      <c r="C324" t="n">
        <v>124.3635034717992</v>
      </c>
      <c r="D324" t="n">
        <v>131.45325</v>
      </c>
      <c r="E324" t="n">
        <v>5.586392857142857</v>
      </c>
    </row>
    <row r="325">
      <c r="A325" t="inlineStr">
        <is>
          <t>002735</t>
        </is>
      </c>
      <c r="B325" t="n">
        <v>0.01205841862815206</v>
      </c>
      <c r="C325" t="n">
        <v>124.2690058479532</v>
      </c>
      <c r="D325" t="n">
        <v>26.82878571428571</v>
      </c>
      <c r="E325" t="n">
        <v>1.905464285714286</v>
      </c>
    </row>
    <row r="326">
      <c r="A326" t="inlineStr">
        <is>
          <t>603960</t>
        </is>
      </c>
      <c r="B326" t="n">
        <v>0.01239992420953679</v>
      </c>
      <c r="C326" t="n">
        <v>124.0920716112532</v>
      </c>
      <c r="D326" t="n">
        <v>31.9675</v>
      </c>
      <c r="E326" t="n">
        <v>2.059964285714285</v>
      </c>
    </row>
    <row r="327">
      <c r="A327" t="inlineStr">
        <is>
          <t>002064</t>
        </is>
      </c>
      <c r="B327" t="n">
        <v>0.001436134801727485</v>
      </c>
      <c r="C327" t="n">
        <v>123.7226277372263</v>
      </c>
      <c r="D327" t="n">
        <v>6.801035714285714</v>
      </c>
      <c r="E327" t="n">
        <v>1.560071428571429</v>
      </c>
    </row>
    <row r="328">
      <c r="A328" t="inlineStr">
        <is>
          <t>002179</t>
        </is>
      </c>
      <c r="B328" t="n">
        <v>0.009480853972002674</v>
      </c>
      <c r="C328" t="n">
        <v>123.6910994764398</v>
      </c>
      <c r="D328" t="n">
        <v>44.55485714285714</v>
      </c>
      <c r="E328" t="n">
        <v>0.8609285714285715</v>
      </c>
    </row>
    <row r="329">
      <c r="A329" t="inlineStr">
        <is>
          <t>603378</t>
        </is>
      </c>
      <c r="B329" t="n">
        <v>0.02912482947585379</v>
      </c>
      <c r="C329" t="n">
        <v>123.670956911024</v>
      </c>
      <c r="D329" t="n">
        <v>43.41142857142857</v>
      </c>
      <c r="E329" t="n">
        <v>2.407392857142857</v>
      </c>
    </row>
    <row r="330">
      <c r="A330" t="inlineStr">
        <is>
          <t>603787</t>
        </is>
      </c>
      <c r="B330" t="n">
        <v>0.01269371386739183</v>
      </c>
      <c r="C330" t="n">
        <v>122.4204809930178</v>
      </c>
      <c r="D330" t="n">
        <v>20.01303571428571</v>
      </c>
      <c r="E330" t="n">
        <v>4.767035714285714</v>
      </c>
    </row>
    <row r="331">
      <c r="A331" t="inlineStr">
        <is>
          <t>000406</t>
        </is>
      </c>
      <c r="B331" t="n">
        <v>0.001969632670021326</v>
      </c>
      <c r="C331" t="n">
        <v>122.4175824175824</v>
      </c>
      <c r="D331" t="n">
        <v>6.177678571428571</v>
      </c>
      <c r="E331" t="n">
        <v>0</v>
      </c>
    </row>
    <row r="332">
      <c r="A332" t="inlineStr">
        <is>
          <t>603993</t>
        </is>
      </c>
      <c r="B332" t="n">
        <v>0.0003246055215890573</v>
      </c>
      <c r="C332" t="n">
        <v>121.021021021021</v>
      </c>
      <c r="D332" t="n">
        <v>4.108785714285714</v>
      </c>
      <c r="E332" t="n">
        <v>1.234464285714286</v>
      </c>
    </row>
    <row r="333">
      <c r="A333" t="inlineStr">
        <is>
          <t>600956</t>
        </is>
      </c>
      <c r="B333" t="n">
        <v>0.0007301429514037672</v>
      </c>
      <c r="C333" t="n">
        <v>120.7423580786026</v>
      </c>
      <c r="D333" t="n">
        <v>9.560909090909091</v>
      </c>
      <c r="E333" t="n">
        <v>10.53477272727273</v>
      </c>
    </row>
    <row r="334">
      <c r="A334" t="inlineStr">
        <is>
          <t>300243</t>
        </is>
      </c>
      <c r="B334" t="n">
        <v>0.003674066583663227</v>
      </c>
      <c r="C334" t="n">
        <v>120.534458509142</v>
      </c>
      <c r="D334" t="n">
        <v>9.933785714285714</v>
      </c>
      <c r="E334" t="n">
        <v>2.368571428571428</v>
      </c>
    </row>
    <row r="335">
      <c r="A335" t="inlineStr">
        <is>
          <t>300185</t>
        </is>
      </c>
      <c r="B335" t="n">
        <v>0.001996061675540561</v>
      </c>
      <c r="C335" t="n">
        <v>120.2380952380953</v>
      </c>
      <c r="D335" t="n">
        <v>2.708285714285714</v>
      </c>
      <c r="E335" t="n">
        <v>4.741964285714285</v>
      </c>
    </row>
    <row r="336">
      <c r="A336" t="inlineStr">
        <is>
          <t>600685</t>
        </is>
      </c>
      <c r="B336" t="n">
        <v>0.01047080695249355</v>
      </c>
      <c r="C336" t="n">
        <v>120.0136147038802</v>
      </c>
      <c r="D336" t="n">
        <v>21.43971428571428</v>
      </c>
      <c r="E336" t="n">
        <v>2.302035714285714</v>
      </c>
    </row>
    <row r="337">
      <c r="A337" t="inlineStr">
        <is>
          <t>300015</t>
        </is>
      </c>
      <c r="B337" t="n">
        <v>0.01474600218972324</v>
      </c>
      <c r="C337" t="n">
        <v>119.9488491048593</v>
      </c>
      <c r="D337" t="n">
        <v>44.10003571428572</v>
      </c>
      <c r="E337" t="n">
        <v>0.7747857142857143</v>
      </c>
    </row>
    <row r="338">
      <c r="A338" t="inlineStr">
        <is>
          <t>002759</t>
        </is>
      </c>
      <c r="B338" t="n">
        <v>0.004378283805685283</v>
      </c>
      <c r="C338" t="n">
        <v>119.8146002317497</v>
      </c>
      <c r="D338" t="n">
        <v>9.57</v>
      </c>
      <c r="E338" t="n">
        <v>2.869071428571428</v>
      </c>
    </row>
    <row r="339">
      <c r="A339" t="inlineStr">
        <is>
          <t>300522</t>
        </is>
      </c>
      <c r="B339" t="n">
        <v>0.01150039699047663</v>
      </c>
      <c r="C339" t="n">
        <v>119.5897435897436</v>
      </c>
      <c r="D339" t="n">
        <v>19.43921428571429</v>
      </c>
      <c r="E339" t="n">
        <v>2.442035714285714</v>
      </c>
    </row>
    <row r="340">
      <c r="A340" t="inlineStr">
        <is>
          <t>002475</t>
        </is>
      </c>
      <c r="B340" t="n">
        <v>0.01145438457906955</v>
      </c>
      <c r="C340" t="n">
        <v>119.5121951219512</v>
      </c>
      <c r="D340" t="n">
        <v>43.34464285714286</v>
      </c>
      <c r="E340" t="n">
        <v>1.26625</v>
      </c>
    </row>
    <row r="341">
      <c r="A341" t="inlineStr">
        <is>
          <t>603533</t>
        </is>
      </c>
      <c r="B341" t="n">
        <v>0.009624706429729759</v>
      </c>
      <c r="C341" t="n">
        <v>119.3157519600855</v>
      </c>
      <c r="D341" t="n">
        <v>27.89717857142858</v>
      </c>
      <c r="E341" t="n">
        <v>5.309464285714285</v>
      </c>
    </row>
    <row r="342">
      <c r="A342" t="inlineStr">
        <is>
          <t>600598</t>
        </is>
      </c>
      <c r="B342" t="n">
        <v>0.003175892094638495</v>
      </c>
      <c r="C342" t="n">
        <v>119.2045454545454</v>
      </c>
      <c r="D342" t="n">
        <v>15.41357142857143</v>
      </c>
      <c r="E342" t="n">
        <v>2.348392857142857</v>
      </c>
    </row>
    <row r="343">
      <c r="A343" t="inlineStr">
        <is>
          <t>000762</t>
        </is>
      </c>
      <c r="B343" t="n">
        <v>0.001713377318974637</v>
      </c>
      <c r="C343" t="n">
        <v>118.9855072463768</v>
      </c>
      <c r="D343" t="n">
        <v>8.784678571428572</v>
      </c>
      <c r="E343" t="n">
        <v>2.875642857142857</v>
      </c>
    </row>
    <row r="344">
      <c r="A344" t="inlineStr">
        <is>
          <t>002906</t>
        </is>
      </c>
      <c r="B344" t="n">
        <v>0.005784139872909924</v>
      </c>
      <c r="C344" t="n">
        <v>118.6003683241252</v>
      </c>
      <c r="D344" t="n">
        <v>16.86982142857143</v>
      </c>
      <c r="E344" t="n">
        <v>2.797571428571428</v>
      </c>
    </row>
    <row r="345">
      <c r="A345" t="inlineStr">
        <is>
          <t>300413</t>
        </is>
      </c>
      <c r="B345" t="n">
        <v>0.01261845900169021</v>
      </c>
      <c r="C345" t="n">
        <v>118.5090793246257</v>
      </c>
      <c r="D345" t="n">
        <v>55.47878571428572</v>
      </c>
      <c r="E345" t="n">
        <v>1.118642857142857</v>
      </c>
    </row>
    <row r="346">
      <c r="A346" t="inlineStr">
        <is>
          <t>603110</t>
        </is>
      </c>
      <c r="B346" t="n">
        <v>0.002357956407796795</v>
      </c>
      <c r="C346" t="n">
        <v>118.1385869565217</v>
      </c>
      <c r="D346" t="n">
        <v>17.05657142857143</v>
      </c>
      <c r="E346" t="n">
        <v>4.053821428571429</v>
      </c>
    </row>
    <row r="347">
      <c r="A347" t="inlineStr">
        <is>
          <t>002932</t>
        </is>
      </c>
      <c r="B347" t="n">
        <v>0.0246486831971009</v>
      </c>
      <c r="C347" t="n">
        <v>117.8981454224315</v>
      </c>
      <c r="D347" t="n">
        <v>58.76846428571429</v>
      </c>
      <c r="E347" t="n">
        <v>8.41982142857143</v>
      </c>
    </row>
    <row r="348">
      <c r="A348" t="inlineStr">
        <is>
          <t>600186</t>
        </is>
      </c>
      <c r="B348" t="n">
        <v>0.0002372204114834654</v>
      </c>
      <c r="C348" t="n">
        <v>117.7777777777778</v>
      </c>
      <c r="D348" t="n">
        <v>2.634285714285714</v>
      </c>
      <c r="E348" t="n">
        <v>1.535</v>
      </c>
    </row>
    <row r="349">
      <c r="A349" t="inlineStr">
        <is>
          <t>300712</t>
        </is>
      </c>
      <c r="B349" t="n">
        <v>0.002890498945349615</v>
      </c>
      <c r="C349" t="n">
        <v>117.5805047867711</v>
      </c>
      <c r="D349" t="n">
        <v>14.50607142857143</v>
      </c>
      <c r="E349" t="n">
        <v>6.691464285714286</v>
      </c>
    </row>
    <row r="350">
      <c r="A350" t="inlineStr">
        <is>
          <t>603298</t>
        </is>
      </c>
      <c r="B350" t="n">
        <v>0.006086527232998528</v>
      </c>
      <c r="C350" t="n">
        <v>117.1489817792069</v>
      </c>
      <c r="D350" t="n">
        <v>12.77439285714286</v>
      </c>
      <c r="E350" t="n">
        <v>0.8387142857142857</v>
      </c>
    </row>
    <row r="351">
      <c r="A351" t="inlineStr">
        <is>
          <t>601222</t>
        </is>
      </c>
      <c r="B351" t="n">
        <v>0.000953623819635081</v>
      </c>
      <c r="C351" t="n">
        <v>117.0560747663551</v>
      </c>
      <c r="D351" t="n">
        <v>6.145178571428572</v>
      </c>
      <c r="E351" t="n">
        <v>1.634785714285714</v>
      </c>
    </row>
    <row r="352">
      <c r="A352" t="inlineStr">
        <is>
          <t>300740</t>
        </is>
      </c>
      <c r="B352" t="n">
        <v>0.007032038047911034</v>
      </c>
      <c r="C352" t="n">
        <v>117.0059880239521</v>
      </c>
      <c r="D352" t="n">
        <v>13.98960714285714</v>
      </c>
      <c r="E352" t="n">
        <v>5.849285714285715</v>
      </c>
    </row>
    <row r="353">
      <c r="A353" t="inlineStr">
        <is>
          <t>002766</t>
        </is>
      </c>
      <c r="B353" t="n">
        <v>0.0005351202688609908</v>
      </c>
      <c r="C353" t="n">
        <v>116.6666666666667</v>
      </c>
      <c r="D353" t="n">
        <v>3.500107142857143</v>
      </c>
      <c r="E353" t="n">
        <v>1.343285714285714</v>
      </c>
    </row>
    <row r="354">
      <c r="A354" t="inlineStr">
        <is>
          <t>000708</t>
        </is>
      </c>
      <c r="B354" t="n">
        <v>0.001678238510901776</v>
      </c>
      <c r="C354" t="n">
        <v>116.2655601659751</v>
      </c>
      <c r="D354" t="n">
        <v>16.52257142857143</v>
      </c>
      <c r="E354" t="n">
        <v>0.8341071428571428</v>
      </c>
    </row>
    <row r="355">
      <c r="A355" t="inlineStr">
        <is>
          <t>002156</t>
        </is>
      </c>
      <c r="B355" t="n">
        <v>0.002623272079260004</v>
      </c>
      <c r="C355" t="n">
        <v>116.2140575079872</v>
      </c>
      <c r="D355" t="n">
        <v>23.45485714285714</v>
      </c>
      <c r="E355" t="n">
        <v>4.443321428571429</v>
      </c>
    </row>
    <row r="356">
      <c r="A356" t="inlineStr">
        <is>
          <t>603877</t>
        </is>
      </c>
      <c r="B356" t="n">
        <v>0.01429153800710426</v>
      </c>
      <c r="C356" t="n">
        <v>116.2081784386617</v>
      </c>
      <c r="D356" t="n">
        <v>20.77964285714285</v>
      </c>
      <c r="E356" t="n">
        <v>0.3676071428571429</v>
      </c>
    </row>
    <row r="357">
      <c r="A357" t="inlineStr">
        <is>
          <t>600849</t>
        </is>
      </c>
      <c r="B357" t="n">
        <v>0.004876438119633069</v>
      </c>
      <c r="C357" t="n">
        <v>115.6661786237189</v>
      </c>
      <c r="D357" t="n">
        <v>9.728142857142856</v>
      </c>
      <c r="E357" t="n">
        <v>0</v>
      </c>
    </row>
    <row r="358">
      <c r="A358" t="inlineStr">
        <is>
          <t>300658</t>
        </is>
      </c>
      <c r="B358" t="n">
        <v>0.007943942313204794</v>
      </c>
      <c r="C358" t="n">
        <v>115.4343144292893</v>
      </c>
      <c r="D358" t="n">
        <v>27.66457142857143</v>
      </c>
      <c r="E358" t="n">
        <v>11.63960714285714</v>
      </c>
    </row>
    <row r="359">
      <c r="A359" t="inlineStr">
        <is>
          <t>600861</t>
        </is>
      </c>
      <c r="B359" t="n">
        <v>0.005617062959575687</v>
      </c>
      <c r="C359" t="n">
        <v>115.3049482163406</v>
      </c>
      <c r="D359" t="n">
        <v>14.53957142857143</v>
      </c>
      <c r="E359" t="n">
        <v>2.015500000000001</v>
      </c>
    </row>
    <row r="360">
      <c r="A360" t="inlineStr">
        <is>
          <t>300048</t>
        </is>
      </c>
      <c r="B360" t="n">
        <v>0.001160760692867028</v>
      </c>
      <c r="C360" t="n">
        <v>114.7321428571428</v>
      </c>
      <c r="D360" t="n">
        <v>4.047785714285714</v>
      </c>
      <c r="E360" t="n">
        <v>3.773107142857143</v>
      </c>
    </row>
    <row r="361">
      <c r="A361" t="inlineStr">
        <is>
          <t>002597</t>
        </is>
      </c>
      <c r="B361" t="n">
        <v>0.004950127289291958</v>
      </c>
      <c r="C361" t="n">
        <v>114.67481934408</v>
      </c>
      <c r="D361" t="n">
        <v>26.28160714285714</v>
      </c>
      <c r="E361" t="n">
        <v>1.07875</v>
      </c>
    </row>
    <row r="362">
      <c r="A362" t="inlineStr">
        <is>
          <t>002158</t>
        </is>
      </c>
      <c r="B362" t="n">
        <v>0.001776533395266815</v>
      </c>
      <c r="C362" t="n">
        <v>114.6341463414634</v>
      </c>
      <c r="D362" t="n">
        <v>12.25510714285714</v>
      </c>
      <c r="E362" t="n">
        <v>2.970964285714286</v>
      </c>
    </row>
    <row r="363">
      <c r="A363" t="inlineStr">
        <is>
          <t>300408</t>
        </is>
      </c>
      <c r="B363" t="n">
        <v>0.004005451025528223</v>
      </c>
      <c r="C363" t="n">
        <v>114.3604651162791</v>
      </c>
      <c r="D363" t="n">
        <v>25.57396428571429</v>
      </c>
      <c r="E363" t="n">
        <v>1.013857142857143</v>
      </c>
    </row>
    <row r="364">
      <c r="A364" t="inlineStr">
        <is>
          <t>300896</t>
        </is>
      </c>
      <c r="B364" t="n">
        <v>0.05721564166447834</v>
      </c>
      <c r="C364" t="n">
        <v>114.3487209644222</v>
      </c>
      <c r="D364" t="n">
        <v>543.4516417910447</v>
      </c>
      <c r="E364" t="n">
        <v>7.105074626865671</v>
      </c>
    </row>
    <row r="365">
      <c r="A365" t="inlineStr">
        <is>
          <t>603369</t>
        </is>
      </c>
      <c r="B365" t="n">
        <v>0.008628885468754881</v>
      </c>
      <c r="C365" t="n">
        <v>114.3090493302842</v>
      </c>
      <c r="D365" t="n">
        <v>39.91010714285715</v>
      </c>
      <c r="E365" t="n">
        <v>0.8918214285714287</v>
      </c>
    </row>
    <row r="366">
      <c r="A366" t="inlineStr">
        <is>
          <t>002702</t>
        </is>
      </c>
      <c r="B366" t="n">
        <v>0.0027644546968706</v>
      </c>
      <c r="C366" t="n">
        <v>114.2857142857143</v>
      </c>
      <c r="D366" t="n">
        <v>6.90375</v>
      </c>
      <c r="E366" t="n">
        <v>7.737607142857144</v>
      </c>
    </row>
    <row r="367">
      <c r="A367" t="inlineStr">
        <is>
          <t>000786</t>
        </is>
      </c>
      <c r="B367" t="n">
        <v>0.00448476977914316</v>
      </c>
      <c r="C367" t="n">
        <v>114.2034548944338</v>
      </c>
      <c r="D367" t="n">
        <v>29.03771428571428</v>
      </c>
      <c r="E367" t="n">
        <v>0.7906071428571428</v>
      </c>
    </row>
    <row r="368">
      <c r="A368" t="inlineStr">
        <is>
          <t>000818</t>
        </is>
      </c>
      <c r="B368" t="n">
        <v>0.004186514355730886</v>
      </c>
      <c r="C368" t="n">
        <v>114.0814081408141</v>
      </c>
      <c r="D368" t="n">
        <v>21.919</v>
      </c>
      <c r="E368" t="n">
        <v>4.014321428571429</v>
      </c>
    </row>
    <row r="369">
      <c r="A369" t="inlineStr">
        <is>
          <t>002829</t>
        </is>
      </c>
      <c r="B369" t="n">
        <v>0.006862697230635687</v>
      </c>
      <c r="C369" t="n">
        <v>113.8540213854021</v>
      </c>
      <c r="D369" t="n">
        <v>33.22160714285714</v>
      </c>
      <c r="E369" t="n">
        <v>5.716107142857143</v>
      </c>
    </row>
    <row r="370">
      <c r="A370" t="inlineStr">
        <is>
          <t>000100</t>
        </is>
      </c>
      <c r="B370" t="n">
        <v>0.000793492669172261</v>
      </c>
      <c r="C370" t="n">
        <v>113.6627906976744</v>
      </c>
      <c r="D370" t="n">
        <v>5.714714285714285</v>
      </c>
      <c r="E370" t="n">
        <v>3.507928571428572</v>
      </c>
    </row>
    <row r="371">
      <c r="A371" t="inlineStr">
        <is>
          <t>600409</t>
        </is>
      </c>
      <c r="B371" t="n">
        <v>0.001341057996579877</v>
      </c>
      <c r="C371" t="n">
        <v>113.0769230769231</v>
      </c>
      <c r="D371" t="n">
        <v>6.157178571428571</v>
      </c>
      <c r="E371" t="n">
        <v>2.143285714285714</v>
      </c>
    </row>
    <row r="372">
      <c r="A372" t="inlineStr">
        <is>
          <t>603520</t>
        </is>
      </c>
      <c r="B372" t="n">
        <v>0.02379892564772342</v>
      </c>
      <c r="C372" t="n">
        <v>113.0510239500174</v>
      </c>
      <c r="D372" t="n">
        <v>57.70882142857143</v>
      </c>
      <c r="E372" t="n">
        <v>1.592607142857143</v>
      </c>
    </row>
    <row r="373">
      <c r="A373" t="inlineStr">
        <is>
          <t>600711</t>
        </is>
      </c>
      <c r="B373" t="n">
        <v>0.001039895290440607</v>
      </c>
      <c r="C373" t="n">
        <v>112.9955947136564</v>
      </c>
      <c r="D373" t="n">
        <v>5.357071428571428</v>
      </c>
      <c r="E373" t="n">
        <v>3.976107142857143</v>
      </c>
    </row>
    <row r="374">
      <c r="A374" t="inlineStr">
        <is>
          <t>600584</t>
        </is>
      </c>
      <c r="B374" t="n">
        <v>0.008309478505610981</v>
      </c>
      <c r="C374" t="n">
        <v>112.8787878787878</v>
      </c>
      <c r="D374" t="n">
        <v>32.34378571428572</v>
      </c>
      <c r="E374" t="n">
        <v>6.583214285714286</v>
      </c>
    </row>
    <row r="375">
      <c r="A375" t="inlineStr">
        <is>
          <t>300721</t>
        </is>
      </c>
      <c r="B375" t="n">
        <v>0.005410097429645894</v>
      </c>
      <c r="C375" t="n">
        <v>112.764705882353</v>
      </c>
      <c r="D375" t="n">
        <v>24.39885714285714</v>
      </c>
      <c r="E375" t="n">
        <v>11.25807142857143</v>
      </c>
    </row>
    <row r="376">
      <c r="A376" t="inlineStr">
        <is>
          <t>002286</t>
        </is>
      </c>
      <c r="B376" t="n">
        <v>0.006212157289922238</v>
      </c>
      <c r="C376" t="n">
        <v>112.2905027932961</v>
      </c>
      <c r="D376" t="n">
        <v>10.11828571428571</v>
      </c>
      <c r="E376" t="n">
        <v>4.387071428571429</v>
      </c>
    </row>
    <row r="377">
      <c r="A377" t="inlineStr">
        <is>
          <t>300132</t>
        </is>
      </c>
      <c r="B377" t="n">
        <v>0.005607692154481304</v>
      </c>
      <c r="C377" t="n">
        <v>112.1247113163972</v>
      </c>
      <c r="D377" t="n">
        <v>17.94260714285715</v>
      </c>
      <c r="E377" t="n">
        <v>2.8295</v>
      </c>
    </row>
    <row r="378">
      <c r="A378" t="inlineStr">
        <is>
          <t>688012</t>
        </is>
      </c>
      <c r="B378" t="n">
        <v>0.04489954231102414</v>
      </c>
      <c r="C378" t="n">
        <v>111.9318181818182</v>
      </c>
      <c r="D378" t="n">
        <v>167.0628571428571</v>
      </c>
      <c r="E378" t="n">
        <v>6.199964285714286</v>
      </c>
    </row>
    <row r="379">
      <c r="A379" t="inlineStr">
        <is>
          <t>300293</t>
        </is>
      </c>
      <c r="B379" t="n">
        <v>0.01223141709913781</v>
      </c>
      <c r="C379" t="n">
        <v>111.5117891816921</v>
      </c>
      <c r="D379" t="n">
        <v>15.60460714285715</v>
      </c>
      <c r="E379" t="n">
        <v>7.356607142857142</v>
      </c>
    </row>
    <row r="380">
      <c r="A380" t="inlineStr">
        <is>
          <t>002429</t>
        </is>
      </c>
      <c r="B380" t="n">
        <v>0.001081479525374842</v>
      </c>
      <c r="C380" t="n">
        <v>111.3879003558719</v>
      </c>
      <c r="D380" t="n">
        <v>5.305107142857143</v>
      </c>
      <c r="E380" t="n">
        <v>1.967892857142857</v>
      </c>
    </row>
    <row r="381">
      <c r="A381" t="inlineStr">
        <is>
          <t>600305</t>
        </is>
      </c>
      <c r="B381" t="n">
        <v>0.003802887214370798</v>
      </c>
      <c r="C381" t="n">
        <v>111.1401218450827</v>
      </c>
      <c r="D381" t="n">
        <v>17.69382142857143</v>
      </c>
      <c r="E381" t="n">
        <v>2.056</v>
      </c>
    </row>
    <row r="382">
      <c r="A382" t="inlineStr">
        <is>
          <t>603259</t>
        </is>
      </c>
      <c r="B382" t="n">
        <v>0.01674795306756447</v>
      </c>
      <c r="C382" t="n">
        <v>111.0934336129592</v>
      </c>
      <c r="D382" t="n">
        <v>89.83782142857142</v>
      </c>
      <c r="E382" t="n">
        <v>1.114892857142857</v>
      </c>
    </row>
    <row r="383">
      <c r="A383" t="inlineStr">
        <is>
          <t>300221</t>
        </is>
      </c>
      <c r="B383" t="n">
        <v>0.0009366290576367688</v>
      </c>
      <c r="C383" t="n">
        <v>110.913140311804</v>
      </c>
      <c r="D383" t="n">
        <v>5.984535714285714</v>
      </c>
      <c r="E383" t="n">
        <v>7.495035714285715</v>
      </c>
    </row>
    <row r="384">
      <c r="A384" t="inlineStr">
        <is>
          <t>603601</t>
        </is>
      </c>
      <c r="B384" t="n">
        <v>0.002469638677065721</v>
      </c>
      <c r="C384" t="n">
        <v>110.7644305772231</v>
      </c>
      <c r="D384" t="n">
        <v>12.42357142857143</v>
      </c>
      <c r="E384" t="n">
        <v>3.804107142857143</v>
      </c>
    </row>
    <row r="385">
      <c r="A385" t="inlineStr">
        <is>
          <t>300705</t>
        </is>
      </c>
      <c r="B385" t="n">
        <v>0.006010400959419304</v>
      </c>
      <c r="C385" t="n">
        <v>110.7329842931937</v>
      </c>
      <c r="D385" t="n">
        <v>16.53028571428571</v>
      </c>
      <c r="E385" t="n">
        <v>4.414821428571429</v>
      </c>
    </row>
    <row r="386">
      <c r="A386" t="inlineStr">
        <is>
          <t>300285</t>
        </is>
      </c>
      <c r="B386" t="n">
        <v>0.007837669572011851</v>
      </c>
      <c r="C386" t="n">
        <v>110.4362703165099</v>
      </c>
      <c r="D386" t="n">
        <v>31.35103571428572</v>
      </c>
      <c r="E386" t="n">
        <v>1.465285714285714</v>
      </c>
    </row>
    <row r="387">
      <c r="A387" t="inlineStr">
        <is>
          <t>600151</t>
        </is>
      </c>
      <c r="B387" t="n">
        <v>0.001414522658333328</v>
      </c>
      <c r="C387" t="n">
        <v>110.1098901098901</v>
      </c>
      <c r="D387" t="n">
        <v>5.834107142857143</v>
      </c>
      <c r="E387" t="n">
        <v>2.008535714285714</v>
      </c>
    </row>
    <row r="388">
      <c r="A388" t="inlineStr">
        <is>
          <t>300454</t>
        </is>
      </c>
      <c r="B388" t="n">
        <v>0.02503636623762292</v>
      </c>
      <c r="C388" t="n">
        <v>110.0393542687334</v>
      </c>
      <c r="D388" t="n">
        <v>185.3275</v>
      </c>
      <c r="E388" t="n">
        <v>1.006464285714286</v>
      </c>
    </row>
    <row r="389">
      <c r="A389" t="inlineStr">
        <is>
          <t>300046</t>
        </is>
      </c>
      <c r="B389" t="n">
        <v>0.002590501167278228</v>
      </c>
      <c r="C389" t="n">
        <v>109.6394984326019</v>
      </c>
      <c r="D389" t="n">
        <v>21.26639285714286</v>
      </c>
      <c r="E389" t="n">
        <v>11.16946428571429</v>
      </c>
    </row>
    <row r="390">
      <c r="A390" t="inlineStr">
        <is>
          <t>600059</t>
        </is>
      </c>
      <c r="B390" t="n">
        <v>0.001533054393346391</v>
      </c>
      <c r="C390" t="n">
        <v>109.6030729833547</v>
      </c>
      <c r="D390" t="n">
        <v>9.308785714285714</v>
      </c>
      <c r="E390" t="n">
        <v>2.160178571428571</v>
      </c>
    </row>
    <row r="391">
      <c r="A391" t="inlineStr">
        <is>
          <t>002013</t>
        </is>
      </c>
      <c r="B391" t="n">
        <v>0.001319591738188238</v>
      </c>
      <c r="C391" t="n">
        <v>109.5911949685534</v>
      </c>
      <c r="D391" t="n">
        <v>9.023285714285715</v>
      </c>
      <c r="E391" t="n">
        <v>1.206607142857143</v>
      </c>
    </row>
    <row r="392">
      <c r="A392" t="inlineStr">
        <is>
          <t>002466</t>
        </is>
      </c>
      <c r="B392" t="n">
        <v>0.004665708304244681</v>
      </c>
      <c r="C392" t="n">
        <v>109.4107672742687</v>
      </c>
      <c r="D392" t="n">
        <v>25.43767857142857</v>
      </c>
      <c r="E392" t="n">
        <v>4.940035714285714</v>
      </c>
    </row>
    <row r="393">
      <c r="A393" t="inlineStr">
        <is>
          <t>603915</t>
        </is>
      </c>
      <c r="B393" t="n">
        <v>0.005964452238431773</v>
      </c>
      <c r="C393" t="n">
        <v>109.2776203966006</v>
      </c>
      <c r="D393" t="n">
        <v>18.25260714285714</v>
      </c>
      <c r="E393" t="n">
        <v>4.415928571428571</v>
      </c>
    </row>
    <row r="394">
      <c r="A394" t="inlineStr">
        <is>
          <t>000713</t>
        </is>
      </c>
      <c r="B394" t="n">
        <v>0.001099359308065836</v>
      </c>
      <c r="C394" t="n">
        <v>108.8471849865952</v>
      </c>
      <c r="D394" t="n">
        <v>10.37082142857143</v>
      </c>
      <c r="E394" t="n">
        <v>9.982357142857143</v>
      </c>
    </row>
    <row r="395">
      <c r="A395" t="inlineStr">
        <is>
          <t>002970</t>
        </is>
      </c>
      <c r="B395" t="n">
        <v>0.00490349141462716</v>
      </c>
      <c r="C395" t="n">
        <v>108.8278931750742</v>
      </c>
      <c r="D395" t="n">
        <v>59.95643410852713</v>
      </c>
      <c r="E395" t="n">
        <v>8.337674418604651</v>
      </c>
    </row>
    <row r="396">
      <c r="A396" t="inlineStr">
        <is>
          <t>300236</t>
        </is>
      </c>
      <c r="B396" t="n">
        <v>0.01159738836143026</v>
      </c>
      <c r="C396" t="n">
        <v>108.7214225232853</v>
      </c>
      <c r="D396" t="n">
        <v>50.95792857142857</v>
      </c>
      <c r="E396" t="n">
        <v>5.837249999999999</v>
      </c>
    </row>
    <row r="397">
      <c r="A397" t="inlineStr">
        <is>
          <t>689009</t>
        </is>
      </c>
      <c r="B397" t="n">
        <v>0.005103056235700237</v>
      </c>
      <c r="C397" t="n">
        <v>108.5454545454545</v>
      </c>
      <c r="D397" t="n">
        <v>71.17999999999999</v>
      </c>
      <c r="E397" t="n">
        <v>22.0584</v>
      </c>
    </row>
    <row r="398">
      <c r="A398" t="inlineStr">
        <is>
          <t>600885</t>
        </is>
      </c>
      <c r="B398" t="n">
        <v>0.006494656584246522</v>
      </c>
      <c r="C398" t="n">
        <v>108.4311632870865</v>
      </c>
      <c r="D398" t="n">
        <v>39.44814285714286</v>
      </c>
      <c r="E398" t="n">
        <v>1.171142857142857</v>
      </c>
    </row>
    <row r="399">
      <c r="A399" t="inlineStr">
        <is>
          <t>002216</t>
        </is>
      </c>
      <c r="B399" t="n">
        <v>0.007582090467250385</v>
      </c>
      <c r="C399" t="n">
        <v>108.0618892508144</v>
      </c>
      <c r="D399" t="n">
        <v>23.58453571428571</v>
      </c>
      <c r="E399" t="n">
        <v>1.718571428571429</v>
      </c>
    </row>
    <row r="400">
      <c r="A400" t="inlineStr">
        <is>
          <t>600336</t>
        </is>
      </c>
      <c r="B400" t="n">
        <v>0.001645550815902625</v>
      </c>
      <c r="C400" t="n">
        <v>108.0568720379147</v>
      </c>
      <c r="D400" t="n">
        <v>6.361785714285715</v>
      </c>
      <c r="E400" t="n">
        <v>4.294214285714286</v>
      </c>
    </row>
    <row r="401">
      <c r="A401" t="inlineStr">
        <is>
          <t>000661</t>
        </is>
      </c>
      <c r="B401" t="n">
        <v>0.08294236316594726</v>
      </c>
      <c r="C401" t="n">
        <v>107.9026603423386</v>
      </c>
      <c r="D401" t="n">
        <v>337.3058214285714</v>
      </c>
      <c r="E401" t="n">
        <v>1.55675</v>
      </c>
    </row>
    <row r="402">
      <c r="A402" t="inlineStr">
        <is>
          <t>600313</t>
        </is>
      </c>
      <c r="B402" t="n">
        <v>0.000739092153523329</v>
      </c>
      <c r="C402" t="n">
        <v>107.7821011673152</v>
      </c>
      <c r="D402" t="n">
        <v>4.012571428571428</v>
      </c>
      <c r="E402" t="n">
        <v>6.2285</v>
      </c>
    </row>
    <row r="403">
      <c r="A403" t="inlineStr">
        <is>
          <t>300511</t>
        </is>
      </c>
      <c r="B403" t="n">
        <v>0.004963983129804616</v>
      </c>
      <c r="C403" t="n">
        <v>107.679180887372</v>
      </c>
      <c r="D403" t="n">
        <v>11.79803571428572</v>
      </c>
      <c r="E403" t="n">
        <v>6.042142857142858</v>
      </c>
    </row>
    <row r="404">
      <c r="A404" t="inlineStr">
        <is>
          <t>300101</t>
        </is>
      </c>
      <c r="B404" t="n">
        <v>0.002375187311378246</v>
      </c>
      <c r="C404" t="n">
        <v>107.5089392133492</v>
      </c>
      <c r="D404" t="n">
        <v>12.84878571428572</v>
      </c>
      <c r="E404" t="n">
        <v>4.306</v>
      </c>
    </row>
    <row r="405">
      <c r="A405" t="inlineStr">
        <is>
          <t>601965</t>
        </is>
      </c>
      <c r="B405" t="n">
        <v>0.002717020951188764</v>
      </c>
      <c r="C405" t="n">
        <v>107.488986784141</v>
      </c>
      <c r="D405" t="n">
        <v>10.39117857142857</v>
      </c>
      <c r="E405" t="n">
        <v>0.8450357142857143</v>
      </c>
    </row>
    <row r="406">
      <c r="A406" t="inlineStr">
        <is>
          <t>603501</t>
        </is>
      </c>
      <c r="B406" t="n">
        <v>0.01594254665947426</v>
      </c>
      <c r="C406" t="n">
        <v>107.4233790235638</v>
      </c>
      <c r="D406" t="n">
        <v>185.2185714285714</v>
      </c>
      <c r="E406" t="n">
        <v>3.262285714285714</v>
      </c>
    </row>
    <row r="407">
      <c r="A407" t="inlineStr">
        <is>
          <t>300019</t>
        </is>
      </c>
      <c r="B407" t="n">
        <v>0.004404565087407361</v>
      </c>
      <c r="C407" t="n">
        <v>107.2319201995012</v>
      </c>
      <c r="D407" t="n">
        <v>12.97</v>
      </c>
      <c r="E407" t="n">
        <v>4.20825</v>
      </c>
    </row>
    <row r="408">
      <c r="A408" t="inlineStr">
        <is>
          <t>603596</t>
        </is>
      </c>
      <c r="B408" t="n">
        <v>0.004534339743540875</v>
      </c>
      <c r="C408" t="n">
        <v>107.0011025358324</v>
      </c>
      <c r="D408" t="n">
        <v>31.16810714285714</v>
      </c>
      <c r="E408" t="n">
        <v>2.710035714285714</v>
      </c>
    </row>
    <row r="409">
      <c r="A409" t="inlineStr">
        <is>
          <t>300391</t>
        </is>
      </c>
      <c r="B409" t="n">
        <v>0.005313451042963452</v>
      </c>
      <c r="C409" t="n">
        <v>106.9204152249135</v>
      </c>
      <c r="D409" t="n">
        <v>12.33121428571429</v>
      </c>
      <c r="E409" t="n">
        <v>2.667642857142857</v>
      </c>
    </row>
    <row r="410">
      <c r="A410" t="inlineStr">
        <is>
          <t>002258</t>
        </is>
      </c>
      <c r="B410" t="n">
        <v>0.003331633535767248</v>
      </c>
      <c r="C410" t="n">
        <v>106.2780269058296</v>
      </c>
      <c r="D410" t="n">
        <v>17.75285714285714</v>
      </c>
      <c r="E410" t="n">
        <v>1.936392857142857</v>
      </c>
    </row>
    <row r="411">
      <c r="A411" t="inlineStr">
        <is>
          <t>300815</t>
        </is>
      </c>
      <c r="B411" t="n">
        <v>0.01236370968321525</v>
      </c>
      <c r="C411" t="n">
        <v>106.2381852551985</v>
      </c>
      <c r="D411" t="n">
        <v>113.1843965517241</v>
      </c>
      <c r="E411" t="n">
        <v>6.261379310344828</v>
      </c>
    </row>
    <row r="412">
      <c r="A412" t="inlineStr">
        <is>
          <t>300196</t>
        </is>
      </c>
      <c r="B412" t="n">
        <v>0.001609947182622227</v>
      </c>
      <c r="C412" t="n">
        <v>105.5424528301887</v>
      </c>
      <c r="D412" t="n">
        <v>12.39128571428571</v>
      </c>
      <c r="E412" t="n">
        <v>1.895</v>
      </c>
    </row>
    <row r="413">
      <c r="A413" t="inlineStr">
        <is>
          <t>300123</t>
        </is>
      </c>
      <c r="B413" t="n">
        <v>0.00415232865051116</v>
      </c>
      <c r="C413" t="n">
        <v>105.1282051282051</v>
      </c>
      <c r="D413" t="n">
        <v>13.15007142857143</v>
      </c>
      <c r="E413" t="n">
        <v>7.754321428571429</v>
      </c>
    </row>
    <row r="414">
      <c r="A414" t="inlineStr">
        <is>
          <t>300727</t>
        </is>
      </c>
      <c r="B414" t="n">
        <v>0.01291122146626255</v>
      </c>
      <c r="C414" t="n">
        <v>104.6376811594203</v>
      </c>
      <c r="D414" t="n">
        <v>18.83307142857143</v>
      </c>
      <c r="E414" t="n">
        <v>9.61725</v>
      </c>
    </row>
    <row r="415">
      <c r="A415" t="inlineStr">
        <is>
          <t>000955</t>
        </is>
      </c>
      <c r="B415" t="n">
        <v>0.001636070436398077</v>
      </c>
      <c r="C415" t="n">
        <v>104.3478260869565</v>
      </c>
      <c r="D415" t="n">
        <v>8.47742857142857</v>
      </c>
      <c r="E415" t="n">
        <v>8.219928571428571</v>
      </c>
    </row>
    <row r="416">
      <c r="A416" t="inlineStr">
        <is>
          <t>300012</t>
        </is>
      </c>
      <c r="B416" t="n">
        <v>0.003976813155591895</v>
      </c>
      <c r="C416" t="n">
        <v>104.2747021723896</v>
      </c>
      <c r="D416" t="n">
        <v>20.36632142857143</v>
      </c>
      <c r="E416" t="n">
        <v>1.190821428571429</v>
      </c>
    </row>
    <row r="417">
      <c r="A417" t="inlineStr">
        <is>
          <t>600480</t>
        </is>
      </c>
      <c r="B417" t="n">
        <v>0.00128769078314153</v>
      </c>
      <c r="C417" t="n">
        <v>104.225352112676</v>
      </c>
      <c r="D417" t="n">
        <v>7.737785714285714</v>
      </c>
      <c r="E417" t="n">
        <v>2.318214285714286</v>
      </c>
    </row>
    <row r="418">
      <c r="A418" t="inlineStr">
        <is>
          <t>603535</t>
        </is>
      </c>
      <c r="B418" t="n">
        <v>0.02201191130875444</v>
      </c>
      <c r="C418" t="n">
        <v>104.145371947757</v>
      </c>
      <c r="D418" t="n">
        <v>26.77425</v>
      </c>
      <c r="E418" t="n">
        <v>2.578857142857143</v>
      </c>
    </row>
    <row r="419">
      <c r="A419" t="inlineStr">
        <is>
          <t>002884</t>
        </is>
      </c>
      <c r="B419" t="n">
        <v>0.006107855379868384</v>
      </c>
      <c r="C419" t="n">
        <v>104.0816326530612</v>
      </c>
      <c r="D419" t="n">
        <v>17.79017857142857</v>
      </c>
      <c r="E419" t="n">
        <v>1.90375</v>
      </c>
    </row>
    <row r="420">
      <c r="A420" t="inlineStr">
        <is>
          <t>688198</t>
        </is>
      </c>
      <c r="B420" t="n">
        <v>0.03239707472804045</v>
      </c>
      <c r="C420" t="n">
        <v>103.9795338260376</v>
      </c>
      <c r="D420" t="n">
        <v>74.68227272727272</v>
      </c>
      <c r="E420" t="n">
        <v>6.246780303030302</v>
      </c>
    </row>
    <row r="421">
      <c r="A421" t="inlineStr">
        <is>
          <t>300207</t>
        </is>
      </c>
      <c r="B421" t="n">
        <v>0.004680821718743645</v>
      </c>
      <c r="C421" t="n">
        <v>103.6684782608696</v>
      </c>
      <c r="D421" t="n">
        <v>22.084</v>
      </c>
      <c r="E421" t="n">
        <v>2.865535714285715</v>
      </c>
    </row>
    <row r="422">
      <c r="A422" t="inlineStr">
        <is>
          <t>300858</t>
        </is>
      </c>
      <c r="B422" t="n">
        <v>0.006788219316716712</v>
      </c>
      <c r="C422" t="n">
        <v>103.6331673014943</v>
      </c>
      <c r="D422" t="n">
        <v>68.74285714285715</v>
      </c>
      <c r="E422" t="n">
        <v>11.09535714285714</v>
      </c>
    </row>
    <row r="423">
      <c r="A423" t="inlineStr">
        <is>
          <t>603128</t>
        </is>
      </c>
      <c r="B423" t="n">
        <v>0.001541177324770326</v>
      </c>
      <c r="C423" t="n">
        <v>103.4408602150538</v>
      </c>
      <c r="D423" t="n">
        <v>5.747142857142857</v>
      </c>
      <c r="E423" t="n">
        <v>2.748892857142857</v>
      </c>
    </row>
    <row r="424">
      <c r="A424" t="inlineStr">
        <is>
          <t>002553</t>
        </is>
      </c>
      <c r="B424" t="n">
        <v>0.001253693838475725</v>
      </c>
      <c r="C424" t="n">
        <v>102.9821073558648</v>
      </c>
      <c r="D424" t="n">
        <v>6.477178571428571</v>
      </c>
      <c r="E424" t="n">
        <v>5.107464285714286</v>
      </c>
    </row>
    <row r="425">
      <c r="A425" t="inlineStr">
        <is>
          <t>000738</t>
        </is>
      </c>
      <c r="B425" t="n">
        <v>0.003125459265853513</v>
      </c>
      <c r="C425" t="n">
        <v>102.8883684621389</v>
      </c>
      <c r="D425" t="n">
        <v>16.31914285714286</v>
      </c>
      <c r="E425" t="n">
        <v>2.109178571428571</v>
      </c>
    </row>
    <row r="426">
      <c r="A426" t="inlineStr">
        <is>
          <t>300502</t>
        </is>
      </c>
      <c r="B426" t="n">
        <v>0.01328513021163625</v>
      </c>
      <c r="C426" t="n">
        <v>102.6326286398085</v>
      </c>
      <c r="D426" t="n">
        <v>52.19135714285714</v>
      </c>
      <c r="E426" t="n">
        <v>4.504249999999999</v>
      </c>
    </row>
    <row r="427">
      <c r="A427" t="inlineStr">
        <is>
          <t>000626</t>
        </is>
      </c>
      <c r="B427" t="n">
        <v>0.001511836548408767</v>
      </c>
      <c r="C427" t="n">
        <v>102.6086956521739</v>
      </c>
      <c r="D427" t="n">
        <v>7.888821428571428</v>
      </c>
      <c r="E427" t="n">
        <v>0.9531428571428572</v>
      </c>
    </row>
    <row r="428">
      <c r="A428" t="inlineStr">
        <is>
          <t>601066</t>
        </is>
      </c>
      <c r="B428" t="n">
        <v>0.007831301016407985</v>
      </c>
      <c r="C428" t="n">
        <v>102.0956719817768</v>
      </c>
      <c r="D428" t="n">
        <v>38.71910714285714</v>
      </c>
      <c r="E428" t="n">
        <v>4.957392857142858</v>
      </c>
    </row>
    <row r="429">
      <c r="A429" t="inlineStr">
        <is>
          <t>300777</t>
        </is>
      </c>
      <c r="B429" t="n">
        <v>0.005797847315054732</v>
      </c>
      <c r="C429" t="n">
        <v>101.6617790811339</v>
      </c>
      <c r="D429" t="n">
        <v>39.99185714285715</v>
      </c>
      <c r="E429" t="n">
        <v>4.385678571428572</v>
      </c>
    </row>
    <row r="430">
      <c r="A430" t="inlineStr">
        <is>
          <t>300100</t>
        </is>
      </c>
      <c r="B430" t="n">
        <v>0.006413068155742664</v>
      </c>
      <c r="C430" t="n">
        <v>101.5151515151515</v>
      </c>
      <c r="D430" t="n">
        <v>8.067964285714284</v>
      </c>
      <c r="E430" t="n">
        <v>5.6245</v>
      </c>
    </row>
    <row r="431">
      <c r="A431" t="inlineStr">
        <is>
          <t>300618</t>
        </is>
      </c>
      <c r="B431" t="n">
        <v>0.008247507169801695</v>
      </c>
      <c r="C431" t="n">
        <v>101.3955131602191</v>
      </c>
      <c r="D431" t="n">
        <v>67.56667857142857</v>
      </c>
      <c r="E431" t="n">
        <v>5.290571428571429</v>
      </c>
    </row>
    <row r="432">
      <c r="A432" t="inlineStr">
        <is>
          <t>002271</t>
        </is>
      </c>
      <c r="B432" t="n">
        <v>0.01079841190667433</v>
      </c>
      <c r="C432" t="n">
        <v>101.2875536480687</v>
      </c>
      <c r="D432" t="n">
        <v>38.86150000000001</v>
      </c>
      <c r="E432" t="n">
        <v>1.684142857142857</v>
      </c>
    </row>
    <row r="433">
      <c r="A433" t="inlineStr">
        <is>
          <t>002610</t>
        </is>
      </c>
      <c r="B433" t="n">
        <v>0.0004443401614377094</v>
      </c>
      <c r="C433" t="n">
        <v>101.2820512820513</v>
      </c>
      <c r="D433" t="n">
        <v>1.92625</v>
      </c>
      <c r="E433" t="n">
        <v>3.9495</v>
      </c>
    </row>
    <row r="434">
      <c r="A434" t="inlineStr">
        <is>
          <t>603313</t>
        </is>
      </c>
      <c r="B434" t="n">
        <v>0.003941680779095747</v>
      </c>
      <c r="C434" t="n">
        <v>101.2665515256189</v>
      </c>
      <c r="D434" t="n">
        <v>25.97246428571428</v>
      </c>
      <c r="E434" t="n">
        <v>1.862</v>
      </c>
    </row>
    <row r="435">
      <c r="A435" t="inlineStr">
        <is>
          <t>603970</t>
        </is>
      </c>
      <c r="B435" t="n">
        <v>0.001705116144669997</v>
      </c>
      <c r="C435" t="n">
        <v>101.2302284710017</v>
      </c>
      <c r="D435" t="n">
        <v>15.52125</v>
      </c>
      <c r="E435" t="n">
        <v>4.538428571428573</v>
      </c>
    </row>
    <row r="436">
      <c r="A436" t="inlineStr">
        <is>
          <t>600600</t>
        </is>
      </c>
      <c r="B436" t="n">
        <v>0.01904095731936419</v>
      </c>
      <c r="C436" t="n">
        <v>101.2300348815862</v>
      </c>
      <c r="D436" t="n">
        <v>66.70853571428572</v>
      </c>
      <c r="E436" t="n">
        <v>1.013678571428571</v>
      </c>
    </row>
    <row r="437">
      <c r="A437" t="inlineStr">
        <is>
          <t>002288</t>
        </is>
      </c>
      <c r="B437" t="n">
        <v>0.001206578564524935</v>
      </c>
      <c r="C437" t="n">
        <v>100.9009009009009</v>
      </c>
      <c r="D437" t="n">
        <v>5.891178571428572</v>
      </c>
      <c r="E437" t="n">
        <v>4.610642857142857</v>
      </c>
    </row>
    <row r="438">
      <c r="A438" t="inlineStr">
        <is>
          <t>002968</t>
        </is>
      </c>
      <c r="B438" t="n">
        <v>0.005277657674485375</v>
      </c>
      <c r="C438" t="n">
        <v>100.7123070834982</v>
      </c>
      <c r="D438" t="n">
        <v>52.79858208955223</v>
      </c>
      <c r="E438" t="n">
        <v>4.983320895522389</v>
      </c>
    </row>
    <row r="439">
      <c r="A439" t="inlineStr">
        <is>
          <t>300460</t>
        </is>
      </c>
      <c r="B439" t="n">
        <v>0.00221106282986744</v>
      </c>
      <c r="C439" t="n">
        <v>100.2865329512894</v>
      </c>
      <c r="D439" t="n">
        <v>13.0715</v>
      </c>
      <c r="E439" t="n">
        <v>5.545142857142856</v>
      </c>
    </row>
    <row r="440">
      <c r="A440" t="inlineStr">
        <is>
          <t>300054</t>
        </is>
      </c>
      <c r="B440" t="n">
        <v>0.003044226961484309</v>
      </c>
      <c r="C440" t="n">
        <v>99.77477477477474</v>
      </c>
      <c r="D440" t="n">
        <v>14.06032142857143</v>
      </c>
      <c r="E440" t="n">
        <v>3.974142857142857</v>
      </c>
    </row>
    <row r="441">
      <c r="A441" t="inlineStr">
        <is>
          <t>600006</t>
        </is>
      </c>
      <c r="B441" t="n">
        <v>0.001264186203992243</v>
      </c>
      <c r="C441" t="n">
        <v>99.76303317535546</v>
      </c>
      <c r="D441" t="n">
        <v>4.875964285714286</v>
      </c>
      <c r="E441" t="n">
        <v>1.994035714285714</v>
      </c>
    </row>
    <row r="442">
      <c r="A442" t="inlineStr">
        <is>
          <t>000798</t>
        </is>
      </c>
      <c r="B442" t="n">
        <v>0.00150797541356436</v>
      </c>
      <c r="C442" t="n">
        <v>99.50657894736842</v>
      </c>
      <c r="D442" t="n">
        <v>6.710928571428571</v>
      </c>
      <c r="E442" t="n">
        <v>2.89175</v>
      </c>
    </row>
    <row r="443">
      <c r="A443" t="inlineStr">
        <is>
          <t>300671</t>
        </is>
      </c>
      <c r="B443" t="n">
        <v>0.01265335292340029</v>
      </c>
      <c r="C443" t="n">
        <v>99.50149551345966</v>
      </c>
      <c r="D443" t="n">
        <v>35.15882142857144</v>
      </c>
      <c r="E443" t="n">
        <v>8.174928571428572</v>
      </c>
    </row>
    <row r="444">
      <c r="A444" t="inlineStr">
        <is>
          <t>002078</t>
        </is>
      </c>
      <c r="B444" t="n">
        <v>0.001942389702774504</v>
      </c>
      <c r="C444" t="n">
        <v>99.15865384615384</v>
      </c>
      <c r="D444" t="n">
        <v>11.13985714285714</v>
      </c>
      <c r="E444" t="n">
        <v>1.005392857142857</v>
      </c>
    </row>
    <row r="445">
      <c r="A445" t="inlineStr">
        <is>
          <t>603517</t>
        </is>
      </c>
      <c r="B445" t="n">
        <v>0.01654689559093769</v>
      </c>
      <c r="C445" t="n">
        <v>98.9404869251578</v>
      </c>
      <c r="D445" t="n">
        <v>63.15735714285714</v>
      </c>
      <c r="E445" t="n">
        <v>1.118142857142857</v>
      </c>
    </row>
    <row r="446">
      <c r="A446" t="inlineStr">
        <is>
          <t>002980</t>
        </is>
      </c>
      <c r="B446" t="n">
        <v>0.00819198825476854</v>
      </c>
      <c r="C446" t="n">
        <v>98.83395522388059</v>
      </c>
      <c r="D446" t="n">
        <v>57.78366666666665</v>
      </c>
      <c r="E446" t="n">
        <v>13.98866666666667</v>
      </c>
    </row>
    <row r="447">
      <c r="A447" t="inlineStr">
        <is>
          <t>600109</t>
        </is>
      </c>
      <c r="B447" t="n">
        <v>0.003181044863810182</v>
      </c>
      <c r="C447" t="n">
        <v>98.5932004689332</v>
      </c>
      <c r="D447" t="n">
        <v>12.07621428571428</v>
      </c>
      <c r="E447" t="n">
        <v>2.6645</v>
      </c>
    </row>
    <row r="448">
      <c r="A448" t="inlineStr">
        <is>
          <t>603010</t>
        </is>
      </c>
      <c r="B448" t="n">
        <v>0.004509130361989356</v>
      </c>
      <c r="C448" t="n">
        <v>98.46678023850086</v>
      </c>
      <c r="D448" t="n">
        <v>16.54285714285714</v>
      </c>
      <c r="E448" t="n">
        <v>2.609821428571429</v>
      </c>
    </row>
    <row r="449">
      <c r="A449" t="inlineStr">
        <is>
          <t>688169</t>
        </is>
      </c>
      <c r="B449" t="n">
        <v>0.3192699495864689</v>
      </c>
      <c r="C449" t="n">
        <v>98.15298132905039</v>
      </c>
      <c r="D449" t="n">
        <v>538.5691705069123</v>
      </c>
      <c r="E449" t="n">
        <v>4.282165898617512</v>
      </c>
    </row>
    <row r="450">
      <c r="A450" t="inlineStr">
        <is>
          <t>603650</t>
        </is>
      </c>
      <c r="B450" t="n">
        <v>0.0114462597034516</v>
      </c>
      <c r="C450" t="n">
        <v>98.11794228356337</v>
      </c>
      <c r="D450" t="n">
        <v>25.12067857142857</v>
      </c>
      <c r="E450" t="n">
        <v>4.159107142857143</v>
      </c>
    </row>
    <row r="451">
      <c r="A451" t="inlineStr">
        <is>
          <t>600607</t>
        </is>
      </c>
      <c r="B451" t="n">
        <v>0.007639720554306839</v>
      </c>
      <c r="C451" t="n">
        <v>97.81328847771236</v>
      </c>
      <c r="D451" t="n">
        <v>15.24046428571429</v>
      </c>
      <c r="E451" t="n">
        <v>0</v>
      </c>
    </row>
    <row r="452">
      <c r="A452" t="inlineStr">
        <is>
          <t>002342</t>
        </is>
      </c>
      <c r="B452" t="n">
        <v>0.000162266205590853</v>
      </c>
      <c r="C452" t="n">
        <v>97.74919614147912</v>
      </c>
      <c r="D452" t="n">
        <v>3.245357142857143</v>
      </c>
      <c r="E452" t="n">
        <v>2.462785714285714</v>
      </c>
    </row>
    <row r="453">
      <c r="A453" t="inlineStr">
        <is>
          <t>002340</t>
        </is>
      </c>
      <c r="B453" t="n">
        <v>0.0003098177685529211</v>
      </c>
      <c r="C453" t="n">
        <v>97.624703087886</v>
      </c>
      <c r="D453" t="n">
        <v>5.1055</v>
      </c>
      <c r="E453" t="n">
        <v>3.619321428571428</v>
      </c>
    </row>
    <row r="454">
      <c r="A454" t="inlineStr">
        <is>
          <t>688536</t>
        </is>
      </c>
      <c r="B454" t="n">
        <v>0.04111917916000676</v>
      </c>
      <c r="C454" t="n">
        <v>97.25853658536585</v>
      </c>
      <c r="D454" t="n">
        <v>345.5926388888889</v>
      </c>
      <c r="E454" t="n">
        <v>8.24</v>
      </c>
    </row>
    <row r="455">
      <c r="A455" t="inlineStr">
        <is>
          <t>688005</t>
        </is>
      </c>
      <c r="B455" t="n">
        <v>0.004951694856624237</v>
      </c>
      <c r="C455" t="n">
        <v>97.18988358089121</v>
      </c>
      <c r="D455" t="n">
        <v>34.13414285714286</v>
      </c>
      <c r="E455" t="n">
        <v>6.810071428571429</v>
      </c>
    </row>
    <row r="456">
      <c r="A456" t="inlineStr">
        <is>
          <t>601966</t>
        </is>
      </c>
      <c r="B456" t="n">
        <v>0.003478410222371917</v>
      </c>
      <c r="C456" t="n">
        <v>97.02920443101715</v>
      </c>
      <c r="D456" t="n">
        <v>24.19875</v>
      </c>
      <c r="E456" t="n">
        <v>0.7536071428571428</v>
      </c>
    </row>
    <row r="457">
      <c r="A457" t="inlineStr">
        <is>
          <t>300317</t>
        </is>
      </c>
      <c r="B457" t="n">
        <v>0.002481226773038745</v>
      </c>
      <c r="C457" t="n">
        <v>96.8421052631579</v>
      </c>
      <c r="D457" t="n">
        <v>4.872535714285714</v>
      </c>
      <c r="E457" t="n">
        <v>4.024678571428571</v>
      </c>
    </row>
    <row r="458">
      <c r="A458" t="inlineStr">
        <is>
          <t>600460</t>
        </is>
      </c>
      <c r="B458" t="n">
        <v>0.001330944973662995</v>
      </c>
      <c r="C458" t="n">
        <v>96.61933739012846</v>
      </c>
      <c r="D458" t="n">
        <v>16.70860714285714</v>
      </c>
      <c r="E458" t="n">
        <v>3.85125</v>
      </c>
    </row>
    <row r="459">
      <c r="A459" t="inlineStr">
        <is>
          <t>300857</t>
        </is>
      </c>
      <c r="B459" t="n">
        <v>0.003658916287371283</v>
      </c>
      <c r="C459" t="n">
        <v>96.19118745332335</v>
      </c>
      <c r="D459" t="n">
        <v>35.06642857142857</v>
      </c>
      <c r="E459" t="n">
        <v>12.78517857142857</v>
      </c>
    </row>
    <row r="460">
      <c r="A460" t="inlineStr">
        <is>
          <t>600391</t>
        </is>
      </c>
      <c r="B460" t="n">
        <v>0.00358869125515746</v>
      </c>
      <c r="C460" t="n">
        <v>96.17977528089889</v>
      </c>
      <c r="D460" t="n">
        <v>20.14828571428572</v>
      </c>
      <c r="E460" t="n">
        <v>4.2625</v>
      </c>
    </row>
    <row r="461">
      <c r="A461" t="inlineStr">
        <is>
          <t>600196</t>
        </is>
      </c>
      <c r="B461" t="n">
        <v>0.01506310499174971</v>
      </c>
      <c r="C461" t="n">
        <v>95.87551556055493</v>
      </c>
      <c r="D461" t="n">
        <v>40.09003571428571</v>
      </c>
      <c r="E461" t="n">
        <v>2.711035714285714</v>
      </c>
    </row>
    <row r="462">
      <c r="A462" t="inlineStr">
        <is>
          <t>002507</t>
        </is>
      </c>
      <c r="B462" t="n">
        <v>0.005959918087907022</v>
      </c>
      <c r="C462" t="n">
        <v>95.52120491478398</v>
      </c>
      <c r="D462" t="n">
        <v>35.49960714285714</v>
      </c>
      <c r="E462" t="n">
        <v>1.618428571428571</v>
      </c>
    </row>
    <row r="463">
      <c r="A463" t="inlineStr">
        <is>
          <t>600197</t>
        </is>
      </c>
      <c r="B463" t="n">
        <v>0.004348317969082406</v>
      </c>
      <c r="C463" t="n">
        <v>95.00665778961385</v>
      </c>
      <c r="D463" t="n">
        <v>17.83439285714286</v>
      </c>
      <c r="E463" t="n">
        <v>3.364214285714286</v>
      </c>
    </row>
    <row r="464">
      <c r="A464" t="inlineStr">
        <is>
          <t>603816</t>
        </is>
      </c>
      <c r="B464" t="n">
        <v>0.01389972440035688</v>
      </c>
      <c r="C464" t="n">
        <v>94.91344873501998</v>
      </c>
      <c r="D464" t="n">
        <v>53.18010714285715</v>
      </c>
      <c r="E464" t="n">
        <v>0.5361785714285714</v>
      </c>
    </row>
    <row r="465">
      <c r="A465" t="inlineStr">
        <is>
          <t>300364</t>
        </is>
      </c>
      <c r="B465" t="n">
        <v>0.002264745104050396</v>
      </c>
      <c r="C465" t="n">
        <v>94.8051948051948</v>
      </c>
      <c r="D465" t="n">
        <v>5.998964285714286</v>
      </c>
      <c r="E465" t="n">
        <v>5.467428571428572</v>
      </c>
    </row>
    <row r="466">
      <c r="A466" t="inlineStr">
        <is>
          <t>300376</t>
        </is>
      </c>
      <c r="B466" t="n">
        <v>0.002751728507050513</v>
      </c>
      <c r="C466" t="n">
        <v>94.34889434889433</v>
      </c>
      <c r="D466" t="n">
        <v>6.4035</v>
      </c>
      <c r="E466" t="n">
        <v>2.117892857142857</v>
      </c>
    </row>
    <row r="467">
      <c r="A467" t="inlineStr">
        <is>
          <t>000021</t>
        </is>
      </c>
      <c r="B467" t="n">
        <v>0.003805044724796905</v>
      </c>
      <c r="C467" t="n">
        <v>94.22084623323015</v>
      </c>
      <c r="D467" t="n">
        <v>19.82775</v>
      </c>
      <c r="E467" t="n">
        <v>3.619107142857143</v>
      </c>
    </row>
    <row r="468">
      <c r="A468" t="inlineStr">
        <is>
          <t>603505</t>
        </is>
      </c>
      <c r="B468" t="n">
        <v>0.001446235048656141</v>
      </c>
      <c r="C468" t="n">
        <v>94.13118527042582</v>
      </c>
      <c r="D468" t="n">
        <v>23.02025</v>
      </c>
      <c r="E468" t="n">
        <v>2.642928571428572</v>
      </c>
    </row>
    <row r="469">
      <c r="A469" t="inlineStr">
        <is>
          <t>002918</t>
        </is>
      </c>
      <c r="B469" t="n">
        <v>0.008416921439859048</v>
      </c>
      <c r="C469" t="n">
        <v>93.91143911439113</v>
      </c>
      <c r="D469" t="n">
        <v>28.44392857142857</v>
      </c>
      <c r="E469" t="n">
        <v>3.453607142857143</v>
      </c>
    </row>
    <row r="470">
      <c r="A470" t="inlineStr">
        <is>
          <t>603899</t>
        </is>
      </c>
      <c r="B470" t="n">
        <v>0.01153909737860834</v>
      </c>
      <c r="C470" t="n">
        <v>93.64197530864197</v>
      </c>
      <c r="D470" t="n">
        <v>60.07367857142856</v>
      </c>
      <c r="E470" t="n">
        <v>0.4213214285714286</v>
      </c>
    </row>
    <row r="471">
      <c r="A471" t="inlineStr">
        <is>
          <t>603076</t>
        </is>
      </c>
      <c r="B471" t="n">
        <v>0.01285580197523979</v>
      </c>
      <c r="C471" t="n">
        <v>93.61888111888112</v>
      </c>
      <c r="D471" t="n">
        <v>31.49014285714286</v>
      </c>
      <c r="E471" t="n">
        <v>4.601535714285713</v>
      </c>
    </row>
    <row r="472">
      <c r="A472" t="inlineStr">
        <is>
          <t>601995</t>
        </is>
      </c>
      <c r="B472" t="n">
        <v>0.003374990569611516</v>
      </c>
      <c r="C472" t="n">
        <v>93.50132625994694</v>
      </c>
      <c r="D472" t="n">
        <v>61.80416666666667</v>
      </c>
      <c r="E472" t="n">
        <v>21.58270833333334</v>
      </c>
    </row>
    <row r="473">
      <c r="A473" t="inlineStr">
        <is>
          <t>300115</t>
        </is>
      </c>
      <c r="B473" t="n">
        <v>0.001770250798517912</v>
      </c>
      <c r="C473" t="n">
        <v>93.46764346764348</v>
      </c>
      <c r="D473" t="n">
        <v>21.99364285714286</v>
      </c>
      <c r="E473" t="n">
        <v>3.562035714285714</v>
      </c>
    </row>
    <row r="474">
      <c r="A474" t="inlineStr">
        <is>
          <t>688016</t>
        </is>
      </c>
      <c r="B474" t="n">
        <v>0.05790311665733239</v>
      </c>
      <c r="C474" t="n">
        <v>93.10795124782356</v>
      </c>
      <c r="D474" t="n">
        <v>222.2831785714286</v>
      </c>
      <c r="E474" t="n">
        <v>3.53625</v>
      </c>
    </row>
    <row r="475">
      <c r="A475" t="inlineStr">
        <is>
          <t>000951</t>
        </is>
      </c>
      <c r="B475" t="n">
        <v>0.007345848781349616</v>
      </c>
      <c r="C475" t="n">
        <v>92.89368959636157</v>
      </c>
      <c r="D475" t="n">
        <v>28.17639285714285</v>
      </c>
      <c r="E475" t="n">
        <v>0.9638571428571429</v>
      </c>
    </row>
    <row r="476">
      <c r="A476" t="inlineStr">
        <is>
          <t>600459</t>
        </is>
      </c>
      <c r="B476" t="n">
        <v>0.004879459009521655</v>
      </c>
      <c r="C476" t="n">
        <v>92.77108433734942</v>
      </c>
      <c r="D476" t="n">
        <v>20.43117857142857</v>
      </c>
      <c r="E476" t="n">
        <v>3.905428571428571</v>
      </c>
    </row>
    <row r="477">
      <c r="A477" t="inlineStr">
        <is>
          <t>601038</t>
        </is>
      </c>
      <c r="B477" t="n">
        <v>0.002508150562445284</v>
      </c>
      <c r="C477" t="n">
        <v>92.77108433734939</v>
      </c>
      <c r="D477" t="n">
        <v>9.278</v>
      </c>
      <c r="E477" t="n">
        <v>2.831214285714286</v>
      </c>
    </row>
    <row r="478">
      <c r="A478" t="inlineStr">
        <is>
          <t>300529</t>
        </is>
      </c>
      <c r="B478" t="n">
        <v>0.01087649280903834</v>
      </c>
      <c r="C478" t="n">
        <v>92.70303030303029</v>
      </c>
      <c r="D478" t="n">
        <v>59.68842857142857</v>
      </c>
      <c r="E478" t="n">
        <v>1.513464285714286</v>
      </c>
    </row>
    <row r="479">
      <c r="A479" t="inlineStr">
        <is>
          <t>600991</t>
        </is>
      </c>
      <c r="B479" t="n">
        <v>0.001111363188339377</v>
      </c>
      <c r="C479" t="n">
        <v>92.64864864864866</v>
      </c>
      <c r="D479" t="n">
        <v>15.01775</v>
      </c>
      <c r="E479" t="n">
        <v>0</v>
      </c>
    </row>
    <row r="480">
      <c r="A480" t="inlineStr">
        <is>
          <t>002164</t>
        </is>
      </c>
      <c r="B480" t="n">
        <v>0.001003679831989343</v>
      </c>
      <c r="C480" t="n">
        <v>92.41192411924119</v>
      </c>
      <c r="D480" t="n">
        <v>4.433678571428572</v>
      </c>
      <c r="E480" t="n">
        <v>3.062892857142857</v>
      </c>
    </row>
    <row r="481">
      <c r="A481" t="inlineStr">
        <is>
          <t>000157</t>
        </is>
      </c>
      <c r="B481" t="n">
        <v>0.0007741855387466052</v>
      </c>
      <c r="C481" t="n">
        <v>92.32053422370616</v>
      </c>
      <c r="D481" t="n">
        <v>7.322714285714286</v>
      </c>
      <c r="E481" t="n">
        <v>1.060285714285714</v>
      </c>
    </row>
    <row r="482">
      <c r="A482" t="inlineStr">
        <is>
          <t>600405</t>
        </is>
      </c>
      <c r="B482" t="n">
        <v>0.0002221733041365296</v>
      </c>
      <c r="C482" t="n">
        <v>91.91685912240186</v>
      </c>
      <c r="D482" t="n">
        <v>5.269607142857143</v>
      </c>
      <c r="E482" t="n">
        <v>3.001285714285715</v>
      </c>
    </row>
    <row r="483">
      <c r="A483" t="inlineStr">
        <is>
          <t>300741</t>
        </is>
      </c>
      <c r="B483" t="n">
        <v>0.01521101381633775</v>
      </c>
      <c r="C483" t="n">
        <v>91.88287620459602</v>
      </c>
      <c r="D483" t="n">
        <v>40.99810714285714</v>
      </c>
      <c r="E483" t="n">
        <v>2.622392857142857</v>
      </c>
    </row>
    <row r="484">
      <c r="A484" t="inlineStr">
        <is>
          <t>002126</t>
        </is>
      </c>
      <c r="B484" t="n">
        <v>0.001803252217717473</v>
      </c>
      <c r="C484" t="n">
        <v>91.79856115107914</v>
      </c>
      <c r="D484" t="n">
        <v>11.12528571428571</v>
      </c>
      <c r="E484" t="n">
        <v>3.068285714285715</v>
      </c>
    </row>
    <row r="485">
      <c r="A485" t="inlineStr">
        <is>
          <t>600298</t>
        </is>
      </c>
      <c r="B485" t="n">
        <v>0.01423537837738043</v>
      </c>
      <c r="C485" t="n">
        <v>91.72957006892027</v>
      </c>
      <c r="D485" t="n">
        <v>44.45825000000001</v>
      </c>
      <c r="E485" t="n">
        <v>1.321178571428572</v>
      </c>
    </row>
    <row r="486">
      <c r="A486" t="inlineStr">
        <is>
          <t>600511</t>
        </is>
      </c>
      <c r="B486" t="n">
        <v>0.007684453736883762</v>
      </c>
      <c r="C486" t="n">
        <v>91.67343623070671</v>
      </c>
      <c r="D486" t="n">
        <v>36.17582142857142</v>
      </c>
      <c r="E486" t="n">
        <v>4.842071428571429</v>
      </c>
    </row>
    <row r="487">
      <c r="A487" t="inlineStr">
        <is>
          <t>300415</t>
        </is>
      </c>
      <c r="B487" t="n">
        <v>0.002880817176010921</v>
      </c>
      <c r="C487" t="n">
        <v>91.64420485175204</v>
      </c>
      <c r="D487" t="n">
        <v>10.41946428571429</v>
      </c>
      <c r="E487" t="n">
        <v>1.927535714285714</v>
      </c>
    </row>
    <row r="488">
      <c r="A488" t="inlineStr">
        <is>
          <t>002107</t>
        </is>
      </c>
      <c r="B488" t="n">
        <v>0.001954793606358383</v>
      </c>
      <c r="C488" t="n">
        <v>91.59482758620692</v>
      </c>
      <c r="D488" t="n">
        <v>8.421928571428573</v>
      </c>
      <c r="E488" t="n">
        <v>1.810464285714286</v>
      </c>
    </row>
    <row r="489">
      <c r="A489" t="inlineStr">
        <is>
          <t>603033</t>
        </is>
      </c>
      <c r="B489" t="n">
        <v>0.004934620990647219</v>
      </c>
      <c r="C489" t="n">
        <v>91.55158407798535</v>
      </c>
      <c r="D489" t="n">
        <v>20.38939285714286</v>
      </c>
      <c r="E489" t="n">
        <v>0.8513571428571428</v>
      </c>
    </row>
    <row r="490">
      <c r="A490" t="inlineStr">
        <is>
          <t>600359</t>
        </is>
      </c>
      <c r="B490" t="n">
        <v>0.001552365886078138</v>
      </c>
      <c r="C490" t="n">
        <v>91.45833333333333</v>
      </c>
      <c r="D490" t="n">
        <v>7.947035714285715</v>
      </c>
      <c r="E490" t="n">
        <v>7.410857142857143</v>
      </c>
    </row>
    <row r="491">
      <c r="A491" t="inlineStr">
        <is>
          <t>300627</t>
        </is>
      </c>
      <c r="B491" t="n">
        <v>0.002777796407179708</v>
      </c>
      <c r="C491" t="n">
        <v>91.35273972602742</v>
      </c>
      <c r="D491" t="n">
        <v>20.45439285714286</v>
      </c>
      <c r="E491" t="n">
        <v>4.419535714285715</v>
      </c>
    </row>
    <row r="492">
      <c r="A492" t="inlineStr">
        <is>
          <t>300314</t>
        </is>
      </c>
      <c r="B492" t="n">
        <v>0.005966162492274915</v>
      </c>
      <c r="C492" t="n">
        <v>91.33949191685913</v>
      </c>
      <c r="D492" t="n">
        <v>14.6455</v>
      </c>
      <c r="E492" t="n">
        <v>3.58275</v>
      </c>
    </row>
    <row r="493">
      <c r="A493" t="inlineStr">
        <is>
          <t>300708</t>
        </is>
      </c>
      <c r="B493" t="n">
        <v>0.01174989571996702</v>
      </c>
      <c r="C493" t="n">
        <v>91.30434782608697</v>
      </c>
      <c r="D493" t="n">
        <v>19.23089285714286</v>
      </c>
      <c r="E493" t="n">
        <v>12.46010714285714</v>
      </c>
    </row>
    <row r="494">
      <c r="A494" t="inlineStr">
        <is>
          <t>300536</t>
        </is>
      </c>
      <c r="B494" t="n">
        <v>0.004453622355835738</v>
      </c>
      <c r="C494" t="n">
        <v>91.27988748241911</v>
      </c>
      <c r="D494" t="n">
        <v>10.56392857142857</v>
      </c>
      <c r="E494" t="n">
        <v>2.213107142857142</v>
      </c>
    </row>
    <row r="495">
      <c r="A495" t="inlineStr">
        <is>
          <t>002432</t>
        </is>
      </c>
      <c r="B495" t="n">
        <v>0.002171608424949429</v>
      </c>
      <c r="C495" t="n">
        <v>91.15226337448557</v>
      </c>
      <c r="D495" t="n">
        <v>9.184035714285715</v>
      </c>
      <c r="E495" t="n">
        <v>5.00167857142857</v>
      </c>
    </row>
    <row r="496">
      <c r="A496" t="inlineStr">
        <is>
          <t>603198</t>
        </is>
      </c>
      <c r="B496" t="n">
        <v>0.006267639431237591</v>
      </c>
      <c r="C496" t="n">
        <v>91.04689720511605</v>
      </c>
      <c r="D496" t="n">
        <v>21.86564285714286</v>
      </c>
      <c r="E496" t="n">
        <v>1.521535714285714</v>
      </c>
    </row>
    <row r="497">
      <c r="A497" t="inlineStr">
        <is>
          <t>002481</t>
        </is>
      </c>
      <c r="B497" t="n">
        <v>0.003304848560337562</v>
      </c>
      <c r="C497" t="n">
        <v>90.85794655414907</v>
      </c>
      <c r="D497" t="n">
        <v>13.44232142857143</v>
      </c>
      <c r="E497" t="n">
        <v>3.366607142857143</v>
      </c>
    </row>
    <row r="498">
      <c r="A498" t="inlineStr">
        <is>
          <t>002511</t>
        </is>
      </c>
      <c r="B498" t="n">
        <v>0.003214660216518465</v>
      </c>
      <c r="C498" t="n">
        <v>90.78233927188226</v>
      </c>
      <c r="D498" t="n">
        <v>18.90603571428572</v>
      </c>
      <c r="E498" t="n">
        <v>1.611</v>
      </c>
    </row>
    <row r="499">
      <c r="A499" t="inlineStr">
        <is>
          <t>000333</t>
        </is>
      </c>
      <c r="B499" t="n">
        <v>0.01105158671105966</v>
      </c>
      <c r="C499" t="n">
        <v>90.75523202911735</v>
      </c>
      <c r="D499" t="n">
        <v>64.87050000000001</v>
      </c>
      <c r="E499" t="n">
        <v>0.3986785714285714</v>
      </c>
    </row>
    <row r="500">
      <c r="A500" t="inlineStr">
        <is>
          <t>600219</t>
        </is>
      </c>
      <c r="B500" t="n">
        <v>0.0001610846901596432</v>
      </c>
      <c r="C500" t="n">
        <v>90.64039408866998</v>
      </c>
      <c r="D500" t="n">
        <v>2.313285714285714</v>
      </c>
      <c r="E500" t="n">
        <v>0.9704285714285715</v>
      </c>
    </row>
    <row r="501">
      <c r="A501" t="inlineStr">
        <is>
          <t>603439</t>
        </is>
      </c>
      <c r="B501" t="n">
        <v>0.00537751461215989</v>
      </c>
      <c r="C501" t="n">
        <v>90.45368620037806</v>
      </c>
      <c r="D501" t="n">
        <v>27.13766081871345</v>
      </c>
      <c r="E501" t="n">
        <v>15.19146198830409</v>
      </c>
    </row>
    <row r="502">
      <c r="A502" t="inlineStr">
        <is>
          <t>603987</t>
        </is>
      </c>
      <c r="B502" t="n">
        <v>0.003582876919861719</v>
      </c>
      <c r="C502" t="n">
        <v>90.41095890410959</v>
      </c>
      <c r="D502" t="n">
        <v>13.55621428571429</v>
      </c>
      <c r="E502" t="n">
        <v>2.624392857142857</v>
      </c>
    </row>
    <row r="503">
      <c r="A503" t="inlineStr">
        <is>
          <t>300843</t>
        </is>
      </c>
      <c r="B503" t="n">
        <v>0.002976032606854586</v>
      </c>
      <c r="C503" t="n">
        <v>90.35392088827203</v>
      </c>
      <c r="D503" t="n">
        <v>32.1231007751938</v>
      </c>
      <c r="E503" t="n">
        <v>15.77511627906977</v>
      </c>
    </row>
    <row r="504">
      <c r="A504" t="inlineStr">
        <is>
          <t>000612</t>
        </is>
      </c>
      <c r="B504" t="n">
        <v>0.001939376511217016</v>
      </c>
      <c r="C504" t="n">
        <v>90.33816425120773</v>
      </c>
      <c r="D504" t="n">
        <v>5.588071428571429</v>
      </c>
      <c r="E504" t="n">
        <v>2.7545</v>
      </c>
    </row>
    <row r="505">
      <c r="A505" t="inlineStr">
        <is>
          <t>600845</t>
        </is>
      </c>
      <c r="B505" t="n">
        <v>0.01125830735388955</v>
      </c>
      <c r="C505" t="n">
        <v>90.24680344930121</v>
      </c>
      <c r="D505" t="n">
        <v>54.60832142857143</v>
      </c>
      <c r="E505" t="n">
        <v>0.9069285714285714</v>
      </c>
    </row>
    <row r="506">
      <c r="A506" t="inlineStr">
        <is>
          <t>300776</t>
        </is>
      </c>
      <c r="B506" t="n">
        <v>0.01944734105261169</v>
      </c>
      <c r="C506" t="n">
        <v>89.89698398907784</v>
      </c>
      <c r="D506" t="n">
        <v>99.95103571428572</v>
      </c>
      <c r="E506" t="n">
        <v>4.424</v>
      </c>
    </row>
    <row r="507">
      <c r="A507" t="inlineStr">
        <is>
          <t>300840</t>
        </is>
      </c>
      <c r="B507" t="n">
        <v>0.00247879690392828</v>
      </c>
      <c r="C507" t="n">
        <v>89.5906432748538</v>
      </c>
      <c r="D507" t="n">
        <v>20.97552</v>
      </c>
      <c r="E507" t="n">
        <v>18.81456</v>
      </c>
    </row>
    <row r="508">
      <c r="A508" t="inlineStr">
        <is>
          <t>300693</t>
        </is>
      </c>
      <c r="B508" t="n">
        <v>0.004165256876902251</v>
      </c>
      <c r="C508" t="n">
        <v>89.56521739130434</v>
      </c>
      <c r="D508" t="n">
        <v>20.55810714285714</v>
      </c>
      <c r="E508" t="n">
        <v>8.567571428571428</v>
      </c>
    </row>
    <row r="509">
      <c r="A509" t="inlineStr">
        <is>
          <t>300030</t>
        </is>
      </c>
      <c r="B509" t="n">
        <v>0.002251159987186912</v>
      </c>
      <c r="C509" t="n">
        <v>89.5638629283489</v>
      </c>
      <c r="D509" t="n">
        <v>11.14760714285714</v>
      </c>
      <c r="E509" t="n">
        <v>8.021607142857144</v>
      </c>
    </row>
    <row r="510">
      <c r="A510" t="inlineStr">
        <is>
          <t>603733</t>
        </is>
      </c>
      <c r="B510" t="n">
        <v>0.003146393883937409</v>
      </c>
      <c r="C510" t="n">
        <v>89.54100827689994</v>
      </c>
      <c r="D510" t="n">
        <v>17.80960714285714</v>
      </c>
      <c r="E510" t="n">
        <v>8.976178571428571</v>
      </c>
    </row>
    <row r="511">
      <c r="A511" t="inlineStr">
        <is>
          <t>600588</t>
        </is>
      </c>
      <c r="B511" t="n">
        <v>0.006728640417263801</v>
      </c>
      <c r="C511" t="n">
        <v>89.39852877542191</v>
      </c>
      <c r="D511" t="n">
        <v>36.92553571428572</v>
      </c>
      <c r="E511" t="n">
        <v>0.8466785714285714</v>
      </c>
    </row>
    <row r="512">
      <c r="A512" t="inlineStr">
        <is>
          <t>600095</t>
        </is>
      </c>
      <c r="B512" t="n">
        <v>0.002475406252384257</v>
      </c>
      <c r="C512" t="n">
        <v>89.37823834196892</v>
      </c>
      <c r="D512" t="n">
        <v>11.79803571428571</v>
      </c>
      <c r="E512" t="n">
        <v>10.12789285714286</v>
      </c>
    </row>
    <row r="513">
      <c r="A513" t="inlineStr">
        <is>
          <t>002241</t>
        </is>
      </c>
      <c r="B513" t="n">
        <v>0.01161823716376591</v>
      </c>
      <c r="C513" t="n">
        <v>89.32038834951454</v>
      </c>
      <c r="D513" t="n">
        <v>29.50796428571428</v>
      </c>
      <c r="E513" t="n">
        <v>3.223107142857143</v>
      </c>
    </row>
    <row r="514">
      <c r="A514" t="inlineStr">
        <is>
          <t>603306</t>
        </is>
      </c>
      <c r="B514" t="n">
        <v>0.002461070456985568</v>
      </c>
      <c r="C514" t="n">
        <v>89.20502092050211</v>
      </c>
      <c r="D514" t="n">
        <v>16.19635714285714</v>
      </c>
      <c r="E514" t="n">
        <v>1.224285714285714</v>
      </c>
    </row>
    <row r="515">
      <c r="A515" t="inlineStr">
        <is>
          <t>300121</t>
        </is>
      </c>
      <c r="B515" t="n">
        <v>0.001477185459741474</v>
      </c>
      <c r="C515" t="n">
        <v>88.8888888888889</v>
      </c>
      <c r="D515" t="n">
        <v>8.771035714285714</v>
      </c>
      <c r="E515" t="n">
        <v>1.371571428571429</v>
      </c>
    </row>
    <row r="516">
      <c r="A516" t="inlineStr">
        <is>
          <t>603016</t>
        </is>
      </c>
      <c r="B516" t="n">
        <v>0.003666339958071915</v>
      </c>
      <c r="C516" t="n">
        <v>88.44022169437847</v>
      </c>
      <c r="D516" t="n">
        <v>21.97553571428571</v>
      </c>
      <c r="E516" t="n">
        <v>1.277821428571428</v>
      </c>
    </row>
    <row r="517">
      <c r="A517" t="inlineStr">
        <is>
          <t>002833</t>
        </is>
      </c>
      <c r="B517" t="n">
        <v>0.009317704521793282</v>
      </c>
      <c r="C517" t="n">
        <v>88.25316455696202</v>
      </c>
      <c r="D517" t="n">
        <v>31.41453571428571</v>
      </c>
      <c r="E517" t="n">
        <v>1.617785714285714</v>
      </c>
    </row>
    <row r="518">
      <c r="A518" t="inlineStr">
        <is>
          <t>002626</t>
        </is>
      </c>
      <c r="B518" t="n">
        <v>0.01340810224986298</v>
      </c>
      <c r="C518" t="n">
        <v>87.8987898789879</v>
      </c>
      <c r="D518" t="n">
        <v>29.03992857142857</v>
      </c>
      <c r="E518" t="n">
        <v>2.216357142857143</v>
      </c>
    </row>
    <row r="519">
      <c r="A519" t="inlineStr">
        <is>
          <t>603233</t>
        </is>
      </c>
      <c r="B519" t="n">
        <v>0.01655015375850992</v>
      </c>
      <c r="C519" t="n">
        <v>87.78497720182385</v>
      </c>
      <c r="D519" t="n">
        <v>65.50417857142857</v>
      </c>
      <c r="E519" t="n">
        <v>2.29475</v>
      </c>
    </row>
    <row r="520">
      <c r="A520" t="inlineStr">
        <is>
          <t>603890</t>
        </is>
      </c>
      <c r="B520" t="n">
        <v>0.003969932681844979</v>
      </c>
      <c r="C520" t="n">
        <v>87.40157480314963</v>
      </c>
      <c r="D520" t="n">
        <v>12.10392857142857</v>
      </c>
      <c r="E520" t="n">
        <v>6.041571428571429</v>
      </c>
    </row>
    <row r="521">
      <c r="A521" t="inlineStr">
        <is>
          <t>601717</t>
        </is>
      </c>
      <c r="B521" t="n">
        <v>0.002535201574748229</v>
      </c>
      <c r="C521" t="n">
        <v>87.17948717948718</v>
      </c>
      <c r="D521" t="n">
        <v>7.377642857142856</v>
      </c>
      <c r="E521" t="n">
        <v>2.058892857142857</v>
      </c>
    </row>
    <row r="522">
      <c r="A522" t="inlineStr">
        <is>
          <t>000700</t>
        </is>
      </c>
      <c r="B522" t="n">
        <v>0.002961084544593028</v>
      </c>
      <c r="C522" t="n">
        <v>86.88524590163934</v>
      </c>
      <c r="D522" t="n">
        <v>7.560357142857142</v>
      </c>
      <c r="E522" t="n">
        <v>6.537178571428572</v>
      </c>
    </row>
    <row r="523">
      <c r="A523" t="inlineStr">
        <is>
          <t>603758</t>
        </is>
      </c>
      <c r="B523" t="n">
        <v>0.001457561616718774</v>
      </c>
      <c r="C523" t="n">
        <v>86.87872763419482</v>
      </c>
      <c r="D523" t="n">
        <v>7.492964285714285</v>
      </c>
      <c r="E523" t="n">
        <v>1.426571428571429</v>
      </c>
    </row>
    <row r="524">
      <c r="A524" t="inlineStr">
        <is>
          <t>603599</t>
        </is>
      </c>
      <c r="B524" t="n">
        <v>0.001680758062316395</v>
      </c>
      <c r="C524" t="n">
        <v>86.70212765957446</v>
      </c>
      <c r="D524" t="n">
        <v>17.42214285714286</v>
      </c>
      <c r="E524" t="n">
        <v>1.506</v>
      </c>
    </row>
    <row r="525">
      <c r="A525" t="inlineStr">
        <is>
          <t>002851</t>
        </is>
      </c>
      <c r="B525" t="n">
        <v>0.004130362963012659</v>
      </c>
      <c r="C525" t="n">
        <v>86.43162393162393</v>
      </c>
      <c r="D525" t="n">
        <v>27.07882142857143</v>
      </c>
      <c r="E525" t="n">
        <v>2.109178571428572</v>
      </c>
    </row>
    <row r="526">
      <c r="A526" t="inlineStr">
        <is>
          <t>002557</t>
        </is>
      </c>
      <c r="B526" t="n">
        <v>0.00847522858351989</v>
      </c>
      <c r="C526" t="n">
        <v>86.36227095223792</v>
      </c>
      <c r="D526" t="n">
        <v>49.81528571428571</v>
      </c>
      <c r="E526" t="n">
        <v>1.232964285714286</v>
      </c>
    </row>
    <row r="527">
      <c r="A527" t="inlineStr">
        <is>
          <t>603239</t>
        </is>
      </c>
      <c r="B527" t="n">
        <v>0.002275120226783435</v>
      </c>
      <c r="C527" t="n">
        <v>86.32478632478634</v>
      </c>
      <c r="D527" t="n">
        <v>13.67071428571428</v>
      </c>
      <c r="E527" t="n">
        <v>1.976178571428572</v>
      </c>
    </row>
    <row r="528">
      <c r="A528" t="inlineStr">
        <is>
          <t>600690</t>
        </is>
      </c>
      <c r="B528" t="n">
        <v>0.003769869077409055</v>
      </c>
      <c r="C528" t="n">
        <v>85.99886169607285</v>
      </c>
      <c r="D528" t="n">
        <v>19.8955</v>
      </c>
      <c r="E528" t="n">
        <v>0.7835714285714285</v>
      </c>
    </row>
    <row r="529">
      <c r="A529" t="inlineStr">
        <is>
          <t>600363</t>
        </is>
      </c>
      <c r="B529" t="n">
        <v>0.004865356879308701</v>
      </c>
      <c r="C529" t="n">
        <v>85.82295988934993</v>
      </c>
      <c r="D529" t="n">
        <v>18.29082142857143</v>
      </c>
      <c r="E529" t="n">
        <v>4.242785714285715</v>
      </c>
    </row>
    <row r="530">
      <c r="A530" t="inlineStr">
        <is>
          <t>000933</t>
        </is>
      </c>
      <c r="B530" t="n">
        <v>0.001106984126041739</v>
      </c>
      <c r="C530" t="n">
        <v>85.68181818181817</v>
      </c>
      <c r="D530" t="n">
        <v>5.156142857142856</v>
      </c>
      <c r="E530" t="n">
        <v>2.5645</v>
      </c>
    </row>
    <row r="531">
      <c r="A531" t="inlineStr">
        <is>
          <t>603669</t>
        </is>
      </c>
      <c r="B531" t="n">
        <v>0.00108638312985506</v>
      </c>
      <c r="C531" t="n">
        <v>85.56263269639066</v>
      </c>
      <c r="D531" t="n">
        <v>7.461464285714285</v>
      </c>
      <c r="E531" t="n">
        <v>1.235642857142857</v>
      </c>
    </row>
    <row r="532">
      <c r="A532" t="inlineStr">
        <is>
          <t>000426</t>
        </is>
      </c>
      <c r="B532" t="n">
        <v>0.00122294746246162</v>
      </c>
      <c r="C532" t="n">
        <v>85.54502369668249</v>
      </c>
      <c r="D532" t="n">
        <v>6.571214285714285</v>
      </c>
      <c r="E532" t="n">
        <v>1.669071428571429</v>
      </c>
    </row>
    <row r="533">
      <c r="A533" t="inlineStr">
        <is>
          <t>000049</t>
        </is>
      </c>
      <c r="B533" t="n">
        <v>0.004735536838026689</v>
      </c>
      <c r="C533" t="n">
        <v>85.0952249516975</v>
      </c>
      <c r="D533" t="n">
        <v>47.54267857142857</v>
      </c>
      <c r="E533" t="n">
        <v>3.001857142857143</v>
      </c>
    </row>
    <row r="534">
      <c r="A534" t="inlineStr">
        <is>
          <t>600827</t>
        </is>
      </c>
      <c r="B534" t="n">
        <v>0.006152149612379081</v>
      </c>
      <c r="C534" t="n">
        <v>84.84136310223266</v>
      </c>
      <c r="D534" t="n">
        <v>12.31403571428571</v>
      </c>
      <c r="E534" t="n">
        <v>1.448678571428571</v>
      </c>
    </row>
    <row r="535">
      <c r="A535" t="inlineStr">
        <is>
          <t>002650</t>
        </is>
      </c>
      <c r="B535" t="n">
        <v>0.001986427642435605</v>
      </c>
      <c r="C535" t="n">
        <v>84.80662983425415</v>
      </c>
      <c r="D535" t="n">
        <v>5.414535714285715</v>
      </c>
      <c r="E535" t="n">
        <v>3.482714285714286</v>
      </c>
    </row>
    <row r="536">
      <c r="A536" t="inlineStr">
        <is>
          <t>601016</t>
        </is>
      </c>
      <c r="B536" t="n">
        <v>0.0002147453912154847</v>
      </c>
      <c r="C536" t="n">
        <v>84.68468468468467</v>
      </c>
      <c r="D536" t="n">
        <v>2.52125</v>
      </c>
      <c r="E536" t="n">
        <v>1.261214285714286</v>
      </c>
    </row>
    <row r="537">
      <c r="A537" t="inlineStr">
        <is>
          <t>000739</t>
        </is>
      </c>
      <c r="B537" t="n">
        <v>0.003429957837208663</v>
      </c>
      <c r="C537" t="n">
        <v>84.64662875710805</v>
      </c>
      <c r="D537" t="n">
        <v>19.74517857142857</v>
      </c>
      <c r="E537" t="n">
        <v>1.289357142857143</v>
      </c>
    </row>
    <row r="538">
      <c r="A538" t="inlineStr">
        <is>
          <t>002218</t>
        </is>
      </c>
      <c r="B538" t="n">
        <v>0.0004148108728571968</v>
      </c>
      <c r="C538" t="n">
        <v>84.53237410071944</v>
      </c>
      <c r="D538" t="n">
        <v>3.787</v>
      </c>
      <c r="E538" t="n">
        <v>2.828</v>
      </c>
    </row>
    <row r="539">
      <c r="A539" t="inlineStr">
        <is>
          <t>002027</t>
        </is>
      </c>
      <c r="B539" t="n">
        <v>0.001931954693727857</v>
      </c>
      <c r="C539" t="n">
        <v>84.40207972270366</v>
      </c>
      <c r="D539" t="n">
        <v>6.621857142857142</v>
      </c>
      <c r="E539" t="n">
        <v>1.041285714285714</v>
      </c>
    </row>
    <row r="540">
      <c r="A540" t="inlineStr">
        <is>
          <t>002714</t>
        </is>
      </c>
      <c r="B540" t="n">
        <v>0.008300627610608267</v>
      </c>
      <c r="C540" t="n">
        <v>84.38206480783722</v>
      </c>
      <c r="D540" t="n">
        <v>71.47003571428571</v>
      </c>
      <c r="E540" t="n">
        <v>1.269321428571428</v>
      </c>
    </row>
    <row r="541">
      <c r="A541" t="inlineStr">
        <is>
          <t>600118</t>
        </is>
      </c>
      <c r="B541" t="n">
        <v>0.003310389274764463</v>
      </c>
      <c r="C541" t="n">
        <v>84.2871485943775</v>
      </c>
      <c r="D541" t="n">
        <v>31.86414285714286</v>
      </c>
      <c r="E541" t="n">
        <v>2.348357142857143</v>
      </c>
    </row>
    <row r="542">
      <c r="A542" t="inlineStr">
        <is>
          <t>002210</t>
        </is>
      </c>
      <c r="B542" t="n">
        <v>0.000685565931283258</v>
      </c>
      <c r="C542" t="n">
        <v>84.25925925925925</v>
      </c>
      <c r="D542" t="n">
        <v>1.566535714285714</v>
      </c>
      <c r="E542" t="n">
        <v>1.436892857142857</v>
      </c>
    </row>
    <row r="543">
      <c r="A543" t="inlineStr">
        <is>
          <t>600580</t>
        </is>
      </c>
      <c r="B543" t="n">
        <v>0.0005998400277741783</v>
      </c>
      <c r="C543" t="n">
        <v>84.05466970387245</v>
      </c>
      <c r="D543" t="n">
        <v>12.31821428571429</v>
      </c>
      <c r="E543" t="n">
        <v>2.465892857142857</v>
      </c>
    </row>
    <row r="544">
      <c r="A544" t="inlineStr">
        <is>
          <t>002643</t>
        </is>
      </c>
      <c r="B544" t="n">
        <v>0.001311519300419719</v>
      </c>
      <c r="C544" t="n">
        <v>84.0495867768595</v>
      </c>
      <c r="D544" t="n">
        <v>16.71032142857143</v>
      </c>
      <c r="E544" t="n">
        <v>1.607785714285714</v>
      </c>
    </row>
    <row r="545">
      <c r="A545" t="inlineStr">
        <is>
          <t>600246</t>
        </is>
      </c>
      <c r="B545" t="n">
        <v>0.00129600051307744</v>
      </c>
      <c r="C545" t="n">
        <v>84.02061855670102</v>
      </c>
      <c r="D545" t="n">
        <v>7.020107142857142</v>
      </c>
      <c r="E545" t="n">
        <v>0.79</v>
      </c>
    </row>
    <row r="546">
      <c r="A546" t="inlineStr">
        <is>
          <t>603855</t>
        </is>
      </c>
      <c r="B546" t="n">
        <v>0.004952905669943186</v>
      </c>
      <c r="C546" t="n">
        <v>83.88235294117648</v>
      </c>
      <c r="D546" t="n">
        <v>13.83396428571429</v>
      </c>
      <c r="E546" t="n">
        <v>1.504785714285714</v>
      </c>
    </row>
    <row r="547">
      <c r="A547" t="inlineStr">
        <is>
          <t>000916</t>
        </is>
      </c>
      <c r="B547" t="n">
        <v>0.002624364742322748</v>
      </c>
      <c r="C547" t="n">
        <v>83.75000000000001</v>
      </c>
      <c r="D547" t="n">
        <v>6.395071428571428</v>
      </c>
      <c r="E547" t="n">
        <v>1.928178571428571</v>
      </c>
    </row>
    <row r="548">
      <c r="A548" t="inlineStr">
        <is>
          <t>600887</t>
        </is>
      </c>
      <c r="B548" t="n">
        <v>0.003078295102034961</v>
      </c>
      <c r="C548" t="n">
        <v>83.68869936034113</v>
      </c>
      <c r="D548" t="n">
        <v>33.59953571428571</v>
      </c>
      <c r="E548" t="n">
        <v>0.9939285714285715</v>
      </c>
    </row>
    <row r="549">
      <c r="A549" t="inlineStr">
        <is>
          <t>002646</t>
        </is>
      </c>
      <c r="B549" t="n">
        <v>0.003340472649386147</v>
      </c>
      <c r="C549" t="n">
        <v>83.29979879275653</v>
      </c>
      <c r="D549" t="n">
        <v>11.42357142857143</v>
      </c>
      <c r="E549" t="n">
        <v>2.014964285714286</v>
      </c>
    </row>
    <row r="550">
      <c r="A550" t="inlineStr">
        <is>
          <t>000807</t>
        </is>
      </c>
      <c r="B550" t="n">
        <v>0.001351797972193493</v>
      </c>
      <c r="C550" t="n">
        <v>83.21839080459772</v>
      </c>
      <c r="D550" t="n">
        <v>5.47075</v>
      </c>
      <c r="E550" t="n">
        <v>3.105071428571428</v>
      </c>
    </row>
    <row r="551">
      <c r="A551" t="inlineStr">
        <is>
          <t>600591</t>
        </is>
      </c>
      <c r="B551" t="n">
        <v>0.0007495116273934323</v>
      </c>
      <c r="C551" t="n">
        <v>83.12342569269519</v>
      </c>
      <c r="D551" t="n">
        <v>5.446071428571428</v>
      </c>
      <c r="E551" t="n">
        <v>0</v>
      </c>
    </row>
    <row r="552">
      <c r="A552" t="inlineStr">
        <is>
          <t>000767</t>
        </is>
      </c>
      <c r="B552" t="n">
        <v>0.0001480351113307884</v>
      </c>
      <c r="C552" t="n">
        <v>82.97872340425529</v>
      </c>
      <c r="D552" t="n">
        <v>2.447857142857143</v>
      </c>
      <c r="E552" t="n">
        <v>0.5763571428571428</v>
      </c>
    </row>
    <row r="553">
      <c r="A553" t="inlineStr">
        <is>
          <t>600976</t>
        </is>
      </c>
      <c r="B553" t="n">
        <v>0.004505604685113654</v>
      </c>
      <c r="C553" t="n">
        <v>82.46153846153845</v>
      </c>
      <c r="D553" t="n">
        <v>20.71678571428571</v>
      </c>
      <c r="E553" t="n">
        <v>1.568214285714286</v>
      </c>
    </row>
    <row r="554">
      <c r="A554" t="inlineStr">
        <is>
          <t>600699</t>
        </is>
      </c>
      <c r="B554" t="n">
        <v>0.001821735611064929</v>
      </c>
      <c r="C554" t="n">
        <v>82.36120871398454</v>
      </c>
      <c r="D554" t="n">
        <v>22.34517857142857</v>
      </c>
      <c r="E554" t="n">
        <v>2.567357142857142</v>
      </c>
    </row>
    <row r="555">
      <c r="A555" t="inlineStr">
        <is>
          <t>000927</t>
        </is>
      </c>
      <c r="B555" t="n">
        <v>0.0003130186144025393</v>
      </c>
      <c r="C555" t="n">
        <v>82.30088495575221</v>
      </c>
      <c r="D555" t="n">
        <v>3.993535714285715</v>
      </c>
      <c r="E555" t="n">
        <v>1.026035714285714</v>
      </c>
    </row>
    <row r="556">
      <c r="A556" t="inlineStr">
        <is>
          <t>600877</t>
        </is>
      </c>
      <c r="B556" t="n">
        <v>0.0004854108073665713</v>
      </c>
      <c r="C556" t="n">
        <v>82.2380106571936</v>
      </c>
      <c r="D556" t="n">
        <v>6.265321428571428</v>
      </c>
      <c r="E556" t="n">
        <v>1.064321428571429</v>
      </c>
    </row>
    <row r="557">
      <c r="A557" t="inlineStr">
        <is>
          <t>002487</t>
        </is>
      </c>
      <c r="B557" t="n">
        <v>0.002090316064636224</v>
      </c>
      <c r="C557" t="n">
        <v>82.02020202020202</v>
      </c>
      <c r="D557" t="n">
        <v>6.768357142857143</v>
      </c>
      <c r="E557" t="n">
        <v>2.438535714285714</v>
      </c>
    </row>
    <row r="558">
      <c r="A558" t="inlineStr">
        <is>
          <t>601878</t>
        </is>
      </c>
      <c r="B558" t="n">
        <v>0.002608643238848937</v>
      </c>
      <c r="C558" t="n">
        <v>81.99513381995133</v>
      </c>
      <c r="D558" t="n">
        <v>12.69475</v>
      </c>
      <c r="E558" t="n">
        <v>3.813142857142857</v>
      </c>
    </row>
    <row r="559">
      <c r="A559" t="inlineStr">
        <is>
          <t>002415</t>
        </is>
      </c>
      <c r="B559" t="n">
        <v>0.003983358070005385</v>
      </c>
      <c r="C559" t="n">
        <v>81.58878504672896</v>
      </c>
      <c r="D559" t="n">
        <v>35.93517857142857</v>
      </c>
      <c r="E559" t="n">
        <v>0.6414285714285715</v>
      </c>
    </row>
    <row r="560">
      <c r="A560" t="inlineStr">
        <is>
          <t>000403</t>
        </is>
      </c>
      <c r="B560" t="n">
        <v>0.01161940922994964</v>
      </c>
      <c r="C560" t="n">
        <v>81.55883851248092</v>
      </c>
      <c r="D560" t="n">
        <v>29.88932142857143</v>
      </c>
      <c r="E560" t="n">
        <v>0.9744642857142858</v>
      </c>
    </row>
    <row r="561">
      <c r="A561" t="inlineStr">
        <is>
          <t>600521</t>
        </is>
      </c>
      <c r="B561" t="n">
        <v>0.009289060289240383</v>
      </c>
      <c r="C561" t="n">
        <v>81.44092219020172</v>
      </c>
      <c r="D561" t="n">
        <v>27.82832142857143</v>
      </c>
      <c r="E561" t="n">
        <v>1.737</v>
      </c>
    </row>
    <row r="562">
      <c r="A562" t="inlineStr">
        <is>
          <t>000903</t>
        </is>
      </c>
      <c r="B562" t="n">
        <v>0.002108896599329781</v>
      </c>
      <c r="C562" t="n">
        <v>81.35593220338986</v>
      </c>
      <c r="D562" t="n">
        <v>4.874392857142857</v>
      </c>
      <c r="E562" t="n">
        <v>3.525321428571428</v>
      </c>
    </row>
    <row r="563">
      <c r="A563" t="inlineStr">
        <is>
          <t>601877</t>
        </is>
      </c>
      <c r="B563" t="n">
        <v>0.002106781750853795</v>
      </c>
      <c r="C563" t="n">
        <v>80.84632516703788</v>
      </c>
      <c r="D563" t="n">
        <v>28.08910714285714</v>
      </c>
      <c r="E563" t="n">
        <v>0.5219285714285714</v>
      </c>
    </row>
    <row r="564">
      <c r="A564" t="inlineStr">
        <is>
          <t>002661</t>
        </is>
      </c>
      <c r="B564" t="n">
        <v>0.003932495457202873</v>
      </c>
      <c r="C564" t="n">
        <v>80.79777365491651</v>
      </c>
      <c r="D564" t="n">
        <v>18.30160714285714</v>
      </c>
      <c r="E564" t="n">
        <v>3.392285714285715</v>
      </c>
    </row>
    <row r="565">
      <c r="A565" t="inlineStr">
        <is>
          <t>002182</t>
        </is>
      </c>
      <c r="B565" t="n">
        <v>0.0006608792999460095</v>
      </c>
      <c r="C565" t="n">
        <v>80.66157760814248</v>
      </c>
      <c r="D565" t="n">
        <v>10.30578571428572</v>
      </c>
      <c r="E565" t="n">
        <v>3.78675</v>
      </c>
    </row>
    <row r="566">
      <c r="A566" t="inlineStr">
        <is>
          <t>600330</t>
        </is>
      </c>
      <c r="B566" t="n">
        <v>0.0008325251129298575</v>
      </c>
      <c r="C566" t="n">
        <v>80.65630397236616</v>
      </c>
      <c r="D566" t="n">
        <v>9.287964285714287</v>
      </c>
      <c r="E566" t="n">
        <v>3.83625</v>
      </c>
    </row>
    <row r="567">
      <c r="A567" t="inlineStr">
        <is>
          <t>601233</t>
        </is>
      </c>
      <c r="B567" t="n">
        <v>0.001716372330783196</v>
      </c>
      <c r="C567" t="n">
        <v>80.64257028112449</v>
      </c>
      <c r="D567" t="n">
        <v>14.65478571428571</v>
      </c>
      <c r="E567" t="n">
        <v>1.637321428571428</v>
      </c>
    </row>
    <row r="568">
      <c r="A568" t="inlineStr">
        <is>
          <t>603536</t>
        </is>
      </c>
      <c r="B568" t="n">
        <v>0.002150528660335265</v>
      </c>
      <c r="C568" t="n">
        <v>80.62977099236642</v>
      </c>
      <c r="D568" t="n">
        <v>16.11125</v>
      </c>
      <c r="E568" t="n">
        <v>10.44032142857143</v>
      </c>
    </row>
    <row r="569">
      <c r="A569" t="inlineStr">
        <is>
          <t>000572</t>
        </is>
      </c>
      <c r="B569" t="n">
        <v>0.0004092800710547911</v>
      </c>
      <c r="C569" t="n">
        <v>80.47337278106508</v>
      </c>
      <c r="D569" t="n">
        <v>2.394571428571429</v>
      </c>
      <c r="E569" t="n">
        <v>1.198535714285714</v>
      </c>
    </row>
    <row r="570">
      <c r="A570" t="inlineStr">
        <is>
          <t>002001</t>
        </is>
      </c>
      <c r="B570" t="n">
        <v>0.001862534170499854</v>
      </c>
      <c r="C570" t="n">
        <v>79.81693363844391</v>
      </c>
      <c r="D570" t="n">
        <v>27.7495</v>
      </c>
      <c r="E570" t="n">
        <v>1.330285714285714</v>
      </c>
    </row>
    <row r="571">
      <c r="A571" t="inlineStr">
        <is>
          <t>603833</t>
        </is>
      </c>
      <c r="B571" t="n">
        <v>0.01700321098427992</v>
      </c>
      <c r="C571" t="n">
        <v>79.70344170861105</v>
      </c>
      <c r="D571" t="n">
        <v>93.5895</v>
      </c>
      <c r="E571" t="n">
        <v>0.7755357142857143</v>
      </c>
    </row>
    <row r="572">
      <c r="A572" t="inlineStr">
        <is>
          <t>600257</t>
        </is>
      </c>
      <c r="B572" t="n">
        <v>0.0003795833691434111</v>
      </c>
      <c r="C572" t="n">
        <v>79.65686274509804</v>
      </c>
      <c r="D572" t="n">
        <v>4.274249999999999</v>
      </c>
      <c r="E572" t="n">
        <v>4.2235</v>
      </c>
    </row>
    <row r="573">
      <c r="A573" t="inlineStr">
        <is>
          <t>600371</t>
        </is>
      </c>
      <c r="B573" t="n">
        <v>0.002551493083714314</v>
      </c>
      <c r="C573" t="n">
        <v>79.52662721893493</v>
      </c>
      <c r="D573" t="n">
        <v>12.28414285714286</v>
      </c>
      <c r="E573" t="n">
        <v>7.744821428571427</v>
      </c>
    </row>
    <row r="574">
      <c r="A574" t="inlineStr">
        <is>
          <t>000505</t>
        </is>
      </c>
      <c r="B574" t="n">
        <v>0.001664445136478781</v>
      </c>
      <c r="C574" t="n">
        <v>79.41176470588238</v>
      </c>
      <c r="D574" t="n">
        <v>8.035321428571429</v>
      </c>
      <c r="E574" t="n">
        <v>7.197928571428572</v>
      </c>
    </row>
    <row r="575">
      <c r="A575" t="inlineStr">
        <is>
          <t>600703</t>
        </is>
      </c>
      <c r="B575" t="n">
        <v>0.001723166541983094</v>
      </c>
      <c r="C575" t="n">
        <v>79.35034802784224</v>
      </c>
      <c r="D575" t="n">
        <v>23.91671428571429</v>
      </c>
      <c r="E575" t="n">
        <v>2.479964285714286</v>
      </c>
    </row>
    <row r="576">
      <c r="A576" t="inlineStr">
        <is>
          <t>002928</t>
        </is>
      </c>
      <c r="B576" t="n">
        <v>0.00188513540175141</v>
      </c>
      <c r="C576" t="n">
        <v>79.15492957746481</v>
      </c>
      <c r="D576" t="n">
        <v>10.23864285714286</v>
      </c>
      <c r="E576" t="n">
        <v>4.264285714285714</v>
      </c>
    </row>
    <row r="577">
      <c r="A577" t="inlineStr">
        <is>
          <t>603916</t>
        </is>
      </c>
      <c r="B577" t="n">
        <v>0.005771337650160904</v>
      </c>
      <c r="C577" t="n">
        <v>79.00207900207899</v>
      </c>
      <c r="D577" t="n">
        <v>24.02846428571429</v>
      </c>
      <c r="E577" t="n">
        <v>3.390928571428572</v>
      </c>
    </row>
    <row r="578">
      <c r="A578" t="inlineStr">
        <is>
          <t>600161</t>
        </is>
      </c>
      <c r="B578" t="n">
        <v>0.005982794055967199</v>
      </c>
      <c r="C578" t="n">
        <v>78.99343544857767</v>
      </c>
      <c r="D578" t="n">
        <v>33.87271428571428</v>
      </c>
      <c r="E578" t="n">
        <v>1.111607142857143</v>
      </c>
    </row>
    <row r="579">
      <c r="A579" t="inlineStr">
        <is>
          <t>600529</t>
        </is>
      </c>
      <c r="B579" t="n">
        <v>0.01032260921920528</v>
      </c>
      <c r="C579" t="n">
        <v>78.44690966719494</v>
      </c>
      <c r="D579" t="n">
        <v>42.05775</v>
      </c>
      <c r="E579" t="n">
        <v>2.570357142857143</v>
      </c>
    </row>
    <row r="580">
      <c r="A580" t="inlineStr">
        <is>
          <t>002428</t>
        </is>
      </c>
      <c r="B580" t="n">
        <v>0.00204443585637141</v>
      </c>
      <c r="C580" t="n">
        <v>78.29232995658467</v>
      </c>
      <c r="D580" t="n">
        <v>12.09439285714286</v>
      </c>
      <c r="E580" t="n">
        <v>5.121178571428571</v>
      </c>
    </row>
    <row r="581">
      <c r="A581" t="inlineStr">
        <is>
          <t>002726</t>
        </is>
      </c>
      <c r="B581" t="n">
        <v>0.002532131147500799</v>
      </c>
      <c r="C581" t="n">
        <v>77.85145888594165</v>
      </c>
      <c r="D581" t="n">
        <v>9.291964285714286</v>
      </c>
      <c r="E581" t="n">
        <v>2.406392857142857</v>
      </c>
    </row>
    <row r="582">
      <c r="A582" t="inlineStr">
        <is>
          <t>002930</t>
        </is>
      </c>
      <c r="B582" t="n">
        <v>0.00510866054092383</v>
      </c>
      <c r="C582" t="n">
        <v>77.78793418647167</v>
      </c>
      <c r="D582" t="n">
        <v>15.51907142857143</v>
      </c>
      <c r="E582" t="n">
        <v>6.395821428571428</v>
      </c>
    </row>
    <row r="583">
      <c r="A583" t="inlineStr">
        <is>
          <t>600519</t>
        </is>
      </c>
      <c r="B583" t="n">
        <v>0.2199699866491694</v>
      </c>
      <c r="C583" t="n">
        <v>77.16991754147762</v>
      </c>
      <c r="D583" t="n">
        <v>1435.40475</v>
      </c>
      <c r="E583" t="n">
        <v>0.26425</v>
      </c>
    </row>
    <row r="584">
      <c r="A584" t="inlineStr">
        <is>
          <t>002250</t>
        </is>
      </c>
      <c r="B584" t="n">
        <v>0.003770421432458228</v>
      </c>
      <c r="C584" t="n">
        <v>77.10583153347731</v>
      </c>
      <c r="D584" t="n">
        <v>20.42121428571429</v>
      </c>
      <c r="E584" t="n">
        <v>0.8197857142857143</v>
      </c>
    </row>
    <row r="585">
      <c r="A585" t="inlineStr">
        <is>
          <t>600300</t>
        </is>
      </c>
      <c r="B585" t="n">
        <v>0.0003354294187064681</v>
      </c>
      <c r="C585" t="n">
        <v>76.89530685920577</v>
      </c>
      <c r="D585" t="n">
        <v>3.471071428571428</v>
      </c>
      <c r="E585" t="n">
        <v>3.152392857142857</v>
      </c>
    </row>
    <row r="586">
      <c r="A586" t="inlineStr">
        <is>
          <t>002407</t>
        </is>
      </c>
      <c r="B586" t="n">
        <v>0.001512336301338877</v>
      </c>
      <c r="C586" t="n">
        <v>76.8</v>
      </c>
      <c r="D586" t="n">
        <v>12.8565</v>
      </c>
      <c r="E586" t="n">
        <v>5.928392857142858</v>
      </c>
    </row>
    <row r="587">
      <c r="A587" t="inlineStr">
        <is>
          <t>000923</t>
        </is>
      </c>
      <c r="B587" t="n">
        <v>0.004020514306447431</v>
      </c>
      <c r="C587" t="n">
        <v>76.65480427046263</v>
      </c>
      <c r="D587" t="n">
        <v>14.84046428571428</v>
      </c>
      <c r="E587" t="n">
        <v>1.61025</v>
      </c>
    </row>
    <row r="588">
      <c r="A588" t="inlineStr">
        <is>
          <t>002069</t>
        </is>
      </c>
      <c r="B588" t="n">
        <v>0.0008076650345652178</v>
      </c>
      <c r="C588" t="n">
        <v>76.40000000000001</v>
      </c>
      <c r="D588" t="n">
        <v>3.42225</v>
      </c>
      <c r="E588" t="n">
        <v>2.60075</v>
      </c>
    </row>
    <row r="589">
      <c r="A589" t="inlineStr">
        <is>
          <t>002837</t>
        </is>
      </c>
      <c r="B589" t="n">
        <v>0.006142266574910293</v>
      </c>
      <c r="C589" t="n">
        <v>76.21722846441948</v>
      </c>
      <c r="D589" t="n">
        <v>22.66732142857143</v>
      </c>
      <c r="E589" t="n">
        <v>3.20275</v>
      </c>
    </row>
    <row r="590">
      <c r="A590" t="inlineStr">
        <is>
          <t>000521</t>
        </is>
      </c>
      <c r="B590" t="n">
        <v>0.0003234750967269141</v>
      </c>
      <c r="C590" t="n">
        <v>75.70977917981074</v>
      </c>
      <c r="D590" t="n">
        <v>3.357714285714286</v>
      </c>
      <c r="E590" t="n">
        <v>3.276857142857143</v>
      </c>
    </row>
    <row r="591">
      <c r="A591" t="inlineStr">
        <is>
          <t>601388</t>
        </is>
      </c>
      <c r="B591" t="n">
        <v>0.0003864929942023127</v>
      </c>
      <c r="C591" t="n">
        <v>75.58139534883721</v>
      </c>
      <c r="D591" t="n">
        <v>2.112785714285714</v>
      </c>
      <c r="E591" t="n">
        <v>2.759035714285714</v>
      </c>
    </row>
    <row r="592">
      <c r="A592" t="inlineStr">
        <is>
          <t>601216</t>
        </is>
      </c>
      <c r="B592" t="n">
        <v>0.004767040665202461</v>
      </c>
      <c r="C592" t="n">
        <v>75.57251908396945</v>
      </c>
      <c r="D592" t="n">
        <v>4.346678571428572</v>
      </c>
      <c r="E592" t="n">
        <v>1.883142857142857</v>
      </c>
    </row>
    <row r="593">
      <c r="A593" t="inlineStr">
        <is>
          <t>600496</t>
        </is>
      </c>
      <c r="B593" t="n">
        <v>0.001224127533196535</v>
      </c>
      <c r="C593" t="n">
        <v>75.47169811320758</v>
      </c>
      <c r="D593" t="n">
        <v>4.252821428571428</v>
      </c>
      <c r="E593" t="n">
        <v>2.850178571428571</v>
      </c>
    </row>
    <row r="594">
      <c r="A594" t="inlineStr">
        <is>
          <t>002400</t>
        </is>
      </c>
      <c r="B594" t="n">
        <v>0.004504166729263605</v>
      </c>
      <c r="C594" t="n">
        <v>75.27675276752768</v>
      </c>
      <c r="D594" t="n">
        <v>5.991678571428571</v>
      </c>
      <c r="E594" t="n">
        <v>9.259642857142856</v>
      </c>
    </row>
    <row r="595">
      <c r="A595" t="inlineStr">
        <is>
          <t>002946</t>
        </is>
      </c>
      <c r="B595" t="n">
        <v>0.003448905585577046</v>
      </c>
      <c r="C595" t="n">
        <v>75.12437810945273</v>
      </c>
      <c r="D595" t="n">
        <v>16.08096428571429</v>
      </c>
      <c r="E595" t="n">
        <v>5.058642857142857</v>
      </c>
    </row>
    <row r="596">
      <c r="A596" t="inlineStr">
        <is>
          <t>000956</t>
        </is>
      </c>
      <c r="B596" t="n">
        <v>0.001494466122291683</v>
      </c>
      <c r="C596" t="n">
        <v>74.8898678414097</v>
      </c>
      <c r="D596" t="n">
        <v>7.969928571428571</v>
      </c>
      <c r="E596" t="n">
        <v>0</v>
      </c>
    </row>
    <row r="597">
      <c r="A597" t="inlineStr">
        <is>
          <t>002505</t>
        </is>
      </c>
      <c r="B597" t="n">
        <v>0.0002574927206875641</v>
      </c>
      <c r="C597" t="n">
        <v>74.8502994011976</v>
      </c>
      <c r="D597" t="n">
        <v>2.290928571428572</v>
      </c>
      <c r="E597" t="n">
        <v>2.328964285714286</v>
      </c>
    </row>
    <row r="598">
      <c r="A598" t="inlineStr">
        <is>
          <t>600739</t>
        </is>
      </c>
      <c r="B598" t="n">
        <v>0.003426141182897059</v>
      </c>
      <c r="C598" t="n">
        <v>74.70414201183434</v>
      </c>
      <c r="D598" t="n">
        <v>20.73907142857143</v>
      </c>
      <c r="E598" t="n">
        <v>1.6755</v>
      </c>
    </row>
    <row r="599">
      <c r="A599" t="inlineStr">
        <is>
          <t>600655</t>
        </is>
      </c>
      <c r="B599" t="n">
        <v>0.0006265795617540185</v>
      </c>
      <c r="C599" t="n">
        <v>74.53083109919572</v>
      </c>
      <c r="D599" t="n">
        <v>8.397642857142857</v>
      </c>
      <c r="E599" t="n">
        <v>0.7167142857142857</v>
      </c>
    </row>
    <row r="600">
      <c r="A600" t="inlineStr">
        <is>
          <t>688021</t>
        </is>
      </c>
      <c r="B600" t="n">
        <v>0.01778320552090337</v>
      </c>
      <c r="C600" t="n">
        <v>74.42675159235669</v>
      </c>
      <c r="D600" t="n">
        <v>52.65057142857143</v>
      </c>
      <c r="E600" t="n">
        <v>6.437785714285714</v>
      </c>
    </row>
    <row r="601">
      <c r="A601" t="inlineStr">
        <is>
          <t>002499</t>
        </is>
      </c>
      <c r="B601" t="n">
        <v>0.0003976000857300734</v>
      </c>
      <c r="C601" t="n">
        <v>74.21052631578948</v>
      </c>
      <c r="D601" t="n">
        <v>3.970357142857142</v>
      </c>
      <c r="E601" t="n">
        <v>0.9873571428571429</v>
      </c>
    </row>
    <row r="602">
      <c r="A602" t="inlineStr">
        <is>
          <t>000039</t>
        </is>
      </c>
      <c r="B602" t="n">
        <v>0.002551072300391182</v>
      </c>
      <c r="C602" t="n">
        <v>73.98963730569947</v>
      </c>
      <c r="D602" t="n">
        <v>9.614285714285714</v>
      </c>
      <c r="E602" t="n">
        <v>1.02</v>
      </c>
    </row>
    <row r="603">
      <c r="A603" t="inlineStr">
        <is>
          <t>601698</t>
        </is>
      </c>
      <c r="B603" t="n">
        <v>0.002913733188980183</v>
      </c>
      <c r="C603" t="n">
        <v>73.67458866544791</v>
      </c>
      <c r="D603" t="n">
        <v>17.72989285714286</v>
      </c>
      <c r="E603" t="n">
        <v>8.712035714285713</v>
      </c>
    </row>
    <row r="604">
      <c r="A604" t="inlineStr">
        <is>
          <t>000837</t>
        </is>
      </c>
      <c r="B604" t="n">
        <v>0.0007774880788129234</v>
      </c>
      <c r="C604" t="n">
        <v>73.67149758454107</v>
      </c>
      <c r="D604" t="n">
        <v>4.859035714285715</v>
      </c>
      <c r="E604" t="n">
        <v>1.214714285714286</v>
      </c>
    </row>
    <row r="605">
      <c r="A605" t="inlineStr">
        <is>
          <t>002824</t>
        </is>
      </c>
      <c r="B605" t="n">
        <v>0.005849347759153434</v>
      </c>
      <c r="C605" t="n">
        <v>73.34669338677355</v>
      </c>
      <c r="D605" t="n">
        <v>18.31246428571428</v>
      </c>
      <c r="E605" t="n">
        <v>5.615678571428572</v>
      </c>
    </row>
    <row r="606">
      <c r="A606" t="inlineStr">
        <is>
          <t>601666</t>
        </is>
      </c>
      <c r="B606" t="n">
        <v>0.0007855695651598298</v>
      </c>
      <c r="C606" t="n">
        <v>73.31378299120234</v>
      </c>
      <c r="D606" t="n">
        <v>4.6245</v>
      </c>
      <c r="E606" t="n">
        <v>0.9996785714285713</v>
      </c>
    </row>
    <row r="607">
      <c r="A607" t="inlineStr">
        <is>
          <t>603087</t>
        </is>
      </c>
      <c r="B607" t="n">
        <v>0.04062695268660371</v>
      </c>
      <c r="C607" t="n">
        <v>73.27264751041895</v>
      </c>
      <c r="D607" t="n">
        <v>145.9454545454546</v>
      </c>
      <c r="E607" t="n">
        <v>5.16909090909091</v>
      </c>
    </row>
    <row r="608">
      <c r="A608" t="inlineStr">
        <is>
          <t>600573</t>
        </is>
      </c>
      <c r="B608" t="n">
        <v>0.001109184603896267</v>
      </c>
      <c r="C608" t="n">
        <v>72.9903536977492</v>
      </c>
      <c r="D608" t="n">
        <v>7.285285714285715</v>
      </c>
      <c r="E608" t="n">
        <v>3.575107142857143</v>
      </c>
    </row>
    <row r="609">
      <c r="A609" t="inlineStr">
        <is>
          <t>600550</t>
        </is>
      </c>
      <c r="B609" t="n">
        <v>0.0008791314677767548</v>
      </c>
      <c r="C609" t="n">
        <v>72.94520547945204</v>
      </c>
      <c r="D609" t="n">
        <v>4.728785714285714</v>
      </c>
      <c r="E609" t="n">
        <v>2.199821428571429</v>
      </c>
    </row>
    <row r="610">
      <c r="A610" t="inlineStr">
        <is>
          <t>002539</t>
        </is>
      </c>
      <c r="B610" t="n">
        <v>0.0009579302394742556</v>
      </c>
      <c r="C610" t="n">
        <v>72.74826789838338</v>
      </c>
      <c r="D610" t="n">
        <v>6.186535714285714</v>
      </c>
      <c r="E610" t="n">
        <v>2.28175</v>
      </c>
    </row>
    <row r="611">
      <c r="A611" t="inlineStr">
        <is>
          <t>002294</t>
        </is>
      </c>
      <c r="B611" t="n">
        <v>0.00764626226424524</v>
      </c>
      <c r="C611" t="n">
        <v>72.56734469488728</v>
      </c>
      <c r="D611" t="n">
        <v>25.14271428571429</v>
      </c>
      <c r="E611" t="n">
        <v>0.6851071428571428</v>
      </c>
    </row>
    <row r="612">
      <c r="A612" t="inlineStr">
        <is>
          <t>600165</t>
        </is>
      </c>
      <c r="B612" t="n">
        <v>0.001877096323426335</v>
      </c>
      <c r="C612" t="n">
        <v>72.37851662404091</v>
      </c>
      <c r="D612" t="n">
        <v>5.625642857142856</v>
      </c>
      <c r="E612" t="n">
        <v>3.913714285714286</v>
      </c>
    </row>
    <row r="613">
      <c r="A613" t="inlineStr">
        <is>
          <t>600570</t>
        </is>
      </c>
      <c r="B613" t="n">
        <v>0.01287928385463592</v>
      </c>
      <c r="C613" t="n">
        <v>71.78858942947146</v>
      </c>
      <c r="D613" t="n">
        <v>85.04267857142858</v>
      </c>
      <c r="E613" t="n">
        <v>1.765821428571429</v>
      </c>
    </row>
    <row r="614">
      <c r="A614" t="inlineStr">
        <is>
          <t>600537</t>
        </is>
      </c>
      <c r="B614" t="n">
        <v>0.0003723831328825183</v>
      </c>
      <c r="C614" t="n">
        <v>71.76870748299319</v>
      </c>
      <c r="D614" t="n">
        <v>3.503642857142857</v>
      </c>
      <c r="E614" t="n">
        <v>2.030785714285714</v>
      </c>
    </row>
    <row r="615">
      <c r="A615" t="inlineStr">
        <is>
          <t>600089</t>
        </is>
      </c>
      <c r="B615" t="n">
        <v>0.0005673817274855366</v>
      </c>
      <c r="C615" t="n">
        <v>71.54471544715449</v>
      </c>
      <c r="D615" t="n">
        <v>7.609321428571428</v>
      </c>
      <c r="E615" t="n">
        <v>1.968785714285714</v>
      </c>
    </row>
    <row r="616">
      <c r="A616" t="inlineStr">
        <is>
          <t>002982</t>
        </is>
      </c>
      <c r="B616" t="n">
        <v>0.0151080123906912</v>
      </c>
      <c r="C616" t="n">
        <v>71.32093242288676</v>
      </c>
      <c r="D616" t="n">
        <v>94.30895953757226</v>
      </c>
      <c r="E616" t="n">
        <v>10.55618497109827</v>
      </c>
    </row>
    <row r="617">
      <c r="A617" t="inlineStr">
        <is>
          <t>600999</t>
        </is>
      </c>
      <c r="B617" t="n">
        <v>0.002202125539795939</v>
      </c>
      <c r="C617" t="n">
        <v>71.17688513037351</v>
      </c>
      <c r="D617" t="n">
        <v>18.18964285714286</v>
      </c>
      <c r="E617" t="n">
        <v>0.4775714285714286</v>
      </c>
    </row>
    <row r="618">
      <c r="A618" t="inlineStr">
        <is>
          <t>600779</t>
        </is>
      </c>
      <c r="B618" t="n">
        <v>0.01004288480086778</v>
      </c>
      <c r="C618" t="n">
        <v>70.84286468414571</v>
      </c>
      <c r="D618" t="n">
        <v>58.79532142857143</v>
      </c>
      <c r="E618" t="n">
        <v>1.140785714285714</v>
      </c>
    </row>
    <row r="619">
      <c r="A619" t="inlineStr">
        <is>
          <t>000012</t>
        </is>
      </c>
      <c r="B619" t="n">
        <v>0.0006894545361281677</v>
      </c>
      <c r="C619" t="n">
        <v>70.82352941176471</v>
      </c>
      <c r="D619" t="n">
        <v>5.43325</v>
      </c>
      <c r="E619" t="n">
        <v>2.234428571428571</v>
      </c>
    </row>
    <row r="620">
      <c r="A620" t="inlineStr">
        <is>
          <t>000615</t>
        </is>
      </c>
      <c r="B620" t="n">
        <v>0.0005527604124653814</v>
      </c>
      <c r="C620" t="n">
        <v>70.64777327935221</v>
      </c>
      <c r="D620" t="n">
        <v>4.499785714285714</v>
      </c>
      <c r="E620" t="n">
        <v>2.395464285714286</v>
      </c>
    </row>
    <row r="621">
      <c r="A621" t="inlineStr">
        <is>
          <t>601788</t>
        </is>
      </c>
      <c r="B621" t="n">
        <v>0.005902099792363866</v>
      </c>
      <c r="C621" t="n">
        <v>70.56672760511884</v>
      </c>
      <c r="D621" t="n">
        <v>16.20332142857143</v>
      </c>
      <c r="E621" t="n">
        <v>1.615571428571429</v>
      </c>
    </row>
    <row r="622">
      <c r="A622" t="inlineStr">
        <is>
          <t>000522</t>
        </is>
      </c>
      <c r="B622" t="n">
        <v>0.003620004434352115</v>
      </c>
      <c r="C622" t="n">
        <v>70.47619047619047</v>
      </c>
      <c r="D622" t="n">
        <v>18.37689285714286</v>
      </c>
      <c r="E622" t="n">
        <v>0</v>
      </c>
    </row>
    <row r="623">
      <c r="A623" t="inlineStr">
        <is>
          <t>002617</t>
        </is>
      </c>
      <c r="B623" t="n">
        <v>0.0008388608449654818</v>
      </c>
      <c r="C623" t="n">
        <v>70.46728971962617</v>
      </c>
      <c r="D623" t="n">
        <v>6.260714285714286</v>
      </c>
      <c r="E623" t="n">
        <v>5.990785714285715</v>
      </c>
    </row>
    <row r="624">
      <c r="A624" t="inlineStr">
        <is>
          <t>601615</t>
        </is>
      </c>
      <c r="B624" t="n">
        <v>0.001980134496545868</v>
      </c>
      <c r="C624" t="n">
        <v>70.41884816753927</v>
      </c>
      <c r="D624" t="n">
        <v>13.76103571428571</v>
      </c>
      <c r="E624" t="n">
        <v>3.088214285714286</v>
      </c>
    </row>
    <row r="625">
      <c r="A625" t="inlineStr">
        <is>
          <t>600527</t>
        </is>
      </c>
      <c r="B625" t="n">
        <v>0.0004273688749911388</v>
      </c>
      <c r="C625" t="n">
        <v>70.25316455696202</v>
      </c>
      <c r="D625" t="n">
        <v>2.591</v>
      </c>
      <c r="E625" t="n">
        <v>5.148392857142857</v>
      </c>
    </row>
    <row r="626">
      <c r="A626" t="inlineStr">
        <is>
          <t>000895</t>
        </is>
      </c>
      <c r="B626" t="n">
        <v>0.00767779734615336</v>
      </c>
      <c r="C626" t="n">
        <v>70.0882641386074</v>
      </c>
      <c r="D626" t="n">
        <v>42.55796428571428</v>
      </c>
      <c r="E626" t="n">
        <v>1.612928571428571</v>
      </c>
    </row>
    <row r="627">
      <c r="A627" t="inlineStr">
        <is>
          <t>002007</t>
        </is>
      </c>
      <c r="B627" t="n">
        <v>0.01053227575774637</v>
      </c>
      <c r="C627" t="n">
        <v>69.83899821109122</v>
      </c>
      <c r="D627" t="n">
        <v>41.58078571428571</v>
      </c>
      <c r="E627" t="n">
        <v>2.009357142857143</v>
      </c>
    </row>
    <row r="628">
      <c r="A628" t="inlineStr">
        <is>
          <t>000009</t>
        </is>
      </c>
      <c r="B628" t="n">
        <v>0.0007540647917784546</v>
      </c>
      <c r="C628" t="n">
        <v>69.6629213483146</v>
      </c>
      <c r="D628" t="n">
        <v>7.143535714285714</v>
      </c>
      <c r="E628" t="n">
        <v>3.233142857142857</v>
      </c>
    </row>
    <row r="629">
      <c r="A629" t="inlineStr">
        <is>
          <t>002772</t>
        </is>
      </c>
      <c r="B629" t="n">
        <v>0.0008156480157614443</v>
      </c>
      <c r="C629" t="n">
        <v>69.60629921259842</v>
      </c>
      <c r="D629" t="n">
        <v>8.438035714285713</v>
      </c>
      <c r="E629" t="n">
        <v>3.590678571428571</v>
      </c>
    </row>
    <row r="630">
      <c r="A630" t="inlineStr">
        <is>
          <t>002445</t>
        </is>
      </c>
      <c r="B630" t="n">
        <v>0.0002686155637818489</v>
      </c>
      <c r="C630" t="n">
        <v>69.36936936936935</v>
      </c>
      <c r="D630" t="n">
        <v>1.667285714285714</v>
      </c>
      <c r="E630" t="n">
        <v>0.949607142857143</v>
      </c>
    </row>
    <row r="631">
      <c r="A631" t="inlineStr">
        <is>
          <t>000877</t>
        </is>
      </c>
      <c r="B631" t="n">
        <v>0.003510188566394606</v>
      </c>
      <c r="C631" t="n">
        <v>69.3018480492813</v>
      </c>
      <c r="D631" t="n">
        <v>14.00978571428571</v>
      </c>
      <c r="E631" t="n">
        <v>3.514571428571429</v>
      </c>
    </row>
    <row r="632">
      <c r="A632" t="inlineStr">
        <is>
          <t>600842</t>
        </is>
      </c>
      <c r="B632" t="n">
        <v>0.003391040644017081</v>
      </c>
      <c r="C632" t="n">
        <v>69.21212121212122</v>
      </c>
      <c r="D632" t="n">
        <v>9.711999999999998</v>
      </c>
      <c r="E632" t="n">
        <v>0</v>
      </c>
    </row>
    <row r="633">
      <c r="A633" t="inlineStr">
        <is>
          <t>600372</t>
        </is>
      </c>
      <c r="B633" t="n">
        <v>0.001090205031828618</v>
      </c>
      <c r="C633" t="n">
        <v>69.19540229885055</v>
      </c>
      <c r="D633" t="n">
        <v>15.46021428571429</v>
      </c>
      <c r="E633" t="n">
        <v>0.8771071428571428</v>
      </c>
    </row>
    <row r="634">
      <c r="A634" t="inlineStr">
        <is>
          <t>000911</t>
        </is>
      </c>
      <c r="B634" t="n">
        <v>0.0004957851348069183</v>
      </c>
      <c r="C634" t="n">
        <v>69.16996047430833</v>
      </c>
      <c r="D634" t="n">
        <v>7.046142857142857</v>
      </c>
      <c r="E634" t="n">
        <v>1.960035714285714</v>
      </c>
    </row>
    <row r="635">
      <c r="A635" t="inlineStr">
        <is>
          <t>601882</t>
        </is>
      </c>
      <c r="B635" t="n">
        <v>0.002523286296279909</v>
      </c>
      <c r="C635" t="n">
        <v>69.16426512968299</v>
      </c>
      <c r="D635" t="n">
        <v>9.422714285714287</v>
      </c>
      <c r="E635" t="n">
        <v>0.7377857142857143</v>
      </c>
    </row>
    <row r="636">
      <c r="A636" t="inlineStr">
        <is>
          <t>603488</t>
        </is>
      </c>
      <c r="B636" t="n">
        <v>0.00263311259663013</v>
      </c>
      <c r="C636" t="n">
        <v>69.00684931506848</v>
      </c>
      <c r="D636" t="n">
        <v>8.001321428571428</v>
      </c>
      <c r="E636" t="n">
        <v>2.872428571428571</v>
      </c>
    </row>
    <row r="637">
      <c r="A637" t="inlineStr">
        <is>
          <t>000538</t>
        </is>
      </c>
      <c r="B637" t="n">
        <v>0.006633508825947618</v>
      </c>
      <c r="C637" t="n">
        <v>68.95626822157435</v>
      </c>
      <c r="D637" t="n">
        <v>94.14692857142857</v>
      </c>
      <c r="E637" t="n">
        <v>1.094892857142857</v>
      </c>
    </row>
    <row r="638">
      <c r="A638" t="inlineStr">
        <is>
          <t>002555</t>
        </is>
      </c>
      <c r="B638" t="n">
        <v>0.005175973586752486</v>
      </c>
      <c r="C638" t="n">
        <v>68.57601713062098</v>
      </c>
      <c r="D638" t="n">
        <v>34.42117857142857</v>
      </c>
      <c r="E638" t="n">
        <v>2.374142857142857</v>
      </c>
    </row>
    <row r="639">
      <c r="A639" t="inlineStr">
        <is>
          <t>600817</t>
        </is>
      </c>
      <c r="B639" t="n">
        <v>0.001671195398146841</v>
      </c>
      <c r="C639" t="n">
        <v>68.56763925729443</v>
      </c>
      <c r="D639" t="n">
        <v>10.41110714285714</v>
      </c>
      <c r="E639" t="n">
        <v>0.8289642857142857</v>
      </c>
    </row>
    <row r="640">
      <c r="A640" t="inlineStr">
        <is>
          <t>000725</t>
        </is>
      </c>
      <c r="B640" t="n">
        <v>0.0002879247785136294</v>
      </c>
      <c r="C640" t="n">
        <v>68.11989100817439</v>
      </c>
      <c r="D640" t="n">
        <v>4.711821428571429</v>
      </c>
      <c r="E640" t="n">
        <v>2.70825</v>
      </c>
    </row>
    <row r="641">
      <c r="A641" t="inlineStr">
        <is>
          <t>603238</t>
        </is>
      </c>
      <c r="B641" t="n">
        <v>0.00801384059916538</v>
      </c>
      <c r="C641" t="n">
        <v>68.07647740440324</v>
      </c>
      <c r="D641" t="n">
        <v>31.12939285714286</v>
      </c>
      <c r="E641" t="n">
        <v>2.875678571428571</v>
      </c>
    </row>
    <row r="642">
      <c r="A642" t="inlineStr">
        <is>
          <t>002607</t>
        </is>
      </c>
      <c r="B642" t="n">
        <v>0.007646151396504813</v>
      </c>
      <c r="C642" t="n">
        <v>67.16122650840752</v>
      </c>
      <c r="D642" t="n">
        <v>28.2575</v>
      </c>
      <c r="E642" t="n">
        <v>1.531928571428572</v>
      </c>
    </row>
    <row r="643">
      <c r="A643" t="inlineStr">
        <is>
          <t>603880</t>
        </is>
      </c>
      <c r="B643" t="n">
        <v>0.002661330976732178</v>
      </c>
      <c r="C643" t="n">
        <v>66.99300699300699</v>
      </c>
      <c r="D643" t="n">
        <v>12.4105</v>
      </c>
      <c r="E643" t="n">
        <v>6.711214285714286</v>
      </c>
    </row>
    <row r="644">
      <c r="A644" t="inlineStr">
        <is>
          <t>688133</t>
        </is>
      </c>
      <c r="B644" t="n">
        <v>0.01472856050255251</v>
      </c>
      <c r="C644" t="n">
        <v>66.9694217378141</v>
      </c>
      <c r="D644" t="n">
        <v>110.5026530612245</v>
      </c>
      <c r="E644" t="n">
        <v>15.21142857142857</v>
      </c>
    </row>
    <row r="645">
      <c r="A645" t="inlineStr">
        <is>
          <t>688179</t>
        </is>
      </c>
      <c r="B645" t="n">
        <v>0.007069582299291994</v>
      </c>
      <c r="C645" t="n">
        <v>66.82201509098979</v>
      </c>
      <c r="D645" t="n">
        <v>62.76490566037735</v>
      </c>
      <c r="E645" t="n">
        <v>14.20245283018868</v>
      </c>
    </row>
    <row r="646">
      <c r="A646" t="inlineStr">
        <is>
          <t>000830</t>
        </is>
      </c>
      <c r="B646" t="n">
        <v>0.001181746456205553</v>
      </c>
      <c r="C646" t="n">
        <v>66.51323360184121</v>
      </c>
      <c r="D646" t="n">
        <v>9.481321428571428</v>
      </c>
      <c r="E646" t="n">
        <v>2.210964285714285</v>
      </c>
    </row>
    <row r="647">
      <c r="A647" t="inlineStr">
        <is>
          <t>600395</t>
        </is>
      </c>
      <c r="B647" t="n">
        <v>0.0005407806200235468</v>
      </c>
      <c r="C647" t="n">
        <v>66.32443531827515</v>
      </c>
      <c r="D647" t="n">
        <v>5.809428571428571</v>
      </c>
      <c r="E647" t="n">
        <v>0.7344285714285714</v>
      </c>
    </row>
    <row r="648">
      <c r="A648" t="inlineStr">
        <is>
          <t>000015</t>
        </is>
      </c>
      <c r="B648" t="n">
        <v>0.0005536304663210447</v>
      </c>
      <c r="C648" t="n">
        <v>65.85956416464892</v>
      </c>
      <c r="D648" t="n">
        <v>5.507035714285714</v>
      </c>
      <c r="E648" t="n">
        <v>0</v>
      </c>
    </row>
    <row r="649">
      <c r="A649" t="inlineStr">
        <is>
          <t>002068</t>
        </is>
      </c>
      <c r="B649" t="n">
        <v>0.0005495459964576768</v>
      </c>
      <c r="C649" t="n">
        <v>65.84766584766584</v>
      </c>
      <c r="D649" t="n">
        <v>4.797464285714286</v>
      </c>
      <c r="E649" t="n">
        <v>1.825821428571429</v>
      </c>
    </row>
    <row r="650">
      <c r="A650" t="inlineStr">
        <is>
          <t>002518</t>
        </is>
      </c>
      <c r="B650" t="n">
        <v>0.000890859463725176</v>
      </c>
      <c r="C650" t="n">
        <v>65.81691772885283</v>
      </c>
      <c r="D650" t="n">
        <v>13.07442857142857</v>
      </c>
      <c r="E650" t="n">
        <v>2.050214285714286</v>
      </c>
    </row>
    <row r="651">
      <c r="A651" t="inlineStr">
        <is>
          <t>603979</t>
        </is>
      </c>
      <c r="B651" t="n">
        <v>0.0009228915784164777</v>
      </c>
      <c r="C651" t="n">
        <v>65.79925650557621</v>
      </c>
      <c r="D651" t="n">
        <v>10.21225</v>
      </c>
      <c r="E651" t="n">
        <v>1.070321428571429</v>
      </c>
    </row>
    <row r="652">
      <c r="A652" t="inlineStr">
        <is>
          <t>600397</t>
        </is>
      </c>
      <c r="B652" t="n">
        <v>0.0001990339983501862</v>
      </c>
      <c r="C652" t="n">
        <v>65.64102564102565</v>
      </c>
      <c r="D652" t="n">
        <v>2.595928571428571</v>
      </c>
      <c r="E652" t="n">
        <v>3.320285714285715</v>
      </c>
    </row>
    <row r="653">
      <c r="A653" t="inlineStr">
        <is>
          <t>000869</t>
        </is>
      </c>
      <c r="B653" t="n">
        <v>0.004742729685132651</v>
      </c>
      <c r="C653" t="n">
        <v>65.2015982564475</v>
      </c>
      <c r="D653" t="n">
        <v>30.85889285714286</v>
      </c>
      <c r="E653" t="n">
        <v>0.9708214285714287</v>
      </c>
    </row>
    <row r="654">
      <c r="A654" t="inlineStr">
        <is>
          <t>000534</t>
        </is>
      </c>
      <c r="B654" t="n">
        <v>0.001010362208565033</v>
      </c>
      <c r="C654" t="n">
        <v>65.11627906976744</v>
      </c>
      <c r="D654" t="n">
        <v>10.59203571428571</v>
      </c>
      <c r="E654" t="n">
        <v>1.109571428571429</v>
      </c>
    </row>
    <row r="655">
      <c r="A655" t="inlineStr">
        <is>
          <t>000998</t>
        </is>
      </c>
      <c r="B655" t="n">
        <v>0.001107951748216618</v>
      </c>
      <c r="C655" t="n">
        <v>64.69673405909799</v>
      </c>
      <c r="D655" t="n">
        <v>17.41775</v>
      </c>
      <c r="E655" t="n">
        <v>4.437428571428572</v>
      </c>
    </row>
    <row r="656">
      <c r="A656" t="inlineStr">
        <is>
          <t>600362</t>
        </is>
      </c>
      <c r="B656" t="n">
        <v>0.001296388104336991</v>
      </c>
      <c r="C656" t="n">
        <v>64.3371757925072</v>
      </c>
      <c r="D656" t="n">
        <v>15.27860714285714</v>
      </c>
      <c r="E656" t="n">
        <v>1.498892857142857</v>
      </c>
    </row>
    <row r="657">
      <c r="A657" t="inlineStr">
        <is>
          <t>601777</t>
        </is>
      </c>
      <c r="B657" t="n">
        <v>0.001005062124604019</v>
      </c>
      <c r="C657" t="n">
        <v>64.23357664233575</v>
      </c>
      <c r="D657" t="n">
        <v>4.009857142857143</v>
      </c>
      <c r="E657" t="n">
        <v>2.404357142857143</v>
      </c>
    </row>
    <row r="658">
      <c r="A658" t="inlineStr">
        <is>
          <t>000987</t>
        </is>
      </c>
      <c r="B658" t="n">
        <v>0.006348465866915716</v>
      </c>
      <c r="C658" t="n">
        <v>64.08114558472553</v>
      </c>
      <c r="D658" t="n">
        <v>13.53871428571429</v>
      </c>
      <c r="E658" t="n">
        <v>1.226785714285714</v>
      </c>
    </row>
    <row r="659">
      <c r="A659" t="inlineStr">
        <is>
          <t>600178</t>
        </is>
      </c>
      <c r="B659" t="n">
        <v>0.001970016530133551</v>
      </c>
      <c r="C659" t="n">
        <v>63.9080459770115</v>
      </c>
      <c r="D659" t="n">
        <v>5.999071428571428</v>
      </c>
      <c r="E659" t="n">
        <v>3.011178571428572</v>
      </c>
    </row>
    <row r="660">
      <c r="A660" t="inlineStr">
        <is>
          <t>600515</t>
        </is>
      </c>
      <c r="B660" t="n">
        <v>0.00136453668787235</v>
      </c>
      <c r="C660" t="n">
        <v>63.87434554973823</v>
      </c>
      <c r="D660" t="n">
        <v>6.002571428571429</v>
      </c>
      <c r="E660" t="n">
        <v>3.500464285714286</v>
      </c>
    </row>
    <row r="661">
      <c r="A661" t="inlineStr">
        <is>
          <t>603986</t>
        </is>
      </c>
      <c r="B661" t="n">
        <v>0.0215431667957566</v>
      </c>
      <c r="C661" t="n">
        <v>63.70092237368379</v>
      </c>
      <c r="D661" t="n">
        <v>198.1841428571429</v>
      </c>
      <c r="E661" t="n">
        <v>2.767535714285714</v>
      </c>
    </row>
    <row r="662">
      <c r="A662" t="inlineStr">
        <is>
          <t>002196</t>
        </is>
      </c>
      <c r="B662" t="n">
        <v>0.0005666306796493813</v>
      </c>
      <c r="C662" t="n">
        <v>63.69294605809126</v>
      </c>
      <c r="D662" t="n">
        <v>5.688321428571428</v>
      </c>
      <c r="E662" t="n">
        <v>3.762321428571429</v>
      </c>
    </row>
    <row r="663">
      <c r="A663" t="inlineStr">
        <is>
          <t>600733</t>
        </is>
      </c>
      <c r="B663" t="n">
        <v>0.0004921895247298133</v>
      </c>
      <c r="C663" t="n">
        <v>63.55140186915889</v>
      </c>
      <c r="D663" t="n">
        <v>6.547142857142857</v>
      </c>
      <c r="E663" t="n">
        <v>1.83775</v>
      </c>
    </row>
    <row r="664">
      <c r="A664" t="inlineStr">
        <is>
          <t>002382</t>
        </is>
      </c>
      <c r="B664" t="n">
        <v>0.006515643784372571</v>
      </c>
      <c r="C664" t="n">
        <v>63.37920489296636</v>
      </c>
      <c r="D664" t="n">
        <v>20.92289285714286</v>
      </c>
      <c r="E664" t="n">
        <v>4.21975</v>
      </c>
    </row>
    <row r="665">
      <c r="A665" t="inlineStr">
        <is>
          <t>600926</t>
        </is>
      </c>
      <c r="B665" t="n">
        <v>0.002083860602493019</v>
      </c>
      <c r="C665" t="n">
        <v>63.37209302325584</v>
      </c>
      <c r="D665" t="n">
        <v>10.25592857142857</v>
      </c>
      <c r="E665" t="n">
        <v>0.6018214285714285</v>
      </c>
    </row>
    <row r="666">
      <c r="A666" t="inlineStr">
        <is>
          <t>600203</t>
        </is>
      </c>
      <c r="B666" t="n">
        <v>0.001228377061369797</v>
      </c>
      <c r="C666" t="n">
        <v>63.26889279437606</v>
      </c>
      <c r="D666" t="n">
        <v>8.637607142857142</v>
      </c>
      <c r="E666" t="n">
        <v>3.462392857142857</v>
      </c>
    </row>
    <row r="667">
      <c r="A667" t="inlineStr">
        <is>
          <t>601218</t>
        </is>
      </c>
      <c r="B667" t="n">
        <v>0.0002048163998240957</v>
      </c>
      <c r="C667" t="n">
        <v>63.2183908045977</v>
      </c>
      <c r="D667" t="n">
        <v>3.1325</v>
      </c>
      <c r="E667" t="n">
        <v>1.730571428571428</v>
      </c>
    </row>
    <row r="668">
      <c r="A668" t="inlineStr">
        <is>
          <t>000633</t>
        </is>
      </c>
      <c r="B668" t="n">
        <v>0.0001819735838260538</v>
      </c>
      <c r="C668" t="n">
        <v>63.20000000000001</v>
      </c>
      <c r="D668" t="n">
        <v>4.066</v>
      </c>
      <c r="E668" t="n">
        <v>2.711214285714286</v>
      </c>
    </row>
    <row r="669">
      <c r="A669" t="inlineStr">
        <is>
          <t>600381</t>
        </is>
      </c>
      <c r="B669" t="n">
        <v>0.0003852642923472669</v>
      </c>
      <c r="C669" t="n">
        <v>63.18897637795273</v>
      </c>
      <c r="D669" t="n">
        <v>5.274464285714285</v>
      </c>
      <c r="E669" t="n">
        <v>1.688214285714286</v>
      </c>
    </row>
    <row r="670">
      <c r="A670" t="inlineStr">
        <is>
          <t>600038</t>
        </is>
      </c>
      <c r="B670" t="n">
        <v>0.003167733204141614</v>
      </c>
      <c r="C670" t="n">
        <v>62.93382693197596</v>
      </c>
      <c r="D670" t="n">
        <v>48.86167857142857</v>
      </c>
      <c r="E670" t="n">
        <v>1.34375</v>
      </c>
    </row>
    <row r="671">
      <c r="A671" t="inlineStr">
        <is>
          <t>000016</t>
        </is>
      </c>
      <c r="B671" t="n">
        <v>0.001429536286632918</v>
      </c>
      <c r="C671" t="n">
        <v>62.90726817042606</v>
      </c>
      <c r="D671" t="n">
        <v>6.89007142857143</v>
      </c>
      <c r="E671" t="n">
        <v>5.321142857142856</v>
      </c>
    </row>
    <row r="672">
      <c r="A672" t="inlineStr">
        <is>
          <t>002501</t>
        </is>
      </c>
      <c r="B672" t="n">
        <v>0.0001812880087198795</v>
      </c>
      <c r="C672" t="n">
        <v>62.75862068965517</v>
      </c>
      <c r="D672" t="n">
        <v>1.663535714285714</v>
      </c>
      <c r="E672" t="n">
        <v>1.031678571428571</v>
      </c>
    </row>
    <row r="673">
      <c r="A673" t="inlineStr">
        <is>
          <t>600289</t>
        </is>
      </c>
      <c r="B673" t="n">
        <v>0.0004548219965740246</v>
      </c>
      <c r="C673" t="n">
        <v>62.5</v>
      </c>
      <c r="D673" t="n">
        <v>4.180035714285714</v>
      </c>
      <c r="E673" t="n">
        <v>0.9972857142857143</v>
      </c>
    </row>
    <row r="674">
      <c r="A674" t="inlineStr">
        <is>
          <t>600872</t>
        </is>
      </c>
      <c r="B674" t="n">
        <v>0.01026740102765381</v>
      </c>
      <c r="C674" t="n">
        <v>62.48348745046235</v>
      </c>
      <c r="D674" t="n">
        <v>54.8535</v>
      </c>
      <c r="E674" t="n">
        <v>1.0145</v>
      </c>
    </row>
    <row r="675">
      <c r="A675" t="inlineStr">
        <is>
          <t>000981</t>
        </is>
      </c>
      <c r="B675" t="n">
        <v>0.0002110339744889069</v>
      </c>
      <c r="C675" t="n">
        <v>62.39999999999999</v>
      </c>
      <c r="D675" t="n">
        <v>1.639714285714286</v>
      </c>
      <c r="E675" t="n">
        <v>0.7714642857142858</v>
      </c>
    </row>
    <row r="676">
      <c r="A676" t="inlineStr">
        <is>
          <t>601058</t>
        </is>
      </c>
      <c r="B676" t="n">
        <v>0.0003891191912865058</v>
      </c>
      <c r="C676" t="n">
        <v>62.38738738738738</v>
      </c>
      <c r="D676" t="n">
        <v>4.491107142857143</v>
      </c>
      <c r="E676" t="n">
        <v>1.724678571428572</v>
      </c>
    </row>
    <row r="677">
      <c r="A677" t="inlineStr">
        <is>
          <t>603920</t>
        </is>
      </c>
      <c r="B677" t="n">
        <v>0.002772588086791757</v>
      </c>
      <c r="C677" t="n">
        <v>62.16568819308546</v>
      </c>
      <c r="D677" t="n">
        <v>23.80546428571429</v>
      </c>
      <c r="E677" t="n">
        <v>5.220392857142858</v>
      </c>
    </row>
    <row r="678">
      <c r="A678" t="inlineStr">
        <is>
          <t>600375</t>
        </is>
      </c>
      <c r="B678" t="n">
        <v>0.001626707170049197</v>
      </c>
      <c r="C678" t="n">
        <v>62.16216216216215</v>
      </c>
      <c r="D678" t="n">
        <v>6.502714285714286</v>
      </c>
      <c r="E678" t="n">
        <v>2.541035714285715</v>
      </c>
    </row>
    <row r="679">
      <c r="A679" t="inlineStr">
        <is>
          <t>600415</t>
        </is>
      </c>
      <c r="B679" t="n">
        <v>0.001273377955597648</v>
      </c>
      <c r="C679" t="n">
        <v>61.85286103542236</v>
      </c>
      <c r="D679" t="n">
        <v>4.756071428571428</v>
      </c>
      <c r="E679" t="n">
        <v>1.106392857142857</v>
      </c>
    </row>
    <row r="680">
      <c r="A680" t="inlineStr">
        <is>
          <t>002582</t>
        </is>
      </c>
      <c r="B680" t="n">
        <v>0.001909455812171664</v>
      </c>
      <c r="C680" t="n">
        <v>61.63522012578615</v>
      </c>
      <c r="D680" t="n">
        <v>11.40167857142857</v>
      </c>
      <c r="E680" t="n">
        <v>4.4335</v>
      </c>
    </row>
    <row r="681">
      <c r="A681" t="inlineStr">
        <is>
          <t>002108</t>
        </is>
      </c>
      <c r="B681" t="n">
        <v>0.0005432306166007376</v>
      </c>
      <c r="C681" t="n">
        <v>61.53846153846154</v>
      </c>
      <c r="D681" t="n">
        <v>4.149785714285715</v>
      </c>
      <c r="E681" t="n">
        <v>3.342607142857143</v>
      </c>
    </row>
    <row r="682">
      <c r="A682" t="inlineStr">
        <is>
          <t>002595</t>
        </is>
      </c>
      <c r="B682" t="n">
        <v>0.002088307119544095</v>
      </c>
      <c r="C682" t="n">
        <v>61.39867841409692</v>
      </c>
      <c r="D682" t="n">
        <v>21.63792857142857</v>
      </c>
      <c r="E682" t="n">
        <v>0.6281071428571429</v>
      </c>
    </row>
    <row r="683">
      <c r="A683" t="inlineStr">
        <is>
          <t>603801</t>
        </is>
      </c>
      <c r="B683" t="n">
        <v>0.006221439689956613</v>
      </c>
      <c r="C683" t="n">
        <v>61.35881104033969</v>
      </c>
      <c r="D683" t="n">
        <v>28.07960714285714</v>
      </c>
      <c r="E683" t="n">
        <v>2.678142857142857</v>
      </c>
    </row>
    <row r="684">
      <c r="A684" t="inlineStr">
        <is>
          <t>600989</t>
        </is>
      </c>
      <c r="B684" t="n">
        <v>0.0008077170206317821</v>
      </c>
      <c r="C684" t="n">
        <v>61.34751773049645</v>
      </c>
      <c r="D684" t="n">
        <v>9.908571428571429</v>
      </c>
      <c r="E684" t="n">
        <v>2.724678571428572</v>
      </c>
    </row>
    <row r="685">
      <c r="A685" t="inlineStr">
        <is>
          <t>000821</t>
        </is>
      </c>
      <c r="B685" t="n">
        <v>0.000357569105676766</v>
      </c>
      <c r="C685" t="n">
        <v>61.14754098360658</v>
      </c>
      <c r="D685" t="n">
        <v>6.634428571428572</v>
      </c>
      <c r="E685" t="n">
        <v>2.538035714285714</v>
      </c>
    </row>
    <row r="686">
      <c r="A686" t="inlineStr">
        <is>
          <t>603768</t>
        </is>
      </c>
      <c r="B686" t="n">
        <v>0.002762138337768367</v>
      </c>
      <c r="C686" t="n">
        <v>61.07843137254903</v>
      </c>
      <c r="D686" t="n">
        <v>13.30842857142857</v>
      </c>
      <c r="E686" t="n">
        <v>1.311321428571429</v>
      </c>
    </row>
    <row r="687">
      <c r="A687" t="inlineStr">
        <is>
          <t>603466</t>
        </is>
      </c>
      <c r="B687" t="n">
        <v>0.003045404606452235</v>
      </c>
      <c r="C687" t="n">
        <v>61.0773899848255</v>
      </c>
      <c r="D687" t="n">
        <v>17.83446428571428</v>
      </c>
      <c r="E687" t="n">
        <v>5.457535714285715</v>
      </c>
    </row>
    <row r="688">
      <c r="A688" t="inlineStr">
        <is>
          <t>688567</t>
        </is>
      </c>
      <c r="B688" t="n">
        <v>0.003521275372118101</v>
      </c>
      <c r="C688" t="n">
        <v>60.7653791130186</v>
      </c>
      <c r="D688" t="n">
        <v>30.51550847457627</v>
      </c>
      <c r="E688" t="n">
        <v>7.861186440677965</v>
      </c>
    </row>
    <row r="689">
      <c r="A689" t="inlineStr">
        <is>
          <t>002125</t>
        </is>
      </c>
      <c r="B689" t="n">
        <v>0.0008662786852034646</v>
      </c>
      <c r="C689" t="n">
        <v>60.40723981900453</v>
      </c>
      <c r="D689" t="n">
        <v>7.440142857142856</v>
      </c>
      <c r="E689" t="n">
        <v>3.517464285714285</v>
      </c>
    </row>
    <row r="690">
      <c r="A690" t="inlineStr">
        <is>
          <t>002362</t>
        </is>
      </c>
      <c r="B690" t="n">
        <v>0.00251119471100556</v>
      </c>
      <c r="C690" t="n">
        <v>60.34368803701256</v>
      </c>
      <c r="D690" t="n">
        <v>19.69392857142857</v>
      </c>
      <c r="E690" t="n">
        <v>4.214321428571428</v>
      </c>
    </row>
    <row r="691">
      <c r="A691" t="inlineStr">
        <is>
          <t>002335</t>
        </is>
      </c>
      <c r="B691" t="n">
        <v>0.003373959995507264</v>
      </c>
      <c r="C691" t="n">
        <v>60.31528444139822</v>
      </c>
      <c r="D691" t="n">
        <v>22.08942857142857</v>
      </c>
      <c r="E691" t="n">
        <v>3.229321428571429</v>
      </c>
    </row>
    <row r="692">
      <c r="A692" t="inlineStr">
        <is>
          <t>600166</t>
        </is>
      </c>
      <c r="B692" t="n">
        <v>0.0004679167832088893</v>
      </c>
      <c r="C692" t="n">
        <v>59.89304812834224</v>
      </c>
      <c r="D692" t="n">
        <v>2.324428571428572</v>
      </c>
      <c r="E692" t="n">
        <v>1.889</v>
      </c>
    </row>
    <row r="693">
      <c r="A693" t="inlineStr">
        <is>
          <t>002190</t>
        </is>
      </c>
      <c r="B693" t="n">
        <v>0.001823691821048133</v>
      </c>
      <c r="C693" t="n">
        <v>59.87717502558854</v>
      </c>
      <c r="D693" t="n">
        <v>24.24267857142857</v>
      </c>
      <c r="E693" t="n">
        <v>1.337571428571428</v>
      </c>
    </row>
    <row r="694">
      <c r="A694" t="inlineStr">
        <is>
          <t>000652</t>
        </is>
      </c>
      <c r="B694" t="n">
        <v>0.0026476663205379</v>
      </c>
      <c r="C694" t="n">
        <v>59.63855421686748</v>
      </c>
      <c r="D694" t="n">
        <v>6.239357142857143</v>
      </c>
      <c r="E694" t="n">
        <v>5.202964285714286</v>
      </c>
    </row>
    <row r="695">
      <c r="A695" t="inlineStr">
        <is>
          <t>002613</t>
        </is>
      </c>
      <c r="B695" t="n">
        <v>0.000655578360961872</v>
      </c>
      <c r="C695" t="n">
        <v>59.53307392996108</v>
      </c>
      <c r="D695" t="n">
        <v>4.030678571428572</v>
      </c>
      <c r="E695" t="n">
        <v>5.265107142857143</v>
      </c>
    </row>
    <row r="696">
      <c r="A696" t="inlineStr">
        <is>
          <t>002950</t>
        </is>
      </c>
      <c r="B696" t="n">
        <v>0.004665680744090743</v>
      </c>
      <c r="C696" t="n">
        <v>59.52012383900929</v>
      </c>
      <c r="D696" t="n">
        <v>23.30610714285714</v>
      </c>
      <c r="E696" t="n">
        <v>7.595821428571428</v>
      </c>
    </row>
    <row r="697">
      <c r="A697" t="inlineStr">
        <is>
          <t>600761</t>
        </is>
      </c>
      <c r="B697" t="n">
        <v>0.001954300247076323</v>
      </c>
      <c r="C697" t="n">
        <v>59.40706955530217</v>
      </c>
      <c r="D697" t="n">
        <v>11.04889285714286</v>
      </c>
      <c r="E697" t="n">
        <v>1.076678571428572</v>
      </c>
    </row>
    <row r="698">
      <c r="A698" t="inlineStr">
        <is>
          <t>600223</t>
        </is>
      </c>
      <c r="B698" t="n">
        <v>0.002160083375842705</v>
      </c>
      <c r="C698" t="n">
        <v>59.27927927927927</v>
      </c>
      <c r="D698" t="n">
        <v>9.347392857142856</v>
      </c>
      <c r="E698" t="n">
        <v>3.831607142857143</v>
      </c>
    </row>
    <row r="699">
      <c r="A699" t="inlineStr">
        <is>
          <t>600267</t>
        </is>
      </c>
      <c r="B699" t="n">
        <v>0.001989441807592419</v>
      </c>
      <c r="C699" t="n">
        <v>58.89101338432121</v>
      </c>
      <c r="D699" t="n">
        <v>14.88125</v>
      </c>
      <c r="E699" t="n">
        <v>3.647678571428572</v>
      </c>
    </row>
    <row r="700">
      <c r="A700" t="inlineStr">
        <is>
          <t>600209</t>
        </is>
      </c>
      <c r="B700" t="n">
        <v>0.0007875909638069256</v>
      </c>
      <c r="C700" t="n">
        <v>58.53658536585367</v>
      </c>
      <c r="D700" t="n">
        <v>4.219071428571429</v>
      </c>
      <c r="E700" t="n">
        <v>1.129214285714286</v>
      </c>
    </row>
    <row r="701">
      <c r="A701" t="inlineStr">
        <is>
          <t>600057</t>
        </is>
      </c>
      <c r="B701" t="n">
        <v>0.0008962900838870987</v>
      </c>
      <c r="C701" t="n">
        <v>58.13333333333333</v>
      </c>
      <c r="D701" t="n">
        <v>5.422392857142857</v>
      </c>
      <c r="E701" t="n">
        <v>1.255714285714286</v>
      </c>
    </row>
    <row r="702">
      <c r="A702" t="inlineStr">
        <is>
          <t>601990</t>
        </is>
      </c>
      <c r="B702" t="n">
        <v>0.001390391754853396</v>
      </c>
      <c r="C702" t="n">
        <v>57.99739921976592</v>
      </c>
      <c r="D702" t="n">
        <v>13.60142857142857</v>
      </c>
      <c r="E702" t="n">
        <v>5.166392857142857</v>
      </c>
    </row>
    <row r="703">
      <c r="A703" t="inlineStr">
        <is>
          <t>600798</t>
        </is>
      </c>
      <c r="B703" t="n">
        <v>0.0002248844482627992</v>
      </c>
      <c r="C703" t="n">
        <v>57.44047619047621</v>
      </c>
      <c r="D703" t="n">
        <v>3.282357142857143</v>
      </c>
      <c r="E703" t="n">
        <v>1.790964285714285</v>
      </c>
    </row>
    <row r="704">
      <c r="A704" t="inlineStr">
        <is>
          <t>603881</t>
        </is>
      </c>
      <c r="B704" t="n">
        <v>0.0208564687176074</v>
      </c>
      <c r="C704" t="n">
        <v>56.99453551912568</v>
      </c>
      <c r="D704" t="n">
        <v>65.34828571428572</v>
      </c>
      <c r="E704" t="n">
        <v>3.063785714285714</v>
      </c>
    </row>
    <row r="705">
      <c r="A705" t="inlineStr">
        <is>
          <t>600707</t>
        </is>
      </c>
      <c r="B705" t="n">
        <v>0.0005239135428181011</v>
      </c>
      <c r="C705" t="n">
        <v>56.57894736842106</v>
      </c>
      <c r="D705" t="n">
        <v>4.525321428571428</v>
      </c>
      <c r="E705" t="n">
        <v>2.193107142857142</v>
      </c>
    </row>
    <row r="706">
      <c r="A706" t="inlineStr">
        <is>
          <t>600753</t>
        </is>
      </c>
      <c r="B706" t="n">
        <v>0.002050848877478215</v>
      </c>
      <c r="C706" t="n">
        <v>56.36200716845878</v>
      </c>
      <c r="D706" t="n">
        <v>12.76410714285714</v>
      </c>
      <c r="E706" t="n">
        <v>2.272892857142857</v>
      </c>
    </row>
    <row r="707">
      <c r="A707" t="inlineStr">
        <is>
          <t>600462</t>
        </is>
      </c>
      <c r="B707" t="n">
        <v>0.000240874355247225</v>
      </c>
      <c r="C707" t="n">
        <v>56.20437956204378</v>
      </c>
      <c r="D707" t="n">
        <v>1.884607142857143</v>
      </c>
      <c r="E707" t="n">
        <v>1.50275</v>
      </c>
    </row>
    <row r="708">
      <c r="A708" t="inlineStr">
        <is>
          <t>600051</t>
        </is>
      </c>
      <c r="B708" t="n">
        <v>0.002189994853524737</v>
      </c>
      <c r="C708" t="n">
        <v>56.16698292220117</v>
      </c>
      <c r="D708" t="n">
        <v>8.258964285714287</v>
      </c>
      <c r="E708" t="n">
        <v>2.859035714285714</v>
      </c>
    </row>
    <row r="709">
      <c r="A709" t="inlineStr">
        <is>
          <t>600396</t>
        </is>
      </c>
      <c r="B709" t="n">
        <v>0.0002349903115633068</v>
      </c>
      <c r="C709" t="n">
        <v>56.06936416184973</v>
      </c>
      <c r="D709" t="n">
        <v>2.357714285714286</v>
      </c>
      <c r="E709" t="n">
        <v>1.351214285714286</v>
      </c>
    </row>
    <row r="710">
      <c r="A710" t="inlineStr">
        <is>
          <t>688166</t>
        </is>
      </c>
      <c r="B710" t="n">
        <v>0.006942200058453017</v>
      </c>
      <c r="C710" t="n">
        <v>55.93335600136007</v>
      </c>
      <c r="D710" t="n">
        <v>48.54014285714285</v>
      </c>
      <c r="E710" t="n">
        <v>5.68417857142857</v>
      </c>
    </row>
    <row r="711">
      <c r="A711" t="inlineStr">
        <is>
          <t>601968</t>
        </is>
      </c>
      <c r="B711" t="n">
        <v>0.001347484993472577</v>
      </c>
      <c r="C711" t="n">
        <v>55.85412667946257</v>
      </c>
      <c r="D711" t="n">
        <v>6.124642857142858</v>
      </c>
      <c r="E711" t="n">
        <v>0.7440714285714285</v>
      </c>
    </row>
    <row r="712">
      <c r="A712" t="inlineStr">
        <is>
          <t>688088</t>
        </is>
      </c>
      <c r="B712" t="n">
        <v>0.00889955032447973</v>
      </c>
      <c r="C712" t="n">
        <v>55.77901623455295</v>
      </c>
      <c r="D712" t="n">
        <v>68.26042857142858</v>
      </c>
      <c r="E712" t="n">
        <v>5.496142857142857</v>
      </c>
    </row>
    <row r="713">
      <c r="A713" t="inlineStr">
        <is>
          <t>603959</t>
        </is>
      </c>
      <c r="B713" t="n">
        <v>0.001914367485085831</v>
      </c>
      <c r="C713" t="n">
        <v>55.67765567765568</v>
      </c>
      <c r="D713" t="n">
        <v>9.885892857142858</v>
      </c>
      <c r="E713" t="n">
        <v>1.825142857142857</v>
      </c>
    </row>
    <row r="714">
      <c r="A714" t="inlineStr">
        <is>
          <t>601311</t>
        </is>
      </c>
      <c r="B714" t="n">
        <v>0.0003625552033340755</v>
      </c>
      <c r="C714" t="n">
        <v>55.67322239031769</v>
      </c>
      <c r="D714" t="n">
        <v>7.570821428571429</v>
      </c>
      <c r="E714" t="n">
        <v>1.909928571428571</v>
      </c>
    </row>
    <row r="715">
      <c r="A715" t="inlineStr">
        <is>
          <t>600791</t>
        </is>
      </c>
      <c r="B715" t="n">
        <v>0.000318978004762685</v>
      </c>
      <c r="C715" t="n">
        <v>55.58912386706949</v>
      </c>
      <c r="D715" t="n">
        <v>3.986285714285714</v>
      </c>
      <c r="E715" t="n">
        <v>1.668035714285714</v>
      </c>
    </row>
    <row r="716">
      <c r="A716" t="inlineStr">
        <is>
          <t>600597</t>
        </is>
      </c>
      <c r="B716" t="n">
        <v>0.002161633039313454</v>
      </c>
      <c r="C716" t="n">
        <v>55.33165407220824</v>
      </c>
      <c r="D716" t="n">
        <v>14.53</v>
      </c>
      <c r="E716" t="n">
        <v>1.634178571428572</v>
      </c>
    </row>
    <row r="717">
      <c r="A717" t="inlineStr">
        <is>
          <t>600509</t>
        </is>
      </c>
      <c r="B717" t="n">
        <v>0.0002757360344716269</v>
      </c>
      <c r="C717" t="n">
        <v>55.10204081632652</v>
      </c>
      <c r="D717" t="n">
        <v>3.680214285714286</v>
      </c>
      <c r="E717" t="n">
        <v>1.581321428571429</v>
      </c>
    </row>
    <row r="718">
      <c r="A718" t="inlineStr">
        <is>
          <t>603700</t>
        </is>
      </c>
      <c r="B718" t="n">
        <v>0.00339719165231508</v>
      </c>
      <c r="C718" t="n">
        <v>54.76190476190477</v>
      </c>
      <c r="D718" t="n">
        <v>27.16978571428571</v>
      </c>
      <c r="E718" t="n">
        <v>3.443892857142857</v>
      </c>
    </row>
    <row r="719">
      <c r="A719" t="inlineStr">
        <is>
          <t>600268</t>
        </is>
      </c>
      <c r="B719" t="n">
        <v>0.001378016276276034</v>
      </c>
      <c r="C719" t="n">
        <v>54.42477876106197</v>
      </c>
      <c r="D719" t="n">
        <v>7.145107142857143</v>
      </c>
      <c r="E719" t="n">
        <v>4.589035714285714</v>
      </c>
    </row>
    <row r="720">
      <c r="A720" t="inlineStr">
        <is>
          <t>600477</t>
        </is>
      </c>
      <c r="B720" t="n">
        <v>0.0003611643471989027</v>
      </c>
      <c r="C720" t="n">
        <v>53.61702127659574</v>
      </c>
      <c r="D720" t="n">
        <v>3.852678571428572</v>
      </c>
      <c r="E720" t="n">
        <v>1.440107142857143</v>
      </c>
    </row>
    <row r="721">
      <c r="A721" t="inlineStr">
        <is>
          <t>600263</t>
        </is>
      </c>
      <c r="B721" t="n">
        <v>0.0002932647708497298</v>
      </c>
      <c r="C721" t="n">
        <v>53.4080298786181</v>
      </c>
      <c r="D721" t="n">
        <v>14.29239285714286</v>
      </c>
      <c r="E721" t="n">
        <v>0</v>
      </c>
    </row>
    <row r="722">
      <c r="A722" t="inlineStr">
        <is>
          <t>600621</t>
        </is>
      </c>
      <c r="B722" t="n">
        <v>0.00192149020989567</v>
      </c>
      <c r="C722" t="n">
        <v>53.07748008689354</v>
      </c>
      <c r="D722" t="n">
        <v>17.92810714285714</v>
      </c>
      <c r="E722" t="n">
        <v>5.293214285714285</v>
      </c>
    </row>
    <row r="723">
      <c r="A723" t="inlineStr">
        <is>
          <t>603236</t>
        </is>
      </c>
      <c r="B723" t="n">
        <v>0.01778639104152404</v>
      </c>
      <c r="C723" t="n">
        <v>52.99432317901975</v>
      </c>
      <c r="D723" t="n">
        <v>177.0609642857143</v>
      </c>
      <c r="E723" t="n">
        <v>4.3555</v>
      </c>
    </row>
    <row r="724">
      <c r="A724" t="inlineStr">
        <is>
          <t>600662</t>
        </is>
      </c>
      <c r="B724" t="n">
        <v>0.003013255943147717</v>
      </c>
      <c r="C724" t="n">
        <v>52.69461077844313</v>
      </c>
      <c r="D724" t="n">
        <v>6.917035714285714</v>
      </c>
      <c r="E724" t="n">
        <v>1.694964285714286</v>
      </c>
    </row>
    <row r="725">
      <c r="A725" t="inlineStr">
        <is>
          <t>688357</t>
        </is>
      </c>
      <c r="B725" t="n">
        <v>0.008271108621876124</v>
      </c>
      <c r="C725" t="n">
        <v>52.68817204301075</v>
      </c>
      <c r="D725" t="n">
        <v>58.00513108614232</v>
      </c>
      <c r="E725" t="n">
        <v>8.265280898876405</v>
      </c>
    </row>
    <row r="726">
      <c r="A726" t="inlineStr">
        <is>
          <t>600636</t>
        </is>
      </c>
      <c r="B726" t="n">
        <v>0.001057011320130475</v>
      </c>
      <c r="C726" t="n">
        <v>52.52192982456141</v>
      </c>
      <c r="D726" t="n">
        <v>12.60564285714286</v>
      </c>
      <c r="E726" t="n">
        <v>1.46675</v>
      </c>
    </row>
    <row r="727">
      <c r="A727" t="inlineStr">
        <is>
          <t>603538</t>
        </is>
      </c>
      <c r="B727" t="n">
        <v>0.009294754636371466</v>
      </c>
      <c r="C727" t="n">
        <v>52.06431986093003</v>
      </c>
      <c r="D727" t="n">
        <v>36.08085714285714</v>
      </c>
      <c r="E727" t="n">
        <v>4.888607142857142</v>
      </c>
    </row>
    <row r="728">
      <c r="A728" t="inlineStr">
        <is>
          <t>600543</t>
        </is>
      </c>
      <c r="B728" t="n">
        <v>0.001528069933444116</v>
      </c>
      <c r="C728" t="n">
        <v>51.73674588665449</v>
      </c>
      <c r="D728" t="n">
        <v>6.737142857142858</v>
      </c>
      <c r="E728" t="n">
        <v>4.657607142857143</v>
      </c>
    </row>
    <row r="729">
      <c r="A729" t="inlineStr">
        <is>
          <t>601579</t>
        </is>
      </c>
      <c r="B729" t="n">
        <v>0.0007953658417224396</v>
      </c>
      <c r="C729" t="n">
        <v>51.64835164835166</v>
      </c>
      <c r="D729" t="n">
        <v>8.856107142857143</v>
      </c>
      <c r="E729" t="n">
        <v>1.304607142857143</v>
      </c>
    </row>
    <row r="730">
      <c r="A730" t="inlineStr">
        <is>
          <t>603690</t>
        </is>
      </c>
      <c r="B730" t="n">
        <v>0.004029941923912834</v>
      </c>
      <c r="C730" t="n">
        <v>51.45395799676897</v>
      </c>
      <c r="D730" t="n">
        <v>36.4665</v>
      </c>
      <c r="E730" t="n">
        <v>4.5565</v>
      </c>
    </row>
    <row r="731">
      <c r="A731" t="inlineStr">
        <is>
          <t>603113</t>
        </is>
      </c>
      <c r="B731" t="n">
        <v>0.001213095465627828</v>
      </c>
      <c r="C731" t="n">
        <v>51.10441767068272</v>
      </c>
      <c r="D731" t="n">
        <v>11.82564285714286</v>
      </c>
      <c r="E731" t="n">
        <v>1.779857142857143</v>
      </c>
    </row>
    <row r="732">
      <c r="A732" t="inlineStr">
        <is>
          <t>688011</t>
        </is>
      </c>
      <c r="B732" t="n">
        <v>0.003276159041921656</v>
      </c>
      <c r="C732" t="n">
        <v>50.96304008328995</v>
      </c>
      <c r="D732" t="n">
        <v>45.67585714285715</v>
      </c>
      <c r="E732" t="n">
        <v>6.196107142857143</v>
      </c>
    </row>
    <row r="733">
      <c r="A733" t="inlineStr">
        <is>
          <t>601702</t>
        </is>
      </c>
      <c r="B733" t="n">
        <v>0.0005687802684987248</v>
      </c>
      <c r="C733" t="n">
        <v>50.84745762711864</v>
      </c>
      <c r="D733" t="n">
        <v>7.624268292682926</v>
      </c>
      <c r="E733" t="n">
        <v>21.86170731707317</v>
      </c>
    </row>
    <row r="734">
      <c r="A734" t="inlineStr">
        <is>
          <t>600812</t>
        </is>
      </c>
      <c r="B734" t="n">
        <v>0.00213473899060435</v>
      </c>
      <c r="C734" t="n">
        <v>50.77793493635077</v>
      </c>
      <c r="D734" t="n">
        <v>10.63725</v>
      </c>
      <c r="E734" t="n">
        <v>2.994357142857142</v>
      </c>
    </row>
    <row r="735">
      <c r="A735" t="inlineStr">
        <is>
          <t>603688</t>
        </is>
      </c>
      <c r="B735" t="n">
        <v>0.001546399898832177</v>
      </c>
      <c r="C735" t="n">
        <v>50.64935064935063</v>
      </c>
      <c r="D735" t="n">
        <v>22.07060714285714</v>
      </c>
      <c r="E735" t="n">
        <v>1.979214285714286</v>
      </c>
    </row>
    <row r="736">
      <c r="A736" t="inlineStr">
        <is>
          <t>601901</t>
        </is>
      </c>
      <c r="B736" t="n">
        <v>0.0003584902467149074</v>
      </c>
      <c r="C736" t="n">
        <v>50.53763440860217</v>
      </c>
      <c r="D736" t="n">
        <v>8.050214285714285</v>
      </c>
      <c r="E736" t="n">
        <v>0.6976428571428572</v>
      </c>
    </row>
    <row r="737">
      <c r="A737" t="inlineStr">
        <is>
          <t>600433</t>
        </is>
      </c>
      <c r="B737" t="n">
        <v>0.0001707757631871739</v>
      </c>
      <c r="C737" t="n">
        <v>50.31055900621118</v>
      </c>
      <c r="D737" t="n">
        <v>3.388142857142857</v>
      </c>
      <c r="E737" t="n">
        <v>1.264785714285714</v>
      </c>
    </row>
    <row r="738">
      <c r="A738" t="inlineStr">
        <is>
          <t>603728</t>
        </is>
      </c>
      <c r="B738" t="n">
        <v>0.002842004719737146</v>
      </c>
      <c r="C738" t="n">
        <v>50</v>
      </c>
      <c r="D738" t="n">
        <v>14.43317857142857</v>
      </c>
      <c r="E738" t="n">
        <v>1.609</v>
      </c>
    </row>
    <row r="739">
      <c r="A739" t="inlineStr">
        <is>
          <t>688686</t>
        </is>
      </c>
      <c r="B739" t="n">
        <v>0.0159757141794771</v>
      </c>
      <c r="C739" t="n">
        <v>49.90774907749076</v>
      </c>
      <c r="D739" t="n">
        <v>268.9399999999999</v>
      </c>
      <c r="E739" t="n">
        <v>34.56</v>
      </c>
    </row>
    <row r="740">
      <c r="A740" t="inlineStr">
        <is>
          <t>601519</t>
        </is>
      </c>
      <c r="B740" t="n">
        <v>0.000825012054409938</v>
      </c>
      <c r="C740" t="n">
        <v>49.85465116279071</v>
      </c>
      <c r="D740" t="n">
        <v>8.871642857142858</v>
      </c>
      <c r="E740" t="n">
        <v>2.785464285714286</v>
      </c>
    </row>
    <row r="741">
      <c r="A741" t="inlineStr">
        <is>
          <t>601677</t>
        </is>
      </c>
      <c r="B741" t="n">
        <v>0.0008677249766381094</v>
      </c>
      <c r="C741" t="n">
        <v>49.46341463414634</v>
      </c>
      <c r="D741" t="n">
        <v>11.15357142857143</v>
      </c>
      <c r="E741" t="n">
        <v>1.767035714285714</v>
      </c>
    </row>
    <row r="742">
      <c r="A742" t="inlineStr">
        <is>
          <t>600449</t>
        </is>
      </c>
      <c r="B742" t="n">
        <v>0.001717467166998911</v>
      </c>
      <c r="C742" t="n">
        <v>49.34640522875819</v>
      </c>
      <c r="D742" t="n">
        <v>13.20310714285714</v>
      </c>
      <c r="E742" t="n">
        <v>2.701714285714286</v>
      </c>
    </row>
    <row r="743">
      <c r="A743" t="inlineStr">
        <is>
          <t>600207</t>
        </is>
      </c>
      <c r="B743" t="n">
        <v>0.00031872207449723</v>
      </c>
      <c r="C743" t="n">
        <v>49.31818181818181</v>
      </c>
      <c r="D743" t="n">
        <v>4.921857142857142</v>
      </c>
      <c r="E743" t="n">
        <v>1.227535714285714</v>
      </c>
    </row>
    <row r="744">
      <c r="A744" t="inlineStr">
        <is>
          <t>600276</t>
        </is>
      </c>
      <c r="B744" t="n">
        <v>0.004855560744835311</v>
      </c>
      <c r="C744" t="n">
        <v>49.23436283415521</v>
      </c>
      <c r="D744" t="n">
        <v>84.44185714285715</v>
      </c>
      <c r="E744" t="n">
        <v>0.5017857142857143</v>
      </c>
    </row>
    <row r="745">
      <c r="A745" t="inlineStr">
        <is>
          <t>603686</t>
        </is>
      </c>
      <c r="B745" t="n">
        <v>0.005795785570092793</v>
      </c>
      <c r="C745" t="n">
        <v>49.06219151036524</v>
      </c>
      <c r="D745" t="n">
        <v>18.27807142857143</v>
      </c>
      <c r="E745" t="n">
        <v>2.748785714285714</v>
      </c>
    </row>
    <row r="746">
      <c r="A746" t="inlineStr">
        <is>
          <t>603658</t>
        </is>
      </c>
      <c r="B746" t="n">
        <v>0.01436432737881032</v>
      </c>
      <c r="C746" t="n">
        <v>49.0393852065322</v>
      </c>
      <c r="D746" t="n">
        <v>137.8206785714286</v>
      </c>
      <c r="E746" t="n">
        <v>0.5101785714285714</v>
      </c>
    </row>
    <row r="747">
      <c r="A747" t="inlineStr">
        <is>
          <t>600540</t>
        </is>
      </c>
      <c r="B747" t="n">
        <v>0.0004967038342150717</v>
      </c>
      <c r="C747" t="n">
        <v>49.03047091412742</v>
      </c>
      <c r="D747" t="n">
        <v>4.883535714285713</v>
      </c>
      <c r="E747" t="n">
        <v>4.679178571428571</v>
      </c>
    </row>
    <row r="748">
      <c r="A748" t="inlineStr">
        <is>
          <t>600228</t>
        </is>
      </c>
      <c r="B748" t="n">
        <v>0.00214992231524994</v>
      </c>
      <c r="C748" t="n">
        <v>49.00284900284901</v>
      </c>
      <c r="D748" t="n">
        <v>9.648071428571429</v>
      </c>
      <c r="E748" t="n">
        <v>0.8899285714285714</v>
      </c>
    </row>
    <row r="749">
      <c r="A749" t="inlineStr">
        <is>
          <t>603078</t>
        </is>
      </c>
      <c r="B749" t="n">
        <v>0.006543243885263283</v>
      </c>
      <c r="C749" t="n">
        <v>48.25268817204302</v>
      </c>
      <c r="D749" t="n">
        <v>36.52696428571429</v>
      </c>
      <c r="E749" t="n">
        <v>4.675</v>
      </c>
    </row>
    <row r="750">
      <c r="A750" t="inlineStr">
        <is>
          <t>603755</t>
        </is>
      </c>
      <c r="B750" t="n">
        <v>0.01282823884630164</v>
      </c>
      <c r="C750" t="n">
        <v>48.07383627608346</v>
      </c>
      <c r="D750" t="n">
        <v>63.50575</v>
      </c>
      <c r="E750" t="n">
        <v>3.201071428571429</v>
      </c>
    </row>
    <row r="751">
      <c r="A751" t="inlineStr">
        <is>
          <t>600419</t>
        </is>
      </c>
      <c r="B751" t="n">
        <v>0.0009774629575902193</v>
      </c>
      <c r="C751" t="n">
        <v>48.06763285024156</v>
      </c>
      <c r="D751" t="n">
        <v>13.84353571428572</v>
      </c>
      <c r="E751" t="n">
        <v>2.829107142857143</v>
      </c>
    </row>
    <row r="752">
      <c r="A752" t="inlineStr">
        <is>
          <t>600513</t>
        </is>
      </c>
      <c r="B752" t="n">
        <v>0.002048349218365643</v>
      </c>
      <c r="C752" t="n">
        <v>47.81976744186047</v>
      </c>
      <c r="D752" t="n">
        <v>10.99717857142857</v>
      </c>
      <c r="E752" t="n">
        <v>5.541</v>
      </c>
    </row>
    <row r="753">
      <c r="A753" t="inlineStr">
        <is>
          <t>603161</t>
        </is>
      </c>
      <c r="B753" t="n">
        <v>0.0009265076209809754</v>
      </c>
      <c r="C753" t="n">
        <v>47.70070148090413</v>
      </c>
      <c r="D753" t="n">
        <v>14.50671428571429</v>
      </c>
      <c r="E753" t="n">
        <v>4.070214285714285</v>
      </c>
    </row>
    <row r="754">
      <c r="A754" t="inlineStr">
        <is>
          <t>600333</t>
        </is>
      </c>
      <c r="B754" t="n">
        <v>0.0005799974425939601</v>
      </c>
      <c r="C754" t="n">
        <v>47.40882917466411</v>
      </c>
      <c r="D754" t="n">
        <v>4.622714285714285</v>
      </c>
      <c r="E754" t="n">
        <v>2.020928571428572</v>
      </c>
    </row>
    <row r="755">
      <c r="A755" t="inlineStr">
        <is>
          <t>600360</t>
        </is>
      </c>
      <c r="B755" t="n">
        <v>0.0005983347423363728</v>
      </c>
      <c r="C755" t="n">
        <v>47.36842105263157</v>
      </c>
      <c r="D755" t="n">
        <v>8.148392857142856</v>
      </c>
      <c r="E755" t="n">
        <v>6.283428571428571</v>
      </c>
    </row>
    <row r="756">
      <c r="A756" t="inlineStr">
        <is>
          <t>600081</t>
        </is>
      </c>
      <c r="B756" t="n">
        <v>0.0005571006277402835</v>
      </c>
      <c r="C756" t="n">
        <v>47.06976744186046</v>
      </c>
      <c r="D756" t="n">
        <v>11.47807142857143</v>
      </c>
      <c r="E756" t="n">
        <v>2.509857142857143</v>
      </c>
    </row>
    <row r="757">
      <c r="A757" t="inlineStr">
        <is>
          <t>600723</t>
        </is>
      </c>
      <c r="B757" t="n">
        <v>0.002619017774174001</v>
      </c>
      <c r="C757" t="n">
        <v>46.7857142857143</v>
      </c>
      <c r="D757" t="n">
        <v>7.873357142857142</v>
      </c>
      <c r="E757" t="n">
        <v>1.332357142857143</v>
      </c>
    </row>
    <row r="758">
      <c r="A758" t="inlineStr">
        <is>
          <t>688396</t>
        </is>
      </c>
      <c r="B758" t="n">
        <v>0.00734042457687666</v>
      </c>
      <c r="C758" t="n">
        <v>46.66507860886138</v>
      </c>
      <c r="D758" t="n">
        <v>49.38169014084507</v>
      </c>
      <c r="E758" t="n">
        <v>8.917840375586856</v>
      </c>
    </row>
    <row r="759">
      <c r="A759" t="inlineStr">
        <is>
          <t>600501</t>
        </is>
      </c>
      <c r="B759" t="n">
        <v>0.000685419411665955</v>
      </c>
      <c r="C759" t="n">
        <v>46.33471645919778</v>
      </c>
      <c r="D759" t="n">
        <v>9.464821428571428</v>
      </c>
      <c r="E759" t="n">
        <v>2.355714285714286</v>
      </c>
    </row>
    <row r="760">
      <c r="A760" t="inlineStr">
        <is>
          <t>688037</t>
        </is>
      </c>
      <c r="B760" t="n">
        <v>0.01101214068703285</v>
      </c>
      <c r="C760" t="n">
        <v>46.33426529978255</v>
      </c>
      <c r="D760" t="n">
        <v>112.0835135135135</v>
      </c>
      <c r="E760" t="n">
        <v>16.36254826254826</v>
      </c>
    </row>
    <row r="761">
      <c r="A761" t="inlineStr">
        <is>
          <t>600641</t>
        </is>
      </c>
      <c r="B761" t="n">
        <v>0.001635739834590338</v>
      </c>
      <c r="C761" t="n">
        <v>46.30454140694567</v>
      </c>
      <c r="D761" t="n">
        <v>17.95207142857143</v>
      </c>
      <c r="E761" t="n">
        <v>2.180035714285715</v>
      </c>
    </row>
    <row r="762">
      <c r="A762" t="inlineStr">
        <is>
          <t>600835</t>
        </is>
      </c>
      <c r="B762" t="n">
        <v>0.001111374525297673</v>
      </c>
      <c r="C762" t="n">
        <v>46.2059620596206</v>
      </c>
      <c r="D762" t="n">
        <v>16.56592857142857</v>
      </c>
      <c r="E762" t="n">
        <v>0.6237857142857144</v>
      </c>
    </row>
    <row r="763">
      <c r="A763" t="inlineStr">
        <is>
          <t>688063</t>
        </is>
      </c>
      <c r="B763" t="n">
        <v>0.01553797201509525</v>
      </c>
      <c r="C763" t="n">
        <v>46.20255854477453</v>
      </c>
      <c r="D763" t="n">
        <v>292.0083333333333</v>
      </c>
      <c r="E763" t="n">
        <v>30.66666666666667</v>
      </c>
    </row>
    <row r="764">
      <c r="A764" t="inlineStr">
        <is>
          <t>600803</t>
        </is>
      </c>
      <c r="B764" t="n">
        <v>0.000953312845729998</v>
      </c>
      <c r="C764" t="n">
        <v>46.07543323139653</v>
      </c>
      <c r="D764" t="n">
        <v>11.10710714285714</v>
      </c>
      <c r="E764" t="n">
        <v>0.8082142857142858</v>
      </c>
    </row>
    <row r="765">
      <c r="A765" t="inlineStr">
        <is>
          <t>600251</t>
        </is>
      </c>
      <c r="B765" t="n">
        <v>0.0004794854658307915</v>
      </c>
      <c r="C765" t="n">
        <v>45.49019607843139</v>
      </c>
      <c r="D765" t="n">
        <v>6.692821428571428</v>
      </c>
      <c r="E765" t="n">
        <v>2.301464285714286</v>
      </c>
    </row>
    <row r="766">
      <c r="A766" t="inlineStr">
        <is>
          <t>600720</t>
        </is>
      </c>
      <c r="B766" t="n">
        <v>0.002358391991347044</v>
      </c>
      <c r="C766" t="n">
        <v>45.36187563710499</v>
      </c>
      <c r="D766" t="n">
        <v>14.86271428571429</v>
      </c>
      <c r="E766" t="n">
        <v>3.408107142857143</v>
      </c>
    </row>
    <row r="767">
      <c r="A767" t="inlineStr">
        <is>
          <t>603387</t>
        </is>
      </c>
      <c r="B767" t="n">
        <v>0.003922794231337351</v>
      </c>
      <c r="C767" t="n">
        <v>45.32342657342659</v>
      </c>
      <c r="D767" t="n">
        <v>33.13189285714286</v>
      </c>
      <c r="E767" t="n">
        <v>3.707214285714286</v>
      </c>
    </row>
    <row r="768">
      <c r="A768" t="inlineStr">
        <is>
          <t>688099</t>
        </is>
      </c>
      <c r="B768" t="n">
        <v>0.005866883090037993</v>
      </c>
      <c r="C768" t="n">
        <v>45.29411764705882</v>
      </c>
      <c r="D768" t="n">
        <v>61.87575</v>
      </c>
      <c r="E768" t="n">
        <v>5.293821428571428</v>
      </c>
    </row>
    <row r="769">
      <c r="A769" t="inlineStr">
        <is>
          <t>601377</t>
        </is>
      </c>
      <c r="B769" t="n">
        <v>0.0005943064995695012</v>
      </c>
      <c r="C769" t="n">
        <v>45.23424878836833</v>
      </c>
      <c r="D769" t="n">
        <v>7.346214285714284</v>
      </c>
      <c r="E769" t="n">
        <v>1.352571428571429</v>
      </c>
    </row>
    <row r="770">
      <c r="A770" t="inlineStr">
        <is>
          <t>603348</t>
        </is>
      </c>
      <c r="B770" t="n">
        <v>0.003417397016095074</v>
      </c>
      <c r="C770" t="n">
        <v>45.04810413129596</v>
      </c>
      <c r="D770" t="n">
        <v>22.343</v>
      </c>
      <c r="E770" t="n">
        <v>9.265785714285714</v>
      </c>
    </row>
    <row r="771">
      <c r="A771" t="inlineStr">
        <is>
          <t>600745</t>
        </is>
      </c>
      <c r="B771" t="n">
        <v>0.01085029349708166</v>
      </c>
      <c r="C771" t="n">
        <v>45.03664223850765</v>
      </c>
      <c r="D771" t="n">
        <v>113.1099642857143</v>
      </c>
      <c r="E771" t="n">
        <v>2.957714285714286</v>
      </c>
    </row>
    <row r="772">
      <c r="A772" t="inlineStr">
        <is>
          <t>603939</t>
        </is>
      </c>
      <c r="B772" t="n">
        <v>0.01424923808889164</v>
      </c>
      <c r="C772" t="n">
        <v>44.93243243243246</v>
      </c>
      <c r="D772" t="n">
        <v>77.94185714285715</v>
      </c>
      <c r="E772" t="n">
        <v>0.7093571428571429</v>
      </c>
    </row>
    <row r="773">
      <c r="A773" t="inlineStr">
        <is>
          <t>600879</t>
        </is>
      </c>
      <c r="B773" t="n">
        <v>0.0001941428354304522</v>
      </c>
      <c r="C773" t="n">
        <v>44.34628975265018</v>
      </c>
      <c r="D773" t="n">
        <v>6.8145</v>
      </c>
      <c r="E773" t="n">
        <v>2.267071428571429</v>
      </c>
    </row>
    <row r="774">
      <c r="A774" t="inlineStr">
        <is>
          <t>600960</t>
        </is>
      </c>
      <c r="B774" t="n">
        <v>0.0001377925301394689</v>
      </c>
      <c r="C774" t="n">
        <v>44.29530201342282</v>
      </c>
      <c r="D774" t="n">
        <v>3.367</v>
      </c>
      <c r="E774" t="n">
        <v>1.8505</v>
      </c>
    </row>
    <row r="775">
      <c r="A775" t="inlineStr">
        <is>
          <t>601001</t>
        </is>
      </c>
      <c r="B775" t="n">
        <v>0.0004899385753635232</v>
      </c>
      <c r="C775" t="n">
        <v>44.25427872860637</v>
      </c>
      <c r="D775" t="n">
        <v>4.556607142857143</v>
      </c>
      <c r="E775" t="n">
        <v>1.346142857142857</v>
      </c>
    </row>
    <row r="776">
      <c r="A776" t="inlineStr">
        <is>
          <t>600380</t>
        </is>
      </c>
      <c r="B776" t="n">
        <v>0.002701666694924198</v>
      </c>
      <c r="C776" t="n">
        <v>44.22507403751232</v>
      </c>
      <c r="D776" t="n">
        <v>14.06825</v>
      </c>
      <c r="E776" t="n">
        <v>1.2955</v>
      </c>
    </row>
    <row r="777">
      <c r="A777" t="inlineStr">
        <is>
          <t>688363</t>
        </is>
      </c>
      <c r="B777" t="n">
        <v>0.02451145956819381</v>
      </c>
      <c r="C777" t="n">
        <v>43.80682966255809</v>
      </c>
      <c r="D777" t="n">
        <v>115.0462142857143</v>
      </c>
      <c r="E777" t="n">
        <v>4.050321428571429</v>
      </c>
    </row>
    <row r="778">
      <c r="A778" t="inlineStr">
        <is>
          <t>603697</t>
        </is>
      </c>
      <c r="B778" t="n">
        <v>0.004920576971865177</v>
      </c>
      <c r="C778" t="n">
        <v>43.70811615785555</v>
      </c>
      <c r="D778" t="n">
        <v>17.78496428571428</v>
      </c>
      <c r="E778" t="n">
        <v>9.281821428571428</v>
      </c>
    </row>
    <row r="779">
      <c r="A779" t="inlineStr">
        <is>
          <t>600841</t>
        </is>
      </c>
      <c r="B779" t="n">
        <v>0.0006153928185816938</v>
      </c>
      <c r="C779" t="n">
        <v>43.67816091954022</v>
      </c>
      <c r="D779" t="n">
        <v>7.673999999999999</v>
      </c>
      <c r="E779" t="n">
        <v>0.4793571428571429</v>
      </c>
    </row>
    <row r="780">
      <c r="A780" t="inlineStr">
        <is>
          <t>600789</t>
        </is>
      </c>
      <c r="B780" t="n">
        <v>0.001129311678413934</v>
      </c>
      <c r="C780" t="n">
        <v>43.55083459787559</v>
      </c>
      <c r="D780" t="n">
        <v>9.317035714285714</v>
      </c>
      <c r="E780" t="n">
        <v>5.840714285714286</v>
      </c>
    </row>
    <row r="781">
      <c r="A781" t="inlineStr">
        <is>
          <t>600982</t>
        </is>
      </c>
      <c r="B781" t="n">
        <v>8.242475026616305e-05</v>
      </c>
      <c r="C781" t="n">
        <v>43.41637010676158</v>
      </c>
      <c r="D781" t="n">
        <v>2.919142857142857</v>
      </c>
      <c r="E781" t="n">
        <v>1.353464285714286</v>
      </c>
    </row>
    <row r="782">
      <c r="A782" t="inlineStr">
        <is>
          <t>600111</t>
        </is>
      </c>
      <c r="B782" t="n">
        <v>0.0007495051692433098</v>
      </c>
      <c r="C782" t="n">
        <v>43.37101747173688</v>
      </c>
      <c r="D782" t="n">
        <v>10.86746428571429</v>
      </c>
      <c r="E782" t="n">
        <v>1.938678571428571</v>
      </c>
    </row>
    <row r="783">
      <c r="A783" t="inlineStr">
        <is>
          <t>600193</t>
        </is>
      </c>
      <c r="B783" t="n">
        <v>0.0003608159237334247</v>
      </c>
      <c r="C783" t="n">
        <v>43.24324324324322</v>
      </c>
      <c r="D783" t="n">
        <v>4.270428571428572</v>
      </c>
      <c r="E783" t="n">
        <v>0.4301428571428572</v>
      </c>
    </row>
    <row r="784">
      <c r="A784" t="inlineStr">
        <is>
          <t>600329</t>
        </is>
      </c>
      <c r="B784" t="n">
        <v>0.001075762385767941</v>
      </c>
      <c r="C784" t="n">
        <v>42.74691358024691</v>
      </c>
      <c r="D784" t="n">
        <v>15.4615</v>
      </c>
      <c r="E784" t="n">
        <v>0.9712857142857144</v>
      </c>
    </row>
    <row r="785">
      <c r="A785" t="inlineStr">
        <is>
          <t>603283</t>
        </is>
      </c>
      <c r="B785" t="n">
        <v>0.006828885166685924</v>
      </c>
      <c r="C785" t="n">
        <v>42.58841234010535</v>
      </c>
      <c r="D785" t="n">
        <v>43.74410714285715</v>
      </c>
      <c r="E785" t="n">
        <v>9.375214285714286</v>
      </c>
    </row>
    <row r="786">
      <c r="A786" t="inlineStr">
        <is>
          <t>600318</t>
        </is>
      </c>
      <c r="B786" t="n">
        <v>0.001951973931629259</v>
      </c>
      <c r="C786" t="n">
        <v>42.57274119448699</v>
      </c>
      <c r="D786" t="n">
        <v>9.588607142857143</v>
      </c>
      <c r="E786" t="n">
        <v>6.07725</v>
      </c>
    </row>
    <row r="787">
      <c r="A787" t="inlineStr">
        <is>
          <t>603444</t>
        </is>
      </c>
      <c r="B787" t="n">
        <v>0.08767046412452123</v>
      </c>
      <c r="C787" t="n">
        <v>42.30952818064988</v>
      </c>
      <c r="D787" t="n">
        <v>446.5291785714286</v>
      </c>
      <c r="E787" t="n">
        <v>1.674785714285714</v>
      </c>
    </row>
    <row r="788">
      <c r="A788" t="inlineStr">
        <is>
          <t>600888</t>
        </is>
      </c>
      <c r="B788" t="n">
        <v>0.0004350883076025563</v>
      </c>
      <c r="C788" t="n">
        <v>41.78743961352658</v>
      </c>
      <c r="D788" t="n">
        <v>5.101178571428571</v>
      </c>
      <c r="E788" t="n">
        <v>2.442392857142857</v>
      </c>
    </row>
    <row r="789">
      <c r="A789" t="inlineStr">
        <is>
          <t>600152</t>
        </is>
      </c>
      <c r="B789" t="n">
        <v>0.0001681959922126745</v>
      </c>
      <c r="C789" t="n">
        <v>41.61958568738231</v>
      </c>
      <c r="D789" t="n">
        <v>6.514285714285714</v>
      </c>
      <c r="E789" t="n">
        <v>3.254321428571429</v>
      </c>
    </row>
    <row r="790">
      <c r="A790" t="inlineStr">
        <is>
          <t>600985</t>
        </is>
      </c>
      <c r="B790" t="n">
        <v>0.0006087180037032986</v>
      </c>
      <c r="C790" t="n">
        <v>41.53661464585834</v>
      </c>
      <c r="D790" t="n">
        <v>9.178642857142856</v>
      </c>
      <c r="E790" t="n">
        <v>1.28425</v>
      </c>
    </row>
    <row r="791">
      <c r="A791" t="inlineStr">
        <is>
          <t>600740</t>
        </is>
      </c>
      <c r="B791" t="n">
        <v>0.0003128384709947086</v>
      </c>
      <c r="C791" t="n">
        <v>41.47843942505132</v>
      </c>
      <c r="D791" t="n">
        <v>4.975642857142858</v>
      </c>
      <c r="E791" t="n">
        <v>2.479285714285715</v>
      </c>
    </row>
    <row r="792">
      <c r="A792" t="inlineStr">
        <is>
          <t>601015</t>
        </is>
      </c>
      <c r="B792" t="n">
        <v>0.0002460199041778108</v>
      </c>
      <c r="C792" t="n">
        <v>41.40350877192982</v>
      </c>
      <c r="D792" t="n">
        <v>3.029785714285715</v>
      </c>
      <c r="E792" t="n">
        <v>1.1135</v>
      </c>
    </row>
    <row r="793">
      <c r="A793" t="inlineStr">
        <is>
          <t>603019</t>
        </is>
      </c>
      <c r="B793" t="n">
        <v>0.004095181680220052</v>
      </c>
      <c r="C793" t="n">
        <v>41.25728559533721</v>
      </c>
      <c r="D793" t="n">
        <v>35.61035714285714</v>
      </c>
      <c r="E793" t="n">
        <v>3.185571428571428</v>
      </c>
    </row>
    <row r="794">
      <c r="A794" t="inlineStr">
        <is>
          <t>603528</t>
        </is>
      </c>
      <c r="B794" t="n">
        <v>0.001464589038610949</v>
      </c>
      <c r="C794" t="n">
        <v>41.25200642054574</v>
      </c>
      <c r="D794" t="n">
        <v>9.286535714285714</v>
      </c>
      <c r="E794" t="n">
        <v>1.362214285714286</v>
      </c>
    </row>
    <row r="795">
      <c r="A795" t="inlineStr">
        <is>
          <t>688339</t>
        </is>
      </c>
      <c r="B795" t="n">
        <v>0.03473005436169429</v>
      </c>
      <c r="C795" t="n">
        <v>41.13937580162463</v>
      </c>
      <c r="D795" t="n">
        <v>195.3888235294117</v>
      </c>
      <c r="E795" t="n">
        <v>10.215</v>
      </c>
    </row>
    <row r="796">
      <c r="A796" t="inlineStr">
        <is>
          <t>600323</t>
        </is>
      </c>
      <c r="B796" t="n">
        <v>0.002231791210190641</v>
      </c>
      <c r="C796" t="n">
        <v>41.10787172011663</v>
      </c>
      <c r="D796" t="n">
        <v>22.58589285714286</v>
      </c>
      <c r="E796" t="n">
        <v>0.8138214285714286</v>
      </c>
    </row>
    <row r="797">
      <c r="A797" t="inlineStr">
        <is>
          <t>603966</t>
        </is>
      </c>
      <c r="B797" t="n">
        <v>0.002398510155024408</v>
      </c>
      <c r="C797" t="n">
        <v>40.92276830491475</v>
      </c>
      <c r="D797" t="n">
        <v>12.22764285714286</v>
      </c>
      <c r="E797" t="n">
        <v>1.756857142857143</v>
      </c>
    </row>
    <row r="798">
      <c r="A798" t="inlineStr">
        <is>
          <t>600295</t>
        </is>
      </c>
      <c r="B798" t="n">
        <v>0.0006226657269864776</v>
      </c>
      <c r="C798" t="n">
        <v>40.87301587301588</v>
      </c>
      <c r="D798" t="n">
        <v>8.433642857142857</v>
      </c>
      <c r="E798" t="n">
        <v>1.640107142857143</v>
      </c>
    </row>
    <row r="799">
      <c r="A799" t="inlineStr">
        <is>
          <t>603337</t>
        </is>
      </c>
      <c r="B799" t="n">
        <v>0.003615265509899369</v>
      </c>
      <c r="C799" t="n">
        <v>40.23046092184368</v>
      </c>
      <c r="D799" t="n">
        <v>22.96285714285714</v>
      </c>
      <c r="E799" t="n">
        <v>0.637142857142857</v>
      </c>
    </row>
    <row r="800">
      <c r="A800" t="inlineStr">
        <is>
          <t>600834</t>
        </is>
      </c>
      <c r="B800" t="n">
        <v>0.002889701187573628</v>
      </c>
      <c r="C800" t="n">
        <v>40.12251148545176</v>
      </c>
      <c r="D800" t="n">
        <v>9.199</v>
      </c>
      <c r="E800" t="n">
        <v>2.2805</v>
      </c>
    </row>
    <row r="801">
      <c r="A801" t="inlineStr">
        <is>
          <t>600378</t>
        </is>
      </c>
      <c r="B801" t="n">
        <v>0.0008206273440712592</v>
      </c>
      <c r="C801" t="n">
        <v>40.06230529595016</v>
      </c>
      <c r="D801" t="n">
        <v>19.80564285714286</v>
      </c>
      <c r="E801" t="n">
        <v>1.725178571428571</v>
      </c>
    </row>
    <row r="802">
      <c r="A802" t="inlineStr">
        <is>
          <t>601137</t>
        </is>
      </c>
      <c r="B802" t="n">
        <v>0.0008704175641396755</v>
      </c>
      <c r="C802" t="n">
        <v>39.97879109225875</v>
      </c>
      <c r="D802" t="n">
        <v>12.70303571428571</v>
      </c>
      <c r="E802" t="n">
        <v>1.46525</v>
      </c>
    </row>
    <row r="803">
      <c r="A803" t="inlineStr">
        <is>
          <t>600350</t>
        </is>
      </c>
      <c r="B803" t="n">
        <v>0.000719323953837828</v>
      </c>
      <c r="C803" t="n">
        <v>39.58333333333333</v>
      </c>
      <c r="D803" t="n">
        <v>5.306428571428571</v>
      </c>
      <c r="E803" t="n">
        <v>0.2017857142857143</v>
      </c>
    </row>
    <row r="804">
      <c r="A804" t="inlineStr">
        <is>
          <t>600667</t>
        </is>
      </c>
      <c r="B804" t="n">
        <v>0.000952697028043885</v>
      </c>
      <c r="C804" t="n">
        <v>39.44954128440366</v>
      </c>
      <c r="D804" t="n">
        <v>10.53510714285714</v>
      </c>
      <c r="E804" t="n">
        <v>2.780928571428571</v>
      </c>
    </row>
    <row r="805">
      <c r="A805" t="inlineStr">
        <is>
          <t>600876</t>
        </is>
      </c>
      <c r="B805" t="n">
        <v>0.0005778499890308663</v>
      </c>
      <c r="C805" t="n">
        <v>39.34049079754602</v>
      </c>
      <c r="D805" t="n">
        <v>14.64485714285714</v>
      </c>
      <c r="E805" t="n">
        <v>3.030392857142857</v>
      </c>
    </row>
    <row r="806">
      <c r="A806" t="inlineStr">
        <is>
          <t>600039</t>
        </is>
      </c>
      <c r="B806" t="n">
        <v>0.0002885928697946168</v>
      </c>
      <c r="C806" t="n">
        <v>39.24050632911393</v>
      </c>
      <c r="D806" t="n">
        <v>3.998107142857143</v>
      </c>
      <c r="E806" t="n">
        <v>0.8186071428571429</v>
      </c>
    </row>
    <row r="807">
      <c r="A807" t="inlineStr">
        <is>
          <t>603589</t>
        </is>
      </c>
      <c r="B807" t="n">
        <v>0.005048553230138803</v>
      </c>
      <c r="C807" t="n">
        <v>39.13620003788596</v>
      </c>
      <c r="D807" t="n">
        <v>51.46160714285714</v>
      </c>
      <c r="E807" t="n">
        <v>1.33625</v>
      </c>
    </row>
    <row r="808">
      <c r="A808" t="inlineStr">
        <is>
          <t>603355</t>
        </is>
      </c>
      <c r="B808" t="n">
        <v>0.003813102848250827</v>
      </c>
      <c r="C808" t="n">
        <v>39.02218198279765</v>
      </c>
      <c r="D808" t="n">
        <v>26.50275</v>
      </c>
      <c r="E808" t="n">
        <v>0.4577142857142858</v>
      </c>
    </row>
    <row r="809">
      <c r="A809" t="inlineStr">
        <is>
          <t>600802</t>
        </is>
      </c>
      <c r="B809" t="n">
        <v>0.0007345702248453958</v>
      </c>
      <c r="C809" t="n">
        <v>38.90784982935153</v>
      </c>
      <c r="D809" t="n">
        <v>8.916071428571428</v>
      </c>
      <c r="E809" t="n">
        <v>4.628035714285714</v>
      </c>
    </row>
    <row r="810">
      <c r="A810" t="inlineStr">
        <is>
          <t>600549</t>
        </is>
      </c>
      <c r="B810" t="n">
        <v>0.0007779511681751669</v>
      </c>
      <c r="C810" t="n">
        <v>38.86639676113359</v>
      </c>
      <c r="D810" t="n">
        <v>13.36514285714286</v>
      </c>
      <c r="E810" t="n">
        <v>1.390821428571429</v>
      </c>
    </row>
    <row r="811">
      <c r="A811" t="inlineStr">
        <is>
          <t>600458</t>
        </is>
      </c>
      <c r="B811" t="n">
        <v>0.0001873431905760372</v>
      </c>
      <c r="C811" t="n">
        <v>38.7596899224806</v>
      </c>
      <c r="D811" t="n">
        <v>7.151392857142857</v>
      </c>
      <c r="E811" t="n">
        <v>1.315857142857143</v>
      </c>
    </row>
    <row r="812">
      <c r="A812" t="inlineStr">
        <is>
          <t>600609</t>
        </is>
      </c>
      <c r="B812" t="n">
        <v>0.001400259467038556</v>
      </c>
      <c r="C812" t="n">
        <v>38.70967741935483</v>
      </c>
      <c r="D812" t="n">
        <v>5.432035714285714</v>
      </c>
      <c r="E812" t="n">
        <v>1.560357142857143</v>
      </c>
    </row>
    <row r="813">
      <c r="A813" t="inlineStr">
        <is>
          <t>603598</t>
        </is>
      </c>
      <c r="B813" t="n">
        <v>0.002173375507931768</v>
      </c>
      <c r="C813" t="n">
        <v>38.70967741935483</v>
      </c>
      <c r="D813" t="n">
        <v>13.61617857142857</v>
      </c>
      <c r="E813" t="n">
        <v>4.790714285714286</v>
      </c>
    </row>
    <row r="814">
      <c r="A814" t="inlineStr">
        <is>
          <t>603158</t>
        </is>
      </c>
      <c r="B814" t="n">
        <v>0.00197639322062655</v>
      </c>
      <c r="C814" t="n">
        <v>38.43930635838151</v>
      </c>
      <c r="D814" t="n">
        <v>20.63967857142857</v>
      </c>
      <c r="E814" t="n">
        <v>1.650392857142857</v>
      </c>
    </row>
    <row r="815">
      <c r="A815" t="inlineStr">
        <is>
          <t>600909</t>
        </is>
      </c>
      <c r="B815" t="n">
        <v>0.0003540926808746103</v>
      </c>
      <c r="C815" t="n">
        <v>38.31615120274914</v>
      </c>
      <c r="D815" t="n">
        <v>7.675321428571429</v>
      </c>
      <c r="E815" t="n">
        <v>2.239821428571429</v>
      </c>
    </row>
    <row r="816">
      <c r="A816" t="inlineStr">
        <is>
          <t>600531</t>
        </is>
      </c>
      <c r="B816" t="n">
        <v>0.0004583022189924009</v>
      </c>
      <c r="C816" t="n">
        <v>38.16425120772949</v>
      </c>
      <c r="D816" t="n">
        <v>4.714928571428572</v>
      </c>
      <c r="E816" t="n">
        <v>3.348892857142857</v>
      </c>
    </row>
    <row r="817">
      <c r="A817" t="inlineStr">
        <is>
          <t>603088</t>
        </is>
      </c>
      <c r="B817" t="n">
        <v>0.0007795386170231418</v>
      </c>
      <c r="C817" t="n">
        <v>38.07763401109057</v>
      </c>
      <c r="D817" t="n">
        <v>7.648857142857143</v>
      </c>
      <c r="E817" t="n">
        <v>1.736535714285714</v>
      </c>
    </row>
    <row r="818">
      <c r="A818" t="inlineStr">
        <is>
          <t>603626</t>
        </is>
      </c>
      <c r="B818" t="n">
        <v>0.001781459765068183</v>
      </c>
      <c r="C818" t="n">
        <v>38.07740324594258</v>
      </c>
      <c r="D818" t="n">
        <v>12.67717857142857</v>
      </c>
      <c r="E818" t="n">
        <v>2.827178571428572</v>
      </c>
    </row>
    <row r="819">
      <c r="A819" t="inlineStr">
        <is>
          <t>688599</t>
        </is>
      </c>
      <c r="B819" t="n">
        <v>0.001358077267643846</v>
      </c>
      <c r="C819" t="n">
        <v>37.93103448275863</v>
      </c>
      <c r="D819" t="n">
        <v>17.96244755244755</v>
      </c>
      <c r="E819" t="n">
        <v>10.26538461538462</v>
      </c>
    </row>
    <row r="820">
      <c r="A820" t="inlineStr">
        <is>
          <t>600998</t>
        </is>
      </c>
      <c r="B820" t="n">
        <v>0.0006172709088246891</v>
      </c>
      <c r="C820" t="n">
        <v>37.65243902439024</v>
      </c>
      <c r="D820" t="n">
        <v>17.07653571428571</v>
      </c>
      <c r="E820" t="n">
        <v>0.594</v>
      </c>
    </row>
    <row r="821">
      <c r="A821" t="inlineStr">
        <is>
          <t>601179</t>
        </is>
      </c>
      <c r="B821" t="n">
        <v>0.0006475008400254115</v>
      </c>
      <c r="C821" t="n">
        <v>37.34939759036144</v>
      </c>
      <c r="D821" t="n">
        <v>4.643107142857143</v>
      </c>
      <c r="E821" t="n">
        <v>1.155642857142857</v>
      </c>
    </row>
    <row r="822">
      <c r="A822" t="inlineStr">
        <is>
          <t>600030</t>
        </is>
      </c>
      <c r="B822" t="n">
        <v>0.001770503768803618</v>
      </c>
      <c r="C822" t="n">
        <v>37.03362505757715</v>
      </c>
      <c r="D822" t="n">
        <v>26.47521428571428</v>
      </c>
      <c r="E822" t="n">
        <v>1.624178571428571</v>
      </c>
    </row>
    <row r="823">
      <c r="A823" t="inlineStr">
        <is>
          <t>603203</t>
        </is>
      </c>
      <c r="B823" t="n">
        <v>0.001115164737759702</v>
      </c>
      <c r="C823" t="n">
        <v>36.77811550151977</v>
      </c>
      <c r="D823" t="n">
        <v>28.16482142857143</v>
      </c>
      <c r="E823" t="n">
        <v>0.8262857142857142</v>
      </c>
    </row>
    <row r="824">
      <c r="A824" t="inlineStr">
        <is>
          <t>600237</t>
        </is>
      </c>
      <c r="B824" t="n">
        <v>0.0002818433358501499</v>
      </c>
      <c r="C824" t="n">
        <v>36.53250773993808</v>
      </c>
      <c r="D824" t="n">
        <v>4.150892857142857</v>
      </c>
      <c r="E824" t="n">
        <v>5.728178571428572</v>
      </c>
    </row>
    <row r="825">
      <c r="A825" t="inlineStr">
        <is>
          <t>603866</t>
        </is>
      </c>
      <c r="B825" t="n">
        <v>0.004953745000630783</v>
      </c>
      <c r="C825" t="n">
        <v>36.51003750275756</v>
      </c>
      <c r="D825" t="n">
        <v>51.94496428571428</v>
      </c>
      <c r="E825" t="n">
        <v>0.5386428571428571</v>
      </c>
    </row>
    <row r="826">
      <c r="A826" t="inlineStr">
        <is>
          <t>600073</t>
        </is>
      </c>
      <c r="B826" t="n">
        <v>0.0007850751250913587</v>
      </c>
      <c r="C826" t="n">
        <v>36.30731102850062</v>
      </c>
      <c r="D826" t="n">
        <v>9.334285714285716</v>
      </c>
      <c r="E826" t="n">
        <v>3.028142857142857</v>
      </c>
    </row>
    <row r="827">
      <c r="A827" t="inlineStr">
        <is>
          <t>600963</t>
        </is>
      </c>
      <c r="B827" t="n">
        <v>0.0001939886073265607</v>
      </c>
      <c r="C827" t="n">
        <v>36.0759493670886</v>
      </c>
      <c r="D827" t="n">
        <v>3.822785714285715</v>
      </c>
      <c r="E827" t="n">
        <v>1.115321428571429</v>
      </c>
    </row>
    <row r="828">
      <c r="A828" t="inlineStr">
        <is>
          <t>603696</t>
        </is>
      </c>
      <c r="B828" t="n">
        <v>0.00206222941022649</v>
      </c>
      <c r="C828" t="n">
        <v>36.01440576230492</v>
      </c>
      <c r="D828" t="n">
        <v>11.23132142857143</v>
      </c>
      <c r="E828" t="n">
        <v>3.822642857142858</v>
      </c>
    </row>
    <row r="829">
      <c r="A829" t="inlineStr">
        <is>
          <t>600855</t>
        </is>
      </c>
      <c r="B829" t="n">
        <v>0.002296572784976162</v>
      </c>
      <c r="C829" t="n">
        <v>35.6294536817102</v>
      </c>
      <c r="D829" t="n">
        <v>15.44771428571428</v>
      </c>
      <c r="E829" t="n">
        <v>5.091821428571428</v>
      </c>
    </row>
    <row r="830">
      <c r="A830" t="inlineStr">
        <is>
          <t>600292</t>
        </is>
      </c>
      <c r="B830" t="n">
        <v>0.0001937464285747931</v>
      </c>
      <c r="C830" t="n">
        <v>35.53875236294897</v>
      </c>
      <c r="D830" t="n">
        <v>5.415821428571428</v>
      </c>
      <c r="E830" t="n">
        <v>0.8504999999999999</v>
      </c>
    </row>
    <row r="831">
      <c r="A831" t="inlineStr">
        <is>
          <t>603035</t>
        </is>
      </c>
      <c r="B831" t="n">
        <v>0.00111682456507773</v>
      </c>
      <c r="C831" t="n">
        <v>35.49039433771486</v>
      </c>
      <c r="D831" t="n">
        <v>13.39185714285714</v>
      </c>
      <c r="E831" t="n">
        <v>3.984214285714285</v>
      </c>
    </row>
    <row r="832">
      <c r="A832" t="inlineStr">
        <is>
          <t>600726</t>
        </is>
      </c>
      <c r="B832" t="n">
        <v>0.0001743891424494326</v>
      </c>
      <c r="C832" t="n">
        <v>35.32934131736527</v>
      </c>
      <c r="D832" t="n">
        <v>2.02725</v>
      </c>
      <c r="E832" t="n">
        <v>1.135107142857143</v>
      </c>
    </row>
    <row r="833">
      <c r="A833" t="inlineStr">
        <is>
          <t>601866</t>
        </is>
      </c>
      <c r="B833" t="n">
        <v>0.0002035307475536751</v>
      </c>
      <c r="C833" t="n">
        <v>35.26970954356845</v>
      </c>
      <c r="D833" t="n">
        <v>2.267785714285715</v>
      </c>
      <c r="E833" t="n">
        <v>0.8088928571428572</v>
      </c>
    </row>
    <row r="834">
      <c r="A834" t="inlineStr">
        <is>
          <t>600585</t>
        </is>
      </c>
      <c r="B834" t="n">
        <v>0.001447570757357981</v>
      </c>
      <c r="C834" t="n">
        <v>35.12915129151293</v>
      </c>
      <c r="D834" t="n">
        <v>54.08946428571429</v>
      </c>
      <c r="E834" t="n">
        <v>0.7456428571428573</v>
      </c>
    </row>
    <row r="835">
      <c r="A835" t="inlineStr">
        <is>
          <t>600107</t>
        </is>
      </c>
      <c r="B835" t="n">
        <v>0.001403664653912001</v>
      </c>
      <c r="C835" t="n">
        <v>35.11904761904763</v>
      </c>
      <c r="D835" t="n">
        <v>8.491642857142857</v>
      </c>
      <c r="E835" t="n">
        <v>3.877321428571429</v>
      </c>
    </row>
    <row r="836">
      <c r="A836" t="inlineStr">
        <is>
          <t>600227</t>
        </is>
      </c>
      <c r="B836" t="n">
        <v>7.737808424495586e-05</v>
      </c>
      <c r="C836" t="n">
        <v>34.78260869565219</v>
      </c>
      <c r="D836" t="n">
        <v>2.82025</v>
      </c>
      <c r="E836" t="n">
        <v>1.044285714285714</v>
      </c>
    </row>
    <row r="837">
      <c r="A837" t="inlineStr">
        <is>
          <t>601108</t>
        </is>
      </c>
      <c r="B837" t="n">
        <v>0.001152637910063002</v>
      </c>
      <c r="C837" t="n">
        <v>34.77789815817984</v>
      </c>
      <c r="D837" t="n">
        <v>11.75646428571428</v>
      </c>
      <c r="E837" t="n">
        <v>4.0515</v>
      </c>
    </row>
    <row r="838">
      <c r="A838" t="inlineStr">
        <is>
          <t>603693</t>
        </is>
      </c>
      <c r="B838" t="n">
        <v>0.001198822625646006</v>
      </c>
      <c r="C838" t="n">
        <v>34.76439790575914</v>
      </c>
      <c r="D838" t="n">
        <v>11.32407142857143</v>
      </c>
      <c r="E838" t="n">
        <v>3.816285714285714</v>
      </c>
    </row>
    <row r="839">
      <c r="A839" t="inlineStr">
        <is>
          <t>603126</t>
        </is>
      </c>
      <c r="B839" t="n">
        <v>0.000233795277098896</v>
      </c>
      <c r="C839" t="n">
        <v>34.56521739130436</v>
      </c>
      <c r="D839" t="n">
        <v>4.706642857142857</v>
      </c>
      <c r="E839" t="n">
        <v>1.343035714285714</v>
      </c>
    </row>
    <row r="840">
      <c r="A840" t="inlineStr">
        <is>
          <t>600836</t>
        </is>
      </c>
      <c r="B840" t="n">
        <v>0.0001679295632967325</v>
      </c>
      <c r="C840" t="n">
        <v>34.48275862068966</v>
      </c>
      <c r="D840" t="n">
        <v>4.949321428571428</v>
      </c>
      <c r="E840" t="n">
        <v>1.593142857142857</v>
      </c>
    </row>
    <row r="841">
      <c r="A841" t="inlineStr">
        <is>
          <t>600210</t>
        </is>
      </c>
      <c r="B841" t="n">
        <v>0.0001699527757714996</v>
      </c>
      <c r="C841" t="n">
        <v>34.46153846153845</v>
      </c>
      <c r="D841" t="n">
        <v>4.1395</v>
      </c>
      <c r="E841" t="n">
        <v>1.105428571428572</v>
      </c>
    </row>
    <row r="842">
      <c r="A842" t="inlineStr">
        <is>
          <t>600764</t>
        </is>
      </c>
      <c r="B842" t="n">
        <v>0.002733071189929332</v>
      </c>
      <c r="C842" t="n">
        <v>34.43223443223444</v>
      </c>
      <c r="D842" t="n">
        <v>31.28121428571428</v>
      </c>
      <c r="E842" t="n">
        <v>1.418821428571428</v>
      </c>
    </row>
    <row r="843">
      <c r="A843" t="inlineStr">
        <is>
          <t>600933</t>
        </is>
      </c>
      <c r="B843" t="n">
        <v>0.0008771319168443971</v>
      </c>
      <c r="C843" t="n">
        <v>34.05405405405406</v>
      </c>
      <c r="D843" t="n">
        <v>13.27407142857143</v>
      </c>
      <c r="E843" t="n">
        <v>1.540821428571428</v>
      </c>
    </row>
    <row r="844">
      <c r="A844" t="inlineStr">
        <is>
          <t>600308</t>
        </is>
      </c>
      <c r="B844" t="n">
        <v>0.0002110638631895649</v>
      </c>
      <c r="C844" t="n">
        <v>33.91959798994974</v>
      </c>
      <c r="D844" t="n">
        <v>4.687392857142856</v>
      </c>
      <c r="E844" t="n">
        <v>1.235821428571428</v>
      </c>
    </row>
    <row r="845">
      <c r="A845" t="inlineStr">
        <is>
          <t>601375</t>
        </is>
      </c>
      <c r="B845" t="n">
        <v>0.0001855609260339216</v>
      </c>
      <c r="C845" t="n">
        <v>33.89830508474579</v>
      </c>
      <c r="D845" t="n">
        <v>5.332964285714286</v>
      </c>
      <c r="E845" t="n">
        <v>1.833928571428571</v>
      </c>
    </row>
    <row r="846">
      <c r="A846" t="inlineStr">
        <is>
          <t>603060</t>
        </is>
      </c>
      <c r="B846" t="n">
        <v>0.001763765231825102</v>
      </c>
      <c r="C846" t="n">
        <v>33.87622149837135</v>
      </c>
      <c r="D846" t="n">
        <v>17.82246428571429</v>
      </c>
      <c r="E846" t="n">
        <v>0.7175714285714286</v>
      </c>
    </row>
    <row r="847">
      <c r="A847" t="inlineStr">
        <is>
          <t>603628</t>
        </is>
      </c>
      <c r="B847" t="n">
        <v>0.0004836592403059461</v>
      </c>
      <c r="C847" t="n">
        <v>33.80462724935733</v>
      </c>
      <c r="D847" t="n">
        <v>8.473642857142856</v>
      </c>
      <c r="E847" t="n">
        <v>1.344607142857143</v>
      </c>
    </row>
    <row r="848">
      <c r="A848" t="inlineStr">
        <is>
          <t>603026</t>
        </is>
      </c>
      <c r="B848" t="n">
        <v>0.007481615616144175</v>
      </c>
      <c r="C848" t="n">
        <v>33.7696335078534</v>
      </c>
      <c r="D848" t="n">
        <v>37.68639285714286</v>
      </c>
      <c r="E848" t="n">
        <v>4.404964285714286</v>
      </c>
    </row>
    <row r="849">
      <c r="A849" t="inlineStr">
        <is>
          <t>601236</t>
        </is>
      </c>
      <c r="B849" t="n">
        <v>0.001227367216296947</v>
      </c>
      <c r="C849" t="n">
        <v>33.68263473053892</v>
      </c>
      <c r="D849" t="n">
        <v>19.23671428571429</v>
      </c>
      <c r="E849" t="n">
        <v>9.055107142857144</v>
      </c>
    </row>
    <row r="850">
      <c r="A850" t="inlineStr">
        <is>
          <t>688386</t>
        </is>
      </c>
      <c r="B850" t="n">
        <v>0.006791710095954644</v>
      </c>
      <c r="C850" t="n">
        <v>33.63656053714534</v>
      </c>
      <c r="D850" t="n">
        <v>63.83152542372881</v>
      </c>
      <c r="E850" t="n">
        <v>17.10694915254237</v>
      </c>
    </row>
    <row r="851">
      <c r="A851" t="inlineStr">
        <is>
          <t>603588</t>
        </is>
      </c>
      <c r="B851" t="n">
        <v>0.001456214373535104</v>
      </c>
      <c r="C851" t="n">
        <v>33.60824742268043</v>
      </c>
      <c r="D851" t="n">
        <v>12.74792857142857</v>
      </c>
      <c r="E851" t="n">
        <v>1.91175</v>
      </c>
    </row>
    <row r="852">
      <c r="A852" t="inlineStr">
        <is>
          <t>603896</t>
        </is>
      </c>
      <c r="B852" t="n">
        <v>0.004952215190378628</v>
      </c>
      <c r="C852" t="n">
        <v>33.50144092219021</v>
      </c>
      <c r="D852" t="n">
        <v>34.24107142857143</v>
      </c>
      <c r="E852" t="n">
        <v>1.594785714285714</v>
      </c>
    </row>
    <row r="853">
      <c r="A853" t="inlineStr">
        <is>
          <t>600369</t>
        </is>
      </c>
      <c r="B853" t="n">
        <v>0.0001770523469576722</v>
      </c>
      <c r="C853" t="n">
        <v>33.41346153846152</v>
      </c>
      <c r="D853" t="n">
        <v>5.014214285714286</v>
      </c>
      <c r="E853" t="n">
        <v>0.8298214285714286</v>
      </c>
    </row>
    <row r="854">
      <c r="A854" t="inlineStr">
        <is>
          <t>603100</t>
        </is>
      </c>
      <c r="B854" t="n">
        <v>0.0007824579786140882</v>
      </c>
      <c r="C854" t="n">
        <v>33.37696335078535</v>
      </c>
      <c r="D854" t="n">
        <v>9.362857142857143</v>
      </c>
      <c r="E854" t="n">
        <v>0.8538571428571428</v>
      </c>
    </row>
    <row r="855">
      <c r="A855" t="inlineStr">
        <is>
          <t>603661</t>
        </is>
      </c>
      <c r="B855" t="n">
        <v>0.01554972795350287</v>
      </c>
      <c r="C855" t="n">
        <v>32.92682926829269</v>
      </c>
      <c r="D855" t="n">
        <v>51.94982142857143</v>
      </c>
      <c r="E855" t="n">
        <v>4.913285714285714</v>
      </c>
    </row>
    <row r="856">
      <c r="A856" t="inlineStr">
        <is>
          <t>600744</t>
        </is>
      </c>
      <c r="B856" t="n">
        <v>9.552738676830942e-05</v>
      </c>
      <c r="C856" t="n">
        <v>32.91666666666666</v>
      </c>
      <c r="D856" t="n">
        <v>2.505392857142857</v>
      </c>
      <c r="E856" t="n">
        <v>2.080892857142857</v>
      </c>
    </row>
    <row r="857">
      <c r="A857" t="inlineStr">
        <is>
          <t>601099</t>
        </is>
      </c>
      <c r="B857" t="n">
        <v>0.0001715525769232572</v>
      </c>
      <c r="C857" t="n">
        <v>32.89473684210527</v>
      </c>
      <c r="D857" t="n">
        <v>3.731142857142857</v>
      </c>
      <c r="E857" t="n">
        <v>3.235</v>
      </c>
    </row>
    <row r="858">
      <c r="A858" t="inlineStr">
        <is>
          <t>601126</t>
        </is>
      </c>
      <c r="B858" t="n">
        <v>0.0003803654534038037</v>
      </c>
      <c r="C858" t="n">
        <v>32.86573146292584</v>
      </c>
      <c r="D858" t="n">
        <v>6.314642857142857</v>
      </c>
      <c r="E858" t="n">
        <v>1.264857142857143</v>
      </c>
    </row>
    <row r="859">
      <c r="A859" t="inlineStr">
        <is>
          <t>603989</t>
        </is>
      </c>
      <c r="B859" t="n">
        <v>0.001555410319233941</v>
      </c>
      <c r="C859" t="n">
        <v>32.68156424581006</v>
      </c>
      <c r="D859" t="n">
        <v>26.35532142857143</v>
      </c>
      <c r="E859" t="n">
        <v>0.83025</v>
      </c>
    </row>
    <row r="860">
      <c r="A860" t="inlineStr">
        <is>
          <t>603085</t>
        </is>
      </c>
      <c r="B860" t="n">
        <v>0.001072742069296357</v>
      </c>
      <c r="C860" t="n">
        <v>32.59361997226075</v>
      </c>
      <c r="D860" t="n">
        <v>8.225035714285715</v>
      </c>
      <c r="E860" t="n">
        <v>2.116714285714286</v>
      </c>
    </row>
    <row r="861">
      <c r="A861" t="inlineStr">
        <is>
          <t>600678</t>
        </is>
      </c>
      <c r="B861" t="n">
        <v>0.0002950042000201874</v>
      </c>
      <c r="C861" t="n">
        <v>32.52747252747255</v>
      </c>
      <c r="D861" t="n">
        <v>6.816571428571428</v>
      </c>
      <c r="E861" t="n">
        <v>6.262178571428572</v>
      </c>
    </row>
    <row r="862">
      <c r="A862" t="inlineStr">
        <is>
          <t>600993</t>
        </is>
      </c>
      <c r="B862" t="n">
        <v>0.001953512948058144</v>
      </c>
      <c r="C862" t="n">
        <v>32.48478140564472</v>
      </c>
      <c r="D862" t="n">
        <v>19.39764285714286</v>
      </c>
      <c r="E862" t="n">
        <v>2.090785714285714</v>
      </c>
    </row>
    <row r="863">
      <c r="A863" t="inlineStr">
        <is>
          <t>600403</t>
        </is>
      </c>
      <c r="B863" t="n">
        <v>0.0001479674003732937</v>
      </c>
      <c r="C863" t="n">
        <v>32.48081841432224</v>
      </c>
      <c r="D863" t="n">
        <v>3.946821428571428</v>
      </c>
      <c r="E863" t="n">
        <v>0.4336785714285714</v>
      </c>
    </row>
    <row r="864">
      <c r="A864" t="inlineStr">
        <is>
          <t>600858</t>
        </is>
      </c>
      <c r="B864" t="n">
        <v>0.001031631623248263</v>
      </c>
      <c r="C864" t="n">
        <v>32.36514522821577</v>
      </c>
      <c r="D864" t="n">
        <v>5.874428571428572</v>
      </c>
      <c r="E864" t="n">
        <v>0.9714285714285714</v>
      </c>
    </row>
    <row r="865">
      <c r="A865" t="inlineStr">
        <is>
          <t>603380</t>
        </is>
      </c>
      <c r="B865" t="n">
        <v>0.002242504294920835</v>
      </c>
      <c r="C865" t="n">
        <v>31.98606271777005</v>
      </c>
      <c r="D865" t="n">
        <v>18.72953571428572</v>
      </c>
      <c r="E865" t="n">
        <v>3.372142857142857</v>
      </c>
    </row>
    <row r="866">
      <c r="A866" t="inlineStr">
        <is>
          <t>600522</t>
        </is>
      </c>
      <c r="B866" t="n">
        <v>0.0007042055948559087</v>
      </c>
      <c r="C866" t="n">
        <v>31.93069306930694</v>
      </c>
      <c r="D866" t="n">
        <v>10.37296428571429</v>
      </c>
      <c r="E866" t="n">
        <v>2.319607142857143</v>
      </c>
    </row>
    <row r="867">
      <c r="A867" t="inlineStr">
        <is>
          <t>603507</t>
        </is>
      </c>
      <c r="B867" t="n">
        <v>0.001808551484861868</v>
      </c>
      <c r="C867" t="n">
        <v>31.86695278969955</v>
      </c>
      <c r="D867" t="n">
        <v>25.06471428571428</v>
      </c>
      <c r="E867" t="n">
        <v>1.332857142857143</v>
      </c>
    </row>
    <row r="868">
      <c r="A868" t="inlineStr">
        <is>
          <t>601021</t>
        </is>
      </c>
      <c r="B868" t="n">
        <v>0.00313955564242551</v>
      </c>
      <c r="C868" t="n">
        <v>31.80745634733364</v>
      </c>
      <c r="D868" t="n">
        <v>41.39739285714286</v>
      </c>
      <c r="E868" t="n">
        <v>0.6868571428571428</v>
      </c>
    </row>
    <row r="869">
      <c r="A869" t="inlineStr">
        <is>
          <t>600773</t>
        </is>
      </c>
      <c r="B869" t="n">
        <v>0.0002101307226297215</v>
      </c>
      <c r="C869" t="n">
        <v>31.79297597042514</v>
      </c>
      <c r="D869" t="n">
        <v>6.083607142857143</v>
      </c>
      <c r="E869" t="n">
        <v>1.56125</v>
      </c>
    </row>
    <row r="870">
      <c r="A870" t="inlineStr">
        <is>
          <t>603786</t>
        </is>
      </c>
      <c r="B870" t="n">
        <v>0.005837021580029097</v>
      </c>
      <c r="C870" t="n">
        <v>31.37541806020065</v>
      </c>
      <c r="D870" t="n">
        <v>64.99424999999999</v>
      </c>
      <c r="E870" t="n">
        <v>2.961285714285714</v>
      </c>
    </row>
    <row r="871">
      <c r="A871" t="inlineStr">
        <is>
          <t>603358</t>
        </is>
      </c>
      <c r="B871" t="n">
        <v>0.0008110379134008026</v>
      </c>
      <c r="C871" t="n">
        <v>31.04</v>
      </c>
      <c r="D871" t="n">
        <v>16.85975</v>
      </c>
      <c r="E871" t="n">
        <v>1.000464285714286</v>
      </c>
    </row>
    <row r="872">
      <c r="A872" t="inlineStr">
        <is>
          <t>601225</t>
        </is>
      </c>
      <c r="B872" t="n">
        <v>0.0004524921054014257</v>
      </c>
      <c r="C872" t="n">
        <v>30.85937500000002</v>
      </c>
      <c r="D872" t="n">
        <v>8.129035714285715</v>
      </c>
      <c r="E872" t="n">
        <v>0.3539285714285714</v>
      </c>
    </row>
    <row r="873">
      <c r="A873" t="inlineStr">
        <is>
          <t>600428</t>
        </is>
      </c>
      <c r="B873" t="n">
        <v>0.0001685421823191519</v>
      </c>
      <c r="C873" t="n">
        <v>30.85714285714285</v>
      </c>
      <c r="D873" t="n">
        <v>3.496</v>
      </c>
      <c r="E873" t="n">
        <v>0.9057142857142857</v>
      </c>
    </row>
    <row r="874">
      <c r="A874" t="inlineStr">
        <is>
          <t>600737</t>
        </is>
      </c>
      <c r="B874" t="n">
        <v>0.0001870019991906496</v>
      </c>
      <c r="C874" t="n">
        <v>30.70283600493218</v>
      </c>
      <c r="D874" t="n">
        <v>8.558857142857144</v>
      </c>
      <c r="E874" t="n">
        <v>1.351892857142857</v>
      </c>
    </row>
    <row r="875">
      <c r="A875" t="inlineStr">
        <is>
          <t>600983</t>
        </is>
      </c>
      <c r="B875" t="n">
        <v>0.001002126665401497</v>
      </c>
      <c r="C875" t="n">
        <v>30.68893528183716</v>
      </c>
      <c r="D875" t="n">
        <v>5.616964285714285</v>
      </c>
      <c r="E875" t="n">
        <v>1.827821428571428</v>
      </c>
    </row>
    <row r="876">
      <c r="A876" t="inlineStr">
        <is>
          <t>603868</t>
        </is>
      </c>
      <c r="B876" t="n">
        <v>0.006636215839595869</v>
      </c>
      <c r="C876" t="n">
        <v>30.63087991145546</v>
      </c>
      <c r="D876" t="n">
        <v>44.68132142857143</v>
      </c>
      <c r="E876" t="n">
        <v>0.2540714285714286</v>
      </c>
    </row>
    <row r="877">
      <c r="A877" t="inlineStr">
        <is>
          <t>601231</t>
        </is>
      </c>
      <c r="B877" t="n">
        <v>0.001538764385461403</v>
      </c>
      <c r="C877" t="n">
        <v>30.62169312169314</v>
      </c>
      <c r="D877" t="n">
        <v>20.61992857142857</v>
      </c>
      <c r="E877" t="n">
        <v>1.181357142857143</v>
      </c>
    </row>
    <row r="878">
      <c r="A878" t="inlineStr">
        <is>
          <t>600467</t>
        </is>
      </c>
      <c r="B878" t="n">
        <v>0.0001015247004218017</v>
      </c>
      <c r="C878" t="n">
        <v>30.60344827586208</v>
      </c>
      <c r="D878" t="n">
        <v>2.650714285714286</v>
      </c>
      <c r="E878" t="n">
        <v>3.03775</v>
      </c>
    </row>
    <row r="879">
      <c r="A879" t="inlineStr">
        <is>
          <t>603105</t>
        </is>
      </c>
      <c r="B879" t="n">
        <v>0.0007571065256432724</v>
      </c>
      <c r="C879" t="n">
        <v>30.58470764617693</v>
      </c>
      <c r="D879" t="n">
        <v>8.859642857142857</v>
      </c>
      <c r="E879" t="n">
        <v>6.038071428571428</v>
      </c>
    </row>
    <row r="880">
      <c r="A880" t="inlineStr">
        <is>
          <t>600191</t>
        </is>
      </c>
      <c r="B880" t="n">
        <v>0.0005130714609484694</v>
      </c>
      <c r="C880" t="n">
        <v>30.54393305439331</v>
      </c>
      <c r="D880" t="n">
        <v>5.898071428571429</v>
      </c>
      <c r="E880" t="n">
        <v>4.3395</v>
      </c>
    </row>
    <row r="881">
      <c r="A881" t="inlineStr">
        <is>
          <t>600971</t>
        </is>
      </c>
      <c r="B881" t="n">
        <v>0.0001921940841113774</v>
      </c>
      <c r="C881" t="n">
        <v>30.51546391752577</v>
      </c>
      <c r="D881" t="n">
        <v>5.116428571428571</v>
      </c>
      <c r="E881" t="n">
        <v>1.466214285714286</v>
      </c>
    </row>
    <row r="882">
      <c r="A882" t="inlineStr">
        <is>
          <t>601369</t>
        </is>
      </c>
      <c r="B882" t="n">
        <v>0.0001641723929207679</v>
      </c>
      <c r="C882" t="n">
        <v>30.42763157894737</v>
      </c>
      <c r="D882" t="n">
        <v>6.357857142857142</v>
      </c>
      <c r="E882" t="n">
        <v>0.3656428571428571</v>
      </c>
    </row>
    <row r="883">
      <c r="A883" t="inlineStr">
        <is>
          <t>603225</t>
        </is>
      </c>
      <c r="B883" t="n">
        <v>0.0003217555733314693</v>
      </c>
      <c r="C883" t="n">
        <v>30.40000000000001</v>
      </c>
      <c r="D883" t="n">
        <v>11.17828571428571</v>
      </c>
      <c r="E883" t="n">
        <v>0.9284285714285714</v>
      </c>
    </row>
    <row r="884">
      <c r="A884" t="inlineStr">
        <is>
          <t>600552</t>
        </is>
      </c>
      <c r="B884" t="n">
        <v>0.0002351163235413589</v>
      </c>
      <c r="C884" t="n">
        <v>30.37475345167653</v>
      </c>
      <c r="D884" t="n">
        <v>6.046928571428571</v>
      </c>
      <c r="E884" t="n">
        <v>2.660321428571429</v>
      </c>
    </row>
    <row r="885">
      <c r="A885" t="inlineStr">
        <is>
          <t>600973</t>
        </is>
      </c>
      <c r="B885" t="n">
        <v>0.0001209980559162063</v>
      </c>
      <c r="C885" t="n">
        <v>30.14084507042254</v>
      </c>
      <c r="D885" t="n">
        <v>4.249642857142858</v>
      </c>
      <c r="E885" t="n">
        <v>1.343071428571429</v>
      </c>
    </row>
    <row r="886">
      <c r="A886" t="inlineStr">
        <is>
          <t>600488</t>
        </is>
      </c>
      <c r="B886" t="n">
        <v>0.0001375100702474007</v>
      </c>
      <c r="C886" t="n">
        <v>30.12987012987012</v>
      </c>
      <c r="D886" t="n">
        <v>4.739392857142857</v>
      </c>
      <c r="E886" t="n">
        <v>1.0825</v>
      </c>
    </row>
    <row r="887">
      <c r="A887" t="inlineStr">
        <is>
          <t>603260</t>
        </is>
      </c>
      <c r="B887" t="n">
        <v>0.00243249851854</v>
      </c>
      <c r="C887" t="n">
        <v>29.97118155619596</v>
      </c>
      <c r="D887" t="n">
        <v>29.34410714285714</v>
      </c>
      <c r="E887" t="n">
        <v>1.100892857142857</v>
      </c>
    </row>
    <row r="888">
      <c r="A888" t="inlineStr">
        <is>
          <t>603031</t>
        </is>
      </c>
      <c r="B888" t="n">
        <v>0.003724764608556017</v>
      </c>
      <c r="C888" t="n">
        <v>29.87229317046085</v>
      </c>
      <c r="D888" t="n">
        <v>29.85807142857143</v>
      </c>
      <c r="E888" t="n">
        <v>1.4305</v>
      </c>
    </row>
    <row r="889">
      <c r="A889" t="inlineStr">
        <is>
          <t>603988</t>
        </is>
      </c>
      <c r="B889" t="n">
        <v>0.00266041129849035</v>
      </c>
      <c r="C889" t="n">
        <v>29.739336492891</v>
      </c>
      <c r="D889" t="n">
        <v>12.14335714285714</v>
      </c>
      <c r="E889" t="n">
        <v>2.07125</v>
      </c>
    </row>
    <row r="890">
      <c r="A890" t="inlineStr">
        <is>
          <t>600206</t>
        </is>
      </c>
      <c r="B890" t="n">
        <v>0.0006040814129638496</v>
      </c>
      <c r="C890" t="n">
        <v>29.61460446247464</v>
      </c>
      <c r="D890" t="n">
        <v>13.60257142857143</v>
      </c>
      <c r="E890" t="n">
        <v>4.567392857142857</v>
      </c>
    </row>
    <row r="891">
      <c r="A891" t="inlineStr">
        <is>
          <t>603858</t>
        </is>
      </c>
      <c r="B891" t="n">
        <v>0.001877359908568141</v>
      </c>
      <c r="C891" t="n">
        <v>29.38522278623801</v>
      </c>
      <c r="D891" t="n">
        <v>22.76735714285714</v>
      </c>
      <c r="E891" t="n">
        <v>1.0485</v>
      </c>
    </row>
    <row r="892">
      <c r="A892" t="inlineStr">
        <is>
          <t>601198</t>
        </is>
      </c>
      <c r="B892" t="n">
        <v>0.0004065586636624893</v>
      </c>
      <c r="C892" t="n">
        <v>29.33844678811122</v>
      </c>
      <c r="D892" t="n">
        <v>12.10510714285714</v>
      </c>
      <c r="E892" t="n">
        <v>0.8200000000000001</v>
      </c>
    </row>
    <row r="893">
      <c r="A893" t="inlineStr">
        <is>
          <t>600468</t>
        </is>
      </c>
      <c r="B893" t="n">
        <v>0.000477644254533559</v>
      </c>
      <c r="C893" t="n">
        <v>29.20634920634921</v>
      </c>
      <c r="D893" t="n">
        <v>4.652178571428571</v>
      </c>
      <c r="E893" t="n">
        <v>1.150428571428571</v>
      </c>
    </row>
    <row r="894">
      <c r="A894" t="inlineStr">
        <is>
          <t>600819</t>
        </is>
      </c>
      <c r="B894" t="n">
        <v>0.0001183551403433792</v>
      </c>
      <c r="C894" t="n">
        <v>29.06976744186047</v>
      </c>
      <c r="D894" t="n">
        <v>4.756321428571429</v>
      </c>
      <c r="E894" t="n">
        <v>0.9875714285714285</v>
      </c>
    </row>
    <row r="895">
      <c r="A895" t="inlineStr">
        <is>
          <t>600497</t>
        </is>
      </c>
      <c r="B895" t="n">
        <v>0.0001799328116924593</v>
      </c>
      <c r="C895" t="n">
        <v>29.04040404040405</v>
      </c>
      <c r="D895" t="n">
        <v>3.945928571428572</v>
      </c>
      <c r="E895" t="n">
        <v>1.06825</v>
      </c>
    </row>
    <row r="896">
      <c r="A896" t="inlineStr">
        <is>
          <t>603990</t>
        </is>
      </c>
      <c r="B896" t="n">
        <v>0.005239762950378737</v>
      </c>
      <c r="C896" t="n">
        <v>29.03100775193799</v>
      </c>
      <c r="D896" t="n">
        <v>39.13207142857143</v>
      </c>
      <c r="E896" t="n">
        <v>2.062071428571428</v>
      </c>
    </row>
    <row r="897">
      <c r="A897" t="inlineStr">
        <is>
          <t>600036</t>
        </is>
      </c>
      <c r="B897" t="n">
        <v>0.00162716191032633</v>
      </c>
      <c r="C897" t="n">
        <v>28.82402469828795</v>
      </c>
      <c r="D897" t="n">
        <v>36.64339285714286</v>
      </c>
      <c r="E897" t="n">
        <v>0.2961785714285715</v>
      </c>
    </row>
    <row r="898">
      <c r="A898" t="inlineStr">
        <is>
          <t>600658</t>
        </is>
      </c>
      <c r="B898" t="n">
        <v>0.0004032876841277492</v>
      </c>
      <c r="C898" t="n">
        <v>28.64321608040201</v>
      </c>
      <c r="D898" t="n">
        <v>5.249714285714286</v>
      </c>
      <c r="E898" t="n">
        <v>1.076678571428572</v>
      </c>
    </row>
    <row r="899">
      <c r="A899" t="inlineStr">
        <is>
          <t>600119</t>
        </is>
      </c>
      <c r="B899" t="n">
        <v>0.001436926354588659</v>
      </c>
      <c r="C899" t="n">
        <v>28.62595419847329</v>
      </c>
      <c r="D899" t="n">
        <v>7.224714285714286</v>
      </c>
      <c r="E899" t="n">
        <v>0.98625</v>
      </c>
    </row>
    <row r="900">
      <c r="A900" t="inlineStr">
        <is>
          <t>600883</t>
        </is>
      </c>
      <c r="B900" t="n">
        <v>0.0007132511861501743</v>
      </c>
      <c r="C900" t="n">
        <v>28.37837837837838</v>
      </c>
      <c r="D900" t="n">
        <v>8.796249999999999</v>
      </c>
      <c r="E900" t="n">
        <v>1.547392857142857</v>
      </c>
    </row>
    <row r="901">
      <c r="A901" t="inlineStr">
        <is>
          <t>600507</t>
        </is>
      </c>
      <c r="B901" t="n">
        <v>0.0002672940352616895</v>
      </c>
      <c r="C901" t="n">
        <v>28.05755395683454</v>
      </c>
      <c r="D901" t="n">
        <v>5.991107142857143</v>
      </c>
      <c r="E901" t="n">
        <v>1.303785714285714</v>
      </c>
    </row>
    <row r="902">
      <c r="A902" t="inlineStr">
        <is>
          <t>603515</t>
        </is>
      </c>
      <c r="B902" t="n">
        <v>0.001026970053988624</v>
      </c>
      <c r="C902" t="n">
        <v>27.85104732350658</v>
      </c>
      <c r="D902" t="n">
        <v>27.36107142857143</v>
      </c>
      <c r="E902" t="n">
        <v>0.3245357142857143</v>
      </c>
    </row>
    <row r="903">
      <c r="A903" t="inlineStr">
        <is>
          <t>601127</t>
        </is>
      </c>
      <c r="B903" t="n">
        <v>0.003017043152444139</v>
      </c>
      <c r="C903" t="n">
        <v>27.80448717948716</v>
      </c>
      <c r="D903" t="n">
        <v>10.55760714285714</v>
      </c>
      <c r="E903" t="n">
        <v>1.233</v>
      </c>
    </row>
    <row r="904">
      <c r="A904" t="inlineStr">
        <is>
          <t>601366</t>
        </is>
      </c>
      <c r="B904" t="n">
        <v>0.0002759629345342142</v>
      </c>
      <c r="C904" t="n">
        <v>27.75665399239544</v>
      </c>
      <c r="D904" t="n">
        <v>6.164571428571429</v>
      </c>
      <c r="E904" t="n">
        <v>1.274964285714286</v>
      </c>
    </row>
    <row r="905">
      <c r="A905" t="inlineStr">
        <is>
          <t>688066</t>
        </is>
      </c>
      <c r="B905" t="n">
        <v>0.002900251850152743</v>
      </c>
      <c r="C905" t="n">
        <v>27.64109985528222</v>
      </c>
      <c r="D905" t="n">
        <v>45.66757142857143</v>
      </c>
      <c r="E905" t="n">
        <v>6.224678571428573</v>
      </c>
    </row>
    <row r="906">
      <c r="A906" t="inlineStr">
        <is>
          <t>603018</t>
        </is>
      </c>
      <c r="B906" t="n">
        <v>0.001179675692906295</v>
      </c>
      <c r="C906" t="n">
        <v>27.60736196319018</v>
      </c>
      <c r="D906" t="n">
        <v>10.76346428571429</v>
      </c>
      <c r="E906" t="n">
        <v>1.653607142857143</v>
      </c>
    </row>
    <row r="907">
      <c r="A907" t="inlineStr">
        <is>
          <t>600108</t>
        </is>
      </c>
      <c r="B907" t="n">
        <v>0.0001247086394660497</v>
      </c>
      <c r="C907" t="n">
        <v>27.30627306273064</v>
      </c>
      <c r="D907" t="n">
        <v>3.312785714285714</v>
      </c>
      <c r="E907" t="n">
        <v>2.637428571428571</v>
      </c>
    </row>
    <row r="908">
      <c r="A908" t="inlineStr">
        <is>
          <t>601020</t>
        </is>
      </c>
      <c r="B908" t="n">
        <v>0.00155415805322795</v>
      </c>
      <c r="C908" t="n">
        <v>27.20848056537104</v>
      </c>
      <c r="D908" t="n">
        <v>9.869428571428571</v>
      </c>
      <c r="E908" t="n">
        <v>2.420678571428571</v>
      </c>
    </row>
    <row r="909">
      <c r="A909" t="inlineStr">
        <is>
          <t>600019</t>
        </is>
      </c>
      <c r="B909" t="n">
        <v>0.0002019242734252988</v>
      </c>
      <c r="C909" t="n">
        <v>27.2</v>
      </c>
      <c r="D909" t="n">
        <v>5.161178571428572</v>
      </c>
      <c r="E909" t="n">
        <v>0.3416428571428571</v>
      </c>
    </row>
    <row r="910">
      <c r="A910" t="inlineStr">
        <is>
          <t>603200</t>
        </is>
      </c>
      <c r="B910" t="n">
        <v>0.02077031490158013</v>
      </c>
      <c r="C910" t="n">
        <v>27.01396348012888</v>
      </c>
      <c r="D910" t="n">
        <v>36.39735714285715</v>
      </c>
      <c r="E910" t="n">
        <v>5.498035714285715</v>
      </c>
    </row>
    <row r="911">
      <c r="A911" t="inlineStr">
        <is>
          <t>688516</t>
        </is>
      </c>
      <c r="B911" t="n">
        <v>0.005418980797716129</v>
      </c>
      <c r="C911" t="n">
        <v>26.55339805825243</v>
      </c>
      <c r="D911" t="n">
        <v>70.05076433121019</v>
      </c>
      <c r="E911" t="n">
        <v>10.7340127388535</v>
      </c>
    </row>
    <row r="912">
      <c r="A912" t="inlineStr">
        <is>
          <t>603680</t>
        </is>
      </c>
      <c r="B912" t="n">
        <v>0.0006507226337141593</v>
      </c>
      <c r="C912" t="n">
        <v>26.53266331658293</v>
      </c>
      <c r="D912" t="n">
        <v>10.84607142857143</v>
      </c>
      <c r="E912" t="n">
        <v>0.77475</v>
      </c>
    </row>
    <row r="913">
      <c r="A913" t="inlineStr">
        <is>
          <t>603612</t>
        </is>
      </c>
      <c r="B913" t="n">
        <v>0.001192796197062792</v>
      </c>
      <c r="C913" t="n">
        <v>26.36815920398008</v>
      </c>
      <c r="D913" t="n">
        <v>12.87953571428571</v>
      </c>
      <c r="E913" t="n">
        <v>3.118857142857143</v>
      </c>
    </row>
    <row r="914">
      <c r="A914" t="inlineStr">
        <is>
          <t>603859</t>
        </is>
      </c>
      <c r="B914" t="n">
        <v>0.003116128445142687</v>
      </c>
      <c r="C914" t="n">
        <v>25.99917593737124</v>
      </c>
      <c r="D914" t="n">
        <v>33.78192857142857</v>
      </c>
      <c r="E914" t="n">
        <v>2.785642857142857</v>
      </c>
    </row>
    <row r="915">
      <c r="A915" t="inlineStr">
        <is>
          <t>600738</t>
        </is>
      </c>
      <c r="B915" t="n">
        <v>0.0003742637306866964</v>
      </c>
      <c r="C915" t="n">
        <v>25.89118198874296</v>
      </c>
      <c r="D915" t="n">
        <v>5.662392857142858</v>
      </c>
      <c r="E915" t="n">
        <v>2.535</v>
      </c>
    </row>
    <row r="916">
      <c r="A916" t="inlineStr">
        <is>
          <t>600958</t>
        </is>
      </c>
      <c r="B916" t="n">
        <v>0.0004035045916358152</v>
      </c>
      <c r="C916" t="n">
        <v>25.74468085106383</v>
      </c>
      <c r="D916" t="n">
        <v>10.52014285714286</v>
      </c>
      <c r="E916" t="n">
        <v>0.7687142857142857</v>
      </c>
    </row>
    <row r="917">
      <c r="A917" t="inlineStr">
        <is>
          <t>600382</t>
        </is>
      </c>
      <c r="B917" t="n">
        <v>0.0001225298948032244</v>
      </c>
      <c r="C917" t="n">
        <v>25.74257425742574</v>
      </c>
      <c r="D917" t="n">
        <v>5.205571428571428</v>
      </c>
      <c r="E917" t="n">
        <v>1.260285714285714</v>
      </c>
    </row>
    <row r="918">
      <c r="A918" t="inlineStr">
        <is>
          <t>600163</t>
        </is>
      </c>
      <c r="B918" t="n">
        <v>8.030137771014276e-05</v>
      </c>
      <c r="C918" t="n">
        <v>25.62499999999999</v>
      </c>
      <c r="D918" t="n">
        <v>3.527</v>
      </c>
      <c r="E918" t="n">
        <v>0.7893571428571428</v>
      </c>
    </row>
    <row r="919">
      <c r="A919" t="inlineStr">
        <is>
          <t>603258</t>
        </is>
      </c>
      <c r="B919" t="n">
        <v>0.009505660877556107</v>
      </c>
      <c r="C919" t="n">
        <v>25.52910052910054</v>
      </c>
      <c r="D919" t="n">
        <v>36.39507142857143</v>
      </c>
      <c r="E919" t="n">
        <v>2.418535714285714</v>
      </c>
    </row>
    <row r="920">
      <c r="A920" t="inlineStr">
        <is>
          <t>600654</t>
        </is>
      </c>
      <c r="B920" t="n">
        <v>0.000117469293452997</v>
      </c>
      <c r="C920" t="n">
        <v>25.38461538461536</v>
      </c>
      <c r="D920" t="n">
        <v>1.779607142857143</v>
      </c>
      <c r="E920" t="n">
        <v>1.046857142857143</v>
      </c>
    </row>
    <row r="921">
      <c r="A921" t="inlineStr">
        <is>
          <t>601187</t>
        </is>
      </c>
      <c r="B921" t="n">
        <v>0.001150791940931717</v>
      </c>
      <c r="C921" t="n">
        <v>25.29224229543039</v>
      </c>
      <c r="D921" t="n">
        <v>11.02038461538461</v>
      </c>
      <c r="E921" t="n">
        <v>34.66980769230769</v>
      </c>
    </row>
    <row r="922">
      <c r="A922" t="inlineStr">
        <is>
          <t>600962</t>
        </is>
      </c>
      <c r="B922" t="n">
        <v>0.000258252788848718</v>
      </c>
      <c r="C922" t="n">
        <v>25.23117569352709</v>
      </c>
      <c r="D922" t="n">
        <v>8.364607142857144</v>
      </c>
      <c r="E922" t="n">
        <v>2.359392857142857</v>
      </c>
    </row>
    <row r="923">
      <c r="A923" t="inlineStr">
        <is>
          <t>603020</t>
        </is>
      </c>
      <c r="B923" t="n">
        <v>0.0009024360917215442</v>
      </c>
      <c r="C923" t="n">
        <v>25.16297262059975</v>
      </c>
      <c r="D923" t="n">
        <v>9.744285714285716</v>
      </c>
      <c r="E923" t="n">
        <v>1.897892857142857</v>
      </c>
    </row>
    <row r="924">
      <c r="A924" t="inlineStr">
        <is>
          <t>603856</t>
        </is>
      </c>
      <c r="B924" t="n">
        <v>0.002037652094051047</v>
      </c>
      <c r="C924" t="n">
        <v>25.1303441084463</v>
      </c>
      <c r="D924" t="n">
        <v>13.26432142857143</v>
      </c>
      <c r="E924" t="n">
        <v>5.272428571428572</v>
      </c>
    </row>
    <row r="925">
      <c r="A925" t="inlineStr">
        <is>
          <t>600577</t>
        </is>
      </c>
      <c r="B925" t="n">
        <v>0.0001873479674724547</v>
      </c>
      <c r="C925" t="n">
        <v>25.09960159362552</v>
      </c>
      <c r="D925" t="n">
        <v>3.077678571428571</v>
      </c>
      <c r="E925" t="n">
        <v>1.688</v>
      </c>
    </row>
    <row r="926">
      <c r="A926" t="inlineStr">
        <is>
          <t>600060</t>
        </is>
      </c>
      <c r="B926" t="n">
        <v>0.0008085820410668516</v>
      </c>
      <c r="C926" t="n">
        <v>25.08551881413912</v>
      </c>
      <c r="D926" t="n">
        <v>11.95739285714286</v>
      </c>
      <c r="E926" t="n">
        <v>1.328071428571429</v>
      </c>
    </row>
    <row r="927">
      <c r="A927" t="inlineStr">
        <is>
          <t>600562</t>
        </is>
      </c>
      <c r="B927" t="n">
        <v>0.0009512077651989238</v>
      </c>
      <c r="C927" t="n">
        <v>24.89539748953975</v>
      </c>
      <c r="D927" t="n">
        <v>16.02910714285715</v>
      </c>
      <c r="E927" t="n">
        <v>1.530321428571428</v>
      </c>
    </row>
    <row r="928">
      <c r="A928" t="inlineStr">
        <is>
          <t>603297</t>
        </is>
      </c>
      <c r="B928" t="n">
        <v>0.00165784052333284</v>
      </c>
      <c r="C928" t="n">
        <v>24.83199999999999</v>
      </c>
      <c r="D928" t="n">
        <v>37.40814285714286</v>
      </c>
      <c r="E928" t="n">
        <v>2.486821428571429</v>
      </c>
    </row>
    <row r="929">
      <c r="A929" t="inlineStr">
        <is>
          <t>600141</t>
        </is>
      </c>
      <c r="B929" t="n">
        <v>0.0004283090955240561</v>
      </c>
      <c r="C929" t="n">
        <v>24.78632478632479</v>
      </c>
      <c r="D929" t="n">
        <v>10.372</v>
      </c>
      <c r="E929" t="n">
        <v>2.433571428571429</v>
      </c>
    </row>
    <row r="930">
      <c r="A930" t="inlineStr">
        <is>
          <t>600117</t>
        </is>
      </c>
      <c r="B930" t="n">
        <v>9.031067944721093e-05</v>
      </c>
      <c r="C930" t="n">
        <v>24.67948717948718</v>
      </c>
      <c r="D930" t="n">
        <v>3.345821428571429</v>
      </c>
      <c r="E930" t="n">
        <v>1.302214285714286</v>
      </c>
    </row>
    <row r="931">
      <c r="A931" t="inlineStr">
        <is>
          <t>600873</t>
        </is>
      </c>
      <c r="B931" t="n">
        <v>0.0003982690484933348</v>
      </c>
      <c r="C931" t="n">
        <v>24.67866323907453</v>
      </c>
      <c r="D931" t="n">
        <v>4.751892857142856</v>
      </c>
      <c r="E931" t="n">
        <v>1.025</v>
      </c>
    </row>
    <row r="932">
      <c r="A932" t="inlineStr">
        <is>
          <t>600875</t>
        </is>
      </c>
      <c r="B932" t="n">
        <v>0.0002512751753008703</v>
      </c>
      <c r="C932" t="n">
        <v>24.56344586728754</v>
      </c>
      <c r="D932" t="n">
        <v>9.671107142857142</v>
      </c>
      <c r="E932" t="n">
        <v>1.066928571428571</v>
      </c>
    </row>
    <row r="933">
      <c r="A933" t="inlineStr">
        <is>
          <t>688526</t>
        </is>
      </c>
      <c r="B933" t="n">
        <v>0.001637285517277104</v>
      </c>
      <c r="C933" t="n">
        <v>24.44585180493984</v>
      </c>
      <c r="D933" t="n">
        <v>41.75295774647888</v>
      </c>
      <c r="E933" t="n">
        <v>7.793521126760562</v>
      </c>
    </row>
    <row r="934">
      <c r="A934" t="inlineStr">
        <is>
          <t>603630</t>
        </is>
      </c>
      <c r="B934" t="n">
        <v>0.001542740802569792</v>
      </c>
      <c r="C934" t="n">
        <v>24.42996742671011</v>
      </c>
      <c r="D934" t="n">
        <v>15.35160714285715</v>
      </c>
      <c r="E934" t="n">
        <v>2.771214285714286</v>
      </c>
    </row>
    <row r="935">
      <c r="A935" t="inlineStr">
        <is>
          <t>600238</t>
        </is>
      </c>
      <c r="B935" t="n">
        <v>0.0005677494971045182</v>
      </c>
      <c r="C935" t="n">
        <v>24.39716312056737</v>
      </c>
      <c r="D935" t="n">
        <v>5.253107142857142</v>
      </c>
      <c r="E935" t="n">
        <v>0.5213928571428572</v>
      </c>
    </row>
    <row r="936">
      <c r="A936" t="inlineStr">
        <is>
          <t>601336</t>
        </is>
      </c>
      <c r="B936" t="n">
        <v>0.005354564702012976</v>
      </c>
      <c r="C936" t="n">
        <v>24.26553038797934</v>
      </c>
      <c r="D936" t="n">
        <v>51.10285714285715</v>
      </c>
      <c r="E936" t="n">
        <v>0.7746071428571428</v>
      </c>
    </row>
    <row r="937">
      <c r="A937" t="inlineStr">
        <is>
          <t>600452</t>
        </is>
      </c>
      <c r="B937" t="n">
        <v>0.001768005155903558</v>
      </c>
      <c r="C937" t="n">
        <v>24.02496099843994</v>
      </c>
      <c r="D937" t="n">
        <v>15.35189285714286</v>
      </c>
      <c r="E937" t="n">
        <v>1.069857142857143</v>
      </c>
    </row>
    <row r="938">
      <c r="A938" t="inlineStr">
        <is>
          <t>600026</t>
        </is>
      </c>
      <c r="B938" t="n">
        <v>0.0003103643722181413</v>
      </c>
      <c r="C938" t="n">
        <v>23.97137745974955</v>
      </c>
      <c r="D938" t="n">
        <v>6.849321428571429</v>
      </c>
      <c r="E938" t="n">
        <v>1.376642857142857</v>
      </c>
    </row>
    <row r="939">
      <c r="A939" t="inlineStr">
        <is>
          <t>600315</t>
        </is>
      </c>
      <c r="B939" t="n">
        <v>0.004559462037737623</v>
      </c>
      <c r="C939" t="n">
        <v>23.82198952879582</v>
      </c>
      <c r="D939" t="n">
        <v>35.84532142857142</v>
      </c>
      <c r="E939" t="n">
        <v>1.041857142857143</v>
      </c>
    </row>
    <row r="940">
      <c r="A940" t="inlineStr">
        <is>
          <t>600774</t>
        </is>
      </c>
      <c r="B940" t="n">
        <v>0.000471120332209338</v>
      </c>
      <c r="C940" t="n">
        <v>23.74169040835707</v>
      </c>
      <c r="D940" t="n">
        <v>11.83153571428571</v>
      </c>
      <c r="E940" t="n">
        <v>0.67325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9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0.06924437141113959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603290</t>
        </is>
      </c>
      <c r="B3" t="n">
        <v>0.06907888322436895</v>
      </c>
      <c r="C3" t="n">
        <v>1386.077348066298</v>
      </c>
      <c r="D3" t="n">
        <v>178.5388260869566</v>
      </c>
      <c r="E3" t="n">
        <v>9.846956521739131</v>
      </c>
    </row>
    <row r="4">
      <c r="A4" t="inlineStr">
        <is>
          <t>300677</t>
        </is>
      </c>
      <c r="B4" t="n">
        <v>0.1170156395380182</v>
      </c>
      <c r="C4" t="n">
        <v>1046.220570012392</v>
      </c>
      <c r="D4" t="n">
        <v>88.64498245614035</v>
      </c>
      <c r="E4" t="n">
        <v>4.339824561403509</v>
      </c>
    </row>
    <row r="5">
      <c r="A5" t="inlineStr">
        <is>
          <t>300274</t>
        </is>
      </c>
      <c r="B5" t="n">
        <v>0.04642879577089205</v>
      </c>
      <c r="C5" t="n">
        <v>770.8414872798434</v>
      </c>
      <c r="D5" t="n">
        <v>22.01252631578947</v>
      </c>
      <c r="E5" t="n">
        <v>3.413824561403509</v>
      </c>
    </row>
    <row r="6">
      <c r="A6" t="inlineStr">
        <is>
          <t>603185</t>
        </is>
      </c>
      <c r="B6" t="n">
        <v>0.06865005188030648</v>
      </c>
      <c r="C6" t="n">
        <v>684.320735444331</v>
      </c>
      <c r="D6" t="n">
        <v>52.03968421052632</v>
      </c>
      <c r="E6" t="n">
        <v>7.856877192982457</v>
      </c>
    </row>
    <row r="7">
      <c r="A7" t="inlineStr">
        <is>
          <t>300763</t>
        </is>
      </c>
      <c r="B7" t="n">
        <v>0.08423186735274484</v>
      </c>
      <c r="C7" t="n">
        <v>665.1098901098901</v>
      </c>
      <c r="D7" t="n">
        <v>68.89940350877194</v>
      </c>
      <c r="E7" t="n">
        <v>6.55161403508772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002985</t>
        </is>
      </c>
      <c r="B9" t="n">
        <v>0.03989757711408711</v>
      </c>
      <c r="C9" t="n">
        <v>595.2608142493639</v>
      </c>
      <c r="D9" t="n">
        <v>148.7102352941177</v>
      </c>
      <c r="E9" t="n">
        <v>8.455235294117646</v>
      </c>
    </row>
    <row r="10">
      <c r="A10" t="inlineStr">
        <is>
          <t>002709</t>
        </is>
      </c>
      <c r="B10" t="n">
        <v>0.04884744794406033</v>
      </c>
      <c r="C10" t="n">
        <v>572.5947521865889</v>
      </c>
      <c r="D10" t="n">
        <v>40.58231578947368</v>
      </c>
      <c r="E10" t="n">
        <v>2.535298245614035</v>
      </c>
    </row>
    <row r="11">
      <c r="A11" t="inlineStr">
        <is>
          <t>300186</t>
        </is>
      </c>
      <c r="B11" t="n">
        <v>0.04223280499845684</v>
      </c>
      <c r="C11" t="n">
        <v>498.4293193717278</v>
      </c>
      <c r="D11" t="n">
        <v>18.65919298245614</v>
      </c>
      <c r="E11" t="n">
        <v>1.655368421052631</v>
      </c>
    </row>
    <row r="12">
      <c r="A12" t="inlineStr">
        <is>
          <t>600399</t>
        </is>
      </c>
      <c r="B12" t="n">
        <v>0.006676807904423358</v>
      </c>
      <c r="C12" t="n">
        <v>491.3978494623656</v>
      </c>
      <c r="D12" t="n">
        <v>5.928842105263157</v>
      </c>
      <c r="E12" t="n">
        <v>0.7820701754385967</v>
      </c>
    </row>
    <row r="13">
      <c r="A13" t="inlineStr">
        <is>
          <t>300750</t>
        </is>
      </c>
      <c r="B13" t="n">
        <v>0.08710844959720451</v>
      </c>
      <c r="C13" t="n">
        <v>448.0503978779841</v>
      </c>
      <c r="D13" t="n">
        <v>175.4982807017544</v>
      </c>
      <c r="E13" t="n">
        <v>1.634350877192983</v>
      </c>
    </row>
    <row r="14">
      <c r="A14" t="inlineStr">
        <is>
          <t>002967</t>
        </is>
      </c>
      <c r="B14" t="n">
        <v>0.003615837236553324</v>
      </c>
      <c r="C14" t="n">
        <v>444.6293494704992</v>
      </c>
      <c r="D14" t="n">
        <v>25.92322807017544</v>
      </c>
      <c r="E14" t="n">
        <v>7.129894736842106</v>
      </c>
    </row>
    <row r="15">
      <c r="A15" t="inlineStr">
        <is>
          <t>300841</t>
        </is>
      </c>
      <c r="B15" t="n">
        <v>0.1414737216028511</v>
      </c>
      <c r="C15" t="n">
        <v>433.9978288759499</v>
      </c>
      <c r="D15" t="n">
        <v>505.0804316546762</v>
      </c>
      <c r="E15" t="n">
        <v>7.657482014388489</v>
      </c>
    </row>
    <row r="16">
      <c r="A16" t="inlineStr">
        <is>
          <t>300850</t>
        </is>
      </c>
      <c r="B16" t="n">
        <v>0.05720299198523161</v>
      </c>
      <c r="C16" t="n">
        <v>433.6276933945603</v>
      </c>
      <c r="D16" t="n">
        <v>89.56434426229507</v>
      </c>
      <c r="E16" t="n">
        <v>15.57983606557377</v>
      </c>
    </row>
    <row r="17">
      <c r="A17" t="inlineStr">
        <is>
          <t>002460</t>
        </is>
      </c>
      <c r="B17" t="n">
        <v>0.02147597184662075</v>
      </c>
      <c r="C17" t="n">
        <v>432.0945945945946</v>
      </c>
      <c r="D17" t="n">
        <v>53.58800000000001</v>
      </c>
      <c r="E17" t="n">
        <v>4.662807017543859</v>
      </c>
    </row>
    <row r="18">
      <c r="A18" t="inlineStr">
        <is>
          <t>000799</t>
        </is>
      </c>
      <c r="B18" t="n">
        <v>0.06621687871089502</v>
      </c>
      <c r="C18" t="n">
        <v>428.0010790396547</v>
      </c>
      <c r="D18" t="n">
        <v>64.4459298245614</v>
      </c>
      <c r="E18" t="n">
        <v>4.423438596491228</v>
      </c>
    </row>
    <row r="19">
      <c r="A19" t="inlineStr">
        <is>
          <t>603893</t>
        </is>
      </c>
      <c r="B19" t="n">
        <v>0.01371443306381263</v>
      </c>
      <c r="C19" t="n">
        <v>408.6828550404709</v>
      </c>
      <c r="D19" t="n">
        <v>71.76903083700441</v>
      </c>
      <c r="E19" t="n">
        <v>10.08916299559471</v>
      </c>
    </row>
    <row r="20">
      <c r="A20" t="inlineStr">
        <is>
          <t>601012</t>
        </is>
      </c>
      <c r="B20" t="n">
        <v>0.03625900273311347</v>
      </c>
      <c r="C20" t="n">
        <v>408.0536912751678</v>
      </c>
      <c r="D20" t="n">
        <v>46.12564912280702</v>
      </c>
      <c r="E20" t="n">
        <v>1.444070175438597</v>
      </c>
    </row>
    <row r="21">
      <c r="A21" t="inlineStr">
        <is>
          <t>300751</t>
        </is>
      </c>
      <c r="B21" t="n">
        <v>0.2695126439996787</v>
      </c>
      <c r="C21" t="n">
        <v>406.1068702290077</v>
      </c>
      <c r="D21" t="n">
        <v>288.5909824561404</v>
      </c>
      <c r="E21" t="n">
        <v>2.922070175438596</v>
      </c>
    </row>
    <row r="22">
      <c r="A22" t="inlineStr">
        <is>
          <t>002594</t>
        </is>
      </c>
      <c r="B22" t="n">
        <v>0.08837334893361207</v>
      </c>
      <c r="C22" t="n">
        <v>401.4260249554367</v>
      </c>
      <c r="D22" t="n">
        <v>88.96428070175439</v>
      </c>
      <c r="E22" t="n">
        <v>2.436771929824562</v>
      </c>
    </row>
    <row r="23">
      <c r="A23" t="inlineStr">
        <is>
          <t>002497</t>
        </is>
      </c>
      <c r="B23" t="n">
        <v>0.005143254005145146</v>
      </c>
      <c r="C23" t="n">
        <v>397.171381031614</v>
      </c>
      <c r="D23" t="n">
        <v>10.21873684210526</v>
      </c>
      <c r="E23" t="n">
        <v>5.636842105263158</v>
      </c>
    </row>
    <row r="24">
      <c r="A24" t="inlineStr">
        <is>
          <t>300390</t>
        </is>
      </c>
      <c r="B24" t="n">
        <v>0.006975300581531677</v>
      </c>
      <c r="C24" t="n">
        <v>392.4564796905223</v>
      </c>
      <c r="D24" t="n">
        <v>13.22691228070175</v>
      </c>
      <c r="E24" t="n">
        <v>7.265719298245614</v>
      </c>
    </row>
    <row r="25">
      <c r="A25" t="inlineStr">
        <is>
          <t>002791</t>
        </is>
      </c>
      <c r="B25" t="n">
        <v>0.07433448648540462</v>
      </c>
      <c r="C25" t="n">
        <v>389.4598155467721</v>
      </c>
      <c r="D25" t="n">
        <v>88.87929824561402</v>
      </c>
      <c r="E25" t="n">
        <v>1.306701754385965</v>
      </c>
    </row>
    <row r="26">
      <c r="A26" t="inlineStr">
        <is>
          <t>601865</t>
        </is>
      </c>
      <c r="B26" t="n">
        <v>0.01735244140216923</v>
      </c>
      <c r="C26" t="n">
        <v>386.038961038961</v>
      </c>
      <c r="D26" t="n">
        <v>20.37947368421052</v>
      </c>
      <c r="E26" t="n">
        <v>6.005263157894737</v>
      </c>
    </row>
    <row r="27">
      <c r="A27" t="inlineStr">
        <is>
          <t>300014</t>
        </is>
      </c>
      <c r="B27" t="n">
        <v>0.01950614691153045</v>
      </c>
      <c r="C27" t="n">
        <v>384.3597262952101</v>
      </c>
      <c r="D27" t="n">
        <v>44.24870175438597</v>
      </c>
      <c r="E27" t="n">
        <v>2.469824561403509</v>
      </c>
    </row>
    <row r="28">
      <c r="A28" t="inlineStr">
        <is>
          <t>603486</t>
        </is>
      </c>
      <c r="B28" t="n">
        <v>0.03633789402958695</v>
      </c>
      <c r="C28" t="n">
        <v>383.8693467336684</v>
      </c>
      <c r="D28" t="n">
        <v>36.3179649122807</v>
      </c>
      <c r="E28" t="n">
        <v>2.447052631578948</v>
      </c>
    </row>
    <row r="29">
      <c r="A29" t="inlineStr">
        <is>
          <t>002975</t>
        </is>
      </c>
      <c r="B29" t="n">
        <v>0.02072193208894845</v>
      </c>
      <c r="C29" t="n">
        <v>381.8329938900204</v>
      </c>
      <c r="D29" t="n">
        <v>82.5596943231441</v>
      </c>
      <c r="E29" t="n">
        <v>10.31406113537118</v>
      </c>
    </row>
    <row r="30">
      <c r="A30" t="inlineStr">
        <is>
          <t>601100</t>
        </is>
      </c>
      <c r="B30" t="n">
        <v>0.0335317357587948</v>
      </c>
      <c r="C30" t="n">
        <v>378.6049873509215</v>
      </c>
      <c r="D30" t="n">
        <v>56.31312280701754</v>
      </c>
      <c r="E30" t="n">
        <v>0.4678245614035088</v>
      </c>
    </row>
    <row r="31">
      <c r="A31" t="inlineStr">
        <is>
          <t>600316</t>
        </is>
      </c>
      <c r="B31" t="n">
        <v>0.02187433705399927</v>
      </c>
      <c r="C31" t="n">
        <v>372.9938271604938</v>
      </c>
      <c r="D31" t="n">
        <v>23.1639298245614</v>
      </c>
      <c r="E31" t="n">
        <v>3.264280701754386</v>
      </c>
    </row>
    <row r="32">
      <c r="A32" t="inlineStr">
        <is>
          <t>600809</t>
        </is>
      </c>
      <c r="B32" t="n">
        <v>0.1284836611686997</v>
      </c>
      <c r="C32" t="n">
        <v>371.4476466006453</v>
      </c>
      <c r="D32" t="n">
        <v>155.7209824561403</v>
      </c>
      <c r="E32" t="n">
        <v>0.6027719298245615</v>
      </c>
    </row>
    <row r="33">
      <c r="A33" t="inlineStr">
        <is>
          <t>603301</t>
        </is>
      </c>
      <c r="B33" t="n">
        <v>0.04506948049247007</v>
      </c>
      <c r="C33" t="n">
        <v>366.1612680909718</v>
      </c>
      <c r="D33" t="n">
        <v>45.94263157894737</v>
      </c>
      <c r="E33" t="n">
        <v>11.40701754385965</v>
      </c>
    </row>
    <row r="34">
      <c r="A34" t="inlineStr">
        <is>
          <t>600882</t>
        </is>
      </c>
      <c r="B34" t="n">
        <v>0.01640288462343319</v>
      </c>
      <c r="C34" t="n">
        <v>363.1901840490798</v>
      </c>
      <c r="D34" t="n">
        <v>30.20329824561404</v>
      </c>
      <c r="E34" t="n">
        <v>1.486666666666666</v>
      </c>
    </row>
    <row r="35">
      <c r="A35" t="inlineStr">
        <is>
          <t>603129</t>
        </is>
      </c>
      <c r="B35" t="n">
        <v>0.103187023326669</v>
      </c>
      <c r="C35" t="n">
        <v>354.7048997772829</v>
      </c>
      <c r="D35" t="n">
        <v>84.20687719298245</v>
      </c>
      <c r="E35" t="n">
        <v>2.469157894736842</v>
      </c>
    </row>
    <row r="36">
      <c r="A36" t="inlineStr">
        <is>
          <t>603267</t>
        </is>
      </c>
      <c r="B36" t="n">
        <v>0.04790716597573251</v>
      </c>
      <c r="C36" t="n">
        <v>352.0200530816869</v>
      </c>
      <c r="D36" t="n">
        <v>57.82712280701755</v>
      </c>
      <c r="E36" t="n">
        <v>4.88901754385965</v>
      </c>
    </row>
    <row r="37">
      <c r="A37" t="inlineStr">
        <is>
          <t>603005</t>
        </is>
      </c>
      <c r="B37" t="n">
        <v>0.01935532682916396</v>
      </c>
      <c r="C37" t="n">
        <v>350.3712871287129</v>
      </c>
      <c r="D37" t="n">
        <v>63.19101754385964</v>
      </c>
      <c r="E37" t="n">
        <v>5.698245614035088</v>
      </c>
    </row>
    <row r="38">
      <c r="A38" t="inlineStr">
        <is>
          <t>300087</t>
        </is>
      </c>
      <c r="B38" t="n">
        <v>0.006696600794708162</v>
      </c>
      <c r="C38" t="n">
        <v>348.6519607843137</v>
      </c>
      <c r="D38" t="n">
        <v>15.95926315789474</v>
      </c>
      <c r="E38" t="n">
        <v>4.737298245614036</v>
      </c>
    </row>
    <row r="39">
      <c r="A39" t="inlineStr">
        <is>
          <t>601908</t>
        </is>
      </c>
      <c r="B39" t="n">
        <v>0.002490127390436571</v>
      </c>
      <c r="C39" t="n">
        <v>348.6394557823129</v>
      </c>
      <c r="D39" t="n">
        <v>4.445824561403509</v>
      </c>
      <c r="E39" t="n">
        <v>1.802701754385965</v>
      </c>
    </row>
    <row r="40">
      <c r="A40" t="inlineStr">
        <is>
          <t>002812</t>
        </is>
      </c>
      <c r="B40" t="n">
        <v>0.03376984299464872</v>
      </c>
      <c r="C40" t="n">
        <v>347.1323729274259</v>
      </c>
      <c r="D40" t="n">
        <v>72.33926315789475</v>
      </c>
      <c r="E40" t="n">
        <v>1.611859649122807</v>
      </c>
    </row>
    <row r="41">
      <c r="A41" t="inlineStr">
        <is>
          <t>002541</t>
        </is>
      </c>
      <c r="B41" t="n">
        <v>0.02571897408870208</v>
      </c>
      <c r="C41" t="n">
        <v>343.7424058323207</v>
      </c>
      <c r="D41" t="n">
        <v>26.21</v>
      </c>
      <c r="E41" t="n">
        <v>2.415438596491228</v>
      </c>
    </row>
    <row r="42">
      <c r="A42" t="inlineStr">
        <is>
          <t>300724</t>
        </is>
      </c>
      <c r="B42" t="n">
        <v>0.04138464580176026</v>
      </c>
      <c r="C42" t="n">
        <v>334.2350465885182</v>
      </c>
      <c r="D42" t="n">
        <v>78.64484210526315</v>
      </c>
      <c r="E42" t="n">
        <v>2.266701754385965</v>
      </c>
    </row>
    <row r="43">
      <c r="A43" t="inlineStr">
        <is>
          <t>002756</t>
        </is>
      </c>
      <c r="B43" t="n">
        <v>0.01156526434362963</v>
      </c>
      <c r="C43" t="n">
        <v>332.4232081911263</v>
      </c>
      <c r="D43" t="n">
        <v>20.42663157894737</v>
      </c>
      <c r="E43" t="n">
        <v>2.968666666666667</v>
      </c>
    </row>
    <row r="44">
      <c r="A44" t="inlineStr">
        <is>
          <t>600988</t>
        </is>
      </c>
      <c r="B44" t="n">
        <v>0.009314701068645752</v>
      </c>
      <c r="C44" t="n">
        <v>330.3854875283447</v>
      </c>
      <c r="D44" t="n">
        <v>12.16042105263158</v>
      </c>
      <c r="E44" t="n">
        <v>6.402491228070176</v>
      </c>
    </row>
    <row r="45">
      <c r="A45" t="inlineStr">
        <is>
          <t>601633</t>
        </is>
      </c>
      <c r="B45" t="n">
        <v>0.01634254190649551</v>
      </c>
      <c r="C45" t="n">
        <v>329.6988577362409</v>
      </c>
      <c r="D45" t="n">
        <v>13.97568421052632</v>
      </c>
      <c r="E45" t="n">
        <v>0.4262807017543859</v>
      </c>
    </row>
    <row r="46">
      <c r="A46" t="inlineStr">
        <is>
          <t>002163</t>
        </is>
      </c>
      <c r="B46" t="n">
        <v>0.01178548070391223</v>
      </c>
      <c r="C46" t="n">
        <v>324.3128964059197</v>
      </c>
      <c r="D46" t="n">
        <v>11.72722807017544</v>
      </c>
      <c r="E46" t="n">
        <v>3.527263157894737</v>
      </c>
    </row>
    <row r="47">
      <c r="A47" t="inlineStr">
        <is>
          <t>300696</t>
        </is>
      </c>
      <c r="B47" t="n">
        <v>0.02397935898284823</v>
      </c>
      <c r="C47" t="n">
        <v>315.2838427947597</v>
      </c>
      <c r="D47" t="n">
        <v>37.17494736842105</v>
      </c>
      <c r="E47" t="n">
        <v>3.037824561403509</v>
      </c>
    </row>
    <row r="48">
      <c r="A48" t="inlineStr">
        <is>
          <t>300846</t>
        </is>
      </c>
      <c r="B48" t="n">
        <v>0.00700960803953424</v>
      </c>
      <c r="C48" t="n">
        <v>313.4020618556701</v>
      </c>
      <c r="D48" t="n">
        <v>26.86976923076923</v>
      </c>
      <c r="E48" t="n">
        <v>14.40923076923077</v>
      </c>
    </row>
    <row r="49">
      <c r="A49" t="inlineStr">
        <is>
          <t>603638</t>
        </is>
      </c>
      <c r="B49" t="n">
        <v>0.02770683837698285</v>
      </c>
      <c r="C49" t="n">
        <v>311.334363730036</v>
      </c>
      <c r="D49" t="n">
        <v>40.12638596491228</v>
      </c>
      <c r="E49" t="n">
        <v>0.5555438596491229</v>
      </c>
    </row>
    <row r="50">
      <c r="A50" t="inlineStr">
        <is>
          <t>600786</t>
        </is>
      </c>
      <c r="B50" t="n">
        <v>0.03104364252787483</v>
      </c>
      <c r="C50" t="n">
        <v>301.3671875</v>
      </c>
      <c r="D50" t="n">
        <v>55.47378947368422</v>
      </c>
      <c r="E50" t="n">
        <v>0</v>
      </c>
    </row>
    <row r="51">
      <c r="A51" t="inlineStr">
        <is>
          <t>002568</t>
        </is>
      </c>
      <c r="B51" t="n">
        <v>0.03357294937871919</v>
      </c>
      <c r="C51" t="n">
        <v>301.1481880157875</v>
      </c>
      <c r="D51" t="n">
        <v>48.64361403508772</v>
      </c>
      <c r="E51" t="n">
        <v>1.30480701754386</v>
      </c>
    </row>
    <row r="52">
      <c r="A52" t="inlineStr">
        <is>
          <t>300124</t>
        </is>
      </c>
      <c r="B52" t="n">
        <v>0.03298492960749708</v>
      </c>
      <c r="C52" t="n">
        <v>300.8814102564102</v>
      </c>
      <c r="D52" t="n">
        <v>46.12526315789474</v>
      </c>
      <c r="E52" t="n">
        <v>0.8768771929824561</v>
      </c>
    </row>
    <row r="53">
      <c r="A53" t="inlineStr">
        <is>
          <t>002414</t>
        </is>
      </c>
      <c r="B53" t="n">
        <v>0.01191671054942691</v>
      </c>
      <c r="C53" t="n">
        <v>298.9499192245557</v>
      </c>
      <c r="D53" t="n">
        <v>28.21133333333334</v>
      </c>
      <c r="E53" t="n">
        <v>1.547859649122807</v>
      </c>
    </row>
    <row r="54">
      <c r="A54" t="inlineStr">
        <is>
          <t>002747</t>
        </is>
      </c>
      <c r="B54" t="n">
        <v>0.008970755308611002</v>
      </c>
      <c r="C54" t="n">
        <v>298.4936268829664</v>
      </c>
      <c r="D54" t="n">
        <v>15.46792982456141</v>
      </c>
      <c r="E54" t="n">
        <v>1.667964912280702</v>
      </c>
    </row>
    <row r="55">
      <c r="A55" t="inlineStr">
        <is>
          <t>600189</t>
        </is>
      </c>
      <c r="B55" t="n">
        <v>0.004655066854239483</v>
      </c>
      <c r="C55" t="n">
        <v>289.0080428954424</v>
      </c>
      <c r="D55" t="n">
        <v>5.026315789473685</v>
      </c>
      <c r="E55" t="n">
        <v>3.086526315789474</v>
      </c>
    </row>
    <row r="56">
      <c r="A56" t="inlineStr">
        <is>
          <t>300313</t>
        </is>
      </c>
      <c r="B56" t="n">
        <v>0.02043224825348874</v>
      </c>
      <c r="C56" t="n">
        <v>288.141592920354</v>
      </c>
      <c r="D56" t="n">
        <v>9.705824561403508</v>
      </c>
      <c r="E56" t="n">
        <v>6.750877192982456</v>
      </c>
    </row>
    <row r="57">
      <c r="A57" t="inlineStr">
        <is>
          <t>600862</t>
        </is>
      </c>
      <c r="B57" t="n">
        <v>0.008032997688532842</v>
      </c>
      <c r="C57" t="n">
        <v>288.0332986472425</v>
      </c>
      <c r="D57" t="n">
        <v>18.19968421052631</v>
      </c>
      <c r="E57" t="n">
        <v>1.472877192982456</v>
      </c>
    </row>
    <row r="58">
      <c r="A58" t="inlineStr">
        <is>
          <t>002240</t>
        </is>
      </c>
      <c r="B58" t="n">
        <v>0.006049648349401525</v>
      </c>
      <c r="C58" t="n">
        <v>284.873949579832</v>
      </c>
      <c r="D58" t="n">
        <v>12.14891228070176</v>
      </c>
      <c r="E58" t="n">
        <v>4.117438596491228</v>
      </c>
    </row>
    <row r="59">
      <c r="A59" t="inlineStr">
        <is>
          <t>603719</t>
        </is>
      </c>
      <c r="B59" t="n">
        <v>0.007050434734971574</v>
      </c>
      <c r="C59" t="n">
        <v>283.9550029603315</v>
      </c>
      <c r="D59" t="n">
        <v>63.97615740740741</v>
      </c>
      <c r="E59" t="n">
        <v>9.579074074074073</v>
      </c>
    </row>
    <row r="60">
      <c r="A60" t="inlineStr">
        <is>
          <t>300083</t>
        </is>
      </c>
      <c r="B60" t="n">
        <v>0.003609849514441033</v>
      </c>
      <c r="C60" t="n">
        <v>283.1615120274914</v>
      </c>
      <c r="D60" t="n">
        <v>6.870842105263158</v>
      </c>
      <c r="E60" t="n">
        <v>4.709122807017543</v>
      </c>
    </row>
    <row r="61">
      <c r="A61" t="inlineStr">
        <is>
          <t>300722</t>
        </is>
      </c>
      <c r="B61" t="n">
        <v>0.05354235710846065</v>
      </c>
      <c r="C61" t="n">
        <v>279.0566037735849</v>
      </c>
      <c r="D61" t="n">
        <v>28.67631578947368</v>
      </c>
      <c r="E61" t="n">
        <v>14.76445614035088</v>
      </c>
    </row>
    <row r="62">
      <c r="A62" t="inlineStr">
        <is>
          <t>002706</t>
        </is>
      </c>
      <c r="B62" t="n">
        <v>0.01221325575117831</v>
      </c>
      <c r="C62" t="n">
        <v>273.8853503184714</v>
      </c>
      <c r="D62" t="n">
        <v>17.30266666666667</v>
      </c>
      <c r="E62" t="n">
        <v>1.293508771929825</v>
      </c>
    </row>
    <row r="63">
      <c r="A63" t="inlineStr">
        <is>
          <t>300037</t>
        </is>
      </c>
      <c r="B63" t="n">
        <v>0.02977789448660677</v>
      </c>
      <c r="C63" t="n">
        <v>272.9128691214</v>
      </c>
      <c r="D63" t="n">
        <v>52.99315789473684</v>
      </c>
      <c r="E63" t="n">
        <v>3.227649122807017</v>
      </c>
    </row>
    <row r="64">
      <c r="A64" t="inlineStr">
        <is>
          <t>600121</t>
        </is>
      </c>
      <c r="B64" t="n">
        <v>0.002500355487784419</v>
      </c>
      <c r="C64" t="n">
        <v>269.6428571428571</v>
      </c>
      <c r="D64" t="n">
        <v>2.502736842105263</v>
      </c>
      <c r="E64" t="n">
        <v>2.543649122807018</v>
      </c>
    </row>
    <row r="65">
      <c r="A65" t="inlineStr">
        <is>
          <t>600532</t>
        </is>
      </c>
      <c r="B65" t="n">
        <v>0.006620401198601501</v>
      </c>
      <c r="C65" t="n">
        <v>269.6378830083565</v>
      </c>
      <c r="D65" t="n">
        <v>7.584175438596491</v>
      </c>
      <c r="E65" t="n">
        <v>2.736070175438596</v>
      </c>
    </row>
    <row r="66">
      <c r="A66" t="inlineStr">
        <is>
          <t>300151</t>
        </is>
      </c>
      <c r="B66" t="n">
        <v>0.01136980989267159</v>
      </c>
      <c r="C66" t="n">
        <v>268.2337992376112</v>
      </c>
      <c r="D66" t="n">
        <v>15.752</v>
      </c>
      <c r="E66" t="n">
        <v>3.175578947368421</v>
      </c>
    </row>
    <row r="67">
      <c r="A67" t="inlineStr">
        <is>
          <t>688399</t>
        </is>
      </c>
      <c r="B67" t="n">
        <v>0.1837567360886674</v>
      </c>
      <c r="C67" t="n">
        <v>267.9259830377795</v>
      </c>
      <c r="D67" t="n">
        <v>179.6070676691729</v>
      </c>
      <c r="E67" t="n">
        <v>14.06515037593985</v>
      </c>
    </row>
    <row r="68">
      <c r="A68" t="inlineStr">
        <is>
          <t>300767</t>
        </is>
      </c>
      <c r="B68" t="n">
        <v>0.0266186156746465</v>
      </c>
      <c r="C68" t="n">
        <v>267.7044416770444</v>
      </c>
      <c r="D68" t="n">
        <v>58.45705263157895</v>
      </c>
      <c r="E68" t="n">
        <v>4.640736842105262</v>
      </c>
    </row>
    <row r="69">
      <c r="A69" t="inlineStr">
        <is>
          <t>603678</t>
        </is>
      </c>
      <c r="B69" t="n">
        <v>0.01716953154034117</v>
      </c>
      <c r="C69" t="n">
        <v>267.5662878787878</v>
      </c>
      <c r="D69" t="n">
        <v>34.03978947368421</v>
      </c>
      <c r="E69" t="n">
        <v>2.535859649122807</v>
      </c>
    </row>
    <row r="70">
      <c r="A70" t="inlineStr">
        <is>
          <t>300806</t>
        </is>
      </c>
      <c r="B70" t="n">
        <v>0.00974362868644712</v>
      </c>
      <c r="C70" t="n">
        <v>265.4680719156851</v>
      </c>
      <c r="D70" t="n">
        <v>46.30795620437956</v>
      </c>
      <c r="E70" t="n">
        <v>8.65448905109489</v>
      </c>
    </row>
    <row r="71">
      <c r="A71" t="inlineStr">
        <is>
          <t>002977</t>
        </is>
      </c>
      <c r="B71" t="n">
        <v>0.01903676708673744</v>
      </c>
      <c r="C71" t="n">
        <v>265.417733302304</v>
      </c>
      <c r="D71" t="n">
        <v>108.9808</v>
      </c>
      <c r="E71" t="n">
        <v>12.9515</v>
      </c>
    </row>
    <row r="72">
      <c r="A72" t="inlineStr">
        <is>
          <t>002074</t>
        </is>
      </c>
      <c r="B72" t="n">
        <v>0.006709882866579073</v>
      </c>
      <c r="C72" t="n">
        <v>262.7450980392157</v>
      </c>
      <c r="D72" t="n">
        <v>23.55617543859649</v>
      </c>
      <c r="E72" t="n">
        <v>4.533228070175439</v>
      </c>
    </row>
    <row r="73">
      <c r="A73" t="inlineStr">
        <is>
          <t>601696</t>
        </is>
      </c>
      <c r="B73" t="n">
        <v>0.003222139654798891</v>
      </c>
      <c r="C73" t="n">
        <v>261.6751269035533</v>
      </c>
      <c r="D73" t="n">
        <v>24.99635514018691</v>
      </c>
      <c r="E73" t="n">
        <v>14.44266355140187</v>
      </c>
    </row>
    <row r="74">
      <c r="A74" t="inlineStr">
        <is>
          <t>002389</t>
        </is>
      </c>
      <c r="B74" t="n">
        <v>0.00888438463765074</v>
      </c>
      <c r="C74" t="n">
        <v>260.7449856733525</v>
      </c>
      <c r="D74" t="n">
        <v>17.68831578947368</v>
      </c>
      <c r="E74" t="n">
        <v>4.102701754385965</v>
      </c>
    </row>
    <row r="75">
      <c r="A75" t="inlineStr">
        <is>
          <t>688036</t>
        </is>
      </c>
      <c r="B75" t="n">
        <v>0.05304437771745901</v>
      </c>
      <c r="C75" t="n">
        <v>258.9256001901592</v>
      </c>
      <c r="D75" t="n">
        <v>79.43256140350877</v>
      </c>
      <c r="E75" t="n">
        <v>4.48778947368421</v>
      </c>
    </row>
    <row r="76">
      <c r="A76" t="inlineStr">
        <is>
          <t>000733</t>
        </is>
      </c>
      <c r="B76" t="n">
        <v>0.01856379445625901</v>
      </c>
      <c r="C76" t="n">
        <v>258.7740384615385</v>
      </c>
      <c r="D76" t="n">
        <v>30.18670175438596</v>
      </c>
      <c r="E76" t="n">
        <v>3.194</v>
      </c>
    </row>
    <row r="77">
      <c r="A77" t="inlineStr">
        <is>
          <t>002459</t>
        </is>
      </c>
      <c r="B77" t="n">
        <v>0.01598656539535716</v>
      </c>
      <c r="C77" t="n">
        <v>258.0843585237258</v>
      </c>
      <c r="D77" t="n">
        <v>21.34182456140351</v>
      </c>
      <c r="E77" t="n">
        <v>3.694701754385965</v>
      </c>
    </row>
    <row r="78">
      <c r="A78" t="inlineStr">
        <is>
          <t>300617</t>
        </is>
      </c>
      <c r="B78" t="n">
        <v>0.01271319686454728</v>
      </c>
      <c r="C78" t="n">
        <v>257.7281191806332</v>
      </c>
      <c r="D78" t="n">
        <v>33.77182456140351</v>
      </c>
      <c r="E78" t="n">
        <v>3.866947368421052</v>
      </c>
    </row>
    <row r="79">
      <c r="A79" t="inlineStr">
        <is>
          <t>603799</t>
        </is>
      </c>
      <c r="B79" t="n">
        <v>0.01058505205374291</v>
      </c>
      <c r="C79" t="n">
        <v>256.9828230022404</v>
      </c>
      <c r="D79" t="n">
        <v>41.19098245614035</v>
      </c>
      <c r="E79" t="n">
        <v>3.912140350877193</v>
      </c>
    </row>
    <row r="80">
      <c r="A80" t="inlineStr">
        <is>
          <t>600893</t>
        </is>
      </c>
      <c r="B80" t="n">
        <v>0.01407697700662305</v>
      </c>
      <c r="C80" t="n">
        <v>255.3773584905661</v>
      </c>
      <c r="D80" t="n">
        <v>31.23673684210526</v>
      </c>
      <c r="E80" t="n">
        <v>1.197228070175439</v>
      </c>
    </row>
    <row r="81">
      <c r="A81" t="inlineStr">
        <is>
          <t>002409</t>
        </is>
      </c>
      <c r="B81" t="n">
        <v>0.01701552622820062</v>
      </c>
      <c r="C81" t="n">
        <v>253.8888888888889</v>
      </c>
      <c r="D81" t="n">
        <v>45.27077192982457</v>
      </c>
      <c r="E81" t="n">
        <v>5.681157894736842</v>
      </c>
    </row>
    <row r="82">
      <c r="A82" t="inlineStr">
        <is>
          <t>002030</t>
        </is>
      </c>
      <c r="B82" t="n">
        <v>0.0176827208438226</v>
      </c>
      <c r="C82" t="n">
        <v>249.9999999999999</v>
      </c>
      <c r="D82" t="n">
        <v>24.77968421052632</v>
      </c>
      <c r="E82" t="n">
        <v>6.293543859649122</v>
      </c>
    </row>
    <row r="83">
      <c r="A83" t="inlineStr">
        <is>
          <t>603806</t>
        </is>
      </c>
      <c r="B83" t="n">
        <v>0.02754960678415834</v>
      </c>
      <c r="C83" t="n">
        <v>246.9387755102041</v>
      </c>
      <c r="D83" t="n">
        <v>51.2078596491228</v>
      </c>
      <c r="E83" t="n">
        <v>0.5658947368421052</v>
      </c>
    </row>
    <row r="84">
      <c r="A84" t="inlineStr">
        <is>
          <t>300623</t>
        </is>
      </c>
      <c r="B84" t="n">
        <v>0.01422160644329768</v>
      </c>
      <c r="C84" t="n">
        <v>246.602658788774</v>
      </c>
      <c r="D84" t="n">
        <v>29.11477192982456</v>
      </c>
      <c r="E84" t="n">
        <v>8.210877192982457</v>
      </c>
    </row>
    <row r="85">
      <c r="A85" t="inlineStr">
        <is>
          <t>601888</t>
        </is>
      </c>
      <c r="B85" t="n">
        <v>0.09980706326100557</v>
      </c>
      <c r="C85" t="n">
        <v>246.4023167743373</v>
      </c>
      <c r="D85" t="n">
        <v>143.4448070175439</v>
      </c>
      <c r="E85" t="n">
        <v>0.7107719298245614</v>
      </c>
    </row>
    <row r="86">
      <c r="A86" t="inlineStr">
        <is>
          <t>600438</t>
        </is>
      </c>
      <c r="B86" t="n">
        <v>0.01102180343107228</v>
      </c>
      <c r="C86" t="n">
        <v>246.3836477987421</v>
      </c>
      <c r="D86" t="n">
        <v>20.34126315789474</v>
      </c>
      <c r="E86" t="n">
        <v>1.866175438596491</v>
      </c>
    </row>
    <row r="87">
      <c r="A87" t="inlineStr">
        <is>
          <t>603179</t>
        </is>
      </c>
      <c r="B87" t="n">
        <v>0.007953142703100834</v>
      </c>
      <c r="C87" t="n">
        <v>245.7979225684608</v>
      </c>
      <c r="D87" t="n">
        <v>22.46926315789474</v>
      </c>
      <c r="E87" t="n">
        <v>1.899964912280702</v>
      </c>
    </row>
    <row r="88">
      <c r="A88" t="inlineStr">
        <is>
          <t>688002</t>
        </is>
      </c>
      <c r="B88" t="n">
        <v>0.03265411190283774</v>
      </c>
      <c r="C88" t="n">
        <v>244.5621064682313</v>
      </c>
      <c r="D88" t="n">
        <v>62.86547368421054</v>
      </c>
      <c r="E88" t="n">
        <v>5.281473684210527</v>
      </c>
    </row>
    <row r="89">
      <c r="A89" t="inlineStr">
        <is>
          <t>600966</t>
        </is>
      </c>
      <c r="B89" t="n">
        <v>0.004191857045501552</v>
      </c>
      <c r="C89" t="n">
        <v>241.875</v>
      </c>
      <c r="D89" t="n">
        <v>9.786175438596493</v>
      </c>
      <c r="E89" t="n">
        <v>1.626</v>
      </c>
    </row>
    <row r="90">
      <c r="A90" t="inlineStr">
        <is>
          <t>002245</t>
        </is>
      </c>
      <c r="B90" t="n">
        <v>0.003471895009960756</v>
      </c>
      <c r="C90" t="n">
        <v>241.4835164835165</v>
      </c>
      <c r="D90" t="n">
        <v>5.435228070175438</v>
      </c>
      <c r="E90" t="n">
        <v>3.481122807017544</v>
      </c>
    </row>
    <row r="91">
      <c r="A91" t="inlineStr">
        <is>
          <t>002623</t>
        </is>
      </c>
      <c r="B91" t="n">
        <v>0.008461459686774989</v>
      </c>
      <c r="C91" t="n">
        <v>240.2973977695168</v>
      </c>
      <c r="D91" t="n">
        <v>34.96291228070176</v>
      </c>
      <c r="E91" t="n">
        <v>3.577929824561404</v>
      </c>
    </row>
    <row r="92">
      <c r="A92" t="inlineStr">
        <is>
          <t>000995</t>
        </is>
      </c>
      <c r="B92" t="n">
        <v>0.01592481470450618</v>
      </c>
      <c r="C92" t="n">
        <v>239.7899649941657</v>
      </c>
      <c r="D92" t="n">
        <v>7.325754385964912</v>
      </c>
      <c r="E92" t="n">
        <v>2.381052631578948</v>
      </c>
    </row>
    <row r="93">
      <c r="A93" t="inlineStr">
        <is>
          <t>603345</t>
        </is>
      </c>
      <c r="B93" t="n">
        <v>0.06797616264969437</v>
      </c>
      <c r="C93" t="n">
        <v>239.7795047894451</v>
      </c>
      <c r="D93" t="n">
        <v>119.662701754386</v>
      </c>
      <c r="E93" t="n">
        <v>0.9642456140350877</v>
      </c>
    </row>
    <row r="94">
      <c r="A94" t="inlineStr">
        <is>
          <t>300803</t>
        </is>
      </c>
      <c r="B94" t="n">
        <v>0.009945977220190992</v>
      </c>
      <c r="C94" t="n">
        <v>239.3258426966292</v>
      </c>
      <c r="D94" t="n">
        <v>47.01046594982079</v>
      </c>
      <c r="E94" t="n">
        <v>12.88297491039427</v>
      </c>
    </row>
    <row r="95">
      <c r="A95" t="inlineStr">
        <is>
          <t>002920</t>
        </is>
      </c>
      <c r="B95" t="n">
        <v>0.0236692474498869</v>
      </c>
      <c r="C95" t="n">
        <v>237.5867386276021</v>
      </c>
      <c r="D95" t="n">
        <v>53.26126315789474</v>
      </c>
      <c r="E95" t="n">
        <v>3.710842105263159</v>
      </c>
    </row>
    <row r="96">
      <c r="A96" t="inlineStr">
        <is>
          <t>601456</t>
        </is>
      </c>
      <c r="B96" t="n">
        <v>0.00202226926216586</v>
      </c>
      <c r="C96" t="n">
        <v>237.2549019607843</v>
      </c>
      <c r="D96" t="n">
        <v>17.3034693877551</v>
      </c>
      <c r="E96" t="n">
        <v>18.54979591836734</v>
      </c>
    </row>
    <row r="97">
      <c r="A97" t="inlineStr">
        <is>
          <t>600416</t>
        </is>
      </c>
      <c r="B97" t="n">
        <v>0.006640869830981519</v>
      </c>
      <c r="C97" t="n">
        <v>236.2903225806452</v>
      </c>
      <c r="D97" t="n">
        <v>12.99989473684211</v>
      </c>
      <c r="E97" t="n">
        <v>1.362315789473684</v>
      </c>
    </row>
    <row r="98">
      <c r="A98" t="inlineStr">
        <is>
          <t>600760</t>
        </is>
      </c>
      <c r="B98" t="n">
        <v>0.02076319424156561</v>
      </c>
      <c r="C98" t="n">
        <v>234.7207769684357</v>
      </c>
      <c r="D98" t="n">
        <v>43.99084210526316</v>
      </c>
      <c r="E98" t="n">
        <v>4.210315789473684</v>
      </c>
    </row>
    <row r="99">
      <c r="A99" t="inlineStr">
        <is>
          <t>601689</t>
        </is>
      </c>
      <c r="B99" t="n">
        <v>0.0112530680557958</v>
      </c>
      <c r="C99" t="n">
        <v>233.5545722713864</v>
      </c>
      <c r="D99" t="n">
        <v>28.28747368421053</v>
      </c>
      <c r="E99" t="n">
        <v>1.428771929824562</v>
      </c>
    </row>
    <row r="100">
      <c r="A100" t="inlineStr">
        <is>
          <t>603229</t>
        </is>
      </c>
      <c r="B100" t="n">
        <v>0.01828051077199484</v>
      </c>
      <c r="C100" t="n">
        <v>232.4298160696999</v>
      </c>
      <c r="D100" t="n">
        <v>30.01192982456141</v>
      </c>
      <c r="E100" t="n">
        <v>2.851894736842105</v>
      </c>
    </row>
    <row r="101">
      <c r="A101" t="inlineStr">
        <is>
          <t>601899</t>
        </is>
      </c>
      <c r="B101" t="n">
        <v>0.002309196024095433</v>
      </c>
      <c r="C101" t="n">
        <v>231.7507418397626</v>
      </c>
      <c r="D101" t="n">
        <v>5.431543859649122</v>
      </c>
      <c r="E101" t="n">
        <v>1.38459649122807</v>
      </c>
    </row>
    <row r="102">
      <c r="A102" t="inlineStr">
        <is>
          <t>002041</t>
        </is>
      </c>
      <c r="B102" t="n">
        <v>0.00479307791855181</v>
      </c>
      <c r="C102" t="n">
        <v>230.2263648468708</v>
      </c>
      <c r="D102" t="n">
        <v>14.01280701754386</v>
      </c>
      <c r="E102" t="n">
        <v>3.998701754385965</v>
      </c>
    </row>
    <row r="103">
      <c r="A103" t="inlineStr">
        <is>
          <t>603025</t>
        </is>
      </c>
      <c r="B103" t="n">
        <v>0.006312839705348288</v>
      </c>
      <c r="C103" t="n">
        <v>228.7841191066997</v>
      </c>
      <c r="D103" t="n">
        <v>9.315333333333333</v>
      </c>
      <c r="E103" t="n">
        <v>0.9696140350877194</v>
      </c>
    </row>
    <row r="104">
      <c r="A104" t="inlineStr">
        <is>
          <t>300855</t>
        </is>
      </c>
      <c r="B104" t="n">
        <v>0.004279211413061917</v>
      </c>
      <c r="C104" t="n">
        <v>227.230667547918</v>
      </c>
      <c r="D104" t="n">
        <v>43.13929824561404</v>
      </c>
      <c r="E104" t="n">
        <v>13.34175438596491</v>
      </c>
    </row>
    <row r="105">
      <c r="A105" t="inlineStr">
        <is>
          <t>603713</t>
        </is>
      </c>
      <c r="B105" t="n">
        <v>0.05969392530556412</v>
      </c>
      <c r="C105" t="n">
        <v>224.6689171643729</v>
      </c>
      <c r="D105" t="n">
        <v>87.32371929824562</v>
      </c>
      <c r="E105" t="n">
        <v>2.428561403508772</v>
      </c>
    </row>
    <row r="106">
      <c r="A106" t="inlineStr">
        <is>
          <t>002601</t>
        </is>
      </c>
      <c r="B106" t="n">
        <v>0.00770262132192373</v>
      </c>
      <c r="C106" t="n">
        <v>223.3069481090589</v>
      </c>
      <c r="D106" t="n">
        <v>20.16894736842105</v>
      </c>
      <c r="E106" t="n">
        <v>1.559894736842105</v>
      </c>
    </row>
    <row r="107">
      <c r="A107" t="inlineStr">
        <is>
          <t>300831</t>
        </is>
      </c>
      <c r="B107" t="n">
        <v>0.002895684489919679</v>
      </c>
      <c r="C107" t="n">
        <v>222.5130890052356</v>
      </c>
      <c r="D107" t="n">
        <v>22.10922155688623</v>
      </c>
      <c r="E107" t="n">
        <v>14.8559880239521</v>
      </c>
    </row>
    <row r="108">
      <c r="A108" t="inlineStr">
        <is>
          <t>603985</t>
        </is>
      </c>
      <c r="B108" t="n">
        <v>0.01357672077249496</v>
      </c>
      <c r="C108" t="n">
        <v>221.969696969697</v>
      </c>
      <c r="D108" t="n">
        <v>19.10789473684211</v>
      </c>
      <c r="E108" t="n">
        <v>2.658947368421052</v>
      </c>
    </row>
    <row r="109">
      <c r="A109" t="inlineStr">
        <is>
          <t>300769</t>
        </is>
      </c>
      <c r="B109" t="n">
        <v>0.03835791707905029</v>
      </c>
      <c r="C109" t="n">
        <v>221.0024395653138</v>
      </c>
      <c r="D109" t="n">
        <v>95.24933333333333</v>
      </c>
      <c r="E109" t="n">
        <v>6.246596491228069</v>
      </c>
    </row>
    <row r="110">
      <c r="A110" t="inlineStr">
        <is>
          <t>002444</t>
        </is>
      </c>
      <c r="B110" t="n">
        <v>0.01007378252076333</v>
      </c>
      <c r="C110" t="n">
        <v>220.5053449951409</v>
      </c>
      <c r="D110" t="n">
        <v>16.21775438596491</v>
      </c>
      <c r="E110" t="n">
        <v>1.816736842105263</v>
      </c>
    </row>
    <row r="111">
      <c r="A111" t="inlineStr">
        <is>
          <t>300680</t>
        </is>
      </c>
      <c r="B111" t="n">
        <v>0.01015013627749238</v>
      </c>
      <c r="C111" t="n">
        <v>218.3710407239819</v>
      </c>
      <c r="D111" t="n">
        <v>19.32863157894737</v>
      </c>
      <c r="E111" t="n">
        <v>8.927403508771931</v>
      </c>
    </row>
    <row r="112">
      <c r="A112" t="inlineStr">
        <is>
          <t>688111</t>
        </is>
      </c>
      <c r="B112" t="n">
        <v>0.07578211495469636</v>
      </c>
      <c r="C112" t="n">
        <v>216.3109877032924</v>
      </c>
      <c r="D112" t="n">
        <v>277.7973835125448</v>
      </c>
      <c r="E112" t="n">
        <v>3.058064516129032</v>
      </c>
    </row>
    <row r="113">
      <c r="A113" t="inlineStr">
        <is>
          <t>002049</t>
        </is>
      </c>
      <c r="B113" t="n">
        <v>0.04365583578894468</v>
      </c>
      <c r="C113" t="n">
        <v>215.7338965153115</v>
      </c>
      <c r="D113" t="n">
        <v>85.34947368421052</v>
      </c>
      <c r="E113" t="n">
        <v>4.177789473684211</v>
      </c>
    </row>
    <row r="114">
      <c r="A114" t="inlineStr">
        <is>
          <t>300581</t>
        </is>
      </c>
      <c r="B114" t="n">
        <v>0.01978562042039972</v>
      </c>
      <c r="C114" t="n">
        <v>215.5940594059406</v>
      </c>
      <c r="D114" t="n">
        <v>22.39957894736842</v>
      </c>
      <c r="E114" t="n">
        <v>5.384877192982456</v>
      </c>
    </row>
    <row r="115">
      <c r="A115" t="inlineStr">
        <is>
          <t>300726</t>
        </is>
      </c>
      <c r="B115" t="n">
        <v>0.01518749843270834</v>
      </c>
      <c r="C115" t="n">
        <v>213.5294117647059</v>
      </c>
      <c r="D115" t="n">
        <v>35.58449122807018</v>
      </c>
      <c r="E115" t="n">
        <v>5.990736842105263</v>
      </c>
    </row>
    <row r="116">
      <c r="A116" t="inlineStr">
        <is>
          <t>300082</t>
        </is>
      </c>
      <c r="B116" t="n">
        <v>0.001899980535862591</v>
      </c>
      <c r="C116" t="n">
        <v>212.9770992366412</v>
      </c>
      <c r="D116" t="n">
        <v>7.442666666666666</v>
      </c>
      <c r="E116" t="n">
        <v>1.559438596491228</v>
      </c>
    </row>
    <row r="117">
      <c r="A117" t="inlineStr">
        <is>
          <t>300825</t>
        </is>
      </c>
      <c r="B117" t="n">
        <v>0.002970897763992862</v>
      </c>
      <c r="C117" t="n">
        <v>211.5384615384615</v>
      </c>
      <c r="D117" t="n">
        <v>22.90833333333333</v>
      </c>
      <c r="E117" t="n">
        <v>15.01776041666667</v>
      </c>
    </row>
    <row r="118">
      <c r="A118" t="inlineStr">
        <is>
          <t>300225</t>
        </is>
      </c>
      <c r="B118" t="n">
        <v>0.009761635988734835</v>
      </c>
      <c r="C118" t="n">
        <v>211.5151515151515</v>
      </c>
      <c r="D118" t="n">
        <v>9.528035087719298</v>
      </c>
      <c r="E118" t="n">
        <v>4.683964912280702</v>
      </c>
    </row>
    <row r="119">
      <c r="A119" t="inlineStr">
        <is>
          <t>002683</t>
        </is>
      </c>
      <c r="B119" t="n">
        <v>0.01708749746840025</v>
      </c>
      <c r="C119" t="n">
        <v>209.8265895953757</v>
      </c>
      <c r="D119" t="n">
        <v>35.28670175438597</v>
      </c>
      <c r="E119" t="n">
        <v>2.174350877192982</v>
      </c>
    </row>
    <row r="120">
      <c r="A120" t="inlineStr">
        <is>
          <t>000568</t>
        </is>
      </c>
      <c r="B120" t="n">
        <v>0.06342407040181408</v>
      </c>
      <c r="C120" t="n">
        <v>209.5071245036206</v>
      </c>
      <c r="D120" t="n">
        <v>117.2778245614035</v>
      </c>
      <c r="E120" t="n">
        <v>0.8843157894736842</v>
      </c>
    </row>
    <row r="121">
      <c r="A121" t="inlineStr">
        <is>
          <t>002214</t>
        </is>
      </c>
      <c r="B121" t="n">
        <v>0.006256256827808084</v>
      </c>
      <c r="C121" t="n">
        <v>209.5049504950495</v>
      </c>
      <c r="D121" t="n">
        <v>21.46901754385965</v>
      </c>
      <c r="E121" t="n">
        <v>6.068421052631579</v>
      </c>
    </row>
    <row r="122">
      <c r="A122" t="inlineStr">
        <is>
          <t>601636</t>
        </is>
      </c>
      <c r="B122" t="n">
        <v>0.003671581390236783</v>
      </c>
      <c r="C122" t="n">
        <v>208.3538083538083</v>
      </c>
      <c r="D122" t="n">
        <v>7.048596491228071</v>
      </c>
      <c r="E122" t="n">
        <v>2.020736842105263</v>
      </c>
    </row>
    <row r="123">
      <c r="A123" t="inlineStr">
        <is>
          <t>600199</t>
        </is>
      </c>
      <c r="B123" t="n">
        <v>0.005372064702162418</v>
      </c>
      <c r="C123" t="n">
        <v>208.2910321489001</v>
      </c>
      <c r="D123" t="n">
        <v>7.184947368421053</v>
      </c>
      <c r="E123" t="n">
        <v>4.407438596491229</v>
      </c>
    </row>
    <row r="124">
      <c r="A124" t="inlineStr">
        <is>
          <t>002847</t>
        </is>
      </c>
      <c r="B124" t="n">
        <v>0.06190551385201667</v>
      </c>
      <c r="C124" t="n">
        <v>208.0592991913746</v>
      </c>
      <c r="D124" t="n">
        <v>87.67961403508771</v>
      </c>
      <c r="E124" t="n">
        <v>2.572701754385965</v>
      </c>
    </row>
    <row r="125">
      <c r="A125" t="inlineStr">
        <is>
          <t>002651</t>
        </is>
      </c>
      <c r="B125" t="n">
        <v>0.003869938742402059</v>
      </c>
      <c r="C125" t="n">
        <v>207.9569892473118</v>
      </c>
      <c r="D125" t="n">
        <v>6.838771929824561</v>
      </c>
      <c r="E125" t="n">
        <v>1.976315789473684</v>
      </c>
    </row>
    <row r="126">
      <c r="A126" t="inlineStr">
        <is>
          <t>603976</t>
        </is>
      </c>
      <c r="B126" t="n">
        <v>0.05487896833737996</v>
      </c>
      <c r="C126" t="n">
        <v>207.9407806191117</v>
      </c>
      <c r="D126" t="n">
        <v>42.31308771929825</v>
      </c>
      <c r="E126" t="n">
        <v>14.14498245614035</v>
      </c>
    </row>
    <row r="127">
      <c r="A127" t="inlineStr">
        <is>
          <t>002979</t>
        </is>
      </c>
      <c r="B127" t="n">
        <v>0.007238256696642101</v>
      </c>
      <c r="C127" t="n">
        <v>207.8667611622962</v>
      </c>
      <c r="D127" t="n">
        <v>37.40497297297297</v>
      </c>
      <c r="E127" t="n">
        <v>12.00654054054054</v>
      </c>
    </row>
    <row r="128">
      <c r="A128" t="inlineStr">
        <is>
          <t>300122</t>
        </is>
      </c>
      <c r="B128" t="n">
        <v>0.05774375206996764</v>
      </c>
      <c r="C128" t="n">
        <v>207.7745783628136</v>
      </c>
      <c r="D128" t="n">
        <v>99.90582456140351</v>
      </c>
      <c r="E128" t="n">
        <v>1.73680701754386</v>
      </c>
    </row>
    <row r="129">
      <c r="A129" t="inlineStr">
        <is>
          <t>000547</t>
        </is>
      </c>
      <c r="B129" t="n">
        <v>0.004532178746962609</v>
      </c>
      <c r="C129" t="n">
        <v>206.1325420375866</v>
      </c>
      <c r="D129" t="n">
        <v>16.58726315789474</v>
      </c>
      <c r="E129" t="n">
        <v>2.980666666666667</v>
      </c>
    </row>
    <row r="130">
      <c r="A130" t="inlineStr">
        <is>
          <t>603416</t>
        </is>
      </c>
      <c r="B130" t="n">
        <v>0.04263048852369802</v>
      </c>
      <c r="C130" t="n">
        <v>205.8460421205519</v>
      </c>
      <c r="D130" t="n">
        <v>53.67498245614036</v>
      </c>
      <c r="E130" t="n">
        <v>1.889719298245614</v>
      </c>
    </row>
    <row r="131">
      <c r="A131" t="inlineStr">
        <is>
          <t>603583</t>
        </is>
      </c>
      <c r="B131" t="n">
        <v>0.02174594435852936</v>
      </c>
      <c r="C131" t="n">
        <v>205.6596701649175</v>
      </c>
      <c r="D131" t="n">
        <v>49.02087719298245</v>
      </c>
      <c r="E131" t="n">
        <v>2.072631578947369</v>
      </c>
    </row>
    <row r="132">
      <c r="A132" t="inlineStr">
        <is>
          <t>300832</t>
        </is>
      </c>
      <c r="B132" t="n">
        <v>0.01459895329105841</v>
      </c>
      <c r="C132" t="n">
        <v>204.646017699115</v>
      </c>
      <c r="D132" t="n">
        <v>153.494512195122</v>
      </c>
      <c r="E132" t="n">
        <v>6.714573170731708</v>
      </c>
    </row>
    <row r="133">
      <c r="A133" t="inlineStr">
        <is>
          <t>300280</t>
        </is>
      </c>
      <c r="B133" t="n">
        <v>0.02159931593501629</v>
      </c>
      <c r="C133" t="n">
        <v>202.1766169154229</v>
      </c>
      <c r="D133" t="n">
        <v>37.20270175438597</v>
      </c>
      <c r="E133" t="n">
        <v>3.436210526315789</v>
      </c>
    </row>
    <row r="134">
      <c r="A134" t="inlineStr">
        <is>
          <t>002080</t>
        </is>
      </c>
      <c r="B134" t="n">
        <v>0.004872687851895102</v>
      </c>
      <c r="C134" t="n">
        <v>201.6129032258065</v>
      </c>
      <c r="D134" t="n">
        <v>15.35982456140351</v>
      </c>
      <c r="E134" t="n">
        <v>1.278385964912281</v>
      </c>
    </row>
    <row r="135">
      <c r="A135" t="inlineStr">
        <is>
          <t>603330</t>
        </is>
      </c>
      <c r="B135" t="n">
        <v>0.01222109070273942</v>
      </c>
      <c r="C135" t="n">
        <v>199.6808510638298</v>
      </c>
      <c r="D135" t="n">
        <v>18.67291228070176</v>
      </c>
      <c r="E135" t="n">
        <v>3.708947368421053</v>
      </c>
    </row>
    <row r="136">
      <c r="A136" t="inlineStr">
        <is>
          <t>603489</t>
        </is>
      </c>
      <c r="B136" t="n">
        <v>0.04908934888728425</v>
      </c>
      <c r="C136" t="n">
        <v>199.2363931762794</v>
      </c>
      <c r="D136" t="n">
        <v>130.5834507042253</v>
      </c>
      <c r="E136" t="n">
        <v>5.965563380281689</v>
      </c>
    </row>
    <row r="137">
      <c r="A137" t="inlineStr">
        <is>
          <t>688126</t>
        </is>
      </c>
      <c r="B137" t="n">
        <v>0.008892263594756949</v>
      </c>
      <c r="C137" t="n">
        <v>198.8084326306141</v>
      </c>
      <c r="D137" t="n">
        <v>35.07514124293785</v>
      </c>
      <c r="E137" t="n">
        <v>14.50186440677966</v>
      </c>
    </row>
    <row r="138">
      <c r="A138" t="inlineStr">
        <is>
          <t>300373</t>
        </is>
      </c>
      <c r="B138" t="n">
        <v>0.01012545851471522</v>
      </c>
      <c r="C138" t="n">
        <v>198.7573577501635</v>
      </c>
      <c r="D138" t="n">
        <v>30.67547368421053</v>
      </c>
      <c r="E138" t="n">
        <v>4.934912280701755</v>
      </c>
    </row>
    <row r="139">
      <c r="A139" t="inlineStr">
        <is>
          <t>300496</t>
        </is>
      </c>
      <c r="B139" t="n">
        <v>0.02046591941077664</v>
      </c>
      <c r="C139" t="n">
        <v>198.2499383781119</v>
      </c>
      <c r="D139" t="n">
        <v>73.44947368421052</v>
      </c>
      <c r="E139" t="n">
        <v>3.860315789473685</v>
      </c>
    </row>
    <row r="140">
      <c r="A140" t="inlineStr">
        <is>
          <t>600132</t>
        </is>
      </c>
      <c r="B140" t="n">
        <v>0.0325327816337198</v>
      </c>
      <c r="C140" t="n">
        <v>197.6120747916198</v>
      </c>
      <c r="D140" t="n">
        <v>71.52940350877194</v>
      </c>
      <c r="E140" t="n">
        <v>0.6553684210526316</v>
      </c>
    </row>
    <row r="141">
      <c r="A141" t="inlineStr">
        <is>
          <t>603919</t>
        </is>
      </c>
      <c r="B141" t="n">
        <v>0.02316595610583861</v>
      </c>
      <c r="C141" t="n">
        <v>197.3782771535581</v>
      </c>
      <c r="D141" t="n">
        <v>19.50736842105263</v>
      </c>
      <c r="E141" t="n">
        <v>2.676070175438596</v>
      </c>
    </row>
    <row r="142">
      <c r="A142" t="inlineStr">
        <is>
          <t>300829</t>
        </is>
      </c>
      <c r="B142" t="n">
        <v>0.01716469947712669</v>
      </c>
      <c r="C142" t="n">
        <v>195.5302096177559</v>
      </c>
      <c r="D142" t="n">
        <v>81.42400000000001</v>
      </c>
      <c r="E142" t="n">
        <v>12.46017142857143</v>
      </c>
    </row>
    <row r="143">
      <c r="A143" t="inlineStr">
        <is>
          <t>600031</t>
        </is>
      </c>
      <c r="B143" t="n">
        <v>0.005220812084020851</v>
      </c>
      <c r="C143" t="n">
        <v>195.4645208485735</v>
      </c>
      <c r="D143" t="n">
        <v>21.01957894736842</v>
      </c>
      <c r="E143" t="n">
        <v>0.9382456140350879</v>
      </c>
    </row>
    <row r="144">
      <c r="A144" t="inlineStr">
        <is>
          <t>300395</t>
        </is>
      </c>
      <c r="B144" t="n">
        <v>0.01532171581251187</v>
      </c>
      <c r="C144" t="n">
        <v>194.5606694560669</v>
      </c>
      <c r="D144" t="n">
        <v>33.34828070175438</v>
      </c>
      <c r="E144" t="n">
        <v>1.648947368421053</v>
      </c>
    </row>
    <row r="145">
      <c r="A145" t="inlineStr">
        <is>
          <t>600211</t>
        </is>
      </c>
      <c r="B145" t="n">
        <v>0.07264454767315993</v>
      </c>
      <c r="C145" t="n">
        <v>192.7826086956522</v>
      </c>
      <c r="D145" t="n">
        <v>54.36350877192982</v>
      </c>
      <c r="E145" t="n">
        <v>3.55298245614035</v>
      </c>
    </row>
    <row r="146">
      <c r="A146" t="inlineStr">
        <is>
          <t>300443</t>
        </is>
      </c>
      <c r="B146" t="n">
        <v>0.01027112805031045</v>
      </c>
      <c r="C146" t="n">
        <v>191.9663351185922</v>
      </c>
      <c r="D146" t="n">
        <v>21.41856140350878</v>
      </c>
      <c r="E146" t="n">
        <v>6.75901754385965</v>
      </c>
    </row>
    <row r="147">
      <c r="A147" t="inlineStr">
        <is>
          <t>002192</t>
        </is>
      </c>
      <c r="B147" t="n">
        <v>0.006774903449241522</v>
      </c>
      <c r="C147" t="n">
        <v>190.8931698774081</v>
      </c>
      <c r="D147" t="n">
        <v>19.94645614035088</v>
      </c>
      <c r="E147" t="n">
        <v>2.500315789473684</v>
      </c>
    </row>
    <row r="148">
      <c r="A148" t="inlineStr">
        <is>
          <t>603069</t>
        </is>
      </c>
      <c r="B148" t="n">
        <v>0.02454687773622746</v>
      </c>
      <c r="C148" t="n">
        <v>190.4964539007092</v>
      </c>
      <c r="D148" t="n">
        <v>19.29610526315789</v>
      </c>
      <c r="E148" t="n">
        <v>4.097228070175439</v>
      </c>
    </row>
    <row r="149">
      <c r="A149" t="inlineStr">
        <is>
          <t>600127</t>
        </is>
      </c>
      <c r="B149" t="n">
        <v>0.004765663572098741</v>
      </c>
      <c r="C149" t="n">
        <v>190.4761904761905</v>
      </c>
      <c r="D149" t="n">
        <v>8.92340350877193</v>
      </c>
      <c r="E149" t="n">
        <v>9.938561403508771</v>
      </c>
    </row>
    <row r="150">
      <c r="A150" t="inlineStr">
        <is>
          <t>002239</t>
        </is>
      </c>
      <c r="B150" t="n">
        <v>0.001407933290112624</v>
      </c>
      <c r="C150" t="n">
        <v>189.3491124260355</v>
      </c>
      <c r="D150" t="n">
        <v>3.92340350877193</v>
      </c>
      <c r="E150" t="n">
        <v>5.091684210526316</v>
      </c>
    </row>
    <row r="151">
      <c r="A151" t="inlineStr">
        <is>
          <t>300842</t>
        </is>
      </c>
      <c r="B151" t="n">
        <v>0.007608621189856972</v>
      </c>
      <c r="C151" t="n">
        <v>188.9469103568321</v>
      </c>
      <c r="D151" t="n">
        <v>69.30408759124087</v>
      </c>
      <c r="E151" t="n">
        <v>11.95189781021898</v>
      </c>
    </row>
    <row r="152">
      <c r="A152" t="inlineStr">
        <is>
          <t>600559</t>
        </is>
      </c>
      <c r="B152" t="n">
        <v>0.008222266007368707</v>
      </c>
      <c r="C152" t="n">
        <v>188.6776145203111</v>
      </c>
      <c r="D152" t="n">
        <v>12.91442105263158</v>
      </c>
      <c r="E152" t="n">
        <v>4.887684210526316</v>
      </c>
    </row>
    <row r="153">
      <c r="A153" t="inlineStr">
        <is>
          <t>300318</t>
        </is>
      </c>
      <c r="B153" t="n">
        <v>0.009583442877438895</v>
      </c>
      <c r="C153" t="n">
        <v>188.4803921568627</v>
      </c>
      <c r="D153" t="n">
        <v>8.522526315789474</v>
      </c>
      <c r="E153" t="n">
        <v>3.827614035087719</v>
      </c>
    </row>
    <row r="154">
      <c r="A154" t="inlineStr">
        <is>
          <t>300782</t>
        </is>
      </c>
      <c r="B154" t="n">
        <v>0.1212224672874158</v>
      </c>
      <c r="C154" t="n">
        <v>188.4444444444445</v>
      </c>
      <c r="D154" t="n">
        <v>364.7904561403509</v>
      </c>
      <c r="E154" t="n">
        <v>5.054315789473685</v>
      </c>
    </row>
    <row r="155">
      <c r="A155" t="inlineStr">
        <is>
          <t>300073</t>
        </is>
      </c>
      <c r="B155" t="n">
        <v>0.01424928693039097</v>
      </c>
      <c r="C155" t="n">
        <v>188.4238646482636</v>
      </c>
      <c r="D155" t="n">
        <v>34.44782456140351</v>
      </c>
      <c r="E155" t="n">
        <v>4.024771929824561</v>
      </c>
    </row>
    <row r="156">
      <c r="A156" t="inlineStr">
        <is>
          <t>603737</t>
        </is>
      </c>
      <c r="B156" t="n">
        <v>0.05563346000201641</v>
      </c>
      <c r="C156" t="n">
        <v>188.189120116831</v>
      </c>
      <c r="D156" t="n">
        <v>103.1279298245614</v>
      </c>
      <c r="E156" t="n">
        <v>0.7393684210526316</v>
      </c>
    </row>
    <row r="157">
      <c r="A157" t="inlineStr">
        <is>
          <t>601919</t>
        </is>
      </c>
      <c r="B157" t="n">
        <v>0.003200414455399833</v>
      </c>
      <c r="C157" t="n">
        <v>187.9275653923541</v>
      </c>
      <c r="D157" t="n">
        <v>5.443368421052632</v>
      </c>
      <c r="E157" t="n">
        <v>0.7319298245614035</v>
      </c>
    </row>
    <row r="158">
      <c r="A158" t="inlineStr">
        <is>
          <t>300824</t>
        </is>
      </c>
      <c r="B158" t="n">
        <v>0.003495160036666052</v>
      </c>
      <c r="C158" t="n">
        <v>187.1915393654525</v>
      </c>
      <c r="D158" t="n">
        <v>30.00389705882353</v>
      </c>
      <c r="E158" t="n">
        <v>12.8760294117647</v>
      </c>
    </row>
    <row r="159">
      <c r="A159" t="inlineStr">
        <is>
          <t>603308</t>
        </is>
      </c>
      <c r="B159" t="n">
        <v>0.006225844826048379</v>
      </c>
      <c r="C159" t="n">
        <v>186.0367892976588</v>
      </c>
      <c r="D159" t="n">
        <v>20.40171929824561</v>
      </c>
      <c r="E159" t="n">
        <v>1.885719298245614</v>
      </c>
    </row>
    <row r="160">
      <c r="A160" t="inlineStr">
        <is>
          <t>600143</t>
        </is>
      </c>
      <c r="B160" t="n">
        <v>0.004514225960187954</v>
      </c>
      <c r="C160" t="n">
        <v>183.9150227617603</v>
      </c>
      <c r="D160" t="n">
        <v>12.69119298245614</v>
      </c>
      <c r="E160" t="n">
        <v>2.781964912280702</v>
      </c>
    </row>
    <row r="161">
      <c r="A161" t="inlineStr">
        <is>
          <t>600765</t>
        </is>
      </c>
      <c r="B161" t="n">
        <v>0.003907601892439527</v>
      </c>
      <c r="C161" t="n">
        <v>183.7714285714286</v>
      </c>
      <c r="D161" t="n">
        <v>12.19821052631579</v>
      </c>
      <c r="E161" t="n">
        <v>2.410105263157895</v>
      </c>
    </row>
    <row r="162">
      <c r="A162" t="inlineStr">
        <is>
          <t>002891</t>
        </is>
      </c>
      <c r="B162" t="n">
        <v>0.01498151560395287</v>
      </c>
      <c r="C162" t="n">
        <v>183.490354419022</v>
      </c>
      <c r="D162" t="n">
        <v>36.81915789473684</v>
      </c>
      <c r="E162" t="n">
        <v>3.239192982456141</v>
      </c>
    </row>
    <row r="163">
      <c r="A163" t="inlineStr">
        <is>
          <t>601168</t>
        </is>
      </c>
      <c r="B163" t="n">
        <v>0.003143435939502801</v>
      </c>
      <c r="C163" t="n">
        <v>182.962962962963</v>
      </c>
      <c r="D163" t="n">
        <v>7.625543859649122</v>
      </c>
      <c r="E163" t="n">
        <v>1.733859649122807</v>
      </c>
    </row>
    <row r="164">
      <c r="A164" t="inlineStr">
        <is>
          <t>000625</t>
        </is>
      </c>
      <c r="B164" t="n">
        <v>0.00557953258970795</v>
      </c>
      <c r="C164" t="n">
        <v>181.8633540372671</v>
      </c>
      <c r="D164" t="n">
        <v>12.84642105263158</v>
      </c>
      <c r="E164" t="n">
        <v>1.711929824561404</v>
      </c>
    </row>
    <row r="165">
      <c r="A165" t="inlineStr">
        <is>
          <t>300576</t>
        </is>
      </c>
      <c r="B165" t="n">
        <v>0.02580764935843225</v>
      </c>
      <c r="C165" t="n">
        <v>181.6020025031289</v>
      </c>
      <c r="D165" t="n">
        <v>42.42428070175438</v>
      </c>
      <c r="E165" t="n">
        <v>15.65270175438596</v>
      </c>
    </row>
    <row r="166">
      <c r="A166" t="inlineStr">
        <is>
          <t>603613</t>
        </is>
      </c>
      <c r="B166" t="n">
        <v>0.01612203438466267</v>
      </c>
      <c r="C166" t="n">
        <v>181.3034188034188</v>
      </c>
      <c r="D166" t="n">
        <v>77.53515789473683</v>
      </c>
      <c r="E166" t="n">
        <v>4.511298245614035</v>
      </c>
    </row>
    <row r="167">
      <c r="A167" t="inlineStr">
        <is>
          <t>300059</t>
        </is>
      </c>
      <c r="B167" t="n">
        <v>0.007141650384701121</v>
      </c>
      <c r="C167" t="n">
        <v>176.9353551476457</v>
      </c>
      <c r="D167" t="n">
        <v>19.45361403508772</v>
      </c>
      <c r="E167" t="n">
        <v>4.46038596491228</v>
      </c>
    </row>
    <row r="168">
      <c r="A168" t="inlineStr">
        <is>
          <t>600918</t>
        </is>
      </c>
      <c r="B168" t="n">
        <v>0.001231898001700941</v>
      </c>
      <c r="C168" t="n">
        <v>176.5451664025357</v>
      </c>
      <c r="D168" t="n">
        <v>15.53527027027027</v>
      </c>
      <c r="E168" t="n">
        <v>11.92371621621622</v>
      </c>
    </row>
    <row r="169">
      <c r="A169" t="inlineStr">
        <is>
          <t>603223</t>
        </is>
      </c>
      <c r="B169" t="n">
        <v>0.007199490336070372</v>
      </c>
      <c r="C169" t="n">
        <v>176.5432098765432</v>
      </c>
      <c r="D169" t="n">
        <v>12.08564912280702</v>
      </c>
      <c r="E169" t="n">
        <v>1.182842105263158</v>
      </c>
    </row>
    <row r="170">
      <c r="A170" t="inlineStr">
        <is>
          <t>002025</t>
        </is>
      </c>
      <c r="B170" t="n">
        <v>0.01501395181319558</v>
      </c>
      <c r="C170" t="n">
        <v>176.491646778043</v>
      </c>
      <c r="D170" t="n">
        <v>37.01512280701755</v>
      </c>
      <c r="E170" t="n">
        <v>1.625298245614035</v>
      </c>
    </row>
    <row r="171">
      <c r="A171" t="inlineStr">
        <is>
          <t>600176</t>
        </is>
      </c>
      <c r="B171" t="n">
        <v>0.00336505896182618</v>
      </c>
      <c r="C171" t="n">
        <v>176.25</v>
      </c>
      <c r="D171" t="n">
        <v>11.52070175438597</v>
      </c>
      <c r="E171" t="n">
        <v>1.272526315789474</v>
      </c>
    </row>
    <row r="172">
      <c r="A172" t="inlineStr">
        <is>
          <t>600763</t>
        </is>
      </c>
      <c r="B172" t="n">
        <v>0.06623836051520027</v>
      </c>
      <c r="C172" t="n">
        <v>176.1558063341828</v>
      </c>
      <c r="D172" t="n">
        <v>158.7705263157895</v>
      </c>
      <c r="E172" t="n">
        <v>0.9894035087719297</v>
      </c>
    </row>
    <row r="173">
      <c r="A173" t="inlineStr">
        <is>
          <t>600456</t>
        </is>
      </c>
      <c r="B173" t="n">
        <v>0.006455263388641143</v>
      </c>
      <c r="C173" t="n">
        <v>175.5385996409335</v>
      </c>
      <c r="D173" t="n">
        <v>29.54417543859649</v>
      </c>
      <c r="E173" t="n">
        <v>1.926771929824561</v>
      </c>
    </row>
    <row r="174">
      <c r="A174" t="inlineStr">
        <is>
          <t>603195</t>
        </is>
      </c>
      <c r="B174" t="n">
        <v>0.009618977440097844</v>
      </c>
      <c r="C174" t="n">
        <v>175.027502750275</v>
      </c>
      <c r="D174" t="n">
        <v>167.7300877192983</v>
      </c>
      <c r="E174" t="n">
        <v>4.795789473684211</v>
      </c>
    </row>
    <row r="175">
      <c r="A175" t="inlineStr">
        <is>
          <t>603187</t>
        </is>
      </c>
      <c r="B175" t="n">
        <v>0.01843852374673305</v>
      </c>
      <c r="C175" t="n">
        <v>173.9336492890995</v>
      </c>
      <c r="D175" t="n">
        <v>37.58059649122807</v>
      </c>
      <c r="E175" t="n">
        <v>3.042245614035088</v>
      </c>
    </row>
    <row r="176">
      <c r="A176" t="inlineStr">
        <is>
          <t>000816</t>
        </is>
      </c>
      <c r="B176" t="n">
        <v>0.001724750769703803</v>
      </c>
      <c r="C176" t="n">
        <v>173.3333333333333</v>
      </c>
      <c r="D176" t="n">
        <v>1.78259649122807</v>
      </c>
      <c r="E176" t="n">
        <v>3.742666666666667</v>
      </c>
    </row>
    <row r="177">
      <c r="A177" t="inlineStr">
        <is>
          <t>603906</t>
        </is>
      </c>
      <c r="B177" t="n">
        <v>0.01375857546515388</v>
      </c>
      <c r="C177" t="n">
        <v>173.1707317073171</v>
      </c>
      <c r="D177" t="n">
        <v>17.40231578947368</v>
      </c>
      <c r="E177" t="n">
        <v>2.807368421052631</v>
      </c>
    </row>
    <row r="178">
      <c r="A178" t="inlineStr">
        <is>
          <t>300432</t>
        </is>
      </c>
      <c r="B178" t="n">
        <v>0.002193252501108746</v>
      </c>
      <c r="C178" t="n">
        <v>172.9857819905214</v>
      </c>
      <c r="D178" t="n">
        <v>8.164631578947368</v>
      </c>
      <c r="E178" t="n">
        <v>4.609578947368421</v>
      </c>
    </row>
    <row r="179">
      <c r="A179" t="inlineStr">
        <is>
          <t>002371</t>
        </is>
      </c>
      <c r="B179" t="n">
        <v>0.03340349963675145</v>
      </c>
      <c r="C179" t="n">
        <v>172.9017473503294</v>
      </c>
      <c r="D179" t="n">
        <v>150.2349824561404</v>
      </c>
      <c r="E179" t="n">
        <v>2.206526315789473</v>
      </c>
    </row>
    <row r="180">
      <c r="A180" t="inlineStr">
        <is>
          <t>603218</t>
        </is>
      </c>
      <c r="B180" t="n">
        <v>0.0054381874786608</v>
      </c>
      <c r="C180" t="n">
        <v>172.0856463124505</v>
      </c>
      <c r="D180" t="n">
        <v>18.44964912280702</v>
      </c>
      <c r="E180" t="n">
        <v>1.308842105263158</v>
      </c>
    </row>
    <row r="181">
      <c r="A181" t="inlineStr">
        <is>
          <t>600436</t>
        </is>
      </c>
      <c r="B181" t="n">
        <v>0.0606701684343568</v>
      </c>
      <c r="C181" t="n">
        <v>172.0272108843538</v>
      </c>
      <c r="D181" t="n">
        <v>171.3772280701754</v>
      </c>
      <c r="E181" t="n">
        <v>0.7252982456140351</v>
      </c>
    </row>
    <row r="182">
      <c r="A182" t="inlineStr">
        <is>
          <t>603127</t>
        </is>
      </c>
      <c r="B182" t="n">
        <v>0.0261520135820318</v>
      </c>
      <c r="C182" t="n">
        <v>169.6085244382673</v>
      </c>
      <c r="D182" t="n">
        <v>76.27677192982456</v>
      </c>
      <c r="E182" t="n">
        <v>2.575438596491228</v>
      </c>
    </row>
    <row r="183">
      <c r="A183" t="inlineStr">
        <is>
          <t>600563</t>
        </is>
      </c>
      <c r="B183" t="n">
        <v>0.01923947049123798</v>
      </c>
      <c r="C183" t="n">
        <v>169.567391847962</v>
      </c>
      <c r="D183" t="n">
        <v>62.67543859649123</v>
      </c>
      <c r="E183" t="n">
        <v>1.354315789473684</v>
      </c>
    </row>
    <row r="184">
      <c r="A184" t="inlineStr">
        <is>
          <t>300699</t>
        </is>
      </c>
      <c r="B184" t="n">
        <v>0.0125754555421714</v>
      </c>
      <c r="C184" t="n">
        <v>169.3402328589909</v>
      </c>
      <c r="D184" t="n">
        <v>61.40905263157895</v>
      </c>
      <c r="E184" t="n">
        <v>1.568421052631579</v>
      </c>
    </row>
    <row r="185">
      <c r="A185" t="inlineStr">
        <is>
          <t>002493</t>
        </is>
      </c>
      <c r="B185" t="n">
        <v>0.006345627080747114</v>
      </c>
      <c r="C185" t="n">
        <v>169.2648361381754</v>
      </c>
      <c r="D185" t="n">
        <v>15.68582456140351</v>
      </c>
      <c r="E185" t="n">
        <v>0.355719298245614</v>
      </c>
    </row>
    <row r="186">
      <c r="A186" t="inlineStr">
        <is>
          <t>002850</t>
        </is>
      </c>
      <c r="B186" t="n">
        <v>0.01212791755239344</v>
      </c>
      <c r="C186" t="n">
        <v>169.074969770254</v>
      </c>
      <c r="D186" t="n">
        <v>61.62519298245614</v>
      </c>
      <c r="E186" t="n">
        <v>3.309263157894737</v>
      </c>
    </row>
    <row r="187">
      <c r="A187" t="inlineStr">
        <is>
          <t>600486</t>
        </is>
      </c>
      <c r="B187" t="n">
        <v>0.01638426245720888</v>
      </c>
      <c r="C187" t="n">
        <v>167.9416777125544</v>
      </c>
      <c r="D187" t="n">
        <v>83.07894736842105</v>
      </c>
      <c r="E187" t="n">
        <v>1.161017543859649</v>
      </c>
    </row>
    <row r="188">
      <c r="A188" t="inlineStr">
        <is>
          <t>300648</t>
        </is>
      </c>
      <c r="B188" t="n">
        <v>0.01181085619520976</v>
      </c>
      <c r="C188" t="n">
        <v>167.836630504148</v>
      </c>
      <c r="D188" t="n">
        <v>22.60666666666667</v>
      </c>
      <c r="E188" t="n">
        <v>5.488982456140351</v>
      </c>
    </row>
    <row r="189">
      <c r="A189" t="inlineStr">
        <is>
          <t>600732</t>
        </is>
      </c>
      <c r="B189" t="n">
        <v>0.004010842187722029</v>
      </c>
      <c r="C189" t="n">
        <v>166.4850136239782</v>
      </c>
      <c r="D189" t="n">
        <v>11.20438596491228</v>
      </c>
      <c r="E189" t="n">
        <v>3.120280701754386</v>
      </c>
    </row>
    <row r="190">
      <c r="A190" t="inlineStr">
        <is>
          <t>600859</t>
        </is>
      </c>
      <c r="B190" t="n">
        <v>0.03931695426729471</v>
      </c>
      <c r="C190" t="n">
        <v>166.1916072842438</v>
      </c>
      <c r="D190" t="n">
        <v>30.27543859649123</v>
      </c>
      <c r="E190" t="n">
        <v>2.840421052631579</v>
      </c>
    </row>
    <row r="191">
      <c r="A191" t="inlineStr">
        <is>
          <t>600426</t>
        </is>
      </c>
      <c r="B191" t="n">
        <v>0.007540459496339092</v>
      </c>
      <c r="C191" t="n">
        <v>165.705329153605</v>
      </c>
      <c r="D191" t="n">
        <v>22.52371929824562</v>
      </c>
      <c r="E191" t="n">
        <v>0.9672280701754389</v>
      </c>
    </row>
    <row r="192">
      <c r="A192" t="inlineStr">
        <is>
          <t>300827</t>
        </is>
      </c>
      <c r="B192" t="n">
        <v>0.006636492527377095</v>
      </c>
      <c r="C192" t="n">
        <v>165.211810012837</v>
      </c>
      <c r="D192" t="n">
        <v>54.25923497267759</v>
      </c>
      <c r="E192" t="n">
        <v>14.85672131147541</v>
      </c>
    </row>
    <row r="193">
      <c r="A193" t="inlineStr">
        <is>
          <t>002304</t>
        </is>
      </c>
      <c r="B193" t="n">
        <v>0.04345108874261409</v>
      </c>
      <c r="C193" t="n">
        <v>165.065230896666</v>
      </c>
      <c r="D193" t="n">
        <v>125.9351929824561</v>
      </c>
      <c r="E193" t="n">
        <v>0.6176140350877193</v>
      </c>
    </row>
    <row r="194">
      <c r="A194" t="inlineStr">
        <is>
          <t>300298</t>
        </is>
      </c>
      <c r="B194" t="n">
        <v>0.01609374885241368</v>
      </c>
      <c r="C194" t="n">
        <v>164.8591549295775</v>
      </c>
      <c r="D194" t="n">
        <v>26.49694736842105</v>
      </c>
      <c r="E194" t="n">
        <v>1.530666666666667</v>
      </c>
    </row>
    <row r="195">
      <c r="A195" t="inlineStr">
        <is>
          <t>300489</t>
        </is>
      </c>
      <c r="B195" t="n">
        <v>0.01728625870013377</v>
      </c>
      <c r="C195" t="n">
        <v>164.4836272040302</v>
      </c>
      <c r="D195" t="n">
        <v>28.87701754385965</v>
      </c>
      <c r="E195" t="n">
        <v>2.686070175438596</v>
      </c>
    </row>
    <row r="196">
      <c r="A196" t="inlineStr">
        <is>
          <t>603212</t>
        </is>
      </c>
      <c r="B196" t="n">
        <v>0.002715072194404254</v>
      </c>
      <c r="C196" t="n">
        <v>163.4910059960026</v>
      </c>
      <c r="D196" t="n">
        <v>31.35976331360947</v>
      </c>
      <c r="E196" t="n">
        <v>14.10745562130177</v>
      </c>
    </row>
    <row r="197">
      <c r="A197" t="inlineStr">
        <is>
          <t>000636</t>
        </is>
      </c>
      <c r="B197" t="n">
        <v>0.007851775188962155</v>
      </c>
      <c r="C197" t="n">
        <v>163.4710743801653</v>
      </c>
      <c r="D197" t="n">
        <v>25.16733333333333</v>
      </c>
      <c r="E197" t="n">
        <v>5.656842105263157</v>
      </c>
    </row>
    <row r="198">
      <c r="A198" t="inlineStr">
        <is>
          <t>603882</t>
        </is>
      </c>
      <c r="B198" t="n">
        <v>0.02274878408490328</v>
      </c>
      <c r="C198" t="n">
        <v>163.0208333333333</v>
      </c>
      <c r="D198" t="n">
        <v>78.79989473684211</v>
      </c>
      <c r="E198" t="n">
        <v>1.755859649122807</v>
      </c>
    </row>
    <row r="199">
      <c r="A199" t="inlineStr">
        <is>
          <t>000596</t>
        </is>
      </c>
      <c r="B199" t="n">
        <v>0.05592329238610437</v>
      </c>
      <c r="C199" t="n">
        <v>162.842938685325</v>
      </c>
      <c r="D199" t="n">
        <v>171.5691929824561</v>
      </c>
      <c r="E199" t="n">
        <v>0.7454035087719298</v>
      </c>
    </row>
    <row r="200">
      <c r="A200" t="inlineStr">
        <is>
          <t>002385</t>
        </is>
      </c>
      <c r="B200" t="n">
        <v>0.001962848371883575</v>
      </c>
      <c r="C200" t="n">
        <v>161.1111111111111</v>
      </c>
      <c r="D200" t="n">
        <v>8.126526315789473</v>
      </c>
      <c r="E200" t="n">
        <v>5.899614035087719</v>
      </c>
    </row>
    <row r="201">
      <c r="A201" t="inlineStr">
        <is>
          <t>002810</t>
        </is>
      </c>
      <c r="B201" t="n">
        <v>0.01131944869550018</v>
      </c>
      <c r="C201" t="n">
        <v>160.9287925696595</v>
      </c>
      <c r="D201" t="n">
        <v>27.46912280701754</v>
      </c>
      <c r="E201" t="n">
        <v>2.40480701754386</v>
      </c>
    </row>
    <row r="202">
      <c r="A202" t="inlineStr">
        <is>
          <t>002612</t>
        </is>
      </c>
      <c r="B202" t="n">
        <v>0.005289372367226177</v>
      </c>
      <c r="C202" t="n">
        <v>160.8951707891637</v>
      </c>
      <c r="D202" t="n">
        <v>10.35259649122807</v>
      </c>
      <c r="E202" t="n">
        <v>4.794140350877193</v>
      </c>
    </row>
    <row r="203">
      <c r="A203" t="inlineStr">
        <is>
          <t>300595</t>
        </is>
      </c>
      <c r="B203" t="n">
        <v>0.01597267911132132</v>
      </c>
      <c r="C203" t="n">
        <v>160.3334291463064</v>
      </c>
      <c r="D203" t="n">
        <v>52.6680350877193</v>
      </c>
      <c r="E203" t="n">
        <v>1.568842105263158</v>
      </c>
    </row>
    <row r="204">
      <c r="A204" t="inlineStr">
        <is>
          <t>300138</t>
        </is>
      </c>
      <c r="B204" t="n">
        <v>0.004958960525748362</v>
      </c>
      <c r="C204" t="n">
        <v>158.974358974359</v>
      </c>
      <c r="D204" t="n">
        <v>12.14747368421053</v>
      </c>
      <c r="E204" t="n">
        <v>2.260736842105263</v>
      </c>
    </row>
    <row r="205">
      <c r="A205" t="inlineStr">
        <is>
          <t>603063</t>
        </is>
      </c>
      <c r="B205" t="n">
        <v>0.003648641981691058</v>
      </c>
      <c r="C205" t="n">
        <v>158.3333333333333</v>
      </c>
      <c r="D205" t="n">
        <v>10.03214035087719</v>
      </c>
      <c r="E205" t="n">
        <v>2.115438596491228</v>
      </c>
    </row>
    <row r="206">
      <c r="A206" t="inlineStr">
        <is>
          <t>300450</t>
        </is>
      </c>
      <c r="B206" t="n">
        <v>0.009274292445136379</v>
      </c>
      <c r="C206" t="n">
        <v>158.1021897810219</v>
      </c>
      <c r="D206" t="n">
        <v>48.81814035087719</v>
      </c>
      <c r="E206" t="n">
        <v>1.985684210526316</v>
      </c>
    </row>
    <row r="207">
      <c r="A207" t="inlineStr">
        <is>
          <t>002625</t>
        </is>
      </c>
      <c r="B207" t="n">
        <v>0.01089506348997628</v>
      </c>
      <c r="C207" t="n">
        <v>156.6037735849056</v>
      </c>
      <c r="D207" t="n">
        <v>13.59466666666667</v>
      </c>
      <c r="E207" t="n">
        <v>2.749333333333333</v>
      </c>
    </row>
    <row r="208">
      <c r="A208" t="inlineStr">
        <is>
          <t>002149</t>
        </is>
      </c>
      <c r="B208" t="n">
        <v>0.002527062862094134</v>
      </c>
      <c r="C208" t="n">
        <v>156.4032697547684</v>
      </c>
      <c r="D208" t="n">
        <v>8.261649122807016</v>
      </c>
      <c r="E208" t="n">
        <v>3.365368421052631</v>
      </c>
    </row>
    <row r="209">
      <c r="A209" t="inlineStr">
        <is>
          <t>600702</t>
        </is>
      </c>
      <c r="B209" t="n">
        <v>0.02439712404452237</v>
      </c>
      <c r="C209" t="n">
        <v>155.9844404548174</v>
      </c>
      <c r="D209" t="n">
        <v>36.77778947368422</v>
      </c>
      <c r="E209" t="n">
        <v>3.349157894736842</v>
      </c>
    </row>
    <row r="210">
      <c r="A210" t="inlineStr">
        <is>
          <t>000155</t>
        </is>
      </c>
      <c r="B210" t="n">
        <v>0.0009738148869120858</v>
      </c>
      <c r="C210" t="n">
        <v>155.4707379134859</v>
      </c>
      <c r="D210" t="n">
        <v>4.935473684210526</v>
      </c>
      <c r="E210" t="n">
        <v>2.165052631578947</v>
      </c>
    </row>
    <row r="211">
      <c r="A211" t="inlineStr">
        <is>
          <t>600079</t>
        </is>
      </c>
      <c r="B211" t="n">
        <v>0.01156176426203629</v>
      </c>
      <c r="C211" t="n">
        <v>154.4229149115417</v>
      </c>
      <c r="D211" t="n">
        <v>24.33280701754386</v>
      </c>
      <c r="E211" t="n">
        <v>1.413157894736842</v>
      </c>
    </row>
    <row r="212">
      <c r="A212" t="inlineStr">
        <is>
          <t>002603</t>
        </is>
      </c>
      <c r="B212" t="n">
        <v>0.008263617980407372</v>
      </c>
      <c r="C212" t="n">
        <v>153.8666666666666</v>
      </c>
      <c r="D212" t="n">
        <v>23.62856140350877</v>
      </c>
      <c r="E212" t="n">
        <v>3.703964912280702</v>
      </c>
    </row>
    <row r="213">
      <c r="A213" t="inlineStr">
        <is>
          <t>002050</t>
        </is>
      </c>
      <c r="B213" t="n">
        <v>0.004065665415086845</v>
      </c>
      <c r="C213" t="n">
        <v>153.8532961931291</v>
      </c>
      <c r="D213" t="n">
        <v>18.82382456140351</v>
      </c>
      <c r="E213" t="n">
        <v>1.164245614035088</v>
      </c>
    </row>
    <row r="214">
      <c r="A214" t="inlineStr">
        <is>
          <t>603456</t>
        </is>
      </c>
      <c r="B214" t="n">
        <v>0.008222401095116795</v>
      </c>
      <c r="C214" t="n">
        <v>152.8437724982001</v>
      </c>
      <c r="D214" t="n">
        <v>25.13575438596492</v>
      </c>
      <c r="E214" t="n">
        <v>1.354175438596491</v>
      </c>
    </row>
    <row r="215">
      <c r="A215" t="inlineStr">
        <is>
          <t>300347</t>
        </is>
      </c>
      <c r="B215" t="n">
        <v>0.02575236820912915</v>
      </c>
      <c r="C215" t="n">
        <v>152.8173190984579</v>
      </c>
      <c r="D215" t="n">
        <v>93.79554385964911</v>
      </c>
      <c r="E215" t="n">
        <v>1.362210526315789</v>
      </c>
    </row>
    <row r="216">
      <c r="A216" t="inlineStr">
        <is>
          <t>002185</t>
        </is>
      </c>
      <c r="B216" t="n">
        <v>0.003064745728674057</v>
      </c>
      <c r="C216" t="n">
        <v>152.1818181818182</v>
      </c>
      <c r="D216" t="n">
        <v>12.61185964912281</v>
      </c>
      <c r="E216" t="n">
        <v>6.595333333333334</v>
      </c>
    </row>
    <row r="217">
      <c r="A217" t="inlineStr">
        <is>
          <t>600616</t>
        </is>
      </c>
      <c r="B217" t="n">
        <v>0.002333734292375671</v>
      </c>
      <c r="C217" t="n">
        <v>152.0618556701031</v>
      </c>
      <c r="D217" t="n">
        <v>4.732315789473684</v>
      </c>
      <c r="E217" t="n">
        <v>2.619578947368421</v>
      </c>
    </row>
    <row r="218">
      <c r="A218" t="inlineStr">
        <is>
          <t>002705</t>
        </is>
      </c>
      <c r="B218" t="n">
        <v>0.01558773347045921</v>
      </c>
      <c r="C218" t="n">
        <v>151.8564356435644</v>
      </c>
      <c r="D218" t="n">
        <v>31.79340350877193</v>
      </c>
      <c r="E218" t="n">
        <v>0.7426315789473685</v>
      </c>
    </row>
    <row r="219">
      <c r="A219" t="inlineStr">
        <is>
          <t>300363</t>
        </is>
      </c>
      <c r="B219" t="n">
        <v>0.008185688075184926</v>
      </c>
      <c r="C219" t="n">
        <v>151.3859275053305</v>
      </c>
      <c r="D219" t="n">
        <v>27.46964912280702</v>
      </c>
      <c r="E219" t="n">
        <v>2.947789473684211</v>
      </c>
    </row>
    <row r="220">
      <c r="A220" t="inlineStr">
        <is>
          <t>300816</t>
        </is>
      </c>
      <c r="B220" t="n">
        <v>0.02574059506377895</v>
      </c>
      <c r="C220" t="n">
        <v>151.2439530062197</v>
      </c>
      <c r="D220" t="n">
        <v>72.38008849557522</v>
      </c>
      <c r="E220" t="n">
        <v>8.905663716814159</v>
      </c>
    </row>
    <row r="221">
      <c r="A221" t="inlineStr">
        <is>
          <t>688017</t>
        </is>
      </c>
      <c r="B221" t="n">
        <v>0.02484129305868232</v>
      </c>
      <c r="C221" t="n">
        <v>150.8739182080434</v>
      </c>
      <c r="D221" t="n">
        <v>99.95159090909092</v>
      </c>
      <c r="E221" t="n">
        <v>6.850454545454546</v>
      </c>
    </row>
    <row r="222">
      <c r="A222" t="inlineStr">
        <is>
          <t>000768</t>
        </is>
      </c>
      <c r="B222" t="n">
        <v>0.005112790098231953</v>
      </c>
      <c r="C222" t="n">
        <v>150.7916402786574</v>
      </c>
      <c r="D222" t="n">
        <v>20.99442105263158</v>
      </c>
      <c r="E222" t="n">
        <v>1.211052631578947</v>
      </c>
    </row>
    <row r="223">
      <c r="A223" t="inlineStr">
        <is>
          <t>603378</t>
        </is>
      </c>
      <c r="B223" t="n">
        <v>0.02944228553246105</v>
      </c>
      <c r="C223" t="n">
        <v>150.2817783343769</v>
      </c>
      <c r="D223" t="n">
        <v>42.93912280701754</v>
      </c>
      <c r="E223" t="n">
        <v>2.440035087719298</v>
      </c>
    </row>
    <row r="224">
      <c r="A224" t="inlineStr">
        <is>
          <t>688202</t>
        </is>
      </c>
      <c r="B224" t="n">
        <v>0.05551074535924617</v>
      </c>
      <c r="C224" t="n">
        <v>150.058651026393</v>
      </c>
      <c r="D224" t="n">
        <v>113.0388070175439</v>
      </c>
      <c r="E224" t="n">
        <v>6.814140350877192</v>
      </c>
    </row>
    <row r="225">
      <c r="A225" t="inlineStr">
        <is>
          <t>002430</t>
        </is>
      </c>
      <c r="B225" t="n">
        <v>0.008408247443847912</v>
      </c>
      <c r="C225" t="n">
        <v>150</v>
      </c>
      <c r="D225" t="n">
        <v>17.43077192982456</v>
      </c>
      <c r="E225" t="n">
        <v>1.066245614035088</v>
      </c>
    </row>
    <row r="226">
      <c r="A226" t="inlineStr">
        <is>
          <t>002324</t>
        </is>
      </c>
      <c r="B226" t="n">
        <v>0.002387376372410899</v>
      </c>
      <c r="C226" t="n">
        <v>149.7530864197531</v>
      </c>
      <c r="D226" t="n">
        <v>12.81642105263158</v>
      </c>
      <c r="E226" t="n">
        <v>3.113719298245614</v>
      </c>
    </row>
    <row r="227">
      <c r="A227" t="inlineStr">
        <is>
          <t>603666</t>
        </is>
      </c>
      <c r="B227" t="n">
        <v>0.01567464012312073</v>
      </c>
      <c r="C227" t="n">
        <v>149.5966756294305</v>
      </c>
      <c r="D227" t="n">
        <v>76.4020350877193</v>
      </c>
      <c r="E227" t="n">
        <v>3.089894736842105</v>
      </c>
    </row>
    <row r="228">
      <c r="A228" t="inlineStr">
        <is>
          <t>688333</t>
        </is>
      </c>
      <c r="B228" t="n">
        <v>0.04645187773315024</v>
      </c>
      <c r="C228" t="n">
        <v>149.4001043296818</v>
      </c>
      <c r="D228" t="n">
        <v>78.38217543859649</v>
      </c>
      <c r="E228" t="n">
        <v>6.274596491228071</v>
      </c>
    </row>
    <row r="229">
      <c r="A229" t="inlineStr">
        <is>
          <t>002973</t>
        </is>
      </c>
      <c r="B229" t="n">
        <v>0.001824190600056663</v>
      </c>
      <c r="C229" t="n">
        <v>149.3932038834951</v>
      </c>
      <c r="D229" t="n">
        <v>23.7905306122449</v>
      </c>
      <c r="E229" t="n">
        <v>12.18371428571428</v>
      </c>
    </row>
    <row r="230">
      <c r="A230" t="inlineStr">
        <is>
          <t>300433</t>
        </is>
      </c>
      <c r="B230" t="n">
        <v>0.009664551458396084</v>
      </c>
      <c r="C230" t="n">
        <v>149.3267186392629</v>
      </c>
      <c r="D230" t="n">
        <v>24.17663157894737</v>
      </c>
      <c r="E230" t="n">
        <v>1.864421052631579</v>
      </c>
    </row>
    <row r="231">
      <c r="A231" t="inlineStr">
        <is>
          <t>000858</t>
        </is>
      </c>
      <c r="B231" t="n">
        <v>0.06693386633889731</v>
      </c>
      <c r="C231" t="n">
        <v>149.2635395422616</v>
      </c>
      <c r="D231" t="n">
        <v>181.1770175438596</v>
      </c>
      <c r="E231" t="n">
        <v>0.5845964912280701</v>
      </c>
    </row>
    <row r="232">
      <c r="A232" t="inlineStr">
        <is>
          <t>603396</t>
        </is>
      </c>
      <c r="B232" t="n">
        <v>0.00971773397364778</v>
      </c>
      <c r="C232" t="n">
        <v>149.2411467116358</v>
      </c>
      <c r="D232" t="n">
        <v>28.24421052631579</v>
      </c>
      <c r="E232" t="n">
        <v>5.543894736842105</v>
      </c>
    </row>
    <row r="233">
      <c r="A233" t="inlineStr">
        <is>
          <t>688368</t>
        </is>
      </c>
      <c r="B233" t="n">
        <v>0.0441036217781676</v>
      </c>
      <c r="C233" t="n">
        <v>148.8479262672811</v>
      </c>
      <c r="D233" t="n">
        <v>109.254</v>
      </c>
      <c r="E233" t="n">
        <v>5.670596491228069</v>
      </c>
    </row>
    <row r="234">
      <c r="A234" t="inlineStr">
        <is>
          <t>300999</t>
        </is>
      </c>
      <c r="B234" t="n">
        <v>0.02282704590946448</v>
      </c>
      <c r="C234" t="n">
        <v>148.4464285714286</v>
      </c>
      <c r="D234" t="n">
        <v>72.22183333333332</v>
      </c>
      <c r="E234" t="n">
        <v>20.49416666666666</v>
      </c>
    </row>
    <row r="235">
      <c r="A235" t="inlineStr">
        <is>
          <t>300847</t>
        </is>
      </c>
      <c r="B235" t="n">
        <v>0.003541182847399745</v>
      </c>
      <c r="C235" t="n">
        <v>147.2472472472473</v>
      </c>
      <c r="D235" t="n">
        <v>28.96346774193548</v>
      </c>
      <c r="E235" t="n">
        <v>20.12395161290323</v>
      </c>
    </row>
    <row r="236">
      <c r="A236" t="inlineStr">
        <is>
          <t>600586</t>
        </is>
      </c>
      <c r="B236" t="n">
        <v>0.0009355566396537704</v>
      </c>
      <c r="C236" t="n">
        <v>146.9534050179211</v>
      </c>
      <c r="D236" t="n">
        <v>3.451157894736842</v>
      </c>
      <c r="E236" t="n">
        <v>2.753824561403508</v>
      </c>
    </row>
    <row r="237">
      <c r="A237" t="inlineStr">
        <is>
          <t>601799</t>
        </is>
      </c>
      <c r="B237" t="n">
        <v>0.04160468231033751</v>
      </c>
      <c r="C237" t="n">
        <v>146.5565056621215</v>
      </c>
      <c r="D237" t="n">
        <v>128.3985964912281</v>
      </c>
      <c r="E237" t="n">
        <v>0.5538947368421052</v>
      </c>
    </row>
    <row r="238">
      <c r="A238" t="inlineStr">
        <is>
          <t>300206</t>
        </is>
      </c>
      <c r="B238" t="n">
        <v>0.007334823680055774</v>
      </c>
      <c r="C238" t="n">
        <v>146.4730290456431</v>
      </c>
      <c r="D238" t="n">
        <v>15.46519298245614</v>
      </c>
      <c r="E238" t="n">
        <v>4.523368421052631</v>
      </c>
    </row>
    <row r="239">
      <c r="A239" t="inlineStr">
        <is>
          <t>300346</t>
        </is>
      </c>
      <c r="B239" t="n">
        <v>0.01095276582980033</v>
      </c>
      <c r="C239" t="n">
        <v>146.3498622589532</v>
      </c>
      <c r="D239" t="n">
        <v>30.95729824561403</v>
      </c>
      <c r="E239" t="n">
        <v>9.111403508771931</v>
      </c>
    </row>
    <row r="240">
      <c r="A240" t="inlineStr">
        <is>
          <t>603826</t>
        </is>
      </c>
      <c r="B240" t="n">
        <v>0.007283731520536582</v>
      </c>
      <c r="C240" t="n">
        <v>146.3366336633663</v>
      </c>
      <c r="D240" t="n">
        <v>27.95764912280702</v>
      </c>
      <c r="E240" t="n">
        <v>1.062701754385965</v>
      </c>
    </row>
    <row r="241">
      <c r="A241" t="inlineStr">
        <is>
          <t>600110</t>
        </is>
      </c>
      <c r="B241" t="n">
        <v>0.001095035280347106</v>
      </c>
      <c r="C241" t="n">
        <v>145.8536585365854</v>
      </c>
      <c r="D241" t="n">
        <v>5.525473684210526</v>
      </c>
      <c r="E241" t="n">
        <v>4.150701754385965</v>
      </c>
    </row>
    <row r="242">
      <c r="A242" t="inlineStr">
        <is>
          <t>002151</t>
        </is>
      </c>
      <c r="B242" t="n">
        <v>0.01868574556145153</v>
      </c>
      <c r="C242" t="n">
        <v>145.5936920222635</v>
      </c>
      <c r="D242" t="n">
        <v>39.39421052631578</v>
      </c>
      <c r="E242" t="n">
        <v>6.189192982456141</v>
      </c>
    </row>
    <row r="243">
      <c r="A243" t="inlineStr">
        <is>
          <t>603319</t>
        </is>
      </c>
      <c r="B243" t="n">
        <v>0.01239250430496372</v>
      </c>
      <c r="C243" t="n">
        <v>144.9607724803863</v>
      </c>
      <c r="D243" t="n">
        <v>26.05831578947368</v>
      </c>
      <c r="E243" t="n">
        <v>2.621578947368421</v>
      </c>
    </row>
    <row r="244">
      <c r="A244" t="inlineStr">
        <is>
          <t>603027</t>
        </is>
      </c>
      <c r="B244" t="n">
        <v>0.01299207868032607</v>
      </c>
      <c r="C244" t="n">
        <v>144.7885646217987</v>
      </c>
      <c r="D244" t="n">
        <v>27.46080701754386</v>
      </c>
      <c r="E244" t="n">
        <v>1.446771929824562</v>
      </c>
    </row>
    <row r="245">
      <c r="A245" t="inlineStr">
        <is>
          <t>002919</t>
        </is>
      </c>
      <c r="B245" t="n">
        <v>0.02666094213547385</v>
      </c>
      <c r="C245" t="n">
        <v>144.6640316205534</v>
      </c>
      <c r="D245" t="n">
        <v>25.21143859649123</v>
      </c>
      <c r="E245" t="n">
        <v>8.456</v>
      </c>
    </row>
    <row r="246">
      <c r="A246" t="inlineStr">
        <is>
          <t>300015</t>
        </is>
      </c>
      <c r="B246" t="n">
        <v>0.01447980479850825</v>
      </c>
      <c r="C246" t="n">
        <v>143.9331862590608</v>
      </c>
      <c r="D246" t="n">
        <v>43.89975438596491</v>
      </c>
      <c r="E246" t="n">
        <v>0.7725614035087719</v>
      </c>
    </row>
    <row r="247">
      <c r="A247" t="inlineStr">
        <is>
          <t>300690</t>
        </is>
      </c>
      <c r="B247" t="n">
        <v>0.02066393040141241</v>
      </c>
      <c r="C247" t="n">
        <v>143.6440677966102</v>
      </c>
      <c r="D247" t="n">
        <v>34.27863157894737</v>
      </c>
      <c r="E247" t="n">
        <v>5.738947368421053</v>
      </c>
    </row>
    <row r="248">
      <c r="A248" t="inlineStr">
        <is>
          <t>300589</t>
        </is>
      </c>
      <c r="B248" t="n">
        <v>0.01678371653102213</v>
      </c>
      <c r="C248" t="n">
        <v>143.5240963855422</v>
      </c>
      <c r="D248" t="n">
        <v>18.08975438596491</v>
      </c>
      <c r="E248" t="n">
        <v>11.01364912280702</v>
      </c>
    </row>
    <row r="249">
      <c r="A249" t="inlineStr">
        <is>
          <t>300323</t>
        </is>
      </c>
      <c r="B249" t="n">
        <v>0.003158384391486348</v>
      </c>
      <c r="C249" t="n">
        <v>143.3884297520661</v>
      </c>
      <c r="D249" t="n">
        <v>8.505403508771929</v>
      </c>
      <c r="E249" t="n">
        <v>3.221614035087719</v>
      </c>
    </row>
    <row r="250">
      <c r="A250" t="inlineStr">
        <is>
          <t>002129</t>
        </is>
      </c>
      <c r="B250" t="n">
        <v>0.004374846529433308</v>
      </c>
      <c r="C250" t="n">
        <v>143.1552587646077</v>
      </c>
      <c r="D250" t="n">
        <v>19.2619649122807</v>
      </c>
      <c r="E250" t="n">
        <v>3.263368421052631</v>
      </c>
    </row>
    <row r="251">
      <c r="A251" t="inlineStr">
        <is>
          <t>603606</t>
        </is>
      </c>
      <c r="B251" t="n">
        <v>0.006122014778940389</v>
      </c>
      <c r="C251" t="n">
        <v>142.3324150596878</v>
      </c>
      <c r="D251" t="n">
        <v>16.76866666666666</v>
      </c>
      <c r="E251" t="n">
        <v>2.42978947368421</v>
      </c>
    </row>
    <row r="252">
      <c r="A252" t="inlineStr">
        <is>
          <t>688122</t>
        </is>
      </c>
      <c r="B252" t="n">
        <v>0.01221059849675567</v>
      </c>
      <c r="C252" t="n">
        <v>141.0402790992705</v>
      </c>
      <c r="D252" t="n">
        <v>41.98210526315789</v>
      </c>
      <c r="E252" t="n">
        <v>4.986035087719298</v>
      </c>
    </row>
    <row r="253">
      <c r="A253" t="inlineStr">
        <is>
          <t>300034</t>
        </is>
      </c>
      <c r="B253" t="n">
        <v>0.005366671136815104</v>
      </c>
      <c r="C253" t="n">
        <v>140.6918238993711</v>
      </c>
      <c r="D253" t="n">
        <v>20.23578947368421</v>
      </c>
      <c r="E253" t="n">
        <v>2.363719298245614</v>
      </c>
    </row>
    <row r="254">
      <c r="A254" t="inlineStr">
        <is>
          <t>300791</t>
        </is>
      </c>
      <c r="B254" t="n">
        <v>0.04374517445888228</v>
      </c>
      <c r="C254" t="n">
        <v>139.3471659919028</v>
      </c>
      <c r="D254" t="n">
        <v>64.73459649122807</v>
      </c>
      <c r="E254" t="n">
        <v>5.737228070175439</v>
      </c>
    </row>
    <row r="255">
      <c r="A255" t="inlineStr">
        <is>
          <t>688019</t>
        </is>
      </c>
      <c r="B255" t="n">
        <v>0.1344147258855519</v>
      </c>
      <c r="C255" t="n">
        <v>139.3113465481887</v>
      </c>
      <c r="D255" t="n">
        <v>256.1576140350878</v>
      </c>
      <c r="E255" t="n">
        <v>7.667192982456139</v>
      </c>
    </row>
    <row r="256">
      <c r="A256" t="inlineStr">
        <is>
          <t>601208</t>
        </is>
      </c>
      <c r="B256" t="n">
        <v>0.002422404321613768</v>
      </c>
      <c r="C256" t="n">
        <v>138.961038961039</v>
      </c>
      <c r="D256" t="n">
        <v>7.337333333333334</v>
      </c>
      <c r="E256" t="n">
        <v>1.942</v>
      </c>
    </row>
    <row r="257">
      <c r="A257" t="inlineStr">
        <is>
          <t>688116</t>
        </is>
      </c>
      <c r="B257" t="n">
        <v>0.007094724017185682</v>
      </c>
      <c r="C257" t="n">
        <v>138.9029231324431</v>
      </c>
      <c r="D257" t="n">
        <v>42.96940350877193</v>
      </c>
      <c r="E257" t="n">
        <v>5.879052631578946</v>
      </c>
    </row>
    <row r="258">
      <c r="A258" t="inlineStr">
        <is>
          <t>300008</t>
        </is>
      </c>
      <c r="B258" t="n">
        <v>0.003684424316868491</v>
      </c>
      <c r="C258" t="n">
        <v>138.4868421052632</v>
      </c>
      <c r="D258" t="n">
        <v>4.510771929824562</v>
      </c>
      <c r="E258" t="n">
        <v>8.772210526315789</v>
      </c>
    </row>
    <row r="259">
      <c r="A259" t="inlineStr">
        <is>
          <t>000591</t>
        </is>
      </c>
      <c r="B259" t="n">
        <v>0.0007337742500983148</v>
      </c>
      <c r="C259" t="n">
        <v>138.4848484848485</v>
      </c>
      <c r="D259" t="n">
        <v>4.002807017543859</v>
      </c>
      <c r="E259" t="n">
        <v>3.26859649122807</v>
      </c>
    </row>
    <row r="260">
      <c r="A260" t="inlineStr">
        <is>
          <t>300568</t>
        </is>
      </c>
      <c r="B260" t="n">
        <v>0.003466454203949979</v>
      </c>
      <c r="C260" t="n">
        <v>138.1219341275403</v>
      </c>
      <c r="D260" t="n">
        <v>19.58105263157895</v>
      </c>
      <c r="E260" t="n">
        <v>4.614491228070176</v>
      </c>
    </row>
    <row r="261">
      <c r="A261" t="inlineStr">
        <is>
          <t>603501</t>
        </is>
      </c>
      <c r="B261" t="n">
        <v>0.01698758480541243</v>
      </c>
      <c r="C261" t="n">
        <v>137.5727641559358</v>
      </c>
      <c r="D261" t="n">
        <v>184.0378947368421</v>
      </c>
      <c r="E261" t="n">
        <v>3.26221052631579</v>
      </c>
    </row>
    <row r="262">
      <c r="A262" t="inlineStr">
        <is>
          <t>002821</t>
        </is>
      </c>
      <c r="B262" t="n">
        <v>0.04563855707095073</v>
      </c>
      <c r="C262" t="n">
        <v>137.1011149557862</v>
      </c>
      <c r="D262" t="n">
        <v>209.4113333333333</v>
      </c>
      <c r="E262" t="n">
        <v>1.145964912280702</v>
      </c>
    </row>
    <row r="263">
      <c r="A263" t="inlineStr">
        <is>
          <t>600309</t>
        </is>
      </c>
      <c r="B263" t="n">
        <v>0.01575508546872003</v>
      </c>
      <c r="C263" t="n">
        <v>136.9131975199292</v>
      </c>
      <c r="D263" t="n">
        <v>60.23157894736842</v>
      </c>
      <c r="E263" t="n">
        <v>1.275228070175439</v>
      </c>
    </row>
    <row r="264">
      <c r="A264" t="inlineStr">
        <is>
          <t>300760</t>
        </is>
      </c>
      <c r="B264" t="n">
        <v>0.05832063156613173</v>
      </c>
      <c r="C264" t="n">
        <v>136.3132255389718</v>
      </c>
      <c r="D264" t="n">
        <v>285.8658245614035</v>
      </c>
      <c r="E264" t="n">
        <v>1.062631578947369</v>
      </c>
    </row>
    <row r="265">
      <c r="A265" t="inlineStr">
        <is>
          <t>603338</t>
        </is>
      </c>
      <c r="B265" t="n">
        <v>0.02791110783765105</v>
      </c>
      <c r="C265" t="n">
        <v>135.671256454389</v>
      </c>
      <c r="D265" t="n">
        <v>73.4622105263158</v>
      </c>
      <c r="E265" t="n">
        <v>0.6182105263157894</v>
      </c>
    </row>
    <row r="266">
      <c r="A266" t="inlineStr">
        <is>
          <t>300118</t>
        </is>
      </c>
      <c r="B266" t="n">
        <v>0.003111818964544427</v>
      </c>
      <c r="C266" t="n">
        <v>135.5102040816327</v>
      </c>
      <c r="D266" t="n">
        <v>15.62035087719298</v>
      </c>
      <c r="E266" t="n">
        <v>5.519438596491229</v>
      </c>
    </row>
    <row r="267">
      <c r="A267" t="inlineStr">
        <is>
          <t>300413</t>
        </is>
      </c>
      <c r="B267" t="n">
        <v>0.01304464735238898</v>
      </c>
      <c r="C267" t="n">
        <v>134.7364818617386</v>
      </c>
      <c r="D267" t="n">
        <v>55.01687719298246</v>
      </c>
      <c r="E267" t="n">
        <v>1.118947368421052</v>
      </c>
    </row>
    <row r="268">
      <c r="A268" t="inlineStr">
        <is>
          <t>002352</t>
        </is>
      </c>
      <c r="B268" t="n">
        <v>0.01969902262347334</v>
      </c>
      <c r="C268" t="n">
        <v>134.4853875476493</v>
      </c>
      <c r="D268" t="n">
        <v>59.4020701754386</v>
      </c>
      <c r="E268" t="n">
        <v>0.4857192982456141</v>
      </c>
    </row>
    <row r="269">
      <c r="A269" t="inlineStr">
        <is>
          <t>300453</t>
        </is>
      </c>
      <c r="B269" t="n">
        <v>0.005092557596838489</v>
      </c>
      <c r="C269" t="n">
        <v>134.3873517786561</v>
      </c>
      <c r="D269" t="n">
        <v>14.26126315789474</v>
      </c>
      <c r="E269" t="n">
        <v>7.78421052631579</v>
      </c>
    </row>
    <row r="270">
      <c r="A270" t="inlineStr">
        <is>
          <t>688023</t>
        </is>
      </c>
      <c r="B270" t="n">
        <v>0.0473259074273174</v>
      </c>
      <c r="C270" t="n">
        <v>133.9157331549908</v>
      </c>
      <c r="D270" t="n">
        <v>232.5324561403509</v>
      </c>
      <c r="E270" t="n">
        <v>4.159859649122807</v>
      </c>
    </row>
    <row r="271">
      <c r="A271" t="inlineStr">
        <is>
          <t>688139</t>
        </is>
      </c>
      <c r="B271" t="n">
        <v>0.02378832433965825</v>
      </c>
      <c r="C271" t="n">
        <v>133.8995847489619</v>
      </c>
      <c r="D271" t="n">
        <v>50.28971929824561</v>
      </c>
      <c r="E271" t="n">
        <v>5.383929824561403</v>
      </c>
    </row>
    <row r="272">
      <c r="A272" t="inlineStr">
        <is>
          <t>002410</t>
        </is>
      </c>
      <c r="B272" t="n">
        <v>0.01522394998773875</v>
      </c>
      <c r="C272" t="n">
        <v>133.8704864219636</v>
      </c>
      <c r="D272" t="n">
        <v>56.63884210526316</v>
      </c>
      <c r="E272" t="n">
        <v>0.9223508771929825</v>
      </c>
    </row>
    <row r="273">
      <c r="A273" t="inlineStr">
        <is>
          <t>002738</t>
        </is>
      </c>
      <c r="B273" t="n">
        <v>0.00238359279511656</v>
      </c>
      <c r="C273" t="n">
        <v>133.3566923615977</v>
      </c>
      <c r="D273" t="n">
        <v>17.39750877192983</v>
      </c>
      <c r="E273" t="n">
        <v>3.014526315789474</v>
      </c>
    </row>
    <row r="274">
      <c r="A274" t="inlineStr">
        <is>
          <t>688390</t>
        </is>
      </c>
      <c r="B274" t="n">
        <v>0.02646223597987306</v>
      </c>
      <c r="C274" t="n">
        <v>133.3333333333333</v>
      </c>
      <c r="D274" t="n">
        <v>179.6768674698795</v>
      </c>
      <c r="E274" t="n">
        <v>8.271445783132529</v>
      </c>
    </row>
    <row r="275">
      <c r="A275" t="inlineStr">
        <is>
          <t>601028</t>
        </is>
      </c>
      <c r="B275" t="n">
        <v>0.003976439312832499</v>
      </c>
      <c r="C275" t="n">
        <v>133.2692307692308</v>
      </c>
      <c r="D275" t="n">
        <v>9.123543859649123</v>
      </c>
      <c r="E275" t="n">
        <v>0.7079649122807018</v>
      </c>
    </row>
    <row r="276">
      <c r="A276" t="inlineStr">
        <is>
          <t>000818</t>
        </is>
      </c>
      <c r="B276" t="n">
        <v>0.004555592135422587</v>
      </c>
      <c r="C276" t="n">
        <v>133.0538922155689</v>
      </c>
      <c r="D276" t="n">
        <v>21.69080701754386</v>
      </c>
      <c r="E276" t="n">
        <v>3.984982456140351</v>
      </c>
    </row>
    <row r="277">
      <c r="A277" t="inlineStr">
        <is>
          <t>300160</t>
        </is>
      </c>
      <c r="B277" t="n">
        <v>0.002462497500288888</v>
      </c>
      <c r="C277" t="n">
        <v>132.5077399380805</v>
      </c>
      <c r="D277" t="n">
        <v>7.181122807017545</v>
      </c>
      <c r="E277" t="n">
        <v>7.818771929824561</v>
      </c>
    </row>
    <row r="278">
      <c r="A278" t="inlineStr">
        <is>
          <t>600660</t>
        </is>
      </c>
      <c r="B278" t="n">
        <v>0.008813671123942142</v>
      </c>
      <c r="C278" t="n">
        <v>131.9071461083296</v>
      </c>
      <c r="D278" t="n">
        <v>26.83028070175438</v>
      </c>
      <c r="E278" t="n">
        <v>1.014070175438597</v>
      </c>
    </row>
    <row r="279">
      <c r="A279" t="inlineStr">
        <is>
          <t>002581</t>
        </is>
      </c>
      <c r="B279" t="n">
        <v>0.01027791256668234</v>
      </c>
      <c r="C279" t="n">
        <v>131.5573770491803</v>
      </c>
      <c r="D279" t="n">
        <v>16.95821052631579</v>
      </c>
      <c r="E279" t="n">
        <v>8.331508771929823</v>
      </c>
    </row>
    <row r="280">
      <c r="A280" t="inlineStr">
        <is>
          <t>300316</t>
        </is>
      </c>
      <c r="B280" t="n">
        <v>0.004431832159038749</v>
      </c>
      <c r="C280" t="n">
        <v>131.2208138759173</v>
      </c>
      <c r="D280" t="n">
        <v>23.86582456140351</v>
      </c>
      <c r="E280" t="n">
        <v>2.481719298245614</v>
      </c>
    </row>
    <row r="281">
      <c r="A281" t="inlineStr">
        <is>
          <t>002466</t>
        </is>
      </c>
      <c r="B281" t="n">
        <v>0.004531258213741957</v>
      </c>
      <c r="C281" t="n">
        <v>131.1651848385587</v>
      </c>
      <c r="D281" t="n">
        <v>25.39140350877193</v>
      </c>
      <c r="E281" t="n">
        <v>4.904175438596491</v>
      </c>
    </row>
    <row r="282">
      <c r="A282" t="inlineStr">
        <is>
          <t>688006</t>
        </is>
      </c>
      <c r="B282" t="n">
        <v>0.01012848248327579</v>
      </c>
      <c r="C282" t="n">
        <v>131.0761154855643</v>
      </c>
      <c r="D282" t="n">
        <v>49.32628070175439</v>
      </c>
      <c r="E282" t="n">
        <v>5.322631578947368</v>
      </c>
    </row>
    <row r="283">
      <c r="A283" t="inlineStr">
        <is>
          <t>600584</t>
        </is>
      </c>
      <c r="B283" t="n">
        <v>0.008442557279348456</v>
      </c>
      <c r="C283" t="n">
        <v>130.958904109589</v>
      </c>
      <c r="D283" t="n">
        <v>32.10129824561403</v>
      </c>
      <c r="E283" t="n">
        <v>6.550210526315789</v>
      </c>
    </row>
    <row r="284">
      <c r="A284" t="inlineStr">
        <is>
          <t>300442</t>
        </is>
      </c>
      <c r="B284" t="n">
        <v>0.01001118734275794</v>
      </c>
      <c r="C284" t="n">
        <v>130.2190721649484</v>
      </c>
      <c r="D284" t="n">
        <v>21.67894736842105</v>
      </c>
      <c r="E284" t="n">
        <v>1.706175438596491</v>
      </c>
    </row>
    <row r="285">
      <c r="A285" t="inlineStr">
        <is>
          <t>002056</t>
        </is>
      </c>
      <c r="B285" t="n">
        <v>0.001673031579992325</v>
      </c>
      <c r="C285" t="n">
        <v>129.7777777777778</v>
      </c>
      <c r="D285" t="n">
        <v>11.38080701754386</v>
      </c>
      <c r="E285" t="n">
        <v>2.811017543859649</v>
      </c>
    </row>
    <row r="286">
      <c r="A286" t="inlineStr">
        <is>
          <t>688598</t>
        </is>
      </c>
      <c r="B286" t="n">
        <v>0.02532269431906601</v>
      </c>
      <c r="C286" t="n">
        <v>129.3780326422585</v>
      </c>
      <c r="D286" t="n">
        <v>111.87475</v>
      </c>
      <c r="E286" t="n">
        <v>9.96875</v>
      </c>
    </row>
    <row r="287">
      <c r="A287" t="inlineStr">
        <is>
          <t>603991</t>
        </is>
      </c>
      <c r="B287" t="n">
        <v>0.01146413711354558</v>
      </c>
      <c r="C287" t="n">
        <v>129.2234736218139</v>
      </c>
      <c r="D287" t="n">
        <v>28.83666666666667</v>
      </c>
      <c r="E287" t="n">
        <v>2.476280701754386</v>
      </c>
    </row>
    <row r="288">
      <c r="A288" t="inlineStr">
        <is>
          <t>603208</t>
        </is>
      </c>
      <c r="B288" t="n">
        <v>0.04319461339439096</v>
      </c>
      <c r="C288" t="n">
        <v>129.1567977261961</v>
      </c>
      <c r="D288" t="n">
        <v>89.67024561403508</v>
      </c>
      <c r="E288" t="n">
        <v>1.996385964912281</v>
      </c>
    </row>
    <row r="289">
      <c r="A289" t="inlineStr">
        <is>
          <t>000516</t>
        </is>
      </c>
      <c r="B289" t="n">
        <v>0.002421705059450091</v>
      </c>
      <c r="C289" t="n">
        <v>129.0794979079498</v>
      </c>
      <c r="D289" t="n">
        <v>5.879964912280702</v>
      </c>
      <c r="E289" t="n">
        <v>1.639894736842105</v>
      </c>
    </row>
    <row r="290">
      <c r="A290" t="inlineStr">
        <is>
          <t>603288</t>
        </is>
      </c>
      <c r="B290" t="n">
        <v>0.03837494252532872</v>
      </c>
      <c r="C290" t="n">
        <v>128.4223972748563</v>
      </c>
      <c r="D290" t="n">
        <v>127.6219649122807</v>
      </c>
      <c r="E290" t="n">
        <v>0.1512280701754386</v>
      </c>
    </row>
    <row r="291">
      <c r="A291" t="inlineStr">
        <is>
          <t>300759</t>
        </is>
      </c>
      <c r="B291" t="n">
        <v>0.02575289718231667</v>
      </c>
      <c r="C291" t="n">
        <v>128.3554908031324</v>
      </c>
      <c r="D291" t="n">
        <v>81.29480701754386</v>
      </c>
      <c r="E291" t="n">
        <v>2.017508771929825</v>
      </c>
    </row>
    <row r="292">
      <c r="A292" t="inlineStr">
        <is>
          <t>600754</t>
        </is>
      </c>
      <c r="B292" t="n">
        <v>0.009787351562398707</v>
      </c>
      <c r="C292" t="n">
        <v>128.2229965156794</v>
      </c>
      <c r="D292" t="n">
        <v>34.38926315789474</v>
      </c>
      <c r="E292" t="n">
        <v>0.6783508771929825</v>
      </c>
    </row>
    <row r="293">
      <c r="A293" t="inlineStr">
        <is>
          <t>600499</t>
        </is>
      </c>
      <c r="B293" t="n">
        <v>0.0004883469221857073</v>
      </c>
      <c r="C293" t="n">
        <v>128</v>
      </c>
      <c r="D293" t="n">
        <v>4.604491228070176</v>
      </c>
      <c r="E293" t="n">
        <v>0.9832982456140351</v>
      </c>
    </row>
    <row r="294">
      <c r="A294" t="inlineStr">
        <is>
          <t>300143</t>
        </is>
      </c>
      <c r="B294" t="n">
        <v>0.00927573787719083</v>
      </c>
      <c r="C294" t="n">
        <v>127.5689223057644</v>
      </c>
      <c r="D294" t="n">
        <v>16.20291228070175</v>
      </c>
      <c r="E294" t="n">
        <v>1.749333333333333</v>
      </c>
    </row>
    <row r="295">
      <c r="A295" t="inlineStr">
        <is>
          <t>000301</t>
        </is>
      </c>
      <c r="B295" t="n">
        <v>0.00162962180519333</v>
      </c>
      <c r="C295" t="n">
        <v>127.4353876739562</v>
      </c>
      <c r="D295" t="n">
        <v>6.062350877192983</v>
      </c>
      <c r="E295" t="n">
        <v>1.025543859649123</v>
      </c>
    </row>
    <row r="296">
      <c r="A296" t="inlineStr">
        <is>
          <t>002156</t>
        </is>
      </c>
      <c r="B296" t="n">
        <v>0.002891064480194452</v>
      </c>
      <c r="C296" t="n">
        <v>126.9069572506287</v>
      </c>
      <c r="D296" t="n">
        <v>23.25519298245614</v>
      </c>
      <c r="E296" t="n">
        <v>4.405508771929825</v>
      </c>
    </row>
    <row r="297">
      <c r="A297" t="inlineStr">
        <is>
          <t>600418</t>
        </is>
      </c>
      <c r="B297" t="n">
        <v>0.00288806115298419</v>
      </c>
      <c r="C297" t="n">
        <v>126.8244575936884</v>
      </c>
      <c r="D297" t="n">
        <v>7.454877192982457</v>
      </c>
      <c r="E297" t="n">
        <v>4.130877192982457</v>
      </c>
    </row>
    <row r="298">
      <c r="A298" t="inlineStr">
        <is>
          <t>600600</t>
        </is>
      </c>
      <c r="B298" t="n">
        <v>0.01867395979180527</v>
      </c>
      <c r="C298" t="n">
        <v>126.6074012817863</v>
      </c>
      <c r="D298" t="n">
        <v>66.43957894736842</v>
      </c>
      <c r="E298" t="n">
        <v>1.028315789473684</v>
      </c>
    </row>
    <row r="299">
      <c r="A299" t="inlineStr">
        <is>
          <t>688408</t>
        </is>
      </c>
      <c r="B299" t="n">
        <v>0.01745330445184639</v>
      </c>
      <c r="C299" t="n">
        <v>126.2210796915167</v>
      </c>
      <c r="D299" t="n">
        <v>135.4239772727273</v>
      </c>
      <c r="E299" t="n">
        <v>6.246477272727273</v>
      </c>
    </row>
    <row r="300">
      <c r="A300" t="inlineStr">
        <is>
          <t>603605</t>
        </is>
      </c>
      <c r="B300" t="n">
        <v>0.02802454536388739</v>
      </c>
      <c r="C300" t="n">
        <v>126.1028596763467</v>
      </c>
      <c r="D300" t="n">
        <v>140.4742807017544</v>
      </c>
      <c r="E300" t="n">
        <v>2.445859649122807</v>
      </c>
    </row>
    <row r="301">
      <c r="A301" t="inlineStr">
        <is>
          <t>300702</t>
        </is>
      </c>
      <c r="B301" t="n">
        <v>0.0220275289316749</v>
      </c>
      <c r="C301" t="n">
        <v>125.8966114271581</v>
      </c>
      <c r="D301" t="n">
        <v>83.18743859649122</v>
      </c>
      <c r="E301" t="n">
        <v>4.848140350877193</v>
      </c>
    </row>
    <row r="302">
      <c r="A302" t="inlineStr">
        <is>
          <t>688388</t>
        </is>
      </c>
      <c r="B302" t="n">
        <v>0.006600695249568144</v>
      </c>
      <c r="C302" t="n">
        <v>125.8503401360544</v>
      </c>
      <c r="D302" t="n">
        <v>56.82143859649123</v>
      </c>
      <c r="E302" t="n">
        <v>4.611473684210527</v>
      </c>
    </row>
    <row r="303">
      <c r="A303" t="inlineStr">
        <is>
          <t>603659</t>
        </is>
      </c>
      <c r="B303" t="n">
        <v>0.01194978898295697</v>
      </c>
      <c r="C303" t="n">
        <v>125.4554919312858</v>
      </c>
      <c r="D303" t="n">
        <v>92.57554385964912</v>
      </c>
      <c r="E303" t="n">
        <v>2.032070175438597</v>
      </c>
    </row>
    <row r="304">
      <c r="A304" t="inlineStr">
        <is>
          <t>601952</t>
        </is>
      </c>
      <c r="B304" t="n">
        <v>0.002862102135042485</v>
      </c>
      <c r="C304" t="n">
        <v>125.4263565891473</v>
      </c>
      <c r="D304" t="n">
        <v>10.54263157894737</v>
      </c>
      <c r="E304" t="n">
        <v>5.708807017543859</v>
      </c>
    </row>
    <row r="305">
      <c r="A305" t="inlineStr">
        <is>
          <t>002838</t>
        </is>
      </c>
      <c r="B305" t="n">
        <v>0.01247999911395928</v>
      </c>
      <c r="C305" t="n">
        <v>124.8468941382327</v>
      </c>
      <c r="D305" t="n">
        <v>26.71533333333334</v>
      </c>
      <c r="E305" t="n">
        <v>4.922140350877194</v>
      </c>
    </row>
    <row r="306">
      <c r="A306" t="inlineStr">
        <is>
          <t>600186</t>
        </is>
      </c>
      <c r="B306" t="n">
        <v>0.0002713756487057846</v>
      </c>
      <c r="C306" t="n">
        <v>124.4274809160305</v>
      </c>
      <c r="D306" t="n">
        <v>2.611122807017544</v>
      </c>
      <c r="E306" t="n">
        <v>1.515017543859649</v>
      </c>
    </row>
    <row r="307">
      <c r="A307" t="inlineStr">
        <is>
          <t>600884</t>
        </is>
      </c>
      <c r="B307" t="n">
        <v>0.002518259524580598</v>
      </c>
      <c r="C307" t="n">
        <v>123.8805970149254</v>
      </c>
      <c r="D307" t="n">
        <v>10.58312280701754</v>
      </c>
      <c r="E307" t="n">
        <v>2.528105263157895</v>
      </c>
    </row>
    <row r="308">
      <c r="A308" t="inlineStr">
        <is>
          <t>002829</t>
        </is>
      </c>
      <c r="B308" t="n">
        <v>0.006960396086632935</v>
      </c>
      <c r="C308" t="n">
        <v>123.8442822384428</v>
      </c>
      <c r="D308" t="n">
        <v>33.00028070175438</v>
      </c>
      <c r="E308" t="n">
        <v>5.646631578947368</v>
      </c>
    </row>
    <row r="309">
      <c r="A309" t="inlineStr">
        <is>
          <t>603317</t>
        </is>
      </c>
      <c r="B309" t="n">
        <v>0.01956718594340548</v>
      </c>
      <c r="C309" t="n">
        <v>123.0586135078846</v>
      </c>
      <c r="D309" t="n">
        <v>48.36263157894737</v>
      </c>
      <c r="E309" t="n">
        <v>3.843263157894738</v>
      </c>
    </row>
    <row r="310">
      <c r="A310" t="inlineStr">
        <is>
          <t>000762</t>
        </is>
      </c>
      <c r="B310" t="n">
        <v>0.001687831155828076</v>
      </c>
      <c r="C310" t="n">
        <v>122.8613569321534</v>
      </c>
      <c r="D310" t="n">
        <v>8.74978947368421</v>
      </c>
      <c r="E310" t="n">
        <v>2.838315789473684</v>
      </c>
    </row>
    <row r="311">
      <c r="A311" t="inlineStr">
        <is>
          <t>002803</t>
        </is>
      </c>
      <c r="B311" t="n">
        <v>0.01448301543609039</v>
      </c>
      <c r="C311" t="n">
        <v>122.6472838561591</v>
      </c>
      <c r="D311" t="n">
        <v>27.43357894736842</v>
      </c>
      <c r="E311" t="n">
        <v>2.98898245614035</v>
      </c>
    </row>
    <row r="312">
      <c r="A312" t="inlineStr">
        <is>
          <t>000406</t>
        </is>
      </c>
      <c r="B312" t="n">
        <v>0.001940469744999534</v>
      </c>
      <c r="C312" t="n">
        <v>122.4175824175824</v>
      </c>
      <c r="D312" t="n">
        <v>6.147122807017544</v>
      </c>
      <c r="E312" t="n">
        <v>0</v>
      </c>
    </row>
    <row r="313">
      <c r="A313" t="inlineStr">
        <is>
          <t>603298</t>
        </is>
      </c>
      <c r="B313" t="n">
        <v>0.0059630812260357</v>
      </c>
      <c r="C313" t="n">
        <v>122.3929747530187</v>
      </c>
      <c r="D313" t="n">
        <v>12.71235087719298</v>
      </c>
      <c r="E313" t="n">
        <v>0.862421052631579</v>
      </c>
    </row>
    <row r="314">
      <c r="A314" t="inlineStr">
        <is>
          <t>603131</t>
        </is>
      </c>
      <c r="B314" t="n">
        <v>0.003502023868576073</v>
      </c>
      <c r="C314" t="n">
        <v>122.1633888048411</v>
      </c>
      <c r="D314" t="n">
        <v>19.32687719298245</v>
      </c>
      <c r="E314" t="n">
        <v>2.694315789473684</v>
      </c>
    </row>
    <row r="315">
      <c r="A315" t="inlineStr">
        <is>
          <t>300600</t>
        </is>
      </c>
      <c r="B315" t="n">
        <v>0.006572652650775624</v>
      </c>
      <c r="C315" t="n">
        <v>122.0496894409938</v>
      </c>
      <c r="D315" t="n">
        <v>13.17817543859649</v>
      </c>
      <c r="E315" t="n">
        <v>3.200842105263158</v>
      </c>
    </row>
    <row r="316">
      <c r="A316" t="inlineStr">
        <is>
          <t>300676</t>
        </is>
      </c>
      <c r="B316" t="n">
        <v>0.03870806278359904</v>
      </c>
      <c r="C316" t="n">
        <v>121.7305801376598</v>
      </c>
      <c r="D316" t="n">
        <v>113.6298596491228</v>
      </c>
      <c r="E316" t="n">
        <v>3.321017543859649</v>
      </c>
    </row>
    <row r="317">
      <c r="A317" t="inlineStr">
        <is>
          <t>002064</t>
        </is>
      </c>
      <c r="B317" t="n">
        <v>0.001405860638729881</v>
      </c>
      <c r="C317" t="n">
        <v>121.6998191681736</v>
      </c>
      <c r="D317" t="n">
        <v>6.778280701754386</v>
      </c>
      <c r="E317" t="n">
        <v>1.554035087719298</v>
      </c>
    </row>
    <row r="318">
      <c r="A318" t="inlineStr">
        <is>
          <t>300551</t>
        </is>
      </c>
      <c r="B318" t="n">
        <v>0.008379030683816706</v>
      </c>
      <c r="C318" t="n">
        <v>121.6342412451362</v>
      </c>
      <c r="D318" t="n">
        <v>20.82628070175438</v>
      </c>
      <c r="E318" t="n">
        <v>6.258245614035089</v>
      </c>
    </row>
    <row r="319">
      <c r="A319" t="inlineStr">
        <is>
          <t>600610</t>
        </is>
      </c>
      <c r="B319" t="n">
        <v>0.002386064245326165</v>
      </c>
      <c r="C319" t="n">
        <v>121.5596330275229</v>
      </c>
      <c r="D319" t="n">
        <v>3.056526315789474</v>
      </c>
      <c r="E319" t="n">
        <v>2.290701754385965</v>
      </c>
    </row>
    <row r="320">
      <c r="A320" t="inlineStr">
        <is>
          <t>002475</t>
        </is>
      </c>
      <c r="B320" t="n">
        <v>0.01152980390477935</v>
      </c>
      <c r="C320" t="n">
        <v>121.4231642694928</v>
      </c>
      <c r="D320" t="n">
        <v>43.04943859649123</v>
      </c>
      <c r="E320" t="n">
        <v>1.265228070175439</v>
      </c>
    </row>
    <row r="321">
      <c r="A321" t="inlineStr">
        <is>
          <t>603809</t>
        </is>
      </c>
      <c r="B321" t="n">
        <v>0.009779648607967999</v>
      </c>
      <c r="C321" t="n">
        <v>121.3815789473685</v>
      </c>
      <c r="D321" t="n">
        <v>16.18382456140351</v>
      </c>
      <c r="E321" t="n">
        <v>2.592631578947369</v>
      </c>
    </row>
    <row r="322">
      <c r="A322" t="inlineStr">
        <is>
          <t>002026</t>
        </is>
      </c>
      <c r="B322" t="n">
        <v>0.004030075804450537</v>
      </c>
      <c r="C322" t="n">
        <v>121.0526315789474</v>
      </c>
      <c r="D322" t="n">
        <v>7.317543859649123</v>
      </c>
      <c r="E322" t="n">
        <v>3.183508771929824</v>
      </c>
    </row>
    <row r="323">
      <c r="A323" t="inlineStr">
        <is>
          <t>300669</t>
        </is>
      </c>
      <c r="B323" t="n">
        <v>0.005275991248772603</v>
      </c>
      <c r="C323" t="n">
        <v>121.0227272727273</v>
      </c>
      <c r="D323" t="n">
        <v>30.25891228070176</v>
      </c>
      <c r="E323" t="n">
        <v>4.113543859649123</v>
      </c>
    </row>
    <row r="324">
      <c r="A324" t="inlineStr">
        <is>
          <t>300171</t>
        </is>
      </c>
      <c r="B324" t="n">
        <v>0.007695077808112094</v>
      </c>
      <c r="C324" t="n">
        <v>120.9431345353675</v>
      </c>
      <c r="D324" t="n">
        <v>13.45863157894737</v>
      </c>
      <c r="E324" t="n">
        <v>3.030210526315789</v>
      </c>
    </row>
    <row r="325">
      <c r="A325" t="inlineStr">
        <is>
          <t>600956</t>
        </is>
      </c>
      <c r="B325" t="n">
        <v>0.0007173334259405432</v>
      </c>
      <c r="C325" t="n">
        <v>120.7423580786026</v>
      </c>
      <c r="D325" t="n">
        <v>9.560909090909091</v>
      </c>
      <c r="E325" t="n">
        <v>10.53477272727273</v>
      </c>
    </row>
    <row r="326">
      <c r="A326" t="inlineStr">
        <is>
          <t>002311</t>
        </is>
      </c>
      <c r="B326" t="n">
        <v>0.01217524269523101</v>
      </c>
      <c r="C326" t="n">
        <v>119.9820251647693</v>
      </c>
      <c r="D326" t="n">
        <v>48.75477192982456</v>
      </c>
      <c r="E326" t="n">
        <v>0.5317894736842106</v>
      </c>
    </row>
    <row r="327">
      <c r="A327" t="inlineStr">
        <is>
          <t>600346</t>
        </is>
      </c>
      <c r="B327" t="n">
        <v>0.00408548237875492</v>
      </c>
      <c r="C327" t="n">
        <v>119.7736351531291</v>
      </c>
      <c r="D327" t="n">
        <v>17.29438596491228</v>
      </c>
      <c r="E327" t="n">
        <v>0.6645614035087719</v>
      </c>
    </row>
    <row r="328">
      <c r="A328" t="inlineStr">
        <is>
          <t>600885</t>
        </is>
      </c>
      <c r="B328" t="n">
        <v>0.006542974207514515</v>
      </c>
      <c r="C328" t="n">
        <v>119.1919191919192</v>
      </c>
      <c r="D328" t="n">
        <v>39.22982456140351</v>
      </c>
      <c r="E328" t="n">
        <v>1.164105263157895</v>
      </c>
    </row>
    <row r="329">
      <c r="A329" t="inlineStr">
        <is>
          <t>002216</t>
        </is>
      </c>
      <c r="B329" t="n">
        <v>0.007718794666959165</v>
      </c>
      <c r="C329" t="n">
        <v>119.1252144082333</v>
      </c>
      <c r="D329" t="n">
        <v>23.3841403508772</v>
      </c>
      <c r="E329" t="n">
        <v>1.723017543859649</v>
      </c>
    </row>
    <row r="330">
      <c r="A330" t="inlineStr">
        <is>
          <t>002735</t>
        </is>
      </c>
      <c r="B330" t="n">
        <v>0.01192631909348811</v>
      </c>
      <c r="C330" t="n">
        <v>119.0177041690462</v>
      </c>
      <c r="D330" t="n">
        <v>26.65880701754386</v>
      </c>
      <c r="E330" t="n">
        <v>1.89659649122807</v>
      </c>
    </row>
    <row r="331">
      <c r="A331" t="inlineStr">
        <is>
          <t>300661</t>
        </is>
      </c>
      <c r="B331" t="n">
        <v>0.05995545949209057</v>
      </c>
      <c r="C331" t="n">
        <v>117.8201545290153</v>
      </c>
      <c r="D331" t="n">
        <v>241.7397192982456</v>
      </c>
      <c r="E331" t="n">
        <v>2.536070175438597</v>
      </c>
    </row>
    <row r="332">
      <c r="A332" t="inlineStr">
        <is>
          <t>002648</t>
        </is>
      </c>
      <c r="B332" t="n">
        <v>0.003531869884626486</v>
      </c>
      <c r="C332" t="n">
        <v>117.8102189781022</v>
      </c>
      <c r="D332" t="n">
        <v>18.07870175438597</v>
      </c>
      <c r="E332" t="n">
        <v>1.530210526315789</v>
      </c>
    </row>
    <row r="333">
      <c r="A333" t="inlineStr">
        <is>
          <t>002179</t>
        </is>
      </c>
      <c r="B333" t="n">
        <v>0.009226259640469369</v>
      </c>
      <c r="C333" t="n">
        <v>117.7624872579001</v>
      </c>
      <c r="D333" t="n">
        <v>44.44600000000001</v>
      </c>
      <c r="E333" t="n">
        <v>0.8548070175438596</v>
      </c>
    </row>
    <row r="334">
      <c r="A334" t="inlineStr">
        <is>
          <t>000902</t>
        </is>
      </c>
      <c r="B334" t="n">
        <v>0.002397486716034257</v>
      </c>
      <c r="C334" t="n">
        <v>117.4185463659148</v>
      </c>
      <c r="D334" t="n">
        <v>10.07621052631579</v>
      </c>
      <c r="E334" t="n">
        <v>1.279228070175439</v>
      </c>
    </row>
    <row r="335">
      <c r="A335" t="inlineStr">
        <is>
          <t>300285</t>
        </is>
      </c>
      <c r="B335" t="n">
        <v>0.00774257459066302</v>
      </c>
      <c r="C335" t="n">
        <v>117.4105170128149</v>
      </c>
      <c r="D335" t="n">
        <v>31.20136842105263</v>
      </c>
      <c r="E335" t="n">
        <v>1.451684210526316</v>
      </c>
    </row>
    <row r="336">
      <c r="A336" t="inlineStr">
        <is>
          <t>002906</t>
        </is>
      </c>
      <c r="B336" t="n">
        <v>0.005738524342225309</v>
      </c>
      <c r="C336" t="n">
        <v>117.3992673992674</v>
      </c>
      <c r="D336" t="n">
        <v>16.7679649122807</v>
      </c>
      <c r="E336" t="n">
        <v>2.787263157894737</v>
      </c>
    </row>
    <row r="337">
      <c r="A337" t="inlineStr">
        <is>
          <t>600849</t>
        </is>
      </c>
      <c r="B337" t="n">
        <v>0.004791400936981517</v>
      </c>
      <c r="C337" t="n">
        <v>117.2566371681416</v>
      </c>
      <c r="D337" t="n">
        <v>9.674526315789473</v>
      </c>
      <c r="E337" t="n">
        <v>0</v>
      </c>
    </row>
    <row r="338">
      <c r="A338" t="inlineStr">
        <is>
          <t>688012</t>
        </is>
      </c>
      <c r="B338" t="n">
        <v>0.04738467225104356</v>
      </c>
      <c r="C338" t="n">
        <v>116.6085946573752</v>
      </c>
      <c r="D338" t="n">
        <v>165.324947368421</v>
      </c>
      <c r="E338" t="n">
        <v>6.222070175438597</v>
      </c>
    </row>
    <row r="339">
      <c r="A339" t="inlineStr">
        <is>
          <t>603259</t>
        </is>
      </c>
      <c r="B339" t="n">
        <v>0.01657353705404654</v>
      </c>
      <c r="C339" t="n">
        <v>116.5430267062314</v>
      </c>
      <c r="D339" t="n">
        <v>89.44687719298246</v>
      </c>
      <c r="E339" t="n">
        <v>1.111929824561404</v>
      </c>
    </row>
    <row r="340">
      <c r="A340" t="inlineStr">
        <is>
          <t>002585</t>
        </is>
      </c>
      <c r="B340" t="n">
        <v>0.002540201654267452</v>
      </c>
      <c r="C340" t="n">
        <v>116.4113785557987</v>
      </c>
      <c r="D340" t="n">
        <v>6.856280701754386</v>
      </c>
      <c r="E340" t="n">
        <v>3.551578947368421</v>
      </c>
    </row>
    <row r="341">
      <c r="A341" t="inlineStr">
        <is>
          <t>000786</t>
        </is>
      </c>
      <c r="B341" t="n">
        <v>0.004498870107530863</v>
      </c>
      <c r="C341" t="n">
        <v>115.9651669085631</v>
      </c>
      <c r="D341" t="n">
        <v>28.89024561403508</v>
      </c>
      <c r="E341" t="n">
        <v>0.7893684210526317</v>
      </c>
    </row>
    <row r="342">
      <c r="A342" t="inlineStr">
        <is>
          <t>603533</t>
        </is>
      </c>
      <c r="B342" t="n">
        <v>0.009736490521575476</v>
      </c>
      <c r="C342" t="n">
        <v>115.1748251748252</v>
      </c>
      <c r="D342" t="n">
        <v>27.66905263157895</v>
      </c>
      <c r="E342" t="n">
        <v>5.275543859649122</v>
      </c>
    </row>
    <row r="343">
      <c r="A343" t="inlineStr">
        <is>
          <t>688188</t>
        </is>
      </c>
      <c r="B343" t="n">
        <v>0.05374033647073446</v>
      </c>
      <c r="C343" t="n">
        <v>115.0373646484673</v>
      </c>
      <c r="D343" t="n">
        <v>185.5819298245614</v>
      </c>
      <c r="E343" t="n">
        <v>3.652771929824561</v>
      </c>
    </row>
    <row r="344">
      <c r="A344" t="inlineStr">
        <is>
          <t>603712</t>
        </is>
      </c>
      <c r="B344" t="n">
        <v>0.009822242307265347</v>
      </c>
      <c r="C344" t="n">
        <v>115</v>
      </c>
      <c r="D344" t="n">
        <v>34.3539298245614</v>
      </c>
      <c r="E344" t="n">
        <v>2.104070175438596</v>
      </c>
    </row>
    <row r="345">
      <c r="A345" t="inlineStr">
        <is>
          <t>300725</t>
        </is>
      </c>
      <c r="B345" t="n">
        <v>0.02274651696614128</v>
      </c>
      <c r="C345" t="n">
        <v>114.6307798481712</v>
      </c>
      <c r="D345" t="n">
        <v>101.1713684210526</v>
      </c>
      <c r="E345" t="n">
        <v>2.356842105263158</v>
      </c>
    </row>
    <row r="346">
      <c r="A346" t="inlineStr">
        <is>
          <t>603993</t>
        </is>
      </c>
      <c r="B346" t="n">
        <v>0.0003223329202893444</v>
      </c>
      <c r="C346" t="n">
        <v>114.5772594752187</v>
      </c>
      <c r="D346" t="n">
        <v>4.095859649122808</v>
      </c>
      <c r="E346" t="n">
        <v>1.215859649122807</v>
      </c>
    </row>
    <row r="347">
      <c r="A347" t="inlineStr">
        <is>
          <t>300896</t>
        </is>
      </c>
      <c r="B347" t="n">
        <v>0.05621185847738223</v>
      </c>
      <c r="C347" t="n">
        <v>114.3487209644222</v>
      </c>
      <c r="D347" t="n">
        <v>543.4516417910447</v>
      </c>
      <c r="E347" t="n">
        <v>7.105074626865671</v>
      </c>
    </row>
    <row r="348">
      <c r="A348" t="inlineStr">
        <is>
          <t>603596</t>
        </is>
      </c>
      <c r="B348" t="n">
        <v>0.004760166656053322</v>
      </c>
      <c r="C348" t="n">
        <v>113.5949943117179</v>
      </c>
      <c r="D348" t="n">
        <v>30.93333333333333</v>
      </c>
      <c r="E348" t="n">
        <v>2.709614035087719</v>
      </c>
    </row>
    <row r="349">
      <c r="A349" t="inlineStr">
        <is>
          <t>000708</t>
        </is>
      </c>
      <c r="B349" t="n">
        <v>0.001719279606829272</v>
      </c>
      <c r="C349" t="n">
        <v>113.2569558101473</v>
      </c>
      <c r="D349" t="n">
        <v>16.43561403508772</v>
      </c>
      <c r="E349" t="n">
        <v>0.8436140350877194</v>
      </c>
    </row>
    <row r="350">
      <c r="A350" t="inlineStr">
        <is>
          <t>300705</t>
        </is>
      </c>
      <c r="B350" t="n">
        <v>0.005917380170481643</v>
      </c>
      <c r="C350" t="n">
        <v>112.9629629629629</v>
      </c>
      <c r="D350" t="n">
        <v>16.44550877192983</v>
      </c>
      <c r="E350" t="n">
        <v>4.451157894736842</v>
      </c>
    </row>
    <row r="351">
      <c r="A351" t="inlineStr">
        <is>
          <t>002571</t>
        </is>
      </c>
      <c r="B351" t="n">
        <v>0.001885084950467235</v>
      </c>
      <c r="C351" t="n">
        <v>112.8964059196617</v>
      </c>
      <c r="D351" t="n">
        <v>6.072140350877193</v>
      </c>
      <c r="E351" t="n">
        <v>5.366070175438597</v>
      </c>
    </row>
    <row r="352">
      <c r="A352" t="inlineStr">
        <is>
          <t>603601</t>
        </is>
      </c>
      <c r="B352" t="n">
        <v>0.002585384779059524</v>
      </c>
      <c r="C352" t="n">
        <v>112.755905511811</v>
      </c>
      <c r="D352" t="n">
        <v>12.31705263157895</v>
      </c>
      <c r="E352" t="n">
        <v>3.744035087719299</v>
      </c>
    </row>
    <row r="353">
      <c r="A353" t="inlineStr">
        <is>
          <t>002932</t>
        </is>
      </c>
      <c r="B353" t="n">
        <v>0.02458687306047251</v>
      </c>
      <c r="C353" t="n">
        <v>112.3350545037292</v>
      </c>
      <c r="D353" t="n">
        <v>58.33929824561404</v>
      </c>
      <c r="E353" t="n">
        <v>8.292491228070176</v>
      </c>
    </row>
    <row r="354">
      <c r="A354" t="inlineStr">
        <is>
          <t>000661</t>
        </is>
      </c>
      <c r="B354" t="n">
        <v>0.08219545266464533</v>
      </c>
      <c r="C354" t="n">
        <v>112.0482941399184</v>
      </c>
      <c r="D354" t="n">
        <v>335.5908421052631</v>
      </c>
      <c r="E354" t="n">
        <v>1.549122807017544</v>
      </c>
    </row>
    <row r="355">
      <c r="A355" t="inlineStr">
        <is>
          <t>603110</t>
        </is>
      </c>
      <c r="B355" t="n">
        <v>0.002294275055320184</v>
      </c>
      <c r="C355" t="n">
        <v>111.9471947194719</v>
      </c>
      <c r="D355" t="n">
        <v>17.02228070175439</v>
      </c>
      <c r="E355" t="n">
        <v>4.051543859649123</v>
      </c>
    </row>
    <row r="356">
      <c r="A356" t="inlineStr">
        <is>
          <t>600305</t>
        </is>
      </c>
      <c r="B356" t="n">
        <v>0.003820188986381866</v>
      </c>
      <c r="C356" t="n">
        <v>111.877729257642</v>
      </c>
      <c r="D356" t="n">
        <v>17.58712280701754</v>
      </c>
      <c r="E356" t="n">
        <v>2.073578947368421</v>
      </c>
    </row>
    <row r="357">
      <c r="A357" t="inlineStr">
        <is>
          <t>002597</t>
        </is>
      </c>
      <c r="B357" t="n">
        <v>0.00496032085044774</v>
      </c>
      <c r="C357" t="n">
        <v>111.5005476451259</v>
      </c>
      <c r="D357" t="n">
        <v>26.13757894736842</v>
      </c>
      <c r="E357" t="n">
        <v>1.072140350877193</v>
      </c>
    </row>
    <row r="358">
      <c r="A358" t="inlineStr">
        <is>
          <t>300185</t>
        </is>
      </c>
      <c r="B358" t="n">
        <v>0.001960097304034578</v>
      </c>
      <c r="C358" t="n">
        <v>111.4285714285714</v>
      </c>
      <c r="D358" t="n">
        <v>2.691228070175439</v>
      </c>
      <c r="E358" t="n">
        <v>4.663614035087719</v>
      </c>
    </row>
    <row r="359">
      <c r="A359" t="inlineStr">
        <is>
          <t>300243</t>
        </is>
      </c>
      <c r="B359" t="n">
        <v>0.003605619561343042</v>
      </c>
      <c r="C359" t="n">
        <v>111.3207547169811</v>
      </c>
      <c r="D359" t="n">
        <v>9.887438596491227</v>
      </c>
      <c r="E359" t="n">
        <v>2.333122807017544</v>
      </c>
    </row>
    <row r="360">
      <c r="A360" t="inlineStr">
        <is>
          <t>603787</t>
        </is>
      </c>
      <c r="B360" t="n">
        <v>0.01247033621738669</v>
      </c>
      <c r="C360" t="n">
        <v>111.2748710390568</v>
      </c>
      <c r="D360" t="n">
        <v>19.89245614035088</v>
      </c>
      <c r="E360" t="n">
        <v>4.943719298245614</v>
      </c>
    </row>
    <row r="361">
      <c r="A361" t="inlineStr">
        <is>
          <t>002158</t>
        </is>
      </c>
      <c r="B361" t="n">
        <v>0.001827709293464754</v>
      </c>
      <c r="C361" t="n">
        <v>110.0502512562814</v>
      </c>
      <c r="D361" t="n">
        <v>12.17571929824561</v>
      </c>
      <c r="E361" t="n">
        <v>2.931228070175439</v>
      </c>
    </row>
    <row r="362">
      <c r="A362" t="inlineStr">
        <is>
          <t>600409</t>
        </is>
      </c>
      <c r="B362" t="n">
        <v>0.00130767026772035</v>
      </c>
      <c r="C362" t="n">
        <v>109.4517958412098</v>
      </c>
      <c r="D362" t="n">
        <v>6.139894736842105</v>
      </c>
      <c r="E362" t="n">
        <v>2.117508771929824</v>
      </c>
    </row>
    <row r="363">
      <c r="A363" t="inlineStr">
        <is>
          <t>600598</t>
        </is>
      </c>
      <c r="B363" t="n">
        <v>0.003252256028185587</v>
      </c>
      <c r="C363" t="n">
        <v>109.4462540716612</v>
      </c>
      <c r="D363" t="n">
        <v>15.30052631578947</v>
      </c>
      <c r="E363" t="n">
        <v>2.314701754385965</v>
      </c>
    </row>
    <row r="364">
      <c r="A364" t="inlineStr">
        <is>
          <t>300001</t>
        </is>
      </c>
      <c r="B364" t="n">
        <v>0.001732408746407995</v>
      </c>
      <c r="C364" t="n">
        <v>109.433962264151</v>
      </c>
      <c r="D364" t="n">
        <v>21.22571929824561</v>
      </c>
      <c r="E364" t="n">
        <v>2.336491228070176</v>
      </c>
    </row>
    <row r="365">
      <c r="A365" t="inlineStr">
        <is>
          <t>603369</t>
        </is>
      </c>
      <c r="B365" t="n">
        <v>0.008488321398461613</v>
      </c>
      <c r="C365" t="n">
        <v>109.3171665603063</v>
      </c>
      <c r="D365" t="n">
        <v>39.75049122807018</v>
      </c>
      <c r="E365" t="n">
        <v>0.8865263157894737</v>
      </c>
    </row>
    <row r="366">
      <c r="A366" t="inlineStr">
        <is>
          <t>300658</t>
        </is>
      </c>
      <c r="B366" t="n">
        <v>0.00813787889854147</v>
      </c>
      <c r="C366" t="n">
        <v>109.1289198606272</v>
      </c>
      <c r="D366" t="n">
        <v>27.42715789473684</v>
      </c>
      <c r="E366" t="n">
        <v>11.46817543859649</v>
      </c>
    </row>
    <row r="367">
      <c r="A367" t="inlineStr">
        <is>
          <t>300012</t>
        </is>
      </c>
      <c r="B367" t="n">
        <v>0.003984446547192401</v>
      </c>
      <c r="C367" t="n">
        <v>108.9605734767025</v>
      </c>
      <c r="D367" t="n">
        <v>20.25308771929825</v>
      </c>
      <c r="E367" t="n">
        <v>1.188245614035088</v>
      </c>
    </row>
    <row r="368">
      <c r="A368" t="inlineStr">
        <is>
          <t>600685</t>
        </is>
      </c>
      <c r="B368" t="n">
        <v>0.010282748224026</v>
      </c>
      <c r="C368" t="n">
        <v>108.9204912734325</v>
      </c>
      <c r="D368" t="n">
        <v>21.32491228070175</v>
      </c>
      <c r="E368" t="n">
        <v>2.270350877192982</v>
      </c>
    </row>
    <row r="369">
      <c r="A369" t="inlineStr">
        <is>
          <t>002970</t>
        </is>
      </c>
      <c r="B369" t="n">
        <v>0.004817465249458262</v>
      </c>
      <c r="C369" t="n">
        <v>108.8278931750742</v>
      </c>
      <c r="D369" t="n">
        <v>59.95643410852713</v>
      </c>
      <c r="E369" t="n">
        <v>8.337674418604651</v>
      </c>
    </row>
    <row r="370">
      <c r="A370" t="inlineStr">
        <is>
          <t>000100</t>
        </is>
      </c>
      <c r="B370" t="n">
        <v>0.000827205094581583</v>
      </c>
      <c r="C370" t="n">
        <v>108.8068181818182</v>
      </c>
      <c r="D370" t="n">
        <v>5.674561403508772</v>
      </c>
      <c r="E370" t="n">
        <v>3.47659649122807</v>
      </c>
    </row>
    <row r="371">
      <c r="A371" t="inlineStr">
        <is>
          <t>689009</t>
        </is>
      </c>
      <c r="B371" t="n">
        <v>0.005013528933319532</v>
      </c>
      <c r="C371" t="n">
        <v>108.5454545454545</v>
      </c>
      <c r="D371" t="n">
        <v>71.17999999999999</v>
      </c>
      <c r="E371" t="n">
        <v>22.0584</v>
      </c>
    </row>
    <row r="372">
      <c r="A372" t="inlineStr">
        <is>
          <t>300106</t>
        </is>
      </c>
      <c r="B372" t="n">
        <v>0.00450849173700192</v>
      </c>
      <c r="C372" t="n">
        <v>108.44327176781</v>
      </c>
      <c r="D372" t="n">
        <v>8.928877192982455</v>
      </c>
      <c r="E372" t="n">
        <v>6.979157894736842</v>
      </c>
    </row>
    <row r="373">
      <c r="A373" t="inlineStr">
        <is>
          <t>300454</t>
        </is>
      </c>
      <c r="B373" t="n">
        <v>0.02552467176626861</v>
      </c>
      <c r="C373" t="n">
        <v>108.0674675789641</v>
      </c>
      <c r="D373" t="n">
        <v>184.258701754386</v>
      </c>
      <c r="E373" t="n">
        <v>0.9974385964912282</v>
      </c>
    </row>
    <row r="374">
      <c r="A374" t="inlineStr">
        <is>
          <t>300522</t>
        </is>
      </c>
      <c r="B374" t="n">
        <v>0.01147684100224875</v>
      </c>
      <c r="C374" t="n">
        <v>108.0660835762877</v>
      </c>
      <c r="D374" t="n">
        <v>19.27326315789474</v>
      </c>
      <c r="E374" t="n">
        <v>2.412421052631579</v>
      </c>
    </row>
    <row r="375">
      <c r="A375" t="inlineStr">
        <is>
          <t>300408</t>
        </is>
      </c>
      <c r="B375" t="n">
        <v>0.004044681996202436</v>
      </c>
      <c r="C375" t="n">
        <v>107.9526226734348</v>
      </c>
      <c r="D375" t="n">
        <v>25.43150877192982</v>
      </c>
      <c r="E375" t="n">
        <v>1.002315789473684</v>
      </c>
    </row>
    <row r="376">
      <c r="A376" t="inlineStr">
        <is>
          <t>603960</t>
        </is>
      </c>
      <c r="B376" t="n">
        <v>0.01230582999739301</v>
      </c>
      <c r="C376" t="n">
        <v>107.4337121212121</v>
      </c>
      <c r="D376" t="n">
        <v>31.76273684210527</v>
      </c>
      <c r="E376" t="n">
        <v>2.065368421052632</v>
      </c>
    </row>
    <row r="377">
      <c r="A377" t="inlineStr">
        <is>
          <t>300236</t>
        </is>
      </c>
      <c r="B377" t="n">
        <v>0.0122187176522023</v>
      </c>
      <c r="C377" t="n">
        <v>107.3170731707317</v>
      </c>
      <c r="D377" t="n">
        <v>50.47263157894736</v>
      </c>
      <c r="E377" t="n">
        <v>5.782631578947368</v>
      </c>
    </row>
    <row r="378">
      <c r="A378" t="inlineStr">
        <is>
          <t>600703</t>
        </is>
      </c>
      <c r="B378" t="n">
        <v>0.001847017383519086</v>
      </c>
      <c r="C378" t="n">
        <v>107.2386058981234</v>
      </c>
      <c r="D378" t="n">
        <v>23.77319298245614</v>
      </c>
      <c r="E378" t="n">
        <v>2.516666666666667</v>
      </c>
    </row>
    <row r="379">
      <c r="A379" t="inlineStr">
        <is>
          <t>300035</t>
        </is>
      </c>
      <c r="B379" t="n">
        <v>0.001709598296534652</v>
      </c>
      <c r="C379" t="n">
        <v>107.1672354948805</v>
      </c>
      <c r="D379" t="n">
        <v>8.854140350877193</v>
      </c>
      <c r="E379" t="n">
        <v>5.647473684210527</v>
      </c>
    </row>
    <row r="380">
      <c r="A380" t="inlineStr">
        <is>
          <t>300815</t>
        </is>
      </c>
      <c r="B380" t="n">
        <v>0.01214680249579042</v>
      </c>
      <c r="C380" t="n">
        <v>106.2381852551985</v>
      </c>
      <c r="D380" t="n">
        <v>113.1843965517241</v>
      </c>
      <c r="E380" t="n">
        <v>6.261379310344828</v>
      </c>
    </row>
    <row r="381">
      <c r="A381" t="inlineStr">
        <is>
          <t>600059</t>
        </is>
      </c>
      <c r="B381" t="n">
        <v>0.001500370416437247</v>
      </c>
      <c r="C381" t="n">
        <v>106.1712846347607</v>
      </c>
      <c r="D381" t="n">
        <v>9.281157894736843</v>
      </c>
      <c r="E381" t="n">
        <v>2.127649122807017</v>
      </c>
    </row>
    <row r="382">
      <c r="A382" t="inlineStr">
        <is>
          <t>300364</t>
        </is>
      </c>
      <c r="B382" t="n">
        <v>0.002243338575993104</v>
      </c>
      <c r="C382" t="n">
        <v>106.043956043956</v>
      </c>
      <c r="D382" t="n">
        <v>5.962526315789473</v>
      </c>
      <c r="E382" t="n">
        <v>5.500105263157895</v>
      </c>
    </row>
    <row r="383">
      <c r="A383" t="inlineStr">
        <is>
          <t>002702</t>
        </is>
      </c>
      <c r="B383" t="n">
        <v>0.002758417472920258</v>
      </c>
      <c r="C383" t="n">
        <v>106.0240963855422</v>
      </c>
      <c r="D383" t="n">
        <v>6.854070175438597</v>
      </c>
      <c r="E383" t="n">
        <v>7.623228070175438</v>
      </c>
    </row>
    <row r="384">
      <c r="A384" t="inlineStr">
        <is>
          <t>601222</t>
        </is>
      </c>
      <c r="B384" t="n">
        <v>0.0009552237093546048</v>
      </c>
      <c r="C384" t="n">
        <v>105.9866962305986</v>
      </c>
      <c r="D384" t="n">
        <v>6.114561403508772</v>
      </c>
      <c r="E384" t="n">
        <v>1.614210526315789</v>
      </c>
    </row>
    <row r="385">
      <c r="A385" t="inlineStr">
        <is>
          <t>000713</t>
        </is>
      </c>
      <c r="B385" t="n">
        <v>0.001119387652346397</v>
      </c>
      <c r="C385" t="n">
        <v>105.8124174372523</v>
      </c>
      <c r="D385" t="n">
        <v>10.31817543859649</v>
      </c>
      <c r="E385" t="n">
        <v>9.853157894736842</v>
      </c>
    </row>
    <row r="386">
      <c r="A386" t="inlineStr">
        <is>
          <t>300048</t>
        </is>
      </c>
      <c r="B386" t="n">
        <v>0.0011758736924698</v>
      </c>
      <c r="C386" t="n">
        <v>105.5555555555555</v>
      </c>
      <c r="D386" t="n">
        <v>4.016842105263158</v>
      </c>
      <c r="E386" t="n">
        <v>3.719508771929824</v>
      </c>
    </row>
    <row r="387">
      <c r="A387" t="inlineStr">
        <is>
          <t>300293</t>
        </is>
      </c>
      <c r="B387" t="n">
        <v>0.01218426564746083</v>
      </c>
      <c r="C387" t="n">
        <v>105.5256064690027</v>
      </c>
      <c r="D387" t="n">
        <v>15.45954385964912</v>
      </c>
      <c r="E387" t="n">
        <v>7.244947368421053</v>
      </c>
    </row>
    <row r="388">
      <c r="A388" t="inlineStr">
        <is>
          <t>300115</t>
        </is>
      </c>
      <c r="B388" t="n">
        <v>0.001849527269986678</v>
      </c>
      <c r="C388" t="n">
        <v>105.3791315618924</v>
      </c>
      <c r="D388" t="n">
        <v>21.87354385964912</v>
      </c>
      <c r="E388" t="n">
        <v>3.622315789473684</v>
      </c>
    </row>
    <row r="389">
      <c r="A389" t="inlineStr">
        <is>
          <t>603039</t>
        </is>
      </c>
      <c r="B389" t="n">
        <v>0.02157764967045211</v>
      </c>
      <c r="C389" t="n">
        <v>105.2798982188295</v>
      </c>
      <c r="D389" t="n">
        <v>72.06126315789473</v>
      </c>
      <c r="E389" t="n">
        <v>0.6407017543859649</v>
      </c>
    </row>
    <row r="390">
      <c r="A390" t="inlineStr">
        <is>
          <t>600861</t>
        </is>
      </c>
      <c r="B390" t="n">
        <v>0.005592805692200209</v>
      </c>
      <c r="C390" t="n">
        <v>104.2576419213974</v>
      </c>
      <c r="D390" t="n">
        <v>14.44042105263158</v>
      </c>
      <c r="E390" t="n">
        <v>1.988421052631579</v>
      </c>
    </row>
    <row r="391">
      <c r="A391" t="inlineStr">
        <is>
          <t>300712</t>
        </is>
      </c>
      <c r="B391" t="n">
        <v>0.002824836225709741</v>
      </c>
      <c r="C391" t="n">
        <v>104.0816326530612</v>
      </c>
      <c r="D391" t="n">
        <v>14.4620701754386</v>
      </c>
      <c r="E391" t="n">
        <v>6.586070175438596</v>
      </c>
    </row>
    <row r="392">
      <c r="A392" t="inlineStr">
        <is>
          <t>688198</t>
        </is>
      </c>
      <c r="B392" t="n">
        <v>0.03182870499596956</v>
      </c>
      <c r="C392" t="n">
        <v>103.9795338260376</v>
      </c>
      <c r="D392" t="n">
        <v>74.68227272727272</v>
      </c>
      <c r="E392" t="n">
        <v>6.246780303030302</v>
      </c>
    </row>
    <row r="393">
      <c r="A393" t="inlineStr">
        <is>
          <t>002759</t>
        </is>
      </c>
      <c r="B393" t="n">
        <v>0.004233829777937194</v>
      </c>
      <c r="C393" t="n">
        <v>103.9784946236559</v>
      </c>
      <c r="D393" t="n">
        <v>9.558771929824561</v>
      </c>
      <c r="E393" t="n">
        <v>2.855754385964912</v>
      </c>
    </row>
    <row r="394">
      <c r="A394" t="inlineStr">
        <is>
          <t>300391</t>
        </is>
      </c>
      <c r="B394" t="n">
        <v>0.005389679262404686</v>
      </c>
      <c r="C394" t="n">
        <v>103.747870528109</v>
      </c>
      <c r="D394" t="n">
        <v>12.21621052631579</v>
      </c>
      <c r="E394" t="n">
        <v>2.634421052631579</v>
      </c>
    </row>
    <row r="395">
      <c r="A395" t="inlineStr">
        <is>
          <t>300858</t>
        </is>
      </c>
      <c r="B395" t="n">
        <v>0.006669127749756769</v>
      </c>
      <c r="C395" t="n">
        <v>103.6331673014943</v>
      </c>
      <c r="D395" t="n">
        <v>68.74285714285715</v>
      </c>
      <c r="E395" t="n">
        <v>11.09535714285714</v>
      </c>
    </row>
    <row r="396">
      <c r="A396" t="inlineStr">
        <is>
          <t>002013</t>
        </is>
      </c>
      <c r="B396" t="n">
        <v>0.001324349191628416</v>
      </c>
      <c r="C396" t="n">
        <v>103.5114503816794</v>
      </c>
      <c r="D396" t="n">
        <v>8.978315789473685</v>
      </c>
      <c r="E396" t="n">
        <v>1.189473684210526</v>
      </c>
    </row>
    <row r="397">
      <c r="A397" t="inlineStr">
        <is>
          <t>300721</t>
        </is>
      </c>
      <c r="B397" t="n">
        <v>0.005373554356233968</v>
      </c>
      <c r="C397" t="n">
        <v>103.4308211473566</v>
      </c>
      <c r="D397" t="n">
        <v>24.27470175438597</v>
      </c>
      <c r="E397" t="n">
        <v>11.09849122807018</v>
      </c>
    </row>
    <row r="398">
      <c r="A398" t="inlineStr">
        <is>
          <t>002766</t>
        </is>
      </c>
      <c r="B398" t="n">
        <v>0.0005572694124749238</v>
      </c>
      <c r="C398" t="n">
        <v>103.3175355450237</v>
      </c>
      <c r="D398" t="n">
        <v>3.474561403508772</v>
      </c>
      <c r="E398" t="n">
        <v>1.335157894736842</v>
      </c>
    </row>
    <row r="399">
      <c r="A399" t="inlineStr">
        <is>
          <t>600711</t>
        </is>
      </c>
      <c r="B399" t="n">
        <v>0.00101211464339314</v>
      </c>
      <c r="C399" t="n">
        <v>103.1512605042017</v>
      </c>
      <c r="D399" t="n">
        <v>5.344350877192982</v>
      </c>
      <c r="E399" t="n">
        <v>3.919929824561404</v>
      </c>
    </row>
    <row r="400">
      <c r="A400" t="inlineStr">
        <is>
          <t>002884</t>
        </is>
      </c>
      <c r="B400" t="n">
        <v>0.006055905538791169</v>
      </c>
      <c r="C400" t="n">
        <v>103.0456852791878</v>
      </c>
      <c r="D400" t="n">
        <v>17.6840701754386</v>
      </c>
      <c r="E400" t="n">
        <v>1.905649122807018</v>
      </c>
    </row>
    <row r="401">
      <c r="A401" t="inlineStr">
        <is>
          <t>300196</t>
        </is>
      </c>
      <c r="B401" t="n">
        <v>0.001642387511403082</v>
      </c>
      <c r="C401" t="n">
        <v>102.6744186046512</v>
      </c>
      <c r="D401" t="n">
        <v>12.32070175438596</v>
      </c>
      <c r="E401" t="n">
        <v>1.875228070175439</v>
      </c>
    </row>
    <row r="402">
      <c r="A402" t="inlineStr">
        <is>
          <t>603877</t>
        </is>
      </c>
      <c r="B402" t="n">
        <v>0.0139920079730963</v>
      </c>
      <c r="C402" t="n">
        <v>102.5069637883008</v>
      </c>
      <c r="D402" t="n">
        <v>20.66645614035088</v>
      </c>
      <c r="E402" t="n">
        <v>0.3803508771929825</v>
      </c>
    </row>
    <row r="403">
      <c r="A403" t="inlineStr">
        <is>
          <t>603313</t>
        </is>
      </c>
      <c r="B403" t="n">
        <v>0.004003898423390773</v>
      </c>
      <c r="C403" t="n">
        <v>101.3824884792627</v>
      </c>
      <c r="D403" t="n">
        <v>25.82003508771929</v>
      </c>
      <c r="E403" t="n">
        <v>1.865122807017544</v>
      </c>
    </row>
    <row r="404">
      <c r="A404" t="inlineStr">
        <is>
          <t>002078</t>
        </is>
      </c>
      <c r="B404" t="n">
        <v>0.001922863331332576</v>
      </c>
      <c r="C404" t="n">
        <v>101.3365735115432</v>
      </c>
      <c r="D404" t="n">
        <v>11.09238596491228</v>
      </c>
      <c r="E404" t="n">
        <v>1.006701754385965</v>
      </c>
    </row>
    <row r="405">
      <c r="A405" t="inlineStr">
        <is>
          <t>603915</t>
        </is>
      </c>
      <c r="B405" t="n">
        <v>0.005829346026095528</v>
      </c>
      <c r="C405" t="n">
        <v>100.7472826086957</v>
      </c>
      <c r="D405" t="n">
        <v>18.18421052631579</v>
      </c>
      <c r="E405" t="n">
        <v>4.376350877192983</v>
      </c>
    </row>
    <row r="406">
      <c r="A406" t="inlineStr">
        <is>
          <t>603520</t>
        </is>
      </c>
      <c r="B406" t="n">
        <v>0.02409048033566211</v>
      </c>
      <c r="C406" t="n">
        <v>100.7194244604317</v>
      </c>
      <c r="D406" t="n">
        <v>57.19396491228071</v>
      </c>
      <c r="E406" t="n">
        <v>1.608245614035088</v>
      </c>
    </row>
    <row r="407">
      <c r="A407" t="inlineStr">
        <is>
          <t>002968</t>
        </is>
      </c>
      <c r="B407" t="n">
        <v>0.005185067188968088</v>
      </c>
      <c r="C407" t="n">
        <v>100.7123070834982</v>
      </c>
      <c r="D407" t="n">
        <v>52.79858208955223</v>
      </c>
      <c r="E407" t="n">
        <v>4.983320895522389</v>
      </c>
    </row>
    <row r="408">
      <c r="A408" t="inlineStr">
        <is>
          <t>603517</t>
        </is>
      </c>
      <c r="B408" t="n">
        <v>0.01639428439491318</v>
      </c>
      <c r="C408" t="n">
        <v>100.386012715713</v>
      </c>
      <c r="D408" t="n">
        <v>62.82814035087718</v>
      </c>
      <c r="E408" t="n">
        <v>1.131684210526316</v>
      </c>
    </row>
    <row r="409">
      <c r="A409" t="inlineStr">
        <is>
          <t>300671</t>
        </is>
      </c>
      <c r="B409" t="n">
        <v>0.01270977947416131</v>
      </c>
      <c r="C409" t="n">
        <v>100.200100050025</v>
      </c>
      <c r="D409" t="n">
        <v>34.89147368421052</v>
      </c>
      <c r="E409" t="n">
        <v>8.085017543859648</v>
      </c>
    </row>
    <row r="410">
      <c r="A410" t="inlineStr">
        <is>
          <t>002959</t>
        </is>
      </c>
      <c r="B410" t="n">
        <v>0.04771901935049491</v>
      </c>
      <c r="C410" t="n">
        <v>100.1862197392923</v>
      </c>
      <c r="D410" t="n">
        <v>93.09898245614035</v>
      </c>
      <c r="E410" t="n">
        <v>6.137859649122807</v>
      </c>
    </row>
    <row r="411">
      <c r="A411" t="inlineStr">
        <is>
          <t>600313</t>
        </is>
      </c>
      <c r="B411" t="n">
        <v>0.0007485702574680992</v>
      </c>
      <c r="C411" t="n">
        <v>100</v>
      </c>
      <c r="D411" t="n">
        <v>3.98761403508772</v>
      </c>
      <c r="E411" t="n">
        <v>6.135824561403509</v>
      </c>
    </row>
    <row r="412">
      <c r="A412" t="inlineStr">
        <is>
          <t>601066</t>
        </is>
      </c>
      <c r="B412" t="n">
        <v>0.008045963358718296</v>
      </c>
      <c r="C412" t="n">
        <v>99.28122192273135</v>
      </c>
      <c r="D412" t="n">
        <v>38.42912280701754</v>
      </c>
      <c r="E412" t="n">
        <v>4.926912280701755</v>
      </c>
    </row>
    <row r="413">
      <c r="A413" t="inlineStr">
        <is>
          <t>300101</t>
        </is>
      </c>
      <c r="B413" t="n">
        <v>0.002397007473213126</v>
      </c>
      <c r="C413" t="n">
        <v>98.97142857142858</v>
      </c>
      <c r="D413" t="n">
        <v>12.7720701754386</v>
      </c>
      <c r="E413" t="n">
        <v>4.245333333333334</v>
      </c>
    </row>
    <row r="414">
      <c r="A414" t="inlineStr">
        <is>
          <t>002507</t>
        </is>
      </c>
      <c r="B414" t="n">
        <v>0.005982210720920872</v>
      </c>
      <c r="C414" t="n">
        <v>98.91129032258064</v>
      </c>
      <c r="D414" t="n">
        <v>35.31070175438597</v>
      </c>
      <c r="E414" t="n">
        <v>1.636842105263158</v>
      </c>
    </row>
    <row r="415">
      <c r="A415" t="inlineStr">
        <is>
          <t>002980</t>
        </is>
      </c>
      <c r="B415" t="n">
        <v>0.008048269162579618</v>
      </c>
      <c r="C415" t="n">
        <v>98.83395522388059</v>
      </c>
      <c r="D415" t="n">
        <v>57.78366666666665</v>
      </c>
      <c r="E415" t="n">
        <v>13.98866666666667</v>
      </c>
    </row>
    <row r="416">
      <c r="A416" t="inlineStr">
        <is>
          <t>300207</t>
        </is>
      </c>
      <c r="B416" t="n">
        <v>0.004685355532242095</v>
      </c>
      <c r="C416" t="n">
        <v>98.80636604774536</v>
      </c>
      <c r="D416" t="n">
        <v>21.95831578947368</v>
      </c>
      <c r="E416" t="n">
        <v>2.849508771929825</v>
      </c>
    </row>
    <row r="417">
      <c r="A417" t="inlineStr">
        <is>
          <t>603816</t>
        </is>
      </c>
      <c r="B417" t="n">
        <v>0.01378946941351624</v>
      </c>
      <c r="C417" t="n">
        <v>98.72386641325006</v>
      </c>
      <c r="D417" t="n">
        <v>52.89550877192983</v>
      </c>
      <c r="E417" t="n">
        <v>0.535859649122807</v>
      </c>
    </row>
    <row r="418">
      <c r="A418" t="inlineStr">
        <is>
          <t>300460</t>
        </is>
      </c>
      <c r="B418" t="n">
        <v>0.002332285711096699</v>
      </c>
      <c r="C418" t="n">
        <v>98.57954545454545</v>
      </c>
      <c r="D418" t="n">
        <v>12.96249122807018</v>
      </c>
      <c r="E418" t="n">
        <v>5.480140350877193</v>
      </c>
    </row>
    <row r="419">
      <c r="A419" t="inlineStr">
        <is>
          <t>688169</t>
        </is>
      </c>
      <c r="B419" t="n">
        <v>0.3136687224007414</v>
      </c>
      <c r="C419" t="n">
        <v>98.15298132905039</v>
      </c>
      <c r="D419" t="n">
        <v>538.5691705069123</v>
      </c>
      <c r="E419" t="n">
        <v>4.282165898617512</v>
      </c>
    </row>
    <row r="420">
      <c r="A420" t="inlineStr">
        <is>
          <t>601965</t>
        </is>
      </c>
      <c r="B420" t="n">
        <v>0.002708243868061448</v>
      </c>
      <c r="C420" t="n">
        <v>97.62237762237763</v>
      </c>
      <c r="D420" t="n">
        <v>10.33042105263158</v>
      </c>
      <c r="E420" t="n">
        <v>0.8339649122807018</v>
      </c>
    </row>
    <row r="421">
      <c r="A421" t="inlineStr">
        <is>
          <t>002553</t>
        </is>
      </c>
      <c r="B421" t="n">
        <v>0.001232950386521888</v>
      </c>
      <c r="C421" t="n">
        <v>97.4854932301741</v>
      </c>
      <c r="D421" t="n">
        <v>6.452701754385965</v>
      </c>
      <c r="E421" t="n">
        <v>5.031298245614035</v>
      </c>
    </row>
    <row r="422">
      <c r="A422" t="inlineStr">
        <is>
          <t>688536</t>
        </is>
      </c>
      <c r="B422" t="n">
        <v>0.04039779005193646</v>
      </c>
      <c r="C422" t="n">
        <v>97.25853658536585</v>
      </c>
      <c r="D422" t="n">
        <v>345.5926388888889</v>
      </c>
      <c r="E422" t="n">
        <v>8.24</v>
      </c>
    </row>
    <row r="423">
      <c r="A423" t="inlineStr">
        <is>
          <t>300046</t>
        </is>
      </c>
      <c r="B423" t="n">
        <v>0.002714048846645544</v>
      </c>
      <c r="C423" t="n">
        <v>97.12601326455416</v>
      </c>
      <c r="D423" t="n">
        <v>21.12119298245614</v>
      </c>
      <c r="E423" t="n">
        <v>11.04052631578947</v>
      </c>
    </row>
    <row r="424">
      <c r="A424" t="inlineStr">
        <is>
          <t>600196</t>
        </is>
      </c>
      <c r="B424" t="n">
        <v>0.01490802075911341</v>
      </c>
      <c r="C424" t="n">
        <v>96.90915944214098</v>
      </c>
      <c r="D424" t="n">
        <v>39.85105263157894</v>
      </c>
      <c r="E424" t="n">
        <v>2.680947368421053</v>
      </c>
    </row>
    <row r="425">
      <c r="A425" t="inlineStr">
        <is>
          <t>600991</t>
        </is>
      </c>
      <c r="B425" t="n">
        <v>0.001216075058703869</v>
      </c>
      <c r="C425" t="n">
        <v>96.90607734806629</v>
      </c>
      <c r="D425" t="n">
        <v>14.91614035087719</v>
      </c>
      <c r="E425" t="n">
        <v>0</v>
      </c>
    </row>
    <row r="426">
      <c r="A426" t="inlineStr">
        <is>
          <t>002241</t>
        </is>
      </c>
      <c r="B426" t="n">
        <v>0.01145573799863781</v>
      </c>
      <c r="C426" t="n">
        <v>96.87026754164565</v>
      </c>
      <c r="D426" t="n">
        <v>29.34463157894736</v>
      </c>
      <c r="E426" t="n">
        <v>3.217157894736843</v>
      </c>
    </row>
    <row r="427">
      <c r="A427" t="inlineStr">
        <is>
          <t>600151</t>
        </is>
      </c>
      <c r="B427" t="n">
        <v>0.001382172871109627</v>
      </c>
      <c r="C427" t="n">
        <v>96.30390143737166</v>
      </c>
      <c r="D427" t="n">
        <v>5.81501754385965</v>
      </c>
      <c r="E427" t="n">
        <v>1.98059649122807</v>
      </c>
    </row>
    <row r="428">
      <c r="A428" t="inlineStr">
        <is>
          <t>300857</t>
        </is>
      </c>
      <c r="B428" t="n">
        <v>0.003594724773557752</v>
      </c>
      <c r="C428" t="n">
        <v>96.19118745332335</v>
      </c>
      <c r="D428" t="n">
        <v>35.06642857142857</v>
      </c>
      <c r="E428" t="n">
        <v>12.78517857142857</v>
      </c>
    </row>
    <row r="429">
      <c r="A429" t="inlineStr">
        <is>
          <t>600109</t>
        </is>
      </c>
      <c r="B429" t="n">
        <v>0.00314759515561176</v>
      </c>
      <c r="C429" t="n">
        <v>96.06481481481481</v>
      </c>
      <c r="D429" t="n">
        <v>12.01491228070175</v>
      </c>
      <c r="E429" t="n">
        <v>2.624947368421052</v>
      </c>
    </row>
    <row r="430">
      <c r="A430" t="inlineStr">
        <is>
          <t>002429</t>
        </is>
      </c>
      <c r="B430" t="n">
        <v>0.001117217454730558</v>
      </c>
      <c r="C430" t="n">
        <v>96.03960396039606</v>
      </c>
      <c r="D430" t="n">
        <v>5.263368421052632</v>
      </c>
      <c r="E430" t="n">
        <v>1.94340350877193</v>
      </c>
    </row>
    <row r="431">
      <c r="A431" t="inlineStr">
        <is>
          <t>600460</t>
        </is>
      </c>
      <c r="B431" t="n">
        <v>0.001298974780488056</v>
      </c>
      <c r="C431" t="n">
        <v>95.95687331536386</v>
      </c>
      <c r="D431" t="n">
        <v>16.67705263157895</v>
      </c>
      <c r="E431" t="n">
        <v>3.81859649122807</v>
      </c>
    </row>
    <row r="432">
      <c r="A432" t="inlineStr">
        <is>
          <t>300132</t>
        </is>
      </c>
      <c r="B432" t="n">
        <v>0.005722747494221981</v>
      </c>
      <c r="C432" t="n">
        <v>95.84221748400851</v>
      </c>
      <c r="D432" t="n">
        <v>17.78828070175438</v>
      </c>
      <c r="E432" t="n">
        <v>2.791614035087719</v>
      </c>
    </row>
    <row r="433">
      <c r="A433" t="inlineStr">
        <is>
          <t>002271</t>
        </is>
      </c>
      <c r="B433" t="n">
        <v>0.01086180247238301</v>
      </c>
      <c r="C433" t="n">
        <v>95.74290484140234</v>
      </c>
      <c r="D433" t="n">
        <v>38.59322807017544</v>
      </c>
      <c r="E433" t="n">
        <v>1.678666666666667</v>
      </c>
    </row>
    <row r="434">
      <c r="A434" t="inlineStr">
        <is>
          <t>300502</t>
        </is>
      </c>
      <c r="B434" t="n">
        <v>0.01376137120997744</v>
      </c>
      <c r="C434" t="n">
        <v>95.61031959953792</v>
      </c>
      <c r="D434" t="n">
        <v>51.7259298245614</v>
      </c>
      <c r="E434" t="n">
        <v>4.496070175438596</v>
      </c>
    </row>
    <row r="435">
      <c r="A435" t="inlineStr">
        <is>
          <t>603899</t>
        </is>
      </c>
      <c r="B435" t="n">
        <v>0.01132554631579327</v>
      </c>
      <c r="C435" t="n">
        <v>95.57356608478804</v>
      </c>
      <c r="D435" t="n">
        <v>59.86143859649123</v>
      </c>
      <c r="E435" t="n">
        <v>0.4196842105263158</v>
      </c>
    </row>
    <row r="436">
      <c r="A436" t="inlineStr">
        <is>
          <t>002291</t>
        </is>
      </c>
      <c r="B436" t="n">
        <v>0.005638564325586804</v>
      </c>
      <c r="C436" t="n">
        <v>95.50706033376125</v>
      </c>
      <c r="D436" t="n">
        <v>20.32691228070176</v>
      </c>
      <c r="E436" t="n">
        <v>6.54761403508772</v>
      </c>
    </row>
    <row r="437">
      <c r="A437" t="inlineStr">
        <is>
          <t>000955</t>
        </is>
      </c>
      <c r="B437" t="n">
        <v>0.001754789719720849</v>
      </c>
      <c r="C437" t="n">
        <v>95.3246753246753</v>
      </c>
      <c r="D437" t="n">
        <v>8.394736842105264</v>
      </c>
      <c r="E437" t="n">
        <v>8.093929824561402</v>
      </c>
    </row>
    <row r="438">
      <c r="A438" t="inlineStr">
        <is>
          <t>300511</t>
        </is>
      </c>
      <c r="B438" t="n">
        <v>0.005003792911539046</v>
      </c>
      <c r="C438" t="n">
        <v>95.03205128205127</v>
      </c>
      <c r="D438" t="n">
        <v>11.69712280701754</v>
      </c>
      <c r="E438" t="n">
        <v>5.958877192982457</v>
      </c>
    </row>
    <row r="439">
      <c r="A439" t="inlineStr">
        <is>
          <t>002610</t>
        </is>
      </c>
      <c r="B439" t="n">
        <v>0.0004336178770353072</v>
      </c>
      <c r="C439" t="n">
        <v>95.03105590062111</v>
      </c>
      <c r="D439" t="n">
        <v>1.920456140350877</v>
      </c>
      <c r="E439" t="n">
        <v>3.892842105263158</v>
      </c>
    </row>
    <row r="440">
      <c r="A440" t="inlineStr">
        <is>
          <t>600845</t>
        </is>
      </c>
      <c r="B440" t="n">
        <v>0.01144278017144899</v>
      </c>
      <c r="C440" t="n">
        <v>94.94210847044484</v>
      </c>
      <c r="D440" t="n">
        <v>54.23638596491228</v>
      </c>
      <c r="E440" t="n">
        <v>0.9039298245614035</v>
      </c>
    </row>
    <row r="441">
      <c r="A441" t="inlineStr">
        <is>
          <t>601966</t>
        </is>
      </c>
      <c r="B441" t="n">
        <v>0.00340263173712066</v>
      </c>
      <c r="C441" t="n">
        <v>94.77351916376308</v>
      </c>
      <c r="D441" t="n">
        <v>24.13238596491228</v>
      </c>
      <c r="E441" t="n">
        <v>0.7487368421052631</v>
      </c>
    </row>
    <row r="442">
      <c r="A442" t="inlineStr">
        <is>
          <t>300019</t>
        </is>
      </c>
      <c r="B442" t="n">
        <v>0.004377125033236933</v>
      </c>
      <c r="C442" t="n">
        <v>94.61358313817334</v>
      </c>
      <c r="D442" t="n">
        <v>12.88936842105263</v>
      </c>
      <c r="E442" t="n">
        <v>4.155263157894737</v>
      </c>
    </row>
    <row r="443">
      <c r="A443" t="inlineStr">
        <is>
          <t>000913</t>
        </is>
      </c>
      <c r="B443" t="n">
        <v>0.01116964941820141</v>
      </c>
      <c r="C443" t="n">
        <v>94.29051217464315</v>
      </c>
      <c r="D443" t="n">
        <v>16.3440350877193</v>
      </c>
      <c r="E443" t="n">
        <v>1.386</v>
      </c>
    </row>
    <row r="444">
      <c r="A444" t="inlineStr">
        <is>
          <t>600588</t>
        </is>
      </c>
      <c r="B444" t="n">
        <v>0.006899875709212311</v>
      </c>
      <c r="C444" t="n">
        <v>93.92999556933985</v>
      </c>
      <c r="D444" t="n">
        <v>36.66663157894737</v>
      </c>
      <c r="E444" t="n">
        <v>0.8415087719298245</v>
      </c>
    </row>
    <row r="445">
      <c r="A445" t="inlineStr">
        <is>
          <t>600336</t>
        </is>
      </c>
      <c r="B445" t="n">
        <v>0.001633193327509655</v>
      </c>
      <c r="C445" t="n">
        <v>93.81898454746134</v>
      </c>
      <c r="D445" t="n">
        <v>6.32761403508772</v>
      </c>
      <c r="E445" t="n">
        <v>4.232561403508773</v>
      </c>
    </row>
    <row r="446">
      <c r="A446" t="inlineStr">
        <is>
          <t>002258</t>
        </is>
      </c>
      <c r="B446" t="n">
        <v>0.003373397544743809</v>
      </c>
      <c r="C446" t="n">
        <v>93.60269360269359</v>
      </c>
      <c r="D446" t="n">
        <v>17.64185964912281</v>
      </c>
      <c r="E446" t="n">
        <v>1.91319298245614</v>
      </c>
    </row>
    <row r="447">
      <c r="A447" t="inlineStr">
        <is>
          <t>601995</t>
        </is>
      </c>
      <c r="B447" t="n">
        <v>0.003315780208741138</v>
      </c>
      <c r="C447" t="n">
        <v>93.50132625994694</v>
      </c>
      <c r="D447" t="n">
        <v>61.80416666666667</v>
      </c>
      <c r="E447" t="n">
        <v>21.58270833333334</v>
      </c>
    </row>
    <row r="448">
      <c r="A448" t="inlineStr">
        <is>
          <t>002288</t>
        </is>
      </c>
      <c r="B448" t="n">
        <v>0.001189587235216785</v>
      </c>
      <c r="C448" t="n">
        <v>93.49240780911062</v>
      </c>
      <c r="D448" t="n">
        <v>5.866701754385966</v>
      </c>
      <c r="E448" t="n">
        <v>4.55319298245614</v>
      </c>
    </row>
    <row r="449">
      <c r="A449" t="inlineStr">
        <is>
          <t>300740</t>
        </is>
      </c>
      <c r="B449" t="n">
        <v>0.006957643882477422</v>
      </c>
      <c r="C449" t="n">
        <v>93.17697228144988</v>
      </c>
      <c r="D449" t="n">
        <v>13.8960701754386</v>
      </c>
      <c r="E449" t="n">
        <v>5.807894736842106</v>
      </c>
    </row>
    <row r="450">
      <c r="A450" t="inlineStr">
        <is>
          <t>300529</t>
        </is>
      </c>
      <c r="B450" t="n">
        <v>0.01093390758887132</v>
      </c>
      <c r="C450" t="n">
        <v>93.0774836045664</v>
      </c>
      <c r="D450" t="n">
        <v>59.35157894736841</v>
      </c>
      <c r="E450" t="n">
        <v>1.512736842105263</v>
      </c>
    </row>
    <row r="451">
      <c r="A451" t="inlineStr">
        <is>
          <t>603535</t>
        </is>
      </c>
      <c r="B451" t="n">
        <v>0.02154874834965054</v>
      </c>
      <c r="C451" t="n">
        <v>93.07196562835659</v>
      </c>
      <c r="D451" t="n">
        <v>26.61891228070175</v>
      </c>
      <c r="E451" t="n">
        <v>2.562315789473684</v>
      </c>
    </row>
    <row r="452">
      <c r="A452" t="inlineStr">
        <is>
          <t>000157</t>
        </is>
      </c>
      <c r="B452" t="n">
        <v>0.0007660023118674257</v>
      </c>
      <c r="C452" t="n">
        <v>92.96482412060301</v>
      </c>
      <c r="D452" t="n">
        <v>7.298210526315788</v>
      </c>
      <c r="E452" t="n">
        <v>1.052385964912281</v>
      </c>
    </row>
    <row r="453">
      <c r="A453" t="inlineStr">
        <is>
          <t>000738</t>
        </is>
      </c>
      <c r="B453" t="n">
        <v>0.003064679767199793</v>
      </c>
      <c r="C453" t="n">
        <v>92.94729027468446</v>
      </c>
      <c r="D453" t="n">
        <v>16.26343859649123</v>
      </c>
      <c r="E453" t="n">
        <v>2.078350877192982</v>
      </c>
    </row>
    <row r="454">
      <c r="A454" t="inlineStr">
        <is>
          <t>300415</t>
        </is>
      </c>
      <c r="B454" t="n">
        <v>0.002852370405113526</v>
      </c>
      <c r="C454" t="n">
        <v>92.94436906377206</v>
      </c>
      <c r="D454" t="n">
        <v>10.36463157894737</v>
      </c>
      <c r="E454" t="n">
        <v>1.910561403508772</v>
      </c>
    </row>
    <row r="455">
      <c r="A455" t="inlineStr">
        <is>
          <t>600298</t>
        </is>
      </c>
      <c r="B455" t="n">
        <v>0.01408691018389962</v>
      </c>
      <c r="C455" t="n">
        <v>92.80528052805282</v>
      </c>
      <c r="D455" t="n">
        <v>44.21178947368421</v>
      </c>
      <c r="E455" t="n">
        <v>1.308736842105263</v>
      </c>
    </row>
    <row r="456">
      <c r="A456" t="inlineStr">
        <is>
          <t>300123</t>
        </is>
      </c>
      <c r="B456" t="n">
        <v>0.00422888864513082</v>
      </c>
      <c r="C456" t="n">
        <v>92.36209335219235</v>
      </c>
      <c r="D456" t="n">
        <v>13.03877192982456</v>
      </c>
      <c r="E456" t="n">
        <v>7.642982456140351</v>
      </c>
    </row>
    <row r="457">
      <c r="A457" t="inlineStr">
        <is>
          <t>002342</t>
        </is>
      </c>
      <c r="B457" t="n">
        <v>0.0001569911863752843</v>
      </c>
      <c r="C457" t="n">
        <v>92.1875</v>
      </c>
      <c r="D457" t="n">
        <v>3.243368421052632</v>
      </c>
      <c r="E457" t="n">
        <v>2.428947368421053</v>
      </c>
    </row>
    <row r="458">
      <c r="A458" t="inlineStr">
        <is>
          <t>002286</t>
        </is>
      </c>
      <c r="B458" t="n">
        <v>0.006159821491019303</v>
      </c>
      <c r="C458" t="n">
        <v>91.91919191919192</v>
      </c>
      <c r="D458" t="n">
        <v>10.04084210526316</v>
      </c>
      <c r="E458" t="n">
        <v>4.322210526315789</v>
      </c>
    </row>
    <row r="459">
      <c r="A459" t="inlineStr">
        <is>
          <t>300777</t>
        </is>
      </c>
      <c r="B459" t="n">
        <v>0.005720866092422682</v>
      </c>
      <c r="C459" t="n">
        <v>91.78803842578245</v>
      </c>
      <c r="D459" t="n">
        <v>39.84659649122807</v>
      </c>
      <c r="E459" t="n">
        <v>4.40421052631579</v>
      </c>
    </row>
    <row r="460">
      <c r="A460" t="inlineStr">
        <is>
          <t>300221</t>
        </is>
      </c>
      <c r="B460" t="n">
        <v>0.000923076547024022</v>
      </c>
      <c r="C460" t="n">
        <v>91.70040485829961</v>
      </c>
      <c r="D460" t="n">
        <v>5.962771929824561</v>
      </c>
      <c r="E460" t="n">
        <v>7.384035087719299</v>
      </c>
    </row>
    <row r="461">
      <c r="A461" t="inlineStr">
        <is>
          <t>300776</t>
        </is>
      </c>
      <c r="B461" t="n">
        <v>0.01906857812683739</v>
      </c>
      <c r="C461" t="n">
        <v>91.60926737633064</v>
      </c>
      <c r="D461" t="n">
        <v>99.60828070175438</v>
      </c>
      <c r="E461" t="n">
        <v>4.434350877192982</v>
      </c>
    </row>
    <row r="462">
      <c r="A462" t="inlineStr">
        <is>
          <t>300054</t>
        </is>
      </c>
      <c r="B462" t="n">
        <v>0.00306727427308426</v>
      </c>
      <c r="C462" t="n">
        <v>91.37001078748651</v>
      </c>
      <c r="D462" t="n">
        <v>13.97178947368421</v>
      </c>
      <c r="E462" t="n">
        <v>3.919578947368421</v>
      </c>
    </row>
    <row r="463">
      <c r="A463" t="inlineStr">
        <is>
          <t>600511</t>
        </is>
      </c>
      <c r="B463" t="n">
        <v>0.007685544978328003</v>
      </c>
      <c r="C463" t="n">
        <v>91.2849614916903</v>
      </c>
      <c r="D463" t="n">
        <v>35.97224561403509</v>
      </c>
      <c r="E463" t="n">
        <v>4.777263157894737</v>
      </c>
    </row>
    <row r="464">
      <c r="A464" t="inlineStr">
        <is>
          <t>688016</t>
        </is>
      </c>
      <c r="B464" t="n">
        <v>0.0583834388940878</v>
      </c>
      <c r="C464" t="n">
        <v>91.2212643678161</v>
      </c>
      <c r="D464" t="n">
        <v>220.7463859649123</v>
      </c>
      <c r="E464" t="n">
        <v>3.562666666666666</v>
      </c>
    </row>
    <row r="465">
      <c r="A465" t="inlineStr">
        <is>
          <t>300727</t>
        </is>
      </c>
      <c r="B465" t="n">
        <v>0.01258933629143938</v>
      </c>
      <c r="C465" t="n">
        <v>90.68197164078325</v>
      </c>
      <c r="D465" t="n">
        <v>18.75031578947369</v>
      </c>
      <c r="E465" t="n">
        <v>9.496842105263159</v>
      </c>
    </row>
    <row r="466">
      <c r="A466" t="inlineStr">
        <is>
          <t>300601</t>
        </is>
      </c>
      <c r="B466" t="n">
        <v>0.0408894844064684</v>
      </c>
      <c r="C466" t="n">
        <v>90.52099259085028</v>
      </c>
      <c r="D466" t="n">
        <v>143.0864912280701</v>
      </c>
      <c r="E466" t="n">
        <v>1.532526315789474</v>
      </c>
    </row>
    <row r="467">
      <c r="A467" t="inlineStr">
        <is>
          <t>603439</t>
        </is>
      </c>
      <c r="B467" t="n">
        <v>0.005283172250543049</v>
      </c>
      <c r="C467" t="n">
        <v>90.45368620037806</v>
      </c>
      <c r="D467" t="n">
        <v>27.13766081871345</v>
      </c>
      <c r="E467" t="n">
        <v>15.19146198830409</v>
      </c>
    </row>
    <row r="468">
      <c r="A468" t="inlineStr">
        <is>
          <t>300843</t>
        </is>
      </c>
      <c r="B468" t="n">
        <v>0.002923821508488716</v>
      </c>
      <c r="C468" t="n">
        <v>90.35392088827203</v>
      </c>
      <c r="D468" t="n">
        <v>32.1231007751938</v>
      </c>
      <c r="E468" t="n">
        <v>15.77511627906977</v>
      </c>
    </row>
    <row r="469">
      <c r="A469" t="inlineStr">
        <is>
          <t>600197</t>
        </is>
      </c>
      <c r="B469" t="n">
        <v>0.004234021987098669</v>
      </c>
      <c r="C469" t="n">
        <v>90.31838856400259</v>
      </c>
      <c r="D469" t="n">
        <v>17.78638596491228</v>
      </c>
      <c r="E469" t="n">
        <v>3.329157894736842</v>
      </c>
    </row>
    <row r="470">
      <c r="A470" t="inlineStr">
        <is>
          <t>600006</t>
        </is>
      </c>
      <c r="B470" t="n">
        <v>0.001226812856175577</v>
      </c>
      <c r="C470" t="n">
        <v>90.29345372460497</v>
      </c>
      <c r="D470" t="n">
        <v>4.865964912280702</v>
      </c>
      <c r="E470" t="n">
        <v>1.965614035087719</v>
      </c>
    </row>
    <row r="471">
      <c r="A471" t="inlineStr">
        <is>
          <t>002001</t>
        </is>
      </c>
      <c r="B471" t="n">
        <v>0.001910176868574634</v>
      </c>
      <c r="C471" t="n">
        <v>90.26634382566587</v>
      </c>
      <c r="D471" t="n">
        <v>27.62852631578948</v>
      </c>
      <c r="E471" t="n">
        <v>1.325894736842105</v>
      </c>
    </row>
    <row r="472">
      <c r="A472" t="inlineStr">
        <is>
          <t>300840</t>
        </is>
      </c>
      <c r="B472" t="n">
        <v>0.002435309238947082</v>
      </c>
      <c r="C472" t="n">
        <v>89.5906432748538</v>
      </c>
      <c r="D472" t="n">
        <v>20.97552</v>
      </c>
      <c r="E472" t="n">
        <v>18.81456</v>
      </c>
    </row>
    <row r="473">
      <c r="A473" t="inlineStr">
        <is>
          <t>300482</t>
        </is>
      </c>
      <c r="B473" t="n">
        <v>0.01195145315499855</v>
      </c>
      <c r="C473" t="n">
        <v>89.3927125506073</v>
      </c>
      <c r="D473" t="n">
        <v>76.87926315789474</v>
      </c>
      <c r="E473" t="n">
        <v>1.820280701754386</v>
      </c>
    </row>
    <row r="474">
      <c r="A474" t="inlineStr">
        <is>
          <t>002557</t>
        </is>
      </c>
      <c r="B474" t="n">
        <v>0.008623590742120544</v>
      </c>
      <c r="C474" t="n">
        <v>89.20402561756633</v>
      </c>
      <c r="D474" t="n">
        <v>49.50154385964912</v>
      </c>
      <c r="E474" t="n">
        <v>1.234035087719298</v>
      </c>
    </row>
    <row r="475">
      <c r="A475" t="inlineStr">
        <is>
          <t>300693</t>
        </is>
      </c>
      <c r="B475" t="n">
        <v>0.004237328879061665</v>
      </c>
      <c r="C475" t="n">
        <v>89.11671924290221</v>
      </c>
      <c r="D475" t="n">
        <v>20.41789473684211</v>
      </c>
      <c r="E475" t="n">
        <v>8.475473684210527</v>
      </c>
    </row>
    <row r="476">
      <c r="A476" t="inlineStr">
        <is>
          <t>603010</t>
        </is>
      </c>
      <c r="B476" t="n">
        <v>0.004450608296566619</v>
      </c>
      <c r="C476" t="n">
        <v>88.96999188969991</v>
      </c>
      <c r="D476" t="n">
        <v>16.46259649122807</v>
      </c>
      <c r="E476" t="n">
        <v>2.577684210526316</v>
      </c>
    </row>
    <row r="477">
      <c r="A477" t="inlineStr">
        <is>
          <t>603239</t>
        </is>
      </c>
      <c r="B477" t="n">
        <v>0.002290292845295557</v>
      </c>
      <c r="C477" t="n">
        <v>88.94907908992415</v>
      </c>
      <c r="D477" t="n">
        <v>13.59536842105263</v>
      </c>
      <c r="E477" t="n">
        <v>1.990385964912281</v>
      </c>
    </row>
    <row r="478">
      <c r="A478" t="inlineStr">
        <is>
          <t>300314</t>
        </is>
      </c>
      <c r="B478" t="n">
        <v>0.00595319740061884</v>
      </c>
      <c r="C478" t="n">
        <v>88.93956670467504</v>
      </c>
      <c r="D478" t="n">
        <v>14.53929824561404</v>
      </c>
      <c r="E478" t="n">
        <v>3.546105263157895</v>
      </c>
    </row>
    <row r="479">
      <c r="A479" t="inlineStr">
        <is>
          <t>002126</t>
        </is>
      </c>
      <c r="B479" t="n">
        <v>0.001844675195008473</v>
      </c>
      <c r="C479" t="n">
        <v>88.27683615819208</v>
      </c>
      <c r="D479" t="n">
        <v>11.05305263157895</v>
      </c>
      <c r="E479" t="n">
        <v>3.023052631578948</v>
      </c>
    </row>
    <row r="480">
      <c r="A480" t="inlineStr">
        <is>
          <t>002918</t>
        </is>
      </c>
      <c r="B480" t="n">
        <v>0.008483896913903529</v>
      </c>
      <c r="C480" t="n">
        <v>88.12649164677804</v>
      </c>
      <c r="D480" t="n">
        <v>28.23631578947369</v>
      </c>
      <c r="E480" t="n">
        <v>3.462947368421053</v>
      </c>
    </row>
    <row r="481">
      <c r="A481" t="inlineStr">
        <is>
          <t>300618</t>
        </is>
      </c>
      <c r="B481" t="n">
        <v>0.008045132818534879</v>
      </c>
      <c r="C481" t="n">
        <v>88.0422233217879</v>
      </c>
      <c r="D481" t="n">
        <v>67.41698245614035</v>
      </c>
      <c r="E481" t="n">
        <v>5.258000000000001</v>
      </c>
    </row>
    <row r="482">
      <c r="A482" t="inlineStr">
        <is>
          <t>300376</t>
        </is>
      </c>
      <c r="B482" t="n">
        <v>0.002721912479148874</v>
      </c>
      <c r="C482" t="n">
        <v>87.88598574821853</v>
      </c>
      <c r="D482" t="n">
        <v>6.363578947368421</v>
      </c>
      <c r="E482" t="n">
        <v>2.083263157894737</v>
      </c>
    </row>
    <row r="483">
      <c r="A483" t="inlineStr">
        <is>
          <t>002340</t>
        </is>
      </c>
      <c r="B483" t="n">
        <v>0.0003073007489732812</v>
      </c>
      <c r="C483" t="n">
        <v>87.81038374717835</v>
      </c>
      <c r="D483" t="n">
        <v>5.091649122807017</v>
      </c>
      <c r="E483" t="n">
        <v>3.566912280701754</v>
      </c>
    </row>
    <row r="484">
      <c r="A484" t="inlineStr">
        <is>
          <t>603198</t>
        </is>
      </c>
      <c r="B484" t="n">
        <v>0.006051245608606402</v>
      </c>
      <c r="C484" t="n">
        <v>87.75605214152699</v>
      </c>
      <c r="D484" t="n">
        <v>21.86094736842105</v>
      </c>
      <c r="E484" t="n">
        <v>1.508140350877193</v>
      </c>
    </row>
    <row r="485">
      <c r="A485" t="inlineStr">
        <is>
          <t>000612</t>
        </is>
      </c>
      <c r="B485" t="n">
        <v>0.001901574434249848</v>
      </c>
      <c r="C485" t="n">
        <v>87.61904761904762</v>
      </c>
      <c r="D485" t="n">
        <v>5.563473684210527</v>
      </c>
      <c r="E485" t="n">
        <v>2.710877192982456</v>
      </c>
    </row>
    <row r="486">
      <c r="A486" t="inlineStr">
        <is>
          <t>600480</t>
        </is>
      </c>
      <c r="B486" t="n">
        <v>0.001338223700459356</v>
      </c>
      <c r="C486" t="n">
        <v>87.5</v>
      </c>
      <c r="D486" t="n">
        <v>7.679859649122807</v>
      </c>
      <c r="E486" t="n">
        <v>2.287438596491228</v>
      </c>
    </row>
    <row r="487">
      <c r="A487" t="inlineStr">
        <is>
          <t>600580</t>
        </is>
      </c>
      <c r="B487" t="n">
        <v>0.0006462501993897904</v>
      </c>
      <c r="C487" t="n">
        <v>87.25376593279258</v>
      </c>
      <c r="D487" t="n">
        <v>12.25498245614035</v>
      </c>
      <c r="E487" t="n">
        <v>2.444912280701754</v>
      </c>
    </row>
    <row r="488">
      <c r="A488" t="inlineStr">
        <is>
          <t>300662</t>
        </is>
      </c>
      <c r="B488" t="n">
        <v>0.01009845611631408</v>
      </c>
      <c r="C488" t="n">
        <v>87.04890387858349</v>
      </c>
      <c r="D488" t="n">
        <v>44.74410526315789</v>
      </c>
      <c r="E488" t="n">
        <v>1.450526315789474</v>
      </c>
    </row>
    <row r="489">
      <c r="A489" t="inlineStr">
        <is>
          <t>000021</t>
        </is>
      </c>
      <c r="B489" t="n">
        <v>0.004018405085574464</v>
      </c>
      <c r="C489" t="n">
        <v>86.70634920634922</v>
      </c>
      <c r="D489" t="n">
        <v>19.65094736842105</v>
      </c>
      <c r="E489" t="n">
        <v>3.584491228070175</v>
      </c>
    </row>
    <row r="490">
      <c r="A490" t="inlineStr">
        <is>
          <t>300030</t>
        </is>
      </c>
      <c r="B490" t="n">
        <v>0.002323804013364771</v>
      </c>
      <c r="C490" t="n">
        <v>86.37059724349156</v>
      </c>
      <c r="D490" t="n">
        <v>11.06084210526316</v>
      </c>
      <c r="E490" t="n">
        <v>7.918491228070176</v>
      </c>
    </row>
    <row r="491">
      <c r="A491" t="inlineStr">
        <is>
          <t>600219</t>
        </is>
      </c>
      <c r="B491" t="n">
        <v>0.0001576460485295297</v>
      </c>
      <c r="C491" t="n">
        <v>86.05769230769231</v>
      </c>
      <c r="D491" t="n">
        <v>2.308631578947368</v>
      </c>
      <c r="E491" t="n">
        <v>0.9586315789473684</v>
      </c>
    </row>
    <row r="492">
      <c r="A492" t="inlineStr">
        <is>
          <t>002481</t>
        </is>
      </c>
      <c r="B492" t="n">
        <v>0.003376056713611413</v>
      </c>
      <c r="C492" t="n">
        <v>85.89041095890413</v>
      </c>
      <c r="D492" t="n">
        <v>13.33775438596491</v>
      </c>
      <c r="E492" t="n">
        <v>3.363754385964913</v>
      </c>
    </row>
    <row r="493">
      <c r="A493" t="inlineStr">
        <is>
          <t>002432</t>
        </is>
      </c>
      <c r="B493" t="n">
        <v>0.002234407320429706</v>
      </c>
      <c r="C493" t="n">
        <v>85.79999999999998</v>
      </c>
      <c r="D493" t="n">
        <v>9.109122807017545</v>
      </c>
      <c r="E493" t="n">
        <v>4.927052631578947</v>
      </c>
    </row>
    <row r="494">
      <c r="A494" t="inlineStr">
        <is>
          <t>000626</t>
        </is>
      </c>
      <c r="B494" t="n">
        <v>0.001465300541492079</v>
      </c>
      <c r="C494" t="n">
        <v>85.41114058355438</v>
      </c>
      <c r="D494" t="n">
        <v>7.876842105263158</v>
      </c>
      <c r="E494" t="n">
        <v>0.941157894736842</v>
      </c>
    </row>
    <row r="495">
      <c r="A495" t="inlineStr">
        <is>
          <t>603970</t>
        </is>
      </c>
      <c r="B495" t="n">
        <v>0.001701694627009428</v>
      </c>
      <c r="C495" t="n">
        <v>85.27508090614886</v>
      </c>
      <c r="D495" t="n">
        <v>15.45908771929825</v>
      </c>
      <c r="E495" t="n">
        <v>4.474140350877193</v>
      </c>
    </row>
    <row r="496">
      <c r="A496" t="inlineStr">
        <is>
          <t>601038</t>
        </is>
      </c>
      <c r="B496" t="n">
        <v>0.002514594920966228</v>
      </c>
      <c r="C496" t="n">
        <v>85.12396694214874</v>
      </c>
      <c r="D496" t="n">
        <v>9.217614035087719</v>
      </c>
      <c r="E496" t="n">
        <v>2.803087719298246</v>
      </c>
    </row>
    <row r="497">
      <c r="A497" t="inlineStr">
        <is>
          <t>603505</t>
        </is>
      </c>
      <c r="B497" t="n">
        <v>0.001482283580683856</v>
      </c>
      <c r="C497" t="n">
        <v>85.07953922106419</v>
      </c>
      <c r="D497" t="n">
        <v>22.92357894736842</v>
      </c>
      <c r="E497" t="n">
        <v>2.640280701754386</v>
      </c>
    </row>
    <row r="498">
      <c r="A498" t="inlineStr">
        <is>
          <t>300536</t>
        </is>
      </c>
      <c r="B498" t="n">
        <v>0.004388998866869237</v>
      </c>
      <c r="C498" t="n">
        <v>85.03401360544218</v>
      </c>
      <c r="D498" t="n">
        <v>10.50456140350877</v>
      </c>
      <c r="E498" t="n">
        <v>2.190456140350877</v>
      </c>
    </row>
    <row r="499">
      <c r="A499" t="inlineStr">
        <is>
          <t>603076</t>
        </is>
      </c>
      <c r="B499" t="n">
        <v>0.01258761762386377</v>
      </c>
      <c r="C499" t="n">
        <v>84.35289221806073</v>
      </c>
      <c r="D499" t="n">
        <v>31.3498947368421</v>
      </c>
      <c r="E499" t="n">
        <v>4.546666666666667</v>
      </c>
    </row>
    <row r="500">
      <c r="A500" t="inlineStr">
        <is>
          <t>600690</t>
        </is>
      </c>
      <c r="B500" t="n">
        <v>0.003659499355834889</v>
      </c>
      <c r="C500" t="n">
        <v>84.00900900900898</v>
      </c>
      <c r="D500" t="n">
        <v>19.85828070175439</v>
      </c>
      <c r="E500" t="n">
        <v>0.7890877192982456</v>
      </c>
    </row>
    <row r="501">
      <c r="A501" t="inlineStr">
        <is>
          <t>002511</t>
        </is>
      </c>
      <c r="B501" t="n">
        <v>0.003222081220576152</v>
      </c>
      <c r="C501" t="n">
        <v>83.94324122479462</v>
      </c>
      <c r="D501" t="n">
        <v>18.80684210526316</v>
      </c>
      <c r="E501" t="n">
        <v>1.597508771929824</v>
      </c>
    </row>
    <row r="502">
      <c r="A502" t="inlineStr">
        <is>
          <t>601717</t>
        </is>
      </c>
      <c r="B502" t="n">
        <v>0.002474386962467038</v>
      </c>
      <c r="C502" t="n">
        <v>83.7248322147651</v>
      </c>
      <c r="D502" t="n">
        <v>7.351298245614035</v>
      </c>
      <c r="E502" t="n">
        <v>2.041017543859649</v>
      </c>
    </row>
    <row r="503">
      <c r="A503" t="inlineStr">
        <is>
          <t>000403</t>
        </is>
      </c>
      <c r="B503" t="n">
        <v>0.01151067974029719</v>
      </c>
      <c r="C503" t="n">
        <v>83.42768914050438</v>
      </c>
      <c r="D503" t="n">
        <v>29.70463157894737</v>
      </c>
      <c r="E503" t="n">
        <v>0.9657543859649124</v>
      </c>
    </row>
    <row r="504">
      <c r="A504" t="inlineStr">
        <is>
          <t>002833</t>
        </is>
      </c>
      <c r="B504" t="n">
        <v>0.009314480938001744</v>
      </c>
      <c r="C504" t="n">
        <v>83.33333333333333</v>
      </c>
      <c r="D504" t="n">
        <v>31.21056140350877</v>
      </c>
      <c r="E504" t="n">
        <v>1.601228070175439</v>
      </c>
    </row>
    <row r="505">
      <c r="A505" t="inlineStr">
        <is>
          <t>000798</t>
        </is>
      </c>
      <c r="B505" t="n">
        <v>0.001457017076491002</v>
      </c>
      <c r="C505" t="n">
        <v>83.23262839879155</v>
      </c>
      <c r="D505" t="n">
        <v>6.706842105263158</v>
      </c>
      <c r="E505" t="n">
        <v>2.864912280701754</v>
      </c>
    </row>
    <row r="506">
      <c r="A506" t="inlineStr">
        <is>
          <t>603536</t>
        </is>
      </c>
      <c r="B506" t="n">
        <v>0.002220866997328986</v>
      </c>
      <c r="C506" t="n">
        <v>83.07543520309477</v>
      </c>
      <c r="D506" t="n">
        <v>16.00775438596491</v>
      </c>
      <c r="E506" t="n">
        <v>10.31084210526316</v>
      </c>
    </row>
    <row r="507">
      <c r="A507" t="inlineStr">
        <is>
          <t>000951</t>
        </is>
      </c>
      <c r="B507" t="n">
        <v>0.007352150191459099</v>
      </c>
      <c r="C507" t="n">
        <v>82.91105121293801</v>
      </c>
      <c r="D507" t="n">
        <v>28.00049122807017</v>
      </c>
      <c r="E507" t="n">
        <v>0.9656491228070174</v>
      </c>
    </row>
    <row r="508">
      <c r="A508" t="inlineStr">
        <is>
          <t>603650</t>
        </is>
      </c>
      <c r="B508" t="n">
        <v>0.01127558215591495</v>
      </c>
      <c r="C508" t="n">
        <v>82.86045165026057</v>
      </c>
      <c r="D508" t="n">
        <v>24.97649122807018</v>
      </c>
      <c r="E508" t="n">
        <v>4.107228070175438</v>
      </c>
    </row>
    <row r="509">
      <c r="A509" t="inlineStr">
        <is>
          <t>688005</t>
        </is>
      </c>
      <c r="B509" t="n">
        <v>0.004936089658134176</v>
      </c>
      <c r="C509" t="n">
        <v>82.80610346110903</v>
      </c>
      <c r="D509" t="n">
        <v>33.98178947368422</v>
      </c>
      <c r="E509" t="n">
        <v>6.805824561403509</v>
      </c>
    </row>
    <row r="510">
      <c r="A510" t="inlineStr">
        <is>
          <t>002164</t>
        </is>
      </c>
      <c r="B510" t="n">
        <v>0.0009772761126188112</v>
      </c>
      <c r="C510" t="n">
        <v>82.51928020565551</v>
      </c>
      <c r="D510" t="n">
        <v>4.422140350877193</v>
      </c>
      <c r="E510" t="n">
        <v>3.025438596491228</v>
      </c>
    </row>
    <row r="511">
      <c r="A511" t="inlineStr">
        <is>
          <t>603306</t>
        </is>
      </c>
      <c r="B511" t="n">
        <v>0.00244226815861608</v>
      </c>
      <c r="C511" t="n">
        <v>82.33870967741935</v>
      </c>
      <c r="D511" t="n">
        <v>16.12814035087719</v>
      </c>
      <c r="E511" t="n">
        <v>1.207228070175439</v>
      </c>
    </row>
    <row r="512">
      <c r="A512" t="inlineStr">
        <is>
          <t>002626</t>
        </is>
      </c>
      <c r="B512" t="n">
        <v>0.01326386728965804</v>
      </c>
      <c r="C512" t="n">
        <v>81.99254128929141</v>
      </c>
      <c r="D512" t="n">
        <v>28.85294736842105</v>
      </c>
      <c r="E512" t="n">
        <v>2.194561403508772</v>
      </c>
    </row>
    <row r="513">
      <c r="A513" t="inlineStr">
        <is>
          <t>000739</t>
        </is>
      </c>
      <c r="B513" t="n">
        <v>0.003519732223444086</v>
      </c>
      <c r="C513" t="n">
        <v>81.98558847077662</v>
      </c>
      <c r="D513" t="n">
        <v>19.60901754385965</v>
      </c>
      <c r="E513" t="n">
        <v>1.285157894736842</v>
      </c>
    </row>
    <row r="514">
      <c r="A514" t="inlineStr">
        <is>
          <t>603733</t>
        </is>
      </c>
      <c r="B514" t="n">
        <v>0.003113928335999643</v>
      </c>
      <c r="C514" t="n">
        <v>81.61499639509735</v>
      </c>
      <c r="D514" t="n">
        <v>17.73371929824561</v>
      </c>
      <c r="E514" t="n">
        <v>8.859649122807017</v>
      </c>
    </row>
    <row r="515">
      <c r="A515" t="inlineStr">
        <is>
          <t>600462</t>
        </is>
      </c>
      <c r="B515" t="n">
        <v>0.000244835334294593</v>
      </c>
      <c r="C515" t="n">
        <v>81.35593220338986</v>
      </c>
      <c r="D515" t="n">
        <v>1.874456140350877</v>
      </c>
      <c r="E515" t="n">
        <v>1.530385964912281</v>
      </c>
    </row>
    <row r="516">
      <c r="A516" t="inlineStr">
        <is>
          <t>600161</t>
        </is>
      </c>
      <c r="B516" t="n">
        <v>0.00604493089113468</v>
      </c>
      <c r="C516" t="n">
        <v>80.81343943412907</v>
      </c>
      <c r="D516" t="n">
        <v>33.67178947368421</v>
      </c>
      <c r="E516" t="n">
        <v>1.100140350877193</v>
      </c>
    </row>
    <row r="517">
      <c r="A517" t="inlineStr">
        <is>
          <t>600827</t>
        </is>
      </c>
      <c r="B517" t="n">
        <v>0.006037803684914119</v>
      </c>
      <c r="C517" t="n">
        <v>80.80459770114945</v>
      </c>
      <c r="D517" t="n">
        <v>12.24891228070175</v>
      </c>
      <c r="E517" t="n">
        <v>1.42680701754386</v>
      </c>
    </row>
    <row r="518">
      <c r="A518" t="inlineStr">
        <is>
          <t>000333</t>
        </is>
      </c>
      <c r="B518" t="n">
        <v>0.01077564571754506</v>
      </c>
      <c r="C518" t="n">
        <v>80.66184074457081</v>
      </c>
      <c r="D518" t="n">
        <v>64.7080350877193</v>
      </c>
      <c r="E518" t="n">
        <v>0.3996842105263158</v>
      </c>
    </row>
    <row r="519">
      <c r="A519" t="inlineStr">
        <is>
          <t>600391</t>
        </is>
      </c>
      <c r="B519" t="n">
        <v>0.003598438593384968</v>
      </c>
      <c r="C519" t="n">
        <v>80.62068965517241</v>
      </c>
      <c r="D519" t="n">
        <v>20.03971929824561</v>
      </c>
      <c r="E519" t="n">
        <v>4.202315789473683</v>
      </c>
    </row>
    <row r="520">
      <c r="A520" t="inlineStr">
        <is>
          <t>600363</t>
        </is>
      </c>
      <c r="B520" t="n">
        <v>0.004758462689402326</v>
      </c>
      <c r="C520" t="n">
        <v>80.5779569892473</v>
      </c>
      <c r="D520" t="n">
        <v>18.2258596491228</v>
      </c>
      <c r="E520" t="n">
        <v>4.239754385964912</v>
      </c>
    </row>
    <row r="521">
      <c r="A521" t="inlineStr">
        <is>
          <t>603855</t>
        </is>
      </c>
      <c r="B521" t="n">
        <v>0.004932656505564808</v>
      </c>
      <c r="C521" t="n">
        <v>80.4849884526559</v>
      </c>
      <c r="D521" t="n">
        <v>13.74231578947368</v>
      </c>
      <c r="E521" t="n">
        <v>1.493824561403509</v>
      </c>
    </row>
    <row r="522">
      <c r="A522" t="inlineStr">
        <is>
          <t>600887</t>
        </is>
      </c>
      <c r="B522" t="n">
        <v>0.003028527252193888</v>
      </c>
      <c r="C522" t="n">
        <v>80.35589672016748</v>
      </c>
      <c r="D522" t="n">
        <v>33.508</v>
      </c>
      <c r="E522" t="n">
        <v>0.9869473684210527</v>
      </c>
    </row>
    <row r="523">
      <c r="A523" t="inlineStr">
        <is>
          <t>600519</t>
        </is>
      </c>
      <c r="B523" t="n">
        <v>0.2153964769555387</v>
      </c>
      <c r="C523" t="n">
        <v>80.13771275610699</v>
      </c>
      <c r="D523" t="n">
        <v>1431.185368421053</v>
      </c>
      <c r="E523" t="n">
        <v>0.2628771929824562</v>
      </c>
    </row>
    <row r="524">
      <c r="A524" t="inlineStr">
        <is>
          <t>002027</t>
        </is>
      </c>
      <c r="B524" t="n">
        <v>0.001874615106926817</v>
      </c>
      <c r="C524" t="n">
        <v>80.03384094754654</v>
      </c>
      <c r="D524" t="n">
        <v>6.607824561403508</v>
      </c>
      <c r="E524" t="n">
        <v>1.031543859649123</v>
      </c>
    </row>
    <row r="525">
      <c r="A525" t="inlineStr">
        <is>
          <t>002714</t>
        </is>
      </c>
      <c r="B525" t="n">
        <v>0.008269145476147648</v>
      </c>
      <c r="C525" t="n">
        <v>79.94116565545137</v>
      </c>
      <c r="D525" t="n">
        <v>71.18466666666667</v>
      </c>
      <c r="E525" t="n">
        <v>1.268736842105263</v>
      </c>
    </row>
    <row r="526">
      <c r="A526" t="inlineStr">
        <is>
          <t>603233</t>
        </is>
      </c>
      <c r="B526" t="n">
        <v>0.01652499105412592</v>
      </c>
      <c r="C526" t="n">
        <v>79.926419866636</v>
      </c>
      <c r="D526" t="n">
        <v>65.1158245614035</v>
      </c>
      <c r="E526" t="n">
        <v>2.334280701754386</v>
      </c>
    </row>
    <row r="527">
      <c r="A527" t="inlineStr">
        <is>
          <t>600521</t>
        </is>
      </c>
      <c r="B527" t="n">
        <v>0.009267254498428442</v>
      </c>
      <c r="C527" t="n">
        <v>79.78298115362648</v>
      </c>
      <c r="D527" t="n">
        <v>27.6440350877193</v>
      </c>
      <c r="E527" t="n">
        <v>1.727649122807017</v>
      </c>
    </row>
    <row r="528">
      <c r="A528" t="inlineStr">
        <is>
          <t>002107</t>
        </is>
      </c>
      <c r="B528" t="n">
        <v>0.00199565454943398</v>
      </c>
      <c r="C528" t="n">
        <v>79.5959595959596</v>
      </c>
      <c r="D528" t="n">
        <v>8.358526315789474</v>
      </c>
      <c r="E528" t="n">
        <v>1.78859649122807</v>
      </c>
    </row>
    <row r="529">
      <c r="A529" t="inlineStr">
        <is>
          <t>000933</t>
        </is>
      </c>
      <c r="B529" t="n">
        <v>0.00107674986506369</v>
      </c>
      <c r="C529" t="n">
        <v>79.56043956043956</v>
      </c>
      <c r="D529" t="n">
        <v>5.143929824561403</v>
      </c>
      <c r="E529" t="n">
        <v>2.537298245614036</v>
      </c>
    </row>
    <row r="530">
      <c r="A530" t="inlineStr">
        <is>
          <t>603033</t>
        </is>
      </c>
      <c r="B530" t="n">
        <v>0.004958313704271788</v>
      </c>
      <c r="C530" t="n">
        <v>79.17933130699086</v>
      </c>
      <c r="D530" t="n">
        <v>20.25912280701754</v>
      </c>
      <c r="E530" t="n">
        <v>0.861719298245614</v>
      </c>
    </row>
    <row r="531">
      <c r="A531" t="inlineStr">
        <is>
          <t>601016</t>
        </is>
      </c>
      <c r="B531" t="n">
        <v>0.0002093580717653332</v>
      </c>
      <c r="C531" t="n">
        <v>79.03930131004364</v>
      </c>
      <c r="D531" t="n">
        <v>2.51659649122807</v>
      </c>
      <c r="E531" t="n">
        <v>1.244105263157895</v>
      </c>
    </row>
    <row r="532">
      <c r="A532" t="inlineStr">
        <is>
          <t>603599</t>
        </is>
      </c>
      <c r="B532" t="n">
        <v>0.001686097774450925</v>
      </c>
      <c r="C532" t="n">
        <v>78.6909090909091</v>
      </c>
      <c r="D532" t="n">
        <v>17.35119298245614</v>
      </c>
      <c r="E532" t="n">
        <v>1.485543859649123</v>
      </c>
    </row>
    <row r="533">
      <c r="A533" t="inlineStr">
        <is>
          <t>600359</t>
        </is>
      </c>
      <c r="B533" t="n">
        <v>0.001575155329249149</v>
      </c>
      <c r="C533" t="n">
        <v>78.44660194174755</v>
      </c>
      <c r="D533" t="n">
        <v>7.895192982456139</v>
      </c>
      <c r="E533" t="n">
        <v>7.300035087719299</v>
      </c>
    </row>
    <row r="534">
      <c r="A534" t="inlineStr">
        <is>
          <t>000426</t>
        </is>
      </c>
      <c r="B534" t="n">
        <v>0.001236415132534038</v>
      </c>
      <c r="C534" t="n">
        <v>78.35990888382689</v>
      </c>
      <c r="D534" t="n">
        <v>6.53098245614035</v>
      </c>
      <c r="E534" t="n">
        <v>1.653473684210526</v>
      </c>
    </row>
    <row r="535">
      <c r="A535" t="inlineStr">
        <is>
          <t>600371</t>
        </is>
      </c>
      <c r="B535" t="n">
        <v>0.002549953761934616</v>
      </c>
      <c r="C535" t="n">
        <v>78.2608695652174</v>
      </c>
      <c r="D535" t="n">
        <v>12.21652631578947</v>
      </c>
      <c r="E535" t="n">
        <v>7.655614035087719</v>
      </c>
    </row>
    <row r="536">
      <c r="A536" t="inlineStr">
        <is>
          <t>600095</t>
        </is>
      </c>
      <c r="B536" t="n">
        <v>0.00247795601512426</v>
      </c>
      <c r="C536" t="n">
        <v>78.07551766138852</v>
      </c>
      <c r="D536" t="n">
        <v>11.73122807017544</v>
      </c>
      <c r="E536" t="n">
        <v>10.00729824561403</v>
      </c>
    </row>
    <row r="537">
      <c r="A537" t="inlineStr">
        <is>
          <t>601698</t>
        </is>
      </c>
      <c r="B537" t="n">
        <v>0.003006841400912206</v>
      </c>
      <c r="C537" t="n">
        <v>78.0693533270853</v>
      </c>
      <c r="D537" t="n">
        <v>17.60491228070175</v>
      </c>
      <c r="E537" t="n">
        <v>8.668947368421051</v>
      </c>
    </row>
    <row r="538">
      <c r="A538" t="inlineStr">
        <is>
          <t>603890</t>
        </is>
      </c>
      <c r="B538" t="n">
        <v>0.004022250039042121</v>
      </c>
      <c r="C538" t="n">
        <v>77.87742899850522</v>
      </c>
      <c r="D538" t="n">
        <v>12.00540350877193</v>
      </c>
      <c r="E538" t="n">
        <v>5.964947368421052</v>
      </c>
    </row>
    <row r="539">
      <c r="A539" t="inlineStr">
        <is>
          <t>002605</t>
        </is>
      </c>
      <c r="B539" t="n">
        <v>0.00535424239334182</v>
      </c>
      <c r="C539" t="n">
        <v>77.85977859778599</v>
      </c>
      <c r="D539" t="n">
        <v>29.61</v>
      </c>
      <c r="E539" t="n">
        <v>4.149649122807018</v>
      </c>
    </row>
    <row r="540">
      <c r="A540" t="inlineStr">
        <is>
          <t>600529</t>
        </is>
      </c>
      <c r="B540" t="n">
        <v>0.01044078563996763</v>
      </c>
      <c r="C540" t="n">
        <v>77.81287011448876</v>
      </c>
      <c r="D540" t="n">
        <v>41.76371929824561</v>
      </c>
      <c r="E540" t="n">
        <v>2.539333333333333</v>
      </c>
    </row>
    <row r="541">
      <c r="A541" t="inlineStr">
        <is>
          <t>600405</t>
        </is>
      </c>
      <c r="B541" t="n">
        <v>0.0002211957061712974</v>
      </c>
      <c r="C541" t="n">
        <v>77.56410256410258</v>
      </c>
      <c r="D541" t="n">
        <v>5.256771929824562</v>
      </c>
      <c r="E541" t="n">
        <v>2.971052631578947</v>
      </c>
    </row>
    <row r="542">
      <c r="A542" t="inlineStr">
        <is>
          <t>000700</t>
        </is>
      </c>
      <c r="B542" t="n">
        <v>0.003002181134807273</v>
      </c>
      <c r="C542" t="n">
        <v>77.20207253886011</v>
      </c>
      <c r="D542" t="n">
        <v>7.493157894736843</v>
      </c>
      <c r="E542" t="n">
        <v>6.443719298245614</v>
      </c>
    </row>
    <row r="543">
      <c r="A543" t="inlineStr">
        <is>
          <t>000916</t>
        </is>
      </c>
      <c r="B543" t="n">
        <v>0.00256506952020504</v>
      </c>
      <c r="C543" t="n">
        <v>77.10843373493974</v>
      </c>
      <c r="D543" t="n">
        <v>6.368701754385965</v>
      </c>
      <c r="E543" t="n">
        <v>1.904421052631579</v>
      </c>
    </row>
    <row r="544">
      <c r="A544" t="inlineStr">
        <is>
          <t>002218</t>
        </is>
      </c>
      <c r="B544" t="n">
        <v>0.0004170138142598696</v>
      </c>
      <c r="C544" t="n">
        <v>76.89655172413794</v>
      </c>
      <c r="D544" t="n">
        <v>3.770140350877193</v>
      </c>
      <c r="E544" t="n">
        <v>2.784631578947368</v>
      </c>
    </row>
    <row r="545">
      <c r="A545" t="inlineStr">
        <is>
          <t>000049</t>
        </is>
      </c>
      <c r="B545" t="n">
        <v>0.004752253153985328</v>
      </c>
      <c r="C545" t="n">
        <v>76.65964172813489</v>
      </c>
      <c r="D545" t="n">
        <v>47.34564912280702</v>
      </c>
      <c r="E545" t="n">
        <v>3.014666666666666</v>
      </c>
    </row>
    <row r="546">
      <c r="A546" t="inlineStr">
        <is>
          <t>000927</t>
        </is>
      </c>
      <c r="B546" t="n">
        <v>0.0003078944779355643</v>
      </c>
      <c r="C546" t="n">
        <v>76.57142857142856</v>
      </c>
      <c r="D546" t="n">
        <v>3.983508771929825</v>
      </c>
      <c r="E546" t="n">
        <v>1.015157894736842</v>
      </c>
    </row>
    <row r="547">
      <c r="A547" t="inlineStr">
        <is>
          <t>002650</t>
        </is>
      </c>
      <c r="B547" t="n">
        <v>0.001962120918923169</v>
      </c>
      <c r="C547" t="n">
        <v>76.51715039577837</v>
      </c>
      <c r="D547" t="n">
        <v>5.384070175438596</v>
      </c>
      <c r="E547" t="n">
        <v>3.43919298245614</v>
      </c>
    </row>
    <row r="548">
      <c r="A548" t="inlineStr">
        <is>
          <t>603016</t>
        </is>
      </c>
      <c r="B548" t="n">
        <v>0.003779614660053335</v>
      </c>
      <c r="C548" t="n">
        <v>76.2962962962963</v>
      </c>
      <c r="D548" t="n">
        <v>21.82080701754386</v>
      </c>
      <c r="E548" t="n">
        <v>1.262736842105263</v>
      </c>
    </row>
    <row r="549">
      <c r="A549" t="inlineStr">
        <is>
          <t>000767</t>
        </is>
      </c>
      <c r="B549" t="n">
        <v>0.0001430270110433337</v>
      </c>
      <c r="C549" t="n">
        <v>76.22950819672131</v>
      </c>
      <c r="D549" t="n">
        <v>2.446912280701754</v>
      </c>
      <c r="E549" t="n">
        <v>0.5673333333333334</v>
      </c>
    </row>
    <row r="550">
      <c r="A550" t="inlineStr">
        <is>
          <t>002501</t>
        </is>
      </c>
      <c r="B550" t="n">
        <v>0.0001784914279832825</v>
      </c>
      <c r="C550" t="n">
        <v>76.1194029850746</v>
      </c>
      <c r="D550" t="n">
        <v>1.658666666666667</v>
      </c>
      <c r="E550" t="n">
        <v>1.033122807017544</v>
      </c>
    </row>
    <row r="551">
      <c r="A551" t="inlineStr">
        <is>
          <t>002210</t>
        </is>
      </c>
      <c r="B551" t="n">
        <v>0.0006733019578647986</v>
      </c>
      <c r="C551" t="n">
        <v>76.1061946902655</v>
      </c>
      <c r="D551" t="n">
        <v>1.558491228070175</v>
      </c>
      <c r="E551" t="n">
        <v>1.425719298245614</v>
      </c>
    </row>
    <row r="552">
      <c r="A552" t="inlineStr">
        <is>
          <t>600459</t>
        </is>
      </c>
      <c r="B552" t="n">
        <v>0.004867274374493317</v>
      </c>
      <c r="C552" t="n">
        <v>76.06602475928474</v>
      </c>
      <c r="D552" t="n">
        <v>20.31515789473684</v>
      </c>
      <c r="E552" t="n">
        <v>3.858912280701754</v>
      </c>
    </row>
    <row r="553">
      <c r="A553" t="inlineStr">
        <is>
          <t>002250</t>
        </is>
      </c>
      <c r="B553" t="n">
        <v>0.003792276837670514</v>
      </c>
      <c r="C553" t="n">
        <v>75.58886509635975</v>
      </c>
      <c r="D553" t="n">
        <v>20.30449122807018</v>
      </c>
      <c r="E553" t="n">
        <v>0.8229824561403509</v>
      </c>
    </row>
    <row r="554">
      <c r="A554" t="inlineStr">
        <is>
          <t>600779</t>
        </is>
      </c>
      <c r="B554" t="n">
        <v>0.009710526940297544</v>
      </c>
      <c r="C554" t="n">
        <v>75.47442617025123</v>
      </c>
      <c r="D554" t="n">
        <v>58.74564912280701</v>
      </c>
      <c r="E554" t="n">
        <v>1.138175438596491</v>
      </c>
    </row>
    <row r="555">
      <c r="A555" t="inlineStr">
        <is>
          <t>000039</t>
        </is>
      </c>
      <c r="B555" t="n">
        <v>0.002462312754008922</v>
      </c>
      <c r="C555" t="n">
        <v>75.44409613375129</v>
      </c>
      <c r="D555" t="n">
        <v>9.614456140350878</v>
      </c>
      <c r="E555" t="n">
        <v>1.006035087719298</v>
      </c>
    </row>
    <row r="556">
      <c r="A556" t="inlineStr">
        <is>
          <t>600877</t>
        </is>
      </c>
      <c r="B556" t="n">
        <v>0.0004703752348574506</v>
      </c>
      <c r="C556" t="n">
        <v>75.38461538461539</v>
      </c>
      <c r="D556" t="n">
        <v>6.258771929824562</v>
      </c>
      <c r="E556" t="n">
        <v>1.052771929824561</v>
      </c>
    </row>
    <row r="557">
      <c r="A557" t="inlineStr">
        <is>
          <t>000837</t>
        </is>
      </c>
      <c r="B557" t="n">
        <v>0.0007602139975163605</v>
      </c>
      <c r="C557" t="n">
        <v>75.36585365853661</v>
      </c>
      <c r="D557" t="n">
        <v>4.845333333333333</v>
      </c>
      <c r="E557" t="n">
        <v>1.202070175438597</v>
      </c>
    </row>
    <row r="558">
      <c r="A558" t="inlineStr">
        <is>
          <t>603128</t>
        </is>
      </c>
      <c r="B558" t="n">
        <v>0.001497241770042301</v>
      </c>
      <c r="C558" t="n">
        <v>75.1851851851852</v>
      </c>
      <c r="D558" t="n">
        <v>5.734175438596491</v>
      </c>
      <c r="E558" t="n">
        <v>2.732175438596491</v>
      </c>
    </row>
    <row r="559">
      <c r="A559" t="inlineStr">
        <is>
          <t>000572</t>
        </is>
      </c>
      <c r="B559" t="n">
        <v>0.0004084966655606385</v>
      </c>
      <c r="C559" t="n">
        <v>74.28571428571426</v>
      </c>
      <c r="D559" t="n">
        <v>2.382771929824561</v>
      </c>
      <c r="E559" t="n">
        <v>1.18319298245614</v>
      </c>
    </row>
    <row r="560">
      <c r="A560" t="inlineStr">
        <is>
          <t>002643</t>
        </is>
      </c>
      <c r="B560" t="n">
        <v>0.001339097483238437</v>
      </c>
      <c r="C560" t="n">
        <v>74.25665101721439</v>
      </c>
      <c r="D560" t="n">
        <v>16.63484210526316</v>
      </c>
      <c r="E560" t="n">
        <v>1.590280701754386</v>
      </c>
    </row>
    <row r="561">
      <c r="A561" t="inlineStr">
        <is>
          <t>000807</t>
        </is>
      </c>
      <c r="B561" t="n">
        <v>0.001320509953103997</v>
      </c>
      <c r="C561" t="n">
        <v>74.0174672489083</v>
      </c>
      <c r="D561" t="n">
        <v>5.452947368421053</v>
      </c>
      <c r="E561" t="n">
        <v>3.063017543859649</v>
      </c>
    </row>
    <row r="562">
      <c r="A562" t="inlineStr">
        <is>
          <t>002555</t>
        </is>
      </c>
      <c r="B562" t="n">
        <v>0.005492263960700208</v>
      </c>
      <c r="C562" t="n">
        <v>73.97790055248616</v>
      </c>
      <c r="D562" t="n">
        <v>34.1400350877193</v>
      </c>
      <c r="E562" t="n">
        <v>2.373087719298245</v>
      </c>
    </row>
    <row r="563">
      <c r="A563" t="inlineStr">
        <is>
          <t>002007</t>
        </is>
      </c>
      <c r="B563" t="n">
        <v>0.01052037901228353</v>
      </c>
      <c r="C563" t="n">
        <v>73.81911387770049</v>
      </c>
      <c r="D563" t="n">
        <v>41.33256140350878</v>
      </c>
      <c r="E563" t="n">
        <v>1.99140350877193</v>
      </c>
    </row>
    <row r="564">
      <c r="A564" t="inlineStr">
        <is>
          <t>002487</t>
        </is>
      </c>
      <c r="B564" t="n">
        <v>0.002052391763103525</v>
      </c>
      <c r="C564" t="n">
        <v>73.60308285163775</v>
      </c>
      <c r="D564" t="n">
        <v>6.73859649122807</v>
      </c>
      <c r="E564" t="n">
        <v>2.430035087719298</v>
      </c>
    </row>
    <row r="565">
      <c r="A565" t="inlineStr">
        <is>
          <t>601877</t>
        </is>
      </c>
      <c r="B565" t="n">
        <v>0.002097407784501474</v>
      </c>
      <c r="C565" t="n">
        <v>73.57845233005558</v>
      </c>
      <c r="D565" t="n">
        <v>27.99887719298246</v>
      </c>
      <c r="E565" t="n">
        <v>0.520140350877193</v>
      </c>
    </row>
    <row r="566">
      <c r="A566" t="inlineStr">
        <is>
          <t>600591</t>
        </is>
      </c>
      <c r="B566" t="n">
        <v>0.0007418158014797724</v>
      </c>
      <c r="C566" t="n">
        <v>73.50835322195701</v>
      </c>
      <c r="D566" t="n">
        <v>5.425368421052632</v>
      </c>
      <c r="E566" t="n">
        <v>0</v>
      </c>
    </row>
    <row r="567">
      <c r="A567" t="inlineStr">
        <is>
          <t>002499</t>
        </is>
      </c>
      <c r="B567" t="n">
        <v>0.0003848299800067765</v>
      </c>
      <c r="C567" t="n">
        <v>73.29842931937173</v>
      </c>
      <c r="D567" t="n">
        <v>3.966666666666667</v>
      </c>
      <c r="E567" t="n">
        <v>0.9755438596491229</v>
      </c>
    </row>
    <row r="568">
      <c r="A568" t="inlineStr">
        <is>
          <t>000903</t>
        </is>
      </c>
      <c r="B568" t="n">
        <v>0.002129248599210551</v>
      </c>
      <c r="C568" t="n">
        <v>73.27935222672065</v>
      </c>
      <c r="D568" t="n">
        <v>4.831298245614035</v>
      </c>
      <c r="E568" t="n">
        <v>3.468350877192983</v>
      </c>
    </row>
    <row r="569">
      <c r="A569" t="inlineStr">
        <is>
          <t>603087</t>
        </is>
      </c>
      <c r="B569" t="n">
        <v>0.03991419913069838</v>
      </c>
      <c r="C569" t="n">
        <v>73.27264751041895</v>
      </c>
      <c r="D569" t="n">
        <v>145.9454545454546</v>
      </c>
      <c r="E569" t="n">
        <v>5.16909090909091</v>
      </c>
    </row>
    <row r="570">
      <c r="A570" t="inlineStr">
        <is>
          <t>002415</t>
        </is>
      </c>
      <c r="B570" t="n">
        <v>0.003861239602926374</v>
      </c>
      <c r="C570" t="n">
        <v>72.9673590504451</v>
      </c>
      <c r="D570" t="n">
        <v>35.88968421052631</v>
      </c>
      <c r="E570" t="n">
        <v>0.641578947368421</v>
      </c>
    </row>
    <row r="571">
      <c r="A571" t="inlineStr">
        <is>
          <t>002607</t>
        </is>
      </c>
      <c r="B571" t="n">
        <v>0.007576128672202914</v>
      </c>
      <c r="C571" t="n">
        <v>72.80163599182004</v>
      </c>
      <c r="D571" t="n">
        <v>28.10789473684211</v>
      </c>
      <c r="E571" t="n">
        <v>1.528280701754386</v>
      </c>
    </row>
    <row r="572">
      <c r="A572" t="inlineStr">
        <is>
          <t>002182</t>
        </is>
      </c>
      <c r="B572" t="n">
        <v>0.0006680585417353687</v>
      </c>
      <c r="C572" t="n">
        <v>72.53948967193193</v>
      </c>
      <c r="D572" t="n">
        <v>10.26771929824561</v>
      </c>
      <c r="E572" t="n">
        <v>3.749333333333333</v>
      </c>
    </row>
    <row r="573">
      <c r="A573" t="inlineStr">
        <is>
          <t>600118</t>
        </is>
      </c>
      <c r="B573" t="n">
        <v>0.003464840857166719</v>
      </c>
      <c r="C573" t="n">
        <v>72.50939849624061</v>
      </c>
      <c r="D573" t="n">
        <v>31.6638245614035</v>
      </c>
      <c r="E573" t="n">
        <v>2.313789473684211</v>
      </c>
    </row>
    <row r="574">
      <c r="A574" t="inlineStr">
        <is>
          <t>002646</t>
        </is>
      </c>
      <c r="B574" t="n">
        <v>0.003237023148424366</v>
      </c>
      <c r="C574" t="n">
        <v>72.21172022684308</v>
      </c>
      <c r="D574" t="n">
        <v>11.40350877192983</v>
      </c>
      <c r="E574" t="n">
        <v>1.985333333333333</v>
      </c>
    </row>
    <row r="575">
      <c r="A575" t="inlineStr">
        <is>
          <t>600330</t>
        </is>
      </c>
      <c r="B575" t="n">
        <v>0.0008872383090469346</v>
      </c>
      <c r="C575" t="n">
        <v>72.03947368421053</v>
      </c>
      <c r="D575" t="n">
        <v>9.227333333333334</v>
      </c>
      <c r="E575" t="n">
        <v>3.782245614035087</v>
      </c>
    </row>
    <row r="576">
      <c r="A576" t="inlineStr">
        <is>
          <t>600607</t>
        </is>
      </c>
      <c r="B576" t="n">
        <v>0.007418834189229131</v>
      </c>
      <c r="C576" t="n">
        <v>71.80423666910154</v>
      </c>
      <c r="D576" t="n">
        <v>15.19838596491228</v>
      </c>
      <c r="E576" t="n">
        <v>0</v>
      </c>
    </row>
    <row r="577">
      <c r="A577" t="inlineStr">
        <is>
          <t>002407</t>
        </is>
      </c>
      <c r="B577" t="n">
        <v>0.00147247423996029</v>
      </c>
      <c r="C577" t="n">
        <v>71.61345987920622</v>
      </c>
      <c r="D577" t="n">
        <v>12.83126315789474</v>
      </c>
      <c r="E577" t="n">
        <v>5.846596491228071</v>
      </c>
    </row>
    <row r="578">
      <c r="A578" t="inlineStr">
        <is>
          <t>600976</t>
        </is>
      </c>
      <c r="B578" t="n">
        <v>0.004412192006761208</v>
      </c>
      <c r="C578" t="n">
        <v>71.48640832851359</v>
      </c>
      <c r="D578" t="n">
        <v>20.64575438596491</v>
      </c>
      <c r="E578" t="n">
        <v>1.555754385964912</v>
      </c>
    </row>
    <row r="579">
      <c r="A579" t="inlineStr">
        <is>
          <t>002982</t>
        </is>
      </c>
      <c r="B579" t="n">
        <v>0.0148429595417317</v>
      </c>
      <c r="C579" t="n">
        <v>71.32093242288676</v>
      </c>
      <c r="D579" t="n">
        <v>94.30895953757226</v>
      </c>
      <c r="E579" t="n">
        <v>10.55618497109827</v>
      </c>
    </row>
    <row r="580">
      <c r="A580" t="inlineStr">
        <is>
          <t>600655</t>
        </is>
      </c>
      <c r="B580" t="n">
        <v>0.0006103430729213252</v>
      </c>
      <c r="C580" t="n">
        <v>71.31578947368422</v>
      </c>
      <c r="D580" t="n">
        <v>8.383719298245612</v>
      </c>
      <c r="E580" t="n">
        <v>0.7098245614035088</v>
      </c>
    </row>
    <row r="581">
      <c r="A581" t="inlineStr">
        <is>
          <t>601878</t>
        </is>
      </c>
      <c r="B581" t="n">
        <v>0.002616015043434363</v>
      </c>
      <c r="C581" t="n">
        <v>71.16704805491992</v>
      </c>
      <c r="D581" t="n">
        <v>12.62154385964912</v>
      </c>
      <c r="E581" t="n">
        <v>3.772175438596492</v>
      </c>
    </row>
    <row r="582">
      <c r="A582" t="inlineStr">
        <is>
          <t>601233</t>
        </is>
      </c>
      <c r="B582" t="n">
        <v>0.00167279743921561</v>
      </c>
      <c r="C582" t="n">
        <v>71.1567732115677</v>
      </c>
      <c r="D582" t="n">
        <v>14.62421052631579</v>
      </c>
      <c r="E582" t="n">
        <v>1.622315789473684</v>
      </c>
    </row>
    <row r="583">
      <c r="A583" t="inlineStr">
        <is>
          <t>000725</t>
        </is>
      </c>
      <c r="B583" t="n">
        <v>0.0002941716385018286</v>
      </c>
      <c r="C583" t="n">
        <v>70.91412742382272</v>
      </c>
      <c r="D583" t="n">
        <v>4.692842105263158</v>
      </c>
      <c r="E583" t="n">
        <v>2.68280701754386</v>
      </c>
    </row>
    <row r="584">
      <c r="A584" t="inlineStr">
        <is>
          <t>002294</t>
        </is>
      </c>
      <c r="B584" t="n">
        <v>0.007534750162576281</v>
      </c>
      <c r="C584" t="n">
        <v>70.41259500542887</v>
      </c>
      <c r="D584" t="n">
        <v>25.0200701754386</v>
      </c>
      <c r="E584" t="n">
        <v>0.6790175438596491</v>
      </c>
    </row>
    <row r="585">
      <c r="A585" t="inlineStr">
        <is>
          <t>000505</t>
        </is>
      </c>
      <c r="B585" t="n">
        <v>0.001676895519743772</v>
      </c>
      <c r="C585" t="n">
        <v>70.39106145251397</v>
      </c>
      <c r="D585" t="n">
        <v>7.985824561403509</v>
      </c>
      <c r="E585" t="n">
        <v>7.084631578947369</v>
      </c>
    </row>
    <row r="586">
      <c r="A586" t="inlineStr">
        <is>
          <t>603758</t>
        </is>
      </c>
      <c r="B586" t="n">
        <v>0.001452532877104735</v>
      </c>
      <c r="C586" t="n">
        <v>70.28985507246379</v>
      </c>
      <c r="D586" t="n">
        <v>7.454807017543859</v>
      </c>
      <c r="E586" t="n">
        <v>1.422280701754386</v>
      </c>
    </row>
    <row r="587">
      <c r="A587" t="inlineStr">
        <is>
          <t>600267</t>
        </is>
      </c>
      <c r="B587" t="n">
        <v>0.002033916656953878</v>
      </c>
      <c r="C587" t="n">
        <v>70.28688524590166</v>
      </c>
      <c r="D587" t="n">
        <v>14.79368421052632</v>
      </c>
      <c r="E587" t="n">
        <v>3.623263157894737</v>
      </c>
    </row>
    <row r="588">
      <c r="A588" t="inlineStr">
        <is>
          <t>601388</t>
        </is>
      </c>
      <c r="B588" t="n">
        <v>0.0003781128826168633</v>
      </c>
      <c r="C588" t="n">
        <v>69.6629213483146</v>
      </c>
      <c r="D588" t="n">
        <v>2.106315789473684</v>
      </c>
      <c r="E588" t="n">
        <v>2.719368421052632</v>
      </c>
    </row>
    <row r="589">
      <c r="A589" t="inlineStr">
        <is>
          <t>600817</t>
        </is>
      </c>
      <c r="B589" t="n">
        <v>0.001669401319176657</v>
      </c>
      <c r="C589" t="n">
        <v>69.46666666666668</v>
      </c>
      <c r="D589" t="n">
        <v>10.36056140350877</v>
      </c>
      <c r="E589" t="n">
        <v>0.8197543859649122</v>
      </c>
    </row>
    <row r="590">
      <c r="A590" t="inlineStr">
        <is>
          <t>002851</t>
        </is>
      </c>
      <c r="B590" t="n">
        <v>0.004116605049467831</v>
      </c>
      <c r="C590" t="n">
        <v>69.33527413876759</v>
      </c>
      <c r="D590" t="n">
        <v>26.95526315789473</v>
      </c>
      <c r="E590" t="n">
        <v>2.10319298245614</v>
      </c>
    </row>
    <row r="591">
      <c r="A591" t="inlineStr">
        <is>
          <t>600699</t>
        </is>
      </c>
      <c r="B591" t="n">
        <v>0.001922384963537958</v>
      </c>
      <c r="C591" t="n">
        <v>69.16558018252934</v>
      </c>
      <c r="D591" t="n">
        <v>22.21350877192982</v>
      </c>
      <c r="E591" t="n">
        <v>2.531649122807017</v>
      </c>
    </row>
    <row r="592">
      <c r="A592" t="inlineStr">
        <is>
          <t>002400</t>
        </is>
      </c>
      <c r="B592" t="n">
        <v>0.004494365894289287</v>
      </c>
      <c r="C592" t="n">
        <v>69.03914590747331</v>
      </c>
      <c r="D592" t="n">
        <v>5.935228070175438</v>
      </c>
      <c r="E592" t="n">
        <v>9.111298245614035</v>
      </c>
    </row>
    <row r="593">
      <c r="A593" t="inlineStr">
        <is>
          <t>600999</t>
        </is>
      </c>
      <c r="B593" t="n">
        <v>0.002184841025010286</v>
      </c>
      <c r="C593" t="n">
        <v>69.03270702853166</v>
      </c>
      <c r="D593" t="n">
        <v>18.12091228070176</v>
      </c>
      <c r="E593" t="n">
        <v>0.4734736842105263</v>
      </c>
    </row>
    <row r="594">
      <c r="A594" t="inlineStr">
        <is>
          <t>000923</t>
        </is>
      </c>
      <c r="B594" t="n">
        <v>0.003883326090727116</v>
      </c>
      <c r="C594" t="n">
        <v>68.72875594833445</v>
      </c>
      <c r="D594" t="n">
        <v>14.83336842105263</v>
      </c>
      <c r="E594" t="n">
        <v>1.591368421052632</v>
      </c>
    </row>
    <row r="595">
      <c r="A595" t="inlineStr">
        <is>
          <t>603986</t>
        </is>
      </c>
      <c r="B595" t="n">
        <v>0.02273709862536964</v>
      </c>
      <c r="C595" t="n">
        <v>68.51525081925888</v>
      </c>
      <c r="D595" t="n">
        <v>196.8431929824561</v>
      </c>
      <c r="E595" t="n">
        <v>2.769122807017544</v>
      </c>
    </row>
    <row r="596">
      <c r="A596" t="inlineStr">
        <is>
          <t>600165</t>
        </is>
      </c>
      <c r="B596" t="n">
        <v>0.001852195222971201</v>
      </c>
      <c r="C596" t="n">
        <v>68.5</v>
      </c>
      <c r="D596" t="n">
        <v>5.596035087719298</v>
      </c>
      <c r="E596" t="n">
        <v>3.862842105263158</v>
      </c>
    </row>
    <row r="597">
      <c r="A597" t="inlineStr">
        <is>
          <t>601216</t>
        </is>
      </c>
      <c r="B597" t="n">
        <v>0.004672388708856789</v>
      </c>
      <c r="C597" t="n">
        <v>68.49816849816848</v>
      </c>
      <c r="D597" t="n">
        <v>4.317157894736842</v>
      </c>
      <c r="E597" t="n">
        <v>1.855649122807018</v>
      </c>
    </row>
    <row r="598">
      <c r="A598" t="inlineStr">
        <is>
          <t>603669</t>
        </is>
      </c>
      <c r="B598" t="n">
        <v>0.001105583267742692</v>
      </c>
      <c r="C598" t="n">
        <v>68.40077071290945</v>
      </c>
      <c r="D598" t="n">
        <v>7.417719298245615</v>
      </c>
      <c r="E598" t="n">
        <v>1.218456140350877</v>
      </c>
    </row>
    <row r="599">
      <c r="A599" t="inlineStr">
        <is>
          <t>603916</t>
        </is>
      </c>
      <c r="B599" t="n">
        <v>0.005817040726797636</v>
      </c>
      <c r="C599" t="n">
        <v>68.38331160365058</v>
      </c>
      <c r="D599" t="n">
        <v>23.86908771929825</v>
      </c>
      <c r="E599" t="n">
        <v>3.412771929824562</v>
      </c>
    </row>
    <row r="600">
      <c r="A600" t="inlineStr">
        <is>
          <t>601666</t>
        </is>
      </c>
      <c r="B600" t="n">
        <v>0.0007796377141415648</v>
      </c>
      <c r="C600" t="n">
        <v>68.3760683760684</v>
      </c>
      <c r="D600" t="n">
        <v>4.603964912280702</v>
      </c>
      <c r="E600" t="n">
        <v>0.9878947368421052</v>
      </c>
    </row>
    <row r="601">
      <c r="A601" t="inlineStr">
        <is>
          <t>603488</t>
        </is>
      </c>
      <c r="B601" t="n">
        <v>0.002587291544391601</v>
      </c>
      <c r="C601" t="n">
        <v>68.14310051107324</v>
      </c>
      <c r="D601" t="n">
        <v>7.964245614035089</v>
      </c>
      <c r="E601" t="n">
        <v>2.848035087719298</v>
      </c>
    </row>
    <row r="602">
      <c r="A602" t="inlineStr">
        <is>
          <t>002824</t>
        </is>
      </c>
      <c r="B602" t="n">
        <v>0.005912949597755795</v>
      </c>
      <c r="C602" t="n">
        <v>68.12439261418855</v>
      </c>
      <c r="D602" t="n">
        <v>18.16905263157895</v>
      </c>
      <c r="E602" t="n">
        <v>5.540315789473684</v>
      </c>
    </row>
    <row r="603">
      <c r="A603" t="inlineStr">
        <is>
          <t>600257</t>
        </is>
      </c>
      <c r="B603" t="n">
        <v>0.0003666310577535446</v>
      </c>
      <c r="C603" t="n">
        <v>68.11926605504586</v>
      </c>
      <c r="D603" t="n">
        <v>4.273122807017544</v>
      </c>
      <c r="E603" t="n">
        <v>4.161964912280701</v>
      </c>
    </row>
    <row r="604">
      <c r="A604" t="inlineStr">
        <is>
          <t>600739</t>
        </is>
      </c>
      <c r="B604" t="n">
        <v>0.003466225905391637</v>
      </c>
      <c r="C604" t="n">
        <v>67.99431009957327</v>
      </c>
      <c r="D604" t="n">
        <v>20.6179649122807</v>
      </c>
      <c r="E604" t="n">
        <v>1.651438596491228</v>
      </c>
    </row>
    <row r="605">
      <c r="A605" t="inlineStr">
        <is>
          <t>600573</t>
        </is>
      </c>
      <c r="B605" t="n">
        <v>0.001081039043007873</v>
      </c>
      <c r="C605" t="n">
        <v>67.601246105919</v>
      </c>
      <c r="D605" t="n">
        <v>7.268245614035087</v>
      </c>
      <c r="E605" t="n">
        <v>3.528701754385965</v>
      </c>
    </row>
    <row r="606">
      <c r="A606" t="inlineStr">
        <is>
          <t>000615</t>
        </is>
      </c>
      <c r="B606" t="n">
        <v>0.000536483519672147</v>
      </c>
      <c r="C606" t="n">
        <v>67.59443339960238</v>
      </c>
      <c r="D606" t="n">
        <v>4.509403508771929</v>
      </c>
      <c r="E606" t="n">
        <v>2.36080701754386</v>
      </c>
    </row>
    <row r="607">
      <c r="A607" t="inlineStr">
        <is>
          <t>002928</t>
        </is>
      </c>
      <c r="B607" t="n">
        <v>0.001878632139873804</v>
      </c>
      <c r="C607" t="n">
        <v>67.58893280632412</v>
      </c>
      <c r="D607" t="n">
        <v>10.18778947368421</v>
      </c>
      <c r="E607" t="n">
        <v>4.241578947368421</v>
      </c>
    </row>
    <row r="608">
      <c r="A608" t="inlineStr">
        <is>
          <t>000015</t>
        </is>
      </c>
      <c r="B608" t="n">
        <v>0.0005629372077941088</v>
      </c>
      <c r="C608" t="n">
        <v>67.48166259168704</v>
      </c>
      <c r="D608" t="n">
        <v>5.480175438596491</v>
      </c>
      <c r="E608" t="n">
        <v>0</v>
      </c>
    </row>
    <row r="609">
      <c r="A609" t="inlineStr">
        <is>
          <t>000538</t>
        </is>
      </c>
      <c r="B609" t="n">
        <v>0.006449952191557109</v>
      </c>
      <c r="C609" t="n">
        <v>67.29792147806005</v>
      </c>
      <c r="D609" t="n">
        <v>94.01263157894736</v>
      </c>
      <c r="E609" t="n">
        <v>1.090280701754386</v>
      </c>
    </row>
    <row r="610">
      <c r="A610" t="inlineStr">
        <is>
          <t>600496</t>
        </is>
      </c>
      <c r="B610" t="n">
        <v>0.001223014075840441</v>
      </c>
      <c r="C610" t="n">
        <v>67.26618705035973</v>
      </c>
      <c r="D610" t="n">
        <v>4.225824561403509</v>
      </c>
      <c r="E610" t="n">
        <v>2.808736842105263</v>
      </c>
    </row>
    <row r="611">
      <c r="A611" t="inlineStr">
        <is>
          <t>688133</t>
        </is>
      </c>
      <c r="B611" t="n">
        <v>0.01447016470426211</v>
      </c>
      <c r="C611" t="n">
        <v>66.9694217378141</v>
      </c>
      <c r="D611" t="n">
        <v>110.5026530612245</v>
      </c>
      <c r="E611" t="n">
        <v>15.21142857142857</v>
      </c>
    </row>
    <row r="612">
      <c r="A612" t="inlineStr">
        <is>
          <t>603987</t>
        </is>
      </c>
      <c r="B612" t="n">
        <v>0.003641909471821956</v>
      </c>
      <c r="C612" t="n">
        <v>66.86674669867946</v>
      </c>
      <c r="D612" t="n">
        <v>13.45270175438597</v>
      </c>
      <c r="E612" t="n">
        <v>2.653122807017544</v>
      </c>
    </row>
    <row r="613">
      <c r="A613" t="inlineStr">
        <is>
          <t>688179</t>
        </is>
      </c>
      <c r="B613" t="n">
        <v>0.006945554539655293</v>
      </c>
      <c r="C613" t="n">
        <v>66.82201509098979</v>
      </c>
      <c r="D613" t="n">
        <v>62.76490566037735</v>
      </c>
      <c r="E613" t="n">
        <v>14.20245283018868</v>
      </c>
    </row>
    <row r="614">
      <c r="A614" t="inlineStr">
        <is>
          <t>000521</t>
        </is>
      </c>
      <c r="B614" t="n">
        <v>0.0003127087148387566</v>
      </c>
      <c r="C614" t="n">
        <v>66.76646706586828</v>
      </c>
      <c r="D614" t="n">
        <v>3.355684210526316</v>
      </c>
      <c r="E614" t="n">
        <v>3.23059649122807</v>
      </c>
    </row>
    <row r="615">
      <c r="A615" t="inlineStr">
        <is>
          <t>600289</t>
        </is>
      </c>
      <c r="B615" t="n">
        <v>0.0004899285439916591</v>
      </c>
      <c r="C615" t="n">
        <v>66.66666666666667</v>
      </c>
      <c r="D615" t="n">
        <v>4.148350877192982</v>
      </c>
      <c r="E615" t="n">
        <v>0.9852280701754385</v>
      </c>
    </row>
    <row r="616">
      <c r="A616" t="inlineStr">
        <is>
          <t>600300</t>
        </is>
      </c>
      <c r="B616" t="n">
        <v>0.0003316594030860857</v>
      </c>
      <c r="C616" t="n">
        <v>66.66666666666667</v>
      </c>
      <c r="D616" t="n">
        <v>3.460105263157894</v>
      </c>
      <c r="E616" t="n">
        <v>3.108561403508772</v>
      </c>
    </row>
    <row r="617">
      <c r="A617" t="inlineStr">
        <is>
          <t>600550</t>
        </is>
      </c>
      <c r="B617" t="n">
        <v>0.000892896511061762</v>
      </c>
      <c r="C617" t="n">
        <v>66.66666666666667</v>
      </c>
      <c r="D617" t="n">
        <v>4.698315789473684</v>
      </c>
      <c r="E617" t="n">
        <v>2.164771929824561</v>
      </c>
    </row>
    <row r="618">
      <c r="A618" t="inlineStr">
        <is>
          <t>600246</t>
        </is>
      </c>
      <c r="B618" t="n">
        <v>0.001338122339151155</v>
      </c>
      <c r="C618" t="n">
        <v>66.43356643356641</v>
      </c>
      <c r="D618" t="n">
        <v>6.967649122807018</v>
      </c>
      <c r="E618" t="n">
        <v>0.7810877192982456</v>
      </c>
    </row>
    <row r="619">
      <c r="A619" t="inlineStr">
        <is>
          <t>002946</t>
        </is>
      </c>
      <c r="B619" t="n">
        <v>0.003394927380611279</v>
      </c>
      <c r="C619" t="n">
        <v>66.29921259842521</v>
      </c>
      <c r="D619" t="n">
        <v>16.01568421052631</v>
      </c>
      <c r="E619" t="n">
        <v>5.003157894736842</v>
      </c>
    </row>
    <row r="620">
      <c r="A620" t="inlineStr">
        <is>
          <t>600089</t>
        </is>
      </c>
      <c r="B620" t="n">
        <v>0.0005639415905986851</v>
      </c>
      <c r="C620" t="n">
        <v>66.14173228346458</v>
      </c>
      <c r="D620" t="n">
        <v>7.585614035087718</v>
      </c>
      <c r="E620" t="n">
        <v>1.938421052631579</v>
      </c>
    </row>
    <row r="621">
      <c r="A621" t="inlineStr">
        <is>
          <t>603833</t>
        </is>
      </c>
      <c r="B621" t="n">
        <v>0.01664064535527349</v>
      </c>
      <c r="C621" t="n">
        <v>65.99648152802212</v>
      </c>
      <c r="D621" t="n">
        <v>93.3001403508772</v>
      </c>
      <c r="E621" t="n">
        <v>0.7785964912280702</v>
      </c>
    </row>
    <row r="622">
      <c r="A622" t="inlineStr">
        <is>
          <t>600570</t>
        </is>
      </c>
      <c r="B622" t="n">
        <v>0.01300621504629298</v>
      </c>
      <c r="C622" t="n">
        <v>65.95097210481826</v>
      </c>
      <c r="D622" t="n">
        <v>84.57592982456141</v>
      </c>
      <c r="E622" t="n">
        <v>1.764736842105263</v>
      </c>
    </row>
    <row r="623">
      <c r="A623" t="inlineStr">
        <is>
          <t>002772</t>
        </is>
      </c>
      <c r="B623" t="n">
        <v>0.0008192172233214671</v>
      </c>
      <c r="C623" t="n">
        <v>65.94761171032357</v>
      </c>
      <c r="D623" t="n">
        <v>8.403052631578946</v>
      </c>
      <c r="E623" t="n">
        <v>3.536140350877193</v>
      </c>
    </row>
    <row r="624">
      <c r="A624" t="inlineStr">
        <is>
          <t>002505</t>
        </is>
      </c>
      <c r="B624" t="n">
        <v>0.0002575791629618208</v>
      </c>
      <c r="C624" t="n">
        <v>65.90909090909089</v>
      </c>
      <c r="D624" t="n">
        <v>2.281298245614035</v>
      </c>
      <c r="E624" t="n">
        <v>2.299017543859649</v>
      </c>
    </row>
    <row r="625">
      <c r="A625" t="inlineStr">
        <is>
          <t>000877</t>
        </is>
      </c>
      <c r="B625" t="n">
        <v>0.003481428683898062</v>
      </c>
      <c r="C625" t="n">
        <v>65.7286432160804</v>
      </c>
      <c r="D625" t="n">
        <v>13.93663157894737</v>
      </c>
      <c r="E625" t="n">
        <v>3.470385964912281</v>
      </c>
    </row>
    <row r="626">
      <c r="A626" t="inlineStr">
        <is>
          <t>600395</t>
        </is>
      </c>
      <c r="B626" t="n">
        <v>0.0005323792931451478</v>
      </c>
      <c r="C626" t="n">
        <v>65.6441717791411</v>
      </c>
      <c r="D626" t="n">
        <v>5.79319298245614</v>
      </c>
      <c r="E626" t="n">
        <v>0.7282105263157893</v>
      </c>
    </row>
    <row r="627">
      <c r="A627" t="inlineStr">
        <is>
          <t>600527</t>
        </is>
      </c>
      <c r="B627" t="n">
        <v>0.0004384759370140551</v>
      </c>
      <c r="C627" t="n">
        <v>65.03067484662577</v>
      </c>
      <c r="D627" t="n">
        <v>2.573578947368421</v>
      </c>
      <c r="E627" t="n">
        <v>5.068877192982456</v>
      </c>
    </row>
    <row r="628">
      <c r="A628" t="inlineStr">
        <is>
          <t>000012</t>
        </is>
      </c>
      <c r="B628" t="n">
        <v>0.0006822476103714643</v>
      </c>
      <c r="C628" t="n">
        <v>64.99999999999999</v>
      </c>
      <c r="D628" t="n">
        <v>5.413403508771929</v>
      </c>
      <c r="E628" t="n">
        <v>2.201368421052631</v>
      </c>
    </row>
    <row r="629">
      <c r="A629" t="inlineStr">
        <is>
          <t>002539</t>
        </is>
      </c>
      <c r="B629" t="n">
        <v>0.0009601939898563799</v>
      </c>
      <c r="C629" t="n">
        <v>64.75770925110133</v>
      </c>
      <c r="D629" t="n">
        <v>6.155438596491229</v>
      </c>
      <c r="E629" t="n">
        <v>2.25140350877193</v>
      </c>
    </row>
    <row r="630">
      <c r="A630" t="inlineStr">
        <is>
          <t>002617</t>
        </is>
      </c>
      <c r="B630" t="n">
        <v>0.0008181805544792864</v>
      </c>
      <c r="C630" t="n">
        <v>64.62093862815883</v>
      </c>
      <c r="D630" t="n">
        <v>6.246315789473686</v>
      </c>
      <c r="E630" t="n">
        <v>5.931228070175438</v>
      </c>
    </row>
    <row r="631">
      <c r="A631" t="inlineStr">
        <is>
          <t>002043</t>
        </is>
      </c>
      <c r="B631" t="n">
        <v>0.001309467336161313</v>
      </c>
      <c r="C631" t="n">
        <v>64.40677966101698</v>
      </c>
      <c r="D631" t="n">
        <v>8.743684210526315</v>
      </c>
      <c r="E631" t="n">
        <v>2.585508771929824</v>
      </c>
    </row>
    <row r="632">
      <c r="A632" t="inlineStr">
        <is>
          <t>002726</t>
        </is>
      </c>
      <c r="B632" t="n">
        <v>0.002456576606584182</v>
      </c>
      <c r="C632" t="n">
        <v>64.33823529411764</v>
      </c>
      <c r="D632" t="n">
        <v>9.273192982456139</v>
      </c>
      <c r="E632" t="n">
        <v>2.423298245614035</v>
      </c>
    </row>
    <row r="633">
      <c r="A633" t="inlineStr">
        <is>
          <t>000998</t>
        </is>
      </c>
      <c r="B633" t="n">
        <v>0.001147968652754689</v>
      </c>
      <c r="C633" t="n">
        <v>63.93188854489165</v>
      </c>
      <c r="D633" t="n">
        <v>17.33719298245614</v>
      </c>
      <c r="E633" t="n">
        <v>4.373508771929825</v>
      </c>
    </row>
    <row r="634">
      <c r="A634" t="inlineStr">
        <is>
          <t>601058</t>
        </is>
      </c>
      <c r="B634" t="n">
        <v>0.0003758897488137317</v>
      </c>
      <c r="C634" t="n">
        <v>63.86363636363635</v>
      </c>
      <c r="D634" t="n">
        <v>4.489298245614036</v>
      </c>
      <c r="E634" t="n">
        <v>1.707298245614035</v>
      </c>
    </row>
    <row r="635">
      <c r="A635" t="inlineStr">
        <is>
          <t>000981</t>
        </is>
      </c>
      <c r="B635" t="n">
        <v>0.0002106373651844271</v>
      </c>
      <c r="C635" t="n">
        <v>63.70967741935483</v>
      </c>
      <c r="D635" t="n">
        <v>1.632631578947368</v>
      </c>
      <c r="E635" t="n">
        <v>0.7715087719298247</v>
      </c>
    </row>
    <row r="636">
      <c r="A636" t="inlineStr">
        <is>
          <t>002661</t>
        </is>
      </c>
      <c r="B636" t="n">
        <v>0.003966783060466814</v>
      </c>
      <c r="C636" t="n">
        <v>63.50671140939597</v>
      </c>
      <c r="D636" t="n">
        <v>18.18519298245614</v>
      </c>
      <c r="E636" t="n">
        <v>3.352526315789474</v>
      </c>
    </row>
    <row r="637">
      <c r="A637" t="inlineStr">
        <is>
          <t>002445</t>
        </is>
      </c>
      <c r="B637" t="n">
        <v>0.0002717216598483674</v>
      </c>
      <c r="C637" t="n">
        <v>63.47826086956523</v>
      </c>
      <c r="D637" t="n">
        <v>1.657684210526316</v>
      </c>
      <c r="E637" t="n">
        <v>0.944982456140351</v>
      </c>
    </row>
    <row r="638">
      <c r="A638" t="inlineStr">
        <is>
          <t>600597</t>
        </is>
      </c>
      <c r="B638" t="n">
        <v>0.002133138981899303</v>
      </c>
      <c r="C638" t="n">
        <v>63.28331862312444</v>
      </c>
      <c r="D638" t="n">
        <v>14.47656140350877</v>
      </c>
      <c r="E638" t="n">
        <v>1.624245614035088</v>
      </c>
    </row>
    <row r="639">
      <c r="A639" t="inlineStr">
        <is>
          <t>000911</t>
        </is>
      </c>
      <c r="B639" t="n">
        <v>0.0005114368374918381</v>
      </c>
      <c r="C639" t="n">
        <v>63.04761904761907</v>
      </c>
      <c r="D639" t="n">
        <v>7.013087719298245</v>
      </c>
      <c r="E639" t="n">
        <v>1.935157894736842</v>
      </c>
    </row>
    <row r="640">
      <c r="A640" t="inlineStr">
        <is>
          <t>000866</t>
        </is>
      </c>
      <c r="B640" t="n">
        <v>0.0007322161781737549</v>
      </c>
      <c r="C640" t="n">
        <v>63.01531213191991</v>
      </c>
      <c r="D640" t="n">
        <v>10.59245614035088</v>
      </c>
      <c r="E640" t="n">
        <v>0</v>
      </c>
    </row>
    <row r="641">
      <c r="A641" t="inlineStr">
        <is>
          <t>000534</t>
        </is>
      </c>
      <c r="B641" t="n">
        <v>0.001000908169929839</v>
      </c>
      <c r="C641" t="n">
        <v>62.8440366972477</v>
      </c>
      <c r="D641" t="n">
        <v>10.55733333333333</v>
      </c>
      <c r="E641" t="n">
        <v>1.099754385964912</v>
      </c>
    </row>
    <row r="642">
      <c r="A642" t="inlineStr">
        <is>
          <t>601788</t>
        </is>
      </c>
      <c r="B642" t="n">
        <v>0.005818431588761023</v>
      </c>
      <c r="C642" t="n">
        <v>62.82722513089005</v>
      </c>
      <c r="D642" t="n">
        <v>16.11691228070175</v>
      </c>
      <c r="E642" t="n">
        <v>1.591894736842105</v>
      </c>
    </row>
    <row r="643">
      <c r="A643" t="inlineStr">
        <is>
          <t>600872</t>
        </is>
      </c>
      <c r="B643" t="n">
        <v>0.01003924091818127</v>
      </c>
      <c r="C643" t="n">
        <v>62.8060886829914</v>
      </c>
      <c r="D643" t="n">
        <v>54.68775438596491</v>
      </c>
      <c r="E643" t="n">
        <v>1.004771929824561</v>
      </c>
    </row>
    <row r="644">
      <c r="A644" t="inlineStr">
        <is>
          <t>600662</t>
        </is>
      </c>
      <c r="B644" t="n">
        <v>0.0029618245653337</v>
      </c>
      <c r="C644" t="n">
        <v>62.76595744680851</v>
      </c>
      <c r="D644" t="n">
        <v>6.88059649122807</v>
      </c>
      <c r="E644" t="n">
        <v>1.677017543859649</v>
      </c>
    </row>
    <row r="645">
      <c r="A645" t="inlineStr">
        <is>
          <t>603238</t>
        </is>
      </c>
      <c r="B645" t="n">
        <v>0.008158388647635188</v>
      </c>
      <c r="C645" t="n">
        <v>62.61210762331839</v>
      </c>
      <c r="D645" t="n">
        <v>30.89038596491228</v>
      </c>
      <c r="E645" t="n">
        <v>2.859754385964913</v>
      </c>
    </row>
    <row r="646">
      <c r="A646" t="inlineStr">
        <is>
          <t>002428</t>
        </is>
      </c>
      <c r="B646" t="n">
        <v>0.002110993090084549</v>
      </c>
      <c r="C646" t="n">
        <v>62.31884057971016</v>
      </c>
      <c r="D646" t="n">
        <v>12.00764912280702</v>
      </c>
      <c r="E646" t="n">
        <v>5.074736842105263</v>
      </c>
    </row>
    <row r="647">
      <c r="A647" t="inlineStr">
        <is>
          <t>601882</t>
        </is>
      </c>
      <c r="B647" t="n">
        <v>0.002478182279007617</v>
      </c>
      <c r="C647" t="n">
        <v>62.15469613259668</v>
      </c>
      <c r="D647" t="n">
        <v>9.383368421052632</v>
      </c>
      <c r="E647" t="n">
        <v>0.7276842105263157</v>
      </c>
    </row>
    <row r="648">
      <c r="A648" t="inlineStr">
        <is>
          <t>000830</t>
        </is>
      </c>
      <c r="B648" t="n">
        <v>0.001146795543511288</v>
      </c>
      <c r="C648" t="n">
        <v>62.03807390817471</v>
      </c>
      <c r="D648" t="n">
        <v>9.466947368421053</v>
      </c>
      <c r="E648" t="n">
        <v>2.18680701754386</v>
      </c>
    </row>
    <row r="649">
      <c r="A649" t="inlineStr">
        <is>
          <t>002925</t>
        </is>
      </c>
      <c r="B649" t="n">
        <v>0.004905797578345179</v>
      </c>
      <c r="C649" t="n">
        <v>61.8079700454667</v>
      </c>
      <c r="D649" t="n">
        <v>55.70270175438596</v>
      </c>
      <c r="E649" t="n">
        <v>2.795263157894737</v>
      </c>
    </row>
    <row r="650">
      <c r="A650" t="inlineStr">
        <is>
          <t>000869</t>
        </is>
      </c>
      <c r="B650" t="n">
        <v>0.004605769580888367</v>
      </c>
      <c r="C650" t="n">
        <v>61.79295624332977</v>
      </c>
      <c r="D650" t="n">
        <v>30.80340350877193</v>
      </c>
      <c r="E650" t="n">
        <v>0.9574035087719299</v>
      </c>
    </row>
    <row r="651">
      <c r="A651" t="inlineStr">
        <is>
          <t>603881</t>
        </is>
      </c>
      <c r="B651" t="n">
        <v>0.02108191396887767</v>
      </c>
      <c r="C651" t="n">
        <v>60.99747828523397</v>
      </c>
      <c r="D651" t="n">
        <v>64.83712280701755</v>
      </c>
      <c r="E651" t="n">
        <v>3.071473684210526</v>
      </c>
    </row>
    <row r="652">
      <c r="A652" t="inlineStr">
        <is>
          <t>002867</t>
        </is>
      </c>
      <c r="B652" t="n">
        <v>0.002749620898364065</v>
      </c>
      <c r="C652" t="n">
        <v>60.9841827768014</v>
      </c>
      <c r="D652" t="n">
        <v>22.384</v>
      </c>
      <c r="E652" t="n">
        <v>1.26761403508772</v>
      </c>
    </row>
    <row r="653">
      <c r="A653" t="inlineStr">
        <is>
          <t>601615</t>
        </is>
      </c>
      <c r="B653" t="n">
        <v>0.001937662780387894</v>
      </c>
      <c r="C653" t="n">
        <v>60.87314662273475</v>
      </c>
      <c r="D653" t="n">
        <v>13.72298245614035</v>
      </c>
      <c r="E653" t="n">
        <v>3.099929824561404</v>
      </c>
    </row>
    <row r="654">
      <c r="A654" t="inlineStr">
        <is>
          <t>688567</t>
        </is>
      </c>
      <c r="B654" t="n">
        <v>0.003459498611203748</v>
      </c>
      <c r="C654" t="n">
        <v>60.7653791130186</v>
      </c>
      <c r="D654" t="n">
        <v>30.51550847457627</v>
      </c>
      <c r="E654" t="n">
        <v>7.861186440677965</v>
      </c>
    </row>
    <row r="655">
      <c r="A655" t="inlineStr">
        <is>
          <t>002556</t>
        </is>
      </c>
      <c r="B655" t="n">
        <v>0.0008449462148663715</v>
      </c>
      <c r="C655" t="n">
        <v>60.65573770491803</v>
      </c>
      <c r="D655" t="n">
        <v>7.741263157894737</v>
      </c>
      <c r="E655" t="n">
        <v>3.093298245614035</v>
      </c>
    </row>
    <row r="656">
      <c r="A656" t="inlineStr">
        <is>
          <t>600375</t>
        </is>
      </c>
      <c r="B656" t="n">
        <v>0.001617975462859737</v>
      </c>
      <c r="C656" t="n">
        <v>60.35634743875278</v>
      </c>
      <c r="D656" t="n">
        <v>6.466842105263158</v>
      </c>
      <c r="E656" t="n">
        <v>2.506947368421053</v>
      </c>
    </row>
    <row r="657">
      <c r="A657" t="inlineStr">
        <is>
          <t>600733</t>
        </is>
      </c>
      <c r="B657" t="n">
        <v>0.0004926383902466845</v>
      </c>
      <c r="C657" t="n">
        <v>60.25641025641026</v>
      </c>
      <c r="D657" t="n">
        <v>6.524280701754386</v>
      </c>
      <c r="E657" t="n">
        <v>1.818035087719299</v>
      </c>
    </row>
    <row r="658">
      <c r="A658" t="inlineStr">
        <is>
          <t>000895</t>
        </is>
      </c>
      <c r="B658" t="n">
        <v>0.007609863632474284</v>
      </c>
      <c r="C658" t="n">
        <v>60.24022174314754</v>
      </c>
      <c r="D658" t="n">
        <v>42.36905263157895</v>
      </c>
      <c r="E658" t="n">
        <v>1.638350877192982</v>
      </c>
    </row>
    <row r="659">
      <c r="A659" t="inlineStr">
        <is>
          <t>002068</t>
        </is>
      </c>
      <c r="B659" t="n">
        <v>0.0005373535130317995</v>
      </c>
      <c r="C659" t="n">
        <v>59.95260663507109</v>
      </c>
      <c r="D659" t="n">
        <v>4.78578947368421</v>
      </c>
      <c r="E659" t="n">
        <v>1.804561403508772</v>
      </c>
    </row>
    <row r="660">
      <c r="A660" t="inlineStr">
        <is>
          <t>600537</t>
        </is>
      </c>
      <c r="B660" t="n">
        <v>0.0003633681098584979</v>
      </c>
      <c r="C660" t="n">
        <v>59.81012658227846</v>
      </c>
      <c r="D660" t="n">
        <v>3.496175438596492</v>
      </c>
      <c r="E660" t="n">
        <v>1.99859649122807</v>
      </c>
    </row>
    <row r="661">
      <c r="A661" t="inlineStr">
        <is>
          <t>000400</t>
        </is>
      </c>
      <c r="B661" t="n">
        <v>0.001113339202656964</v>
      </c>
      <c r="C661" t="n">
        <v>59.52121871599565</v>
      </c>
      <c r="D661" t="n">
        <v>13.6419298245614</v>
      </c>
      <c r="E661" t="n">
        <v>2.186736842105263</v>
      </c>
    </row>
    <row r="662">
      <c r="A662" t="inlineStr">
        <is>
          <t>688021</t>
        </is>
      </c>
      <c r="B662" t="n">
        <v>0.01773109341525651</v>
      </c>
      <c r="C662" t="n">
        <v>59.40046565774158</v>
      </c>
      <c r="D662" t="n">
        <v>52.30378947368422</v>
      </c>
      <c r="E662" t="n">
        <v>6.779122807017544</v>
      </c>
    </row>
    <row r="663">
      <c r="A663" t="inlineStr">
        <is>
          <t>600362</t>
        </is>
      </c>
      <c r="B663" t="n">
        <v>0.001259080332228766</v>
      </c>
      <c r="C663" t="n">
        <v>59.2877094972067</v>
      </c>
      <c r="D663" t="n">
        <v>15.25712280701754</v>
      </c>
      <c r="E663" t="n">
        <v>1.477964912280702</v>
      </c>
    </row>
    <row r="664">
      <c r="A664" t="inlineStr">
        <is>
          <t>002637</t>
        </is>
      </c>
      <c r="B664" t="n">
        <v>0.0008643363868696929</v>
      </c>
      <c r="C664" t="n">
        <v>59.17312661498708</v>
      </c>
      <c r="D664" t="n">
        <v>11.84038596491228</v>
      </c>
      <c r="E664" t="n">
        <v>3.205929824561404</v>
      </c>
    </row>
    <row r="665">
      <c r="A665" t="inlineStr">
        <is>
          <t>600263</t>
        </is>
      </c>
      <c r="B665" t="n">
        <v>0.0003491745100391506</v>
      </c>
      <c r="C665" t="n">
        <v>58.89748549323017</v>
      </c>
      <c r="D665" t="n">
        <v>14.2239649122807</v>
      </c>
      <c r="E665" t="n">
        <v>0</v>
      </c>
    </row>
    <row r="666">
      <c r="A666" t="inlineStr">
        <is>
          <t>600372</t>
        </is>
      </c>
      <c r="B666" t="n">
        <v>0.001068351012695122</v>
      </c>
      <c r="C666" t="n">
        <v>58.84892086330933</v>
      </c>
      <c r="D666" t="n">
        <v>15.42740350877193</v>
      </c>
      <c r="E666" t="n">
        <v>0.8645614035087719</v>
      </c>
    </row>
    <row r="667">
      <c r="A667" t="inlineStr">
        <is>
          <t>600396</t>
        </is>
      </c>
      <c r="B667" t="n">
        <v>0.0002387314717878161</v>
      </c>
      <c r="C667" t="n">
        <v>58.82352941176472</v>
      </c>
      <c r="D667" t="n">
        <v>2.346350877192982</v>
      </c>
      <c r="E667" t="n">
        <v>1.331298245614035</v>
      </c>
    </row>
    <row r="668">
      <c r="A668" t="inlineStr">
        <is>
          <t>002196</t>
        </is>
      </c>
      <c r="B668" t="n">
        <v>0.000555204922171225</v>
      </c>
      <c r="C668" t="n">
        <v>58.75251509054327</v>
      </c>
      <c r="D668" t="n">
        <v>5.67421052631579</v>
      </c>
      <c r="E668" t="n">
        <v>3.704280701754386</v>
      </c>
    </row>
    <row r="669">
      <c r="A669" t="inlineStr">
        <is>
          <t>601777</t>
        </is>
      </c>
      <c r="B669" t="n">
        <v>0.0009979994087954951</v>
      </c>
      <c r="C669" t="n">
        <v>58.45070422535213</v>
      </c>
      <c r="D669" t="n">
        <v>3.988421052631579</v>
      </c>
      <c r="E669" t="n">
        <v>2.387929824561404</v>
      </c>
    </row>
    <row r="670">
      <c r="A670" t="inlineStr">
        <is>
          <t>603688</t>
        </is>
      </c>
      <c r="B670" t="n">
        <v>0.001655057401409074</v>
      </c>
      <c r="C670" t="n">
        <v>58.36177474402731</v>
      </c>
      <c r="D670" t="n">
        <v>21.93975438596491</v>
      </c>
      <c r="E670" t="n">
        <v>1.965298245614035</v>
      </c>
    </row>
    <row r="671">
      <c r="A671" t="inlineStr">
        <is>
          <t>002993</t>
        </is>
      </c>
      <c r="B671" t="n">
        <v>0.00753522851196353</v>
      </c>
      <c r="C671" t="n">
        <v>58.35701369155255</v>
      </c>
      <c r="D671" t="n">
        <v>81.2242268041237</v>
      </c>
      <c r="E671" t="n">
        <v>13.34237113402062</v>
      </c>
    </row>
    <row r="672">
      <c r="A672" t="inlineStr">
        <is>
          <t>002518</t>
        </is>
      </c>
      <c r="B672" t="n">
        <v>0.0009461399145278632</v>
      </c>
      <c r="C672" t="n">
        <v>58.29646017699118</v>
      </c>
      <c r="D672" t="n">
        <v>13.00105263157895</v>
      </c>
      <c r="E672" t="n">
        <v>2.033263157894737</v>
      </c>
    </row>
    <row r="673">
      <c r="A673" t="inlineStr">
        <is>
          <t>002837</t>
        </is>
      </c>
      <c r="B673" t="n">
        <v>0.006337063509552351</v>
      </c>
      <c r="C673" t="n">
        <v>58.01847187237617</v>
      </c>
      <c r="D673" t="n">
        <v>22.46589473684211</v>
      </c>
      <c r="E673" t="n">
        <v>3.20059649122807</v>
      </c>
    </row>
    <row r="674">
      <c r="A674" t="inlineStr">
        <is>
          <t>000956</t>
        </is>
      </c>
      <c r="B674" t="n">
        <v>0.001448281848391178</v>
      </c>
      <c r="C674" t="n">
        <v>57.95755968169762</v>
      </c>
      <c r="D674" t="n">
        <v>7.958140350877192</v>
      </c>
      <c r="E674" t="n">
        <v>0</v>
      </c>
    </row>
    <row r="675">
      <c r="A675" t="inlineStr">
        <is>
          <t>600038</t>
        </is>
      </c>
      <c r="B675" t="n">
        <v>0.003094963074284957</v>
      </c>
      <c r="C675" t="n">
        <v>57.82160466158675</v>
      </c>
      <c r="D675" t="n">
        <v>48.77312280701754</v>
      </c>
      <c r="E675" t="n">
        <v>1.330491228070176</v>
      </c>
    </row>
    <row r="676">
      <c r="A676" t="inlineStr">
        <is>
          <t>002254</t>
        </is>
      </c>
      <c r="B676" t="n">
        <v>0.001124452667273582</v>
      </c>
      <c r="C676" t="n">
        <v>57.51196172248805</v>
      </c>
      <c r="D676" t="n">
        <v>13.25554385964912</v>
      </c>
      <c r="E676" t="n">
        <v>1.528491228070175</v>
      </c>
    </row>
    <row r="677">
      <c r="A677" t="inlineStr">
        <is>
          <t>000987</t>
        </is>
      </c>
      <c r="B677" t="n">
        <v>0.006288326768003292</v>
      </c>
      <c r="C677" t="n">
        <v>57.50286368843069</v>
      </c>
      <c r="D677" t="n">
        <v>13.44835087719298</v>
      </c>
      <c r="E677" t="n">
        <v>1.210912280701754</v>
      </c>
    </row>
    <row r="678">
      <c r="A678" t="inlineStr">
        <is>
          <t>000009</t>
        </is>
      </c>
      <c r="B678" t="n">
        <v>0.000788466264810719</v>
      </c>
      <c r="C678" t="n">
        <v>57.29166666666667</v>
      </c>
      <c r="D678" t="n">
        <v>7.09859649122807</v>
      </c>
      <c r="E678" t="n">
        <v>3.191473684210526</v>
      </c>
    </row>
    <row r="679">
      <c r="A679" t="inlineStr">
        <is>
          <t>600745</t>
        </is>
      </c>
      <c r="B679" t="n">
        <v>0.01146170020013194</v>
      </c>
      <c r="C679" t="n">
        <v>57.25223923721467</v>
      </c>
      <c r="D679" t="n">
        <v>112.3848771929825</v>
      </c>
      <c r="E679" t="n">
        <v>2.945298245614035</v>
      </c>
    </row>
    <row r="680">
      <c r="A680" t="inlineStr">
        <is>
          <t>000522</t>
        </is>
      </c>
      <c r="B680" t="n">
        <v>0.003577003570556322</v>
      </c>
      <c r="C680" t="n">
        <v>57.22972972972973</v>
      </c>
      <c r="D680" t="n">
        <v>18.29821052631579</v>
      </c>
      <c r="E680" t="n">
        <v>0</v>
      </c>
    </row>
    <row r="681">
      <c r="A681" t="inlineStr">
        <is>
          <t>600926</t>
        </is>
      </c>
      <c r="B681" t="n">
        <v>0.002029625817186887</v>
      </c>
      <c r="C681" t="n">
        <v>56.8080357142857</v>
      </c>
      <c r="D681" t="n">
        <v>10.22985964912281</v>
      </c>
      <c r="E681" t="n">
        <v>0.599859649122807</v>
      </c>
    </row>
    <row r="682">
      <c r="A682" t="inlineStr">
        <is>
          <t>002351</t>
        </is>
      </c>
      <c r="B682" t="n">
        <v>0.002677002123617498</v>
      </c>
      <c r="C682" t="n">
        <v>56.75029868578256</v>
      </c>
      <c r="D682" t="n">
        <v>15.58494736842105</v>
      </c>
      <c r="E682" t="n">
        <v>10.0600350877193</v>
      </c>
    </row>
    <row r="683">
      <c r="A683" t="inlineStr">
        <is>
          <t>603880</t>
        </is>
      </c>
      <c r="B683" t="n">
        <v>0.002706529248074809</v>
      </c>
      <c r="C683" t="n">
        <v>56.69291338582676</v>
      </c>
      <c r="D683" t="n">
        <v>12.3238947368421</v>
      </c>
      <c r="E683" t="n">
        <v>6.624385964912281</v>
      </c>
    </row>
    <row r="684">
      <c r="A684" t="inlineStr">
        <is>
          <t>601218</t>
        </is>
      </c>
      <c r="B684" t="n">
        <v>0.0002025612276304797</v>
      </c>
      <c r="C684" t="n">
        <v>56.61764705882351</v>
      </c>
      <c r="D684" t="n">
        <v>3.124210526315789</v>
      </c>
      <c r="E684" t="n">
        <v>1.706</v>
      </c>
    </row>
    <row r="685">
      <c r="A685" t="inlineStr">
        <is>
          <t>002517</t>
        </is>
      </c>
      <c r="B685" t="n">
        <v>0.001341774718592704</v>
      </c>
      <c r="C685" t="n">
        <v>56.47058823529414</v>
      </c>
      <c r="D685" t="n">
        <v>3.975333333333333</v>
      </c>
      <c r="E685" t="n">
        <v>3.770666666666666</v>
      </c>
    </row>
    <row r="686">
      <c r="A686" t="inlineStr">
        <is>
          <t>600203</t>
        </is>
      </c>
      <c r="B686" t="n">
        <v>0.001250239787312638</v>
      </c>
      <c r="C686" t="n">
        <v>56.13445378151258</v>
      </c>
      <c r="D686" t="n">
        <v>8.587438596491229</v>
      </c>
      <c r="E686" t="n">
        <v>3.420982456140351</v>
      </c>
    </row>
    <row r="687">
      <c r="A687" t="inlineStr">
        <is>
          <t>000030</t>
        </is>
      </c>
      <c r="B687" t="n">
        <v>0.001192462235740711</v>
      </c>
      <c r="C687" t="n">
        <v>56.12009237875289</v>
      </c>
      <c r="D687" t="n">
        <v>6.12</v>
      </c>
      <c r="E687" t="n">
        <v>0.8481403508771931</v>
      </c>
    </row>
    <row r="688">
      <c r="A688" t="inlineStr">
        <is>
          <t>603690</t>
        </is>
      </c>
      <c r="B688" t="n">
        <v>0.004182096164374604</v>
      </c>
      <c r="C688" t="n">
        <v>55.9900166389351</v>
      </c>
      <c r="D688" t="n">
        <v>36.24410526315789</v>
      </c>
      <c r="E688" t="n">
        <v>4.59778947368421</v>
      </c>
    </row>
    <row r="689">
      <c r="A689" t="inlineStr">
        <is>
          <t>002549</t>
        </is>
      </c>
      <c r="B689" t="n">
        <v>0.000711681772623601</v>
      </c>
      <c r="C689" t="n">
        <v>55.859375</v>
      </c>
      <c r="D689" t="n">
        <v>7.225263157894736</v>
      </c>
      <c r="E689" t="n">
        <v>1.428315789473684</v>
      </c>
    </row>
    <row r="690">
      <c r="A690" t="inlineStr">
        <is>
          <t>002930</t>
        </is>
      </c>
      <c r="B690" t="n">
        <v>0.005009101714801368</v>
      </c>
      <c r="C690" t="n">
        <v>55.72457966373096</v>
      </c>
      <c r="D690" t="n">
        <v>15.45263157894737</v>
      </c>
      <c r="E690" t="n">
        <v>6.389473684210526</v>
      </c>
    </row>
    <row r="691">
      <c r="A691" t="inlineStr">
        <is>
          <t>600515</t>
        </is>
      </c>
      <c r="B691" t="n">
        <v>0.001368854924885877</v>
      </c>
      <c r="C691" t="n">
        <v>55.72139303482588</v>
      </c>
      <c r="D691" t="n">
        <v>5.966140350877192</v>
      </c>
      <c r="E691" t="n">
        <v>3.445087719298245</v>
      </c>
    </row>
    <row r="692">
      <c r="A692" t="inlineStr">
        <is>
          <t>600178</t>
        </is>
      </c>
      <c r="B692" t="n">
        <v>0.001933900818246328</v>
      </c>
      <c r="C692" t="n">
        <v>55.67685589519651</v>
      </c>
      <c r="D692" t="n">
        <v>5.97217543859649</v>
      </c>
      <c r="E692" t="n">
        <v>2.963929824561403</v>
      </c>
    </row>
    <row r="693">
      <c r="A693" t="inlineStr">
        <is>
          <t>603979</t>
        </is>
      </c>
      <c r="B693" t="n">
        <v>0.0009155921862554818</v>
      </c>
      <c r="C693" t="n">
        <v>55.58139534883721</v>
      </c>
      <c r="D693" t="n">
        <v>10.17870175438596</v>
      </c>
      <c r="E693" t="n">
        <v>1.05940350877193</v>
      </c>
    </row>
    <row r="694">
      <c r="A694" t="inlineStr">
        <is>
          <t>603920</t>
        </is>
      </c>
      <c r="B694" t="n">
        <v>0.002869927497271748</v>
      </c>
      <c r="C694" t="n">
        <v>55.56946182728411</v>
      </c>
      <c r="D694" t="n">
        <v>23.65947368421052</v>
      </c>
      <c r="E694" t="n">
        <v>5.23319298245614</v>
      </c>
    </row>
    <row r="695">
      <c r="A695" t="inlineStr">
        <is>
          <t>600415</t>
        </is>
      </c>
      <c r="B695" t="n">
        <v>0.00124679337339091</v>
      </c>
      <c r="C695" t="n">
        <v>55.49738219895291</v>
      </c>
      <c r="D695" t="n">
        <v>4.738315789473685</v>
      </c>
      <c r="E695" t="n">
        <v>1.088771929824561</v>
      </c>
    </row>
    <row r="696">
      <c r="A696" t="inlineStr">
        <is>
          <t>002125</t>
        </is>
      </c>
      <c r="B696" t="n">
        <v>0.000916445503356435</v>
      </c>
      <c r="C696" t="n">
        <v>55.48245614035088</v>
      </c>
      <c r="D696" t="n">
        <v>7.387298245614035</v>
      </c>
      <c r="E696" t="n">
        <v>3.464456140350877</v>
      </c>
    </row>
    <row r="697">
      <c r="A697" t="inlineStr">
        <is>
          <t>600397</t>
        </is>
      </c>
      <c r="B697" t="n">
        <v>0.0002007664829625852</v>
      </c>
      <c r="C697" t="n">
        <v>55.28846153846154</v>
      </c>
      <c r="D697" t="n">
        <v>2.585754385964912</v>
      </c>
      <c r="E697" t="n">
        <v>3.269473684210526</v>
      </c>
    </row>
    <row r="698">
      <c r="A698" t="inlineStr">
        <is>
          <t>603236</t>
        </is>
      </c>
      <c r="B698" t="n">
        <v>0.01828625756793976</v>
      </c>
      <c r="C698" t="n">
        <v>55.0145819831497</v>
      </c>
      <c r="D698" t="n">
        <v>176.1028421052632</v>
      </c>
      <c r="E698" t="n">
        <v>4.35940350877193</v>
      </c>
    </row>
    <row r="699">
      <c r="A699" t="inlineStr">
        <is>
          <t>600753</t>
        </is>
      </c>
      <c r="B699" t="n">
        <v>0.001995980123002723</v>
      </c>
      <c r="C699" t="n">
        <v>54.97335701598578</v>
      </c>
      <c r="D699" t="n">
        <v>12.73610526315789</v>
      </c>
      <c r="E699" t="n">
        <v>2.236947368421053</v>
      </c>
    </row>
    <row r="700">
      <c r="A700" t="inlineStr">
        <is>
          <t>600812</t>
        </is>
      </c>
      <c r="B700" t="n">
        <v>0.002173226598534609</v>
      </c>
      <c r="C700" t="n">
        <v>54.71698113207548</v>
      </c>
      <c r="D700" t="n">
        <v>10.56456140350877</v>
      </c>
      <c r="E700" t="n">
        <v>2.976421052631579</v>
      </c>
    </row>
    <row r="701">
      <c r="A701" t="inlineStr">
        <is>
          <t>600419</t>
        </is>
      </c>
      <c r="B701" t="n">
        <v>0.0009601077712193909</v>
      </c>
      <c r="C701" t="n">
        <v>54.66778805719093</v>
      </c>
      <c r="D701" t="n">
        <v>13.81168421052632</v>
      </c>
      <c r="E701" t="n">
        <v>2.801017543859649</v>
      </c>
    </row>
    <row r="702">
      <c r="A702" t="inlineStr">
        <is>
          <t>600761</t>
        </is>
      </c>
      <c r="B702" t="n">
        <v>0.001918778936439809</v>
      </c>
      <c r="C702" t="n">
        <v>54.64601769911506</v>
      </c>
      <c r="D702" t="n">
        <v>11.01080701754386</v>
      </c>
      <c r="E702" t="n">
        <v>1.065438596491228</v>
      </c>
    </row>
    <row r="703">
      <c r="A703" t="inlineStr">
        <is>
          <t>600381</t>
        </is>
      </c>
      <c r="B703" t="n">
        <v>0.0003719853334012439</v>
      </c>
      <c r="C703" t="n">
        <v>53.5185185185185</v>
      </c>
      <c r="D703" t="n">
        <v>5.273929824561403</v>
      </c>
      <c r="E703" t="n">
        <v>1.664385964912281</v>
      </c>
    </row>
    <row r="704">
      <c r="A704" t="inlineStr">
        <is>
          <t>601990</t>
        </is>
      </c>
      <c r="B704" t="n">
        <v>0.001504148985857722</v>
      </c>
      <c r="C704" t="n">
        <v>53.21563682219421</v>
      </c>
      <c r="D704" t="n">
        <v>13.49926315789474</v>
      </c>
      <c r="E704" t="n">
        <v>5.09578947368421</v>
      </c>
    </row>
    <row r="705">
      <c r="A705" t="inlineStr">
        <is>
          <t>600209</t>
        </is>
      </c>
      <c r="B705" t="n">
        <v>0.0008067713111571758</v>
      </c>
      <c r="C705" t="n">
        <v>52.94117647058825</v>
      </c>
      <c r="D705" t="n">
        <v>4.189438596491228</v>
      </c>
      <c r="E705" t="n">
        <v>1.119087719298246</v>
      </c>
    </row>
    <row r="706">
      <c r="A706" t="inlineStr">
        <is>
          <t>601968</t>
        </is>
      </c>
      <c r="B706" t="n">
        <v>0.001313335373977803</v>
      </c>
      <c r="C706" t="n">
        <v>52.91902071563088</v>
      </c>
      <c r="D706" t="n">
        <v>6.107859649122807</v>
      </c>
      <c r="E706" t="n">
        <v>0.7409824561403509</v>
      </c>
    </row>
    <row r="707">
      <c r="A707" t="inlineStr">
        <is>
          <t>603700</t>
        </is>
      </c>
      <c r="B707" t="n">
        <v>0.00351225329395804</v>
      </c>
      <c r="C707" t="n">
        <v>52.85554311310192</v>
      </c>
      <c r="D707" t="n">
        <v>26.99898245614035</v>
      </c>
      <c r="E707" t="n">
        <v>3.416736842105263</v>
      </c>
    </row>
    <row r="708">
      <c r="A708" t="inlineStr">
        <is>
          <t>688357</t>
        </is>
      </c>
      <c r="B708" t="n">
        <v>0.008126001453071281</v>
      </c>
      <c r="C708" t="n">
        <v>52.68817204301075</v>
      </c>
      <c r="D708" t="n">
        <v>58.00513108614232</v>
      </c>
      <c r="E708" t="n">
        <v>8.265280898876405</v>
      </c>
    </row>
    <row r="709">
      <c r="A709" t="inlineStr">
        <is>
          <t>600798</t>
        </is>
      </c>
      <c r="B709" t="n">
        <v>0.0002172114345513468</v>
      </c>
      <c r="C709" t="n">
        <v>52.01149425287357</v>
      </c>
      <c r="D709" t="n">
        <v>3.284385964912281</v>
      </c>
      <c r="E709" t="n">
        <v>1.765298245614035</v>
      </c>
    </row>
    <row r="710">
      <c r="A710" t="inlineStr">
        <is>
          <t>600789</t>
        </is>
      </c>
      <c r="B710" t="n">
        <v>0.001148031695204387</v>
      </c>
      <c r="C710" t="n">
        <v>51.84590690208668</v>
      </c>
      <c r="D710" t="n">
        <v>9.267614035087718</v>
      </c>
      <c r="E710" t="n">
        <v>5.837122807017544</v>
      </c>
    </row>
    <row r="711">
      <c r="A711" t="inlineStr">
        <is>
          <t>600276</t>
        </is>
      </c>
      <c r="B711" t="n">
        <v>0.004751310101312013</v>
      </c>
      <c r="C711" t="n">
        <v>51.53511661615495</v>
      </c>
      <c r="D711" t="n">
        <v>84.28915789473686</v>
      </c>
      <c r="E711" t="n">
        <v>0.5012982456140351</v>
      </c>
    </row>
    <row r="712">
      <c r="A712" t="inlineStr">
        <is>
          <t>600051</t>
        </is>
      </c>
      <c r="B712" t="n">
        <v>0.002189278601082739</v>
      </c>
      <c r="C712" t="n">
        <v>51.00917431192662</v>
      </c>
      <c r="D712" t="n">
        <v>8.207964912280701</v>
      </c>
      <c r="E712" t="n">
        <v>2.817614035087719</v>
      </c>
    </row>
    <row r="713">
      <c r="A713" t="inlineStr">
        <is>
          <t>601702</t>
        </is>
      </c>
      <c r="B713" t="n">
        <v>0.0005588016672969928</v>
      </c>
      <c r="C713" t="n">
        <v>50.84745762711864</v>
      </c>
      <c r="D713" t="n">
        <v>7.624268292682926</v>
      </c>
      <c r="E713" t="n">
        <v>21.86170731707317</v>
      </c>
    </row>
    <row r="714">
      <c r="A714" t="inlineStr">
        <is>
          <t>603444</t>
        </is>
      </c>
      <c r="B714" t="n">
        <v>0.09019980675539482</v>
      </c>
      <c r="C714" t="n">
        <v>50.80933852140077</v>
      </c>
      <c r="D714" t="n">
        <v>443.1910877192982</v>
      </c>
      <c r="E714" t="n">
        <v>1.672701754385965</v>
      </c>
    </row>
    <row r="715">
      <c r="A715" t="inlineStr">
        <is>
          <t>600989</t>
        </is>
      </c>
      <c r="B715" t="n">
        <v>0.0007902224222050844</v>
      </c>
      <c r="C715" t="n">
        <v>50.66225165562914</v>
      </c>
      <c r="D715" t="n">
        <v>9.88761403508772</v>
      </c>
      <c r="E715" t="n">
        <v>2.702561403508772</v>
      </c>
    </row>
    <row r="716">
      <c r="A716" t="inlineStr">
        <is>
          <t>600223</t>
        </is>
      </c>
      <c r="B716" t="n">
        <v>0.002199422819803926</v>
      </c>
      <c r="C716" t="n">
        <v>50.34013605442176</v>
      </c>
      <c r="D716" t="n">
        <v>9.279087719298245</v>
      </c>
      <c r="E716" t="n">
        <v>3.871789473684211</v>
      </c>
    </row>
    <row r="717">
      <c r="A717" t="inlineStr">
        <is>
          <t>688166</t>
        </is>
      </c>
      <c r="B717" t="n">
        <v>0.007199305793985912</v>
      </c>
      <c r="C717" t="n">
        <v>50.2129053390108</v>
      </c>
      <c r="D717" t="n">
        <v>48.20817543859649</v>
      </c>
      <c r="E717" t="n">
        <v>6.201578947368421</v>
      </c>
    </row>
    <row r="718">
      <c r="A718" t="inlineStr">
        <is>
          <t>688686</t>
        </is>
      </c>
      <c r="B718" t="n">
        <v>0.01569543849211786</v>
      </c>
      <c r="C718" t="n">
        <v>49.90774907749076</v>
      </c>
      <c r="D718" t="n">
        <v>268.9399999999999</v>
      </c>
      <c r="E718" t="n">
        <v>34.56</v>
      </c>
    </row>
    <row r="719">
      <c r="A719" t="inlineStr">
        <is>
          <t>600433</t>
        </is>
      </c>
      <c r="B719" t="n">
        <v>0.0001654555890240913</v>
      </c>
      <c r="C719" t="n">
        <v>49.84520123839009</v>
      </c>
      <c r="D719" t="n">
        <v>3.38540350877193</v>
      </c>
      <c r="E719" t="n">
        <v>1.251438596491228</v>
      </c>
    </row>
    <row r="720">
      <c r="A720" t="inlineStr">
        <is>
          <t>688088</t>
        </is>
      </c>
      <c r="B720" t="n">
        <v>0.009289887253168358</v>
      </c>
      <c r="C720" t="n">
        <v>49.68568102444704</v>
      </c>
      <c r="D720" t="n">
        <v>67.79070175438596</v>
      </c>
      <c r="E720" t="n">
        <v>5.493894736842106</v>
      </c>
    </row>
    <row r="721">
      <c r="A721" t="inlineStr">
        <is>
          <t>600268</t>
        </is>
      </c>
      <c r="B721" t="n">
        <v>0.00139326162341754</v>
      </c>
      <c r="C721" t="n">
        <v>49.46466809421843</v>
      </c>
      <c r="D721" t="n">
        <v>7.10059649122807</v>
      </c>
      <c r="E721" t="n">
        <v>4.514350877192983</v>
      </c>
    </row>
    <row r="722">
      <c r="A722" t="inlineStr">
        <is>
          <t>600166</t>
        </is>
      </c>
      <c r="B722" t="n">
        <v>0.0004566242053473459</v>
      </c>
      <c r="C722" t="n">
        <v>48.75621890547266</v>
      </c>
      <c r="D722" t="n">
        <v>2.317859649122807</v>
      </c>
      <c r="E722" t="n">
        <v>1.865052631578947</v>
      </c>
    </row>
    <row r="723">
      <c r="A723" t="inlineStr">
        <is>
          <t>601579</t>
        </is>
      </c>
      <c r="B723" t="n">
        <v>0.0007714784578230825</v>
      </c>
      <c r="C723" t="n">
        <v>48.56459330143541</v>
      </c>
      <c r="D723" t="n">
        <v>8.844947368421051</v>
      </c>
      <c r="E723" t="n">
        <v>1.283719298245614</v>
      </c>
    </row>
    <row r="724">
      <c r="A724" t="inlineStr">
        <is>
          <t>603768</t>
        </is>
      </c>
      <c r="B724" t="n">
        <v>0.002705992319040961</v>
      </c>
      <c r="C724" t="n">
        <v>48.41915085817525</v>
      </c>
      <c r="D724" t="n">
        <v>13.26298245614035</v>
      </c>
      <c r="E724" t="n">
        <v>1.31080701754386</v>
      </c>
    </row>
    <row r="725">
      <c r="A725" t="inlineStr">
        <is>
          <t>600057</t>
        </is>
      </c>
      <c r="B725" t="n">
        <v>0.0008960920080919114</v>
      </c>
      <c r="C725" t="n">
        <v>48.24999999999999</v>
      </c>
      <c r="D725" t="n">
        <v>5.395368421052631</v>
      </c>
      <c r="E725" t="n">
        <v>1.240070175438596</v>
      </c>
    </row>
    <row r="726">
      <c r="A726" t="inlineStr">
        <is>
          <t>600081</t>
        </is>
      </c>
      <c r="B726" t="n">
        <v>0.0005418160120984136</v>
      </c>
      <c r="C726" t="n">
        <v>47.48134328358209</v>
      </c>
      <c r="D726" t="n">
        <v>11.464</v>
      </c>
      <c r="E726" t="n">
        <v>2.489087719298245</v>
      </c>
    </row>
    <row r="727">
      <c r="A727" t="inlineStr">
        <is>
          <t>601311</t>
        </is>
      </c>
      <c r="B727" t="n">
        <v>0.0003551650545001583</v>
      </c>
      <c r="C727" t="n">
        <v>47.42120343839539</v>
      </c>
      <c r="D727" t="n">
        <v>7.557614035087719</v>
      </c>
      <c r="E727" t="n">
        <v>1.89</v>
      </c>
    </row>
    <row r="728">
      <c r="A728" t="inlineStr">
        <is>
          <t>603686</t>
        </is>
      </c>
      <c r="B728" t="n">
        <v>0.005863840703597307</v>
      </c>
      <c r="C728" t="n">
        <v>47.17348927875244</v>
      </c>
      <c r="D728" t="n">
        <v>18.1339298245614</v>
      </c>
      <c r="E728" t="n">
        <v>2.717052631578947</v>
      </c>
    </row>
    <row r="729">
      <c r="A729" t="inlineStr">
        <is>
          <t>600791</t>
        </is>
      </c>
      <c r="B729" t="n">
        <v>0.0003143163499102419</v>
      </c>
      <c r="C729" t="n">
        <v>47.14285714285715</v>
      </c>
      <c r="D729" t="n">
        <v>3.975684210526316</v>
      </c>
      <c r="E729" t="n">
        <v>1.646877192982456</v>
      </c>
    </row>
    <row r="730">
      <c r="A730" t="inlineStr">
        <is>
          <t>603113</t>
        </is>
      </c>
      <c r="B730" t="n">
        <v>0.001190008508505061</v>
      </c>
      <c r="C730" t="n">
        <v>47.11632453567938</v>
      </c>
      <c r="D730" t="n">
        <v>11.79466666666667</v>
      </c>
      <c r="E730" t="n">
        <v>1.760771929824562</v>
      </c>
    </row>
    <row r="731">
      <c r="A731" t="inlineStr">
        <is>
          <t>688396</t>
        </is>
      </c>
      <c r="B731" t="n">
        <v>0.007211645198334964</v>
      </c>
      <c r="C731" t="n">
        <v>46.66507860886138</v>
      </c>
      <c r="D731" t="n">
        <v>49.38169014084507</v>
      </c>
      <c r="E731" t="n">
        <v>8.917840375586856</v>
      </c>
    </row>
    <row r="732">
      <c r="A732" t="inlineStr">
        <is>
          <t>600621</t>
        </is>
      </c>
      <c r="B732" t="n">
        <v>0.001912664784651184</v>
      </c>
      <c r="C732" t="n">
        <v>46.50034650034651</v>
      </c>
      <c r="D732" t="n">
        <v>17.86021052631579</v>
      </c>
      <c r="E732" t="n">
        <v>5.304947368421052</v>
      </c>
    </row>
    <row r="733">
      <c r="A733" t="inlineStr">
        <is>
          <t>601901</t>
        </is>
      </c>
      <c r="B733" t="n">
        <v>0.0003624859332421845</v>
      </c>
      <c r="C733" t="n">
        <v>46.48729446935724</v>
      </c>
      <c r="D733" t="n">
        <v>8.02519298245614</v>
      </c>
      <c r="E733" t="n">
        <v>0.6884210526315789</v>
      </c>
    </row>
    <row r="734">
      <c r="A734" t="inlineStr">
        <is>
          <t>600449</t>
        </is>
      </c>
      <c r="B734" t="n">
        <v>0.001734818038153947</v>
      </c>
      <c r="C734" t="n">
        <v>46.47435897435899</v>
      </c>
      <c r="D734" t="n">
        <v>13.13543859649123</v>
      </c>
      <c r="E734" t="n">
        <v>2.680842105263158</v>
      </c>
    </row>
    <row r="735">
      <c r="A735" t="inlineStr">
        <is>
          <t>600641</t>
        </is>
      </c>
      <c r="B735" t="n">
        <v>0.001753522368440435</v>
      </c>
      <c r="C735" t="n">
        <v>46.43493761140818</v>
      </c>
      <c r="D735" t="n">
        <v>17.83017543859649</v>
      </c>
      <c r="E735" t="n">
        <v>2.155438596491228</v>
      </c>
    </row>
    <row r="736">
      <c r="A736" t="inlineStr">
        <is>
          <t>688037</t>
        </is>
      </c>
      <c r="B736" t="n">
        <v>0.01081894523638316</v>
      </c>
      <c r="C736" t="n">
        <v>46.33426529978255</v>
      </c>
      <c r="D736" t="n">
        <v>112.0835135135135</v>
      </c>
      <c r="E736" t="n">
        <v>16.36254826254826</v>
      </c>
    </row>
    <row r="737">
      <c r="A737" t="inlineStr">
        <is>
          <t>603866</t>
        </is>
      </c>
      <c r="B737" t="n">
        <v>0.004906371125724092</v>
      </c>
      <c r="C737" t="n">
        <v>46.28841607565013</v>
      </c>
      <c r="D737" t="n">
        <v>51.77575438596492</v>
      </c>
      <c r="E737" t="n">
        <v>0.5333333333333332</v>
      </c>
    </row>
    <row r="738">
      <c r="A738" t="inlineStr">
        <is>
          <t>688063</t>
        </is>
      </c>
      <c r="B738" t="n">
        <v>0.01526537601483042</v>
      </c>
      <c r="C738" t="n">
        <v>46.20255854477453</v>
      </c>
      <c r="D738" t="n">
        <v>292.0083333333333</v>
      </c>
      <c r="E738" t="n">
        <v>30.66666666666667</v>
      </c>
    </row>
    <row r="739">
      <c r="A739" t="inlineStr">
        <is>
          <t>603538</t>
        </is>
      </c>
      <c r="B739" t="n">
        <v>0.00928579357092928</v>
      </c>
      <c r="C739" t="n">
        <v>46.09603340292276</v>
      </c>
      <c r="D739" t="n">
        <v>35.86312280701755</v>
      </c>
      <c r="E739" t="n">
        <v>4.891473684210525</v>
      </c>
    </row>
    <row r="740">
      <c r="A740" t="inlineStr">
        <is>
          <t>600380</t>
        </is>
      </c>
      <c r="B740" t="n">
        <v>0.002699144890282413</v>
      </c>
      <c r="C740" t="n">
        <v>45.95404595404595</v>
      </c>
      <c r="D740" t="n">
        <v>13.9939298245614</v>
      </c>
      <c r="E740" t="n">
        <v>1.285719298245614</v>
      </c>
    </row>
    <row r="741">
      <c r="A741" t="inlineStr">
        <is>
          <t>603658</t>
        </is>
      </c>
      <c r="B741" t="n">
        <v>0.01438197507744949</v>
      </c>
      <c r="C741" t="n">
        <v>45.81766917293233</v>
      </c>
      <c r="D741" t="n">
        <v>137.2540701754386</v>
      </c>
      <c r="E741" t="n">
        <v>0.5071228070175438</v>
      </c>
    </row>
    <row r="742">
      <c r="A742" t="inlineStr">
        <is>
          <t>600835</t>
        </is>
      </c>
      <c r="B742" t="n">
        <v>0.00108756257173579</v>
      </c>
      <c r="C742" t="n">
        <v>45.8108108108108</v>
      </c>
      <c r="D742" t="n">
        <v>16.53322807017544</v>
      </c>
      <c r="E742" t="n">
        <v>0.6200000000000001</v>
      </c>
    </row>
    <row r="743">
      <c r="A743" t="inlineStr">
        <is>
          <t>600876</t>
        </is>
      </c>
      <c r="B743" t="n">
        <v>0.0005756071478059307</v>
      </c>
      <c r="C743" t="n">
        <v>45.70970328789095</v>
      </c>
      <c r="D743" t="n">
        <v>14.61140350877193</v>
      </c>
      <c r="E743" t="n">
        <v>3.062140350877193</v>
      </c>
    </row>
    <row r="744">
      <c r="A744" t="inlineStr">
        <is>
          <t>600842</t>
        </is>
      </c>
      <c r="B744" t="n">
        <v>0.003282093428525536</v>
      </c>
      <c r="C744" t="n">
        <v>45.56830031282588</v>
      </c>
      <c r="D744" t="n">
        <v>9.700491228070177</v>
      </c>
      <c r="E744" t="n">
        <v>0</v>
      </c>
    </row>
    <row r="745">
      <c r="A745" t="inlineStr">
        <is>
          <t>600477</t>
        </is>
      </c>
      <c r="B745" t="n">
        <v>0.000384399575162836</v>
      </c>
      <c r="C745" t="n">
        <v>45.56451612903225</v>
      </c>
      <c r="D745" t="n">
        <v>3.827157894736842</v>
      </c>
      <c r="E745" t="n">
        <v>1.421122807017544</v>
      </c>
    </row>
    <row r="746">
      <c r="A746" t="inlineStr">
        <is>
          <t>600509</t>
        </is>
      </c>
      <c r="B746" t="n">
        <v>0.0002666341960795119</v>
      </c>
      <c r="C746" t="n">
        <v>45.35519125683061</v>
      </c>
      <c r="D746" t="n">
        <v>3.677964912280701</v>
      </c>
      <c r="E746" t="n">
        <v>1.558947368421052</v>
      </c>
    </row>
    <row r="747">
      <c r="A747" t="inlineStr">
        <is>
          <t>600636</t>
        </is>
      </c>
      <c r="B747" t="n">
        <v>0.001075573467169219</v>
      </c>
      <c r="C747" t="n">
        <v>45.19832985386221</v>
      </c>
      <c r="D747" t="n">
        <v>12.54877192982456</v>
      </c>
      <c r="E747" t="n">
        <v>1.445754385964912</v>
      </c>
    </row>
    <row r="748">
      <c r="A748" t="inlineStr">
        <is>
          <t>603939</t>
        </is>
      </c>
      <c r="B748" t="n">
        <v>0.01399195314647706</v>
      </c>
      <c r="C748" t="n">
        <v>44.65317919075144</v>
      </c>
      <c r="D748" t="n">
        <v>77.66835087719298</v>
      </c>
      <c r="E748" t="n">
        <v>0.7051929824561403</v>
      </c>
    </row>
    <row r="749">
      <c r="A749" t="inlineStr">
        <is>
          <t>601231</t>
        </is>
      </c>
      <c r="B749" t="n">
        <v>0.001611701197435281</v>
      </c>
      <c r="C749" t="n">
        <v>44.5827232796486</v>
      </c>
      <c r="D749" t="n">
        <v>20.50912280701754</v>
      </c>
      <c r="E749" t="n">
        <v>1.181122807017544</v>
      </c>
    </row>
    <row r="750">
      <c r="A750" t="inlineStr">
        <is>
          <t>603348</t>
        </is>
      </c>
      <c r="B750" t="n">
        <v>0.003371852901678244</v>
      </c>
      <c r="C750" t="n">
        <v>44.15073115860515</v>
      </c>
      <c r="D750" t="n">
        <v>22.2599298245614</v>
      </c>
      <c r="E750" t="n">
        <v>9.258947368421053</v>
      </c>
    </row>
    <row r="751">
      <c r="A751" t="inlineStr">
        <is>
          <t>600707</t>
        </is>
      </c>
      <c r="B751" t="n">
        <v>0.0005112340838479801</v>
      </c>
      <c r="C751" t="n">
        <v>44.06779661016951</v>
      </c>
      <c r="D751" t="n">
        <v>4.51540350877193</v>
      </c>
      <c r="E751" t="n">
        <v>2.168385964912281</v>
      </c>
    </row>
    <row r="752">
      <c r="A752" t="inlineStr">
        <is>
          <t>600540</t>
        </is>
      </c>
      <c r="B752" t="n">
        <v>0.0004996756503662242</v>
      </c>
      <c r="C752" t="n">
        <v>43.85026737967914</v>
      </c>
      <c r="D752" t="n">
        <v>4.862350877192982</v>
      </c>
      <c r="E752" t="n">
        <v>4.606736842105263</v>
      </c>
    </row>
    <row r="753">
      <c r="A753" t="inlineStr">
        <is>
          <t>603035</t>
        </is>
      </c>
      <c r="B753" t="n">
        <v>0.001153852595878854</v>
      </c>
      <c r="C753" t="n">
        <v>43.77682403433476</v>
      </c>
      <c r="D753" t="n">
        <v>13.32291228070175</v>
      </c>
      <c r="E753" t="n">
        <v>3.975649122807017</v>
      </c>
    </row>
    <row r="754">
      <c r="A754" t="inlineStr">
        <is>
          <t>600228</t>
        </is>
      </c>
      <c r="B754" t="n">
        <v>0.002126838178879972</v>
      </c>
      <c r="C754" t="n">
        <v>43.48422496570645</v>
      </c>
      <c r="D754" t="n">
        <v>9.602982456140353</v>
      </c>
      <c r="E754" t="n">
        <v>0.8802105263157894</v>
      </c>
    </row>
    <row r="755">
      <c r="A755" t="inlineStr">
        <is>
          <t>600723</t>
        </is>
      </c>
      <c r="B755" t="n">
        <v>0.002578607959078774</v>
      </c>
      <c r="C755" t="n">
        <v>43.45549738219896</v>
      </c>
      <c r="D755" t="n">
        <v>7.834385964912281</v>
      </c>
      <c r="E755" t="n">
        <v>1.312105263157895</v>
      </c>
    </row>
    <row r="756">
      <c r="A756" t="inlineStr">
        <is>
          <t>603728</t>
        </is>
      </c>
      <c r="B756" t="n">
        <v>0.002803723194977647</v>
      </c>
      <c r="C756" t="n">
        <v>43.29535495179668</v>
      </c>
      <c r="D756" t="n">
        <v>14.37333333333333</v>
      </c>
      <c r="E756" t="n">
        <v>1.592105263157894</v>
      </c>
    </row>
    <row r="757">
      <c r="A757" t="inlineStr">
        <is>
          <t>601677</t>
        </is>
      </c>
      <c r="B757" t="n">
        <v>0.0008400184110703434</v>
      </c>
      <c r="C757" t="n">
        <v>43.17757009345795</v>
      </c>
      <c r="D757" t="n">
        <v>11.14375438596491</v>
      </c>
      <c r="E757" t="n">
        <v>1.745263157894737</v>
      </c>
    </row>
    <row r="758">
      <c r="A758" t="inlineStr">
        <is>
          <t>600513</t>
        </is>
      </c>
      <c r="B758" t="n">
        <v>0.00208351696657477</v>
      </c>
      <c r="C758" t="n">
        <v>43.03797468354429</v>
      </c>
      <c r="D758" t="n">
        <v>10.92515789473684</v>
      </c>
      <c r="E758" t="n">
        <v>5.459228070175438</v>
      </c>
    </row>
    <row r="759">
      <c r="A759" t="inlineStr">
        <is>
          <t>688363</t>
        </is>
      </c>
      <c r="B759" t="n">
        <v>0.02391286861805163</v>
      </c>
      <c r="C759" t="n">
        <v>42.8686138713239</v>
      </c>
      <c r="D759" t="n">
        <v>114.7186315789474</v>
      </c>
      <c r="E759" t="n">
        <v>4.294982456140351</v>
      </c>
    </row>
    <row r="760">
      <c r="A760" t="inlineStr">
        <is>
          <t>600360</t>
        </is>
      </c>
      <c r="B760" t="n">
        <v>0.0006311440911069388</v>
      </c>
      <c r="C760" t="n">
        <v>42.70650263620384</v>
      </c>
      <c r="D760" t="n">
        <v>8.102842105263157</v>
      </c>
      <c r="E760" t="n">
        <v>6.196456140350877</v>
      </c>
    </row>
    <row r="761">
      <c r="A761" t="inlineStr">
        <is>
          <t>603158</t>
        </is>
      </c>
      <c r="B761" t="n">
        <v>0.002076271453024948</v>
      </c>
      <c r="C761" t="n">
        <v>42.6656738644825</v>
      </c>
      <c r="D761" t="n">
        <v>20.51178947368421</v>
      </c>
      <c r="E761" t="n">
        <v>1.630385964912281</v>
      </c>
    </row>
    <row r="762">
      <c r="A762" t="inlineStr">
        <is>
          <t>603959</t>
        </is>
      </c>
      <c r="B762" t="n">
        <v>0.001861855734887655</v>
      </c>
      <c r="C762" t="n">
        <v>42.61744966442953</v>
      </c>
      <c r="D762" t="n">
        <v>9.863789473684211</v>
      </c>
      <c r="E762" t="n">
        <v>1.808526315789474</v>
      </c>
    </row>
    <row r="763">
      <c r="A763" t="inlineStr">
        <is>
          <t>688011</t>
        </is>
      </c>
      <c r="B763" t="n">
        <v>0.003228610673321072</v>
      </c>
      <c r="C763" t="n">
        <v>42.61126137201867</v>
      </c>
      <c r="D763" t="n">
        <v>45.56059649122807</v>
      </c>
      <c r="E763" t="n">
        <v>6.15621052631579</v>
      </c>
    </row>
    <row r="764">
      <c r="A764" t="inlineStr">
        <is>
          <t>603387</t>
        </is>
      </c>
      <c r="B764" t="n">
        <v>0.003999725037306299</v>
      </c>
      <c r="C764" t="n">
        <v>42.52036005143594</v>
      </c>
      <c r="D764" t="n">
        <v>32.95217543859649</v>
      </c>
      <c r="E764" t="n">
        <v>3.671087719298245</v>
      </c>
    </row>
    <row r="765">
      <c r="A765" t="inlineStr">
        <is>
          <t>600207</t>
        </is>
      </c>
      <c r="B765" t="n">
        <v>0.0003105904754251928</v>
      </c>
      <c r="C765" t="n">
        <v>41.59482758620692</v>
      </c>
      <c r="D765" t="n">
        <v>4.914140350877193</v>
      </c>
      <c r="E765" t="n">
        <v>1.212175438596491</v>
      </c>
    </row>
    <row r="766">
      <c r="A766" t="inlineStr">
        <is>
          <t>603801</t>
        </is>
      </c>
      <c r="B766" t="n">
        <v>0.00617455413658119</v>
      </c>
      <c r="C766" t="n">
        <v>41.5929203539823</v>
      </c>
      <c r="D766" t="n">
        <v>27.93947368421053</v>
      </c>
      <c r="E766" t="n">
        <v>2.698877192982456</v>
      </c>
    </row>
    <row r="767">
      <c r="A767" t="inlineStr">
        <is>
          <t>600720</t>
        </is>
      </c>
      <c r="B767" t="n">
        <v>0.002384578417138341</v>
      </c>
      <c r="C767" t="n">
        <v>41.46825396825395</v>
      </c>
      <c r="D767" t="n">
        <v>14.77814035087719</v>
      </c>
      <c r="E767" t="n">
        <v>3.388280701754386</v>
      </c>
    </row>
    <row r="768">
      <c r="A768" t="inlineStr">
        <is>
          <t>603161</t>
        </is>
      </c>
      <c r="B768" t="n">
        <v>0.000903245129635208</v>
      </c>
      <c r="C768" t="n">
        <v>41.3124533929903</v>
      </c>
      <c r="D768" t="n">
        <v>14.48329824561403</v>
      </c>
      <c r="E768" t="n">
        <v>4.013157894736842</v>
      </c>
    </row>
    <row r="769">
      <c r="A769" t="inlineStr">
        <is>
          <t>600803</t>
        </is>
      </c>
      <c r="B769" t="n">
        <v>0.0009292625502342185</v>
      </c>
      <c r="C769" t="n">
        <v>41.18226600985222</v>
      </c>
      <c r="D769" t="n">
        <v>11.08680701754386</v>
      </c>
      <c r="E769" t="n">
        <v>0.8043508771929825</v>
      </c>
    </row>
    <row r="770">
      <c r="A770" t="inlineStr">
        <is>
          <t>688339</t>
        </is>
      </c>
      <c r="B770" t="n">
        <v>0.03412075516236632</v>
      </c>
      <c r="C770" t="n">
        <v>41.13937580162463</v>
      </c>
      <c r="D770" t="n">
        <v>195.3888235294117</v>
      </c>
      <c r="E770" t="n">
        <v>10.215</v>
      </c>
    </row>
    <row r="771">
      <c r="A771" t="inlineStr">
        <is>
          <t>601001</t>
        </is>
      </c>
      <c r="B771" t="n">
        <v>0.0004760552387902756</v>
      </c>
      <c r="C771" t="n">
        <v>40.81145584725536</v>
      </c>
      <c r="D771" t="n">
        <v>4.54919298245614</v>
      </c>
      <c r="E771" t="n">
        <v>1.326947368421053</v>
      </c>
    </row>
    <row r="772">
      <c r="A772" t="inlineStr">
        <is>
          <t>603786</t>
        </is>
      </c>
      <c r="B772" t="n">
        <v>0.005961310012982643</v>
      </c>
      <c r="C772" t="n">
        <v>40.72995969547695</v>
      </c>
      <c r="D772" t="n">
        <v>64.68164912280702</v>
      </c>
      <c r="E772" t="n">
        <v>3.143473684210526</v>
      </c>
    </row>
    <row r="773">
      <c r="A773" t="inlineStr">
        <is>
          <t>603019</t>
        </is>
      </c>
      <c r="B773" t="n">
        <v>0.004230969496140914</v>
      </c>
      <c r="C773" t="n">
        <v>40.67164179104476</v>
      </c>
      <c r="D773" t="n">
        <v>35.39645614035088</v>
      </c>
      <c r="E773" t="n">
        <v>3.164175438596491</v>
      </c>
    </row>
    <row r="774">
      <c r="A774" t="inlineStr">
        <is>
          <t>600841</t>
        </is>
      </c>
      <c r="B774" t="n">
        <v>0.0005980865860716049</v>
      </c>
      <c r="C774" t="n">
        <v>40.64697609001406</v>
      </c>
      <c r="D774" t="n">
        <v>7.662912280701754</v>
      </c>
      <c r="E774" t="n">
        <v>0.4742105263157895</v>
      </c>
    </row>
    <row r="775">
      <c r="A775" t="inlineStr">
        <is>
          <t>601377</t>
        </is>
      </c>
      <c r="B775" t="n">
        <v>0.0005840189391547741</v>
      </c>
      <c r="C775" t="n">
        <v>40.24960998439937</v>
      </c>
      <c r="D775" t="n">
        <v>7.327964912280701</v>
      </c>
      <c r="E775" t="n">
        <v>1.338315789473684</v>
      </c>
    </row>
    <row r="776">
      <c r="A776" t="inlineStr">
        <is>
          <t>600251</t>
        </is>
      </c>
      <c r="B776" t="n">
        <v>0.0004855658311772227</v>
      </c>
      <c r="C776" t="n">
        <v>40.00000000000001</v>
      </c>
      <c r="D776" t="n">
        <v>6.66621052631579</v>
      </c>
      <c r="E776" t="n">
        <v>2.266947368421053</v>
      </c>
    </row>
    <row r="777">
      <c r="A777" t="inlineStr">
        <is>
          <t>600543</t>
        </is>
      </c>
      <c r="B777" t="n">
        <v>0.001490110390920177</v>
      </c>
      <c r="C777" t="n">
        <v>39.96627318718382</v>
      </c>
      <c r="D777" t="n">
        <v>6.717964912280702</v>
      </c>
      <c r="E777" t="n">
        <v>4.595508771929825</v>
      </c>
    </row>
    <row r="778">
      <c r="A778" t="inlineStr">
        <is>
          <t>600318</t>
        </is>
      </c>
      <c r="B778" t="n">
        <v>0.001955699961169566</v>
      </c>
      <c r="C778" t="n">
        <v>39.7897897897898</v>
      </c>
      <c r="D778" t="n">
        <v>9.534280701754385</v>
      </c>
      <c r="E778" t="n">
        <v>5.982701754385966</v>
      </c>
    </row>
    <row r="779">
      <c r="A779" t="inlineStr">
        <is>
          <t>601519</t>
        </is>
      </c>
      <c r="B779" t="n">
        <v>0.0008198643921744843</v>
      </c>
      <c r="C779" t="n">
        <v>39.5128552097429</v>
      </c>
      <c r="D779" t="n">
        <v>8.841157894736842</v>
      </c>
      <c r="E779" t="n">
        <v>2.765298245614035</v>
      </c>
    </row>
    <row r="780">
      <c r="A780" t="inlineStr">
        <is>
          <t>600855</t>
        </is>
      </c>
      <c r="B780" t="n">
        <v>0.002263344745832653</v>
      </c>
      <c r="C780" t="n">
        <v>39.49511400651466</v>
      </c>
      <c r="D780" t="n">
        <v>15.39273684210526</v>
      </c>
      <c r="E780" t="n">
        <v>5.018596491228071</v>
      </c>
    </row>
    <row r="781">
      <c r="A781" t="inlineStr">
        <is>
          <t>603755</t>
        </is>
      </c>
      <c r="B781" t="n">
        <v>0.012533976555875</v>
      </c>
      <c r="C781" t="n">
        <v>39.48213948213948</v>
      </c>
      <c r="D781" t="n">
        <v>63.31442105263158</v>
      </c>
      <c r="E781" t="n">
        <v>3.278912280701754</v>
      </c>
    </row>
    <row r="782">
      <c r="A782" t="inlineStr">
        <is>
          <t>603626</t>
        </is>
      </c>
      <c r="B782" t="n">
        <v>0.001847064691883189</v>
      </c>
      <c r="C782" t="n">
        <v>39.29471032745593</v>
      </c>
      <c r="D782" t="n">
        <v>12.59108771929825</v>
      </c>
      <c r="E782" t="n">
        <v>2.803263157894737</v>
      </c>
    </row>
    <row r="783">
      <c r="A783" t="inlineStr">
        <is>
          <t>603337</t>
        </is>
      </c>
      <c r="B783" t="n">
        <v>0.003521570455695339</v>
      </c>
      <c r="C783" t="n">
        <v>38.97715988083414</v>
      </c>
      <c r="D783" t="n">
        <v>22.91007017543859</v>
      </c>
      <c r="E783" t="n">
        <v>0.6437543859649123</v>
      </c>
    </row>
    <row r="784">
      <c r="A784" t="inlineStr">
        <is>
          <t>600111</t>
        </is>
      </c>
      <c r="B784" t="n">
        <v>0.000732205335825417</v>
      </c>
      <c r="C784" t="n">
        <v>38.80597014925371</v>
      </c>
      <c r="D784" t="n">
        <v>10.84754385964912</v>
      </c>
      <c r="E784" t="n">
        <v>1.914912280701754</v>
      </c>
    </row>
    <row r="785">
      <c r="A785" t="inlineStr">
        <is>
          <t>600333</t>
        </is>
      </c>
      <c r="B785" t="n">
        <v>0.0005659225945366535</v>
      </c>
      <c r="C785" t="n">
        <v>38.62815884476534</v>
      </c>
      <c r="D785" t="n">
        <v>4.636140350877193</v>
      </c>
      <c r="E785" t="n">
        <v>1.996456140350877</v>
      </c>
    </row>
    <row r="786">
      <c r="A786" t="inlineStr">
        <is>
          <t>600378</t>
        </is>
      </c>
      <c r="B786" t="n">
        <v>0.0008391528976623944</v>
      </c>
      <c r="C786" t="n">
        <v>38.42364532019707</v>
      </c>
      <c r="D786" t="n">
        <v>19.73894736842106</v>
      </c>
      <c r="E786" t="n">
        <v>1.706561403508772</v>
      </c>
    </row>
    <row r="787">
      <c r="A787" t="inlineStr">
        <is>
          <t>600350</t>
        </is>
      </c>
      <c r="B787" t="n">
        <v>0.0007076657636299763</v>
      </c>
      <c r="C787" t="n">
        <v>37.9862700228833</v>
      </c>
      <c r="D787" t="n">
        <v>5.289157894736841</v>
      </c>
      <c r="E787" t="n">
        <v>0.1998245614035088</v>
      </c>
    </row>
    <row r="788">
      <c r="A788" t="inlineStr">
        <is>
          <t>688599</t>
        </is>
      </c>
      <c r="B788" t="n">
        <v>0.001334251350667638</v>
      </c>
      <c r="C788" t="n">
        <v>37.93103448275863</v>
      </c>
      <c r="D788" t="n">
        <v>17.96244755244755</v>
      </c>
      <c r="E788" t="n">
        <v>10.26538461538462</v>
      </c>
    </row>
    <row r="789">
      <c r="A789" t="inlineStr">
        <is>
          <t>600960</t>
        </is>
      </c>
      <c r="B789" t="n">
        <v>0.0001351297057929764</v>
      </c>
      <c r="C789" t="n">
        <v>37.82051282051282</v>
      </c>
      <c r="D789" t="n">
        <v>3.361333333333333</v>
      </c>
      <c r="E789" t="n">
        <v>1.825263157894737</v>
      </c>
    </row>
    <row r="790">
      <c r="A790" t="inlineStr">
        <is>
          <t>600879</t>
        </is>
      </c>
      <c r="B790" t="n">
        <v>0.0001977175580548134</v>
      </c>
      <c r="C790" t="n">
        <v>37.54208754208752</v>
      </c>
      <c r="D790" t="n">
        <v>6.796140350877193</v>
      </c>
      <c r="E790" t="n">
        <v>2.236245614035087</v>
      </c>
    </row>
    <row r="791">
      <c r="A791" t="inlineStr">
        <is>
          <t>600039</t>
        </is>
      </c>
      <c r="B791" t="n">
        <v>0.0002901549725454848</v>
      </c>
      <c r="C791" t="n">
        <v>37.5</v>
      </c>
      <c r="D791" t="n">
        <v>3.983473684210526</v>
      </c>
      <c r="E791" t="n">
        <v>0.8094736842105262</v>
      </c>
    </row>
    <row r="792">
      <c r="A792" t="inlineStr">
        <is>
          <t>603078</t>
        </is>
      </c>
      <c r="B792" t="n">
        <v>0.006649089985194712</v>
      </c>
      <c r="C792" t="n">
        <v>37.4169435215947</v>
      </c>
      <c r="D792" t="n">
        <v>36.29445614035087</v>
      </c>
      <c r="E792" t="n">
        <v>4.674631578947368</v>
      </c>
    </row>
    <row r="793">
      <c r="A793" t="inlineStr">
        <is>
          <t>600595</t>
        </is>
      </c>
      <c r="B793" t="n">
        <v>0.000184538852609032</v>
      </c>
      <c r="C793" t="n">
        <v>37.10691823899373</v>
      </c>
      <c r="D793" t="n">
        <v>1.983263157894737</v>
      </c>
      <c r="E793" t="n">
        <v>0.5570877192982455</v>
      </c>
    </row>
    <row r="794">
      <c r="A794" t="inlineStr">
        <is>
          <t>600726</t>
        </is>
      </c>
      <c r="B794" t="n">
        <v>0.0001728518132355212</v>
      </c>
      <c r="C794" t="n">
        <v>36.96969696969696</v>
      </c>
      <c r="D794" t="n">
        <v>2.020842105263158</v>
      </c>
      <c r="E794" t="n">
        <v>1.118666666666667</v>
      </c>
    </row>
    <row r="795">
      <c r="A795" t="inlineStr">
        <is>
          <t>600152</t>
        </is>
      </c>
      <c r="B795" t="n">
        <v>0.0001739700052927075</v>
      </c>
      <c r="C795" t="n">
        <v>36.72727272727272</v>
      </c>
      <c r="D795" t="n">
        <v>6.495122807017544</v>
      </c>
      <c r="E795" t="n">
        <v>3.232666666666667</v>
      </c>
    </row>
    <row r="796">
      <c r="A796" t="inlineStr">
        <is>
          <t>600982</t>
        </is>
      </c>
      <c r="B796" t="n">
        <v>7.962455091082021e-05</v>
      </c>
      <c r="C796" t="n">
        <v>36.61016949152543</v>
      </c>
      <c r="D796" t="n">
        <v>2.918526315789474</v>
      </c>
      <c r="E796" t="n">
        <v>1.333754385964912</v>
      </c>
    </row>
    <row r="797">
      <c r="A797" t="inlineStr">
        <is>
          <t>688099</t>
        </is>
      </c>
      <c r="B797" t="n">
        <v>0.005788603841890291</v>
      </c>
      <c r="C797" t="n">
        <v>36.48922453490513</v>
      </c>
      <c r="D797" t="n">
        <v>61.69319298245613</v>
      </c>
      <c r="E797" t="n">
        <v>5.299649122807017</v>
      </c>
    </row>
    <row r="798">
      <c r="A798" t="inlineStr">
        <is>
          <t>603507</t>
        </is>
      </c>
      <c r="B798" t="n">
        <v>0.001857652395756015</v>
      </c>
      <c r="C798" t="n">
        <v>36.02656336469285</v>
      </c>
      <c r="D798" t="n">
        <v>24.9500350877193</v>
      </c>
      <c r="E798" t="n">
        <v>1.347859649122807</v>
      </c>
    </row>
    <row r="799">
      <c r="A799" t="inlineStr">
        <is>
          <t>603966</t>
        </is>
      </c>
      <c r="B799" t="n">
        <v>0.002345274173245233</v>
      </c>
      <c r="C799" t="n">
        <v>36.01161665053243</v>
      </c>
      <c r="D799" t="n">
        <v>12.1899298245614</v>
      </c>
      <c r="E799" t="n">
        <v>1.759052631578947</v>
      </c>
    </row>
    <row r="800">
      <c r="A800" t="inlineStr">
        <is>
          <t>600501</t>
        </is>
      </c>
      <c r="B800" t="n">
        <v>0.0006900171328031637</v>
      </c>
      <c r="C800" t="n">
        <v>35.81514762516047</v>
      </c>
      <c r="D800" t="n">
        <v>9.429649122807017</v>
      </c>
      <c r="E800" t="n">
        <v>2.324877192982456</v>
      </c>
    </row>
    <row r="801">
      <c r="A801" t="inlineStr">
        <is>
          <t>603990</t>
        </is>
      </c>
      <c r="B801" t="n">
        <v>0.005412746709469058</v>
      </c>
      <c r="C801" t="n">
        <v>35.76672104404568</v>
      </c>
      <c r="D801" t="n">
        <v>38.87957894736842</v>
      </c>
      <c r="E801" t="n">
        <v>2.056456140350877</v>
      </c>
    </row>
    <row r="802">
      <c r="A802" t="inlineStr">
        <is>
          <t>600802</t>
        </is>
      </c>
      <c r="B802" t="n">
        <v>0.0007744138056548001</v>
      </c>
      <c r="C802" t="n">
        <v>35.44093178036607</v>
      </c>
      <c r="D802" t="n">
        <v>8.863543859649122</v>
      </c>
      <c r="E802" t="n">
        <v>4.562771929824561</v>
      </c>
    </row>
    <row r="803">
      <c r="A803" t="inlineStr">
        <is>
          <t>603355</t>
        </is>
      </c>
      <c r="B803" t="n">
        <v>0.003722839098631516</v>
      </c>
      <c r="C803" t="n">
        <v>35.16725352112677</v>
      </c>
      <c r="D803" t="n">
        <v>26.43610526315789</v>
      </c>
      <c r="E803" t="n">
        <v>0.4559298245614035</v>
      </c>
    </row>
    <row r="804">
      <c r="A804" t="inlineStr">
        <is>
          <t>600323</t>
        </is>
      </c>
      <c r="B804" t="n">
        <v>0.002231132354931854</v>
      </c>
      <c r="C804" t="n">
        <v>35.12004466778335</v>
      </c>
      <c r="D804" t="n">
        <v>22.49740350877193</v>
      </c>
      <c r="E804" t="n">
        <v>0.8062807017543859</v>
      </c>
    </row>
    <row r="805">
      <c r="A805" t="inlineStr">
        <is>
          <t>600549</t>
        </is>
      </c>
      <c r="B805" t="n">
        <v>0.0007555344408963889</v>
      </c>
      <c r="C805" t="n">
        <v>34.93312352478362</v>
      </c>
      <c r="D805" t="n">
        <v>13.34940350877193</v>
      </c>
      <c r="E805" t="n">
        <v>1.371684210526316</v>
      </c>
    </row>
    <row r="806">
      <c r="A806" t="inlineStr">
        <is>
          <t>600667</t>
        </is>
      </c>
      <c r="B806" t="n">
        <v>0.001018548931484709</v>
      </c>
      <c r="C806" t="n">
        <v>34.71196454948302</v>
      </c>
      <c r="D806" t="n">
        <v>10.46484210526316</v>
      </c>
      <c r="E806" t="n">
        <v>2.765964912280702</v>
      </c>
    </row>
    <row r="807">
      <c r="A807" t="inlineStr">
        <is>
          <t>603697</t>
        </is>
      </c>
      <c r="B807" t="n">
        <v>0.004821294882459029</v>
      </c>
      <c r="C807" t="n">
        <v>34.40111420612815</v>
      </c>
      <c r="D807" t="n">
        <v>17.71582456140351</v>
      </c>
      <c r="E807" t="n">
        <v>9.205438596491227</v>
      </c>
    </row>
    <row r="808">
      <c r="A808" t="inlineStr">
        <is>
          <t>600858</t>
        </is>
      </c>
      <c r="B808" t="n">
        <v>0.001013575624933519</v>
      </c>
      <c r="C808" t="n">
        <v>34.31578947368421</v>
      </c>
      <c r="D808" t="n">
        <v>5.85378947368421</v>
      </c>
      <c r="E808" t="n">
        <v>0.9592631578947368</v>
      </c>
    </row>
    <row r="809">
      <c r="A809" t="inlineStr">
        <is>
          <t>600237</t>
        </is>
      </c>
      <c r="B809" t="n">
        <v>0.0002857110120917535</v>
      </c>
      <c r="C809" t="n">
        <v>34.04255319148937</v>
      </c>
      <c r="D809" t="n">
        <v>4.134631578947368</v>
      </c>
      <c r="E809" t="n">
        <v>5.649438596491229</v>
      </c>
    </row>
    <row r="810">
      <c r="A810" t="inlineStr">
        <is>
          <t>600193</t>
        </is>
      </c>
      <c r="B810" t="n">
        <v>0.0003587978625859979</v>
      </c>
      <c r="C810" t="n">
        <v>33.9887640449438</v>
      </c>
      <c r="D810" t="n">
        <v>4.256245614035088</v>
      </c>
      <c r="E810" t="n">
        <v>0.4292631578947368</v>
      </c>
    </row>
    <row r="811">
      <c r="A811" t="inlineStr">
        <is>
          <t>600458</t>
        </is>
      </c>
      <c r="B811" t="n">
        <v>0.0001836090749115104</v>
      </c>
      <c r="C811" t="n">
        <v>33.9820359281437</v>
      </c>
      <c r="D811" t="n">
        <v>7.141824561403509</v>
      </c>
      <c r="E811" t="n">
        <v>1.302350877192983</v>
      </c>
    </row>
    <row r="812">
      <c r="A812" t="inlineStr">
        <is>
          <t>603868</t>
        </is>
      </c>
      <c r="B812" t="n">
        <v>0.006541287571913379</v>
      </c>
      <c r="C812" t="n">
        <v>33.92907801418441</v>
      </c>
      <c r="D812" t="n">
        <v>44.52150877192982</v>
      </c>
      <c r="E812" t="n">
        <v>0.2554035087719299</v>
      </c>
    </row>
    <row r="813">
      <c r="A813" t="inlineStr">
        <is>
          <t>601137</t>
        </is>
      </c>
      <c r="B813" t="n">
        <v>0.0008890136958863673</v>
      </c>
      <c r="C813" t="n">
        <v>33.7386018237082</v>
      </c>
      <c r="D813" t="n">
        <v>12.64908771929825</v>
      </c>
      <c r="E813" t="n">
        <v>1.450561403508772</v>
      </c>
    </row>
    <row r="814">
      <c r="A814" t="inlineStr">
        <is>
          <t>601179</t>
        </is>
      </c>
      <c r="B814" t="n">
        <v>0.0006496567996956038</v>
      </c>
      <c r="C814" t="n">
        <v>33.72434017595307</v>
      </c>
      <c r="D814" t="n">
        <v>4.620561403508773</v>
      </c>
      <c r="E814" t="n">
        <v>1.13740350877193</v>
      </c>
    </row>
    <row r="815">
      <c r="A815" t="inlineStr">
        <is>
          <t>688386</t>
        </is>
      </c>
      <c r="B815" t="n">
        <v>0.006672557287253685</v>
      </c>
      <c r="C815" t="n">
        <v>33.63656053714534</v>
      </c>
      <c r="D815" t="n">
        <v>63.83152542372881</v>
      </c>
      <c r="E815" t="n">
        <v>17.10694915254237</v>
      </c>
    </row>
    <row r="816">
      <c r="A816" t="inlineStr">
        <is>
          <t>600403</t>
        </is>
      </c>
      <c r="B816" t="n">
        <v>0.0001429227251776187</v>
      </c>
      <c r="C816" t="n">
        <v>33.50515463917525</v>
      </c>
      <c r="D816" t="n">
        <v>3.946561403508772</v>
      </c>
      <c r="E816" t="n">
        <v>0.4291578947368421</v>
      </c>
    </row>
    <row r="817">
      <c r="A817" t="inlineStr">
        <is>
          <t>600295</t>
        </is>
      </c>
      <c r="B817" t="n">
        <v>0.0006044951643344083</v>
      </c>
      <c r="C817" t="n">
        <v>33.45864661654134</v>
      </c>
      <c r="D817" t="n">
        <v>8.422947368421053</v>
      </c>
      <c r="E817" t="n">
        <v>1.623368421052632</v>
      </c>
    </row>
    <row r="818">
      <c r="A818" t="inlineStr">
        <is>
          <t>600764</t>
        </is>
      </c>
      <c r="B818" t="n">
        <v>0.002683752234197327</v>
      </c>
      <c r="C818" t="n">
        <v>33.45454545454547</v>
      </c>
      <c r="D818" t="n">
        <v>31.20312280701754</v>
      </c>
      <c r="E818" t="n">
        <v>1.401333333333333</v>
      </c>
    </row>
    <row r="819">
      <c r="A819" t="inlineStr">
        <is>
          <t>600834</t>
        </is>
      </c>
      <c r="B819" t="n">
        <v>0.002843543460327897</v>
      </c>
      <c r="C819" t="n">
        <v>33.38192419825072</v>
      </c>
      <c r="D819" t="n">
        <v>9.155298245614034</v>
      </c>
      <c r="E819" t="n">
        <v>2.243122807017544</v>
      </c>
    </row>
    <row r="820">
      <c r="A820" t="inlineStr">
        <is>
          <t>600609</t>
        </is>
      </c>
      <c r="B820" t="n">
        <v>0.001389806647944393</v>
      </c>
      <c r="C820" t="n">
        <v>33.33333333333333</v>
      </c>
      <c r="D820" t="n">
        <v>5.402877192982457</v>
      </c>
      <c r="E820" t="n">
        <v>1.538385964912281</v>
      </c>
    </row>
    <row r="821">
      <c r="A821" t="inlineStr">
        <is>
          <t>603588</t>
        </is>
      </c>
      <c r="B821" t="n">
        <v>0.001455155237459012</v>
      </c>
      <c r="C821" t="n">
        <v>33.33333333333333</v>
      </c>
      <c r="D821" t="n">
        <v>12.69480701754386</v>
      </c>
      <c r="E821" t="n">
        <v>1.894350877192982</v>
      </c>
    </row>
    <row r="822">
      <c r="A822" t="inlineStr">
        <is>
          <t>600985</t>
        </is>
      </c>
      <c r="B822" t="n">
        <v>0.0005908570453814536</v>
      </c>
      <c r="C822" t="n">
        <v>33.22033898305084</v>
      </c>
      <c r="D822" t="n">
        <v>9.167894736842104</v>
      </c>
      <c r="E822" t="n">
        <v>1.272</v>
      </c>
    </row>
    <row r="823">
      <c r="A823" t="inlineStr">
        <is>
          <t>603088</t>
        </is>
      </c>
      <c r="B823" t="n">
        <v>0.0007926526170262451</v>
      </c>
      <c r="C823" t="n">
        <v>33.15508021390372</v>
      </c>
      <c r="D823" t="n">
        <v>7.611263157894737</v>
      </c>
      <c r="E823" t="n">
        <v>1.716350877192982</v>
      </c>
    </row>
    <row r="824">
      <c r="A824" t="inlineStr">
        <is>
          <t>600888</t>
        </is>
      </c>
      <c r="B824" t="n">
        <v>0.0004300208216729449</v>
      </c>
      <c r="C824" t="n">
        <v>33.10657596371882</v>
      </c>
      <c r="D824" t="n">
        <v>5.086140350877193</v>
      </c>
      <c r="E824" t="n">
        <v>2.406280701754386</v>
      </c>
    </row>
    <row r="825">
      <c r="A825" t="inlineStr">
        <is>
          <t>601866</t>
        </is>
      </c>
      <c r="B825" t="n">
        <v>0.0001969858673552406</v>
      </c>
      <c r="C825" t="n">
        <v>33.06122448979589</v>
      </c>
      <c r="D825" t="n">
        <v>2.270807017543859</v>
      </c>
      <c r="E825" t="n">
        <v>0.7970526315789475</v>
      </c>
    </row>
    <row r="826">
      <c r="A826" t="inlineStr">
        <is>
          <t>603989</t>
        </is>
      </c>
      <c r="B826" t="n">
        <v>0.00169212642786881</v>
      </c>
      <c r="C826" t="n">
        <v>32.97872340425532</v>
      </c>
      <c r="D826" t="n">
        <v>26.19964912280702</v>
      </c>
      <c r="E826" t="n">
        <v>0.8223859649122807</v>
      </c>
    </row>
    <row r="827">
      <c r="A827" t="inlineStr">
        <is>
          <t>603283</t>
        </is>
      </c>
      <c r="B827" t="n">
        <v>0.006986701597976743</v>
      </c>
      <c r="C827" t="n">
        <v>32.74956217162872</v>
      </c>
      <c r="D827" t="n">
        <v>43.46491228070175</v>
      </c>
      <c r="E827" t="n">
        <v>9.482456140350877</v>
      </c>
    </row>
    <row r="828">
      <c r="A828" t="inlineStr">
        <is>
          <t>600030</t>
        </is>
      </c>
      <c r="B828" t="n">
        <v>0.001759169324248416</v>
      </c>
      <c r="C828" t="n">
        <v>32.69402319357715</v>
      </c>
      <c r="D828" t="n">
        <v>26.39736842105263</v>
      </c>
      <c r="E828" t="n">
        <v>1.607157894736842</v>
      </c>
    </row>
    <row r="829">
      <c r="A829" t="inlineStr">
        <is>
          <t>600740</t>
        </is>
      </c>
      <c r="B829" t="n">
        <v>0.0003020843430169966</v>
      </c>
      <c r="C829" t="n">
        <v>32.49999999999999</v>
      </c>
      <c r="D829" t="n">
        <v>4.975964912280702</v>
      </c>
      <c r="E829" t="n">
        <v>2.450035087719298</v>
      </c>
    </row>
    <row r="830">
      <c r="A830" t="inlineStr">
        <is>
          <t>603589</t>
        </is>
      </c>
      <c r="B830" t="n">
        <v>0.004877181342788823</v>
      </c>
      <c r="C830" t="n">
        <v>32.39005046863737</v>
      </c>
      <c r="D830" t="n">
        <v>51.50564912280702</v>
      </c>
      <c r="E830" t="n">
        <v>1.329438596491228</v>
      </c>
    </row>
    <row r="831">
      <c r="A831" t="inlineStr">
        <is>
          <t>603528</t>
        </is>
      </c>
      <c r="B831" t="n">
        <v>0.001474199104338697</v>
      </c>
      <c r="C831" t="n">
        <v>32.13213213213213</v>
      </c>
      <c r="D831" t="n">
        <v>9.236701754385965</v>
      </c>
      <c r="E831" t="n">
        <v>1.346105263157895</v>
      </c>
    </row>
    <row r="832">
      <c r="A832" t="inlineStr">
        <is>
          <t>603060</t>
        </is>
      </c>
      <c r="B832" t="n">
        <v>0.001725067317362554</v>
      </c>
      <c r="C832" t="n">
        <v>32.0694087403599</v>
      </c>
      <c r="D832" t="n">
        <v>17.78140350877193</v>
      </c>
      <c r="E832" t="n">
        <v>0.7323508771929825</v>
      </c>
    </row>
    <row r="833">
      <c r="A833" t="inlineStr">
        <is>
          <t>600998</t>
        </is>
      </c>
      <c r="B833" t="n">
        <v>0.000649415611804039</v>
      </c>
      <c r="C833" t="n">
        <v>32.01754385964912</v>
      </c>
      <c r="D833" t="n">
        <v>17.01</v>
      </c>
      <c r="E833" t="n">
        <v>0.5917543859649123</v>
      </c>
    </row>
    <row r="834">
      <c r="A834" t="inlineStr">
        <is>
          <t>603026</t>
        </is>
      </c>
      <c r="B834" t="n">
        <v>0.007220315237379637</v>
      </c>
      <c r="C834" t="n">
        <v>31.97314049586777</v>
      </c>
      <c r="D834" t="n">
        <v>37.69498245614035</v>
      </c>
      <c r="E834" t="n">
        <v>4.378140350877193</v>
      </c>
    </row>
    <row r="835">
      <c r="A835" t="inlineStr">
        <is>
          <t>600585</t>
        </is>
      </c>
      <c r="B835" t="n">
        <v>0.001594442645174108</v>
      </c>
      <c r="C835" t="n">
        <v>31.7898272552783</v>
      </c>
      <c r="D835" t="n">
        <v>53.86056140350878</v>
      </c>
      <c r="E835" t="n">
        <v>0.7393684210526317</v>
      </c>
    </row>
    <row r="836">
      <c r="A836" t="inlineStr">
        <is>
          <t>600227</t>
        </is>
      </c>
      <c r="B836" t="n">
        <v>8.671556613623658e-05</v>
      </c>
      <c r="C836" t="n">
        <v>31.60377358490565</v>
      </c>
      <c r="D836" t="n">
        <v>2.807333333333333</v>
      </c>
      <c r="E836" t="n">
        <v>1.034245614035088</v>
      </c>
    </row>
    <row r="837">
      <c r="A837" t="inlineStr">
        <is>
          <t>603203</t>
        </is>
      </c>
      <c r="B837" t="n">
        <v>0.001222091550051642</v>
      </c>
      <c r="C837" t="n">
        <v>31.57894736842106</v>
      </c>
      <c r="D837" t="n">
        <v>28.02343859649123</v>
      </c>
      <c r="E837" t="n">
        <v>0.8167368421052631</v>
      </c>
    </row>
    <row r="838">
      <c r="A838" t="inlineStr">
        <is>
          <t>600963</t>
        </is>
      </c>
      <c r="B838" t="n">
        <v>0.0001939950064768092</v>
      </c>
      <c r="C838" t="n">
        <v>31.49847094801224</v>
      </c>
      <c r="D838" t="n">
        <v>3.811824561403508</v>
      </c>
      <c r="E838" t="n">
        <v>1.101578947368421</v>
      </c>
    </row>
    <row r="839">
      <c r="A839" t="inlineStr">
        <is>
          <t>603628</t>
        </is>
      </c>
      <c r="B839" t="n">
        <v>0.0004699185897899812</v>
      </c>
      <c r="C839" t="n">
        <v>31.43939393939394</v>
      </c>
      <c r="D839" t="n">
        <v>8.463333333333333</v>
      </c>
      <c r="E839" t="n">
        <v>1.338350877192982</v>
      </c>
    </row>
    <row r="840">
      <c r="A840" t="inlineStr">
        <is>
          <t>600933</t>
        </is>
      </c>
      <c r="B840" t="n">
        <v>0.0008666657648175403</v>
      </c>
      <c r="C840" t="n">
        <v>31.33274492497795</v>
      </c>
      <c r="D840" t="n">
        <v>13.23943859649123</v>
      </c>
      <c r="E840" t="n">
        <v>1.528912280701754</v>
      </c>
    </row>
    <row r="841">
      <c r="A841" t="inlineStr">
        <is>
          <t>600522</t>
        </is>
      </c>
      <c r="B841" t="n">
        <v>0.0007124829079213837</v>
      </c>
      <c r="C841" t="n">
        <v>31.28078817733993</v>
      </c>
      <c r="D841" t="n">
        <v>10.33319298245614</v>
      </c>
      <c r="E841" t="n">
        <v>2.291052631578947</v>
      </c>
    </row>
    <row r="842">
      <c r="A842" t="inlineStr">
        <is>
          <t>600909</t>
        </is>
      </c>
      <c r="B842" t="n">
        <v>0.0003655768989438436</v>
      </c>
      <c r="C842" t="n">
        <v>30.89430894308944</v>
      </c>
      <c r="D842" t="n">
        <v>7.645789473684212</v>
      </c>
      <c r="E842" t="n">
        <v>2.207684210526316</v>
      </c>
    </row>
    <row r="843">
      <c r="A843" t="inlineStr">
        <is>
          <t>600531</t>
        </is>
      </c>
      <c r="B843" t="n">
        <v>0.0004463350764898488</v>
      </c>
      <c r="C843" t="n">
        <v>30.89244851258581</v>
      </c>
      <c r="D843" t="n">
        <v>4.706350877192982</v>
      </c>
      <c r="E843" t="n">
        <v>3.308631578947368</v>
      </c>
    </row>
    <row r="844">
      <c r="A844" t="inlineStr">
        <is>
          <t>601015</t>
        </is>
      </c>
      <c r="B844" t="n">
        <v>0.0002377403359802931</v>
      </c>
      <c r="C844" t="n">
        <v>30.84415584415585</v>
      </c>
      <c r="D844" t="n">
        <v>3.028561403508772</v>
      </c>
      <c r="E844" t="n">
        <v>1.10119298245614</v>
      </c>
    </row>
    <row r="845">
      <c r="A845" t="inlineStr">
        <is>
          <t>601369</t>
        </is>
      </c>
      <c r="B845" t="n">
        <v>0.0001592801226170825</v>
      </c>
      <c r="C845" t="n">
        <v>30.42763157894737</v>
      </c>
      <c r="D845" t="n">
        <v>6.353157894736842</v>
      </c>
      <c r="E845" t="n">
        <v>0.3632982456140351</v>
      </c>
    </row>
    <row r="846">
      <c r="A846" t="inlineStr">
        <is>
          <t>600308</t>
        </is>
      </c>
      <c r="B846" t="n">
        <v>0.0002101619928684779</v>
      </c>
      <c r="C846" t="n">
        <v>30.31784841075795</v>
      </c>
      <c r="D846" t="n">
        <v>4.675543859649123</v>
      </c>
      <c r="E846" t="n">
        <v>1.223263157894737</v>
      </c>
    </row>
    <row r="847">
      <c r="A847" t="inlineStr">
        <is>
          <t>600107</t>
        </is>
      </c>
      <c r="B847" t="n">
        <v>0.001378978369552405</v>
      </c>
      <c r="C847" t="n">
        <v>30.0859598853868</v>
      </c>
      <c r="D847" t="n">
        <v>8.462701754385964</v>
      </c>
      <c r="E847" t="n">
        <v>3.825684210526316</v>
      </c>
    </row>
    <row r="848">
      <c r="A848" t="inlineStr">
        <is>
          <t>601236</t>
        </is>
      </c>
      <c r="B848" t="n">
        <v>0.00129585269239037</v>
      </c>
      <c r="C848" t="n">
        <v>29.70225127087873</v>
      </c>
      <c r="D848" t="n">
        <v>19.13568421052632</v>
      </c>
      <c r="E848" t="n">
        <v>9.017543859649123</v>
      </c>
    </row>
    <row r="849">
      <c r="A849" t="inlineStr">
        <is>
          <t>603258</t>
        </is>
      </c>
      <c r="B849" t="n">
        <v>0.009644412052533514</v>
      </c>
      <c r="C849" t="n">
        <v>29.58579881656804</v>
      </c>
      <c r="D849" t="n">
        <v>36.1238947368421</v>
      </c>
      <c r="E849" t="n">
        <v>2.394140350877193</v>
      </c>
    </row>
    <row r="850">
      <c r="A850" t="inlineStr">
        <is>
          <t>603661</t>
        </is>
      </c>
      <c r="B850" t="n">
        <v>0.01520863122770052</v>
      </c>
      <c r="C850" t="n">
        <v>29.54599477062039</v>
      </c>
      <c r="D850" t="n">
        <v>51.75575438596491</v>
      </c>
      <c r="E850" t="n">
        <v>4.910877192982456</v>
      </c>
    </row>
    <row r="851">
      <c r="A851" t="inlineStr">
        <is>
          <t>601375</t>
        </is>
      </c>
      <c r="B851" t="n">
        <v>0.000182517771997397</v>
      </c>
      <c r="C851" t="n">
        <v>29.24335378323111</v>
      </c>
      <c r="D851" t="n">
        <v>5.323824561403509</v>
      </c>
      <c r="E851" t="n">
        <v>1.809719298245614</v>
      </c>
    </row>
    <row r="852">
      <c r="A852" t="inlineStr">
        <is>
          <t>600836</t>
        </is>
      </c>
      <c r="B852" t="n">
        <v>0.0001784221982340616</v>
      </c>
      <c r="C852" t="n">
        <v>29.00763358778626</v>
      </c>
      <c r="D852" t="n">
        <v>4.929543859649123</v>
      </c>
      <c r="E852" t="n">
        <v>1.573964912280702</v>
      </c>
    </row>
    <row r="853">
      <c r="A853" t="inlineStr">
        <is>
          <t>600292</t>
        </is>
      </c>
      <c r="B853" t="n">
        <v>0.0001870336392242156</v>
      </c>
      <c r="C853" t="n">
        <v>28.9568345323741</v>
      </c>
      <c r="D853" t="n">
        <v>5.416491228070176</v>
      </c>
      <c r="E853" t="n">
        <v>0.8400350877192982</v>
      </c>
    </row>
    <row r="854">
      <c r="A854" t="inlineStr">
        <is>
          <t>601021</t>
        </is>
      </c>
      <c r="B854" t="n">
        <v>0.003031210218325393</v>
      </c>
      <c r="C854" t="n">
        <v>28.85813148788927</v>
      </c>
      <c r="D854" t="n">
        <v>41.41719298245614</v>
      </c>
      <c r="E854" t="n">
        <v>0.6817894736842105</v>
      </c>
    </row>
    <row r="855">
      <c r="A855" t="inlineStr">
        <is>
          <t>603105</t>
        </is>
      </c>
      <c r="B855" t="n">
        <v>0.0007636865599364467</v>
      </c>
      <c r="C855" t="n">
        <v>28.84615384615385</v>
      </c>
      <c r="D855" t="n">
        <v>8.823052631578948</v>
      </c>
      <c r="E855" t="n">
        <v>5.967684210526316</v>
      </c>
    </row>
    <row r="856">
      <c r="A856" t="inlineStr">
        <is>
          <t>600773</t>
        </is>
      </c>
      <c r="B856" t="n">
        <v>0.0002067890023743462</v>
      </c>
      <c r="C856" t="n">
        <v>28.70036101083033</v>
      </c>
      <c r="D856" t="n">
        <v>6.073052631578948</v>
      </c>
      <c r="E856" t="n">
        <v>1.538</v>
      </c>
    </row>
    <row r="857">
      <c r="A857" t="inlineStr">
        <is>
          <t>603693</t>
        </is>
      </c>
      <c r="B857" t="n">
        <v>0.001172469014644763</v>
      </c>
      <c r="C857" t="n">
        <v>28.69999999999999</v>
      </c>
      <c r="D857" t="n">
        <v>11.29722807017544</v>
      </c>
      <c r="E857" t="n">
        <v>3.761824561403508</v>
      </c>
    </row>
    <row r="858">
      <c r="A858" t="inlineStr">
        <is>
          <t>600329</t>
        </is>
      </c>
      <c r="B858" t="n">
        <v>0.001053297441498972</v>
      </c>
      <c r="C858" t="n">
        <v>28.65090403337969</v>
      </c>
      <c r="D858" t="n">
        <v>15.43042105263158</v>
      </c>
      <c r="E858" t="n">
        <v>0.9670175438596492</v>
      </c>
    </row>
    <row r="859">
      <c r="A859" t="inlineStr">
        <is>
          <t>603043</t>
        </is>
      </c>
      <c r="B859" t="n">
        <v>0.002840406730476984</v>
      </c>
      <c r="C859" t="n">
        <v>28.45295055821373</v>
      </c>
      <c r="D859" t="n">
        <v>33.51235087719298</v>
      </c>
      <c r="E859" t="n">
        <v>2.01838596491228</v>
      </c>
    </row>
    <row r="860">
      <c r="A860" t="inlineStr">
        <is>
          <t>603260</t>
        </is>
      </c>
      <c r="B860" t="n">
        <v>0.00235500164392034</v>
      </c>
      <c r="C860" t="n">
        <v>28.07951721689739</v>
      </c>
      <c r="D860" t="n">
        <v>29.31715789473684</v>
      </c>
      <c r="E860" t="n">
        <v>1.087929824561404</v>
      </c>
    </row>
    <row r="861">
      <c r="A861" t="inlineStr">
        <is>
          <t>600119</t>
        </is>
      </c>
      <c r="B861" t="n">
        <v>0.001429823030378223</v>
      </c>
      <c r="C861" t="n">
        <v>27.89373814041747</v>
      </c>
      <c r="D861" t="n">
        <v>7.188526315789475</v>
      </c>
      <c r="E861" t="n">
        <v>0.9850526315789474</v>
      </c>
    </row>
    <row r="862">
      <c r="A862" t="inlineStr">
        <is>
          <t>600507</t>
        </is>
      </c>
      <c r="B862" t="n">
        <v>0.000260699117562849</v>
      </c>
      <c r="C862" t="n">
        <v>27.59856630824373</v>
      </c>
      <c r="D862" t="n">
        <v>5.982701754385966</v>
      </c>
      <c r="E862" t="n">
        <v>1.288</v>
      </c>
    </row>
    <row r="863">
      <c r="A863" t="inlineStr">
        <is>
          <t>600428</t>
        </is>
      </c>
      <c r="B863" t="n">
        <v>0.0001627326960658664</v>
      </c>
      <c r="C863" t="n">
        <v>27.5766016713092</v>
      </c>
      <c r="D863" t="n">
        <v>3.497122807017544</v>
      </c>
      <c r="E863" t="n">
        <v>0.897017543859649</v>
      </c>
    </row>
    <row r="864">
      <c r="A864" t="inlineStr">
        <is>
          <t>603358</t>
        </is>
      </c>
      <c r="B864" t="n">
        <v>0.0008476226017141589</v>
      </c>
      <c r="C864" t="n">
        <v>27.27272727272727</v>
      </c>
      <c r="D864" t="n">
        <v>16.78733333333333</v>
      </c>
      <c r="E864" t="n">
        <v>0.9892631578947366</v>
      </c>
    </row>
    <row r="865">
      <c r="A865" t="inlineStr">
        <is>
          <t>603612</t>
        </is>
      </c>
      <c r="B865" t="n">
        <v>0.001200662447731443</v>
      </c>
      <c r="C865" t="n">
        <v>27.12712712712712</v>
      </c>
      <c r="D865" t="n">
        <v>12.82571929824561</v>
      </c>
      <c r="E865" t="n">
        <v>3.091122807017544</v>
      </c>
    </row>
    <row r="866">
      <c r="A866" t="inlineStr">
        <is>
          <t>603126</t>
        </is>
      </c>
      <c r="B866" t="n">
        <v>0.0002257240014954375</v>
      </c>
      <c r="C866" t="n">
        <v>27.10472279260781</v>
      </c>
      <c r="D866" t="n">
        <v>4.707368421052632</v>
      </c>
      <c r="E866" t="n">
        <v>1.32540350877193</v>
      </c>
    </row>
    <row r="867">
      <c r="A867" t="inlineStr">
        <is>
          <t>601127</t>
        </is>
      </c>
      <c r="B867" t="n">
        <v>0.002923572754428828</v>
      </c>
      <c r="C867" t="n">
        <v>26.88941925218773</v>
      </c>
      <c r="D867" t="n">
        <v>10.59070175438597</v>
      </c>
      <c r="E867" t="n">
        <v>1.213263157894737</v>
      </c>
    </row>
    <row r="868">
      <c r="A868" t="inlineStr">
        <is>
          <t>603988</t>
        </is>
      </c>
      <c r="B868" t="n">
        <v>0.002641548057340352</v>
      </c>
      <c r="C868" t="n">
        <v>26.88296639629197</v>
      </c>
      <c r="D868" t="n">
        <v>12.08228070175439</v>
      </c>
      <c r="E868" t="n">
        <v>2.042280701754386</v>
      </c>
    </row>
    <row r="869">
      <c r="A869" t="inlineStr">
        <is>
          <t>603896</t>
        </is>
      </c>
      <c r="B869" t="n">
        <v>0.004853148788733817</v>
      </c>
      <c r="C869" t="n">
        <v>26.70085470085471</v>
      </c>
      <c r="D869" t="n">
        <v>34.14017543859649</v>
      </c>
      <c r="E869" t="n">
        <v>1.581438596491228</v>
      </c>
    </row>
    <row r="870">
      <c r="A870" t="inlineStr">
        <is>
          <t>600993</t>
        </is>
      </c>
      <c r="B870" t="n">
        <v>0.001889713514161934</v>
      </c>
      <c r="C870" t="n">
        <v>26.66666666666668</v>
      </c>
      <c r="D870" t="n">
        <v>19.382</v>
      </c>
      <c r="E870" t="n">
        <v>2.089614035087719</v>
      </c>
    </row>
    <row r="871">
      <c r="A871" t="inlineStr">
        <is>
          <t>600552</t>
        </is>
      </c>
      <c r="B871" t="n">
        <v>0.000235899178098982</v>
      </c>
      <c r="C871" t="n">
        <v>26.62835249042146</v>
      </c>
      <c r="D871" t="n">
        <v>6.030947368421052</v>
      </c>
      <c r="E871" t="n">
        <v>2.628385964912281</v>
      </c>
    </row>
    <row r="872">
      <c r="A872" t="inlineStr">
        <is>
          <t>688516</t>
        </is>
      </c>
      <c r="B872" t="n">
        <v>0.005323910959159705</v>
      </c>
      <c r="C872" t="n">
        <v>26.55339805825243</v>
      </c>
      <c r="D872" t="n">
        <v>70.05076433121019</v>
      </c>
      <c r="E872" t="n">
        <v>10.7340127388535</v>
      </c>
    </row>
    <row r="873">
      <c r="A873" t="inlineStr">
        <is>
          <t>601108</t>
        </is>
      </c>
      <c r="B873" t="n">
        <v>0.001141721473765622</v>
      </c>
      <c r="C873" t="n">
        <v>26.55137334689726</v>
      </c>
      <c r="D873" t="n">
        <v>11.71757894736842</v>
      </c>
      <c r="E873" t="n">
        <v>4.000315789473685</v>
      </c>
    </row>
    <row r="874">
      <c r="A874" t="inlineStr">
        <is>
          <t>600983</t>
        </is>
      </c>
      <c r="B874" t="n">
        <v>0.000974858385313459</v>
      </c>
      <c r="C874" t="n">
        <v>26.46464646464646</v>
      </c>
      <c r="D874" t="n">
        <v>5.604561403508773</v>
      </c>
      <c r="E874" t="n">
        <v>1.79919298245614</v>
      </c>
    </row>
    <row r="875">
      <c r="A875" t="inlineStr">
        <is>
          <t>600654</t>
        </is>
      </c>
      <c r="B875" t="n">
        <v>0.0001239841270024298</v>
      </c>
      <c r="C875" t="n">
        <v>26.3565891472868</v>
      </c>
      <c r="D875" t="n">
        <v>1.770140350877193</v>
      </c>
      <c r="E875" t="n">
        <v>1.056105263157895</v>
      </c>
    </row>
    <row r="876">
      <c r="A876" t="inlineStr">
        <is>
          <t>600210</t>
        </is>
      </c>
      <c r="B876" t="n">
        <v>0.0001737262911376141</v>
      </c>
      <c r="C876" t="n">
        <v>26.30057803468209</v>
      </c>
      <c r="D876" t="n">
        <v>4.125684210526315</v>
      </c>
      <c r="E876" t="n">
        <v>1.092491228070176</v>
      </c>
    </row>
    <row r="877">
      <c r="A877" t="inlineStr">
        <is>
          <t>600073</t>
        </is>
      </c>
      <c r="B877" t="n">
        <v>0.0007629722616261736</v>
      </c>
      <c r="C877" t="n">
        <v>26.29161882893225</v>
      </c>
      <c r="D877" t="n">
        <v>9.320456140350878</v>
      </c>
      <c r="E877" t="n">
        <v>2.991298245614035</v>
      </c>
    </row>
    <row r="878">
      <c r="A878" t="inlineStr">
        <is>
          <t>603100</t>
        </is>
      </c>
      <c r="B878" t="n">
        <v>0.0007722605511821473</v>
      </c>
      <c r="C878" t="n">
        <v>26.27013630731101</v>
      </c>
      <c r="D878" t="n">
        <v>9.336350877192983</v>
      </c>
      <c r="E878" t="n">
        <v>0.843298245614035</v>
      </c>
    </row>
    <row r="879">
      <c r="A879" t="inlineStr">
        <is>
          <t>600467</t>
        </is>
      </c>
      <c r="B879" t="n">
        <v>9.990515614754108e-05</v>
      </c>
      <c r="C879" t="n">
        <v>26.25</v>
      </c>
      <c r="D879" t="n">
        <v>2.645894736842105</v>
      </c>
      <c r="E879" t="n">
        <v>3.002666666666667</v>
      </c>
    </row>
    <row r="880">
      <c r="A880" t="inlineStr">
        <is>
          <t>600183</t>
        </is>
      </c>
      <c r="B880" t="n">
        <v>0.001373307454357457</v>
      </c>
      <c r="C880" t="n">
        <v>26.10261026102611</v>
      </c>
      <c r="D880" t="n">
        <v>26.59614035087719</v>
      </c>
      <c r="E880" t="n">
        <v>1.743473684210526</v>
      </c>
    </row>
    <row r="881">
      <c r="A881" t="inlineStr">
        <is>
          <t>600744</t>
        </is>
      </c>
      <c r="B881" t="n">
        <v>9.226700708843978e-05</v>
      </c>
      <c r="C881" t="n">
        <v>26.08695652173914</v>
      </c>
      <c r="D881" t="n">
        <v>2.504877192982456</v>
      </c>
      <c r="E881" t="n">
        <v>2.050947368421053</v>
      </c>
    </row>
    <row r="882">
      <c r="A882" t="inlineStr">
        <is>
          <t>688008</t>
        </is>
      </c>
      <c r="B882" t="n">
        <v>0.005667244363614432</v>
      </c>
      <c r="C882" t="n">
        <v>25.92203898050973</v>
      </c>
      <c r="D882" t="n">
        <v>84.89747368421054</v>
      </c>
      <c r="E882" t="n">
        <v>5.057017543859649</v>
      </c>
    </row>
    <row r="883">
      <c r="A883" t="inlineStr">
        <is>
          <t>600369</t>
        </is>
      </c>
      <c r="B883" t="n">
        <v>0.0001775771953141726</v>
      </c>
      <c r="C883" t="n">
        <v>25.85034013605441</v>
      </c>
      <c r="D883" t="n">
        <v>5.001649122807018</v>
      </c>
      <c r="E883" t="n">
        <v>0.8192631578947369</v>
      </c>
    </row>
    <row r="884">
      <c r="A884" t="inlineStr">
        <is>
          <t>600036</t>
        </is>
      </c>
      <c r="B884" t="n">
        <v>0.001571926980225751</v>
      </c>
      <c r="C884" t="n">
        <v>25.58139534883721</v>
      </c>
      <c r="D884" t="n">
        <v>36.6321052631579</v>
      </c>
      <c r="E884" t="n">
        <v>0.2942105263157895</v>
      </c>
    </row>
    <row r="885">
      <c r="A885" t="inlineStr">
        <is>
          <t>600238</t>
        </is>
      </c>
      <c r="B885" t="n">
        <v>0.0005784013011269751</v>
      </c>
      <c r="C885" t="n">
        <v>25.46494992846924</v>
      </c>
      <c r="D885" t="n">
        <v>5.283122807017544</v>
      </c>
      <c r="E885" t="n">
        <v>0.5163859649122807</v>
      </c>
    </row>
    <row r="886">
      <c r="A886" t="inlineStr">
        <is>
          <t>600971</t>
        </is>
      </c>
      <c r="B886" t="n">
        <v>0.0001858681249164438</v>
      </c>
      <c r="C886" t="n">
        <v>25.34653465346535</v>
      </c>
      <c r="D886" t="n">
        <v>5.113894736842106</v>
      </c>
      <c r="E886" t="n">
        <v>1.445438596491228</v>
      </c>
    </row>
    <row r="887">
      <c r="A887" t="inlineStr">
        <is>
          <t>601187</t>
        </is>
      </c>
      <c r="B887" t="n">
        <v>0.001130602608634669</v>
      </c>
      <c r="C887" t="n">
        <v>25.29224229543039</v>
      </c>
      <c r="D887" t="n">
        <v>11.02038461538461</v>
      </c>
      <c r="E887" t="n">
        <v>34.66980769230769</v>
      </c>
    </row>
    <row r="888">
      <c r="A888" t="inlineStr">
        <is>
          <t>600973</t>
        </is>
      </c>
      <c r="B888" t="n">
        <v>0.0001230812066645153</v>
      </c>
      <c r="C888" t="n">
        <v>25.20325203252034</v>
      </c>
      <c r="D888" t="n">
        <v>4.238315789473685</v>
      </c>
      <c r="E888" t="n">
        <v>1.323859649122807</v>
      </c>
    </row>
    <row r="889">
      <c r="A889" t="inlineStr">
        <is>
          <t>603225</t>
        </is>
      </c>
      <c r="B889" t="n">
        <v>0.0003109136736849906</v>
      </c>
      <c r="C889" t="n">
        <v>25.17064846416381</v>
      </c>
      <c r="D889" t="n">
        <v>11.18277192982456</v>
      </c>
      <c r="E889" t="n">
        <v>0.9461052631578947</v>
      </c>
    </row>
    <row r="890">
      <c r="A890" t="inlineStr">
        <is>
          <t>603018</t>
        </is>
      </c>
      <c r="B890" t="n">
        <v>0.001181238279302116</v>
      </c>
      <c r="C890" t="n">
        <v>25.15042117930204</v>
      </c>
      <c r="D890" t="n">
        <v>10.7181052631579</v>
      </c>
      <c r="E890" t="n">
        <v>1.639649122807017</v>
      </c>
    </row>
    <row r="891">
      <c r="A891" t="inlineStr">
        <is>
          <t>600488</t>
        </is>
      </c>
      <c r="B891" t="n">
        <v>0.0001416237357656393</v>
      </c>
      <c r="C891" t="n">
        <v>24.93765586034913</v>
      </c>
      <c r="D891" t="n">
        <v>4.725122807017543</v>
      </c>
      <c r="E891" t="n">
        <v>1.066210526315789</v>
      </c>
    </row>
    <row r="892">
      <c r="A892" t="inlineStr">
        <is>
          <t>600658</t>
        </is>
      </c>
      <c r="B892" t="n">
        <v>0.0004081985305026678</v>
      </c>
      <c r="C892" t="n">
        <v>24.87804878048783</v>
      </c>
      <c r="D892" t="n">
        <v>5.228245614035088</v>
      </c>
      <c r="E892" t="n">
        <v>1.061614035087719</v>
      </c>
    </row>
    <row r="893">
      <c r="A893" t="inlineStr">
        <is>
          <t>600737</t>
        </is>
      </c>
      <c r="B893" t="n">
        <v>0.0001806262769966361</v>
      </c>
      <c r="C893" t="n">
        <v>24.8527679623086</v>
      </c>
      <c r="D893" t="n">
        <v>8.557017543859649</v>
      </c>
      <c r="E893" t="n">
        <v>1.334175438596491</v>
      </c>
    </row>
    <row r="894">
      <c r="A894" t="inlineStr">
        <is>
          <t>688526</t>
        </is>
      </c>
      <c r="B894" t="n">
        <v>0.001608561209956453</v>
      </c>
      <c r="C894" t="n">
        <v>24.44585180493984</v>
      </c>
      <c r="D894" t="n">
        <v>41.75295774647888</v>
      </c>
      <c r="E894" t="n">
        <v>7.793521126760562</v>
      </c>
    </row>
    <row r="895">
      <c r="A895" t="inlineStr">
        <is>
          <t>601225</t>
        </is>
      </c>
      <c r="B895" t="n">
        <v>0.0004373557662988325</v>
      </c>
      <c r="C895" t="n">
        <v>24.38118811881189</v>
      </c>
      <c r="D895" t="n">
        <v>8.125298245614035</v>
      </c>
      <c r="E895" t="n">
        <v>0.3514736842105263</v>
      </c>
    </row>
    <row r="896">
      <c r="A896" t="inlineStr">
        <is>
          <t>603858</t>
        </is>
      </c>
      <c r="B896" t="n">
        <v>0.001878036451110742</v>
      </c>
      <c r="C896" t="n">
        <v>24.33604336043362</v>
      </c>
      <c r="D896" t="n">
        <v>22.68466666666667</v>
      </c>
      <c r="E896" t="n">
        <v>1.054947368421052</v>
      </c>
    </row>
    <row r="897">
      <c r="A897" t="inlineStr">
        <is>
          <t>603598</t>
        </is>
      </c>
      <c r="B897" t="n">
        <v>0.00226240210574324</v>
      </c>
      <c r="C897" t="n">
        <v>24.03846153846154</v>
      </c>
      <c r="D897" t="n">
        <v>13.51508771929825</v>
      </c>
      <c r="E897" t="n">
        <v>4.730105263157895</v>
      </c>
    </row>
    <row r="898">
      <c r="A898" t="inlineStr">
        <is>
          <t>600819</t>
        </is>
      </c>
      <c r="B898" t="n">
        <v>0.0001162614665190937</v>
      </c>
      <c r="C898" t="n">
        <v>23.88392857142856</v>
      </c>
      <c r="D898" t="n">
        <v>4.749684210526316</v>
      </c>
      <c r="E898" t="n">
        <v>0.9759298245614036</v>
      </c>
    </row>
    <row r="899">
      <c r="A899" t="inlineStr">
        <is>
          <t>601198</t>
        </is>
      </c>
      <c r="B899" t="n">
        <v>0.0004044478279092985</v>
      </c>
      <c r="C899" t="n">
        <v>23.8751147842057</v>
      </c>
      <c r="D899" t="n">
        <v>12.07901754385965</v>
      </c>
      <c r="E899" t="n">
        <v>0.8117192982456142</v>
      </c>
    </row>
    <row r="900">
      <c r="A900" t="inlineStr">
        <is>
          <t>603515</t>
        </is>
      </c>
      <c r="B900" t="n">
        <v>0.000995561966933702</v>
      </c>
      <c r="C900" t="n">
        <v>23.77018400300415</v>
      </c>
      <c r="D900" t="n">
        <v>27.33957894736842</v>
      </c>
      <c r="E900" t="n">
        <v>0.3229824561403509</v>
      </c>
    </row>
    <row r="901">
      <c r="A901" t="inlineStr">
        <is>
          <t>688299</t>
        </is>
      </c>
      <c r="B901" t="n">
        <v>0.002026291486001184</v>
      </c>
      <c r="C901" t="n">
        <v>23.58490566037737</v>
      </c>
      <c r="D901" t="n">
        <v>23.93428070175439</v>
      </c>
      <c r="E901" t="n">
        <v>7.636596491228068</v>
      </c>
    </row>
    <row r="902">
      <c r="A902" t="inlineStr">
        <is>
          <t>603931</t>
        </is>
      </c>
      <c r="B902" t="n">
        <v>0.002530767635390584</v>
      </c>
      <c r="C902" t="n">
        <v>23.57908411822021</v>
      </c>
      <c r="D902" t="n">
        <v>47.9842105263158</v>
      </c>
      <c r="E902" t="n">
        <v>11.41915789473684</v>
      </c>
    </row>
    <row r="903">
      <c r="A903" t="inlineStr">
        <is>
          <t>603466</t>
        </is>
      </c>
      <c r="B903" t="n">
        <v>0.002962938073914402</v>
      </c>
      <c r="C903" t="n">
        <v>23.57392316647264</v>
      </c>
      <c r="D903" t="n">
        <v>17.79957894736842</v>
      </c>
      <c r="E903" t="n">
        <v>5.466105263157895</v>
      </c>
    </row>
    <row r="904">
      <c r="A904" t="inlineStr">
        <is>
          <t>601366</t>
        </is>
      </c>
      <c r="B904" t="n">
        <v>0.0002736001497513638</v>
      </c>
      <c r="C904" t="n">
        <v>23.52941176470587</v>
      </c>
      <c r="D904" t="n">
        <v>6.15021052631579</v>
      </c>
      <c r="E904" t="n">
        <v>1.258631578947368</v>
      </c>
    </row>
    <row r="905">
      <c r="A905" t="inlineStr">
        <is>
          <t>603757</t>
        </is>
      </c>
      <c r="B905" t="n">
        <v>0.002881602214601938</v>
      </c>
      <c r="C905" t="n">
        <v>23.44173441734416</v>
      </c>
      <c r="D905" t="n">
        <v>17.39673684210526</v>
      </c>
      <c r="E905" t="n">
        <v>2.735824561403509</v>
      </c>
    </row>
    <row r="906">
      <c r="A906" t="inlineStr">
        <is>
          <t>600741</t>
        </is>
      </c>
      <c r="B906" t="n">
        <v>0.002285416868620832</v>
      </c>
      <c r="C906" t="n">
        <v>23.25675130995566</v>
      </c>
      <c r="D906" t="n">
        <v>24.82754385964913</v>
      </c>
      <c r="E906" t="n">
        <v>0.6343859649122807</v>
      </c>
    </row>
    <row r="907">
      <c r="A907" t="inlineStr">
        <is>
          <t>600206</t>
        </is>
      </c>
      <c r="B907" t="n">
        <v>0.0006457935358314133</v>
      </c>
      <c r="C907" t="n">
        <v>23.24011571841851</v>
      </c>
      <c r="D907" t="n">
        <v>13.53842105263158</v>
      </c>
      <c r="E907" t="n">
        <v>4.522105263157894</v>
      </c>
    </row>
    <row r="908">
      <c r="A908" t="inlineStr">
        <is>
          <t>603696</t>
        </is>
      </c>
      <c r="B908" t="n">
        <v>0.002032668562041556</v>
      </c>
      <c r="C908" t="n">
        <v>23.15217391304349</v>
      </c>
      <c r="D908" t="n">
        <v>11.18736842105263</v>
      </c>
      <c r="E908" t="n">
        <v>3.773508771929825</v>
      </c>
    </row>
    <row r="909">
      <c r="A909" t="inlineStr">
        <is>
          <t>600678</t>
        </is>
      </c>
      <c r="B909" t="n">
        <v>0.0003273954303063897</v>
      </c>
      <c r="C909" t="n">
        <v>23.0612244897959</v>
      </c>
      <c r="D909" t="n">
        <v>6.77898245614035</v>
      </c>
      <c r="E909" t="n">
        <v>6.169122807017544</v>
      </c>
    </row>
    <row r="910">
      <c r="A910" t="inlineStr">
        <is>
          <t>600191</t>
        </is>
      </c>
      <c r="B910" t="n">
        <v>0.0005068037953195603</v>
      </c>
      <c r="C910" t="n">
        <v>22.83464566929134</v>
      </c>
      <c r="D910" t="n">
        <v>5.880736842105263</v>
      </c>
      <c r="E910" t="n">
        <v>4.272315789473684</v>
      </c>
    </row>
    <row r="911">
      <c r="A911" t="inlineStr">
        <is>
          <t>601020</t>
        </is>
      </c>
      <c r="B911" t="n">
        <v>0.001515041066560201</v>
      </c>
      <c r="C911" t="n">
        <v>22.72727272727273</v>
      </c>
      <c r="D911" t="n">
        <v>9.845754385964913</v>
      </c>
      <c r="E911" t="n">
        <v>2.388175438596491</v>
      </c>
    </row>
    <row r="912">
      <c r="A912" t="inlineStr">
        <is>
          <t>600962</t>
        </is>
      </c>
      <c r="B912" t="n">
        <v>0.0002533297030972705</v>
      </c>
      <c r="C912" t="n">
        <v>22.63906856403622</v>
      </c>
      <c r="D912" t="n">
        <v>8.352175438596491</v>
      </c>
      <c r="E912" t="n">
        <v>2.33178947368421</v>
      </c>
    </row>
    <row r="913">
      <c r="A913" t="inlineStr">
        <is>
          <t>603680</t>
        </is>
      </c>
      <c r="B913" t="n">
        <v>0.0006323438157829212</v>
      </c>
      <c r="C913" t="n">
        <v>22.59006815968842</v>
      </c>
      <c r="D913" t="n">
        <v>10.83238596491228</v>
      </c>
      <c r="E913" t="n">
        <v>0.7656842105263159</v>
      </c>
    </row>
    <row r="914">
      <c r="A914" t="inlineStr">
        <is>
          <t>600406</t>
        </is>
      </c>
      <c r="B914" t="n">
        <v>0.0006161026514218176</v>
      </c>
      <c r="C914" t="n">
        <v>22.41224122412242</v>
      </c>
      <c r="D914" t="n">
        <v>21.13340350877193</v>
      </c>
      <c r="E914" t="n">
        <v>0.762140350877193</v>
      </c>
    </row>
    <row r="915">
      <c r="A915" t="inlineStr">
        <is>
          <t>600497</t>
        </is>
      </c>
      <c r="B915" t="n">
        <v>0.0001738758670002527</v>
      </c>
      <c r="C915" t="n">
        <v>22.24880382775121</v>
      </c>
      <c r="D915" t="n">
        <v>3.947929824561404</v>
      </c>
      <c r="E915" t="n">
        <v>1.053087719298246</v>
      </c>
    </row>
    <row r="916">
      <c r="A916" t="inlineStr">
        <is>
          <t>600873</t>
        </is>
      </c>
      <c r="B916" t="n">
        <v>0.0003942163944161093</v>
      </c>
      <c r="C916" t="n">
        <v>22.16624685138537</v>
      </c>
      <c r="D916" t="n">
        <v>4.737473684210526</v>
      </c>
      <c r="E916" t="n">
        <v>1.014</v>
      </c>
    </row>
    <row r="917">
      <c r="A917" t="inlineStr">
        <is>
          <t>601099</t>
        </is>
      </c>
      <c r="B917" t="n">
        <v>0.0001712439624873113</v>
      </c>
      <c r="C917" t="n">
        <v>22.05438066465257</v>
      </c>
      <c r="D917" t="n">
        <v>3.721298245614035</v>
      </c>
      <c r="E917" t="n">
        <v>3.195157894736842</v>
      </c>
    </row>
    <row r="918">
      <c r="A918" t="inlineStr">
        <is>
          <t>603023</t>
        </is>
      </c>
      <c r="B918" t="n">
        <v>0.0002477245762313714</v>
      </c>
      <c r="C918" t="n">
        <v>22.02898550724637</v>
      </c>
      <c r="D918" t="n">
        <v>4.523789473684211</v>
      </c>
      <c r="E918" t="n">
        <v>2.682245614035088</v>
      </c>
    </row>
    <row r="919">
      <c r="A919" t="inlineStr">
        <is>
          <t>600970</t>
        </is>
      </c>
      <c r="B919" t="n">
        <v>0.0002056426725061941</v>
      </c>
      <c r="C919" t="n">
        <v>21.98952879581151</v>
      </c>
      <c r="D919" t="n">
        <v>6.154877192982457</v>
      </c>
      <c r="E919" t="n">
        <v>1.29740350877193</v>
      </c>
    </row>
    <row r="920">
      <c r="A920" t="inlineStr">
        <is>
          <t>603859</t>
        </is>
      </c>
      <c r="B920" t="n">
        <v>0.003150197946368792</v>
      </c>
      <c r="C920" t="n">
        <v>21.88122758070945</v>
      </c>
      <c r="D920" t="n">
        <v>33.63336842105262</v>
      </c>
      <c r="E920" t="n">
        <v>2.770982456140351</v>
      </c>
    </row>
    <row r="921">
      <c r="A921" t="inlineStr">
        <is>
          <t>600581</t>
        </is>
      </c>
      <c r="B921" t="n">
        <v>0.0001054411015958689</v>
      </c>
      <c r="C921" t="n">
        <v>21.71052631578947</v>
      </c>
      <c r="D921" t="n">
        <v>3.409754385964912</v>
      </c>
      <c r="E921" t="n">
        <v>2.488421052631579</v>
      </c>
    </row>
    <row r="922">
      <c r="A922" t="inlineStr">
        <is>
          <t>600577</t>
        </is>
      </c>
      <c r="B922" t="n">
        <v>0.0001869603305594772</v>
      </c>
      <c r="C922" t="n">
        <v>21.70542635658914</v>
      </c>
      <c r="D922" t="n">
        <v>3.068350877192982</v>
      </c>
      <c r="E922" t="n">
        <v>1.664</v>
      </c>
    </row>
    <row r="923">
      <c r="A923" t="inlineStr">
        <is>
          <t>600382</t>
        </is>
      </c>
      <c r="B923" t="n">
        <v>0.0001183183393478858</v>
      </c>
      <c r="C923" t="n">
        <v>21.64750957854407</v>
      </c>
      <c r="D923" t="n">
        <v>5.20480701754386</v>
      </c>
      <c r="E923" t="n">
        <v>1.24540350877193</v>
      </c>
    </row>
    <row r="924">
      <c r="A924" t="inlineStr">
        <is>
          <t>600108</t>
        </is>
      </c>
      <c r="B924" t="n">
        <v>0.0001260576335061103</v>
      </c>
      <c r="C924" t="n">
        <v>21.05263157894737</v>
      </c>
      <c r="D924" t="n">
        <v>3.303333333333333</v>
      </c>
      <c r="E924" t="n">
        <v>2.596736842105263</v>
      </c>
    </row>
    <row r="925">
      <c r="A925" t="inlineStr">
        <is>
          <t>603856</t>
        </is>
      </c>
      <c r="B925" t="n">
        <v>0.002037263483714006</v>
      </c>
      <c r="C925" t="n">
        <v>20.96774193548388</v>
      </c>
      <c r="D925" t="n">
        <v>13.20038596491228</v>
      </c>
      <c r="E925" t="n">
        <v>5.204175438596492</v>
      </c>
    </row>
    <row r="926">
      <c r="A926" t="inlineStr">
        <is>
          <t>600601</t>
        </is>
      </c>
      <c r="B926" t="n">
        <v>0.0003045414469350897</v>
      </c>
      <c r="C926" t="n">
        <v>20.92307692307693</v>
      </c>
      <c r="D926" t="n">
        <v>3.825859649122807</v>
      </c>
      <c r="E926" t="n">
        <v>1.430526315789474</v>
      </c>
    </row>
    <row r="927">
      <c r="A927" t="inlineStr">
        <is>
          <t>600097</t>
        </is>
      </c>
      <c r="B927" t="n">
        <v>0.0001684843223151094</v>
      </c>
      <c r="C927" t="n">
        <v>20.77534791252484</v>
      </c>
      <c r="D927" t="n">
        <v>9.815122807017543</v>
      </c>
      <c r="E927" t="n">
        <v>1.423649122807018</v>
      </c>
    </row>
    <row r="928">
      <c r="A928" t="inlineStr">
        <is>
          <t>601126</t>
        </is>
      </c>
      <c r="B928" t="n">
        <v>0.0003790937443963614</v>
      </c>
      <c r="C928" t="n">
        <v>20.76502732240437</v>
      </c>
      <c r="D928" t="n">
        <v>6.296105263157894</v>
      </c>
      <c r="E928" t="n">
        <v>1.246140350877193</v>
      </c>
    </row>
    <row r="929">
      <c r="A929" t="inlineStr">
        <is>
          <t>601778</t>
        </is>
      </c>
      <c r="B929" t="n">
        <v>0.0002708804319701258</v>
      </c>
      <c r="C929" t="n">
        <v>20.66772655007949</v>
      </c>
      <c r="D929" t="n">
        <v>7.426603773584906</v>
      </c>
      <c r="E929" t="n">
        <v>7.635345911949686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9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0.06805050293853374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603290</t>
        </is>
      </c>
      <c r="B3" t="n">
        <v>0.06788786799636259</v>
      </c>
      <c r="C3" t="n">
        <v>1386.077348066298</v>
      </c>
      <c r="D3" t="n">
        <v>178.5388260869566</v>
      </c>
      <c r="E3" t="n">
        <v>9.846956521739131</v>
      </c>
    </row>
    <row r="4">
      <c r="A4" t="inlineStr">
        <is>
          <t>300677</t>
        </is>
      </c>
      <c r="B4" t="n">
        <v>0.1181812507831997</v>
      </c>
      <c r="C4" t="n">
        <v>1086.658114175754</v>
      </c>
      <c r="D4" t="n">
        <v>87.38993103448276</v>
      </c>
      <c r="E4" t="n">
        <v>4.304896551724138</v>
      </c>
    </row>
    <row r="5">
      <c r="A5" t="inlineStr">
        <is>
          <t>300274</t>
        </is>
      </c>
      <c r="B5" t="n">
        <v>0.04564395959030779</v>
      </c>
      <c r="C5" t="n">
        <v>806.3136456211812</v>
      </c>
      <c r="D5" t="n">
        <v>21.80720689655173</v>
      </c>
      <c r="E5" t="n">
        <v>3.390862068965517</v>
      </c>
    </row>
    <row r="6">
      <c r="A6" t="inlineStr">
        <is>
          <t>603185</t>
        </is>
      </c>
      <c r="B6" t="n">
        <v>0.06822509692627472</v>
      </c>
      <c r="C6" t="n">
        <v>692.0061887570912</v>
      </c>
      <c r="D6" t="n">
        <v>51.47910344827586</v>
      </c>
      <c r="E6" t="n">
        <v>7.755689655172413</v>
      </c>
    </row>
    <row r="7">
      <c r="A7" t="inlineStr">
        <is>
          <t>300763</t>
        </is>
      </c>
      <c r="B7" t="n">
        <v>0.08424534339103443</v>
      </c>
      <c r="C7" t="n">
        <v>680.8411214953271</v>
      </c>
      <c r="D7" t="n">
        <v>68.08413793103449</v>
      </c>
      <c r="E7" t="n">
        <v>6.473206896551724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002985</t>
        </is>
      </c>
      <c r="B9" t="n">
        <v>0.0392096878534994</v>
      </c>
      <c r="C9" t="n">
        <v>595.2608142493639</v>
      </c>
      <c r="D9" t="n">
        <v>148.7102352941177</v>
      </c>
      <c r="E9" t="n">
        <v>8.455235294117646</v>
      </c>
    </row>
    <row r="10">
      <c r="A10" t="inlineStr">
        <is>
          <t>002709</t>
        </is>
      </c>
      <c r="B10" t="n">
        <v>0.04844863741638022</v>
      </c>
      <c r="C10" t="n">
        <v>589.068100358423</v>
      </c>
      <c r="D10" t="n">
        <v>40.17868965517242</v>
      </c>
      <c r="E10" t="n">
        <v>2.518758620689655</v>
      </c>
    </row>
    <row r="11">
      <c r="A11" t="inlineStr">
        <is>
          <t>300186</t>
        </is>
      </c>
      <c r="B11" t="n">
        <v>0.04160651009946648</v>
      </c>
      <c r="C11" t="n">
        <v>517.8378378378378</v>
      </c>
      <c r="D11" t="n">
        <v>18.46703448275862</v>
      </c>
      <c r="E11" t="n">
        <v>1.643103448275862</v>
      </c>
    </row>
    <row r="12">
      <c r="A12" t="inlineStr">
        <is>
          <t>300750</t>
        </is>
      </c>
      <c r="B12" t="n">
        <v>0.08855580548355359</v>
      </c>
      <c r="C12" t="n">
        <v>497.9308349008827</v>
      </c>
      <c r="D12" t="n">
        <v>173.7236206896552</v>
      </c>
      <c r="E12" t="n">
        <v>1.635862068965517</v>
      </c>
    </row>
    <row r="13">
      <c r="A13" t="inlineStr">
        <is>
          <t>000799</t>
        </is>
      </c>
      <c r="B13" t="n">
        <v>0.06526135628335679</v>
      </c>
      <c r="C13" t="n">
        <v>491.8657393407922</v>
      </c>
      <c r="D13" t="n">
        <v>63.93658620689656</v>
      </c>
      <c r="E13" t="n">
        <v>4.425</v>
      </c>
    </row>
    <row r="14">
      <c r="A14" t="inlineStr">
        <is>
          <t>600399</t>
        </is>
      </c>
      <c r="B14" t="n">
        <v>0.006605459600867301</v>
      </c>
      <c r="C14" t="n">
        <v>489.2857142857143</v>
      </c>
      <c r="D14" t="n">
        <v>5.874827586206897</v>
      </c>
      <c r="E14" t="n">
        <v>0.7707586206896552</v>
      </c>
    </row>
    <row r="15">
      <c r="A15" t="inlineStr">
        <is>
          <t>002460</t>
        </is>
      </c>
      <c r="B15" t="n">
        <v>0.02199768863513963</v>
      </c>
      <c r="C15" t="n">
        <v>475.8683729433272</v>
      </c>
      <c r="D15" t="n">
        <v>53.05620689655173</v>
      </c>
      <c r="E15" t="n">
        <v>4.652551724137931</v>
      </c>
    </row>
    <row r="16">
      <c r="A16" t="inlineStr">
        <is>
          <t>603129</t>
        </is>
      </c>
      <c r="B16" t="n">
        <v>0.1025087422289378</v>
      </c>
      <c r="C16" t="n">
        <v>460.3087478559178</v>
      </c>
      <c r="D16" t="n">
        <v>83.33337931034482</v>
      </c>
      <c r="E16" t="n">
        <v>2.533931034482758</v>
      </c>
    </row>
    <row r="17">
      <c r="A17" t="inlineStr">
        <is>
          <t>002967</t>
        </is>
      </c>
      <c r="B17" t="n">
        <v>0.003553495215233439</v>
      </c>
      <c r="C17" t="n">
        <v>444.6293494704992</v>
      </c>
      <c r="D17" t="n">
        <v>25.92322807017544</v>
      </c>
      <c r="E17" t="n">
        <v>7.129894736842106</v>
      </c>
    </row>
    <row r="18">
      <c r="A18" t="inlineStr">
        <is>
          <t>300841</t>
        </is>
      </c>
      <c r="B18" t="n">
        <v>0.1390345195062502</v>
      </c>
      <c r="C18" t="n">
        <v>433.9978288759499</v>
      </c>
      <c r="D18" t="n">
        <v>505.0804316546762</v>
      </c>
      <c r="E18" t="n">
        <v>7.657482014388489</v>
      </c>
    </row>
    <row r="19">
      <c r="A19" t="inlineStr">
        <is>
          <t>300850</t>
        </is>
      </c>
      <c r="B19" t="n">
        <v>0.05621673350272761</v>
      </c>
      <c r="C19" t="n">
        <v>433.6276933945603</v>
      </c>
      <c r="D19" t="n">
        <v>89.56434426229507</v>
      </c>
      <c r="E19" t="n">
        <v>15.57983606557377</v>
      </c>
    </row>
    <row r="20">
      <c r="A20" t="inlineStr">
        <is>
          <t>002594</t>
        </is>
      </c>
      <c r="B20" t="n">
        <v>0.08744313229425113</v>
      </c>
      <c r="C20" t="n">
        <v>416.5021803993573</v>
      </c>
      <c r="D20" t="n">
        <v>88.1888275862069</v>
      </c>
      <c r="E20" t="n">
        <v>2.406586206896552</v>
      </c>
    </row>
    <row r="21">
      <c r="A21" t="inlineStr">
        <is>
          <t>601012</t>
        </is>
      </c>
      <c r="B21" t="n">
        <v>0.03604089100536211</v>
      </c>
      <c r="C21" t="n">
        <v>411.9477006311993</v>
      </c>
      <c r="D21" t="n">
        <v>45.71924137931035</v>
      </c>
      <c r="E21" t="n">
        <v>1.441413793103448</v>
      </c>
    </row>
    <row r="22">
      <c r="A22" t="inlineStr">
        <is>
          <t>603893</t>
        </is>
      </c>
      <c r="B22" t="n">
        <v>0.01347797732133311</v>
      </c>
      <c r="C22" t="n">
        <v>408.6828550404709</v>
      </c>
      <c r="D22" t="n">
        <v>71.76903083700441</v>
      </c>
      <c r="E22" t="n">
        <v>10.08916299559471</v>
      </c>
    </row>
    <row r="23">
      <c r="A23" t="inlineStr">
        <is>
          <t>002791</t>
        </is>
      </c>
      <c r="B23" t="n">
        <v>0.07491424919791315</v>
      </c>
      <c r="C23" t="n">
        <v>405.9584610146407</v>
      </c>
      <c r="D23" t="n">
        <v>87.86675862068965</v>
      </c>
      <c r="E23" t="n">
        <v>1.331586206896552</v>
      </c>
    </row>
    <row r="24">
      <c r="A24" t="inlineStr">
        <is>
          <t>002497</t>
        </is>
      </c>
      <c r="B24" t="n">
        <v>0.005104642200369242</v>
      </c>
      <c r="C24" t="n">
        <v>405.5837563451776</v>
      </c>
      <c r="D24" t="n">
        <v>10.14627586206897</v>
      </c>
      <c r="E24" t="n">
        <v>5.564310344827587</v>
      </c>
    </row>
    <row r="25">
      <c r="A25" t="inlineStr">
        <is>
          <t>300014</t>
        </is>
      </c>
      <c r="B25" t="n">
        <v>0.01977518965953802</v>
      </c>
      <c r="C25" t="n">
        <v>394.0179461615155</v>
      </c>
      <c r="D25" t="n">
        <v>43.83741379310345</v>
      </c>
      <c r="E25" t="n">
        <v>2.528103448275862</v>
      </c>
    </row>
    <row r="26">
      <c r="A26" t="inlineStr">
        <is>
          <t>601100</t>
        </is>
      </c>
      <c r="B26" t="n">
        <v>0.03353256374177949</v>
      </c>
      <c r="C26" t="n">
        <v>391.39146567718</v>
      </c>
      <c r="D26" t="n">
        <v>55.81906896551725</v>
      </c>
      <c r="E26" t="n">
        <v>0.4687586206896552</v>
      </c>
    </row>
    <row r="27">
      <c r="A27" t="inlineStr">
        <is>
          <t>300390</t>
        </is>
      </c>
      <c r="B27" t="n">
        <v>0.007090870183037253</v>
      </c>
      <c r="C27" t="n">
        <v>390.5587668593449</v>
      </c>
      <c r="D27" t="n">
        <v>13.08955172413793</v>
      </c>
      <c r="E27" t="n">
        <v>7.16851724137931</v>
      </c>
    </row>
    <row r="28">
      <c r="A28" t="inlineStr">
        <is>
          <t>002812</t>
        </is>
      </c>
      <c r="B28" t="n">
        <v>0.03401591477658612</v>
      </c>
      <c r="C28" t="n">
        <v>389.5833333333333</v>
      </c>
      <c r="D28" t="n">
        <v>71.70320689655172</v>
      </c>
      <c r="E28" t="n">
        <v>1.624965517241379</v>
      </c>
    </row>
    <row r="29">
      <c r="A29" t="inlineStr">
        <is>
          <t>601865</t>
        </is>
      </c>
      <c r="B29" t="n">
        <v>0.01727419138614037</v>
      </c>
      <c r="C29" t="n">
        <v>383.9439655172414</v>
      </c>
      <c r="D29" t="n">
        <v>20.18820689655172</v>
      </c>
      <c r="E29" t="n">
        <v>5.958827586206897</v>
      </c>
    </row>
    <row r="30">
      <c r="A30" t="inlineStr">
        <is>
          <t>002975</t>
        </is>
      </c>
      <c r="B30" t="n">
        <v>0.02036465739775968</v>
      </c>
      <c r="C30" t="n">
        <v>381.8329938900204</v>
      </c>
      <c r="D30" t="n">
        <v>82.5596943231441</v>
      </c>
      <c r="E30" t="n">
        <v>10.31406113537118</v>
      </c>
    </row>
    <row r="31">
      <c r="A31" t="inlineStr">
        <is>
          <t>603486</t>
        </is>
      </c>
      <c r="B31" t="n">
        <v>0.03580253339342941</v>
      </c>
      <c r="C31" t="n">
        <v>378.5785288270378</v>
      </c>
      <c r="D31" t="n">
        <v>36.03634482758621</v>
      </c>
      <c r="E31" t="n">
        <v>2.434034482758621</v>
      </c>
    </row>
    <row r="32">
      <c r="A32" t="inlineStr">
        <is>
          <t>603301</t>
        </is>
      </c>
      <c r="B32" t="n">
        <v>0.045327152966886</v>
      </c>
      <c r="C32" t="n">
        <v>376.6737138830163</v>
      </c>
      <c r="D32" t="n">
        <v>45.39941379310344</v>
      </c>
      <c r="E32" t="n">
        <v>11.23962068965517</v>
      </c>
    </row>
    <row r="33">
      <c r="A33" t="inlineStr">
        <is>
          <t>300751</t>
        </is>
      </c>
      <c r="B33" t="n">
        <v>0.2676622705702654</v>
      </c>
      <c r="C33" t="n">
        <v>373.1996288630361</v>
      </c>
      <c r="D33" t="n">
        <v>285.9147586206897</v>
      </c>
      <c r="E33" t="n">
        <v>2.952068965517241</v>
      </c>
    </row>
    <row r="34">
      <c r="A34" t="inlineStr">
        <is>
          <t>601633</t>
        </is>
      </c>
      <c r="B34" t="n">
        <v>0.01598366074785905</v>
      </c>
      <c r="C34" t="n">
        <v>363.3818589025756</v>
      </c>
      <c r="D34" t="n">
        <v>13.89041379310345</v>
      </c>
      <c r="E34" t="n">
        <v>0.4248965517241379</v>
      </c>
    </row>
    <row r="35">
      <c r="A35" t="inlineStr">
        <is>
          <t>600809</t>
        </is>
      </c>
      <c r="B35" t="n">
        <v>0.1265680310853806</v>
      </c>
      <c r="C35" t="n">
        <v>360.132493483927</v>
      </c>
      <c r="D35" t="n">
        <v>154.605724137931</v>
      </c>
      <c r="E35" t="n">
        <v>0.6021379310344828</v>
      </c>
    </row>
    <row r="36">
      <c r="A36" t="inlineStr">
        <is>
          <t>603005</t>
        </is>
      </c>
      <c r="B36" t="n">
        <v>0.02100937783933517</v>
      </c>
      <c r="C36" t="n">
        <v>353.175591531756</v>
      </c>
      <c r="D36" t="n">
        <v>62.37996551724137</v>
      </c>
      <c r="E36" t="n">
        <v>5.663206896551724</v>
      </c>
    </row>
    <row r="37">
      <c r="A37" t="inlineStr">
        <is>
          <t>600316</t>
        </is>
      </c>
      <c r="B37" t="n">
        <v>0.02153228490180154</v>
      </c>
      <c r="C37" t="n">
        <v>352.7326440177252</v>
      </c>
      <c r="D37" t="n">
        <v>22.99331034482758</v>
      </c>
      <c r="E37" t="n">
        <v>3.235931034482759</v>
      </c>
    </row>
    <row r="38">
      <c r="A38" t="inlineStr">
        <is>
          <t>603267</t>
        </is>
      </c>
      <c r="B38" t="n">
        <v>0.04718968382913928</v>
      </c>
      <c r="C38" t="n">
        <v>350.9561635775228</v>
      </c>
      <c r="D38" t="n">
        <v>57.41320689655172</v>
      </c>
      <c r="E38" t="n">
        <v>4.888517241379311</v>
      </c>
    </row>
    <row r="39">
      <c r="A39" t="inlineStr">
        <is>
          <t>002756</t>
        </is>
      </c>
      <c r="B39" t="n">
        <v>0.01133750644721968</v>
      </c>
      <c r="C39" t="n">
        <v>349.9289772727273</v>
      </c>
      <c r="D39" t="n">
        <v>20.32044827586207</v>
      </c>
      <c r="E39" t="n">
        <v>2.946</v>
      </c>
    </row>
    <row r="40">
      <c r="A40" t="inlineStr">
        <is>
          <t>002541</t>
        </is>
      </c>
      <c r="B40" t="n">
        <v>0.02586853702597431</v>
      </c>
      <c r="C40" t="n">
        <v>340.0000000000001</v>
      </c>
      <c r="D40" t="n">
        <v>25.89962068965517</v>
      </c>
      <c r="E40" t="n">
        <v>2.386448275862069</v>
      </c>
    </row>
    <row r="41">
      <c r="A41" t="inlineStr">
        <is>
          <t>601908</t>
        </is>
      </c>
      <c r="B41" t="n">
        <v>0.002446963474807725</v>
      </c>
      <c r="C41" t="n">
        <v>338.2059800664452</v>
      </c>
      <c r="D41" t="n">
        <v>4.420620689655173</v>
      </c>
      <c r="E41" t="n">
        <v>1.776448275862069</v>
      </c>
    </row>
    <row r="42">
      <c r="A42" t="inlineStr">
        <is>
          <t>300087</t>
        </is>
      </c>
      <c r="B42" t="n">
        <v>0.0067414564898015</v>
      </c>
      <c r="C42" t="n">
        <v>333.7677725118484</v>
      </c>
      <c r="D42" t="n">
        <v>15.82634482758621</v>
      </c>
      <c r="E42" t="n">
        <v>4.668310344827586</v>
      </c>
    </row>
    <row r="43">
      <c r="A43" t="inlineStr">
        <is>
          <t>600882</t>
        </is>
      </c>
      <c r="B43" t="n">
        <v>0.01650673839708204</v>
      </c>
      <c r="C43" t="n">
        <v>327.7620396600566</v>
      </c>
      <c r="D43" t="n">
        <v>29.92299999999999</v>
      </c>
      <c r="E43" t="n">
        <v>1.472241379310345</v>
      </c>
    </row>
    <row r="44">
      <c r="A44" t="inlineStr">
        <is>
          <t>300724</t>
        </is>
      </c>
      <c r="B44" t="n">
        <v>0.04188903324399968</v>
      </c>
      <c r="C44" t="n">
        <v>325.1618599175986</v>
      </c>
      <c r="D44" t="n">
        <v>77.86868965517242</v>
      </c>
      <c r="E44" t="n">
        <v>2.250758620689655</v>
      </c>
    </row>
    <row r="45">
      <c r="A45" t="inlineStr">
        <is>
          <t>002163</t>
        </is>
      </c>
      <c r="B45" t="n">
        <v>0.01174230300650568</v>
      </c>
      <c r="C45" t="n">
        <v>324.3128964059197</v>
      </c>
      <c r="D45" t="n">
        <v>11.60758620689655</v>
      </c>
      <c r="E45" t="n">
        <v>3.478034482758621</v>
      </c>
    </row>
    <row r="46">
      <c r="A46" t="inlineStr">
        <is>
          <t>300313</t>
        </is>
      </c>
      <c r="B46" t="n">
        <v>0.02000850148979599</v>
      </c>
      <c r="C46" t="n">
        <v>324.1779497098646</v>
      </c>
      <c r="D46" t="n">
        <v>9.629655172413793</v>
      </c>
      <c r="E46" t="n">
        <v>6.691896551724138</v>
      </c>
    </row>
    <row r="47">
      <c r="A47" t="inlineStr">
        <is>
          <t>600988</t>
        </is>
      </c>
      <c r="B47" t="n">
        <v>0.009383456892591348</v>
      </c>
      <c r="C47" t="n">
        <v>322.7171492204899</v>
      </c>
      <c r="D47" t="n">
        <v>12.02768965517241</v>
      </c>
      <c r="E47" t="n">
        <v>6.314310344827587</v>
      </c>
    </row>
    <row r="48">
      <c r="A48" t="inlineStr">
        <is>
          <t>603638</t>
        </is>
      </c>
      <c r="B48" t="n">
        <v>0.02763091549472969</v>
      </c>
      <c r="C48" t="n">
        <v>321.9873150105708</v>
      </c>
      <c r="D48" t="n">
        <v>39.76913793103448</v>
      </c>
      <c r="E48" t="n">
        <v>0.571551724137931</v>
      </c>
    </row>
    <row r="49">
      <c r="A49" t="inlineStr">
        <is>
          <t>300846</t>
        </is>
      </c>
      <c r="B49" t="n">
        <v>0.006888752728507788</v>
      </c>
      <c r="C49" t="n">
        <v>313.4020618556701</v>
      </c>
      <c r="D49" t="n">
        <v>26.86976923076923</v>
      </c>
      <c r="E49" t="n">
        <v>14.40923076923077</v>
      </c>
    </row>
    <row r="50">
      <c r="A50" t="inlineStr">
        <is>
          <t>300696</t>
        </is>
      </c>
      <c r="B50" t="n">
        <v>0.02409117258952764</v>
      </c>
      <c r="C50" t="n">
        <v>311.6883116883116</v>
      </c>
      <c r="D50" t="n">
        <v>36.81203448275863</v>
      </c>
      <c r="E50" t="n">
        <v>3.007793103448276</v>
      </c>
    </row>
    <row r="51">
      <c r="A51" t="inlineStr">
        <is>
          <t>600862</t>
        </is>
      </c>
      <c r="B51" t="n">
        <v>0.008074391868342886</v>
      </c>
      <c r="C51" t="n">
        <v>304.4468546637743</v>
      </c>
      <c r="D51" t="n">
        <v>18.04796551724138</v>
      </c>
      <c r="E51" t="n">
        <v>1.459068965517241</v>
      </c>
    </row>
    <row r="52">
      <c r="A52" t="inlineStr">
        <is>
          <t>300767</t>
        </is>
      </c>
      <c r="B52" t="n">
        <v>0.02726844826085542</v>
      </c>
      <c r="C52" t="n">
        <v>304.2902784116841</v>
      </c>
      <c r="D52" t="n">
        <v>57.842</v>
      </c>
      <c r="E52" t="n">
        <v>4.678034482758621</v>
      </c>
    </row>
    <row r="53">
      <c r="A53" t="inlineStr">
        <is>
          <t>002568</t>
        </is>
      </c>
      <c r="B53" t="n">
        <v>0.03315378492417051</v>
      </c>
      <c r="C53" t="n">
        <v>303.3189033189033</v>
      </c>
      <c r="D53" t="n">
        <v>48.29510344827586</v>
      </c>
      <c r="E53" t="n">
        <v>1.312</v>
      </c>
    </row>
    <row r="54">
      <c r="A54" t="inlineStr">
        <is>
          <t>300124</t>
        </is>
      </c>
      <c r="B54" t="n">
        <v>0.03267886603452116</v>
      </c>
      <c r="C54" t="n">
        <v>302.6559356136821</v>
      </c>
      <c r="D54" t="n">
        <v>45.76151724137931</v>
      </c>
      <c r="E54" t="n">
        <v>0.87</v>
      </c>
    </row>
    <row r="55">
      <c r="A55" t="inlineStr">
        <is>
          <t>300037</t>
        </is>
      </c>
      <c r="B55" t="n">
        <v>0.02980123216677622</v>
      </c>
      <c r="C55" t="n">
        <v>301.2946253432719</v>
      </c>
      <c r="D55" t="n">
        <v>52.53389655172414</v>
      </c>
      <c r="E55" t="n">
        <v>3.224344827586207</v>
      </c>
    </row>
    <row r="56">
      <c r="A56" t="inlineStr">
        <is>
          <t>300083</t>
        </is>
      </c>
      <c r="B56" t="n">
        <v>0.003657603666524983</v>
      </c>
      <c r="C56" t="n">
        <v>295.3900709219859</v>
      </c>
      <c r="D56" t="n">
        <v>6.802241379310345</v>
      </c>
      <c r="E56" t="n">
        <v>4.645206896551724</v>
      </c>
    </row>
    <row r="57">
      <c r="A57" t="inlineStr">
        <is>
          <t>002414</t>
        </is>
      </c>
      <c r="B57" t="n">
        <v>0.01213978404473318</v>
      </c>
      <c r="C57" t="n">
        <v>291.6732751784298</v>
      </c>
      <c r="D57" t="n">
        <v>27.9398275862069</v>
      </c>
      <c r="E57" t="n">
        <v>1.534448275862069</v>
      </c>
    </row>
    <row r="58">
      <c r="A58" t="inlineStr">
        <is>
          <t>002747</t>
        </is>
      </c>
      <c r="B58" t="n">
        <v>0.008896731777436289</v>
      </c>
      <c r="C58" t="n">
        <v>290.3518728717366</v>
      </c>
      <c r="D58" t="n">
        <v>15.35337931034483</v>
      </c>
      <c r="E58" t="n">
        <v>1.647448275862069</v>
      </c>
    </row>
    <row r="59">
      <c r="A59" t="inlineStr">
        <is>
          <t>603799</t>
        </is>
      </c>
      <c r="B59" t="n">
        <v>0.0106459395449685</v>
      </c>
      <c r="C59" t="n">
        <v>289.4093686354378</v>
      </c>
      <c r="D59" t="n">
        <v>40.91962068965518</v>
      </c>
      <c r="E59" t="n">
        <v>3.891965517241379</v>
      </c>
    </row>
    <row r="60">
      <c r="A60" t="inlineStr">
        <is>
          <t>002240</t>
        </is>
      </c>
      <c r="B60" t="n">
        <v>0.006004731097134416</v>
      </c>
      <c r="C60" t="n">
        <v>287.0422535211268</v>
      </c>
      <c r="D60" t="n">
        <v>12.063</v>
      </c>
      <c r="E60" t="n">
        <v>4.056620689655173</v>
      </c>
    </row>
    <row r="61">
      <c r="A61" t="inlineStr">
        <is>
          <t>603719</t>
        </is>
      </c>
      <c r="B61" t="n">
        <v>0.006928875515403098</v>
      </c>
      <c r="C61" t="n">
        <v>283.9550029603315</v>
      </c>
      <c r="D61" t="n">
        <v>63.97615740740741</v>
      </c>
      <c r="E61" t="n">
        <v>9.579074074074073</v>
      </c>
    </row>
    <row r="62">
      <c r="A62" t="inlineStr">
        <is>
          <t>600189</t>
        </is>
      </c>
      <c r="B62" t="n">
        <v>0.00453446553326725</v>
      </c>
      <c r="C62" t="n">
        <v>280.8398950131233</v>
      </c>
      <c r="D62" t="n">
        <v>5.004413793103448</v>
      </c>
      <c r="E62" t="n">
        <v>3.040896551724138</v>
      </c>
    </row>
    <row r="63">
      <c r="A63" t="inlineStr">
        <is>
          <t>600786</t>
        </is>
      </c>
      <c r="B63" t="n">
        <v>0.03163142124370306</v>
      </c>
      <c r="C63" t="n">
        <v>277.9310344827586</v>
      </c>
      <c r="D63" t="n">
        <v>54.8674827586207</v>
      </c>
      <c r="E63" t="n">
        <v>0</v>
      </c>
    </row>
    <row r="64">
      <c r="A64" t="inlineStr">
        <is>
          <t>300722</t>
        </is>
      </c>
      <c r="B64" t="n">
        <v>0.05245001618079818</v>
      </c>
      <c r="C64" t="n">
        <v>275.7481296758105</v>
      </c>
      <c r="D64" t="n">
        <v>28.45551724137932</v>
      </c>
      <c r="E64" t="n">
        <v>14.57875862068965</v>
      </c>
    </row>
    <row r="65">
      <c r="A65" t="inlineStr">
        <is>
          <t>002459</t>
        </is>
      </c>
      <c r="B65" t="n">
        <v>0.01583134446909718</v>
      </c>
      <c r="C65" t="n">
        <v>270.4545454545454</v>
      </c>
      <c r="D65" t="n">
        <v>21.17213793103448</v>
      </c>
      <c r="E65" t="n">
        <v>3.648206896551724</v>
      </c>
    </row>
    <row r="66">
      <c r="A66" t="inlineStr">
        <is>
          <t>002706</t>
        </is>
      </c>
      <c r="B66" t="n">
        <v>0.0122122256740563</v>
      </c>
      <c r="C66" t="n">
        <v>269.647355163728</v>
      </c>
      <c r="D66" t="n">
        <v>17.13975862068965</v>
      </c>
      <c r="E66" t="n">
        <v>1.288</v>
      </c>
    </row>
    <row r="67">
      <c r="A67" t="inlineStr">
        <is>
          <t>688399</t>
        </is>
      </c>
      <c r="B67" t="n">
        <v>0.1805885165009318</v>
      </c>
      <c r="C67" t="n">
        <v>267.9259830377795</v>
      </c>
      <c r="D67" t="n">
        <v>179.6070676691729</v>
      </c>
      <c r="E67" t="n">
        <v>14.06515037593985</v>
      </c>
    </row>
    <row r="68">
      <c r="A68" t="inlineStr">
        <is>
          <t>000733</t>
        </is>
      </c>
      <c r="B68" t="n">
        <v>0.01842300433241215</v>
      </c>
      <c r="C68" t="n">
        <v>267.1586715867159</v>
      </c>
      <c r="D68" t="n">
        <v>29.95424137931034</v>
      </c>
      <c r="E68" t="n">
        <v>3.174896551724138</v>
      </c>
    </row>
    <row r="69">
      <c r="A69" t="inlineStr">
        <is>
          <t>601689</t>
        </is>
      </c>
      <c r="B69" t="n">
        <v>0.01149413834892635</v>
      </c>
      <c r="C69" t="n">
        <v>266.8288726682887</v>
      </c>
      <c r="D69" t="n">
        <v>28.01520689655173</v>
      </c>
      <c r="E69" t="n">
        <v>1.432896551724138</v>
      </c>
    </row>
    <row r="70">
      <c r="A70" t="inlineStr">
        <is>
          <t>600121</t>
        </is>
      </c>
      <c r="B70" t="n">
        <v>0.002420473119934789</v>
      </c>
      <c r="C70" t="n">
        <v>266.3716814159292</v>
      </c>
      <c r="D70" t="n">
        <v>2.498448275862069</v>
      </c>
      <c r="E70" t="n">
        <v>2.504</v>
      </c>
    </row>
    <row r="71">
      <c r="A71" t="inlineStr">
        <is>
          <t>300806</t>
        </is>
      </c>
      <c r="B71" t="n">
        <v>0.009575635088404928</v>
      </c>
      <c r="C71" t="n">
        <v>265.4680719156851</v>
      </c>
      <c r="D71" t="n">
        <v>46.30795620437956</v>
      </c>
      <c r="E71" t="n">
        <v>8.65448905109489</v>
      </c>
    </row>
    <row r="72">
      <c r="A72" t="inlineStr">
        <is>
          <t>002977</t>
        </is>
      </c>
      <c r="B72" t="n">
        <v>0.01870854696455231</v>
      </c>
      <c r="C72" t="n">
        <v>265.417733302304</v>
      </c>
      <c r="D72" t="n">
        <v>108.9808</v>
      </c>
      <c r="E72" t="n">
        <v>12.9515</v>
      </c>
    </row>
    <row r="73">
      <c r="A73" t="inlineStr">
        <is>
          <t>688036</t>
        </is>
      </c>
      <c r="B73" t="n">
        <v>0.05274573788712681</v>
      </c>
      <c r="C73" t="n">
        <v>264.0308582449373</v>
      </c>
      <c r="D73" t="n">
        <v>78.773</v>
      </c>
      <c r="E73" t="n">
        <v>4.538379310344827</v>
      </c>
    </row>
    <row r="74">
      <c r="A74" t="inlineStr">
        <is>
          <t>600532</t>
        </is>
      </c>
      <c r="B74" t="n">
        <v>0.006570279510363127</v>
      </c>
      <c r="C74" t="n">
        <v>262.5683060109289</v>
      </c>
      <c r="D74" t="n">
        <v>7.516758620689656</v>
      </c>
      <c r="E74" t="n">
        <v>2.713620689655173</v>
      </c>
    </row>
    <row r="75">
      <c r="A75" t="inlineStr">
        <is>
          <t>300151</t>
        </is>
      </c>
      <c r="B75" t="n">
        <v>0.01130901740606364</v>
      </c>
      <c r="C75" t="n">
        <v>262.25</v>
      </c>
      <c r="D75" t="n">
        <v>15.61613793103448</v>
      </c>
      <c r="E75" t="n">
        <v>3.130275862068965</v>
      </c>
    </row>
    <row r="76">
      <c r="A76" t="inlineStr">
        <is>
          <t>002389</t>
        </is>
      </c>
      <c r="B76" t="n">
        <v>0.008812003295662818</v>
      </c>
      <c r="C76" t="n">
        <v>261.7816091954023</v>
      </c>
      <c r="D76" t="n">
        <v>17.56472413793104</v>
      </c>
      <c r="E76" t="n">
        <v>4.044241379310344</v>
      </c>
    </row>
    <row r="77">
      <c r="A77" t="inlineStr">
        <is>
          <t>601696</t>
        </is>
      </c>
      <c r="B77" t="n">
        <v>0.0031665855228196</v>
      </c>
      <c r="C77" t="n">
        <v>261.6751269035533</v>
      </c>
      <c r="D77" t="n">
        <v>24.99635514018691</v>
      </c>
      <c r="E77" t="n">
        <v>14.44266355140187</v>
      </c>
    </row>
    <row r="78">
      <c r="A78" t="inlineStr">
        <is>
          <t>600893</t>
        </is>
      </c>
      <c r="B78" t="n">
        <v>0.01386747685179929</v>
      </c>
      <c r="C78" t="n">
        <v>258.7619047619048</v>
      </c>
      <c r="D78" t="n">
        <v>31.06124137931034</v>
      </c>
      <c r="E78" t="n">
        <v>1.18151724137931</v>
      </c>
    </row>
    <row r="79">
      <c r="A79" t="inlineStr">
        <is>
          <t>600966</t>
        </is>
      </c>
      <c r="B79" t="n">
        <v>0.00424064740468667</v>
      </c>
      <c r="C79" t="n">
        <v>258.296943231441</v>
      </c>
      <c r="D79" t="n">
        <v>9.698586206896552</v>
      </c>
      <c r="E79" t="n">
        <v>1.617586206896552</v>
      </c>
    </row>
    <row r="80">
      <c r="A80" t="inlineStr">
        <is>
          <t>300617</t>
        </is>
      </c>
      <c r="B80" t="n">
        <v>0.01293355446088052</v>
      </c>
      <c r="C80" t="n">
        <v>256.6212871287129</v>
      </c>
      <c r="D80" t="n">
        <v>33.46765517241379</v>
      </c>
      <c r="E80" t="n">
        <v>3.808689655172414</v>
      </c>
    </row>
    <row r="81">
      <c r="A81" t="inlineStr">
        <is>
          <t>603179</t>
        </is>
      </c>
      <c r="B81" t="n">
        <v>0.008126549378076619</v>
      </c>
      <c r="C81" t="n">
        <v>256.2256809338521</v>
      </c>
      <c r="D81" t="n">
        <v>22.26341379310345</v>
      </c>
      <c r="E81" t="n">
        <v>1.895827586206897</v>
      </c>
    </row>
    <row r="82">
      <c r="A82" t="inlineStr">
        <is>
          <t>600438</t>
        </is>
      </c>
      <c r="B82" t="n">
        <v>0.0108859303894117</v>
      </c>
      <c r="C82" t="n">
        <v>255.8966074313409</v>
      </c>
      <c r="D82" t="n">
        <v>20.20868965517241</v>
      </c>
      <c r="E82" t="n">
        <v>1.842413793103448</v>
      </c>
    </row>
    <row r="83">
      <c r="A83" t="inlineStr">
        <is>
          <t>688023</t>
        </is>
      </c>
      <c r="B83" t="n">
        <v>0.04931648793307664</v>
      </c>
      <c r="C83" t="n">
        <v>255.6304016268429</v>
      </c>
      <c r="D83" t="n">
        <v>231.0854861111111</v>
      </c>
      <c r="E83" t="n">
        <v>4.707256944444445</v>
      </c>
    </row>
    <row r="84">
      <c r="A84" t="inlineStr">
        <is>
          <t>603713</t>
        </is>
      </c>
      <c r="B84" t="n">
        <v>0.06003754295278287</v>
      </c>
      <c r="C84" t="n">
        <v>254.7956867196368</v>
      </c>
      <c r="D84" t="n">
        <v>86.43610344827587</v>
      </c>
      <c r="E84" t="n">
        <v>2.428103448275862</v>
      </c>
    </row>
    <row r="85">
      <c r="A85" t="inlineStr">
        <is>
          <t>603678</t>
        </is>
      </c>
      <c r="B85" t="n">
        <v>0.01695272709643331</v>
      </c>
      <c r="C85" t="n">
        <v>252.7033166742389</v>
      </c>
      <c r="D85" t="n">
        <v>33.82613793103448</v>
      </c>
      <c r="E85" t="n">
        <v>2.516</v>
      </c>
    </row>
    <row r="86">
      <c r="A86" t="inlineStr">
        <is>
          <t>002074</t>
        </is>
      </c>
      <c r="B86" t="n">
        <v>0.006839073366654813</v>
      </c>
      <c r="C86" t="n">
        <v>252.3809523809524</v>
      </c>
      <c r="D86" t="n">
        <v>23.36555172413793</v>
      </c>
      <c r="E86" t="n">
        <v>4.470965517241379</v>
      </c>
    </row>
    <row r="87">
      <c r="A87" t="inlineStr">
        <is>
          <t>002030</t>
        </is>
      </c>
      <c r="B87" t="n">
        <v>0.01778825340082332</v>
      </c>
      <c r="C87" t="n">
        <v>251.0747185261003</v>
      </c>
      <c r="D87" t="n">
        <v>24.52234482758621</v>
      </c>
      <c r="E87" t="n">
        <v>6.19803448275862</v>
      </c>
    </row>
    <row r="88">
      <c r="A88" t="inlineStr">
        <is>
          <t>300623</t>
        </is>
      </c>
      <c r="B88" t="n">
        <v>0.01437155927994373</v>
      </c>
      <c r="C88" t="n">
        <v>248.6627043090639</v>
      </c>
      <c r="D88" t="n">
        <v>28.84220689655173</v>
      </c>
      <c r="E88" t="n">
        <v>8.150103448275861</v>
      </c>
    </row>
    <row r="89">
      <c r="A89" t="inlineStr">
        <is>
          <t>002920</t>
        </is>
      </c>
      <c r="B89" t="n">
        <v>0.02391036511068</v>
      </c>
      <c r="C89" t="n">
        <v>247.5</v>
      </c>
      <c r="D89" t="n">
        <v>52.78517241379311</v>
      </c>
      <c r="E89" t="n">
        <v>3.683655172413793</v>
      </c>
    </row>
    <row r="90">
      <c r="A90" t="inlineStr">
        <is>
          <t>002409</t>
        </is>
      </c>
      <c r="B90" t="n">
        <v>0.01754408148514056</v>
      </c>
      <c r="C90" t="n">
        <v>246.9498910675381</v>
      </c>
      <c r="D90" t="n">
        <v>44.80775862068965</v>
      </c>
      <c r="E90" t="n">
        <v>5.613896551724138</v>
      </c>
    </row>
    <row r="91">
      <c r="A91" t="inlineStr">
        <is>
          <t>601888</t>
        </is>
      </c>
      <c r="B91" t="n">
        <v>0.09812358574323095</v>
      </c>
      <c r="C91" t="n">
        <v>245.2103452103452</v>
      </c>
      <c r="D91" t="n">
        <v>142.544</v>
      </c>
      <c r="E91" t="n">
        <v>0.7042413793103449</v>
      </c>
    </row>
    <row r="92">
      <c r="A92" t="inlineStr">
        <is>
          <t>002623</t>
        </is>
      </c>
      <c r="B92" t="n">
        <v>0.009044703996669852</v>
      </c>
      <c r="C92" t="n">
        <v>243.1034482758621</v>
      </c>
      <c r="D92" t="n">
        <v>34.59131034482758</v>
      </c>
      <c r="E92" t="n">
        <v>3.52251724137931</v>
      </c>
    </row>
    <row r="93">
      <c r="A93" t="inlineStr">
        <is>
          <t>601899</t>
        </is>
      </c>
      <c r="B93" t="n">
        <v>0.002297146915783027</v>
      </c>
      <c r="C93" t="n">
        <v>242.9447852760736</v>
      </c>
      <c r="D93" t="n">
        <v>5.394000000000001</v>
      </c>
      <c r="E93" t="n">
        <v>1.37351724137931</v>
      </c>
    </row>
    <row r="94">
      <c r="A94" t="inlineStr">
        <is>
          <t>300803</t>
        </is>
      </c>
      <c r="B94" t="n">
        <v>0.009774494854325629</v>
      </c>
      <c r="C94" t="n">
        <v>239.3258426966292</v>
      </c>
      <c r="D94" t="n">
        <v>47.01046594982079</v>
      </c>
      <c r="E94" t="n">
        <v>12.88297491039427</v>
      </c>
    </row>
    <row r="95">
      <c r="A95" t="inlineStr">
        <is>
          <t>601456</t>
        </is>
      </c>
      <c r="B95" t="n">
        <v>0.001987402550749207</v>
      </c>
      <c r="C95" t="n">
        <v>237.2549019607843</v>
      </c>
      <c r="D95" t="n">
        <v>17.3034693877551</v>
      </c>
      <c r="E95" t="n">
        <v>18.54979591836734</v>
      </c>
    </row>
    <row r="96">
      <c r="A96" t="inlineStr">
        <is>
          <t>603345</t>
        </is>
      </c>
      <c r="B96" t="n">
        <v>0.06825802306023705</v>
      </c>
      <c r="C96" t="n">
        <v>236.7365215833781</v>
      </c>
      <c r="D96" t="n">
        <v>118.5649655172414</v>
      </c>
      <c r="E96" t="n">
        <v>0.9624827586206897</v>
      </c>
    </row>
    <row r="97">
      <c r="A97" t="inlineStr">
        <is>
          <t>601636</t>
        </is>
      </c>
      <c r="B97" t="n">
        <v>0.0036528355709925</v>
      </c>
      <c r="C97" t="n">
        <v>234.6666666666667</v>
      </c>
      <c r="D97" t="n">
        <v>6.995344827586206</v>
      </c>
      <c r="E97" t="n">
        <v>2.008724137931035</v>
      </c>
    </row>
    <row r="98">
      <c r="A98" t="inlineStr">
        <is>
          <t>000995</t>
        </is>
      </c>
      <c r="B98" t="n">
        <v>0.0153438835466393</v>
      </c>
      <c r="C98" t="n">
        <v>232.8</v>
      </c>
      <c r="D98" t="n">
        <v>7.352448275862069</v>
      </c>
      <c r="E98" t="n">
        <v>2.378758620689655</v>
      </c>
    </row>
    <row r="99">
      <c r="A99" t="inlineStr">
        <is>
          <t>603229</t>
        </is>
      </c>
      <c r="B99" t="n">
        <v>0.01862241862849484</v>
      </c>
      <c r="C99" t="n">
        <v>231.4671814671815</v>
      </c>
      <c r="D99" t="n">
        <v>29.67217241379311</v>
      </c>
      <c r="E99" t="n">
        <v>2.834275862068966</v>
      </c>
    </row>
    <row r="100">
      <c r="A100" t="inlineStr">
        <is>
          <t>600760</t>
        </is>
      </c>
      <c r="B100" t="n">
        <v>0.02046049268325617</v>
      </c>
      <c r="C100" t="n">
        <v>230.4794520547945</v>
      </c>
      <c r="D100" t="n">
        <v>43.7366551724138</v>
      </c>
      <c r="E100" t="n">
        <v>4.190068965517241</v>
      </c>
    </row>
    <row r="101">
      <c r="A101" t="inlineStr">
        <is>
          <t>688002</t>
        </is>
      </c>
      <c r="B101" t="n">
        <v>0.0324794212071189</v>
      </c>
      <c r="C101" t="n">
        <v>228.575327510917</v>
      </c>
      <c r="D101" t="n">
        <v>62.3933448275862</v>
      </c>
      <c r="E101" t="n">
        <v>5.27703448275862</v>
      </c>
    </row>
    <row r="102">
      <c r="A102" t="inlineStr">
        <is>
          <t>300769</t>
        </is>
      </c>
      <c r="B102" t="n">
        <v>0.03896430111132565</v>
      </c>
      <c r="C102" t="n">
        <v>227.9111916628908</v>
      </c>
      <c r="D102" t="n">
        <v>94.37941379310345</v>
      </c>
      <c r="E102" t="n">
        <v>6.230586206896551</v>
      </c>
    </row>
    <row r="103">
      <c r="A103" t="inlineStr">
        <is>
          <t>300855</t>
        </is>
      </c>
      <c r="B103" t="n">
        <v>0.00420543190594016</v>
      </c>
      <c r="C103" t="n">
        <v>227.230667547918</v>
      </c>
      <c r="D103" t="n">
        <v>43.13929824561404</v>
      </c>
      <c r="E103" t="n">
        <v>13.34175438596491</v>
      </c>
    </row>
    <row r="104">
      <c r="A104" t="inlineStr">
        <is>
          <t>603025</t>
        </is>
      </c>
      <c r="B104" t="n">
        <v>0.006119922284471621</v>
      </c>
      <c r="C104" t="n">
        <v>227.1604938271605</v>
      </c>
      <c r="D104" t="n">
        <v>9.294482758620688</v>
      </c>
      <c r="E104" t="n">
        <v>0.9582758620689654</v>
      </c>
    </row>
    <row r="105">
      <c r="A105" t="inlineStr">
        <is>
          <t>002245</t>
        </is>
      </c>
      <c r="B105" t="n">
        <v>0.00340577464410491</v>
      </c>
      <c r="C105" t="n">
        <v>225.392670157068</v>
      </c>
      <c r="D105" t="n">
        <v>5.404827586206897</v>
      </c>
      <c r="E105" t="n">
        <v>3.432758620689655</v>
      </c>
    </row>
    <row r="106">
      <c r="A106" t="inlineStr">
        <is>
          <t>603919</t>
        </is>
      </c>
      <c r="B106" t="n">
        <v>0.02263113633646586</v>
      </c>
      <c r="C106" t="n">
        <v>224.3464052287582</v>
      </c>
      <c r="D106" t="n">
        <v>19.39527586206897</v>
      </c>
      <c r="E106" t="n">
        <v>2.653793103448276</v>
      </c>
    </row>
    <row r="107">
      <c r="A107" t="inlineStr">
        <is>
          <t>002444</t>
        </is>
      </c>
      <c r="B107" t="n">
        <v>0.009922505548533219</v>
      </c>
      <c r="C107" t="n">
        <v>224.2871189773844</v>
      </c>
      <c r="D107" t="n">
        <v>16.11427586206897</v>
      </c>
      <c r="E107" t="n">
        <v>1.797551724137931</v>
      </c>
    </row>
    <row r="108">
      <c r="A108" t="inlineStr">
        <is>
          <t>002601</t>
        </is>
      </c>
      <c r="B108" t="n">
        <v>0.007718113049811868</v>
      </c>
      <c r="C108" t="n">
        <v>223.3069481090589</v>
      </c>
      <c r="D108" t="n">
        <v>20.01831034482759</v>
      </c>
      <c r="E108" t="n">
        <v>1.550793103448276</v>
      </c>
    </row>
    <row r="109">
      <c r="A109" t="inlineStr">
        <is>
          <t>300831</t>
        </is>
      </c>
      <c r="B109" t="n">
        <v>0.002845758895265891</v>
      </c>
      <c r="C109" t="n">
        <v>222.5130890052356</v>
      </c>
      <c r="D109" t="n">
        <v>22.10922155688623</v>
      </c>
      <c r="E109" t="n">
        <v>14.8559880239521</v>
      </c>
    </row>
    <row r="110">
      <c r="A110" t="inlineStr">
        <is>
          <t>002041</t>
        </is>
      </c>
      <c r="B110" t="n">
        <v>0.004835096059842777</v>
      </c>
      <c r="C110" t="n">
        <v>222.0779220779221</v>
      </c>
      <c r="D110" t="n">
        <v>13.90334482758621</v>
      </c>
      <c r="E110" t="n">
        <v>3.944310344827586</v>
      </c>
    </row>
    <row r="111">
      <c r="A111" t="inlineStr">
        <is>
          <t>603806</t>
        </is>
      </c>
      <c r="B111" t="n">
        <v>0.02736948998025689</v>
      </c>
      <c r="C111" t="n">
        <v>221.8199933576885</v>
      </c>
      <c r="D111" t="n">
        <v>50.82675862068965</v>
      </c>
      <c r="E111" t="n">
        <v>0.5642413793103448</v>
      </c>
    </row>
    <row r="112">
      <c r="A112" t="inlineStr">
        <is>
          <t>300782</t>
        </is>
      </c>
      <c r="B112" t="n">
        <v>0.1214468136868603</v>
      </c>
      <c r="C112" t="n">
        <v>220.9852119293734</v>
      </c>
      <c r="D112" t="n">
        <v>362.241</v>
      </c>
      <c r="E112" t="n">
        <v>5.108551724137931</v>
      </c>
    </row>
    <row r="113">
      <c r="A113" t="inlineStr">
        <is>
          <t>300680</t>
        </is>
      </c>
      <c r="B113" t="n">
        <v>0.01008767411130243</v>
      </c>
      <c r="C113" t="n">
        <v>220.4007285974499</v>
      </c>
      <c r="D113" t="n">
        <v>19.18506896551724</v>
      </c>
      <c r="E113" t="n">
        <v>8.834</v>
      </c>
    </row>
    <row r="114">
      <c r="A114" t="inlineStr">
        <is>
          <t>603976</t>
        </is>
      </c>
      <c r="B114" t="n">
        <v>0.05401955664358108</v>
      </c>
      <c r="C114" t="n">
        <v>218.0722891566265</v>
      </c>
      <c r="D114" t="n">
        <v>41.96293103448276</v>
      </c>
      <c r="E114" t="n">
        <v>13.97589655172414</v>
      </c>
    </row>
    <row r="115">
      <c r="A115" t="inlineStr">
        <is>
          <t>300082</t>
        </is>
      </c>
      <c r="B115" t="n">
        <v>0.001884181366707912</v>
      </c>
      <c r="C115" t="n">
        <v>217.829457364341</v>
      </c>
      <c r="D115" t="n">
        <v>7.404068965517243</v>
      </c>
      <c r="E115" t="n">
        <v>1.541068965517241</v>
      </c>
    </row>
    <row r="116">
      <c r="A116" t="inlineStr">
        <is>
          <t>300726</t>
        </is>
      </c>
      <c r="B116" t="n">
        <v>0.0149175250819437</v>
      </c>
      <c r="C116" t="n">
        <v>217.6400476758045</v>
      </c>
      <c r="D116" t="n">
        <v>35.40668965517241</v>
      </c>
      <c r="E116" t="n">
        <v>5.948758620689656</v>
      </c>
    </row>
    <row r="117">
      <c r="A117" t="inlineStr">
        <is>
          <t>002214</t>
        </is>
      </c>
      <c r="B117" t="n">
        <v>0.006452977951048975</v>
      </c>
      <c r="C117" t="n">
        <v>216.7173252279636</v>
      </c>
      <c r="D117" t="n">
        <v>21.27303448275862</v>
      </c>
      <c r="E117" t="n">
        <v>6.01151724137931</v>
      </c>
    </row>
    <row r="118">
      <c r="A118" t="inlineStr">
        <is>
          <t>688111</t>
        </is>
      </c>
      <c r="B118" t="n">
        <v>0.07447552676582228</v>
      </c>
      <c r="C118" t="n">
        <v>216.3109877032924</v>
      </c>
      <c r="D118" t="n">
        <v>277.7973835125448</v>
      </c>
      <c r="E118" t="n">
        <v>3.058064516129032</v>
      </c>
    </row>
    <row r="119">
      <c r="A119" t="inlineStr">
        <is>
          <t>603583</t>
        </is>
      </c>
      <c r="B119" t="n">
        <v>0.02179073394265951</v>
      </c>
      <c r="C119" t="n">
        <v>215.9628051142968</v>
      </c>
      <c r="D119" t="n">
        <v>48.62951724137931</v>
      </c>
      <c r="E119" t="n">
        <v>2.117241379310345</v>
      </c>
    </row>
    <row r="120">
      <c r="A120" t="inlineStr">
        <is>
          <t>603416</t>
        </is>
      </c>
      <c r="B120" t="n">
        <v>0.04231072853806272</v>
      </c>
      <c r="C120" t="n">
        <v>215.2320359281437</v>
      </c>
      <c r="D120" t="n">
        <v>53.21496551724138</v>
      </c>
      <c r="E120" t="n">
        <v>1.871310344827587</v>
      </c>
    </row>
    <row r="121">
      <c r="A121" t="inlineStr">
        <is>
          <t>603985</t>
        </is>
      </c>
      <c r="B121" t="n">
        <v>0.01343170336458752</v>
      </c>
      <c r="C121" t="n">
        <v>214.2329020332717</v>
      </c>
      <c r="D121" t="n">
        <v>18.96265517241379</v>
      </c>
      <c r="E121" t="n">
        <v>2.629241379310345</v>
      </c>
    </row>
    <row r="122">
      <c r="A122" t="inlineStr">
        <is>
          <t>000547</t>
        </is>
      </c>
      <c r="B122" t="n">
        <v>0.004565590479366357</v>
      </c>
      <c r="C122" t="n">
        <v>212.9423660262892</v>
      </c>
      <c r="D122" t="n">
        <v>16.47227586206897</v>
      </c>
      <c r="E122" t="n">
        <v>2.957</v>
      </c>
    </row>
    <row r="123">
      <c r="A123" t="inlineStr">
        <is>
          <t>300825</t>
        </is>
      </c>
      <c r="B123" t="n">
        <v>0.002919675388751605</v>
      </c>
      <c r="C123" t="n">
        <v>211.5384615384615</v>
      </c>
      <c r="D123" t="n">
        <v>22.90833333333333</v>
      </c>
      <c r="E123" t="n">
        <v>15.01776041666667</v>
      </c>
    </row>
    <row r="124">
      <c r="A124" t="inlineStr">
        <is>
          <t>300122</t>
        </is>
      </c>
      <c r="B124" t="n">
        <v>0.05782190995884703</v>
      </c>
      <c r="C124" t="n">
        <v>210.9079576147932</v>
      </c>
      <c r="D124" t="n">
        <v>99.02106896551724</v>
      </c>
      <c r="E124" t="n">
        <v>1.721275862068966</v>
      </c>
    </row>
    <row r="125">
      <c r="A125" t="inlineStr">
        <is>
          <t>300581</t>
        </is>
      </c>
      <c r="B125" t="n">
        <v>0.01928355196863412</v>
      </c>
      <c r="C125" t="n">
        <v>209.0909090909091</v>
      </c>
      <c r="D125" t="n">
        <v>22.29944827586207</v>
      </c>
      <c r="E125" t="n">
        <v>5.448758620689655</v>
      </c>
    </row>
    <row r="126">
      <c r="A126" t="inlineStr">
        <is>
          <t>600132</t>
        </is>
      </c>
      <c r="B126" t="n">
        <v>0.03228943370379768</v>
      </c>
      <c r="C126" t="n">
        <v>208.8847322889876</v>
      </c>
      <c r="D126" t="n">
        <v>71.04331034482757</v>
      </c>
      <c r="E126" t="n">
        <v>0.6533103448275862</v>
      </c>
    </row>
    <row r="127">
      <c r="A127" t="inlineStr">
        <is>
          <t>002979</t>
        </is>
      </c>
      <c r="B127" t="n">
        <v>0.007113459167389651</v>
      </c>
      <c r="C127" t="n">
        <v>207.8667611622962</v>
      </c>
      <c r="D127" t="n">
        <v>37.40497297297297</v>
      </c>
      <c r="E127" t="n">
        <v>12.00654054054054</v>
      </c>
    </row>
    <row r="128">
      <c r="A128" t="inlineStr">
        <is>
          <t>300225</t>
        </is>
      </c>
      <c r="B128" t="n">
        <v>0.009632302897126464</v>
      </c>
      <c r="C128" t="n">
        <v>205.9523809523809</v>
      </c>
      <c r="D128" t="n">
        <v>9.450034482758621</v>
      </c>
      <c r="E128" t="n">
        <v>4.618758620689655</v>
      </c>
    </row>
    <row r="129">
      <c r="A129" t="inlineStr">
        <is>
          <t>002683</t>
        </is>
      </c>
      <c r="B129" t="n">
        <v>0.01742355410908426</v>
      </c>
      <c r="C129" t="n">
        <v>205.848787446505</v>
      </c>
      <c r="D129" t="n">
        <v>34.92217241379311</v>
      </c>
      <c r="E129" t="n">
        <v>2.163</v>
      </c>
    </row>
    <row r="130">
      <c r="A130" t="inlineStr">
        <is>
          <t>601919</t>
        </is>
      </c>
      <c r="B130" t="n">
        <v>0.003100389909984922</v>
      </c>
      <c r="C130" t="n">
        <v>205.1172707889126</v>
      </c>
      <c r="D130" t="n">
        <v>5.433379310344827</v>
      </c>
      <c r="E130" t="n">
        <v>0.7264482758620691</v>
      </c>
    </row>
    <row r="131">
      <c r="A131" t="inlineStr">
        <is>
          <t>300832</t>
        </is>
      </c>
      <c r="B131" t="n">
        <v>0.01434724719983327</v>
      </c>
      <c r="C131" t="n">
        <v>204.646017699115</v>
      </c>
      <c r="D131" t="n">
        <v>153.494512195122</v>
      </c>
      <c r="E131" t="n">
        <v>6.714573170731708</v>
      </c>
    </row>
    <row r="132">
      <c r="A132" t="inlineStr">
        <is>
          <t>300496</t>
        </is>
      </c>
      <c r="B132" t="n">
        <v>0.02073920068102694</v>
      </c>
      <c r="C132" t="n">
        <v>203.9437327304697</v>
      </c>
      <c r="D132" t="n">
        <v>72.8971724137931</v>
      </c>
      <c r="E132" t="n">
        <v>3.853172413793104</v>
      </c>
    </row>
    <row r="133">
      <c r="A133" t="inlineStr">
        <is>
          <t>603069</t>
        </is>
      </c>
      <c r="B133" t="n">
        <v>0.0244603211749919</v>
      </c>
      <c r="C133" t="n">
        <v>203.8575667655786</v>
      </c>
      <c r="D133" t="n">
        <v>19.07948275862069</v>
      </c>
      <c r="E133" t="n">
        <v>4.039206896551724</v>
      </c>
    </row>
    <row r="134">
      <c r="A134" t="inlineStr">
        <is>
          <t>000625</t>
        </is>
      </c>
      <c r="B134" t="n">
        <v>0.00555600636320725</v>
      </c>
      <c r="C134" t="n">
        <v>203.748326639893</v>
      </c>
      <c r="D134" t="n">
        <v>12.75506896551724</v>
      </c>
      <c r="E134" t="n">
        <v>1.694137931034483</v>
      </c>
    </row>
    <row r="135">
      <c r="A135" t="inlineStr">
        <is>
          <t>002847</t>
        </is>
      </c>
      <c r="B135" t="n">
        <v>0.06205329463206089</v>
      </c>
      <c r="C135" t="n">
        <v>203.5590969455511</v>
      </c>
      <c r="D135" t="n">
        <v>86.82020689655171</v>
      </c>
      <c r="E135" t="n">
        <v>2.605758620689655</v>
      </c>
    </row>
    <row r="136">
      <c r="A136" t="inlineStr">
        <is>
          <t>600199</t>
        </is>
      </c>
      <c r="B136" t="n">
        <v>0.005215970159518376</v>
      </c>
      <c r="C136" t="n">
        <v>202.1558872305141</v>
      </c>
      <c r="D136" t="n">
        <v>7.163862068965517</v>
      </c>
      <c r="E136" t="n">
        <v>4.357310344827586</v>
      </c>
    </row>
    <row r="137">
      <c r="A137" t="inlineStr">
        <is>
          <t>000568</t>
        </is>
      </c>
      <c r="B137" t="n">
        <v>0.06201234475430312</v>
      </c>
      <c r="C137" t="n">
        <v>200.453514739229</v>
      </c>
      <c r="D137" t="n">
        <v>116.7458620689655</v>
      </c>
      <c r="E137" t="n">
        <v>0.8814137931034484</v>
      </c>
    </row>
    <row r="138">
      <c r="A138" t="inlineStr">
        <is>
          <t>600031</t>
        </is>
      </c>
      <c r="B138" t="n">
        <v>0.005227296744187822</v>
      </c>
      <c r="C138" t="n">
        <v>199.6290801186944</v>
      </c>
      <c r="D138" t="n">
        <v>20.89162068965517</v>
      </c>
      <c r="E138" t="n">
        <v>0.9365862068965518</v>
      </c>
    </row>
    <row r="139">
      <c r="A139" t="inlineStr">
        <is>
          <t>002651</t>
        </is>
      </c>
      <c r="B139" t="n">
        <v>0.003796196590025362</v>
      </c>
      <c r="C139" t="n">
        <v>199.581589958159</v>
      </c>
      <c r="D139" t="n">
        <v>6.802275862068965</v>
      </c>
      <c r="E139" t="n">
        <v>1.953931034482759</v>
      </c>
    </row>
    <row r="140">
      <c r="A140" t="inlineStr">
        <is>
          <t>603489</t>
        </is>
      </c>
      <c r="B140" t="n">
        <v>0.04824298080302073</v>
      </c>
      <c r="C140" t="n">
        <v>199.2363931762794</v>
      </c>
      <c r="D140" t="n">
        <v>130.5834507042253</v>
      </c>
      <c r="E140" t="n">
        <v>5.965563380281689</v>
      </c>
    </row>
    <row r="141">
      <c r="A141" t="inlineStr">
        <is>
          <t>688126</t>
        </is>
      </c>
      <c r="B141" t="n">
        <v>0.008738948705192175</v>
      </c>
      <c r="C141" t="n">
        <v>198.8084326306141</v>
      </c>
      <c r="D141" t="n">
        <v>35.07514124293785</v>
      </c>
      <c r="E141" t="n">
        <v>14.50186440677966</v>
      </c>
    </row>
    <row r="142">
      <c r="A142" t="inlineStr">
        <is>
          <t>002192</t>
        </is>
      </c>
      <c r="B142" t="n">
        <v>0.006585573689033519</v>
      </c>
      <c r="C142" t="n">
        <v>198.7410071942446</v>
      </c>
      <c r="D142" t="n">
        <v>19.89572413793104</v>
      </c>
      <c r="E142" t="n">
        <v>2.491137931034483</v>
      </c>
    </row>
    <row r="143">
      <c r="A143" t="inlineStr">
        <is>
          <t>002080</t>
        </is>
      </c>
      <c r="B143" t="n">
        <v>0.004871641589614913</v>
      </c>
      <c r="C143" t="n">
        <v>197.7707006369427</v>
      </c>
      <c r="D143" t="n">
        <v>15.2578275862069</v>
      </c>
      <c r="E143" t="n">
        <v>1.266344827586207</v>
      </c>
    </row>
    <row r="144">
      <c r="A144" t="inlineStr">
        <is>
          <t>300432</t>
        </is>
      </c>
      <c r="B144" t="n">
        <v>0.002259758125311891</v>
      </c>
      <c r="C144" t="n">
        <v>196.9072164948454</v>
      </c>
      <c r="D144" t="n">
        <v>8.09351724137931</v>
      </c>
      <c r="E144" t="n">
        <v>4.557758620689655</v>
      </c>
    </row>
    <row r="145">
      <c r="A145" t="inlineStr">
        <is>
          <t>300373</t>
        </is>
      </c>
      <c r="B145" t="n">
        <v>0.01031895576772612</v>
      </c>
      <c r="C145" t="n">
        <v>196.6233766233766</v>
      </c>
      <c r="D145" t="n">
        <v>30.41034482758621</v>
      </c>
      <c r="E145" t="n">
        <v>4.882413793103448</v>
      </c>
    </row>
    <row r="146">
      <c r="A146" t="inlineStr">
        <is>
          <t>600559</t>
        </is>
      </c>
      <c r="B146" t="n">
        <v>0.007971602648525403</v>
      </c>
      <c r="C146" t="n">
        <v>196.0992907801418</v>
      </c>
      <c r="D146" t="n">
        <v>12.88562068965517</v>
      </c>
      <c r="E146" t="n">
        <v>4.820965517241379</v>
      </c>
    </row>
    <row r="147">
      <c r="A147" t="inlineStr">
        <is>
          <t>600211</t>
        </is>
      </c>
      <c r="B147" t="n">
        <v>0.07195557119893085</v>
      </c>
      <c r="C147" t="n">
        <v>196</v>
      </c>
      <c r="D147" t="n">
        <v>53.81868965517241</v>
      </c>
      <c r="E147" t="n">
        <v>3.507827586206897</v>
      </c>
    </row>
    <row r="148">
      <c r="A148" t="inlineStr">
        <is>
          <t>300829</t>
        </is>
      </c>
      <c r="B148" t="n">
        <v>0.01686875638269347</v>
      </c>
      <c r="C148" t="n">
        <v>195.5302096177559</v>
      </c>
      <c r="D148" t="n">
        <v>81.42400000000001</v>
      </c>
      <c r="E148" t="n">
        <v>12.46017142857143</v>
      </c>
    </row>
    <row r="149">
      <c r="A149" t="inlineStr">
        <is>
          <t>300318</t>
        </is>
      </c>
      <c r="B149" t="n">
        <v>0.009480038038734949</v>
      </c>
      <c r="C149" t="n">
        <v>194.25</v>
      </c>
      <c r="D149" t="n">
        <v>8.445137931034484</v>
      </c>
      <c r="E149" t="n">
        <v>3.766827586206897</v>
      </c>
    </row>
    <row r="150">
      <c r="A150" t="inlineStr">
        <is>
          <t>603330</t>
        </is>
      </c>
      <c r="B150" t="n">
        <v>0.01217217451488547</v>
      </c>
      <c r="C150" t="n">
        <v>194.0501043841336</v>
      </c>
      <c r="D150" t="n">
        <v>18.51413793103448</v>
      </c>
      <c r="E150" t="n">
        <v>3.672000000000001</v>
      </c>
    </row>
    <row r="151">
      <c r="A151" t="inlineStr">
        <is>
          <t>002049</t>
        </is>
      </c>
      <c r="B151" t="n">
        <v>0.04329854997797825</v>
      </c>
      <c r="C151" t="n">
        <v>193.7708783651012</v>
      </c>
      <c r="D151" t="n">
        <v>84.74972413793103</v>
      </c>
      <c r="E151" t="n">
        <v>4.159344827586207</v>
      </c>
    </row>
    <row r="152">
      <c r="A152" t="inlineStr">
        <is>
          <t>002850</t>
        </is>
      </c>
      <c r="B152" t="n">
        <v>0.01259786307241536</v>
      </c>
      <c r="C152" t="n">
        <v>193.2784184514003</v>
      </c>
      <c r="D152" t="n">
        <v>61.13020689655172</v>
      </c>
      <c r="E152" t="n">
        <v>3.397413793103448</v>
      </c>
    </row>
    <row r="153">
      <c r="A153" t="inlineStr">
        <is>
          <t>300073</t>
        </is>
      </c>
      <c r="B153" t="n">
        <v>0.01409732184473044</v>
      </c>
      <c r="C153" t="n">
        <v>191.2769784172662</v>
      </c>
      <c r="D153" t="n">
        <v>34.23868965517241</v>
      </c>
      <c r="E153" t="n">
        <v>3.979034482758621</v>
      </c>
    </row>
    <row r="154">
      <c r="A154" t="inlineStr">
        <is>
          <t>300443</t>
        </is>
      </c>
      <c r="B154" t="n">
        <v>0.01017837680099567</v>
      </c>
      <c r="C154" t="n">
        <v>190.6321401370906</v>
      </c>
      <c r="D154" t="n">
        <v>21.27468965517241</v>
      </c>
      <c r="E154" t="n">
        <v>6.692172413793103</v>
      </c>
    </row>
    <row r="155">
      <c r="A155" t="inlineStr">
        <is>
          <t>300280</t>
        </is>
      </c>
      <c r="B155" t="n">
        <v>0.02175865988095807</v>
      </c>
      <c r="C155" t="n">
        <v>189.9164677804296</v>
      </c>
      <c r="D155" t="n">
        <v>36.8421724137931</v>
      </c>
      <c r="E155" t="n">
        <v>3.417551724137931</v>
      </c>
    </row>
    <row r="156">
      <c r="A156" t="inlineStr">
        <is>
          <t>600486</t>
        </is>
      </c>
      <c r="B156" t="n">
        <v>0.01667612259389131</v>
      </c>
      <c r="C156" t="n">
        <v>189.4844517184942</v>
      </c>
      <c r="D156" t="n">
        <v>82.52031034482758</v>
      </c>
      <c r="E156" t="n">
        <v>1.158241379310345</v>
      </c>
    </row>
    <row r="157">
      <c r="A157" t="inlineStr">
        <is>
          <t>300842</t>
        </is>
      </c>
      <c r="B157" t="n">
        <v>0.00747743806589392</v>
      </c>
      <c r="C157" t="n">
        <v>188.9469103568321</v>
      </c>
      <c r="D157" t="n">
        <v>69.30408759124087</v>
      </c>
      <c r="E157" t="n">
        <v>11.95189781021898</v>
      </c>
    </row>
    <row r="158">
      <c r="A158" t="inlineStr">
        <is>
          <t>002239</t>
        </is>
      </c>
      <c r="B158" t="n">
        <v>0.001447567178042494</v>
      </c>
      <c r="C158" t="n">
        <v>187.6470588235294</v>
      </c>
      <c r="D158" t="n">
        <v>3.885068965517242</v>
      </c>
      <c r="E158" t="n">
        <v>5.01196551724138</v>
      </c>
    </row>
    <row r="159">
      <c r="A159" t="inlineStr">
        <is>
          <t>600763</t>
        </is>
      </c>
      <c r="B159" t="n">
        <v>0.06527589729078975</v>
      </c>
      <c r="C159" t="n">
        <v>187.6208530805687</v>
      </c>
      <c r="D159" t="n">
        <v>157.8980689655172</v>
      </c>
      <c r="E159" t="n">
        <v>0.9966896551724138</v>
      </c>
    </row>
    <row r="160">
      <c r="A160" t="inlineStr">
        <is>
          <t>300824</t>
        </is>
      </c>
      <c r="B160" t="n">
        <v>0.003434898656723534</v>
      </c>
      <c r="C160" t="n">
        <v>187.1915393654525</v>
      </c>
      <c r="D160" t="n">
        <v>30.00389705882353</v>
      </c>
      <c r="E160" t="n">
        <v>12.8760294117647</v>
      </c>
    </row>
    <row r="161">
      <c r="A161" t="inlineStr">
        <is>
          <t>300395</t>
        </is>
      </c>
      <c r="B161" t="n">
        <v>0.01511895662826302</v>
      </c>
      <c r="C161" t="n">
        <v>186.9565217391305</v>
      </c>
      <c r="D161" t="n">
        <v>33.15024137931034</v>
      </c>
      <c r="E161" t="n">
        <v>1.635827586206897</v>
      </c>
    </row>
    <row r="162">
      <c r="A162" t="inlineStr">
        <is>
          <t>300576</t>
        </is>
      </c>
      <c r="B162" t="n">
        <v>0.02618412791762277</v>
      </c>
      <c r="C162" t="n">
        <v>182.4858757062147</v>
      </c>
      <c r="D162" t="n">
        <v>41.96544827586207</v>
      </c>
      <c r="E162" t="n">
        <v>15.52396551724138</v>
      </c>
    </row>
    <row r="163">
      <c r="A163" t="inlineStr">
        <is>
          <t>600702</t>
        </is>
      </c>
      <c r="B163" t="n">
        <v>0.02367228882980597</v>
      </c>
      <c r="C163" t="n">
        <v>181.8780889621087</v>
      </c>
      <c r="D163" t="n">
        <v>36.6831724137931</v>
      </c>
      <c r="E163" t="n">
        <v>3.345172413793103</v>
      </c>
    </row>
    <row r="164">
      <c r="A164" t="inlineStr">
        <is>
          <t>600732</t>
        </is>
      </c>
      <c r="B164" t="n">
        <v>0.003977950501959956</v>
      </c>
      <c r="C164" t="n">
        <v>181.4388489208633</v>
      </c>
      <c r="D164" t="n">
        <v>11.1368275862069</v>
      </c>
      <c r="E164" t="n">
        <v>3.079137931034483</v>
      </c>
    </row>
    <row r="165">
      <c r="A165" t="inlineStr">
        <is>
          <t>600127</t>
        </is>
      </c>
      <c r="B165" t="n">
        <v>0.004801439639276898</v>
      </c>
      <c r="C165" t="n">
        <v>179.9516908212561</v>
      </c>
      <c r="D165" t="n">
        <v>8.839862068965518</v>
      </c>
      <c r="E165" t="n">
        <v>9.788206896551722</v>
      </c>
    </row>
    <row r="166">
      <c r="A166" t="inlineStr">
        <is>
          <t>601168</t>
        </is>
      </c>
      <c r="B166" t="n">
        <v>0.003087352725993415</v>
      </c>
      <c r="C166" t="n">
        <v>179.3418647166362</v>
      </c>
      <c r="D166" t="n">
        <v>7.588068965517241</v>
      </c>
      <c r="E166" t="n">
        <v>1.711551724137931</v>
      </c>
    </row>
    <row r="167">
      <c r="A167" t="inlineStr">
        <is>
          <t>002891</t>
        </is>
      </c>
      <c r="B167" t="n">
        <v>0.01487071764507979</v>
      </c>
      <c r="C167" t="n">
        <v>178.8614298323036</v>
      </c>
      <c r="D167" t="n">
        <v>36.58024137931034</v>
      </c>
      <c r="E167" t="n">
        <v>3.239068965517241</v>
      </c>
    </row>
    <row r="168">
      <c r="A168" t="inlineStr">
        <is>
          <t>600416</t>
        </is>
      </c>
      <c r="B168" t="n">
        <v>0.006638991567554882</v>
      </c>
      <c r="C168" t="n">
        <v>178.7433155080214</v>
      </c>
      <c r="D168" t="n">
        <v>12.89403448275862</v>
      </c>
      <c r="E168" t="n">
        <v>1.371068965517241</v>
      </c>
    </row>
    <row r="169">
      <c r="A169" t="inlineStr">
        <is>
          <t>600436</t>
        </is>
      </c>
      <c r="B169" t="n">
        <v>0.06037054168468397</v>
      </c>
      <c r="C169" t="n">
        <v>178.2870928829916</v>
      </c>
      <c r="D169" t="n">
        <v>170.2775172413793</v>
      </c>
      <c r="E169" t="n">
        <v>0.7215862068965517</v>
      </c>
    </row>
    <row r="170">
      <c r="A170" t="inlineStr">
        <is>
          <t>603187</t>
        </is>
      </c>
      <c r="B170" t="n">
        <v>0.01825066277377129</v>
      </c>
      <c r="C170" t="n">
        <v>178.2494529540481</v>
      </c>
      <c r="D170" t="n">
        <v>37.33251724137931</v>
      </c>
      <c r="E170" t="n">
        <v>3.054655172413793</v>
      </c>
    </row>
    <row r="171">
      <c r="A171" t="inlineStr">
        <is>
          <t>603737</t>
        </is>
      </c>
      <c r="B171" t="n">
        <v>0.05541040276467695</v>
      </c>
      <c r="C171" t="n">
        <v>178.038041563931</v>
      </c>
      <c r="D171" t="n">
        <v>102.3198620689655</v>
      </c>
      <c r="E171" t="n">
        <v>0.7394137931034483</v>
      </c>
    </row>
    <row r="172">
      <c r="A172" t="inlineStr">
        <is>
          <t>000816</t>
        </is>
      </c>
      <c r="B172" t="n">
        <v>0.001679886571067599</v>
      </c>
      <c r="C172" t="n">
        <v>177.4436090225564</v>
      </c>
      <c r="D172" t="n">
        <v>1.774793103448276</v>
      </c>
      <c r="E172" t="n">
        <v>3.694724137931034</v>
      </c>
    </row>
    <row r="173">
      <c r="A173" t="inlineStr">
        <is>
          <t>600765</t>
        </is>
      </c>
      <c r="B173" t="n">
        <v>0.003845429718348543</v>
      </c>
      <c r="C173" t="n">
        <v>176.8115942028985</v>
      </c>
      <c r="D173" t="n">
        <v>12.14072413793104</v>
      </c>
      <c r="E173" t="n">
        <v>2.39351724137931</v>
      </c>
    </row>
    <row r="174">
      <c r="A174" t="inlineStr">
        <is>
          <t>600143</t>
        </is>
      </c>
      <c r="B174" t="n">
        <v>0.00456605409060214</v>
      </c>
      <c r="C174" t="n">
        <v>176.7751479289941</v>
      </c>
      <c r="D174" t="n">
        <v>12.58686206896552</v>
      </c>
      <c r="E174" t="n">
        <v>2.751103448275862</v>
      </c>
    </row>
    <row r="175">
      <c r="A175" t="inlineStr">
        <is>
          <t>600918</t>
        </is>
      </c>
      <c r="B175" t="n">
        <v>0.00121065838098196</v>
      </c>
      <c r="C175" t="n">
        <v>176.5451664025357</v>
      </c>
      <c r="D175" t="n">
        <v>15.53527027027027</v>
      </c>
      <c r="E175" t="n">
        <v>11.92371621621622</v>
      </c>
    </row>
    <row r="176">
      <c r="A176" t="inlineStr">
        <is>
          <t>600426</t>
        </is>
      </c>
      <c r="B176" t="n">
        <v>0.007435924669731192</v>
      </c>
      <c r="C176" t="n">
        <v>175.7319453480807</v>
      </c>
      <c r="D176" t="n">
        <v>22.40886206896552</v>
      </c>
      <c r="E176" t="n">
        <v>0.9584827586206898</v>
      </c>
    </row>
    <row r="177">
      <c r="A177" t="inlineStr">
        <is>
          <t>603308</t>
        </is>
      </c>
      <c r="B177" t="n">
        <v>0.00624756583260959</v>
      </c>
      <c r="C177" t="n">
        <v>175.6647864625302</v>
      </c>
      <c r="D177" t="n">
        <v>20.26079310344828</v>
      </c>
      <c r="E177" t="n">
        <v>1.875448275862069</v>
      </c>
    </row>
    <row r="178">
      <c r="A178" t="inlineStr">
        <is>
          <t>002025</t>
        </is>
      </c>
      <c r="B178" t="n">
        <v>0.01480003513599744</v>
      </c>
      <c r="C178" t="n">
        <v>175.5053507728894</v>
      </c>
      <c r="D178" t="n">
        <v>36.81237931034483</v>
      </c>
      <c r="E178" t="n">
        <v>1.611793103448276</v>
      </c>
    </row>
    <row r="179">
      <c r="A179" t="inlineStr">
        <is>
          <t>300059</t>
        </is>
      </c>
      <c r="B179" t="n">
        <v>0.007080195002145351</v>
      </c>
      <c r="C179" t="n">
        <v>175.1784298176051</v>
      </c>
      <c r="D179" t="n">
        <v>19.33596551724138</v>
      </c>
      <c r="E179" t="n">
        <v>4.427034482758621</v>
      </c>
    </row>
    <row r="180">
      <c r="A180" t="inlineStr">
        <is>
          <t>603195</t>
        </is>
      </c>
      <c r="B180" t="n">
        <v>0.009453133001475468</v>
      </c>
      <c r="C180" t="n">
        <v>175.027502750275</v>
      </c>
      <c r="D180" t="n">
        <v>167.7300877192983</v>
      </c>
      <c r="E180" t="n">
        <v>4.795789473684211</v>
      </c>
    </row>
    <row r="181">
      <c r="A181" t="inlineStr">
        <is>
          <t>002493</t>
        </is>
      </c>
      <c r="B181" t="n">
        <v>0.006236115108688549</v>
      </c>
      <c r="C181" t="n">
        <v>174.3682310469314</v>
      </c>
      <c r="D181" t="n">
        <v>15.60775862068965</v>
      </c>
      <c r="E181" t="n">
        <v>0.3508620689655172</v>
      </c>
    </row>
    <row r="182">
      <c r="A182" t="inlineStr">
        <is>
          <t>600456</t>
        </is>
      </c>
      <c r="B182" t="n">
        <v>0.006351009357247058</v>
      </c>
      <c r="C182" t="n">
        <v>173.3303650934996</v>
      </c>
      <c r="D182" t="n">
        <v>29.42710344827587</v>
      </c>
      <c r="E182" t="n">
        <v>1.911586206896551</v>
      </c>
    </row>
    <row r="183">
      <c r="A183" t="inlineStr">
        <is>
          <t>603906</t>
        </is>
      </c>
      <c r="B183" t="n">
        <v>0.01355030178092308</v>
      </c>
      <c r="C183" t="n">
        <v>172.3735408560311</v>
      </c>
      <c r="D183" t="n">
        <v>17.28062068965517</v>
      </c>
      <c r="E183" t="n">
        <v>2.815689655172414</v>
      </c>
    </row>
    <row r="184">
      <c r="A184" t="inlineStr">
        <is>
          <t>603208</t>
        </is>
      </c>
      <c r="B184" t="n">
        <v>0.04375216899166647</v>
      </c>
      <c r="C184" t="n">
        <v>171.6170690623246</v>
      </c>
      <c r="D184" t="n">
        <v>88.81286206896552</v>
      </c>
      <c r="E184" t="n">
        <v>2.145241379310345</v>
      </c>
    </row>
    <row r="185">
      <c r="A185" t="inlineStr">
        <is>
          <t>603223</t>
        </is>
      </c>
      <c r="B185" t="n">
        <v>0.007156405464300073</v>
      </c>
      <c r="C185" t="n">
        <v>169.8795180722892</v>
      </c>
      <c r="D185" t="n">
        <v>11.99065517241379</v>
      </c>
      <c r="E185" t="n">
        <v>1.167862068965517</v>
      </c>
    </row>
    <row r="186">
      <c r="A186" t="inlineStr">
        <is>
          <t>600176</t>
        </is>
      </c>
      <c r="B186" t="n">
        <v>0.003323493155329018</v>
      </c>
      <c r="C186" t="n">
        <v>168.8564476885645</v>
      </c>
      <c r="D186" t="n">
        <v>11.46303448275862</v>
      </c>
      <c r="E186" t="n">
        <v>1.260482758620689</v>
      </c>
    </row>
    <row r="187">
      <c r="A187" t="inlineStr">
        <is>
          <t>002371</t>
        </is>
      </c>
      <c r="B187" t="n">
        <v>0.03501672950443835</v>
      </c>
      <c r="C187" t="n">
        <v>168.7826209620538</v>
      </c>
      <c r="D187" t="n">
        <v>148.8702413793103</v>
      </c>
      <c r="E187" t="n">
        <v>2.202758620689655</v>
      </c>
    </row>
    <row r="188">
      <c r="A188" t="inlineStr">
        <is>
          <t>300298</t>
        </is>
      </c>
      <c r="B188" t="n">
        <v>0.01600165428691622</v>
      </c>
      <c r="C188" t="n">
        <v>168.6428571428571</v>
      </c>
      <c r="D188" t="n">
        <v>26.28586206896552</v>
      </c>
      <c r="E188" t="n">
        <v>1.518931034482759</v>
      </c>
    </row>
    <row r="189">
      <c r="A189" t="inlineStr">
        <is>
          <t>002810</t>
        </is>
      </c>
      <c r="B189" t="n">
        <v>0.01131487274904852</v>
      </c>
      <c r="C189" t="n">
        <v>168.578712555768</v>
      </c>
      <c r="D189" t="n">
        <v>27.26496551724138</v>
      </c>
      <c r="E189" t="n">
        <v>2.419413793103448</v>
      </c>
    </row>
    <row r="190">
      <c r="A190" t="inlineStr">
        <is>
          <t>300595</t>
        </is>
      </c>
      <c r="B190" t="n">
        <v>0.01587505832470144</v>
      </c>
      <c r="C190" t="n">
        <v>168.0378810298905</v>
      </c>
      <c r="D190" t="n">
        <v>52.35955172413793</v>
      </c>
      <c r="E190" t="n">
        <v>1.562862068965517</v>
      </c>
    </row>
    <row r="191">
      <c r="A191" t="inlineStr">
        <is>
          <t>300648</t>
        </is>
      </c>
      <c r="B191" t="n">
        <v>0.01158708207100055</v>
      </c>
      <c r="C191" t="n">
        <v>167.4952198852773</v>
      </c>
      <c r="D191" t="n">
        <v>22.48931034482759</v>
      </c>
      <c r="E191" t="n">
        <v>5.442448275862069</v>
      </c>
    </row>
    <row r="192">
      <c r="A192" t="inlineStr">
        <is>
          <t>603218</t>
        </is>
      </c>
      <c r="B192" t="n">
        <v>0.005392070351491687</v>
      </c>
      <c r="C192" t="n">
        <v>166.796267496112</v>
      </c>
      <c r="D192" t="n">
        <v>18.34803448275862</v>
      </c>
      <c r="E192" t="n">
        <v>1.336965517241379</v>
      </c>
    </row>
    <row r="193">
      <c r="A193" t="inlineStr">
        <is>
          <t>300450</t>
        </is>
      </c>
      <c r="B193" t="n">
        <v>0.009273231390925356</v>
      </c>
      <c r="C193" t="n">
        <v>166.2650602409638</v>
      </c>
      <c r="D193" t="n">
        <v>48.5608275862069</v>
      </c>
      <c r="E193" t="n">
        <v>1.975068965517241</v>
      </c>
    </row>
    <row r="194">
      <c r="A194" t="inlineStr">
        <is>
          <t>300699</t>
        </is>
      </c>
      <c r="B194" t="n">
        <v>0.01271092417447523</v>
      </c>
      <c r="C194" t="n">
        <v>166.1723344413193</v>
      </c>
      <c r="D194" t="n">
        <v>61.01989655172414</v>
      </c>
      <c r="E194" t="n">
        <v>1.565551724137931</v>
      </c>
    </row>
    <row r="195">
      <c r="A195" t="inlineStr">
        <is>
          <t>300827</t>
        </is>
      </c>
      <c r="B195" t="n">
        <v>0.006522070242422317</v>
      </c>
      <c r="C195" t="n">
        <v>165.211810012837</v>
      </c>
      <c r="D195" t="n">
        <v>54.25923497267759</v>
      </c>
      <c r="E195" t="n">
        <v>14.85672131147541</v>
      </c>
    </row>
    <row r="196">
      <c r="A196" t="inlineStr">
        <is>
          <t>603882</t>
        </is>
      </c>
      <c r="B196" t="n">
        <v>0.02252128749916885</v>
      </c>
      <c r="C196" t="n">
        <v>164.992503748126</v>
      </c>
      <c r="D196" t="n">
        <v>78.38427586206898</v>
      </c>
      <c r="E196" t="n">
        <v>1.748827586206897</v>
      </c>
    </row>
    <row r="197">
      <c r="A197" t="inlineStr">
        <is>
          <t>000768</t>
        </is>
      </c>
      <c r="B197" t="n">
        <v>0.00504607867609512</v>
      </c>
      <c r="C197" t="n">
        <v>164.8829431438127</v>
      </c>
      <c r="D197" t="n">
        <v>20.89962068965517</v>
      </c>
      <c r="E197" t="n">
        <v>1.209068965517242</v>
      </c>
    </row>
    <row r="198">
      <c r="A198" t="inlineStr">
        <is>
          <t>600563</t>
        </is>
      </c>
      <c r="B198" t="n">
        <v>0.0191750407742526</v>
      </c>
      <c r="C198" t="n">
        <v>164.0215527798188</v>
      </c>
      <c r="D198" t="n">
        <v>62.28658620689655</v>
      </c>
      <c r="E198" t="n">
        <v>1.345724137931035</v>
      </c>
    </row>
    <row r="199">
      <c r="A199" t="inlineStr">
        <is>
          <t>002304</t>
        </is>
      </c>
      <c r="B199" t="n">
        <v>0.04249528012654122</v>
      </c>
      <c r="C199" t="n">
        <v>163.8359270328764</v>
      </c>
      <c r="D199" t="n">
        <v>125.4512068965517</v>
      </c>
      <c r="E199" t="n">
        <v>0.6183793103448275</v>
      </c>
    </row>
    <row r="200">
      <c r="A200" t="inlineStr">
        <is>
          <t>300433</t>
        </is>
      </c>
      <c r="B200" t="n">
        <v>0.009668778241112915</v>
      </c>
      <c r="C200" t="n">
        <v>163.7181409295352</v>
      </c>
      <c r="D200" t="n">
        <v>23.99696551724137</v>
      </c>
      <c r="E200" t="n">
        <v>1.879517241379311</v>
      </c>
    </row>
    <row r="201">
      <c r="A201" t="inlineStr">
        <is>
          <t>603212</t>
        </is>
      </c>
      <c r="B201" t="n">
        <v>0.00266826060484556</v>
      </c>
      <c r="C201" t="n">
        <v>163.4910059960026</v>
      </c>
      <c r="D201" t="n">
        <v>31.35976331360947</v>
      </c>
      <c r="E201" t="n">
        <v>14.10745562130177</v>
      </c>
    </row>
    <row r="202">
      <c r="A202" t="inlineStr">
        <is>
          <t>600859</t>
        </is>
      </c>
      <c r="B202" t="n">
        <v>0.03895695959446464</v>
      </c>
      <c r="C202" t="n">
        <v>162.8616106333073</v>
      </c>
      <c r="D202" t="n">
        <v>29.97279310344828</v>
      </c>
      <c r="E202" t="n">
        <v>2.806482758620689</v>
      </c>
    </row>
    <row r="203">
      <c r="A203" t="inlineStr">
        <is>
          <t>002603</t>
        </is>
      </c>
      <c r="B203" t="n">
        <v>0.008437993262433899</v>
      </c>
      <c r="C203" t="n">
        <v>162.4999999999999</v>
      </c>
      <c r="D203" t="n">
        <v>23.41472413793103</v>
      </c>
      <c r="E203" t="n">
        <v>3.654379310344828</v>
      </c>
    </row>
    <row r="204">
      <c r="A204" t="inlineStr">
        <is>
          <t>300489</t>
        </is>
      </c>
      <c r="B204" t="n">
        <v>0.01744935909141844</v>
      </c>
      <c r="C204" t="n">
        <v>162.2814321398834</v>
      </c>
      <c r="D204" t="n">
        <v>28.58562068965517</v>
      </c>
      <c r="E204" t="n">
        <v>2.653172413793103</v>
      </c>
    </row>
    <row r="205">
      <c r="A205" t="inlineStr">
        <is>
          <t>000596</t>
        </is>
      </c>
      <c r="B205" t="n">
        <v>0.05560893130393826</v>
      </c>
      <c r="C205" t="n">
        <v>161.3750801061979</v>
      </c>
      <c r="D205" t="n">
        <v>170.5215517241379</v>
      </c>
      <c r="E205" t="n">
        <v>0.7423793103448276</v>
      </c>
    </row>
    <row r="206">
      <c r="A206" t="inlineStr">
        <is>
          <t>603127</t>
        </is>
      </c>
      <c r="B206" t="n">
        <v>0.02619293072282632</v>
      </c>
      <c r="C206" t="n">
        <v>160.2056785155377</v>
      </c>
      <c r="D206" t="n">
        <v>75.73817241379311</v>
      </c>
      <c r="E206" t="n">
        <v>2.616137931034483</v>
      </c>
    </row>
    <row r="207">
      <c r="A207" t="inlineStr">
        <is>
          <t>000636</t>
        </is>
      </c>
      <c r="B207" t="n">
        <v>0.008042053737635349</v>
      </c>
      <c r="C207" t="n">
        <v>159.6091205211727</v>
      </c>
      <c r="D207" t="n">
        <v>24.94458620689656</v>
      </c>
      <c r="E207" t="n">
        <v>5.607068965517242</v>
      </c>
    </row>
    <row r="208">
      <c r="A208" t="inlineStr">
        <is>
          <t>300589</t>
        </is>
      </c>
      <c r="B208" t="n">
        <v>0.0163879760059794</v>
      </c>
      <c r="C208" t="n">
        <v>159.3424218123496</v>
      </c>
      <c r="D208" t="n">
        <v>17.99710344827586</v>
      </c>
      <c r="E208" t="n">
        <v>10.94841379310345</v>
      </c>
    </row>
    <row r="209">
      <c r="A209" t="inlineStr">
        <is>
          <t>002612</t>
        </is>
      </c>
      <c r="B209" t="n">
        <v>0.005141532360719666</v>
      </c>
      <c r="C209" t="n">
        <v>157.5581395348837</v>
      </c>
      <c r="D209" t="n">
        <v>10.322</v>
      </c>
      <c r="E209" t="n">
        <v>4.725724137931034</v>
      </c>
    </row>
    <row r="210">
      <c r="A210" t="inlineStr">
        <is>
          <t>603063</t>
        </is>
      </c>
      <c r="B210" t="n">
        <v>0.003541718146053736</v>
      </c>
      <c r="C210" t="n">
        <v>156.2571756601607</v>
      </c>
      <c r="D210" t="n">
        <v>10.00972413793103</v>
      </c>
      <c r="E210" t="n">
        <v>2.100586206896552</v>
      </c>
    </row>
    <row r="211">
      <c r="A211" t="inlineStr">
        <is>
          <t>300138</t>
        </is>
      </c>
      <c r="B211" t="n">
        <v>0.004972287901789747</v>
      </c>
      <c r="C211" t="n">
        <v>155.8867362146051</v>
      </c>
      <c r="D211" t="n">
        <v>12.05306896551724</v>
      </c>
      <c r="E211" t="n">
        <v>2.230206896551724</v>
      </c>
    </row>
    <row r="212">
      <c r="A212" t="inlineStr">
        <is>
          <t>300760</t>
        </is>
      </c>
      <c r="B212" t="n">
        <v>0.05865685096940353</v>
      </c>
      <c r="C212" t="n">
        <v>155.7431295569265</v>
      </c>
      <c r="D212" t="n">
        <v>284.1704137931034</v>
      </c>
      <c r="E212" t="n">
        <v>1.069586206896552</v>
      </c>
    </row>
    <row r="213">
      <c r="A213" t="inlineStr">
        <is>
          <t>300015</t>
        </is>
      </c>
      <c r="B213" t="n">
        <v>0.01425388192362264</v>
      </c>
      <c r="C213" t="n">
        <v>155.2770448548813</v>
      </c>
      <c r="D213" t="n">
        <v>43.68855172413793</v>
      </c>
      <c r="E213" t="n">
        <v>0.7717241379310346</v>
      </c>
    </row>
    <row r="214">
      <c r="A214" t="inlineStr">
        <is>
          <t>300413</t>
        </is>
      </c>
      <c r="B214" t="n">
        <v>0.01352825067350156</v>
      </c>
      <c r="C214" t="n">
        <v>154.7919762258544</v>
      </c>
      <c r="D214" t="n">
        <v>54.54031034482758</v>
      </c>
      <c r="E214" t="n">
        <v>1.117862068965517</v>
      </c>
    </row>
    <row r="215">
      <c r="A215" t="inlineStr">
        <is>
          <t>002149</t>
        </is>
      </c>
      <c r="B215" t="n">
        <v>0.002449298394168602</v>
      </c>
      <c r="C215" t="n">
        <v>153.6388140161725</v>
      </c>
      <c r="D215" t="n">
        <v>8.247862068965517</v>
      </c>
      <c r="E215" t="n">
        <v>3.321586206896552</v>
      </c>
    </row>
    <row r="216">
      <c r="A216" t="inlineStr">
        <is>
          <t>300363</t>
        </is>
      </c>
      <c r="B216" t="n">
        <v>0.008358590870864224</v>
      </c>
      <c r="C216" t="n">
        <v>153.5483870967742</v>
      </c>
      <c r="D216" t="n">
        <v>27.23848275862069</v>
      </c>
      <c r="E216" t="n">
        <v>2.920103448275862</v>
      </c>
    </row>
    <row r="217">
      <c r="A217" t="inlineStr">
        <is>
          <t>603378</t>
        </is>
      </c>
      <c r="B217" t="n">
        <v>0.02970281326099559</v>
      </c>
      <c r="C217" t="n">
        <v>152.6548672566371</v>
      </c>
      <c r="D217" t="n">
        <v>42.48324137931034</v>
      </c>
      <c r="E217" t="n">
        <v>2.508620689655173</v>
      </c>
    </row>
    <row r="218">
      <c r="A218" t="inlineStr">
        <is>
          <t>002185</t>
        </is>
      </c>
      <c r="B218" t="n">
        <v>0.003223971291834614</v>
      </c>
      <c r="C218" t="n">
        <v>152.6411657559198</v>
      </c>
      <c r="D218" t="n">
        <v>12.48965517241379</v>
      </c>
      <c r="E218" t="n">
        <v>6.522758620689656</v>
      </c>
    </row>
    <row r="219">
      <c r="A219" t="inlineStr">
        <is>
          <t>000155</t>
        </is>
      </c>
      <c r="B219" t="n">
        <v>0.0009553756132403009</v>
      </c>
      <c r="C219" t="n">
        <v>151.6290726817042</v>
      </c>
      <c r="D219" t="n">
        <v>4.918448275862069</v>
      </c>
      <c r="E219" t="n">
        <v>2.136206896551724</v>
      </c>
    </row>
    <row r="220">
      <c r="A220" t="inlineStr">
        <is>
          <t>002129</t>
        </is>
      </c>
      <c r="B220" t="n">
        <v>0.004430700094294005</v>
      </c>
      <c r="C220" t="n">
        <v>151.5544041450777</v>
      </c>
      <c r="D220" t="n">
        <v>19.13093103448276</v>
      </c>
      <c r="E220" t="n">
        <v>3.238137931034482</v>
      </c>
    </row>
    <row r="221">
      <c r="A221" t="inlineStr">
        <is>
          <t>002050</t>
        </is>
      </c>
      <c r="B221" t="n">
        <v>0.004149151360851035</v>
      </c>
      <c r="C221" t="n">
        <v>151.2867647058823</v>
      </c>
      <c r="D221" t="n">
        <v>18.68803448275862</v>
      </c>
      <c r="E221" t="n">
        <v>1.157310344827586</v>
      </c>
    </row>
    <row r="222">
      <c r="A222" t="inlineStr">
        <is>
          <t>603501</t>
        </is>
      </c>
      <c r="B222" t="n">
        <v>0.01816997783037436</v>
      </c>
      <c r="C222" t="n">
        <v>151.245219662345</v>
      </c>
      <c r="D222" t="n">
        <v>182.7998965517241</v>
      </c>
      <c r="E222" t="n">
        <v>3.262413793103448</v>
      </c>
    </row>
    <row r="223">
      <c r="A223" t="inlineStr">
        <is>
          <t>300816</t>
        </is>
      </c>
      <c r="B223" t="n">
        <v>0.02529679170061035</v>
      </c>
      <c r="C223" t="n">
        <v>151.2439530062197</v>
      </c>
      <c r="D223" t="n">
        <v>72.38008849557522</v>
      </c>
      <c r="E223" t="n">
        <v>8.905663716814159</v>
      </c>
    </row>
    <row r="224">
      <c r="A224" t="inlineStr">
        <is>
          <t>603456</t>
        </is>
      </c>
      <c r="B224" t="n">
        <v>0.008299583442784935</v>
      </c>
      <c r="C224" t="n">
        <v>151.2160228898426</v>
      </c>
      <c r="D224" t="n">
        <v>24.94179310344828</v>
      </c>
      <c r="E224" t="n">
        <v>1.345931034482759</v>
      </c>
    </row>
    <row r="225">
      <c r="A225" t="inlineStr">
        <is>
          <t>603613</t>
        </is>
      </c>
      <c r="B225" t="n">
        <v>0.01621232121765693</v>
      </c>
      <c r="C225" t="n">
        <v>151.1925205113528</v>
      </c>
      <c r="D225" t="n">
        <v>77.07265517241379</v>
      </c>
      <c r="E225" t="n">
        <v>4.611758620689655</v>
      </c>
    </row>
    <row r="226">
      <c r="A226" t="inlineStr">
        <is>
          <t>000858</t>
        </is>
      </c>
      <c r="B226" t="n">
        <v>0.06575812371060302</v>
      </c>
      <c r="C226" t="n">
        <v>150.9505703422053</v>
      </c>
      <c r="D226" t="n">
        <v>180.318</v>
      </c>
      <c r="E226" t="n">
        <v>0.5826896551724139</v>
      </c>
    </row>
    <row r="227">
      <c r="A227" t="inlineStr">
        <is>
          <t>688017</t>
        </is>
      </c>
      <c r="B227" t="n">
        <v>0.02441299490249814</v>
      </c>
      <c r="C227" t="n">
        <v>150.8739182080434</v>
      </c>
      <c r="D227" t="n">
        <v>99.95159090909092</v>
      </c>
      <c r="E227" t="n">
        <v>6.850454545454546</v>
      </c>
    </row>
    <row r="228">
      <c r="A228" t="inlineStr">
        <is>
          <t>603396</t>
        </is>
      </c>
      <c r="B228" t="n">
        <v>0.009672786982890843</v>
      </c>
      <c r="C228" t="n">
        <v>150.3670242800678</v>
      </c>
      <c r="D228" t="n">
        <v>28.0641724137931</v>
      </c>
      <c r="E228" t="n">
        <v>5.472310344827586</v>
      </c>
    </row>
    <row r="229">
      <c r="A229" t="inlineStr">
        <is>
          <t>603027</t>
        </is>
      </c>
      <c r="B229" t="n">
        <v>0.01287266670701525</v>
      </c>
      <c r="C229" t="n">
        <v>150</v>
      </c>
      <c r="D229" t="n">
        <v>27.27810344827586</v>
      </c>
      <c r="E229" t="n">
        <v>1.449413793103448</v>
      </c>
    </row>
    <row r="230">
      <c r="A230" t="inlineStr">
        <is>
          <t>603826</t>
        </is>
      </c>
      <c r="B230" t="n">
        <v>0.007444427302629108</v>
      </c>
      <c r="C230" t="n">
        <v>149.6321070234114</v>
      </c>
      <c r="D230" t="n">
        <v>27.73444827586206</v>
      </c>
      <c r="E230" t="n">
        <v>1.063965517241379</v>
      </c>
    </row>
    <row r="231">
      <c r="A231" t="inlineStr">
        <is>
          <t>688019</t>
        </is>
      </c>
      <c r="B231" t="n">
        <v>0.1357350385113331</v>
      </c>
      <c r="C231" t="n">
        <v>149.5233853006681</v>
      </c>
      <c r="D231" t="n">
        <v>253.7050344827586</v>
      </c>
      <c r="E231" t="n">
        <v>7.618206896551723</v>
      </c>
    </row>
    <row r="232">
      <c r="A232" t="inlineStr">
        <is>
          <t>600616</t>
        </is>
      </c>
      <c r="B232" t="n">
        <v>0.002268423602145547</v>
      </c>
      <c r="C232" t="n">
        <v>149.4897959183673</v>
      </c>
      <c r="D232" t="n">
        <v>4.718551724137932</v>
      </c>
      <c r="E232" t="n">
        <v>2.57851724137931</v>
      </c>
    </row>
    <row r="233">
      <c r="A233" t="inlineStr">
        <is>
          <t>002324</t>
        </is>
      </c>
      <c r="B233" t="n">
        <v>0.002416863666333192</v>
      </c>
      <c r="C233" t="n">
        <v>149.4451294697904</v>
      </c>
      <c r="D233" t="n">
        <v>12.73724137931035</v>
      </c>
      <c r="E233" t="n">
        <v>3.089517241379311</v>
      </c>
    </row>
    <row r="234">
      <c r="A234" t="inlineStr">
        <is>
          <t>002973</t>
        </is>
      </c>
      <c r="B234" t="n">
        <v>0.001792739037986721</v>
      </c>
      <c r="C234" t="n">
        <v>149.3932038834951</v>
      </c>
      <c r="D234" t="n">
        <v>23.7905306122449</v>
      </c>
      <c r="E234" t="n">
        <v>12.18371428571428</v>
      </c>
    </row>
    <row r="235">
      <c r="A235" t="inlineStr">
        <is>
          <t>002385</t>
        </is>
      </c>
      <c r="B235" t="n">
        <v>0.002009150723427562</v>
      </c>
      <c r="C235" t="n">
        <v>149.0066225165563</v>
      </c>
      <c r="D235" t="n">
        <v>8.063000000000001</v>
      </c>
      <c r="E235" t="n">
        <v>5.830689655172414</v>
      </c>
    </row>
    <row r="236">
      <c r="A236" t="inlineStr">
        <is>
          <t>601799</t>
        </is>
      </c>
      <c r="B236" t="n">
        <v>0.04125500298142228</v>
      </c>
      <c r="C236" t="n">
        <v>148.8570095637976</v>
      </c>
      <c r="D236" t="n">
        <v>127.6599655172414</v>
      </c>
      <c r="E236" t="n">
        <v>0.5526206896551724</v>
      </c>
    </row>
    <row r="237">
      <c r="A237" t="inlineStr">
        <is>
          <t>002625</t>
        </is>
      </c>
      <c r="B237" t="n">
        <v>0.01058051326609037</v>
      </c>
      <c r="C237" t="n">
        <v>148.6288848263254</v>
      </c>
      <c r="D237" t="n">
        <v>13.55286206896552</v>
      </c>
      <c r="E237" t="n">
        <v>2.748206896551724</v>
      </c>
    </row>
    <row r="238">
      <c r="A238" t="inlineStr">
        <is>
          <t>300999</t>
        </is>
      </c>
      <c r="B238" t="n">
        <v>0.02243347615240475</v>
      </c>
      <c r="C238" t="n">
        <v>148.4464285714286</v>
      </c>
      <c r="D238" t="n">
        <v>72.22183333333332</v>
      </c>
      <c r="E238" t="n">
        <v>20.49416666666666</v>
      </c>
    </row>
    <row r="239">
      <c r="A239" t="inlineStr">
        <is>
          <t>300346</t>
        </is>
      </c>
      <c r="B239" t="n">
        <v>0.011188604506689</v>
      </c>
      <c r="C239" t="n">
        <v>148.0582524271845</v>
      </c>
      <c r="D239" t="n">
        <v>30.67448275862069</v>
      </c>
      <c r="E239" t="n">
        <v>9.057413793103448</v>
      </c>
    </row>
    <row r="240">
      <c r="A240" t="inlineStr">
        <is>
          <t>600586</t>
        </is>
      </c>
      <c r="B240" t="n">
        <v>0.0009140488339738913</v>
      </c>
      <c r="C240" t="n">
        <v>147.8417266187051</v>
      </c>
      <c r="D240" t="n">
        <v>3.439724137931035</v>
      </c>
      <c r="E240" t="n">
        <v>2.710103448275862</v>
      </c>
    </row>
    <row r="241">
      <c r="A241" t="inlineStr">
        <is>
          <t>688122</t>
        </is>
      </c>
      <c r="B241" t="n">
        <v>0.01202666773947407</v>
      </c>
      <c r="C241" t="n">
        <v>147.557003257329</v>
      </c>
      <c r="D241" t="n">
        <v>41.7873448275862</v>
      </c>
      <c r="E241" t="n">
        <v>4.967172413793103</v>
      </c>
    </row>
    <row r="242">
      <c r="A242" t="inlineStr">
        <is>
          <t>300847</t>
        </is>
      </c>
      <c r="B242" t="n">
        <v>0.003480127970720439</v>
      </c>
      <c r="C242" t="n">
        <v>147.2472472472473</v>
      </c>
      <c r="D242" t="n">
        <v>28.96346774193548</v>
      </c>
      <c r="E242" t="n">
        <v>20.12395161290323</v>
      </c>
    </row>
    <row r="243">
      <c r="A243" t="inlineStr">
        <is>
          <t>300347</t>
        </is>
      </c>
      <c r="B243" t="n">
        <v>0.02536150425153505</v>
      </c>
      <c r="C243" t="n">
        <v>147.2089314194577</v>
      </c>
      <c r="D243" t="n">
        <v>93.37248275862069</v>
      </c>
      <c r="E243" t="n">
        <v>1.355068965517241</v>
      </c>
    </row>
    <row r="244">
      <c r="A244" t="inlineStr">
        <is>
          <t>002151</t>
        </is>
      </c>
      <c r="B244" t="n">
        <v>0.01865609525774368</v>
      </c>
      <c r="C244" t="n">
        <v>147.0835277648157</v>
      </c>
      <c r="D244" t="n">
        <v>39.08906896551724</v>
      </c>
      <c r="E244" t="n">
        <v>6.09848275862069</v>
      </c>
    </row>
    <row r="245">
      <c r="A245" t="inlineStr">
        <is>
          <t>603338</t>
        </is>
      </c>
      <c r="B245" t="n">
        <v>0.02784499101843661</v>
      </c>
      <c r="C245" t="n">
        <v>146.9898534385569</v>
      </c>
      <c r="D245" t="n">
        <v>72.95262068965518</v>
      </c>
      <c r="E245" t="n">
        <v>0.6145862068965516</v>
      </c>
    </row>
    <row r="246">
      <c r="A246" t="inlineStr">
        <is>
          <t>300206</t>
        </is>
      </c>
      <c r="B246" t="n">
        <v>0.007406197673430327</v>
      </c>
      <c r="C246" t="n">
        <v>146.814404432133</v>
      </c>
      <c r="D246" t="n">
        <v>15.32372413793104</v>
      </c>
      <c r="E246" t="n">
        <v>4.478172413793104</v>
      </c>
    </row>
    <row r="247">
      <c r="A247" t="inlineStr">
        <is>
          <t>600110</t>
        </is>
      </c>
      <c r="B247" t="n">
        <v>0.001083919661342744</v>
      </c>
      <c r="C247" t="n">
        <v>146.4547677261614</v>
      </c>
      <c r="D247" t="n">
        <v>5.500896551724138</v>
      </c>
      <c r="E247" t="n">
        <v>4.09251724137931</v>
      </c>
    </row>
    <row r="248">
      <c r="A248" t="inlineStr">
        <is>
          <t>603666</t>
        </is>
      </c>
      <c r="B248" t="n">
        <v>0.01622630109195142</v>
      </c>
      <c r="C248" t="n">
        <v>146.226187605498</v>
      </c>
      <c r="D248" t="n">
        <v>75.79186206896551</v>
      </c>
      <c r="E248" t="n">
        <v>3.102310344827586</v>
      </c>
    </row>
    <row r="249">
      <c r="A249" t="inlineStr">
        <is>
          <t>300118</t>
        </is>
      </c>
      <c r="B249" t="n">
        <v>0.003062500263567283</v>
      </c>
      <c r="C249" t="n">
        <v>146.160409556314</v>
      </c>
      <c r="D249" t="n">
        <v>15.56048275862069</v>
      </c>
      <c r="E249" t="n">
        <v>5.460172413793105</v>
      </c>
    </row>
    <row r="250">
      <c r="A250" t="inlineStr">
        <is>
          <t>300034</t>
        </is>
      </c>
      <c r="B250" t="n">
        <v>0.005258895719037156</v>
      </c>
      <c r="C250" t="n">
        <v>145.7931920359666</v>
      </c>
      <c r="D250" t="n">
        <v>20.15993103448276</v>
      </c>
      <c r="E250" t="n">
        <v>2.339448275862069</v>
      </c>
    </row>
    <row r="251">
      <c r="A251" t="inlineStr">
        <is>
          <t>600660</t>
        </is>
      </c>
      <c r="B251" t="n">
        <v>0.00860708251337447</v>
      </c>
      <c r="C251" t="n">
        <v>144.9519230769231</v>
      </c>
      <c r="D251" t="n">
        <v>26.73651724137931</v>
      </c>
      <c r="E251" t="n">
        <v>1.007655172413793</v>
      </c>
    </row>
    <row r="252">
      <c r="A252" t="inlineStr">
        <is>
          <t>300323</t>
        </is>
      </c>
      <c r="B252" t="n">
        <v>0.003163200370672662</v>
      </c>
      <c r="C252" t="n">
        <v>144.9064449064449</v>
      </c>
      <c r="D252" t="n">
        <v>8.443137931034483</v>
      </c>
      <c r="E252" t="n">
        <v>3.180620689655172</v>
      </c>
    </row>
    <row r="253">
      <c r="A253" t="inlineStr">
        <is>
          <t>603606</t>
        </is>
      </c>
      <c r="B253" t="n">
        <v>0.006070129691814893</v>
      </c>
      <c r="C253" t="n">
        <v>144.5783132530121</v>
      </c>
      <c r="D253" t="n">
        <v>16.66720689655172</v>
      </c>
      <c r="E253" t="n">
        <v>2.405862068965517</v>
      </c>
    </row>
    <row r="254">
      <c r="A254" t="inlineStr">
        <is>
          <t>300797</t>
        </is>
      </c>
      <c r="B254" t="n">
        <v>0.002315339256941318</v>
      </c>
      <c r="C254" t="n">
        <v>144.3410852713178</v>
      </c>
      <c r="D254" t="n">
        <v>18.29813793103448</v>
      </c>
      <c r="E254" t="n">
        <v>12.99713793103448</v>
      </c>
    </row>
    <row r="255">
      <c r="A255" t="inlineStr">
        <is>
          <t>688333</t>
        </is>
      </c>
      <c r="B255" t="n">
        <v>0.04541479959121516</v>
      </c>
      <c r="C255" t="n">
        <v>144.011568560735</v>
      </c>
      <c r="D255" t="n">
        <v>78.01606896551723</v>
      </c>
      <c r="E255" t="n">
        <v>6.313586206896552</v>
      </c>
    </row>
    <row r="256">
      <c r="A256" t="inlineStr">
        <is>
          <t>600079</t>
        </is>
      </c>
      <c r="B256" t="n">
        <v>0.01162103466933306</v>
      </c>
      <c r="C256" t="n">
        <v>143.9418416801292</v>
      </c>
      <c r="D256" t="n">
        <v>24.12334482758621</v>
      </c>
      <c r="E256" t="n">
        <v>1.401896551724138</v>
      </c>
    </row>
    <row r="257">
      <c r="A257" t="inlineStr">
        <is>
          <t>002430</t>
        </is>
      </c>
      <c r="B257" t="n">
        <v>0.008291299438306112</v>
      </c>
      <c r="C257" t="n">
        <v>143.3361994840928</v>
      </c>
      <c r="D257" t="n">
        <v>17.32713793103448</v>
      </c>
      <c r="E257" t="n">
        <v>1.056241379310345</v>
      </c>
    </row>
    <row r="258">
      <c r="A258" t="inlineStr">
        <is>
          <t>002410</t>
        </is>
      </c>
      <c r="B258" t="n">
        <v>0.01539119053733284</v>
      </c>
      <c r="C258" t="n">
        <v>143.158547936705</v>
      </c>
      <c r="D258" t="n">
        <v>56.23127586206896</v>
      </c>
      <c r="E258" t="n">
        <v>0.9255172413793102</v>
      </c>
    </row>
    <row r="259">
      <c r="A259" t="inlineStr">
        <is>
          <t>603659</t>
        </is>
      </c>
      <c r="B259" t="n">
        <v>0.0124146860152544</v>
      </c>
      <c r="C259" t="n">
        <v>142.0003725088471</v>
      </c>
      <c r="D259" t="n">
        <v>91.96710344827586</v>
      </c>
      <c r="E259" t="n">
        <v>2.044862068965517</v>
      </c>
    </row>
    <row r="260">
      <c r="A260" t="inlineStr">
        <is>
          <t>600309</t>
        </is>
      </c>
      <c r="B260" t="n">
        <v>0.01550493054994146</v>
      </c>
      <c r="C260" t="n">
        <v>140.5891612322914</v>
      </c>
      <c r="D260" t="n">
        <v>59.9711724137931</v>
      </c>
      <c r="E260" t="n">
        <v>1.269862068965517</v>
      </c>
    </row>
    <row r="261">
      <c r="A261" t="inlineStr">
        <is>
          <t>688202</t>
        </is>
      </c>
      <c r="B261" t="n">
        <v>0.05482358654373232</v>
      </c>
      <c r="C261" t="n">
        <v>140.1971830985915</v>
      </c>
      <c r="D261" t="n">
        <v>112.5785763888889</v>
      </c>
      <c r="E261" t="n">
        <v>7.344965277777779</v>
      </c>
    </row>
    <row r="262">
      <c r="A262" t="inlineStr">
        <is>
          <t>600754</t>
        </is>
      </c>
      <c r="B262" t="n">
        <v>0.00974553380589673</v>
      </c>
      <c r="C262" t="n">
        <v>139.9267399267399</v>
      </c>
      <c r="D262" t="n">
        <v>34.18651724137931</v>
      </c>
      <c r="E262" t="n">
        <v>0.6761724137931034</v>
      </c>
    </row>
    <row r="263">
      <c r="A263" t="inlineStr">
        <is>
          <t>688368</t>
        </is>
      </c>
      <c r="B263" t="n">
        <v>0.04390778578835531</v>
      </c>
      <c r="C263" t="n">
        <v>139.7868561278863</v>
      </c>
      <c r="D263" t="n">
        <v>108.5048620689655</v>
      </c>
      <c r="E263" t="n">
        <v>5.727172413793104</v>
      </c>
    </row>
    <row r="264">
      <c r="A264" t="inlineStr">
        <is>
          <t>002821</t>
        </is>
      </c>
      <c r="B264" t="n">
        <v>0.04613169039276303</v>
      </c>
      <c r="C264" t="n">
        <v>139.7744945567652</v>
      </c>
      <c r="D264" t="n">
        <v>208.0450689655172</v>
      </c>
      <c r="E264" t="n">
        <v>1.149241379310345</v>
      </c>
    </row>
    <row r="265">
      <c r="A265" t="inlineStr">
        <is>
          <t>603319</t>
        </is>
      </c>
      <c r="B265" t="n">
        <v>0.01223503028391198</v>
      </c>
      <c r="C265" t="n">
        <v>139.3278301886793</v>
      </c>
      <c r="D265" t="n">
        <v>25.89903448275862</v>
      </c>
      <c r="E265" t="n">
        <v>2.586172413793104</v>
      </c>
    </row>
    <row r="266">
      <c r="A266" t="inlineStr">
        <is>
          <t>300008</t>
        </is>
      </c>
      <c r="B266" t="n">
        <v>0.003608559024162086</v>
      </c>
      <c r="C266" t="n">
        <v>139.2739273927393</v>
      </c>
      <c r="D266" t="n">
        <v>4.484827586206896</v>
      </c>
      <c r="E266" t="n">
        <v>8.642758620689655</v>
      </c>
    </row>
    <row r="267">
      <c r="A267" t="inlineStr">
        <is>
          <t>000591</t>
        </is>
      </c>
      <c r="B267" t="n">
        <v>0.0007161926307614168</v>
      </c>
      <c r="C267" t="n">
        <v>138.4848484848485</v>
      </c>
      <c r="D267" t="n">
        <v>3.992172413793103</v>
      </c>
      <c r="E267" t="n">
        <v>3.24851724137931</v>
      </c>
    </row>
    <row r="268">
      <c r="A268" t="inlineStr">
        <is>
          <t>300568</t>
        </is>
      </c>
      <c r="B268" t="n">
        <v>0.003444725311214666</v>
      </c>
      <c r="C268" t="n">
        <v>138.4561403508772</v>
      </c>
      <c r="D268" t="n">
        <v>19.49137931034483</v>
      </c>
      <c r="E268" t="n">
        <v>4.592724137931034</v>
      </c>
    </row>
    <row r="269">
      <c r="A269" t="inlineStr">
        <is>
          <t>600885</t>
        </is>
      </c>
      <c r="B269" t="n">
        <v>0.006609686828306795</v>
      </c>
      <c r="C269" t="n">
        <v>138.0739536773669</v>
      </c>
      <c r="D269" t="n">
        <v>39.00579310344828</v>
      </c>
      <c r="E269" t="n">
        <v>1.161448275862069</v>
      </c>
    </row>
    <row r="270">
      <c r="A270" t="inlineStr">
        <is>
          <t>002056</t>
        </is>
      </c>
      <c r="B270" t="n">
        <v>0.001747502025611514</v>
      </c>
      <c r="C270" t="n">
        <v>136.793893129771</v>
      </c>
      <c r="D270" t="n">
        <v>11.2978275862069</v>
      </c>
      <c r="E270" t="n">
        <v>2.773793103448275</v>
      </c>
    </row>
    <row r="271">
      <c r="A271" t="inlineStr">
        <is>
          <t>300690</t>
        </is>
      </c>
      <c r="B271" t="n">
        <v>0.0202436377396936</v>
      </c>
      <c r="C271" t="n">
        <v>135.9458350430858</v>
      </c>
      <c r="D271" t="n">
        <v>34.10096551724138</v>
      </c>
      <c r="E271" t="n">
        <v>5.677620689655172</v>
      </c>
    </row>
    <row r="272">
      <c r="A272" t="inlineStr">
        <is>
          <t>300791</t>
        </is>
      </c>
      <c r="B272" t="n">
        <v>0.0431290677443808</v>
      </c>
      <c r="C272" t="n">
        <v>135.1230425055929</v>
      </c>
      <c r="D272" t="n">
        <v>64.29527586206896</v>
      </c>
      <c r="E272" t="n">
        <v>5.760379310344828</v>
      </c>
    </row>
    <row r="273">
      <c r="A273" t="inlineStr">
        <is>
          <t>300285</t>
        </is>
      </c>
      <c r="B273" t="n">
        <v>0.007684365115013185</v>
      </c>
      <c r="C273" t="n">
        <v>134.9570200573066</v>
      </c>
      <c r="D273" t="n">
        <v>31.03924137931035</v>
      </c>
      <c r="E273" t="n">
        <v>1.443724137931034</v>
      </c>
    </row>
    <row r="274">
      <c r="A274" t="inlineStr">
        <is>
          <t>002216</t>
        </is>
      </c>
      <c r="B274" t="n">
        <v>0.007913294099577911</v>
      </c>
      <c r="C274" t="n">
        <v>134.4036697247706</v>
      </c>
      <c r="D274" t="n">
        <v>23.16989655172414</v>
      </c>
      <c r="E274" t="n">
        <v>1.707034482758621</v>
      </c>
    </row>
    <row r="275">
      <c r="A275" t="inlineStr">
        <is>
          <t>002352</t>
        </is>
      </c>
      <c r="B275" t="n">
        <v>0.0195293836447093</v>
      </c>
      <c r="C275" t="n">
        <v>134.0096373319807</v>
      </c>
      <c r="D275" t="n">
        <v>59.05851724137931</v>
      </c>
      <c r="E275" t="n">
        <v>0.4906206896551724</v>
      </c>
    </row>
    <row r="276">
      <c r="A276" t="inlineStr">
        <is>
          <t>300316</t>
        </is>
      </c>
      <c r="B276" t="n">
        <v>0.00450298468223703</v>
      </c>
      <c r="C276" t="n">
        <v>133.5579514824798</v>
      </c>
      <c r="D276" t="n">
        <v>23.71248275862069</v>
      </c>
      <c r="E276" t="n">
        <v>2.467482758620689</v>
      </c>
    </row>
    <row r="277">
      <c r="A277" t="inlineStr">
        <is>
          <t>002064</t>
        </is>
      </c>
      <c r="B277" t="n">
        <v>0.001379539703688101</v>
      </c>
      <c r="C277" t="n">
        <v>133.5238095238095</v>
      </c>
      <c r="D277" t="n">
        <v>6.754241379310345</v>
      </c>
      <c r="E277" t="n">
        <v>1.547241379310345</v>
      </c>
    </row>
    <row r="278">
      <c r="A278" t="inlineStr">
        <is>
          <t>688390</t>
        </is>
      </c>
      <c r="B278" t="n">
        <v>0.02600599053194422</v>
      </c>
      <c r="C278" t="n">
        <v>133.3333333333333</v>
      </c>
      <c r="D278" t="n">
        <v>179.6768674698795</v>
      </c>
      <c r="E278" t="n">
        <v>8.271445783132529</v>
      </c>
    </row>
    <row r="279">
      <c r="A279" t="inlineStr">
        <is>
          <t>603298</t>
        </is>
      </c>
      <c r="B279" t="n">
        <v>0.00585589075122502</v>
      </c>
      <c r="C279" t="n">
        <v>133.1415420023015</v>
      </c>
      <c r="D279" t="n">
        <v>12.64686206896552</v>
      </c>
      <c r="E279" t="n">
        <v>0.8859310344827587</v>
      </c>
    </row>
    <row r="280">
      <c r="A280" t="inlineStr">
        <is>
          <t>600884</t>
        </is>
      </c>
      <c r="B280" t="n">
        <v>0.00250447232988915</v>
      </c>
      <c r="C280" t="n">
        <v>133.0508474576271</v>
      </c>
      <c r="D280" t="n">
        <v>10.5268275862069</v>
      </c>
      <c r="E280" t="n">
        <v>2.502896551724138</v>
      </c>
    </row>
    <row r="281">
      <c r="A281" t="inlineStr">
        <is>
          <t>002156</t>
        </is>
      </c>
      <c r="B281" t="n">
        <v>0.003138730812617988</v>
      </c>
      <c r="C281" t="n">
        <v>132.7601031814274</v>
      </c>
      <c r="D281" t="n">
        <v>23.06062068965517</v>
      </c>
      <c r="E281" t="n">
        <v>4.367137931034483</v>
      </c>
    </row>
    <row r="282">
      <c r="A282" t="inlineStr">
        <is>
          <t>002475</t>
        </is>
      </c>
      <c r="B282" t="n">
        <v>0.01161432008423572</v>
      </c>
      <c r="C282" t="n">
        <v>132.6043737574553</v>
      </c>
      <c r="D282" t="n">
        <v>42.75403448275862</v>
      </c>
      <c r="E282" t="n">
        <v>1.266620689655173</v>
      </c>
    </row>
    <row r="283">
      <c r="A283" t="inlineStr">
        <is>
          <t>002705</t>
        </is>
      </c>
      <c r="B283" t="n">
        <v>0.01558706535149441</v>
      </c>
      <c r="C283" t="n">
        <v>132.5714285714286</v>
      </c>
      <c r="D283" t="n">
        <v>31.53703448275862</v>
      </c>
      <c r="E283" t="n">
        <v>0.7506896551724137</v>
      </c>
    </row>
    <row r="284">
      <c r="A284" t="inlineStr">
        <is>
          <t>300676</t>
        </is>
      </c>
      <c r="B284" t="n">
        <v>0.03918555739905637</v>
      </c>
      <c r="C284" t="n">
        <v>132.2348094747683</v>
      </c>
      <c r="D284" t="n">
        <v>112.7044827586207</v>
      </c>
      <c r="E284" t="n">
        <v>3.290344827586207</v>
      </c>
    </row>
    <row r="285">
      <c r="A285" t="inlineStr">
        <is>
          <t>000762</t>
        </is>
      </c>
      <c r="B285" t="n">
        <v>0.001665311854413363</v>
      </c>
      <c r="C285" t="n">
        <v>132.1044546850998</v>
      </c>
      <c r="D285" t="n">
        <v>8.714275862068966</v>
      </c>
      <c r="E285" t="n">
        <v>2.802310344827586</v>
      </c>
    </row>
    <row r="286">
      <c r="A286" t="inlineStr">
        <is>
          <t>601208</t>
        </is>
      </c>
      <c r="B286" t="n">
        <v>0.002410325810263349</v>
      </c>
      <c r="C286" t="n">
        <v>131.9327731092437</v>
      </c>
      <c r="D286" t="n">
        <v>7.291724137931034</v>
      </c>
      <c r="E286" t="n">
        <v>1.916827586206896</v>
      </c>
    </row>
    <row r="287">
      <c r="A287" t="inlineStr">
        <is>
          <t>002581</t>
        </is>
      </c>
      <c r="B287" t="n">
        <v>0.01035901140884905</v>
      </c>
      <c r="C287" t="n">
        <v>131.87414500684</v>
      </c>
      <c r="D287" t="n">
        <v>16.78962068965517</v>
      </c>
      <c r="E287" t="n">
        <v>8.213827586206897</v>
      </c>
    </row>
    <row r="288">
      <c r="A288" t="inlineStr">
        <is>
          <t>600600</t>
        </is>
      </c>
      <c r="B288" t="n">
        <v>0.01844531404752989</v>
      </c>
      <c r="C288" t="n">
        <v>131.831641285956</v>
      </c>
      <c r="D288" t="n">
        <v>66.11144827586207</v>
      </c>
      <c r="E288" t="n">
        <v>1.022724137931035</v>
      </c>
    </row>
    <row r="289">
      <c r="A289" t="inlineStr">
        <is>
          <t>603288</t>
        </is>
      </c>
      <c r="B289" t="n">
        <v>0.03773079031352563</v>
      </c>
      <c r="C289" t="n">
        <v>131.5278377211912</v>
      </c>
      <c r="D289" t="n">
        <v>127.0527931034483</v>
      </c>
      <c r="E289" t="n">
        <v>0.1506551724137931</v>
      </c>
    </row>
    <row r="290">
      <c r="A290" t="inlineStr">
        <is>
          <t>601952</t>
        </is>
      </c>
      <c r="B290" t="n">
        <v>0.002879819277004641</v>
      </c>
      <c r="C290" t="n">
        <v>130.4278922345483</v>
      </c>
      <c r="D290" t="n">
        <v>10.47089655172414</v>
      </c>
      <c r="E290" t="n">
        <v>5.633206896551724</v>
      </c>
    </row>
    <row r="291">
      <c r="A291" t="inlineStr">
        <is>
          <t>000100</t>
        </is>
      </c>
      <c r="B291" t="n">
        <v>0.0008625385113600042</v>
      </c>
      <c r="C291" t="n">
        <v>130.4075235109718</v>
      </c>
      <c r="D291" t="n">
        <v>5.633862068965517</v>
      </c>
      <c r="E291" t="n">
        <v>3.435724137931034</v>
      </c>
    </row>
    <row r="292">
      <c r="A292" t="inlineStr">
        <is>
          <t>300442</t>
        </is>
      </c>
      <c r="B292" t="n">
        <v>0.009811659738195037</v>
      </c>
      <c r="C292" t="n">
        <v>129.9227799227799</v>
      </c>
      <c r="D292" t="n">
        <v>21.576</v>
      </c>
      <c r="E292" t="n">
        <v>1.708310344827586</v>
      </c>
    </row>
    <row r="293">
      <c r="A293" t="inlineStr">
        <is>
          <t>603317</t>
        </is>
      </c>
      <c r="B293" t="n">
        <v>0.01928322620694582</v>
      </c>
      <c r="C293" t="n">
        <v>129.8988040478381</v>
      </c>
      <c r="D293" t="n">
        <v>48.1001724137931</v>
      </c>
      <c r="E293" t="n">
        <v>3.88051724137931</v>
      </c>
    </row>
    <row r="294">
      <c r="A294" t="inlineStr">
        <is>
          <t>002906</t>
        </is>
      </c>
      <c r="B294" t="n">
        <v>0.005722842845182589</v>
      </c>
      <c r="C294" t="n">
        <v>129.8160696999032</v>
      </c>
      <c r="D294" t="n">
        <v>16.65758620689655</v>
      </c>
      <c r="E294" t="n">
        <v>2.749137931034483</v>
      </c>
    </row>
    <row r="295">
      <c r="A295" t="inlineStr">
        <is>
          <t>000708</t>
        </is>
      </c>
      <c r="B295" t="n">
        <v>0.001756904527846508</v>
      </c>
      <c r="C295" t="n">
        <v>129.6035242290749</v>
      </c>
      <c r="D295" t="n">
        <v>16.35020689655172</v>
      </c>
      <c r="E295" t="n">
        <v>0.8559310344827586</v>
      </c>
    </row>
    <row r="296">
      <c r="A296" t="inlineStr">
        <is>
          <t>688598</t>
        </is>
      </c>
      <c r="B296" t="n">
        <v>0.02488609614115107</v>
      </c>
      <c r="C296" t="n">
        <v>129.3780326422585</v>
      </c>
      <c r="D296" t="n">
        <v>111.87475</v>
      </c>
      <c r="E296" t="n">
        <v>9.96875</v>
      </c>
    </row>
    <row r="297">
      <c r="A297" t="inlineStr">
        <is>
          <t>000913</t>
        </is>
      </c>
      <c r="B297" t="n">
        <v>0.01095335306763025</v>
      </c>
      <c r="C297" t="n">
        <v>129.1089108910891</v>
      </c>
      <c r="D297" t="n">
        <v>16.25224137931034</v>
      </c>
      <c r="E297" t="n">
        <v>1.405379310344827</v>
      </c>
    </row>
    <row r="298">
      <c r="A298" t="inlineStr">
        <is>
          <t>300143</t>
        </is>
      </c>
      <c r="B298" t="n">
        <v>0.009282033261404931</v>
      </c>
      <c r="C298" t="n">
        <v>129.0037831021438</v>
      </c>
      <c r="D298" t="n">
        <v>16.06155172413793</v>
      </c>
      <c r="E298" t="n">
        <v>1.728689655172414</v>
      </c>
    </row>
    <row r="299">
      <c r="A299" t="inlineStr">
        <is>
          <t>600186</t>
        </is>
      </c>
      <c r="B299" t="n">
        <v>0.0003044294675325389</v>
      </c>
      <c r="C299" t="n">
        <v>127.9069767441861</v>
      </c>
      <c r="D299" t="n">
        <v>2.588172413793103</v>
      </c>
      <c r="E299" t="n">
        <v>1.496172413793103</v>
      </c>
    </row>
    <row r="300">
      <c r="A300" t="inlineStr">
        <is>
          <t>000516</t>
        </is>
      </c>
      <c r="B300" t="n">
        <v>0.002356813709169756</v>
      </c>
      <c r="C300" t="n">
        <v>127.6507276507277</v>
      </c>
      <c r="D300" t="n">
        <v>5.862068965517241</v>
      </c>
      <c r="E300" t="n">
        <v>1.618586206896552</v>
      </c>
    </row>
    <row r="301">
      <c r="A301" t="inlineStr">
        <is>
          <t>603605</t>
        </is>
      </c>
      <c r="B301" t="n">
        <v>0.02826051905740527</v>
      </c>
      <c r="C301" t="n">
        <v>127.6420042405982</v>
      </c>
      <c r="D301" t="n">
        <v>139.6201724137931</v>
      </c>
      <c r="E301" t="n">
        <v>2.46048275862069</v>
      </c>
    </row>
    <row r="302">
      <c r="A302" t="inlineStr">
        <is>
          <t>300705</t>
        </is>
      </c>
      <c r="B302" t="n">
        <v>0.005858897278046156</v>
      </c>
      <c r="C302" t="n">
        <v>127.6154571159284</v>
      </c>
      <c r="D302" t="n">
        <v>16.34975862068965</v>
      </c>
      <c r="E302" t="n">
        <v>4.422172413793104</v>
      </c>
    </row>
    <row r="303">
      <c r="A303" t="inlineStr">
        <is>
          <t>000786</t>
        </is>
      </c>
      <c r="B303" t="n">
        <v>0.004510479921621976</v>
      </c>
      <c r="C303" t="n">
        <v>127.5229357798165</v>
      </c>
      <c r="D303" t="n">
        <v>28.74558620689655</v>
      </c>
      <c r="E303" t="n">
        <v>0.7906896551724139</v>
      </c>
    </row>
    <row r="304">
      <c r="A304" t="inlineStr">
        <is>
          <t>688188</t>
        </is>
      </c>
      <c r="B304" t="n">
        <v>0.05317564030374982</v>
      </c>
      <c r="C304" t="n">
        <v>127.1262886597938</v>
      </c>
      <c r="D304" t="n">
        <v>184.6138965517241</v>
      </c>
      <c r="E304" t="n">
        <v>3.703137931034482</v>
      </c>
    </row>
    <row r="305">
      <c r="A305" t="inlineStr">
        <is>
          <t>002738</t>
        </is>
      </c>
      <c r="B305" t="n">
        <v>0.002338848646838399</v>
      </c>
      <c r="C305" t="n">
        <v>126.3766145479266</v>
      </c>
      <c r="D305" t="n">
        <v>17.34620689655172</v>
      </c>
      <c r="E305" t="n">
        <v>2.974103448275862</v>
      </c>
    </row>
    <row r="306">
      <c r="A306" t="inlineStr">
        <is>
          <t>600499</t>
        </is>
      </c>
      <c r="B306" t="n">
        <v>0.000477243397015025</v>
      </c>
      <c r="C306" t="n">
        <v>126.3027295285359</v>
      </c>
      <c r="D306" t="n">
        <v>4.594206896551724</v>
      </c>
      <c r="E306" t="n">
        <v>0.9748275862068964</v>
      </c>
    </row>
    <row r="307">
      <c r="A307" t="inlineStr">
        <is>
          <t>002466</t>
        </is>
      </c>
      <c r="B307" t="n">
        <v>0.004415285382428869</v>
      </c>
      <c r="C307" t="n">
        <v>126.2940907008704</v>
      </c>
      <c r="D307" t="n">
        <v>25.33093103448276</v>
      </c>
      <c r="E307" t="n">
        <v>4.843896551724138</v>
      </c>
    </row>
    <row r="308">
      <c r="A308" t="inlineStr">
        <is>
          <t>688408</t>
        </is>
      </c>
      <c r="B308" t="n">
        <v>0.01715238540957318</v>
      </c>
      <c r="C308" t="n">
        <v>126.2210796915167</v>
      </c>
      <c r="D308" t="n">
        <v>135.4239772727273</v>
      </c>
      <c r="E308" t="n">
        <v>6.246477272727273</v>
      </c>
    </row>
    <row r="309">
      <c r="A309" t="inlineStr">
        <is>
          <t>600418</t>
        </is>
      </c>
      <c r="B309" t="n">
        <v>0.002850628853504353</v>
      </c>
      <c r="C309" t="n">
        <v>125.9332023575638</v>
      </c>
      <c r="D309" t="n">
        <v>7.413379310344828</v>
      </c>
      <c r="E309" t="n">
        <v>4.070827586206897</v>
      </c>
    </row>
    <row r="310">
      <c r="A310" t="inlineStr">
        <is>
          <t>688116</t>
        </is>
      </c>
      <c r="B310" t="n">
        <v>0.007169834086113387</v>
      </c>
      <c r="C310" t="n">
        <v>125.8614807233026</v>
      </c>
      <c r="D310" t="n">
        <v>42.72368965517241</v>
      </c>
      <c r="E310" t="n">
        <v>5.913275862068966</v>
      </c>
    </row>
    <row r="311">
      <c r="A311" t="inlineStr">
        <is>
          <t>000818</t>
        </is>
      </c>
      <c r="B311" t="n">
        <v>0.004919451060509315</v>
      </c>
      <c r="C311" t="n">
        <v>125.754060324826</v>
      </c>
      <c r="D311" t="n">
        <v>21.46355172413793</v>
      </c>
      <c r="E311" t="n">
        <v>3.935413793103448</v>
      </c>
    </row>
    <row r="312">
      <c r="A312" t="inlineStr">
        <is>
          <t>688388</t>
        </is>
      </c>
      <c r="B312" t="n">
        <v>0.006566497462502561</v>
      </c>
      <c r="C312" t="n">
        <v>125.1865249830432</v>
      </c>
      <c r="D312" t="n">
        <v>56.60241379310345</v>
      </c>
      <c r="E312" t="n">
        <v>4.625379310344828</v>
      </c>
    </row>
    <row r="313">
      <c r="A313" t="inlineStr">
        <is>
          <t>600584</t>
        </is>
      </c>
      <c r="B313" t="n">
        <v>0.008537382223646575</v>
      </c>
      <c r="C313" t="n">
        <v>124.8</v>
      </c>
      <c r="D313" t="n">
        <v>31.87186206896552</v>
      </c>
      <c r="E313" t="n">
        <v>6.505103448275862</v>
      </c>
    </row>
    <row r="314">
      <c r="A314" t="inlineStr">
        <is>
          <t>300171</t>
        </is>
      </c>
      <c r="B314" t="n">
        <v>0.00766704217301502</v>
      </c>
      <c r="C314" t="n">
        <v>124.3661971830986</v>
      </c>
      <c r="D314" t="n">
        <v>13.34979310344828</v>
      </c>
      <c r="E314" t="n">
        <v>2.988241379310344</v>
      </c>
    </row>
    <row r="315">
      <c r="A315" t="inlineStr">
        <is>
          <t>000301</t>
        </is>
      </c>
      <c r="B315" t="n">
        <v>0.00158751007500333</v>
      </c>
      <c r="C315" t="n">
        <v>124.3137254901961</v>
      </c>
      <c r="D315" t="n">
        <v>6.045517241379311</v>
      </c>
      <c r="E315" t="n">
        <v>1.01651724137931</v>
      </c>
    </row>
    <row r="316">
      <c r="A316" t="inlineStr">
        <is>
          <t>300661</t>
        </is>
      </c>
      <c r="B316" t="n">
        <v>0.06195493434743397</v>
      </c>
      <c r="C316" t="n">
        <v>124.1014799154334</v>
      </c>
      <c r="D316" t="n">
        <v>239.6606896551724</v>
      </c>
      <c r="E316" t="n">
        <v>2.535275862068965</v>
      </c>
    </row>
    <row r="317">
      <c r="A317" t="inlineStr">
        <is>
          <t>002026</t>
        </is>
      </c>
      <c r="B317" t="n">
        <v>0.003973380549779935</v>
      </c>
      <c r="C317" t="n">
        <v>123.8805970149254</v>
      </c>
      <c r="D317" t="n">
        <v>7.271793103448275</v>
      </c>
      <c r="E317" t="n">
        <v>3.138103448275862</v>
      </c>
    </row>
    <row r="318">
      <c r="A318" t="inlineStr">
        <is>
          <t>300106</t>
        </is>
      </c>
      <c r="B318" t="n">
        <v>0.004383520990218162</v>
      </c>
      <c r="C318" t="n">
        <v>123.7960339943343</v>
      </c>
      <c r="D318" t="n">
        <v>8.902068965517241</v>
      </c>
      <c r="E318" t="n">
        <v>6.953379310344827</v>
      </c>
    </row>
    <row r="319">
      <c r="A319" t="inlineStr">
        <is>
          <t>603596</t>
        </is>
      </c>
      <c r="B319" t="n">
        <v>0.004984305452922748</v>
      </c>
      <c r="C319" t="n">
        <v>123.7783075089392</v>
      </c>
      <c r="D319" t="n">
        <v>30.69906896551724</v>
      </c>
      <c r="E319" t="n">
        <v>2.707275862068966</v>
      </c>
    </row>
    <row r="320">
      <c r="A320" t="inlineStr">
        <is>
          <t>603991</t>
        </is>
      </c>
      <c r="B320" t="n">
        <v>0.011434930084934</v>
      </c>
      <c r="C320" t="n">
        <v>123.5260115606936</v>
      </c>
      <c r="D320" t="n">
        <v>28.63327586206897</v>
      </c>
      <c r="E320" t="n">
        <v>2.458241379310345</v>
      </c>
    </row>
    <row r="321">
      <c r="A321" t="inlineStr">
        <is>
          <t>300702</t>
        </is>
      </c>
      <c r="B321" t="n">
        <v>0.02271457267676664</v>
      </c>
      <c r="C321" t="n">
        <v>123.1915933528837</v>
      </c>
      <c r="D321" t="n">
        <v>82.46241379310344</v>
      </c>
      <c r="E321" t="n">
        <v>4.853724137931034</v>
      </c>
    </row>
    <row r="322">
      <c r="A322" t="inlineStr">
        <is>
          <t>000406</t>
        </is>
      </c>
      <c r="B322" t="n">
        <v>0.001904891253810075</v>
      </c>
      <c r="C322" t="n">
        <v>122.9074889867841</v>
      </c>
      <c r="D322" t="n">
        <v>6.120586206896551</v>
      </c>
      <c r="E322" t="n">
        <v>0</v>
      </c>
    </row>
    <row r="323">
      <c r="A323" t="inlineStr">
        <is>
          <t>300759</t>
        </is>
      </c>
      <c r="B323" t="n">
        <v>0.02547744651418054</v>
      </c>
      <c r="C323" t="n">
        <v>122.322695035461</v>
      </c>
      <c r="D323" t="n">
        <v>80.85537931034483</v>
      </c>
      <c r="E323" t="n">
        <v>2.050103448275862</v>
      </c>
    </row>
    <row r="324">
      <c r="A324" t="inlineStr">
        <is>
          <t>002829</t>
        </is>
      </c>
      <c r="B324" t="n">
        <v>0.007034409159334612</v>
      </c>
      <c r="C324" t="n">
        <v>121.3666987487969</v>
      </c>
      <c r="D324" t="n">
        <v>32.78862068965518</v>
      </c>
      <c r="E324" t="n">
        <v>5.565103448275862</v>
      </c>
    </row>
    <row r="325">
      <c r="A325" t="inlineStr">
        <is>
          <t>600956</t>
        </is>
      </c>
      <c r="B325" t="n">
        <v>0.0007049656082519131</v>
      </c>
      <c r="C325" t="n">
        <v>120.7423580786026</v>
      </c>
      <c r="D325" t="n">
        <v>9.560909090909091</v>
      </c>
      <c r="E325" t="n">
        <v>10.53477272727273</v>
      </c>
    </row>
    <row r="326">
      <c r="A326" t="inlineStr">
        <is>
          <t>601028</t>
        </is>
      </c>
      <c r="B326" t="n">
        <v>0.00395931866429612</v>
      </c>
      <c r="C326" t="n">
        <v>120.5454545454546</v>
      </c>
      <c r="D326" t="n">
        <v>9.058689655172412</v>
      </c>
      <c r="E326" t="n">
        <v>0.7042413793103449</v>
      </c>
    </row>
    <row r="327">
      <c r="A327" t="inlineStr">
        <is>
          <t>603809</t>
        </is>
      </c>
      <c r="B327" t="n">
        <v>0.009698211821028906</v>
      </c>
      <c r="C327" t="n">
        <v>120.1744820065431</v>
      </c>
      <c r="D327" t="n">
        <v>16.06210344827586</v>
      </c>
      <c r="E327" t="n">
        <v>2.559103448275862</v>
      </c>
    </row>
    <row r="328">
      <c r="A328" t="inlineStr">
        <is>
          <t>002803</t>
        </is>
      </c>
      <c r="B328" t="n">
        <v>0.01455536144103841</v>
      </c>
      <c r="C328" t="n">
        <v>120.1210287443268</v>
      </c>
      <c r="D328" t="n">
        <v>27.18675862068966</v>
      </c>
      <c r="E328" t="n">
        <v>2.957586206896552</v>
      </c>
    </row>
    <row r="329">
      <c r="A329" t="inlineStr">
        <is>
          <t>600690</t>
        </is>
      </c>
      <c r="B329" t="n">
        <v>0.003582043950919774</v>
      </c>
      <c r="C329" t="n">
        <v>120.0673400673401</v>
      </c>
      <c r="D329" t="n">
        <v>19.79986206896552</v>
      </c>
      <c r="E329" t="n">
        <v>0.797344827586207</v>
      </c>
    </row>
    <row r="330">
      <c r="A330" t="inlineStr">
        <is>
          <t>600409</t>
        </is>
      </c>
      <c r="B330" t="n">
        <v>0.001275107379073327</v>
      </c>
      <c r="C330" t="n">
        <v>119.8412698412699</v>
      </c>
      <c r="D330" t="n">
        <v>6.123551724137931</v>
      </c>
      <c r="E330" t="n">
        <v>2.096551724137931</v>
      </c>
    </row>
    <row r="331">
      <c r="A331" t="inlineStr">
        <is>
          <t>300160</t>
        </is>
      </c>
      <c r="B331" t="n">
        <v>0.002521405785088276</v>
      </c>
      <c r="C331" t="n">
        <v>119.5906432748538</v>
      </c>
      <c r="D331" t="n">
        <v>7.11496551724138</v>
      </c>
      <c r="E331" t="n">
        <v>7.715689655172414</v>
      </c>
    </row>
    <row r="332">
      <c r="A332" t="inlineStr">
        <is>
          <t>002311</t>
        </is>
      </c>
      <c r="B332" t="n">
        <v>0.01209313017114315</v>
      </c>
      <c r="C332" t="n">
        <v>119.3904989542875</v>
      </c>
      <c r="D332" t="n">
        <v>48.49603448275862</v>
      </c>
      <c r="E332" t="n">
        <v>0.5300344827586208</v>
      </c>
    </row>
    <row r="333">
      <c r="A333" t="inlineStr">
        <is>
          <t>300453</t>
        </is>
      </c>
      <c r="B333" t="n">
        <v>0.005132809989218702</v>
      </c>
      <c r="C333" t="n">
        <v>119.3588162762022</v>
      </c>
      <c r="D333" t="n">
        <v>14.149</v>
      </c>
      <c r="E333" t="n">
        <v>7.717793103448275</v>
      </c>
    </row>
    <row r="334">
      <c r="A334" t="inlineStr">
        <is>
          <t>300669</t>
        </is>
      </c>
      <c r="B334" t="n">
        <v>0.005436141956080732</v>
      </c>
      <c r="C334" t="n">
        <v>119.1549295774648</v>
      </c>
      <c r="D334" t="n">
        <v>30.04337931034483</v>
      </c>
      <c r="E334" t="n">
        <v>4.071241379310345</v>
      </c>
    </row>
    <row r="335">
      <c r="A335" t="inlineStr">
        <is>
          <t>002597</t>
        </is>
      </c>
      <c r="B335" t="n">
        <v>0.004969358526031738</v>
      </c>
      <c r="C335" t="n">
        <v>118.6862967157418</v>
      </c>
      <c r="D335" t="n">
        <v>25.99562068965517</v>
      </c>
      <c r="E335" t="n">
        <v>1.067068965517241</v>
      </c>
    </row>
    <row r="336">
      <c r="A336" t="inlineStr">
        <is>
          <t>300529</t>
        </is>
      </c>
      <c r="B336" t="n">
        <v>0.01099361505352387</v>
      </c>
      <c r="C336" t="n">
        <v>118.4391316295685</v>
      </c>
      <c r="D336" t="n">
        <v>59.01813793103449</v>
      </c>
      <c r="E336" t="n">
        <v>1.517758620689655</v>
      </c>
    </row>
    <row r="337">
      <c r="A337" t="inlineStr">
        <is>
          <t>603993</t>
        </is>
      </c>
      <c r="B337" t="n">
        <v>0.0003182393299863367</v>
      </c>
      <c r="C337" t="n">
        <v>117.7514792899408</v>
      </c>
      <c r="D337" t="n">
        <v>4.084655172413793</v>
      </c>
      <c r="E337" t="n">
        <v>1.200689655172414</v>
      </c>
    </row>
    <row r="338">
      <c r="A338" t="inlineStr">
        <is>
          <t>300207</t>
        </is>
      </c>
      <c r="B338" t="n">
        <v>0.004699549454763273</v>
      </c>
      <c r="C338" t="n">
        <v>117.5616835994195</v>
      </c>
      <c r="D338" t="n">
        <v>21.83037931034482</v>
      </c>
      <c r="E338" t="n">
        <v>2.845586206896552</v>
      </c>
    </row>
    <row r="339">
      <c r="A339" t="inlineStr">
        <is>
          <t>600305</t>
        </is>
      </c>
      <c r="B339" t="n">
        <v>0.003851104948842224</v>
      </c>
      <c r="C339" t="n">
        <v>117.1888988361683</v>
      </c>
      <c r="D339" t="n">
        <v>17.47631034482758</v>
      </c>
      <c r="E339" t="n">
        <v>2.065413793103448</v>
      </c>
    </row>
    <row r="340">
      <c r="A340" t="inlineStr">
        <is>
          <t>002648</t>
        </is>
      </c>
      <c r="B340" t="n">
        <v>0.00348652044698215</v>
      </c>
      <c r="C340" t="n">
        <v>117.1761280931587</v>
      </c>
      <c r="D340" t="n">
        <v>18.00386206896552</v>
      </c>
      <c r="E340" t="n">
        <v>1.535689655172414</v>
      </c>
    </row>
    <row r="341">
      <c r="A341" t="inlineStr">
        <is>
          <t>603259</t>
        </is>
      </c>
      <c r="B341" t="n">
        <v>0.0163781642554751</v>
      </c>
      <c r="C341" t="n">
        <v>117.090584560464</v>
      </c>
      <c r="D341" t="n">
        <v>89.07558620689656</v>
      </c>
      <c r="E341" t="n">
        <v>1.109</v>
      </c>
    </row>
    <row r="342">
      <c r="A342" t="inlineStr">
        <is>
          <t>002291</t>
        </is>
      </c>
      <c r="B342" t="n">
        <v>0.005974266350456559</v>
      </c>
      <c r="C342" t="n">
        <v>116.3352272727273</v>
      </c>
      <c r="D342" t="n">
        <v>20.10806896551724</v>
      </c>
      <c r="E342" t="n">
        <v>6.569482758620689</v>
      </c>
    </row>
    <row r="343">
      <c r="A343" t="inlineStr">
        <is>
          <t>603960</t>
        </is>
      </c>
      <c r="B343" t="n">
        <v>0.01219164268398328</v>
      </c>
      <c r="C343" t="n">
        <v>115.8128078817734</v>
      </c>
      <c r="D343" t="n">
        <v>31.56910344827586</v>
      </c>
      <c r="E343" t="n">
        <v>2.072344827586207</v>
      </c>
    </row>
    <row r="344">
      <c r="A344" t="inlineStr">
        <is>
          <t>002507</t>
        </is>
      </c>
      <c r="B344" t="n">
        <v>0.006025774605533672</v>
      </c>
      <c r="C344" t="n">
        <v>115.0392327811682</v>
      </c>
      <c r="D344" t="n">
        <v>35.11462068965517</v>
      </c>
      <c r="E344" t="n">
        <v>1.646655172413793</v>
      </c>
    </row>
    <row r="345">
      <c r="A345" t="inlineStr">
        <is>
          <t>002585</t>
        </is>
      </c>
      <c r="B345" t="n">
        <v>0.002511359588898973</v>
      </c>
      <c r="C345" t="n">
        <v>115</v>
      </c>
      <c r="D345" t="n">
        <v>6.817241379310345</v>
      </c>
      <c r="E345" t="n">
        <v>3.500310344827586</v>
      </c>
    </row>
    <row r="346">
      <c r="A346" t="inlineStr">
        <is>
          <t>300725</t>
        </is>
      </c>
      <c r="B346" t="n">
        <v>0.02251148886182382</v>
      </c>
      <c r="C346" t="n">
        <v>114.9274360746372</v>
      </c>
      <c r="D346" t="n">
        <v>100.6974482758621</v>
      </c>
      <c r="E346" t="n">
        <v>2.354931034482759</v>
      </c>
    </row>
    <row r="347">
      <c r="A347" t="inlineStr">
        <is>
          <t>300600</t>
        </is>
      </c>
      <c r="B347" t="n">
        <v>0.006425318647939611</v>
      </c>
      <c r="C347" t="n">
        <v>114.7147147147147</v>
      </c>
      <c r="D347" t="n">
        <v>13.12068965517241</v>
      </c>
      <c r="E347" t="n">
        <v>3.192827586206896</v>
      </c>
    </row>
    <row r="348">
      <c r="A348" t="inlineStr">
        <is>
          <t>300896</t>
        </is>
      </c>
      <c r="B348" t="n">
        <v>0.05524268850363426</v>
      </c>
      <c r="C348" t="n">
        <v>114.3487209644222</v>
      </c>
      <c r="D348" t="n">
        <v>543.4516417910447</v>
      </c>
      <c r="E348" t="n">
        <v>7.105074626865671</v>
      </c>
    </row>
    <row r="349">
      <c r="A349" t="inlineStr">
        <is>
          <t>603110</t>
        </is>
      </c>
      <c r="B349" t="n">
        <v>0.002234467060175957</v>
      </c>
      <c r="C349" t="n">
        <v>114.209472981988</v>
      </c>
      <c r="D349" t="n">
        <v>16.98751724137931</v>
      </c>
      <c r="E349" t="n">
        <v>4.035827586206897</v>
      </c>
    </row>
    <row r="350">
      <c r="A350" t="inlineStr">
        <is>
          <t>002179</t>
        </is>
      </c>
      <c r="B350" t="n">
        <v>0.008965488426661452</v>
      </c>
      <c r="C350" t="n">
        <v>114.1604010025063</v>
      </c>
      <c r="D350" t="n">
        <v>44.35568965517241</v>
      </c>
      <c r="E350" t="n">
        <v>0.8542068965517242</v>
      </c>
    </row>
    <row r="351">
      <c r="A351" t="inlineStr">
        <is>
          <t>002735</t>
        </is>
      </c>
      <c r="B351" t="n">
        <v>0.01175420893309053</v>
      </c>
      <c r="C351" t="n">
        <v>114.1261864879955</v>
      </c>
      <c r="D351" t="n">
        <v>26.50748275862069</v>
      </c>
      <c r="E351" t="n">
        <v>1.910137931034483</v>
      </c>
    </row>
    <row r="352">
      <c r="A352" t="inlineStr">
        <is>
          <t>603877</t>
        </is>
      </c>
      <c r="B352" t="n">
        <v>0.01374159104269339</v>
      </c>
      <c r="C352" t="n">
        <v>113.6664217487142</v>
      </c>
      <c r="D352" t="n">
        <v>20.54272413793103</v>
      </c>
      <c r="E352" t="n">
        <v>0.3809310344827586</v>
      </c>
    </row>
    <row r="353">
      <c r="A353" t="inlineStr">
        <is>
          <t>603131</t>
        </is>
      </c>
      <c r="B353" t="n">
        <v>0.003508037535589375</v>
      </c>
      <c r="C353" t="n">
        <v>113.6</v>
      </c>
      <c r="D353" t="n">
        <v>19.22434482758621</v>
      </c>
      <c r="E353" t="n">
        <v>2.682241379310345</v>
      </c>
    </row>
    <row r="354">
      <c r="A354" t="inlineStr">
        <is>
          <t>300551</t>
        </is>
      </c>
      <c r="B354" t="n">
        <v>0.008273029399909246</v>
      </c>
      <c r="C354" t="n">
        <v>113.4932533733133</v>
      </c>
      <c r="D354" t="n">
        <v>20.70775862068966</v>
      </c>
      <c r="E354" t="n">
        <v>6.696827586206897</v>
      </c>
    </row>
    <row r="355">
      <c r="A355" t="inlineStr">
        <is>
          <t>300001</t>
        </is>
      </c>
      <c r="B355" t="n">
        <v>0.001731196597820016</v>
      </c>
      <c r="C355" t="n">
        <v>113.2052821128452</v>
      </c>
      <c r="D355" t="n">
        <v>21.15096551724138</v>
      </c>
      <c r="E355" t="n">
        <v>2.314551724137931</v>
      </c>
    </row>
    <row r="356">
      <c r="A356" t="inlineStr">
        <is>
          <t>688012</t>
        </is>
      </c>
      <c r="B356" t="n">
        <v>0.04951703546046732</v>
      </c>
      <c r="C356" t="n">
        <v>112.8691682122985</v>
      </c>
      <c r="D356" t="n">
        <v>163.6700689655172</v>
      </c>
      <c r="E356" t="n">
        <v>6.252310344827587</v>
      </c>
    </row>
    <row r="357">
      <c r="A357" t="inlineStr">
        <is>
          <t>688139</t>
        </is>
      </c>
      <c r="B357" t="n">
        <v>0.02374244147400571</v>
      </c>
      <c r="C357" t="n">
        <v>112.7016821146584</v>
      </c>
      <c r="D357" t="n">
        <v>49.90341379310345</v>
      </c>
      <c r="E357" t="n">
        <v>5.586344827586207</v>
      </c>
    </row>
    <row r="358">
      <c r="A358" t="inlineStr">
        <is>
          <t>300035</t>
        </is>
      </c>
      <c r="B358" t="n">
        <v>0.001723402684403896</v>
      </c>
      <c r="C358" t="n">
        <v>112.6094570928196</v>
      </c>
      <c r="D358" t="n">
        <v>8.801344827586208</v>
      </c>
      <c r="E358" t="n">
        <v>5.606448275862069</v>
      </c>
    </row>
    <row r="359">
      <c r="A359" t="inlineStr">
        <is>
          <t>000661</t>
        </is>
      </c>
      <c r="B359" t="n">
        <v>0.08145964246154179</v>
      </c>
      <c r="C359" t="n">
        <v>112.3251895534962</v>
      </c>
      <c r="D359" t="n">
        <v>333.9048965517242</v>
      </c>
      <c r="E359" t="n">
        <v>1.538827586206897</v>
      </c>
    </row>
    <row r="360">
      <c r="A360" t="inlineStr">
        <is>
          <t>600346</t>
        </is>
      </c>
      <c r="B360" t="n">
        <v>0.00396407541788806</v>
      </c>
      <c r="C360" t="n">
        <v>112.2829581993569</v>
      </c>
      <c r="D360" t="n">
        <v>17.26337931034482</v>
      </c>
      <c r="E360" t="n">
        <v>0.659551724137931</v>
      </c>
    </row>
    <row r="361">
      <c r="A361" t="inlineStr">
        <is>
          <t>002158</t>
        </is>
      </c>
      <c r="B361" t="n">
        <v>0.00186589008070528</v>
      </c>
      <c r="C361" t="n">
        <v>112.1827411167513</v>
      </c>
      <c r="D361" t="n">
        <v>12.10137931034483</v>
      </c>
      <c r="E361" t="n">
        <v>2.898379310344827</v>
      </c>
    </row>
    <row r="362">
      <c r="A362" t="inlineStr">
        <is>
          <t>300658</t>
        </is>
      </c>
      <c r="B362" t="n">
        <v>0.008291199921446876</v>
      </c>
      <c r="C362" t="n">
        <v>111.7854622441779</v>
      </c>
      <c r="D362" t="n">
        <v>27.20196551724138</v>
      </c>
      <c r="E362" t="n">
        <v>11.3228275862069</v>
      </c>
    </row>
    <row r="363">
      <c r="A363" t="inlineStr">
        <is>
          <t>603601</t>
        </is>
      </c>
      <c r="B363" t="n">
        <v>0.002691548774608861</v>
      </c>
      <c r="C363" t="n">
        <v>111.7554858934169</v>
      </c>
      <c r="D363" t="n">
        <v>12.21327586206896</v>
      </c>
      <c r="E363" t="n">
        <v>3.688068965517241</v>
      </c>
    </row>
    <row r="364">
      <c r="A364" t="inlineStr">
        <is>
          <t>300115</t>
        </is>
      </c>
      <c r="B364" t="n">
        <v>0.001926738313051048</v>
      </c>
      <c r="C364" t="n">
        <v>111.2666666666667</v>
      </c>
      <c r="D364" t="n">
        <v>21.75341379310345</v>
      </c>
      <c r="E364" t="n">
        <v>3.602103448275862</v>
      </c>
    </row>
    <row r="365">
      <c r="A365" t="inlineStr">
        <is>
          <t>300454</t>
        </is>
      </c>
      <c r="B365" t="n">
        <v>0.02592021492644337</v>
      </c>
      <c r="C365" t="n">
        <v>111.2439418416801</v>
      </c>
      <c r="D365" t="n">
        <v>183.2331379310345</v>
      </c>
      <c r="E365" t="n">
        <v>0.9909655172413793</v>
      </c>
    </row>
    <row r="366">
      <c r="A366" t="inlineStr">
        <is>
          <t>603039</t>
        </is>
      </c>
      <c r="B366" t="n">
        <v>0.02155553944373819</v>
      </c>
      <c r="C366" t="n">
        <v>111.0069747166521</v>
      </c>
      <c r="D366" t="n">
        <v>71.60110344827586</v>
      </c>
      <c r="E366" t="n">
        <v>0.660448275862069</v>
      </c>
    </row>
    <row r="367">
      <c r="A367" t="inlineStr">
        <is>
          <t>002932</t>
        </is>
      </c>
      <c r="B367" t="n">
        <v>0.02446514543750115</v>
      </c>
      <c r="C367" t="n">
        <v>110.9432886862354</v>
      </c>
      <c r="D367" t="n">
        <v>57.93548275862069</v>
      </c>
      <c r="E367" t="n">
        <v>8.176793103448276</v>
      </c>
    </row>
    <row r="368">
      <c r="A368" t="inlineStr">
        <is>
          <t>002241</t>
        </is>
      </c>
      <c r="B368" t="n">
        <v>0.01132272255710589</v>
      </c>
      <c r="C368" t="n">
        <v>110.4695089044792</v>
      </c>
      <c r="D368" t="n">
        <v>29.17503448275862</v>
      </c>
      <c r="E368" t="n">
        <v>3.210655172413793</v>
      </c>
    </row>
    <row r="369">
      <c r="A369" t="inlineStr">
        <is>
          <t>600991</t>
        </is>
      </c>
      <c r="B369" t="n">
        <v>0.001338246558517516</v>
      </c>
      <c r="C369" t="n">
        <v>110.1415094339623</v>
      </c>
      <c r="D369" t="n">
        <v>14.80803448275862</v>
      </c>
      <c r="E369" t="n">
        <v>0</v>
      </c>
    </row>
    <row r="370">
      <c r="A370" t="inlineStr">
        <is>
          <t>300012</t>
        </is>
      </c>
      <c r="B370" t="n">
        <v>0.003984971196474056</v>
      </c>
      <c r="C370" t="n">
        <v>109.8632109431245</v>
      </c>
      <c r="D370" t="n">
        <v>20.14410344827586</v>
      </c>
      <c r="E370" t="n">
        <v>1.182448275862069</v>
      </c>
    </row>
    <row r="371">
      <c r="A371" t="inlineStr">
        <is>
          <t>000902</t>
        </is>
      </c>
      <c r="B371" t="n">
        <v>0.002346457345713372</v>
      </c>
      <c r="C371" t="n">
        <v>109.7944377267231</v>
      </c>
      <c r="D371" t="n">
        <v>10.04196551724138</v>
      </c>
      <c r="E371" t="n">
        <v>1.270758620689655</v>
      </c>
    </row>
    <row r="372">
      <c r="A372" t="inlineStr">
        <is>
          <t>300236</t>
        </is>
      </c>
      <c r="B372" t="n">
        <v>0.01273864779541659</v>
      </c>
      <c r="C372" t="n">
        <v>109.5197620059498</v>
      </c>
      <c r="D372" t="n">
        <v>50.01331034482759</v>
      </c>
      <c r="E372" t="n">
        <v>5.729793103448276</v>
      </c>
    </row>
    <row r="373">
      <c r="A373" t="inlineStr">
        <is>
          <t>002970</t>
        </is>
      </c>
      <c r="B373" t="n">
        <v>0.004734405503777948</v>
      </c>
      <c r="C373" t="n">
        <v>108.8278931750742</v>
      </c>
      <c r="D373" t="n">
        <v>59.95643410852713</v>
      </c>
      <c r="E373" t="n">
        <v>8.337674418604651</v>
      </c>
    </row>
    <row r="374">
      <c r="A374" t="inlineStr">
        <is>
          <t>002838</t>
        </is>
      </c>
      <c r="B374" t="n">
        <v>0.01265769783171619</v>
      </c>
      <c r="C374" t="n">
        <v>108.7733549959382</v>
      </c>
      <c r="D374" t="n">
        <v>26.4591724137931</v>
      </c>
      <c r="E374" t="n">
        <v>4.871448275862069</v>
      </c>
    </row>
    <row r="375">
      <c r="A375" t="inlineStr">
        <is>
          <t>601222</t>
        </is>
      </c>
      <c r="B375" t="n">
        <v>0.00095209055124791</v>
      </c>
      <c r="C375" t="n">
        <v>108.7640449438202</v>
      </c>
      <c r="D375" t="n">
        <v>6.086586206896552</v>
      </c>
      <c r="E375" t="n">
        <v>1.595413793103448</v>
      </c>
    </row>
    <row r="376">
      <c r="A376" t="inlineStr">
        <is>
          <t>689009</t>
        </is>
      </c>
      <c r="B376" t="n">
        <v>0.004927088779296781</v>
      </c>
      <c r="C376" t="n">
        <v>108.5454545454545</v>
      </c>
      <c r="D376" t="n">
        <v>71.17999999999999</v>
      </c>
      <c r="E376" t="n">
        <v>22.0584</v>
      </c>
    </row>
    <row r="377">
      <c r="A377" t="inlineStr">
        <is>
          <t>002766</t>
        </is>
      </c>
      <c r="B377" t="n">
        <v>0.0005758161208557929</v>
      </c>
      <c r="C377" t="n">
        <v>108.252427184466</v>
      </c>
      <c r="D377" t="n">
        <v>3.450206896551725</v>
      </c>
      <c r="E377" t="n">
        <v>1.327206896551724</v>
      </c>
    </row>
    <row r="378">
      <c r="A378" t="inlineStr">
        <is>
          <t>603816</t>
        </is>
      </c>
      <c r="B378" t="n">
        <v>0.01369694630613347</v>
      </c>
      <c r="C378" t="n">
        <v>108.221906116643</v>
      </c>
      <c r="D378" t="n">
        <v>52.60951724137931</v>
      </c>
      <c r="E378" t="n">
        <v>0.537103448275862</v>
      </c>
    </row>
    <row r="379">
      <c r="A379" t="inlineStr">
        <is>
          <t>600685</t>
        </is>
      </c>
      <c r="B379" t="n">
        <v>0.01006904077363029</v>
      </c>
      <c r="C379" t="n">
        <v>107.979407979408</v>
      </c>
      <c r="D379" t="n">
        <v>21.22562068965517</v>
      </c>
      <c r="E379" t="n">
        <v>2.243275862068965</v>
      </c>
    </row>
    <row r="380">
      <c r="A380" t="inlineStr">
        <is>
          <t>600598</t>
        </is>
      </c>
      <c r="B380" t="n">
        <v>0.003301193749843648</v>
      </c>
      <c r="C380" t="n">
        <v>107.8663793103448</v>
      </c>
      <c r="D380" t="n">
        <v>15.19696551724138</v>
      </c>
      <c r="E380" t="n">
        <v>2.282137931034482</v>
      </c>
    </row>
    <row r="381">
      <c r="A381" t="inlineStr">
        <is>
          <t>603533</t>
        </is>
      </c>
      <c r="B381" t="n">
        <v>0.009856477716602398</v>
      </c>
      <c r="C381" t="n">
        <v>107.4848280512475</v>
      </c>
      <c r="D381" t="n">
        <v>27.44044827586207</v>
      </c>
      <c r="E381" t="n">
        <v>5.215551724137931</v>
      </c>
    </row>
    <row r="382">
      <c r="A382" t="inlineStr">
        <is>
          <t>002918</t>
        </is>
      </c>
      <c r="B382" t="n">
        <v>0.008568189960343454</v>
      </c>
      <c r="C382" t="n">
        <v>107.2978303747535</v>
      </c>
      <c r="D382" t="n">
        <v>28.02534482758621</v>
      </c>
      <c r="E382" t="n">
        <v>3.495103448275862</v>
      </c>
    </row>
    <row r="383">
      <c r="A383" t="inlineStr">
        <is>
          <t>600059</t>
        </is>
      </c>
      <c r="B383" t="n">
        <v>0.001463820585603454</v>
      </c>
      <c r="C383" t="n">
        <v>106.9532237673831</v>
      </c>
      <c r="D383" t="n">
        <v>9.258241379310345</v>
      </c>
      <c r="E383" t="n">
        <v>2.097965517241379</v>
      </c>
    </row>
    <row r="384">
      <c r="A384" t="inlineStr">
        <is>
          <t>603313</t>
        </is>
      </c>
      <c r="B384" t="n">
        <v>0.004056704001406096</v>
      </c>
      <c r="C384" t="n">
        <v>106.6193853427896</v>
      </c>
      <c r="D384" t="n">
        <v>25.67220689655172</v>
      </c>
      <c r="E384" t="n">
        <v>1.875620689655172</v>
      </c>
    </row>
    <row r="385">
      <c r="A385" t="inlineStr">
        <is>
          <t>300243</t>
        </is>
      </c>
      <c r="B385" t="n">
        <v>0.003530387321092694</v>
      </c>
      <c r="C385" t="n">
        <v>106.3157894736842</v>
      </c>
      <c r="D385" t="n">
        <v>9.84648275862069</v>
      </c>
      <c r="E385" t="n">
        <v>2.309862068965518</v>
      </c>
    </row>
    <row r="386">
      <c r="A386" t="inlineStr">
        <is>
          <t>300815</t>
        </is>
      </c>
      <c r="B386" t="n">
        <v>0.01193737486655265</v>
      </c>
      <c r="C386" t="n">
        <v>106.2381852551985</v>
      </c>
      <c r="D386" t="n">
        <v>113.1843965517241</v>
      </c>
      <c r="E386" t="n">
        <v>6.261379310344828</v>
      </c>
    </row>
    <row r="387">
      <c r="A387" t="inlineStr">
        <is>
          <t>300618</t>
        </is>
      </c>
      <c r="B387" t="n">
        <v>0.00785359552389946</v>
      </c>
      <c r="C387" t="n">
        <v>106.2036534635558</v>
      </c>
      <c r="D387" t="n">
        <v>67.27303448275862</v>
      </c>
      <c r="E387" t="n">
        <v>5.253689655172415</v>
      </c>
    </row>
    <row r="388">
      <c r="A388" t="inlineStr">
        <is>
          <t>600845</t>
        </is>
      </c>
      <c r="B388" t="n">
        <v>0.011673938147573</v>
      </c>
      <c r="C388" t="n">
        <v>105.7234726688103</v>
      </c>
      <c r="D388" t="n">
        <v>53.85068965517241</v>
      </c>
      <c r="E388" t="n">
        <v>0.9041724137931034</v>
      </c>
    </row>
    <row r="389">
      <c r="A389" t="inlineStr">
        <is>
          <t>600196</t>
        </is>
      </c>
      <c r="B389" t="n">
        <v>0.01478923470648099</v>
      </c>
      <c r="C389" t="n">
        <v>105.5883510428965</v>
      </c>
      <c r="D389" t="n">
        <v>39.60479310344827</v>
      </c>
      <c r="E389" t="n">
        <v>2.65296551724138</v>
      </c>
    </row>
    <row r="390">
      <c r="A390" t="inlineStr">
        <is>
          <t>300185</t>
        </is>
      </c>
      <c r="B390" t="n">
        <v>0.001923299908510335</v>
      </c>
      <c r="C390" t="n">
        <v>105.5555555555556</v>
      </c>
      <c r="D390" t="n">
        <v>2.675206896551724</v>
      </c>
      <c r="E390" t="n">
        <v>4.590827586206897</v>
      </c>
    </row>
    <row r="391">
      <c r="A391" t="inlineStr">
        <is>
          <t>002078</t>
        </is>
      </c>
      <c r="B391" t="n">
        <v>0.00191254469096899</v>
      </c>
      <c r="C391" t="n">
        <v>104.8207663782447</v>
      </c>
      <c r="D391" t="n">
        <v>11.04113793103448</v>
      </c>
      <c r="E391" t="n">
        <v>1.002206896551724</v>
      </c>
    </row>
    <row r="392">
      <c r="A392" t="inlineStr">
        <is>
          <t>300196</t>
        </is>
      </c>
      <c r="B392" t="n">
        <v>0.001663526103041263</v>
      </c>
      <c r="C392" t="n">
        <v>104.8178613396005</v>
      </c>
      <c r="D392" t="n">
        <v>12.25520689655172</v>
      </c>
      <c r="E392" t="n">
        <v>1.856068965517241</v>
      </c>
    </row>
    <row r="393">
      <c r="A393" t="inlineStr">
        <is>
          <t>300712</t>
        </is>
      </c>
      <c r="B393" t="n">
        <v>0.002755336016443713</v>
      </c>
      <c r="C393" t="n">
        <v>104.4153720359771</v>
      </c>
      <c r="D393" t="n">
        <v>14.42393103448276</v>
      </c>
      <c r="E393" t="n">
        <v>6.49303448275862</v>
      </c>
    </row>
    <row r="394">
      <c r="A394" t="inlineStr">
        <is>
          <t>688198</t>
        </is>
      </c>
      <c r="B394" t="n">
        <v>0.03127993422017699</v>
      </c>
      <c r="C394" t="n">
        <v>103.9795338260376</v>
      </c>
      <c r="D394" t="n">
        <v>74.68227272727272</v>
      </c>
      <c r="E394" t="n">
        <v>6.246780303030302</v>
      </c>
    </row>
    <row r="395">
      <c r="A395" t="inlineStr">
        <is>
          <t>300293</t>
        </is>
      </c>
      <c r="B395" t="n">
        <v>0.01211983857332227</v>
      </c>
      <c r="C395" t="n">
        <v>103.8770053475936</v>
      </c>
      <c r="D395" t="n">
        <v>15.32113793103448</v>
      </c>
      <c r="E395" t="n">
        <v>7.155896551724138</v>
      </c>
    </row>
    <row r="396">
      <c r="A396" t="inlineStr">
        <is>
          <t>300858</t>
        </is>
      </c>
      <c r="B396" t="n">
        <v>0.006554142788554066</v>
      </c>
      <c r="C396" t="n">
        <v>103.6331673014943</v>
      </c>
      <c r="D396" t="n">
        <v>68.74285714285715</v>
      </c>
      <c r="E396" t="n">
        <v>11.09535714285714</v>
      </c>
    </row>
    <row r="397">
      <c r="A397" t="inlineStr">
        <is>
          <t>600861</t>
        </is>
      </c>
      <c r="B397" t="n">
        <v>0.005549759932642766</v>
      </c>
      <c r="C397" t="n">
        <v>103.5908596300327</v>
      </c>
      <c r="D397" t="n">
        <v>14.34927586206897</v>
      </c>
      <c r="E397" t="n">
        <v>1.961137931034483</v>
      </c>
    </row>
    <row r="398">
      <c r="A398" t="inlineStr">
        <is>
          <t>603712</t>
        </is>
      </c>
      <c r="B398" t="n">
        <v>0.009816114252590836</v>
      </c>
      <c r="C398" t="n">
        <v>103.3783783783784</v>
      </c>
      <c r="D398" t="n">
        <v>34.13768965517242</v>
      </c>
      <c r="E398" t="n">
        <v>2.092448275862069</v>
      </c>
    </row>
    <row r="399">
      <c r="A399" t="inlineStr">
        <is>
          <t>300364</t>
        </is>
      </c>
      <c r="B399" t="n">
        <v>0.002235072222451038</v>
      </c>
      <c r="C399" t="n">
        <v>103.2520325203252</v>
      </c>
      <c r="D399" t="n">
        <v>5.922310344827586</v>
      </c>
      <c r="E399" t="n">
        <v>5.435275862068965</v>
      </c>
    </row>
    <row r="400">
      <c r="A400" t="inlineStr">
        <is>
          <t>688006</t>
        </is>
      </c>
      <c r="B400" t="n">
        <v>0.009895114123361132</v>
      </c>
      <c r="C400" t="n">
        <v>103.2317636195752</v>
      </c>
      <c r="D400" t="n">
        <v>49.18451724137931</v>
      </c>
      <c r="E400" t="n">
        <v>5.347827586206896</v>
      </c>
    </row>
    <row r="401">
      <c r="A401" t="inlineStr">
        <is>
          <t>600849</t>
        </is>
      </c>
      <c r="B401" t="n">
        <v>0.004687047145183116</v>
      </c>
      <c r="C401" t="n">
        <v>103.1724137931035</v>
      </c>
      <c r="D401" t="n">
        <v>9.631068965517242</v>
      </c>
      <c r="E401" t="n">
        <v>0</v>
      </c>
    </row>
    <row r="402">
      <c r="A402" t="inlineStr">
        <is>
          <t>603369</t>
        </is>
      </c>
      <c r="B402" t="n">
        <v>0.008313021371196794</v>
      </c>
      <c r="C402" t="n">
        <v>103.1588727160111</v>
      </c>
      <c r="D402" t="n">
        <v>39.61786206896551</v>
      </c>
      <c r="E402" t="n">
        <v>0.8816896551724138</v>
      </c>
    </row>
    <row r="403">
      <c r="A403" t="inlineStr">
        <is>
          <t>688016</t>
        </is>
      </c>
      <c r="B403" t="n">
        <v>0.05867283700521235</v>
      </c>
      <c r="C403" t="n">
        <v>103.1288156288157</v>
      </c>
      <c r="D403" t="n">
        <v>219.2873448275862</v>
      </c>
      <c r="E403" t="n">
        <v>3.592103448275862</v>
      </c>
    </row>
    <row r="404">
      <c r="A404" t="inlineStr">
        <is>
          <t>002884</t>
        </is>
      </c>
      <c r="B404" t="n">
        <v>0.006000662199854912</v>
      </c>
      <c r="C404" t="n">
        <v>102.7027027027027</v>
      </c>
      <c r="D404" t="n">
        <v>17.58151724137931</v>
      </c>
      <c r="E404" t="n">
        <v>1.887310344827586</v>
      </c>
    </row>
    <row r="405">
      <c r="A405" t="inlineStr">
        <is>
          <t>600363</t>
        </is>
      </c>
      <c r="B405" t="n">
        <v>0.004689929342656561</v>
      </c>
      <c r="C405" t="n">
        <v>102.4868123587038</v>
      </c>
      <c r="D405" t="n">
        <v>18.14368965517241</v>
      </c>
      <c r="E405" t="n">
        <v>4.205551724137931</v>
      </c>
    </row>
    <row r="406">
      <c r="A406" t="inlineStr">
        <is>
          <t>600703</t>
        </is>
      </c>
      <c r="B406" t="n">
        <v>0.001965399894889086</v>
      </c>
      <c r="C406" t="n">
        <v>101.5645371577575</v>
      </c>
      <c r="D406" t="n">
        <v>23.62996551724138</v>
      </c>
      <c r="E406" t="n">
        <v>2.521103448275862</v>
      </c>
    </row>
    <row r="407">
      <c r="A407" t="inlineStr">
        <is>
          <t>300721</t>
        </is>
      </c>
      <c r="B407" t="n">
        <v>0.005313064059751263</v>
      </c>
      <c r="C407" t="n">
        <v>101.3919821826281</v>
      </c>
      <c r="D407" t="n">
        <v>24.16413793103449</v>
      </c>
      <c r="E407" t="n">
        <v>10.94979310344827</v>
      </c>
    </row>
    <row r="408">
      <c r="A408" t="inlineStr">
        <is>
          <t>002968</t>
        </is>
      </c>
      <c r="B408" t="n">
        <v>0.005095669478813465</v>
      </c>
      <c r="C408" t="n">
        <v>100.7123070834982</v>
      </c>
      <c r="D408" t="n">
        <v>52.79858208955223</v>
      </c>
      <c r="E408" t="n">
        <v>4.983320895522389</v>
      </c>
    </row>
    <row r="409">
      <c r="A409" t="inlineStr">
        <is>
          <t>300408</t>
        </is>
      </c>
      <c r="B409" t="n">
        <v>0.004060992272032825</v>
      </c>
      <c r="C409" t="n">
        <v>100.707675557975</v>
      </c>
      <c r="D409" t="n">
        <v>25.30013793103448</v>
      </c>
      <c r="E409" t="n">
        <v>0.9958275862068964</v>
      </c>
    </row>
    <row r="410">
      <c r="A410" t="inlineStr">
        <is>
          <t>300522</t>
        </is>
      </c>
      <c r="B410" t="n">
        <v>0.01140728356449366</v>
      </c>
      <c r="C410" t="n">
        <v>100.2806361085126</v>
      </c>
      <c r="D410" t="n">
        <v>19.12203448275862</v>
      </c>
      <c r="E410" t="n">
        <v>2.384206896551724</v>
      </c>
    </row>
    <row r="411">
      <c r="A411" t="inlineStr">
        <is>
          <t>002429</t>
        </is>
      </c>
      <c r="B411" t="n">
        <v>0.001143534268315849</v>
      </c>
      <c r="C411" t="n">
        <v>100</v>
      </c>
      <c r="D411" t="n">
        <v>5.224620689655173</v>
      </c>
      <c r="E411" t="n">
        <v>1.927068965517241</v>
      </c>
    </row>
    <row r="412">
      <c r="A412" t="inlineStr">
        <is>
          <t>300391</t>
        </is>
      </c>
      <c r="B412" t="n">
        <v>0.005443191793066359</v>
      </c>
      <c r="C412" t="n">
        <v>100</v>
      </c>
      <c r="D412" t="n">
        <v>12.10772413793103</v>
      </c>
      <c r="E412" t="n">
        <v>2.614137931034483</v>
      </c>
    </row>
    <row r="413">
      <c r="A413" t="inlineStr">
        <is>
          <t>002702</t>
        </is>
      </c>
      <c r="B413" t="n">
        <v>0.002741968615799261</v>
      </c>
      <c r="C413" t="n">
        <v>99.76635514018693</v>
      </c>
      <c r="D413" t="n">
        <v>6.80848275862069</v>
      </c>
      <c r="E413" t="n">
        <v>7.516551724137932</v>
      </c>
    </row>
    <row r="414">
      <c r="A414" t="inlineStr">
        <is>
          <t>601066</t>
        </is>
      </c>
      <c r="B414" t="n">
        <v>0.008215214425858493</v>
      </c>
      <c r="C414" t="n">
        <v>99.63996399639964</v>
      </c>
      <c r="D414" t="n">
        <v>38.15458620689655</v>
      </c>
      <c r="E414" t="n">
        <v>4.911172413793103</v>
      </c>
    </row>
    <row r="415">
      <c r="A415" t="inlineStr">
        <is>
          <t>600460</t>
        </is>
      </c>
      <c r="B415" t="n">
        <v>0.001271045106310189</v>
      </c>
      <c r="C415" t="n">
        <v>99.45130315500685</v>
      </c>
      <c r="D415" t="n">
        <v>16.6428275862069</v>
      </c>
      <c r="E415" t="n">
        <v>3.777689655172413</v>
      </c>
    </row>
    <row r="416">
      <c r="A416" t="inlineStr">
        <is>
          <t>600711</t>
        </is>
      </c>
      <c r="B416" t="n">
        <v>0.0009817703077313286</v>
      </c>
      <c r="C416" t="n">
        <v>99.38144329896907</v>
      </c>
      <c r="D416" t="n">
        <v>5.335827586206896</v>
      </c>
      <c r="E416" t="n">
        <v>3.871103448275862</v>
      </c>
    </row>
    <row r="417">
      <c r="A417" t="inlineStr">
        <is>
          <t>600151</t>
        </is>
      </c>
      <c r="B417" t="n">
        <v>0.001348430819624188</v>
      </c>
      <c r="C417" t="n">
        <v>99.16666666666669</v>
      </c>
      <c r="D417" t="n">
        <v>5.798172413793104</v>
      </c>
      <c r="E417" t="n">
        <v>1.955068965517242</v>
      </c>
    </row>
    <row r="418">
      <c r="A418" t="inlineStr">
        <is>
          <t>600580</t>
        </is>
      </c>
      <c r="B418" t="n">
        <v>0.0007010213998618774</v>
      </c>
      <c r="C418" t="n">
        <v>99.01477832512317</v>
      </c>
      <c r="D418" t="n">
        <v>12.18758620689655</v>
      </c>
      <c r="E418" t="n">
        <v>2.415620689655173</v>
      </c>
    </row>
    <row r="419">
      <c r="A419" t="inlineStr">
        <is>
          <t>002980</t>
        </is>
      </c>
      <c r="B419" t="n">
        <v>0.007909505901155833</v>
      </c>
      <c r="C419" t="n">
        <v>98.83395522388059</v>
      </c>
      <c r="D419" t="n">
        <v>57.78366666666665</v>
      </c>
      <c r="E419" t="n">
        <v>13.98866666666667</v>
      </c>
    </row>
    <row r="420">
      <c r="A420" t="inlineStr">
        <is>
          <t>300048</t>
        </is>
      </c>
      <c r="B420" t="n">
        <v>0.001182862498892493</v>
      </c>
      <c r="C420" t="n">
        <v>98.7603305785124</v>
      </c>
      <c r="D420" t="n">
        <v>3.988655172413793</v>
      </c>
      <c r="E420" t="n">
        <v>3.665551724137932</v>
      </c>
    </row>
    <row r="421">
      <c r="A421" t="inlineStr">
        <is>
          <t>300799</t>
        </is>
      </c>
      <c r="B421" t="n">
        <v>0.004597467163783421</v>
      </c>
      <c r="C421" t="n">
        <v>98.49871841816187</v>
      </c>
      <c r="D421" t="n">
        <v>62.61506896551725</v>
      </c>
      <c r="E421" t="n">
        <v>8.640310344827585</v>
      </c>
    </row>
    <row r="422">
      <c r="A422" t="inlineStr">
        <is>
          <t>300740</t>
        </is>
      </c>
      <c r="B422" t="n">
        <v>0.006848187285311401</v>
      </c>
      <c r="C422" t="n">
        <v>98.46659364731653</v>
      </c>
      <c r="D422" t="n">
        <v>13.81665517241379</v>
      </c>
      <c r="E422" t="n">
        <v>5.781551724137931</v>
      </c>
    </row>
    <row r="423">
      <c r="A423" t="inlineStr">
        <is>
          <t>600109</t>
        </is>
      </c>
      <c r="B423" t="n">
        <v>0.003114937378560949</v>
      </c>
      <c r="C423" t="n">
        <v>98.36065573770496</v>
      </c>
      <c r="D423" t="n">
        <v>11.95468965517241</v>
      </c>
      <c r="E423" t="n">
        <v>2.586206896551724</v>
      </c>
    </row>
    <row r="424">
      <c r="A424" t="inlineStr">
        <is>
          <t>688169</t>
        </is>
      </c>
      <c r="B424" t="n">
        <v>0.308260640980039</v>
      </c>
      <c r="C424" t="n">
        <v>98.15298132905039</v>
      </c>
      <c r="D424" t="n">
        <v>538.5691705069123</v>
      </c>
      <c r="E424" t="n">
        <v>4.282165898617512</v>
      </c>
    </row>
    <row r="425">
      <c r="A425" t="inlineStr">
        <is>
          <t>002919</t>
        </is>
      </c>
      <c r="B425" t="n">
        <v>0.02609951786639459</v>
      </c>
      <c r="C425" t="n">
        <v>97.55319148936169</v>
      </c>
      <c r="D425" t="n">
        <v>25.05724137931034</v>
      </c>
      <c r="E425" t="n">
        <v>8.60548275862069</v>
      </c>
    </row>
    <row r="426">
      <c r="A426" t="inlineStr">
        <is>
          <t>300737</t>
        </is>
      </c>
      <c r="B426" t="n">
        <v>0.00554938247466188</v>
      </c>
      <c r="C426" t="n">
        <v>97.51434034416823</v>
      </c>
      <c r="D426" t="n">
        <v>19.15979310344828</v>
      </c>
      <c r="E426" t="n">
        <v>3.478344827586207</v>
      </c>
    </row>
    <row r="427">
      <c r="A427" t="inlineStr">
        <is>
          <t>002759</t>
        </is>
      </c>
      <c r="B427" t="n">
        <v>0.004089391424600418</v>
      </c>
      <c r="C427" t="n">
        <v>97.39854318418315</v>
      </c>
      <c r="D427" t="n">
        <v>9.558206896551724</v>
      </c>
      <c r="E427" t="n">
        <v>2.85351724137931</v>
      </c>
    </row>
    <row r="428">
      <c r="A428" t="inlineStr">
        <is>
          <t>688536</t>
        </is>
      </c>
      <c r="B428" t="n">
        <v>0.03970127643035135</v>
      </c>
      <c r="C428" t="n">
        <v>97.25853658536585</v>
      </c>
      <c r="D428" t="n">
        <v>345.5926388888889</v>
      </c>
      <c r="E428" t="n">
        <v>8.24</v>
      </c>
    </row>
    <row r="429">
      <c r="A429" t="inlineStr">
        <is>
          <t>000798</t>
        </is>
      </c>
      <c r="B429" t="n">
        <v>0.001409737186778327</v>
      </c>
      <c r="C429" t="n">
        <v>97.23577235772358</v>
      </c>
      <c r="D429" t="n">
        <v>6.701137931034483</v>
      </c>
      <c r="E429" t="n">
        <v>2.838689655172414</v>
      </c>
    </row>
    <row r="430">
      <c r="A430" t="inlineStr">
        <is>
          <t>300415</t>
        </is>
      </c>
      <c r="B430" t="n">
        <v>0.002825411328519343</v>
      </c>
      <c r="C430" t="n">
        <v>97.2260748959778</v>
      </c>
      <c r="D430" t="n">
        <v>10.31041379310345</v>
      </c>
      <c r="E430" t="n">
        <v>1.89648275862069</v>
      </c>
    </row>
    <row r="431">
      <c r="A431" t="inlineStr">
        <is>
          <t>002013</t>
        </is>
      </c>
      <c r="B431" t="n">
        <v>0.001318381708079218</v>
      </c>
      <c r="C431" t="n">
        <v>97.18934911242604</v>
      </c>
      <c r="D431" t="n">
        <v>8.939172413793104</v>
      </c>
      <c r="E431" t="n">
        <v>1.177827586206897</v>
      </c>
    </row>
    <row r="432">
      <c r="A432" t="inlineStr">
        <is>
          <t>300438</t>
        </is>
      </c>
      <c r="B432" t="n">
        <v>0.001999334260026974</v>
      </c>
      <c r="C432" t="n">
        <v>97.05882352941177</v>
      </c>
      <c r="D432" t="n">
        <v>17.87748275862069</v>
      </c>
      <c r="E432" t="n">
        <v>5.669551724137931</v>
      </c>
    </row>
    <row r="433">
      <c r="A433" t="inlineStr">
        <is>
          <t>603915</t>
        </is>
      </c>
      <c r="B433" t="n">
        <v>0.005683290739944689</v>
      </c>
      <c r="C433" t="n">
        <v>97</v>
      </c>
      <c r="D433" t="n">
        <v>18.12706896551724</v>
      </c>
      <c r="E433" t="n">
        <v>4.345310344827586</v>
      </c>
    </row>
    <row r="434">
      <c r="A434" t="inlineStr">
        <is>
          <t>300054</t>
        </is>
      </c>
      <c r="B434" t="n">
        <v>0.003075929719031195</v>
      </c>
      <c r="C434" t="n">
        <v>96.89234184239733</v>
      </c>
      <c r="D434" t="n">
        <v>13.88948275862069</v>
      </c>
      <c r="E434" t="n">
        <v>3.870620689655173</v>
      </c>
    </row>
    <row r="435">
      <c r="A435" t="inlineStr">
        <is>
          <t>300671</t>
        </is>
      </c>
      <c r="B435" t="n">
        <v>0.01272963005505353</v>
      </c>
      <c r="C435" t="n">
        <v>96.85194294146584</v>
      </c>
      <c r="D435" t="n">
        <v>34.63803448275862</v>
      </c>
      <c r="E435" t="n">
        <v>7.984724137931034</v>
      </c>
    </row>
    <row r="436">
      <c r="A436" t="inlineStr">
        <is>
          <t>300727</t>
        </is>
      </c>
      <c r="B436" t="n">
        <v>0.01225234051584527</v>
      </c>
      <c r="C436" t="n">
        <v>96.65738161559889</v>
      </c>
      <c r="D436" t="n">
        <v>18.68231034482758</v>
      </c>
      <c r="E436" t="n">
        <v>9.434000000000001</v>
      </c>
    </row>
    <row r="437">
      <c r="A437" t="inlineStr">
        <is>
          <t>002511</t>
        </is>
      </c>
      <c r="B437" t="n">
        <v>0.003232894974467725</v>
      </c>
      <c r="C437" t="n">
        <v>96.41148325358853</v>
      </c>
      <c r="D437" t="n">
        <v>18.70727586206897</v>
      </c>
      <c r="E437" t="n">
        <v>1.589655172413793</v>
      </c>
    </row>
    <row r="438">
      <c r="A438" t="inlineStr">
        <is>
          <t>300101</t>
        </is>
      </c>
      <c r="B438" t="n">
        <v>0.002399239743837579</v>
      </c>
      <c r="C438" t="n">
        <v>96.2795941375423</v>
      </c>
      <c r="D438" t="n">
        <v>12.70396551724138</v>
      </c>
      <c r="E438" t="n">
        <v>4.183931034482759</v>
      </c>
    </row>
    <row r="439">
      <c r="A439" t="inlineStr">
        <is>
          <t>300857</t>
        </is>
      </c>
      <c r="B439" t="n">
        <v>0.00353274676022055</v>
      </c>
      <c r="C439" t="n">
        <v>96.19118745332335</v>
      </c>
      <c r="D439" t="n">
        <v>35.06642857142857</v>
      </c>
      <c r="E439" t="n">
        <v>12.78517857142857</v>
      </c>
    </row>
    <row r="440">
      <c r="A440" t="inlineStr">
        <is>
          <t>002959</t>
        </is>
      </c>
      <c r="B440" t="n">
        <v>0.04735149184204046</v>
      </c>
      <c r="C440" t="n">
        <v>95.9890610756609</v>
      </c>
      <c r="D440" t="n">
        <v>92.43655172413793</v>
      </c>
      <c r="E440" t="n">
        <v>6.241275862068966</v>
      </c>
    </row>
    <row r="441">
      <c r="A441" t="inlineStr">
        <is>
          <t>300777</t>
        </is>
      </c>
      <c r="B441" t="n">
        <v>0.005634816780643028</v>
      </c>
      <c r="C441" t="n">
        <v>95.73055028462998</v>
      </c>
      <c r="D441" t="n">
        <v>39.71189655172413</v>
      </c>
      <c r="E441" t="n">
        <v>4.452068965517241</v>
      </c>
    </row>
    <row r="442">
      <c r="A442" t="inlineStr">
        <is>
          <t>601966</t>
        </is>
      </c>
      <c r="B442" t="n">
        <v>0.00333452287743038</v>
      </c>
      <c r="C442" t="n">
        <v>95.35696455317024</v>
      </c>
      <c r="D442" t="n">
        <v>24.06358620689655</v>
      </c>
      <c r="E442" t="n">
        <v>0.7461379310344828</v>
      </c>
    </row>
    <row r="443">
      <c r="A443" t="inlineStr">
        <is>
          <t>002258</t>
        </is>
      </c>
      <c r="B443" t="n">
        <v>0.003387031412340368</v>
      </c>
      <c r="C443" t="n">
        <v>95.24617996604414</v>
      </c>
      <c r="D443" t="n">
        <v>17.54255172413793</v>
      </c>
      <c r="E443" t="n">
        <v>1.890068965517241</v>
      </c>
    </row>
    <row r="444">
      <c r="A444" t="inlineStr">
        <is>
          <t>601965</t>
        </is>
      </c>
      <c r="B444" t="n">
        <v>0.002683857723693407</v>
      </c>
      <c r="C444" t="n">
        <v>95.1657458563536</v>
      </c>
      <c r="D444" t="n">
        <v>10.277</v>
      </c>
      <c r="E444" t="n">
        <v>0.8253793103448276</v>
      </c>
    </row>
    <row r="445">
      <c r="A445" t="inlineStr">
        <is>
          <t>002571</t>
        </is>
      </c>
      <c r="B445" t="n">
        <v>0.001838902289557669</v>
      </c>
      <c r="C445" t="n">
        <v>95.15503875968992</v>
      </c>
      <c r="D445" t="n">
        <v>6.052793103448276</v>
      </c>
      <c r="E445" t="n">
        <v>5.379827586206897</v>
      </c>
    </row>
    <row r="446">
      <c r="A446" t="inlineStr">
        <is>
          <t>600313</t>
        </is>
      </c>
      <c r="B446" t="n">
        <v>0.000750643013643992</v>
      </c>
      <c r="C446" t="n">
        <v>94.89051094890509</v>
      </c>
      <c r="D446" t="n">
        <v>3.965758620689655</v>
      </c>
      <c r="E446" t="n">
        <v>6.044172413793103</v>
      </c>
    </row>
    <row r="447">
      <c r="A447" t="inlineStr">
        <is>
          <t>002553</t>
        </is>
      </c>
      <c r="B447" t="n">
        <v>0.001208808521989531</v>
      </c>
      <c r="C447" t="n">
        <v>94.84732824427482</v>
      </c>
      <c r="D447" t="n">
        <v>6.431275862068966</v>
      </c>
      <c r="E447" t="n">
        <v>4.958551724137931</v>
      </c>
    </row>
    <row r="448">
      <c r="A448" t="inlineStr">
        <is>
          <t>000713</t>
        </is>
      </c>
      <c r="B448" t="n">
        <v>0.001121186612130079</v>
      </c>
      <c r="C448" t="n">
        <v>94.50686641697878</v>
      </c>
      <c r="D448" t="n">
        <v>10.2751724137931</v>
      </c>
      <c r="E448" t="n">
        <v>9.730620689655172</v>
      </c>
    </row>
    <row r="449">
      <c r="A449" t="inlineStr">
        <is>
          <t>600588</t>
        </is>
      </c>
      <c r="B449" t="n">
        <v>0.007030479909677994</v>
      </c>
      <c r="C449" t="n">
        <v>94.44691248334074</v>
      </c>
      <c r="D449" t="n">
        <v>36.42244827586207</v>
      </c>
      <c r="E449" t="n">
        <v>0.8382068965517241</v>
      </c>
    </row>
    <row r="450">
      <c r="A450" t="inlineStr">
        <is>
          <t>002126</t>
        </is>
      </c>
      <c r="B450" t="n">
        <v>0.001883785233937111</v>
      </c>
      <c r="C450" t="n">
        <v>94.31486880466471</v>
      </c>
      <c r="D450" t="n">
        <v>10.98189655172414</v>
      </c>
      <c r="E450" t="n">
        <v>2.976827586206896</v>
      </c>
    </row>
    <row r="451">
      <c r="A451" t="inlineStr">
        <is>
          <t>000157</t>
        </is>
      </c>
      <c r="B451" t="n">
        <v>0.0007560269554300943</v>
      </c>
      <c r="C451" t="n">
        <v>94.26644182124791</v>
      </c>
      <c r="D451" t="n">
        <v>7.27555172413793</v>
      </c>
      <c r="E451" t="n">
        <v>1.044379310344828</v>
      </c>
    </row>
    <row r="452">
      <c r="A452" t="inlineStr">
        <is>
          <t>300502</t>
        </is>
      </c>
      <c r="B452" t="n">
        <v>0.01415262615086627</v>
      </c>
      <c r="C452" t="n">
        <v>94.18960244648318</v>
      </c>
      <c r="D452" t="n">
        <v>51.28444827586206</v>
      </c>
      <c r="E452" t="n">
        <v>4.489034482758621</v>
      </c>
    </row>
    <row r="453">
      <c r="A453" t="inlineStr">
        <is>
          <t>002271</t>
        </is>
      </c>
      <c r="B453" t="n">
        <v>0.01087320574656699</v>
      </c>
      <c r="C453" t="n">
        <v>94.12251655629137</v>
      </c>
      <c r="D453" t="n">
        <v>38.34537931034482</v>
      </c>
      <c r="E453" t="n">
        <v>1.689379310344827</v>
      </c>
    </row>
    <row r="454">
      <c r="A454" t="inlineStr">
        <is>
          <t>300638</t>
        </is>
      </c>
      <c r="B454" t="n">
        <v>0.01089043392538571</v>
      </c>
      <c r="C454" t="n">
        <v>94.04984423676011</v>
      </c>
      <c r="D454" t="n">
        <v>50.54499999999999</v>
      </c>
      <c r="E454" t="n">
        <v>5.287689655172414</v>
      </c>
    </row>
    <row r="455">
      <c r="A455" t="inlineStr">
        <is>
          <t>600298</t>
        </is>
      </c>
      <c r="B455" t="n">
        <v>0.01394623263050694</v>
      </c>
      <c r="C455" t="n">
        <v>93.95750332005312</v>
      </c>
      <c r="D455" t="n">
        <v>43.96810344827586</v>
      </c>
      <c r="E455" t="n">
        <v>1.298862068965517</v>
      </c>
    </row>
    <row r="456">
      <c r="A456" t="inlineStr">
        <is>
          <t>000916</t>
        </is>
      </c>
      <c r="B456" t="n">
        <v>0.002510044057354282</v>
      </c>
      <c r="C456" t="n">
        <v>93.84615384615387</v>
      </c>
      <c r="D456" t="n">
        <v>6.342034482758621</v>
      </c>
      <c r="E456" t="n">
        <v>1.885620689655172</v>
      </c>
    </row>
    <row r="457">
      <c r="A457" t="inlineStr">
        <is>
          <t>600336</t>
        </is>
      </c>
      <c r="B457" t="n">
        <v>0.001615984402115691</v>
      </c>
      <c r="C457" t="n">
        <v>93.81898454746134</v>
      </c>
      <c r="D457" t="n">
        <v>6.296241379310345</v>
      </c>
      <c r="E457" t="n">
        <v>4.183689655172413</v>
      </c>
    </row>
    <row r="458">
      <c r="A458" t="inlineStr">
        <is>
          <t>300132</t>
        </is>
      </c>
      <c r="B458" t="n">
        <v>0.005804357453229284</v>
      </c>
      <c r="C458" t="n">
        <v>93.77637130801688</v>
      </c>
      <c r="D458" t="n">
        <v>17.64396551724138</v>
      </c>
      <c r="E458" t="n">
        <v>2.761689655172414</v>
      </c>
    </row>
    <row r="459">
      <c r="A459" t="inlineStr">
        <is>
          <t>603520</t>
        </is>
      </c>
      <c r="B459" t="n">
        <v>0.02413428777908757</v>
      </c>
      <c r="C459" t="n">
        <v>93.6888608393815</v>
      </c>
      <c r="D459" t="n">
        <v>56.74927586206897</v>
      </c>
      <c r="E459" t="n">
        <v>1.608896551724138</v>
      </c>
    </row>
    <row r="460">
      <c r="A460" t="inlineStr">
        <is>
          <t>601995</t>
        </is>
      </c>
      <c r="B460" t="n">
        <v>0.003258611584452498</v>
      </c>
      <c r="C460" t="n">
        <v>93.50132625994694</v>
      </c>
      <c r="D460" t="n">
        <v>61.80416666666667</v>
      </c>
      <c r="E460" t="n">
        <v>21.58270833333334</v>
      </c>
    </row>
    <row r="461">
      <c r="A461" t="inlineStr">
        <is>
          <t>002342</t>
        </is>
      </c>
      <c r="B461" t="n">
        <v>0.0001516940036308342</v>
      </c>
      <c r="C461" t="n">
        <v>93.39622641509433</v>
      </c>
      <c r="D461" t="n">
        <v>3.242689655172414</v>
      </c>
      <c r="E461" t="n">
        <v>2.395689655172414</v>
      </c>
    </row>
    <row r="462">
      <c r="A462" t="inlineStr">
        <is>
          <t>002001</t>
        </is>
      </c>
      <c r="B462" t="n">
        <v>0.001962638508332041</v>
      </c>
      <c r="C462" t="n">
        <v>93.35629921259843</v>
      </c>
      <c r="D462" t="n">
        <v>27.5048275862069</v>
      </c>
      <c r="E462" t="n">
        <v>1.324172413793103</v>
      </c>
    </row>
    <row r="463">
      <c r="A463" t="inlineStr">
        <is>
          <t>002288</t>
        </is>
      </c>
      <c r="B463" t="n">
        <v>0.001169221597788198</v>
      </c>
      <c r="C463" t="n">
        <v>93.07359307359306</v>
      </c>
      <c r="D463" t="n">
        <v>5.844931034482759</v>
      </c>
      <c r="E463" t="n">
        <v>4.496620689655172</v>
      </c>
    </row>
    <row r="464">
      <c r="A464" t="inlineStr">
        <is>
          <t>600006</t>
        </is>
      </c>
      <c r="B464" t="n">
        <v>0.001189985416295269</v>
      </c>
      <c r="C464" t="n">
        <v>92.90617848970251</v>
      </c>
      <c r="D464" t="n">
        <v>4.857344827586207</v>
      </c>
      <c r="E464" t="n">
        <v>1.936310344827586</v>
      </c>
    </row>
    <row r="465">
      <c r="A465" t="inlineStr">
        <is>
          <t>300030</t>
        </is>
      </c>
      <c r="B465" t="n">
        <v>0.002383605166073491</v>
      </c>
      <c r="C465" t="n">
        <v>92.86846275752774</v>
      </c>
      <c r="D465" t="n">
        <v>10.97820689655173</v>
      </c>
      <c r="E465" t="n">
        <v>7.80948275862069</v>
      </c>
    </row>
    <row r="466">
      <c r="A466" t="inlineStr">
        <is>
          <t>600197</t>
        </is>
      </c>
      <c r="B466" t="n">
        <v>0.004119076733665494</v>
      </c>
      <c r="C466" t="n">
        <v>92.57067718606177</v>
      </c>
      <c r="D466" t="n">
        <v>17.74396551724138</v>
      </c>
      <c r="E466" t="n">
        <v>3.294586206896552</v>
      </c>
    </row>
    <row r="467">
      <c r="A467" t="inlineStr">
        <is>
          <t>300219</t>
        </is>
      </c>
      <c r="B467" t="n">
        <v>0.001325800740132373</v>
      </c>
      <c r="C467" t="n">
        <v>92.20779220779221</v>
      </c>
      <c r="D467" t="n">
        <v>9.147758620689656</v>
      </c>
      <c r="E467" t="n">
        <v>0.9059310344827587</v>
      </c>
    </row>
    <row r="468">
      <c r="A468" t="inlineStr">
        <is>
          <t>000955</t>
        </is>
      </c>
      <c r="B468" t="n">
        <v>0.001850256638827437</v>
      </c>
      <c r="C468" t="n">
        <v>91.83673469387755</v>
      </c>
      <c r="D468" t="n">
        <v>8.317827586206898</v>
      </c>
      <c r="E468" t="n">
        <v>7.970758620689653</v>
      </c>
    </row>
    <row r="469">
      <c r="A469" t="inlineStr">
        <is>
          <t>600511</t>
        </is>
      </c>
      <c r="B469" t="n">
        <v>0.007665694659708875</v>
      </c>
      <c r="C469" t="n">
        <v>91.51785714285714</v>
      </c>
      <c r="D469" t="n">
        <v>35.78003448275862</v>
      </c>
      <c r="E469" t="n">
        <v>4.71751724137931</v>
      </c>
    </row>
    <row r="470">
      <c r="A470" t="inlineStr">
        <is>
          <t>002610</t>
        </is>
      </c>
      <c r="B470" t="n">
        <v>0.0004226411497872175</v>
      </c>
      <c r="C470" t="n">
        <v>91.46341463414636</v>
      </c>
      <c r="D470" t="n">
        <v>1.915310344827586</v>
      </c>
      <c r="E470" t="n">
        <v>3.848068965517242</v>
      </c>
    </row>
    <row r="471">
      <c r="A471" t="inlineStr">
        <is>
          <t>601717</t>
        </is>
      </c>
      <c r="B471" t="n">
        <v>0.002415601328707223</v>
      </c>
      <c r="C471" t="n">
        <v>91.09947643979055</v>
      </c>
      <c r="D471" t="n">
        <v>7.325827586206896</v>
      </c>
      <c r="E471" t="n">
        <v>2.032310344827587</v>
      </c>
    </row>
    <row r="472">
      <c r="A472" t="inlineStr">
        <is>
          <t>600462</t>
        </is>
      </c>
      <c r="B472" t="n">
        <v>0.0002573253099959682</v>
      </c>
      <c r="C472" t="n">
        <v>91.07142857142856</v>
      </c>
      <c r="D472" t="n">
        <v>1.861</v>
      </c>
      <c r="E472" t="n">
        <v>1.562344827586207</v>
      </c>
    </row>
    <row r="473">
      <c r="A473" t="inlineStr">
        <is>
          <t>002286</t>
        </is>
      </c>
      <c r="B473" t="n">
        <v>0.006088005262410958</v>
      </c>
      <c r="C473" t="n">
        <v>90.95477386934674</v>
      </c>
      <c r="D473" t="n">
        <v>9.970724137931036</v>
      </c>
      <c r="E473" t="n">
        <v>4.259068965517241</v>
      </c>
    </row>
    <row r="474">
      <c r="A474" t="inlineStr">
        <is>
          <t>300393</t>
        </is>
      </c>
      <c r="B474" t="n">
        <v>0.0009439111920678545</v>
      </c>
      <c r="C474" t="n">
        <v>90.7462686567164</v>
      </c>
      <c r="D474" t="n">
        <v>8.601241379310345</v>
      </c>
      <c r="E474" t="n">
        <v>5.019620689655173</v>
      </c>
    </row>
    <row r="475">
      <c r="A475" t="inlineStr">
        <is>
          <t>603439</t>
        </is>
      </c>
      <c r="B475" t="n">
        <v>0.005192083073809548</v>
      </c>
      <c r="C475" t="n">
        <v>90.45368620037806</v>
      </c>
      <c r="D475" t="n">
        <v>27.13766081871345</v>
      </c>
      <c r="E475" t="n">
        <v>15.19146198830409</v>
      </c>
    </row>
    <row r="476">
      <c r="A476" t="inlineStr">
        <is>
          <t>000951</t>
        </is>
      </c>
      <c r="B476" t="n">
        <v>0.007342813662373617</v>
      </c>
      <c r="C476" t="n">
        <v>90.4040404040404</v>
      </c>
      <c r="D476" t="n">
        <v>27.83265517241379</v>
      </c>
      <c r="E476" t="n">
        <v>0.9772413793103447</v>
      </c>
    </row>
    <row r="477">
      <c r="A477" t="inlineStr">
        <is>
          <t>300843</t>
        </is>
      </c>
      <c r="B477" t="n">
        <v>0.002873410792825117</v>
      </c>
      <c r="C477" t="n">
        <v>90.35392088827203</v>
      </c>
      <c r="D477" t="n">
        <v>32.1231007751938</v>
      </c>
      <c r="E477" t="n">
        <v>15.77511627906977</v>
      </c>
    </row>
    <row r="478">
      <c r="A478" t="inlineStr">
        <is>
          <t>300776</t>
        </is>
      </c>
      <c r="B478" t="n">
        <v>0.01873244915240882</v>
      </c>
      <c r="C478" t="n">
        <v>90.27484143763213</v>
      </c>
      <c r="D478" t="n">
        <v>99.25344827586207</v>
      </c>
      <c r="E478" t="n">
        <v>4.427551724137932</v>
      </c>
    </row>
    <row r="479">
      <c r="A479" t="inlineStr">
        <is>
          <t>002340</t>
        </is>
      </c>
      <c r="B479" t="n">
        <v>0.0003029699209622117</v>
      </c>
      <c r="C479" t="n">
        <v>89.95433789954339</v>
      </c>
      <c r="D479" t="n">
        <v>5.079758620689655</v>
      </c>
      <c r="E479" t="n">
        <v>3.521689655172414</v>
      </c>
    </row>
    <row r="480">
      <c r="A480" t="inlineStr">
        <is>
          <t>300511</t>
        </is>
      </c>
      <c r="B480" t="n">
        <v>0.005019056559384194</v>
      </c>
      <c r="C480" t="n">
        <v>89.85959438377536</v>
      </c>
      <c r="D480" t="n">
        <v>11.6038275862069</v>
      </c>
      <c r="E480" t="n">
        <v>5.887931034482759</v>
      </c>
    </row>
    <row r="481">
      <c r="A481" t="inlineStr">
        <is>
          <t>300840</t>
        </is>
      </c>
      <c r="B481" t="n">
        <v>0.002393321148620408</v>
      </c>
      <c r="C481" t="n">
        <v>89.5906432748538</v>
      </c>
      <c r="D481" t="n">
        <v>20.97552</v>
      </c>
      <c r="E481" t="n">
        <v>18.81456</v>
      </c>
    </row>
    <row r="482">
      <c r="A482" t="inlineStr">
        <is>
          <t>300693</t>
        </is>
      </c>
      <c r="B482" t="n">
        <v>0.004287725337425117</v>
      </c>
      <c r="C482" t="n">
        <v>89.41548183254343</v>
      </c>
      <c r="D482" t="n">
        <v>20.286</v>
      </c>
      <c r="E482" t="n">
        <v>8.398137931034483</v>
      </c>
    </row>
    <row r="483">
      <c r="A483" t="inlineStr">
        <is>
          <t>603198</t>
        </is>
      </c>
      <c r="B483" t="n">
        <v>0.005846905904566144</v>
      </c>
      <c r="C483" t="n">
        <v>89.34272300469482</v>
      </c>
      <c r="D483" t="n">
        <v>21.85365517241379</v>
      </c>
      <c r="E483" t="n">
        <v>1.497724137931034</v>
      </c>
    </row>
    <row r="484">
      <c r="A484" t="inlineStr">
        <is>
          <t>603239</t>
        </is>
      </c>
      <c r="B484" t="n">
        <v>0.002309961801279394</v>
      </c>
      <c r="C484" t="n">
        <v>89.15401301518438</v>
      </c>
      <c r="D484" t="n">
        <v>13.51872413793104</v>
      </c>
      <c r="E484" t="n">
        <v>1.978137931034483</v>
      </c>
    </row>
    <row r="485">
      <c r="A485" t="inlineStr">
        <is>
          <t>603899</t>
        </is>
      </c>
      <c r="B485" t="n">
        <v>0.01108336989968296</v>
      </c>
      <c r="C485" t="n">
        <v>89.05182804339091</v>
      </c>
      <c r="D485" t="n">
        <v>59.6778275862069</v>
      </c>
      <c r="E485" t="n">
        <v>0.4200344827586207</v>
      </c>
    </row>
    <row r="486">
      <c r="A486" t="inlineStr">
        <is>
          <t>603855</t>
        </is>
      </c>
      <c r="B486" t="n">
        <v>0.004916822301597058</v>
      </c>
      <c r="C486" t="n">
        <v>88.768115942029</v>
      </c>
      <c r="D486" t="n">
        <v>13.65072413793103</v>
      </c>
      <c r="E486" t="n">
        <v>1.479724137931035</v>
      </c>
    </row>
    <row r="487">
      <c r="A487" t="inlineStr">
        <is>
          <t>603517</t>
        </is>
      </c>
      <c r="B487" t="n">
        <v>0.01619192819750266</v>
      </c>
      <c r="C487" t="n">
        <v>88.68933076758606</v>
      </c>
      <c r="D487" t="n">
        <v>62.52893103448276</v>
      </c>
      <c r="E487" t="n">
        <v>1.144172413793104</v>
      </c>
    </row>
    <row r="488">
      <c r="A488" t="inlineStr">
        <is>
          <t>300460</t>
        </is>
      </c>
      <c r="B488" t="n">
        <v>0.002419403489377446</v>
      </c>
      <c r="C488" t="n">
        <v>88.66396761133603</v>
      </c>
      <c r="D488" t="n">
        <v>12.86358620689655</v>
      </c>
      <c r="E488" t="n">
        <v>5.440275862068965</v>
      </c>
    </row>
    <row r="489">
      <c r="A489" t="inlineStr">
        <is>
          <t>300482</t>
        </is>
      </c>
      <c r="B489" t="n">
        <v>0.01217185124918016</v>
      </c>
      <c r="C489" t="n">
        <v>88.62903225806451</v>
      </c>
      <c r="D489" t="n">
        <v>76.41348275862069</v>
      </c>
      <c r="E489" t="n">
        <v>1.804310344827586</v>
      </c>
    </row>
    <row r="490">
      <c r="A490" t="inlineStr">
        <is>
          <t>000738</t>
        </is>
      </c>
      <c r="B490" t="n">
        <v>0.002992562935828642</v>
      </c>
      <c r="C490" t="n">
        <v>88.33333333333331</v>
      </c>
      <c r="D490" t="n">
        <v>16.21855172413793</v>
      </c>
      <c r="E490" t="n">
        <v>2.051862068965517</v>
      </c>
    </row>
    <row r="491">
      <c r="A491" t="inlineStr">
        <is>
          <t>002557</t>
        </is>
      </c>
      <c r="B491" t="n">
        <v>0.008718641716999371</v>
      </c>
      <c r="C491" t="n">
        <v>88.22815533980581</v>
      </c>
      <c r="D491" t="n">
        <v>49.20962068965517</v>
      </c>
      <c r="E491" t="n">
        <v>1.228310344827586</v>
      </c>
    </row>
    <row r="492">
      <c r="A492" t="inlineStr">
        <is>
          <t>603010</t>
        </is>
      </c>
      <c r="B492" t="n">
        <v>0.004382120003227962</v>
      </c>
      <c r="C492" t="n">
        <v>87.90322580645163</v>
      </c>
      <c r="D492" t="n">
        <v>16.38934482758621</v>
      </c>
      <c r="E492" t="n">
        <v>2.545517241379311</v>
      </c>
    </row>
    <row r="493">
      <c r="A493" t="inlineStr">
        <is>
          <t>300123</t>
        </is>
      </c>
      <c r="B493" t="n">
        <v>0.004271711409035767</v>
      </c>
      <c r="C493" t="n">
        <v>87.58620689655172</v>
      </c>
      <c r="D493" t="n">
        <v>12.93762068965517</v>
      </c>
      <c r="E493" t="n">
        <v>7.542172413793105</v>
      </c>
    </row>
    <row r="494">
      <c r="A494" t="inlineStr">
        <is>
          <t>002833</t>
        </is>
      </c>
      <c r="B494" t="n">
        <v>0.009284276348770238</v>
      </c>
      <c r="C494" t="n">
        <v>87.21047331319237</v>
      </c>
      <c r="D494" t="n">
        <v>31.01896551724138</v>
      </c>
      <c r="E494" t="n">
        <v>1.585068965517241</v>
      </c>
    </row>
    <row r="495">
      <c r="A495" t="inlineStr">
        <is>
          <t>600219</t>
        </is>
      </c>
      <c r="B495" t="n">
        <v>0.0001538954892660564</v>
      </c>
      <c r="C495" t="n">
        <v>86.95652173913044</v>
      </c>
      <c r="D495" t="n">
        <v>2.304620689655172</v>
      </c>
      <c r="E495" t="n">
        <v>0.9483103448275861</v>
      </c>
    </row>
    <row r="496">
      <c r="A496" t="inlineStr">
        <is>
          <t>603916</t>
        </is>
      </c>
      <c r="B496" t="n">
        <v>0.005864888037911806</v>
      </c>
      <c r="C496" t="n">
        <v>86.90303907380606</v>
      </c>
      <c r="D496" t="n">
        <v>23.71058620689655</v>
      </c>
      <c r="E496" t="n">
        <v>3.477586206896552</v>
      </c>
    </row>
    <row r="497">
      <c r="A497" t="inlineStr">
        <is>
          <t>600480</t>
        </is>
      </c>
      <c r="B497" t="n">
        <v>0.001371950130517787</v>
      </c>
      <c r="C497" t="n">
        <v>86.69527896995706</v>
      </c>
      <c r="D497" t="n">
        <v>7.627517241379312</v>
      </c>
      <c r="E497" t="n">
        <v>2.258206896551724</v>
      </c>
    </row>
    <row r="498">
      <c r="A498" t="inlineStr">
        <is>
          <t>603076</t>
        </is>
      </c>
      <c r="B498" t="n">
        <v>0.0123091608932425</v>
      </c>
      <c r="C498" t="n">
        <v>86.60488626790229</v>
      </c>
      <c r="D498" t="n">
        <v>31.22248275862069</v>
      </c>
      <c r="E498" t="n">
        <v>4.505862068965516</v>
      </c>
    </row>
    <row r="499">
      <c r="A499" t="inlineStr">
        <is>
          <t>600521</t>
        </is>
      </c>
      <c r="B499" t="n">
        <v>0.009252271496402972</v>
      </c>
      <c r="C499" t="n">
        <v>86.60343805572019</v>
      </c>
      <c r="D499" t="n">
        <v>27.46024137931034</v>
      </c>
      <c r="E499" t="n">
        <v>1.725517241379311</v>
      </c>
    </row>
    <row r="500">
      <c r="A500" t="inlineStr">
        <is>
          <t>002487</t>
        </is>
      </c>
      <c r="B500" t="n">
        <v>0.002013501096138644</v>
      </c>
      <c r="C500" t="n">
        <v>86.54244306418219</v>
      </c>
      <c r="D500" t="n">
        <v>6.710793103448276</v>
      </c>
      <c r="E500" t="n">
        <v>2.46048275862069</v>
      </c>
    </row>
    <row r="501">
      <c r="A501" t="inlineStr">
        <is>
          <t>002210</t>
        </is>
      </c>
      <c r="B501" t="n">
        <v>0.0006623053388605955</v>
      </c>
      <c r="C501" t="n">
        <v>85.98130841121494</v>
      </c>
      <c r="D501" t="n">
        <v>1.550275862068965</v>
      </c>
      <c r="E501" t="n">
        <v>1.423206896551724</v>
      </c>
    </row>
    <row r="502">
      <c r="A502" t="inlineStr">
        <is>
          <t>002605</t>
        </is>
      </c>
      <c r="B502" t="n">
        <v>0.005738381533676464</v>
      </c>
      <c r="C502" t="n">
        <v>85.95679012345678</v>
      </c>
      <c r="D502" t="n">
        <v>29.33196551724138</v>
      </c>
      <c r="E502" t="n">
        <v>4.111034482758621</v>
      </c>
    </row>
    <row r="503">
      <c r="A503" t="inlineStr">
        <is>
          <t>603970</t>
        </is>
      </c>
      <c r="B503" t="n">
        <v>0.001684555199646477</v>
      </c>
      <c r="C503" t="n">
        <v>85.57536466774715</v>
      </c>
      <c r="D503" t="n">
        <v>15.40641379310345</v>
      </c>
      <c r="E503" t="n">
        <v>4.410827586206897</v>
      </c>
    </row>
    <row r="504">
      <c r="A504" t="inlineStr">
        <is>
          <t>000021</t>
        </is>
      </c>
      <c r="B504" t="n">
        <v>0.004187120591972355</v>
      </c>
      <c r="C504" t="n">
        <v>84.87229862475442</v>
      </c>
      <c r="D504" t="n">
        <v>19.4863448275862</v>
      </c>
      <c r="E504" t="n">
        <v>3.552724137931034</v>
      </c>
    </row>
    <row r="505">
      <c r="A505" t="inlineStr">
        <is>
          <t>600779</t>
        </is>
      </c>
      <c r="B505" t="n">
        <v>0.009408870321870513</v>
      </c>
      <c r="C505" t="n">
        <v>84.47653429602889</v>
      </c>
      <c r="D505" t="n">
        <v>58.6778275862069</v>
      </c>
      <c r="E505" t="n">
        <v>1.136896551724138</v>
      </c>
    </row>
    <row r="506">
      <c r="A506" t="inlineStr">
        <is>
          <t>603535</t>
        </is>
      </c>
      <c r="B506" t="n">
        <v>0.02103420169037734</v>
      </c>
      <c r="C506" t="n">
        <v>83.69954011241698</v>
      </c>
      <c r="D506" t="n">
        <v>26.491</v>
      </c>
      <c r="E506" t="n">
        <v>2.567896551724138</v>
      </c>
    </row>
    <row r="507">
      <c r="A507" t="inlineStr">
        <is>
          <t>000612</t>
        </is>
      </c>
      <c r="B507" t="n">
        <v>0.001861597473874167</v>
      </c>
      <c r="C507" t="n">
        <v>83.25581395348837</v>
      </c>
      <c r="D507" t="n">
        <v>5.541206896551725</v>
      </c>
      <c r="E507" t="n">
        <v>2.669448275862069</v>
      </c>
    </row>
    <row r="508">
      <c r="A508" t="inlineStr">
        <is>
          <t>000626</t>
        </is>
      </c>
      <c r="B508" t="n">
        <v>0.001416989935203566</v>
      </c>
      <c r="C508" t="n">
        <v>83.22411533420708</v>
      </c>
      <c r="D508" t="n">
        <v>7.871379310344827</v>
      </c>
      <c r="E508" t="n">
        <v>0.9301034482758621</v>
      </c>
    </row>
    <row r="509">
      <c r="A509" t="inlineStr">
        <is>
          <t>600519</t>
        </is>
      </c>
      <c r="B509" t="n">
        <v>0.2112826945222639</v>
      </c>
      <c r="C509" t="n">
        <v>83.22231545060703</v>
      </c>
      <c r="D509" t="n">
        <v>1426.829965517241</v>
      </c>
      <c r="E509" t="n">
        <v>0.2613103448275862</v>
      </c>
    </row>
    <row r="510">
      <c r="A510" t="inlineStr">
        <is>
          <t>600161</t>
        </is>
      </c>
      <c r="B510" t="n">
        <v>0.00608604113541906</v>
      </c>
      <c r="C510" t="n">
        <v>83.16166592028662</v>
      </c>
      <c r="D510" t="n">
        <v>33.48068965517241</v>
      </c>
      <c r="E510" t="n">
        <v>1.090620689655172</v>
      </c>
    </row>
    <row r="511">
      <c r="A511" t="inlineStr">
        <is>
          <t>601698</t>
        </is>
      </c>
      <c r="B511" t="n">
        <v>0.003091277535093542</v>
      </c>
      <c r="C511" t="n">
        <v>83.04431599229285</v>
      </c>
      <c r="D511" t="n">
        <v>17.48310344827586</v>
      </c>
      <c r="E511" t="n">
        <v>8.632241379310345</v>
      </c>
    </row>
    <row r="512">
      <c r="A512" t="inlineStr">
        <is>
          <t>000333</t>
        </is>
      </c>
      <c r="B512" t="n">
        <v>0.0104704671497664</v>
      </c>
      <c r="C512" t="n">
        <v>82.96386803979752</v>
      </c>
      <c r="D512" t="n">
        <v>64.58810344827586</v>
      </c>
      <c r="E512" t="n">
        <v>0.4026896551724138</v>
      </c>
    </row>
    <row r="513">
      <c r="A513" t="inlineStr">
        <is>
          <t>002643</t>
        </is>
      </c>
      <c r="B513" t="n">
        <v>0.001357434343153062</v>
      </c>
      <c r="C513" t="n">
        <v>82.84072249589491</v>
      </c>
      <c r="D513" t="n">
        <v>16.56465517241379</v>
      </c>
      <c r="E513" t="n">
        <v>1.578379310344828</v>
      </c>
    </row>
    <row r="514">
      <c r="A514" t="inlineStr">
        <is>
          <t>002432</t>
        </is>
      </c>
      <c r="B514" t="n">
        <v>0.002280783579981501</v>
      </c>
      <c r="C514" t="n">
        <v>82.5147347740668</v>
      </c>
      <c r="D514" t="n">
        <v>9.039275862068965</v>
      </c>
      <c r="E514" t="n">
        <v>4.855551724137931</v>
      </c>
    </row>
    <row r="515">
      <c r="A515" t="inlineStr">
        <is>
          <t>600827</t>
        </is>
      </c>
      <c r="B515" t="n">
        <v>0.005918976965687013</v>
      </c>
      <c r="C515" t="n">
        <v>82.48259860788865</v>
      </c>
      <c r="D515" t="n">
        <v>12.18858620689655</v>
      </c>
      <c r="E515" t="n">
        <v>1.406103448275862</v>
      </c>
    </row>
    <row r="516">
      <c r="A516" t="inlineStr">
        <is>
          <t>000049</t>
        </is>
      </c>
      <c r="B516" t="n">
        <v>0.004709359414108896</v>
      </c>
      <c r="C516" t="n">
        <v>82.07982622861797</v>
      </c>
      <c r="D516" t="n">
        <v>47.18875862068965</v>
      </c>
      <c r="E516" t="n">
        <v>3.061793103448275</v>
      </c>
    </row>
    <row r="517">
      <c r="A517" t="inlineStr">
        <is>
          <t>603881</t>
        </is>
      </c>
      <c r="B517" t="n">
        <v>0.02149047670058196</v>
      </c>
      <c r="C517" t="n">
        <v>82.00823566677225</v>
      </c>
      <c r="D517" t="n">
        <v>64.27917241379311</v>
      </c>
      <c r="E517" t="n">
        <v>3.060862068965517</v>
      </c>
    </row>
    <row r="518">
      <c r="A518" t="inlineStr">
        <is>
          <t>002650</t>
        </is>
      </c>
      <c r="B518" t="n">
        <v>0.001934529632951892</v>
      </c>
      <c r="C518" t="n">
        <v>81.79347826086958</v>
      </c>
      <c r="D518" t="n">
        <v>5.355758620689655</v>
      </c>
      <c r="E518" t="n">
        <v>3.410344827586207</v>
      </c>
    </row>
    <row r="519">
      <c r="A519" t="inlineStr">
        <is>
          <t>002164</t>
        </is>
      </c>
      <c r="B519" t="n">
        <v>0.0009498158057072864</v>
      </c>
      <c r="C519" t="n">
        <v>81.58567774936061</v>
      </c>
      <c r="D519" t="n">
        <v>4.412758620689656</v>
      </c>
      <c r="E519" t="n">
        <v>2.990172413793103</v>
      </c>
    </row>
    <row r="520">
      <c r="A520" t="inlineStr">
        <is>
          <t>600246</t>
        </is>
      </c>
      <c r="B520" t="n">
        <v>0.001375393766856701</v>
      </c>
      <c r="C520" t="n">
        <v>81.21827411167513</v>
      </c>
      <c r="D520" t="n">
        <v>6.916793103448276</v>
      </c>
      <c r="E520" t="n">
        <v>0.7709655172413793</v>
      </c>
    </row>
    <row r="521">
      <c r="A521" t="inlineStr">
        <is>
          <t>002415</t>
        </is>
      </c>
      <c r="B521" t="n">
        <v>0.003753483828584859</v>
      </c>
      <c r="C521" t="n">
        <v>81.02484472049687</v>
      </c>
      <c r="D521" t="n">
        <v>35.83227586206897</v>
      </c>
      <c r="E521" t="n">
        <v>0.6378620689655172</v>
      </c>
    </row>
    <row r="522">
      <c r="A522" t="inlineStr">
        <is>
          <t>603505</t>
        </is>
      </c>
      <c r="B522" t="n">
        <v>0.001486717345852288</v>
      </c>
      <c r="C522" t="n">
        <v>80.91152815013407</v>
      </c>
      <c r="D522" t="n">
        <v>22.8471724137931</v>
      </c>
      <c r="E522" t="n">
        <v>2.635</v>
      </c>
    </row>
    <row r="523">
      <c r="A523" t="inlineStr">
        <is>
          <t>601038</t>
        </is>
      </c>
      <c r="B523" t="n">
        <v>0.002503098834162933</v>
      </c>
      <c r="C523" t="n">
        <v>80.64516129032255</v>
      </c>
      <c r="D523" t="n">
        <v>9.164551724137931</v>
      </c>
      <c r="E523" t="n">
        <v>2.773206896551724</v>
      </c>
    </row>
    <row r="524">
      <c r="A524" t="inlineStr">
        <is>
          <t>603650</t>
        </is>
      </c>
      <c r="B524" t="n">
        <v>0.01108499827293274</v>
      </c>
      <c r="C524" t="n">
        <v>80.5603201829617</v>
      </c>
      <c r="D524" t="n">
        <v>24.8448275862069</v>
      </c>
      <c r="E524" t="n">
        <v>4.068068965517241</v>
      </c>
    </row>
    <row r="525">
      <c r="A525" t="inlineStr">
        <is>
          <t>600887</t>
        </is>
      </c>
      <c r="B525" t="n">
        <v>0.002971504620802082</v>
      </c>
      <c r="C525" t="n">
        <v>80.54488298987077</v>
      </c>
      <c r="D525" t="n">
        <v>33.42624137931035</v>
      </c>
      <c r="E525" t="n">
        <v>0.9883793103448276</v>
      </c>
    </row>
    <row r="526">
      <c r="A526" t="inlineStr">
        <is>
          <t>002481</t>
        </is>
      </c>
      <c r="B526" t="n">
        <v>0.003440957951882503</v>
      </c>
      <c r="C526" t="n">
        <v>80.45212765957447</v>
      </c>
      <c r="D526" t="n">
        <v>13.23555172413793</v>
      </c>
      <c r="E526" t="n">
        <v>3.352344827586207</v>
      </c>
    </row>
    <row r="527">
      <c r="A527" t="inlineStr">
        <is>
          <t>601877</t>
        </is>
      </c>
      <c r="B527" t="n">
        <v>0.002081608130508297</v>
      </c>
      <c r="C527" t="n">
        <v>80.44444444444446</v>
      </c>
      <c r="D527" t="n">
        <v>27.915</v>
      </c>
      <c r="E527" t="n">
        <v>0.5206206896551724</v>
      </c>
    </row>
    <row r="528">
      <c r="A528" t="inlineStr">
        <is>
          <t>603306</t>
        </is>
      </c>
      <c r="B528" t="n">
        <v>0.002416367342546565</v>
      </c>
      <c r="C528" t="n">
        <v>80.30303030303033</v>
      </c>
      <c r="D528" t="n">
        <v>16.06527586206897</v>
      </c>
      <c r="E528" t="n">
        <v>1.193724137931035</v>
      </c>
    </row>
    <row r="529">
      <c r="A529" t="inlineStr">
        <is>
          <t>002626</t>
        </is>
      </c>
      <c r="B529" t="n">
        <v>0.01307649708877329</v>
      </c>
      <c r="C529" t="n">
        <v>79.69489742240923</v>
      </c>
      <c r="D529" t="n">
        <v>28.68582758620689</v>
      </c>
      <c r="E529" t="n">
        <v>2.183344827586207</v>
      </c>
    </row>
    <row r="530">
      <c r="A530" t="inlineStr">
        <is>
          <t>600095</t>
        </is>
      </c>
      <c r="B530" t="n">
        <v>0.002464228232646825</v>
      </c>
      <c r="C530" t="n">
        <v>79.38650306748465</v>
      </c>
      <c r="D530" t="n">
        <v>11.67213793103448</v>
      </c>
      <c r="E530" t="n">
        <v>9.909931034482758</v>
      </c>
    </row>
    <row r="531">
      <c r="A531" t="inlineStr">
        <is>
          <t>000933</t>
        </is>
      </c>
      <c r="B531" t="n">
        <v>0.001045214578120002</v>
      </c>
      <c r="C531" t="n">
        <v>79.16666666666667</v>
      </c>
      <c r="D531" t="n">
        <v>5.134586206896552</v>
      </c>
      <c r="E531" t="n">
        <v>2.524137931034483</v>
      </c>
    </row>
    <row r="532">
      <c r="A532" t="inlineStr">
        <is>
          <t>600529</t>
        </is>
      </c>
      <c r="B532" t="n">
        <v>0.01051795288694423</v>
      </c>
      <c r="C532" t="n">
        <v>79.15672235481304</v>
      </c>
      <c r="D532" t="n">
        <v>41.48568965517241</v>
      </c>
      <c r="E532" t="n">
        <v>2.514310344827587</v>
      </c>
    </row>
    <row r="533">
      <c r="A533" t="inlineStr">
        <is>
          <t>600391</t>
        </is>
      </c>
      <c r="B533" t="n">
        <v>0.003578244712666859</v>
      </c>
      <c r="C533" t="n">
        <v>78.89344262295081</v>
      </c>
      <c r="D533" t="n">
        <v>19.94610344827586</v>
      </c>
      <c r="E533" t="n">
        <v>4.152034482758621</v>
      </c>
    </row>
    <row r="534">
      <c r="A534" t="inlineStr">
        <is>
          <t>000807</t>
        </is>
      </c>
      <c r="B534" t="n">
        <v>0.001287765898063528</v>
      </c>
      <c r="C534" t="n">
        <v>78.69955156950672</v>
      </c>
      <c r="D534" t="n">
        <v>5.437413793103448</v>
      </c>
      <c r="E534" t="n">
        <v>3.027068965517241</v>
      </c>
    </row>
    <row r="535">
      <c r="A535" t="inlineStr">
        <is>
          <t>002250</t>
        </is>
      </c>
      <c r="B535" t="n">
        <v>0.003791403432895852</v>
      </c>
      <c r="C535" t="n">
        <v>78.39013778100075</v>
      </c>
      <c r="D535" t="n">
        <v>20.19844827586207</v>
      </c>
      <c r="E535" t="n">
        <v>0.8254827586206896</v>
      </c>
    </row>
    <row r="536">
      <c r="A536" t="inlineStr">
        <is>
          <t>603733</t>
        </is>
      </c>
      <c r="B536" t="n">
        <v>0.003065448168576587</v>
      </c>
      <c r="C536" t="n">
        <v>78.27317763623496</v>
      </c>
      <c r="D536" t="n">
        <v>17.6688275862069</v>
      </c>
      <c r="E536" t="n">
        <v>8.740793103448276</v>
      </c>
    </row>
    <row r="537">
      <c r="A537" t="inlineStr">
        <is>
          <t>000739</t>
        </is>
      </c>
      <c r="B537" t="n">
        <v>0.003566344912380856</v>
      </c>
      <c r="C537" t="n">
        <v>78.13479623824453</v>
      </c>
      <c r="D537" t="n">
        <v>19.4888275862069</v>
      </c>
      <c r="E537" t="n">
        <v>1.283689655172414</v>
      </c>
    </row>
    <row r="538">
      <c r="A538" t="inlineStr">
        <is>
          <t>600405</t>
        </is>
      </c>
      <c r="B538" t="n">
        <v>0.000219124820162131</v>
      </c>
      <c r="C538" t="n">
        <v>77.94432548179873</v>
      </c>
      <c r="D538" t="n">
        <v>5.245275862068966</v>
      </c>
      <c r="E538" t="n">
        <v>2.947758620689655</v>
      </c>
    </row>
    <row r="539">
      <c r="A539" t="inlineStr">
        <is>
          <t>000700</t>
        </is>
      </c>
      <c r="B539" t="n">
        <v>0.003030499034619443</v>
      </c>
      <c r="C539" t="n">
        <v>77.66233766233765</v>
      </c>
      <c r="D539" t="n">
        <v>7.429793103448276</v>
      </c>
      <c r="E539" t="n">
        <v>6.349655172413793</v>
      </c>
    </row>
    <row r="540">
      <c r="A540" t="inlineStr">
        <is>
          <t>002501</t>
        </is>
      </c>
      <c r="B540" t="n">
        <v>0.0001771183834391744</v>
      </c>
      <c r="C540" t="n">
        <v>77.44360902255639</v>
      </c>
      <c r="D540" t="n">
        <v>1.652793103448276</v>
      </c>
      <c r="E540" t="n">
        <v>1.027896551724138</v>
      </c>
    </row>
    <row r="541">
      <c r="A541" t="inlineStr">
        <is>
          <t>600289</t>
        </is>
      </c>
      <c r="B541" t="n">
        <v>0.0005268122540835264</v>
      </c>
      <c r="C541" t="n">
        <v>77.27272727272725</v>
      </c>
      <c r="D541" t="n">
        <v>4.116034482758621</v>
      </c>
      <c r="E541" t="n">
        <v>0.9745862068965517</v>
      </c>
    </row>
    <row r="542">
      <c r="A542" t="inlineStr">
        <is>
          <t>000895</t>
        </is>
      </c>
      <c r="B542" t="n">
        <v>0.007587500803889175</v>
      </c>
      <c r="C542" t="n">
        <v>77.15355805243445</v>
      </c>
      <c r="D542" t="n">
        <v>42.16172413793103</v>
      </c>
      <c r="E542" t="n">
        <v>1.666965517241379</v>
      </c>
    </row>
    <row r="543">
      <c r="A543" t="inlineStr">
        <is>
          <t>600371</t>
        </is>
      </c>
      <c r="B543" t="n">
        <v>0.002538792102767037</v>
      </c>
      <c r="C543" t="n">
        <v>77.01283547257876</v>
      </c>
      <c r="D543" t="n">
        <v>12.15396551724138</v>
      </c>
      <c r="E543" t="n">
        <v>7.586310344827587</v>
      </c>
    </row>
    <row r="544">
      <c r="A544" t="inlineStr">
        <is>
          <t>002499</t>
        </is>
      </c>
      <c r="B544" t="n">
        <v>0.0003730277590872305</v>
      </c>
      <c r="C544" t="n">
        <v>77.00534759358288</v>
      </c>
      <c r="D544" t="n">
        <v>3.962310344827585</v>
      </c>
      <c r="E544" t="n">
        <v>0.9658275862068965</v>
      </c>
    </row>
    <row r="545">
      <c r="A545" t="inlineStr">
        <is>
          <t>000903</t>
        </is>
      </c>
      <c r="B545" t="n">
        <v>0.002145769955588417</v>
      </c>
      <c r="C545" t="n">
        <v>76.85950413223142</v>
      </c>
      <c r="D545" t="n">
        <v>4.789586206896551</v>
      </c>
      <c r="E545" t="n">
        <v>3.412724137931034</v>
      </c>
    </row>
    <row r="546">
      <c r="A546" t="inlineStr">
        <is>
          <t>002714</t>
        </is>
      </c>
      <c r="B546" t="n">
        <v>0.008203049158401825</v>
      </c>
      <c r="C546" t="n">
        <v>76.82023486901537</v>
      </c>
      <c r="D546" t="n">
        <v>70.92517241379311</v>
      </c>
      <c r="E546" t="n">
        <v>1.280172413793103</v>
      </c>
    </row>
    <row r="547">
      <c r="A547" t="inlineStr">
        <is>
          <t>603016</t>
        </is>
      </c>
      <c r="B547" t="n">
        <v>0.003866101267125755</v>
      </c>
      <c r="C547" t="n">
        <v>76.82020802377414</v>
      </c>
      <c r="D547" t="n">
        <v>21.67558620689655</v>
      </c>
      <c r="E547" t="n">
        <v>1.248172413793104</v>
      </c>
    </row>
    <row r="548">
      <c r="A548" t="inlineStr">
        <is>
          <t>000403</t>
        </is>
      </c>
      <c r="B548" t="n">
        <v>0.01137120063240022</v>
      </c>
      <c r="C548" t="n">
        <v>76.78571428571428</v>
      </c>
      <c r="D548" t="n">
        <v>29.53555172413794</v>
      </c>
      <c r="E548" t="n">
        <v>0.965551724137931</v>
      </c>
    </row>
    <row r="549">
      <c r="A549" t="inlineStr">
        <is>
          <t>603536</t>
        </is>
      </c>
      <c r="B549" t="n">
        <v>0.002265403195748459</v>
      </c>
      <c r="C549" t="n">
        <v>76.75070028011204</v>
      </c>
      <c r="D549" t="n">
        <v>15.91431034482759</v>
      </c>
      <c r="E549" t="n">
        <v>10.177</v>
      </c>
    </row>
    <row r="550">
      <c r="A550" t="inlineStr">
        <is>
          <t>002851</t>
        </is>
      </c>
      <c r="B550" t="n">
        <v>0.004094583869605089</v>
      </c>
      <c r="C550" t="n">
        <v>76.61943319838053</v>
      </c>
      <c r="D550" t="n">
        <v>26.83775862068966</v>
      </c>
      <c r="E550" t="n">
        <v>2.100793103448276</v>
      </c>
    </row>
    <row r="551">
      <c r="A551" t="inlineStr">
        <is>
          <t>600976</t>
        </is>
      </c>
      <c r="B551" t="n">
        <v>0.004309630597045108</v>
      </c>
      <c r="C551" t="n">
        <v>76.59321024419296</v>
      </c>
      <c r="D551" t="n">
        <v>20.58479310344828</v>
      </c>
      <c r="E551" t="n">
        <v>1.553931034482759</v>
      </c>
    </row>
    <row r="552">
      <c r="A552" t="inlineStr">
        <is>
          <t>600165</t>
        </is>
      </c>
      <c r="B552" t="n">
        <v>0.001830478081082586</v>
      </c>
      <c r="C552" t="n">
        <v>76.43979057591623</v>
      </c>
      <c r="D552" t="n">
        <v>5.56596551724138</v>
      </c>
      <c r="E552" t="n">
        <v>3.808034482758621</v>
      </c>
    </row>
    <row r="553">
      <c r="A553" t="inlineStr">
        <is>
          <t>603758</t>
        </is>
      </c>
      <c r="B553" t="n">
        <v>0.001439283371481906</v>
      </c>
      <c r="C553" t="n">
        <v>76.36022514071294</v>
      </c>
      <c r="D553" t="n">
        <v>7.421172413793103</v>
      </c>
      <c r="E553" t="n">
        <v>1.426586206896552</v>
      </c>
    </row>
    <row r="554">
      <c r="A554" t="inlineStr">
        <is>
          <t>600877</t>
        </is>
      </c>
      <c r="B554" t="n">
        <v>0.0004556108304022071</v>
      </c>
      <c r="C554" t="n">
        <v>76.28865979381443</v>
      </c>
      <c r="D554" t="n">
        <v>6.25351724137931</v>
      </c>
      <c r="E554" t="n">
        <v>1.042655172413793</v>
      </c>
    </row>
    <row r="555">
      <c r="A555" t="inlineStr">
        <is>
          <t>603986</t>
        </is>
      </c>
      <c r="B555" t="n">
        <v>0.02391953871239027</v>
      </c>
      <c r="C555" t="n">
        <v>76.07550482879719</v>
      </c>
      <c r="D555" t="n">
        <v>195.5029655172414</v>
      </c>
      <c r="E555" t="n">
        <v>2.771655172413793</v>
      </c>
    </row>
    <row r="556">
      <c r="A556" t="inlineStr">
        <is>
          <t>000927</t>
        </is>
      </c>
      <c r="B556" t="n">
        <v>0.0003009423731258619</v>
      </c>
      <c r="C556" t="n">
        <v>76.06837606837607</v>
      </c>
      <c r="D556" t="n">
        <v>3.975758620689656</v>
      </c>
      <c r="E556" t="n">
        <v>1.006206896551724</v>
      </c>
    </row>
    <row r="557">
      <c r="A557" t="inlineStr">
        <is>
          <t>002555</t>
        </is>
      </c>
      <c r="B557" t="n">
        <v>0.005781601336243382</v>
      </c>
      <c r="C557" t="n">
        <v>75.7254464285714</v>
      </c>
      <c r="D557" t="n">
        <v>33.86651724137931</v>
      </c>
      <c r="E557" t="n">
        <v>2.359551724137931</v>
      </c>
    </row>
    <row r="558">
      <c r="A558" t="inlineStr">
        <is>
          <t>002351</t>
        </is>
      </c>
      <c r="B558" t="n">
        <v>0.002809909913862164</v>
      </c>
      <c r="C558" t="n">
        <v>75.6358768406961</v>
      </c>
      <c r="D558" t="n">
        <v>15.45872413793104</v>
      </c>
      <c r="E558" t="n">
        <v>10.19586206896552</v>
      </c>
    </row>
    <row r="559">
      <c r="A559" t="inlineStr">
        <is>
          <t>600459</t>
        </is>
      </c>
      <c r="B559" t="n">
        <v>0.004814091455384001</v>
      </c>
      <c r="C559" t="n">
        <v>75.58299039780523</v>
      </c>
      <c r="D559" t="n">
        <v>20.21855172413793</v>
      </c>
      <c r="E559" t="n">
        <v>3.811620689655172</v>
      </c>
    </row>
    <row r="560">
      <c r="A560" t="inlineStr">
        <is>
          <t>600118</t>
        </is>
      </c>
      <c r="B560" t="n">
        <v>0.003570307317179056</v>
      </c>
      <c r="C560" t="n">
        <v>75.31041069723017</v>
      </c>
      <c r="D560" t="n">
        <v>31.48279310344828</v>
      </c>
      <c r="E560" t="n">
        <v>2.281344827586206</v>
      </c>
    </row>
    <row r="561">
      <c r="A561" t="inlineStr">
        <is>
          <t>603890</t>
        </is>
      </c>
      <c r="B561" t="n">
        <v>0.004052296539782838</v>
      </c>
      <c r="C561" t="n">
        <v>75.25773195876289</v>
      </c>
      <c r="D561" t="n">
        <v>11.91403448275862</v>
      </c>
      <c r="E561" t="n">
        <v>5.893172413793104</v>
      </c>
    </row>
    <row r="562">
      <c r="A562" t="inlineStr">
        <is>
          <t>600699</t>
        </is>
      </c>
      <c r="B562" t="n">
        <v>0.00200559884109652</v>
      </c>
      <c r="C562" t="n">
        <v>75.21944632005402</v>
      </c>
      <c r="D562" t="n">
        <v>22.0888275862069</v>
      </c>
      <c r="E562" t="n">
        <v>2.49951724137931</v>
      </c>
    </row>
    <row r="563">
      <c r="A563" t="inlineStr">
        <is>
          <t>002218</t>
        </is>
      </c>
      <c r="B563" t="n">
        <v>0.0004153499875916845</v>
      </c>
      <c r="C563" t="n">
        <v>75.0853242320819</v>
      </c>
      <c r="D563" t="n">
        <v>3.755620689655173</v>
      </c>
      <c r="E563" t="n">
        <v>2.742758620689655</v>
      </c>
    </row>
    <row r="564">
      <c r="A564" t="inlineStr">
        <is>
          <t>000767</t>
        </is>
      </c>
      <c r="B564" t="n">
        <v>0.0001381353617627025</v>
      </c>
      <c r="C564" t="n">
        <v>74.79674796747966</v>
      </c>
      <c r="D564" t="n">
        <v>2.447034482758621</v>
      </c>
      <c r="E564" t="n">
        <v>0.5593793103448275</v>
      </c>
    </row>
    <row r="565">
      <c r="A565" t="inlineStr">
        <is>
          <t>000039</t>
        </is>
      </c>
      <c r="B565" t="n">
        <v>0.002378164912118061</v>
      </c>
      <c r="C565" t="n">
        <v>74.71383975026016</v>
      </c>
      <c r="D565" t="n">
        <v>9.614379310344829</v>
      </c>
      <c r="E565" t="n">
        <v>0.9930344827586207</v>
      </c>
    </row>
    <row r="566">
      <c r="A566" t="inlineStr">
        <is>
          <t>002027</t>
        </is>
      </c>
      <c r="B566" t="n">
        <v>0.001815536291875347</v>
      </c>
      <c r="C566" t="n">
        <v>74.71264367816093</v>
      </c>
      <c r="D566" t="n">
        <v>6.598689655172413</v>
      </c>
      <c r="E566" t="n">
        <v>1.02748275862069</v>
      </c>
    </row>
    <row r="567">
      <c r="A567" t="inlineStr">
        <is>
          <t>002107</t>
        </is>
      </c>
      <c r="B567" t="n">
        <v>0.002014339288503529</v>
      </c>
      <c r="C567" t="n">
        <v>74.65618860510807</v>
      </c>
      <c r="D567" t="n">
        <v>8.302655172413793</v>
      </c>
      <c r="E567" t="n">
        <v>1.780620689655172</v>
      </c>
    </row>
    <row r="568">
      <c r="A568" t="inlineStr">
        <is>
          <t>002407</t>
        </is>
      </c>
      <c r="B568" t="n">
        <v>0.001431231140819837</v>
      </c>
      <c r="C568" t="n">
        <v>74.47368421052632</v>
      </c>
      <c r="D568" t="n">
        <v>12.81051724137931</v>
      </c>
      <c r="E568" t="n">
        <v>5.775413793103449</v>
      </c>
    </row>
    <row r="569">
      <c r="A569" t="inlineStr">
        <is>
          <t>000572</t>
        </is>
      </c>
      <c r="B569" t="n">
        <v>0.0004063516396441275</v>
      </c>
      <c r="C569" t="n">
        <v>74.28571428571426</v>
      </c>
      <c r="D569" t="n">
        <v>2.371793103448276</v>
      </c>
      <c r="E569" t="n">
        <v>1.168551724137931</v>
      </c>
    </row>
    <row r="570">
      <c r="A570" t="inlineStr">
        <is>
          <t>002182</t>
        </is>
      </c>
      <c r="B570" t="n">
        <v>0.0006720986511190863</v>
      </c>
      <c r="C570" t="n">
        <v>73.59413202933985</v>
      </c>
      <c r="D570" t="n">
        <v>10.23193103448276</v>
      </c>
      <c r="E570" t="n">
        <v>3.712482758620689</v>
      </c>
    </row>
    <row r="571">
      <c r="A571" t="inlineStr">
        <is>
          <t>603599</t>
        </is>
      </c>
      <c r="B571" t="n">
        <v>0.001672095938116439</v>
      </c>
      <c r="C571" t="n">
        <v>73.51694915254237</v>
      </c>
      <c r="D571" t="n">
        <v>17.29331034482759</v>
      </c>
      <c r="E571" t="n">
        <v>1.465896551724138</v>
      </c>
    </row>
    <row r="572">
      <c r="A572" t="inlineStr">
        <is>
          <t>603833</t>
        </is>
      </c>
      <c r="B572" t="n">
        <v>0.01624021228841786</v>
      </c>
      <c r="C572" t="n">
        <v>73.47340774786603</v>
      </c>
      <c r="D572" t="n">
        <v>93.05710344827587</v>
      </c>
      <c r="E572" t="n">
        <v>0.7929310344827586</v>
      </c>
    </row>
    <row r="573">
      <c r="A573" t="inlineStr">
        <is>
          <t>603087</t>
        </is>
      </c>
      <c r="B573" t="n">
        <v>0.03922602328361737</v>
      </c>
      <c r="C573" t="n">
        <v>73.27264751041895</v>
      </c>
      <c r="D573" t="n">
        <v>145.9454545454546</v>
      </c>
      <c r="E573" t="n">
        <v>5.16909090909091</v>
      </c>
    </row>
    <row r="574">
      <c r="A574" t="inlineStr">
        <is>
          <t>600597</t>
        </is>
      </c>
      <c r="B574" t="n">
        <v>0.002116084236318037</v>
      </c>
      <c r="C574" t="n">
        <v>73.22097378277155</v>
      </c>
      <c r="D574" t="n">
        <v>14.41768965517241</v>
      </c>
      <c r="E574" t="n">
        <v>1.618</v>
      </c>
    </row>
    <row r="575">
      <c r="A575" t="inlineStr">
        <is>
          <t>600267</t>
        </is>
      </c>
      <c r="B575" t="n">
        <v>0.002077450250067797</v>
      </c>
      <c r="C575" t="n">
        <v>73.12500000000001</v>
      </c>
      <c r="D575" t="n">
        <v>14.70658620689655</v>
      </c>
      <c r="E575" t="n">
        <v>3.572931034482759</v>
      </c>
    </row>
    <row r="576">
      <c r="A576" t="inlineStr">
        <is>
          <t>000538</t>
        </is>
      </c>
      <c r="B576" t="n">
        <v>0.00627941470476404</v>
      </c>
      <c r="C576" t="n">
        <v>73.07370684506034</v>
      </c>
      <c r="D576" t="n">
        <v>93.87496551724138</v>
      </c>
      <c r="E576" t="n">
        <v>1.095206896551724</v>
      </c>
    </row>
    <row r="577">
      <c r="A577" t="inlineStr">
        <is>
          <t>600359</t>
        </is>
      </c>
      <c r="B577" t="n">
        <v>0.001584515727715958</v>
      </c>
      <c r="C577" t="n">
        <v>73.06967984934087</v>
      </c>
      <c r="D577" t="n">
        <v>7.848689655172415</v>
      </c>
      <c r="E577" t="n">
        <v>7.198758620689656</v>
      </c>
    </row>
    <row r="578">
      <c r="A578" t="inlineStr">
        <is>
          <t>601216</t>
        </is>
      </c>
      <c r="B578" t="n">
        <v>0.00457913281029273</v>
      </c>
      <c r="C578" t="n">
        <v>72.93233082706764</v>
      </c>
      <c r="D578" t="n">
        <v>4.288862068965517</v>
      </c>
      <c r="E578" t="n">
        <v>1.829206896551724</v>
      </c>
    </row>
    <row r="579">
      <c r="A579" t="inlineStr">
        <is>
          <t>000725</t>
        </is>
      </c>
      <c r="B579" t="n">
        <v>0.0003003175928129449</v>
      </c>
      <c r="C579" t="n">
        <v>72.82913165266108</v>
      </c>
      <c r="D579" t="n">
        <v>4.673931034482758</v>
      </c>
      <c r="E579" t="n">
        <v>2.650206896551724</v>
      </c>
    </row>
    <row r="580">
      <c r="A580" t="inlineStr">
        <is>
          <t>601058</t>
        </is>
      </c>
      <c r="B580" t="n">
        <v>0.000363950851977328</v>
      </c>
      <c r="C580" t="n">
        <v>72.48803827751198</v>
      </c>
      <c r="D580" t="n">
        <v>4.48603448275862</v>
      </c>
      <c r="E580" t="n">
        <v>1.707413793103448</v>
      </c>
    </row>
    <row r="581">
      <c r="A581" t="inlineStr">
        <is>
          <t>000837</t>
        </is>
      </c>
      <c r="B581" t="n">
        <v>0.0007418612154967291</v>
      </c>
      <c r="C581" t="n">
        <v>72.42206235011992</v>
      </c>
      <c r="D581" t="n">
        <v>4.833379310344828</v>
      </c>
      <c r="E581" t="n">
        <v>1.189896551724138</v>
      </c>
    </row>
    <row r="582">
      <c r="A582" t="inlineStr">
        <is>
          <t>002294</t>
        </is>
      </c>
      <c r="B582" t="n">
        <v>0.007414371649086012</v>
      </c>
      <c r="C582" t="n">
        <v>72.28320526893526</v>
      </c>
      <c r="D582" t="n">
        <v>24.90544827586207</v>
      </c>
      <c r="E582" t="n">
        <v>0.6731379310344828</v>
      </c>
    </row>
    <row r="583">
      <c r="A583" t="inlineStr">
        <is>
          <t>601016</t>
        </is>
      </c>
      <c r="B583" t="n">
        <v>0.0002032770677039276</v>
      </c>
      <c r="C583" t="n">
        <v>72.26890756302519</v>
      </c>
      <c r="D583" t="n">
        <v>2.513413793103449</v>
      </c>
      <c r="E583" t="n">
        <v>1.228172413793103</v>
      </c>
    </row>
    <row r="584">
      <c r="A584" t="inlineStr">
        <is>
          <t>600610</t>
        </is>
      </c>
      <c r="B584" t="n">
        <v>0.00231687304536629</v>
      </c>
      <c r="C584" t="n">
        <v>71.88612099644128</v>
      </c>
      <c r="D584" t="n">
        <v>3.047689655172414</v>
      </c>
      <c r="E584" t="n">
        <v>2.251724137931034</v>
      </c>
    </row>
    <row r="585">
      <c r="A585" t="inlineStr">
        <is>
          <t>000998</t>
        </is>
      </c>
      <c r="B585" t="n">
        <v>0.001180762148445823</v>
      </c>
      <c r="C585" t="n">
        <v>71.63695299837924</v>
      </c>
      <c r="D585" t="n">
        <v>17.26058620689655</v>
      </c>
      <c r="E585" t="n">
        <v>4.328448275862069</v>
      </c>
    </row>
    <row r="586">
      <c r="A586" t="inlineStr">
        <is>
          <t>002607</t>
        </is>
      </c>
      <c r="B586" t="n">
        <v>0.007500650437953876</v>
      </c>
      <c r="C586" t="n">
        <v>71.48655504819885</v>
      </c>
      <c r="D586" t="n">
        <v>27.96386206896552</v>
      </c>
      <c r="E586" t="n">
        <v>1.527655172413793</v>
      </c>
    </row>
    <row r="587">
      <c r="A587" t="inlineStr">
        <is>
          <t>002982</t>
        </is>
      </c>
      <c r="B587" t="n">
        <v>0.0145870464461846</v>
      </c>
      <c r="C587" t="n">
        <v>71.32093242288676</v>
      </c>
      <c r="D587" t="n">
        <v>94.30895953757226</v>
      </c>
      <c r="E587" t="n">
        <v>10.55618497109827</v>
      </c>
    </row>
    <row r="588">
      <c r="A588" t="inlineStr">
        <is>
          <t>600330</t>
        </is>
      </c>
      <c r="B588" t="n">
        <v>0.0009235836810215088</v>
      </c>
      <c r="C588" t="n">
        <v>70.91503267973857</v>
      </c>
      <c r="D588" t="n">
        <v>9.173689655172414</v>
      </c>
      <c r="E588" t="n">
        <v>3.727068965517241</v>
      </c>
    </row>
    <row r="589">
      <c r="A589" t="inlineStr">
        <is>
          <t>002646</t>
        </is>
      </c>
      <c r="B589" t="n">
        <v>0.003133206788277276</v>
      </c>
      <c r="C589" t="n">
        <v>70.75913776944705</v>
      </c>
      <c r="D589" t="n">
        <v>11.39013793103448</v>
      </c>
      <c r="E589" t="n">
        <v>1.956758620689655</v>
      </c>
    </row>
    <row r="590">
      <c r="A590" t="inlineStr">
        <is>
          <t>002007</t>
        </is>
      </c>
      <c r="B590" t="n">
        <v>0.01047860136986394</v>
      </c>
      <c r="C590" t="n">
        <v>70.63263838964772</v>
      </c>
      <c r="D590" t="n">
        <v>41.09931034482759</v>
      </c>
      <c r="E590" t="n">
        <v>1.973586206896552</v>
      </c>
    </row>
    <row r="591">
      <c r="A591" t="inlineStr">
        <is>
          <t>601233</t>
        </is>
      </c>
      <c r="B591" t="n">
        <v>0.00162427613500081</v>
      </c>
      <c r="C591" t="n">
        <v>70.37878787878789</v>
      </c>
      <c r="D591" t="n">
        <v>14.60279310344828</v>
      </c>
      <c r="E591" t="n">
        <v>1.614931034482759</v>
      </c>
    </row>
    <row r="592">
      <c r="A592" t="inlineStr">
        <is>
          <t>600607</t>
        </is>
      </c>
      <c r="B592" t="n">
        <v>0.007185371805938103</v>
      </c>
      <c r="C592" t="n">
        <v>69.57462148521991</v>
      </c>
      <c r="D592" t="n">
        <v>15.17344827586207</v>
      </c>
      <c r="E592" t="n">
        <v>0</v>
      </c>
    </row>
    <row r="593">
      <c r="A593" t="inlineStr">
        <is>
          <t>600496</t>
        </is>
      </c>
      <c r="B593" t="n">
        <v>0.001218291791860164</v>
      </c>
      <c r="C593" t="n">
        <v>69.09090909090911</v>
      </c>
      <c r="D593" t="n">
        <v>4.200517241379311</v>
      </c>
      <c r="E593" t="n">
        <v>2.770482758620689</v>
      </c>
    </row>
    <row r="594">
      <c r="A594" t="inlineStr">
        <is>
          <t>000012</t>
        </is>
      </c>
      <c r="B594" t="n">
        <v>0.0006734181422563159</v>
      </c>
      <c r="C594" t="n">
        <v>68.83720930232558</v>
      </c>
      <c r="D594" t="n">
        <v>5.395068965517242</v>
      </c>
      <c r="E594" t="n">
        <v>2.169827586206897</v>
      </c>
    </row>
    <row r="595">
      <c r="A595" t="inlineStr">
        <is>
          <t>601878</t>
        </is>
      </c>
      <c r="B595" t="n">
        <v>0.002601542076447083</v>
      </c>
      <c r="C595" t="n">
        <v>68.46846846846846</v>
      </c>
      <c r="D595" t="n">
        <v>12.55848275862069</v>
      </c>
      <c r="E595" t="n">
        <v>3.748241379310345</v>
      </c>
    </row>
    <row r="596">
      <c r="A596" t="inlineStr">
        <is>
          <t>002726</t>
        </is>
      </c>
      <c r="B596" t="n">
        <v>0.002387414477465417</v>
      </c>
      <c r="C596" t="n">
        <v>68.46733668341709</v>
      </c>
      <c r="D596" t="n">
        <v>9.252344827586208</v>
      </c>
      <c r="E596" t="n">
        <v>2.449758620689655</v>
      </c>
    </row>
    <row r="597">
      <c r="A597" t="inlineStr">
        <is>
          <t>601666</t>
        </is>
      </c>
      <c r="B597" t="n">
        <v>0.0007711503534636588</v>
      </c>
      <c r="C597" t="n">
        <v>68.3760683760684</v>
      </c>
      <c r="D597" t="n">
        <v>4.585206896551724</v>
      </c>
      <c r="E597" t="n">
        <v>0.9771724137931034</v>
      </c>
    </row>
    <row r="598">
      <c r="A598" t="inlineStr">
        <is>
          <t>600817</t>
        </is>
      </c>
      <c r="B598" t="n">
        <v>0.001664666373820625</v>
      </c>
      <c r="C598" t="n">
        <v>68.12169312169314</v>
      </c>
      <c r="D598" t="n">
        <v>10.31210344827586</v>
      </c>
      <c r="E598" t="n">
        <v>0.8097241379310345</v>
      </c>
    </row>
    <row r="599">
      <c r="A599" t="inlineStr">
        <is>
          <t>603669</t>
        </is>
      </c>
      <c r="B599" t="n">
        <v>0.001113642456982577</v>
      </c>
      <c r="C599" t="n">
        <v>68.07692307692308</v>
      </c>
      <c r="D599" t="n">
        <v>7.378862068965517</v>
      </c>
      <c r="E599" t="n">
        <v>1.201172413793103</v>
      </c>
    </row>
    <row r="600">
      <c r="A600" t="inlineStr">
        <is>
          <t>688363</t>
        </is>
      </c>
      <c r="B600" t="n">
        <v>0.02352651268905737</v>
      </c>
      <c r="C600" t="n">
        <v>67.99244659506667</v>
      </c>
      <c r="D600" t="n">
        <v>114.5319512195122</v>
      </c>
      <c r="E600" t="n">
        <v>4.623588850174216</v>
      </c>
    </row>
    <row r="601">
      <c r="A601" t="inlineStr">
        <is>
          <t>600089</t>
        </is>
      </c>
      <c r="B601" t="n">
        <v>0.0005580784033510323</v>
      </c>
      <c r="C601" t="n">
        <v>67.72655007949126</v>
      </c>
      <c r="D601" t="n">
        <v>7.564241379310345</v>
      </c>
      <c r="E601" t="n">
        <v>1.909103448275862</v>
      </c>
    </row>
    <row r="602">
      <c r="A602" t="inlineStr">
        <is>
          <t>002428</t>
        </is>
      </c>
      <c r="B602" t="n">
        <v>0.002146950543246993</v>
      </c>
      <c r="C602" t="n">
        <v>67.61904761904762</v>
      </c>
      <c r="D602" t="n">
        <v>11.93168965517241</v>
      </c>
      <c r="E602" t="n">
        <v>5.042068965517242</v>
      </c>
    </row>
    <row r="603">
      <c r="A603" t="inlineStr">
        <is>
          <t>603233</t>
        </is>
      </c>
      <c r="B603" t="n">
        <v>0.01633282361488358</v>
      </c>
      <c r="C603" t="n">
        <v>67.45131607104643</v>
      </c>
      <c r="D603" t="n">
        <v>64.80375862068965</v>
      </c>
      <c r="E603" t="n">
        <v>2.366344827586207</v>
      </c>
    </row>
    <row r="604">
      <c r="A604" t="inlineStr">
        <is>
          <t>002928</t>
        </is>
      </c>
      <c r="B604" t="n">
        <v>0.001857397917514318</v>
      </c>
      <c r="C604" t="n">
        <v>67.36842105263159</v>
      </c>
      <c r="D604" t="n">
        <v>10.14510344827586</v>
      </c>
      <c r="E604" t="n">
        <v>4.270413793103448</v>
      </c>
    </row>
    <row r="605">
      <c r="A605" t="inlineStr">
        <is>
          <t>603987</t>
        </is>
      </c>
      <c r="B605" t="n">
        <v>0.003652361636830131</v>
      </c>
      <c r="C605" t="n">
        <v>67.26835138387483</v>
      </c>
      <c r="D605" t="n">
        <v>13.36548275862069</v>
      </c>
      <c r="E605" t="n">
        <v>2.676379310344828</v>
      </c>
    </row>
    <row r="606">
      <c r="A606" t="inlineStr">
        <is>
          <t>600872</t>
        </is>
      </c>
      <c r="B606" t="n">
        <v>0.009819570038303112</v>
      </c>
      <c r="C606" t="n">
        <v>67.04391127206881</v>
      </c>
      <c r="D606" t="n">
        <v>54.52627586206896</v>
      </c>
      <c r="E606" t="n">
        <v>1.000448275862069</v>
      </c>
    </row>
    <row r="607">
      <c r="A607" t="inlineStr">
        <is>
          <t>000505</t>
        </is>
      </c>
      <c r="B607" t="n">
        <v>0.001675659282353119</v>
      </c>
      <c r="C607" t="n">
        <v>66.97080291970804</v>
      </c>
      <c r="D607" t="n">
        <v>7.942172413793102</v>
      </c>
      <c r="E607" t="n">
        <v>6.97951724137931</v>
      </c>
    </row>
    <row r="608">
      <c r="A608" t="inlineStr">
        <is>
          <t>688133</t>
        </is>
      </c>
      <c r="B608" t="n">
        <v>0.01422067910591276</v>
      </c>
      <c r="C608" t="n">
        <v>66.9694217378141</v>
      </c>
      <c r="D608" t="n">
        <v>110.5026530612245</v>
      </c>
      <c r="E608" t="n">
        <v>15.21142857142857</v>
      </c>
    </row>
    <row r="609">
      <c r="A609" t="inlineStr">
        <is>
          <t>688179</t>
        </is>
      </c>
      <c r="B609" t="n">
        <v>0.006825803599316409</v>
      </c>
      <c r="C609" t="n">
        <v>66.82201509098979</v>
      </c>
      <c r="D609" t="n">
        <v>62.76490566037735</v>
      </c>
      <c r="E609" t="n">
        <v>14.20245283018868</v>
      </c>
    </row>
    <row r="610">
      <c r="A610" t="inlineStr">
        <is>
          <t>600739</t>
        </is>
      </c>
      <c r="B610" t="n">
        <v>0.003490909206892377</v>
      </c>
      <c r="C610" t="n">
        <v>66.80790960451979</v>
      </c>
      <c r="D610" t="n">
        <v>20.504</v>
      </c>
      <c r="E610" t="n">
        <v>1.631655172413793</v>
      </c>
    </row>
    <row r="611">
      <c r="A611" t="inlineStr">
        <is>
          <t>600570</t>
        </is>
      </c>
      <c r="B611" t="n">
        <v>0.01308328470495501</v>
      </c>
      <c r="C611" t="n">
        <v>66.71195652173911</v>
      </c>
      <c r="D611" t="n">
        <v>84.13431034482758</v>
      </c>
      <c r="E611" t="n">
        <v>1.774724137931034</v>
      </c>
    </row>
    <row r="612">
      <c r="A612" t="inlineStr">
        <is>
          <t>600300</t>
        </is>
      </c>
      <c r="B612" t="n">
        <v>0.0003263771905403642</v>
      </c>
      <c r="C612" t="n">
        <v>66.66666666666667</v>
      </c>
      <c r="D612" t="n">
        <v>3.450586206896551</v>
      </c>
      <c r="E612" t="n">
        <v>3.063758620689655</v>
      </c>
    </row>
    <row r="613">
      <c r="A613" t="inlineStr">
        <is>
          <t>600999</t>
        </is>
      </c>
      <c r="B613" t="n">
        <v>0.002157899530711125</v>
      </c>
      <c r="C613" t="n">
        <v>66.59807956104251</v>
      </c>
      <c r="D613" t="n">
        <v>18.05989655172414</v>
      </c>
      <c r="E613" t="n">
        <v>0.4683103448275862</v>
      </c>
    </row>
    <row r="614">
      <c r="A614" t="inlineStr">
        <is>
          <t>002824</t>
        </is>
      </c>
      <c r="B614" t="n">
        <v>0.005950571687484901</v>
      </c>
      <c r="C614" t="n">
        <v>66.34615384615385</v>
      </c>
      <c r="D614" t="n">
        <v>18.03455172413793</v>
      </c>
      <c r="E614" t="n">
        <v>5.470620689655172</v>
      </c>
    </row>
    <row r="615">
      <c r="A615" t="inlineStr">
        <is>
          <t>000877</t>
        </is>
      </c>
      <c r="B615" t="n">
        <v>0.003445676814290786</v>
      </c>
      <c r="C615" t="n">
        <v>66.22983870967741</v>
      </c>
      <c r="D615" t="n">
        <v>13.86806896551724</v>
      </c>
      <c r="E615" t="n">
        <v>3.429551724137931</v>
      </c>
    </row>
    <row r="616">
      <c r="A616" t="inlineStr">
        <is>
          <t>000923</t>
        </is>
      </c>
      <c r="B616" t="n">
        <v>0.00375056125027248</v>
      </c>
      <c r="C616" t="n">
        <v>66.02006688963212</v>
      </c>
      <c r="D616" t="n">
        <v>14.83348275862069</v>
      </c>
      <c r="E616" t="n">
        <v>1.575758620689655</v>
      </c>
    </row>
    <row r="617">
      <c r="A617" t="inlineStr">
        <is>
          <t>601388</t>
        </is>
      </c>
      <c r="B617" t="n">
        <v>0.0003685977559453861</v>
      </c>
      <c r="C617" t="n">
        <v>65.93406593406593</v>
      </c>
      <c r="D617" t="n">
        <v>2.101137931034483</v>
      </c>
      <c r="E617" t="n">
        <v>2.680689655172414</v>
      </c>
    </row>
    <row r="618">
      <c r="A618" t="inlineStr">
        <is>
          <t>688021</t>
        </is>
      </c>
      <c r="B618" t="n">
        <v>0.01746505122886207</v>
      </c>
      <c r="C618" t="n">
        <v>65.91941835807333</v>
      </c>
      <c r="D618" t="n">
        <v>52.19125435540071</v>
      </c>
      <c r="E618" t="n">
        <v>7.216898954703833</v>
      </c>
    </row>
    <row r="619">
      <c r="A619" t="inlineStr">
        <is>
          <t>002661</t>
        </is>
      </c>
      <c r="B619" t="n">
        <v>0.003984517608301869</v>
      </c>
      <c r="C619" t="n">
        <v>65.87234042553189</v>
      </c>
      <c r="D619" t="n">
        <v>18.07579310344828</v>
      </c>
      <c r="E619" t="n">
        <v>3.305758620689655</v>
      </c>
    </row>
    <row r="620">
      <c r="A620" t="inlineStr">
        <is>
          <t>600395</t>
        </is>
      </c>
      <c r="B620" t="n">
        <v>0.0005232338600554688</v>
      </c>
      <c r="C620" t="n">
        <v>65.6441717791411</v>
      </c>
      <c r="D620" t="n">
        <v>5.778137931034482</v>
      </c>
      <c r="E620" t="n">
        <v>0.7210689655172414</v>
      </c>
    </row>
    <row r="621">
      <c r="A621" t="inlineStr">
        <is>
          <t>002400</t>
        </is>
      </c>
      <c r="B621" t="n">
        <v>0.004475580476049768</v>
      </c>
      <c r="C621" t="n">
        <v>65.50522648083623</v>
      </c>
      <c r="D621" t="n">
        <v>5.881793103448276</v>
      </c>
      <c r="E621" t="n">
        <v>8.978103448275862</v>
      </c>
    </row>
    <row r="622">
      <c r="A622" t="inlineStr">
        <is>
          <t>000615</t>
        </is>
      </c>
      <c r="B622" t="n">
        <v>0.000520796093522015</v>
      </c>
      <c r="C622" t="n">
        <v>65.29411764705884</v>
      </c>
      <c r="D622" t="n">
        <v>4.518620689655172</v>
      </c>
      <c r="E622" t="n">
        <v>2.325620689655173</v>
      </c>
    </row>
    <row r="623">
      <c r="A623" t="inlineStr">
        <is>
          <t>603688</t>
        </is>
      </c>
      <c r="B623" t="n">
        <v>0.001760877903423778</v>
      </c>
      <c r="C623" t="n">
        <v>65.12455516014232</v>
      </c>
      <c r="D623" t="n">
        <v>21.80958620689655</v>
      </c>
      <c r="E623" t="n">
        <v>1.950655172413793</v>
      </c>
    </row>
    <row r="624">
      <c r="A624" t="inlineStr">
        <is>
          <t>600655</t>
        </is>
      </c>
      <c r="B624" t="n">
        <v>0.0005922340172359032</v>
      </c>
      <c r="C624" t="n">
        <v>64.81012658227847</v>
      </c>
      <c r="D624" t="n">
        <v>8.374517241379309</v>
      </c>
      <c r="E624" t="n">
        <v>0.7084827586206897</v>
      </c>
    </row>
    <row r="625">
      <c r="A625" t="inlineStr">
        <is>
          <t>002043</t>
        </is>
      </c>
      <c r="B625" t="n">
        <v>0.001347854824145059</v>
      </c>
      <c r="C625" t="n">
        <v>64.40677966101698</v>
      </c>
      <c r="D625" t="n">
        <v>8.686206896551724</v>
      </c>
      <c r="E625" t="n">
        <v>2.57996551724138</v>
      </c>
    </row>
    <row r="626">
      <c r="A626" t="inlineStr">
        <is>
          <t>603348</t>
        </is>
      </c>
      <c r="B626" t="n">
        <v>0.003373244946238714</v>
      </c>
      <c r="C626" t="n">
        <v>64.40025657472739</v>
      </c>
      <c r="D626" t="n">
        <v>22.15389655172413</v>
      </c>
      <c r="E626" t="n">
        <v>9.145413793103447</v>
      </c>
    </row>
    <row r="627">
      <c r="A627" t="inlineStr">
        <is>
          <t>002505</t>
        </is>
      </c>
      <c r="B627" t="n">
        <v>0.0002562406451187117</v>
      </c>
      <c r="C627" t="n">
        <v>64.04494382022472</v>
      </c>
      <c r="D627" t="n">
        <v>2.272620689655173</v>
      </c>
      <c r="E627" t="n">
        <v>2.276310344827586</v>
      </c>
    </row>
    <row r="628">
      <c r="A628" t="inlineStr">
        <is>
          <t>002518</t>
        </is>
      </c>
      <c r="B628" t="n">
        <v>0.0009941628439461519</v>
      </c>
      <c r="C628" t="n">
        <v>63.91752577319587</v>
      </c>
      <c r="D628" t="n">
        <v>12.93068965517241</v>
      </c>
      <c r="E628" t="n">
        <v>2.022758620689655</v>
      </c>
    </row>
    <row r="629">
      <c r="A629" t="inlineStr">
        <is>
          <t>603033</t>
        </is>
      </c>
      <c r="B629" t="n">
        <v>0.004927486635441214</v>
      </c>
      <c r="C629" t="n">
        <v>63.63636363636363</v>
      </c>
      <c r="D629" t="n">
        <v>20.15155172413793</v>
      </c>
      <c r="E629" t="n">
        <v>0.8827586206896552</v>
      </c>
    </row>
    <row r="630">
      <c r="A630" t="inlineStr">
        <is>
          <t>600662</t>
        </is>
      </c>
      <c r="B630" t="n">
        <v>0.002916812620513065</v>
      </c>
      <c r="C630" t="n">
        <v>63.46153846153848</v>
      </c>
      <c r="D630" t="n">
        <v>6.843034482758621</v>
      </c>
      <c r="E630" t="n">
        <v>1.655344827586207</v>
      </c>
    </row>
    <row r="631">
      <c r="A631" t="inlineStr">
        <is>
          <t>002772</t>
        </is>
      </c>
      <c r="B631" t="n">
        <v>0.00081882421015068</v>
      </c>
      <c r="C631" t="n">
        <v>63.42943854324734</v>
      </c>
      <c r="D631" t="n">
        <v>8.370724137931035</v>
      </c>
      <c r="E631" t="n">
        <v>3.486620689655172</v>
      </c>
    </row>
    <row r="632">
      <c r="A632" t="inlineStr">
        <is>
          <t>000009</t>
        </is>
      </c>
      <c r="B632" t="n">
        <v>0.0008158878073377882</v>
      </c>
      <c r="C632" t="n">
        <v>63.41991341991342</v>
      </c>
      <c r="D632" t="n">
        <v>7.056310344827586</v>
      </c>
      <c r="E632" t="n">
        <v>3.145517241379311</v>
      </c>
    </row>
    <row r="633">
      <c r="A633" t="inlineStr">
        <is>
          <t>002946</t>
        </is>
      </c>
      <c r="B633" t="n">
        <v>0.003327546415349447</v>
      </c>
      <c r="C633" t="n">
        <v>63.34106728538285</v>
      </c>
      <c r="D633" t="n">
        <v>15.96062068965517</v>
      </c>
      <c r="E633" t="n">
        <v>4.953862068965517</v>
      </c>
    </row>
    <row r="634">
      <c r="A634" t="inlineStr">
        <is>
          <t>603238</t>
        </is>
      </c>
      <c r="B634" t="n">
        <v>0.008255767353769924</v>
      </c>
      <c r="C634" t="n">
        <v>63.16085489313836</v>
      </c>
      <c r="D634" t="n">
        <v>30.66731034482759</v>
      </c>
      <c r="E634" t="n">
        <v>2.842620689655173</v>
      </c>
    </row>
    <row r="635">
      <c r="A635" t="inlineStr">
        <is>
          <t>002539</t>
        </is>
      </c>
      <c r="B635" t="n">
        <v>0.0009560738786810743</v>
      </c>
      <c r="C635" t="n">
        <v>62.96296296296298</v>
      </c>
      <c r="D635" t="n">
        <v>6.127793103448275</v>
      </c>
      <c r="E635" t="n">
        <v>2.221965517241379</v>
      </c>
    </row>
    <row r="636">
      <c r="A636" t="inlineStr">
        <is>
          <t>601882</t>
        </is>
      </c>
      <c r="B636" t="n">
        <v>0.002424566627445245</v>
      </c>
      <c r="C636" t="n">
        <v>62.82940360610263</v>
      </c>
      <c r="D636" t="n">
        <v>9.350793103448275</v>
      </c>
      <c r="E636" t="n">
        <v>0.7487241379310344</v>
      </c>
    </row>
    <row r="637">
      <c r="A637" t="inlineStr">
        <is>
          <t>002382</t>
        </is>
      </c>
      <c r="B637" t="n">
        <v>0.006451099668878228</v>
      </c>
      <c r="C637" t="n">
        <v>62.75704493526275</v>
      </c>
      <c r="D637" t="n">
        <v>20.66858620689655</v>
      </c>
      <c r="E637" t="n">
        <v>4.096172413793104</v>
      </c>
    </row>
    <row r="638">
      <c r="A638" t="inlineStr">
        <is>
          <t>000521</t>
        </is>
      </c>
      <c r="B638" t="n">
        <v>0.0003020057121626885</v>
      </c>
      <c r="C638" t="n">
        <v>62.39067055393586</v>
      </c>
      <c r="D638" t="n">
        <v>3.356275862068965</v>
      </c>
      <c r="E638" t="n">
        <v>3.193275862068965</v>
      </c>
    </row>
    <row r="639">
      <c r="A639" t="inlineStr">
        <is>
          <t>603979</t>
        </is>
      </c>
      <c r="B639" t="n">
        <v>0.0009048118557504083</v>
      </c>
      <c r="C639" t="n">
        <v>62.37864077669904</v>
      </c>
      <c r="D639" t="n">
        <v>10.14841379310345</v>
      </c>
      <c r="E639" t="n">
        <v>1.049758620689655</v>
      </c>
    </row>
    <row r="640">
      <c r="A640" t="inlineStr">
        <is>
          <t>000869</t>
        </is>
      </c>
      <c r="B640" t="n">
        <v>0.004468657708747401</v>
      </c>
      <c r="C640" t="n">
        <v>62.37058193502318</v>
      </c>
      <c r="D640" t="n">
        <v>30.75720689655173</v>
      </c>
      <c r="E640" t="n">
        <v>0.9441379310344826</v>
      </c>
    </row>
    <row r="641">
      <c r="A641" t="inlineStr">
        <is>
          <t>603787</t>
        </is>
      </c>
      <c r="B641" t="n">
        <v>0.01216038880534941</v>
      </c>
      <c r="C641" t="n">
        <v>62.34428086070216</v>
      </c>
      <c r="D641" t="n">
        <v>19.81313793103448</v>
      </c>
      <c r="E641" t="n">
        <v>5.268931034482758</v>
      </c>
    </row>
    <row r="642">
      <c r="A642" t="inlineStr">
        <is>
          <t>600257</t>
        </is>
      </c>
      <c r="B642" t="n">
        <v>0.0003543470333309482</v>
      </c>
      <c r="C642" t="n">
        <v>62.16814159292036</v>
      </c>
      <c r="D642" t="n">
        <v>4.276310344827586</v>
      </c>
      <c r="E642" t="n">
        <v>4.107068965517241</v>
      </c>
    </row>
    <row r="643">
      <c r="A643" t="inlineStr">
        <is>
          <t>000518</t>
        </is>
      </c>
      <c r="B643" t="n">
        <v>0.0005731595686417874</v>
      </c>
      <c r="C643" t="n">
        <v>62.04819277108433</v>
      </c>
      <c r="D643" t="n">
        <v>4.666931034482759</v>
      </c>
      <c r="E643" t="n">
        <v>3.691931034482759</v>
      </c>
    </row>
    <row r="644">
      <c r="A644" t="inlineStr">
        <is>
          <t>603488</t>
        </is>
      </c>
      <c r="B644" t="n">
        <v>0.00253546275016744</v>
      </c>
      <c r="C644" t="n">
        <v>61.80327868852458</v>
      </c>
      <c r="D644" t="n">
        <v>7.931655172413794</v>
      </c>
      <c r="E644" t="n">
        <v>2.836</v>
      </c>
    </row>
    <row r="645">
      <c r="A645" t="inlineStr">
        <is>
          <t>600362</t>
        </is>
      </c>
      <c r="B645" t="n">
        <v>0.001221205785222516</v>
      </c>
      <c r="C645" t="n">
        <v>61.77304964539007</v>
      </c>
      <c r="D645" t="n">
        <v>15.24006896551724</v>
      </c>
      <c r="E645" t="n">
        <v>1.461103448275862</v>
      </c>
    </row>
    <row r="646">
      <c r="A646" t="inlineStr">
        <is>
          <t>002556</t>
        </is>
      </c>
      <c r="B646" t="n">
        <v>0.0008831221351898038</v>
      </c>
      <c r="C646" t="n">
        <v>61.31687242798351</v>
      </c>
      <c r="D646" t="n">
        <v>7.692068965517241</v>
      </c>
      <c r="E646" t="n">
        <v>3.044448275862068</v>
      </c>
    </row>
    <row r="647">
      <c r="A647" t="inlineStr">
        <is>
          <t>000911</t>
        </is>
      </c>
      <c r="B647" t="n">
        <v>0.0005196215553551936</v>
      </c>
      <c r="C647" t="n">
        <v>61.20527306967987</v>
      </c>
      <c r="D647" t="n">
        <v>6.984137931034482</v>
      </c>
      <c r="E647" t="n">
        <v>1.917586206896552</v>
      </c>
    </row>
    <row r="648">
      <c r="A648" t="inlineStr">
        <is>
          <t>603128</t>
        </is>
      </c>
      <c r="B648" t="n">
        <v>0.001447109963180822</v>
      </c>
      <c r="C648" t="n">
        <v>61.15843270868826</v>
      </c>
      <c r="D648" t="n">
        <v>5.732068965517242</v>
      </c>
      <c r="E648" t="n">
        <v>2.740689655172414</v>
      </c>
    </row>
    <row r="649">
      <c r="A649" t="inlineStr">
        <is>
          <t>601788</t>
        </is>
      </c>
      <c r="B649" t="n">
        <v>0.005720446040141956</v>
      </c>
      <c r="C649" t="n">
        <v>61.13989637305699</v>
      </c>
      <c r="D649" t="n">
        <v>16.03934482758621</v>
      </c>
      <c r="E649" t="n">
        <v>1.571758620689655</v>
      </c>
    </row>
    <row r="650">
      <c r="A650" t="inlineStr">
        <is>
          <t>600527</t>
        </is>
      </c>
      <c r="B650" t="n">
        <v>0.0004445503567117811</v>
      </c>
      <c r="C650" t="n">
        <v>61.07784431137724</v>
      </c>
      <c r="D650" t="n">
        <v>2.558068965517241</v>
      </c>
      <c r="E650" t="n">
        <v>5.002758620689655</v>
      </c>
    </row>
    <row r="651">
      <c r="A651" t="inlineStr">
        <is>
          <t>600537</t>
        </is>
      </c>
      <c r="B651" t="n">
        <v>0.000353636925120876</v>
      </c>
      <c r="C651" t="n">
        <v>60.828025477707</v>
      </c>
      <c r="D651" t="n">
        <v>3.490103448275862</v>
      </c>
      <c r="E651" t="n">
        <v>1.968137931034483</v>
      </c>
    </row>
    <row r="652">
      <c r="A652" t="inlineStr">
        <is>
          <t>000987</t>
        </is>
      </c>
      <c r="B652" t="n">
        <v>0.006212439144411976</v>
      </c>
      <c r="C652" t="n">
        <v>60.81871345029239</v>
      </c>
      <c r="D652" t="n">
        <v>13.3653448275862</v>
      </c>
      <c r="E652" t="n">
        <v>1.196310344827586</v>
      </c>
    </row>
    <row r="653">
      <c r="A653" t="inlineStr">
        <is>
          <t>688567</t>
        </is>
      </c>
      <c r="B653" t="n">
        <v>0.003399852083424373</v>
      </c>
      <c r="C653" t="n">
        <v>60.7653791130186</v>
      </c>
      <c r="D653" t="n">
        <v>30.51550847457627</v>
      </c>
      <c r="E653" t="n">
        <v>7.861186440677965</v>
      </c>
    </row>
    <row r="654">
      <c r="A654" t="inlineStr">
        <is>
          <t>603801</t>
        </is>
      </c>
      <c r="B654" t="n">
        <v>0.006115570407313612</v>
      </c>
      <c r="C654" t="n">
        <v>60.676532769556</v>
      </c>
      <c r="D654" t="n">
        <v>27.80820689655173</v>
      </c>
      <c r="E654" t="n">
        <v>2.737689655172414</v>
      </c>
    </row>
    <row r="655">
      <c r="A655" t="inlineStr">
        <is>
          <t>000400</t>
        </is>
      </c>
      <c r="B655" t="n">
        <v>0.00116627100347063</v>
      </c>
      <c r="C655" t="n">
        <v>60.5695509309967</v>
      </c>
      <c r="D655" t="n">
        <v>13.56537931034483</v>
      </c>
      <c r="E655" t="n">
        <v>2.162275862068965</v>
      </c>
    </row>
    <row r="656">
      <c r="A656" t="inlineStr">
        <is>
          <t>002837</t>
        </is>
      </c>
      <c r="B656" t="n">
        <v>0.006471331299114588</v>
      </c>
      <c r="C656" t="n">
        <v>60.44330775788575</v>
      </c>
      <c r="D656" t="n">
        <v>22.28141379310345</v>
      </c>
      <c r="E656" t="n">
        <v>3.187137931034483</v>
      </c>
    </row>
    <row r="657">
      <c r="A657" t="inlineStr">
        <is>
          <t>000830</t>
        </is>
      </c>
      <c r="B657" t="n">
        <v>0.001109978718388103</v>
      </c>
      <c r="C657" t="n">
        <v>60.42128603104216</v>
      </c>
      <c r="D657" t="n">
        <v>9.458724137931034</v>
      </c>
      <c r="E657" t="n">
        <v>2.161379310344827</v>
      </c>
    </row>
    <row r="658">
      <c r="A658" t="inlineStr">
        <is>
          <t>603920</t>
        </is>
      </c>
      <c r="B658" t="n">
        <v>0.00292240071141524</v>
      </c>
      <c r="C658" t="n">
        <v>60.38709677419354</v>
      </c>
      <c r="D658" t="n">
        <v>23.53241379310345</v>
      </c>
      <c r="E658" t="n">
        <v>5.355</v>
      </c>
    </row>
    <row r="659">
      <c r="A659" t="inlineStr">
        <is>
          <t>000796</t>
        </is>
      </c>
      <c r="B659" t="n">
        <v>0.00431247018711835</v>
      </c>
      <c r="C659" t="n">
        <v>60.36866359447004</v>
      </c>
      <c r="D659" t="n">
        <v>11.38213793103449</v>
      </c>
      <c r="E659" t="n">
        <v>2.21248275862069</v>
      </c>
    </row>
    <row r="660">
      <c r="A660" t="inlineStr">
        <is>
          <t>000015</t>
        </is>
      </c>
      <c r="B660" t="n">
        <v>0.0005627332482437265</v>
      </c>
      <c r="C660" t="n">
        <v>60.04672897196259</v>
      </c>
      <c r="D660" t="n">
        <v>5.458586206896552</v>
      </c>
      <c r="E660" t="n">
        <v>0</v>
      </c>
    </row>
    <row r="661">
      <c r="A661" t="inlineStr">
        <is>
          <t>002320</t>
        </is>
      </c>
      <c r="B661" t="n">
        <v>0.001213435004464811</v>
      </c>
      <c r="C661" t="n">
        <v>60.03616636528029</v>
      </c>
      <c r="D661" t="n">
        <v>9.935827586206896</v>
      </c>
      <c r="E661" t="n">
        <v>1.605896551724138</v>
      </c>
    </row>
    <row r="662">
      <c r="A662" t="inlineStr">
        <is>
          <t>600573</t>
        </is>
      </c>
      <c r="B662" t="n">
        <v>0.001049601655813758</v>
      </c>
      <c r="C662" t="n">
        <v>59.88112927191678</v>
      </c>
      <c r="D662" t="n">
        <v>7.25648275862069</v>
      </c>
      <c r="E662" t="n">
        <v>3.482586206896552</v>
      </c>
    </row>
    <row r="663">
      <c r="A663" t="inlineStr">
        <is>
          <t>000956</t>
        </is>
      </c>
      <c r="B663" t="n">
        <v>0.001402110909899853</v>
      </c>
      <c r="C663" t="n">
        <v>59.86577181208052</v>
      </c>
      <c r="D663" t="n">
        <v>7.949586206896552</v>
      </c>
      <c r="E663" t="n">
        <v>0</v>
      </c>
    </row>
    <row r="664">
      <c r="A664" t="inlineStr">
        <is>
          <t>002617</t>
        </is>
      </c>
      <c r="B664" t="n">
        <v>0.0007952051373058731</v>
      </c>
      <c r="C664" t="n">
        <v>59.71978984238178</v>
      </c>
      <c r="D664" t="n">
        <v>6.235758620689655</v>
      </c>
      <c r="E664" t="n">
        <v>5.879275862068965</v>
      </c>
    </row>
    <row r="665">
      <c r="A665" t="inlineStr">
        <is>
          <t>002390</t>
        </is>
      </c>
      <c r="B665" t="n">
        <v>0.0005141814970978578</v>
      </c>
      <c r="C665" t="n">
        <v>58.86654478976234</v>
      </c>
      <c r="D665" t="n">
        <v>5.604034482758621</v>
      </c>
      <c r="E665" t="n">
        <v>1.185379310344828</v>
      </c>
    </row>
    <row r="666">
      <c r="A666" t="inlineStr">
        <is>
          <t>600761</t>
        </is>
      </c>
      <c r="B666" t="n">
        <v>0.001881480207719693</v>
      </c>
      <c r="C666" t="n">
        <v>58.50340136054422</v>
      </c>
      <c r="D666" t="n">
        <v>10.97551724137931</v>
      </c>
      <c r="E666" t="n">
        <v>1.062896551724138</v>
      </c>
    </row>
    <row r="667">
      <c r="A667" t="inlineStr">
        <is>
          <t>002993</t>
        </is>
      </c>
      <c r="B667" t="n">
        <v>0.007405310778998642</v>
      </c>
      <c r="C667" t="n">
        <v>58.35701369155255</v>
      </c>
      <c r="D667" t="n">
        <v>81.2242268041237</v>
      </c>
      <c r="E667" t="n">
        <v>13.34237113402062</v>
      </c>
    </row>
    <row r="668">
      <c r="A668" t="inlineStr">
        <is>
          <t>600733</t>
        </is>
      </c>
      <c r="B668" t="n">
        <v>0.0004872494172579377</v>
      </c>
      <c r="C668" t="n">
        <v>58.22784810126582</v>
      </c>
      <c r="D668" t="n">
        <v>6.505999999999999</v>
      </c>
      <c r="E668" t="n">
        <v>1.800724137931035</v>
      </c>
    </row>
    <row r="669">
      <c r="A669" t="inlineStr">
        <is>
          <t>000016</t>
        </is>
      </c>
      <c r="B669" t="n">
        <v>0.001481002682187318</v>
      </c>
      <c r="C669" t="n">
        <v>58.1508515815085</v>
      </c>
      <c r="D669" t="n">
        <v>6.794620689655172</v>
      </c>
      <c r="E669" t="n">
        <v>5.161586206896552</v>
      </c>
    </row>
    <row r="670">
      <c r="A670" t="inlineStr">
        <is>
          <t>002254</t>
        </is>
      </c>
      <c r="B670" t="n">
        <v>0.001127132003211751</v>
      </c>
      <c r="C670" t="n">
        <v>57.9654510556622</v>
      </c>
      <c r="D670" t="n">
        <v>13.20568965517241</v>
      </c>
      <c r="E670" t="n">
        <v>1.515931034482759</v>
      </c>
    </row>
    <row r="671">
      <c r="A671" t="inlineStr">
        <is>
          <t>603236</t>
        </is>
      </c>
      <c r="B671" t="n">
        <v>0.01863257453403805</v>
      </c>
      <c r="C671" t="n">
        <v>57.81443298969072</v>
      </c>
      <c r="D671" t="n">
        <v>175.2166551724138</v>
      </c>
      <c r="E671" t="n">
        <v>4.393241379310345</v>
      </c>
    </row>
    <row r="672">
      <c r="A672" t="inlineStr">
        <is>
          <t>002318</t>
        </is>
      </c>
      <c r="B672" t="n">
        <v>0.0005450196286963212</v>
      </c>
      <c r="C672" t="n">
        <v>57.74111675126903</v>
      </c>
      <c r="D672" t="n">
        <v>8.632275862068964</v>
      </c>
      <c r="E672" t="n">
        <v>2.135931034482759</v>
      </c>
    </row>
    <row r="673">
      <c r="A673" t="inlineStr">
        <is>
          <t>000032</t>
        </is>
      </c>
      <c r="B673" t="n">
        <v>0.003094954853607981</v>
      </c>
      <c r="C673" t="n">
        <v>57.54189944134078</v>
      </c>
      <c r="D673" t="n">
        <v>18.85696551724138</v>
      </c>
      <c r="E673" t="n">
        <v>1.305241379310345</v>
      </c>
    </row>
    <row r="674">
      <c r="A674" t="inlineStr">
        <is>
          <t>600926</t>
        </is>
      </c>
      <c r="B674" t="n">
        <v>0.001973068438163752</v>
      </c>
      <c r="C674" t="n">
        <v>57.51121076233186</v>
      </c>
      <c r="D674" t="n">
        <v>10.20858620689655</v>
      </c>
      <c r="E674" t="n">
        <v>0.6034827586206897</v>
      </c>
    </row>
    <row r="675">
      <c r="A675" t="inlineStr">
        <is>
          <t>002867</t>
        </is>
      </c>
      <c r="B675" t="n">
        <v>0.002735019145747535</v>
      </c>
      <c r="C675" t="n">
        <v>57.4785100286533</v>
      </c>
      <c r="D675" t="n">
        <v>22.29568965517241</v>
      </c>
      <c r="E675" t="n">
        <v>1.28251724137931</v>
      </c>
    </row>
    <row r="676">
      <c r="A676" t="inlineStr">
        <is>
          <t>601968</t>
        </is>
      </c>
      <c r="B676" t="n">
        <v>0.001280253004858416</v>
      </c>
      <c r="C676" t="n">
        <v>57.05996131528046</v>
      </c>
      <c r="D676" t="n">
        <v>6.091724137931035</v>
      </c>
      <c r="E676" t="n">
        <v>0.7432758620689655</v>
      </c>
    </row>
    <row r="677">
      <c r="A677" t="inlineStr">
        <is>
          <t>600372</t>
        </is>
      </c>
      <c r="B677" t="n">
        <v>0.001041588686464155</v>
      </c>
      <c r="C677" t="n">
        <v>56.92963752665244</v>
      </c>
      <c r="D677" t="n">
        <v>15.40231034482759</v>
      </c>
      <c r="E677" t="n">
        <v>0.8552413793103448</v>
      </c>
    </row>
    <row r="678">
      <c r="A678" t="inlineStr">
        <is>
          <t>600550</t>
        </is>
      </c>
      <c r="B678" t="n">
        <v>0.0008980071417719472</v>
      </c>
      <c r="C678" t="n">
        <v>56.83229813664595</v>
      </c>
      <c r="D678" t="n">
        <v>4.671344827586207</v>
      </c>
      <c r="E678" t="n">
        <v>2.131551724137931</v>
      </c>
    </row>
    <row r="679">
      <c r="A679" t="inlineStr">
        <is>
          <t>600876</t>
        </is>
      </c>
      <c r="B679" t="n">
        <v>0.0005813565886112854</v>
      </c>
      <c r="C679" t="n">
        <v>56.63793103448278</v>
      </c>
      <c r="D679" t="n">
        <v>14.56986206896552</v>
      </c>
      <c r="E679" t="n">
        <v>3.082034482758621</v>
      </c>
    </row>
    <row r="680">
      <c r="A680" t="inlineStr">
        <is>
          <t>600038</t>
        </is>
      </c>
      <c r="B680" t="n">
        <v>0.003008494793847655</v>
      </c>
      <c r="C680" t="n">
        <v>56.21118012422362</v>
      </c>
      <c r="D680" t="n">
        <v>48.71127586206897</v>
      </c>
      <c r="E680" t="n">
        <v>1.323137931034483</v>
      </c>
    </row>
    <row r="681">
      <c r="A681" t="inlineStr">
        <is>
          <t>601615</t>
        </is>
      </c>
      <c r="B681" t="n">
        <v>0.001880256222754833</v>
      </c>
      <c r="C681" t="n">
        <v>56.11510791366907</v>
      </c>
      <c r="D681" t="n">
        <v>13.70251724137931</v>
      </c>
      <c r="E681" t="n">
        <v>3.125379310344828</v>
      </c>
    </row>
    <row r="682">
      <c r="A682" t="inlineStr">
        <is>
          <t>600415</t>
        </is>
      </c>
      <c r="B682" t="n">
        <v>0.001218267304086309</v>
      </c>
      <c r="C682" t="n">
        <v>55.90551181102364</v>
      </c>
      <c r="D682" t="n">
        <v>4.722724137931034</v>
      </c>
      <c r="E682" t="n">
        <v>1.07251724137931</v>
      </c>
    </row>
    <row r="683">
      <c r="A683" t="inlineStr">
        <is>
          <t>600375</t>
        </is>
      </c>
      <c r="B683" t="n">
        <v>0.0016032866352426</v>
      </c>
      <c r="C683" t="n">
        <v>55.84415584415585</v>
      </c>
      <c r="D683" t="n">
        <v>6.434137931034481</v>
      </c>
      <c r="E683" t="n">
        <v>2.475413793103448</v>
      </c>
    </row>
    <row r="684">
      <c r="A684" t="inlineStr">
        <is>
          <t>600753</t>
        </is>
      </c>
      <c r="B684" t="n">
        <v>0.001942557654723943</v>
      </c>
      <c r="C684" t="n">
        <v>55.66458519179302</v>
      </c>
      <c r="D684" t="n">
        <v>12.70972413793103</v>
      </c>
      <c r="E684" t="n">
        <v>2.206172413793103</v>
      </c>
    </row>
    <row r="685">
      <c r="A685" t="inlineStr">
        <is>
          <t>603283</t>
        </is>
      </c>
      <c r="B685" t="n">
        <v>0.007203070036333208</v>
      </c>
      <c r="C685" t="n">
        <v>55.39155391553913</v>
      </c>
      <c r="D685" t="n">
        <v>43.16631034482759</v>
      </c>
      <c r="E685" t="n">
        <v>9.556793103448276</v>
      </c>
    </row>
    <row r="686">
      <c r="A686" t="inlineStr">
        <is>
          <t>603786</t>
        </is>
      </c>
      <c r="B686" t="n">
        <v>0.006201413407400477</v>
      </c>
      <c r="C686" t="n">
        <v>55.22351197826622</v>
      </c>
      <c r="D686" t="n">
        <v>64.31655172413792</v>
      </c>
      <c r="E686" t="n">
        <v>3.376241379310345</v>
      </c>
    </row>
    <row r="687">
      <c r="A687" t="inlineStr">
        <is>
          <t>603880</t>
        </is>
      </c>
      <c r="B687" t="n">
        <v>0.002733924847959694</v>
      </c>
      <c r="C687" t="n">
        <v>55.06493506493506</v>
      </c>
      <c r="D687" t="n">
        <v>12.24386206896552</v>
      </c>
      <c r="E687" t="n">
        <v>6.548103448275861</v>
      </c>
    </row>
    <row r="688">
      <c r="A688" t="inlineStr">
        <is>
          <t>603538</t>
        </is>
      </c>
      <c r="B688" t="n">
        <v>0.00926664235876525</v>
      </c>
      <c r="C688" t="n">
        <v>54.82300884955753</v>
      </c>
      <c r="D688" t="n">
        <v>35.65268965517241</v>
      </c>
      <c r="E688" t="n">
        <v>4.926620689655173</v>
      </c>
    </row>
    <row r="689">
      <c r="A689" t="inlineStr">
        <is>
          <t>600419</t>
        </is>
      </c>
      <c r="B689" t="n">
        <v>0.0009433690636289072</v>
      </c>
      <c r="C689" t="n">
        <v>54.7979797979798</v>
      </c>
      <c r="D689" t="n">
        <v>13.78041379310345</v>
      </c>
      <c r="E689" t="n">
        <v>2.770413793103449</v>
      </c>
    </row>
    <row r="690">
      <c r="A690" t="inlineStr">
        <is>
          <t>600812</t>
        </is>
      </c>
      <c r="B690" t="n">
        <v>0.002189088428583862</v>
      </c>
      <c r="C690" t="n">
        <v>54.04624277456649</v>
      </c>
      <c r="D690" t="n">
        <v>10.50031034482759</v>
      </c>
      <c r="E690" t="n">
        <v>2.954137931034483</v>
      </c>
    </row>
    <row r="691">
      <c r="A691" t="inlineStr">
        <is>
          <t>603768</t>
        </is>
      </c>
      <c r="B691" t="n">
        <v>0.002653990867958181</v>
      </c>
      <c r="C691" t="n">
        <v>53.98313027179007</v>
      </c>
      <c r="D691" t="n">
        <v>13.21703448275862</v>
      </c>
      <c r="E691" t="n">
        <v>1.302689655172414</v>
      </c>
    </row>
    <row r="692">
      <c r="A692" t="inlineStr">
        <is>
          <t>600178</t>
        </is>
      </c>
      <c r="B692" t="n">
        <v>0.001893672480804764</v>
      </c>
      <c r="C692" t="n">
        <v>53.66379310344828</v>
      </c>
      <c r="D692" t="n">
        <v>5.948551724137932</v>
      </c>
      <c r="E692" t="n">
        <v>2.91948275862069</v>
      </c>
    </row>
    <row r="693">
      <c r="A693" t="inlineStr">
        <is>
          <t>600203</t>
        </is>
      </c>
      <c r="B693" t="n">
        <v>0.001260244806128456</v>
      </c>
      <c r="C693" t="n">
        <v>53.04777594728169</v>
      </c>
      <c r="D693" t="n">
        <v>8.542551724137931</v>
      </c>
      <c r="E693" t="n">
        <v>3.386655172413793</v>
      </c>
    </row>
    <row r="694">
      <c r="A694" t="inlineStr">
        <is>
          <t>688357</t>
        </is>
      </c>
      <c r="B694" t="n">
        <v>0.007985897979742466</v>
      </c>
      <c r="C694" t="n">
        <v>52.68817204301075</v>
      </c>
      <c r="D694" t="n">
        <v>58.00513108614232</v>
      </c>
      <c r="E694" t="n">
        <v>8.265280898876405</v>
      </c>
    </row>
    <row r="695">
      <c r="A695" t="inlineStr">
        <is>
          <t>600515</t>
        </is>
      </c>
      <c r="B695" t="n">
        <v>0.001366095101049975</v>
      </c>
      <c r="C695" t="n">
        <v>52.6829268292683</v>
      </c>
      <c r="D695" t="n">
        <v>5.932896551724138</v>
      </c>
      <c r="E695" t="n">
        <v>3.393172413793103</v>
      </c>
    </row>
    <row r="696">
      <c r="A696" t="inlineStr">
        <is>
          <t>600381</t>
        </is>
      </c>
      <c r="B696" t="n">
        <v>0.0003593667678806933</v>
      </c>
      <c r="C696" t="n">
        <v>52.67034990791897</v>
      </c>
      <c r="D696" t="n">
        <v>5.276586206896551</v>
      </c>
      <c r="E696" t="n">
        <v>1.642896551724138</v>
      </c>
    </row>
    <row r="697">
      <c r="A697" t="inlineStr">
        <is>
          <t>600789</t>
        </is>
      </c>
      <c r="B697" t="n">
        <v>0.001173357284213881</v>
      </c>
      <c r="C697" t="n">
        <v>52.58064516129033</v>
      </c>
      <c r="D697" t="n">
        <v>9.215344827586206</v>
      </c>
      <c r="E697" t="n">
        <v>5.756344827586207</v>
      </c>
    </row>
    <row r="698">
      <c r="A698" t="inlineStr">
        <is>
          <t>688005</t>
        </is>
      </c>
      <c r="B698" t="n">
        <v>0.004793955228595984</v>
      </c>
      <c r="C698" t="n">
        <v>52.54658385093165</v>
      </c>
      <c r="D698" t="n">
        <v>33.93210344827587</v>
      </c>
      <c r="E698" t="n">
        <v>6.809275862068966</v>
      </c>
    </row>
    <row r="699">
      <c r="A699" t="inlineStr">
        <is>
          <t>600396</t>
        </is>
      </c>
      <c r="B699" t="n">
        <v>0.0002406176192725555</v>
      </c>
      <c r="C699" t="n">
        <v>52.54237288135594</v>
      </c>
      <c r="D699" t="n">
        <v>2.336</v>
      </c>
      <c r="E699" t="n">
        <v>1.313931034482759</v>
      </c>
    </row>
    <row r="700">
      <c r="A700" t="inlineStr">
        <is>
          <t>600798</t>
        </is>
      </c>
      <c r="B700" t="n">
        <v>0.0002102068411276621</v>
      </c>
      <c r="C700" t="n">
        <v>52.01149425287357</v>
      </c>
      <c r="D700" t="n">
        <v>3.287620689655173</v>
      </c>
      <c r="E700" t="n">
        <v>1.74148275862069</v>
      </c>
    </row>
    <row r="701">
      <c r="A701" t="inlineStr">
        <is>
          <t>603658</t>
        </is>
      </c>
      <c r="B701" t="n">
        <v>0.01437640955810635</v>
      </c>
      <c r="C701" t="n">
        <v>51.85475188411473</v>
      </c>
      <c r="D701" t="n">
        <v>136.7078620689655</v>
      </c>
      <c r="E701" t="n">
        <v>0.5038275862068966</v>
      </c>
    </row>
    <row r="702">
      <c r="A702" t="inlineStr">
        <is>
          <t>603589</t>
        </is>
      </c>
      <c r="B702" t="n">
        <v>0.004716703740097831</v>
      </c>
      <c r="C702" t="n">
        <v>51.75619834710745</v>
      </c>
      <c r="D702" t="n">
        <v>51.48620689655172</v>
      </c>
      <c r="E702" t="n">
        <v>1.325344827586207</v>
      </c>
    </row>
    <row r="703">
      <c r="A703" t="inlineStr">
        <is>
          <t>603700</t>
        </is>
      </c>
      <c r="B703" t="n">
        <v>0.003587946684881172</v>
      </c>
      <c r="C703" t="n">
        <v>51.75097276264593</v>
      </c>
      <c r="D703" t="n">
        <v>26.84389655172414</v>
      </c>
      <c r="E703" t="n">
        <v>3.393620689655173</v>
      </c>
    </row>
    <row r="704">
      <c r="A704" t="inlineStr">
        <is>
          <t>603939</t>
        </is>
      </c>
      <c r="B704" t="n">
        <v>0.01374891280178994</v>
      </c>
      <c r="C704" t="n">
        <v>51.25923438549363</v>
      </c>
      <c r="D704" t="n">
        <v>77.39720689655174</v>
      </c>
      <c r="E704" t="n">
        <v>0.7015172413793104</v>
      </c>
    </row>
    <row r="705">
      <c r="A705" t="inlineStr">
        <is>
          <t>600380</t>
        </is>
      </c>
      <c r="B705" t="n">
        <v>0.002695637009542675</v>
      </c>
      <c r="C705" t="n">
        <v>51.24223602484472</v>
      </c>
      <c r="D705" t="n">
        <v>13.92103448275862</v>
      </c>
      <c r="E705" t="n">
        <v>1.287241379310345</v>
      </c>
    </row>
    <row r="706">
      <c r="A706" t="inlineStr">
        <is>
          <t>601311</t>
        </is>
      </c>
      <c r="B706" t="n">
        <v>0.0003474264628627771</v>
      </c>
      <c r="C706" t="n">
        <v>51.10132158590308</v>
      </c>
      <c r="D706" t="n">
        <v>7.54548275862069</v>
      </c>
      <c r="E706" t="n">
        <v>1.868172413793103</v>
      </c>
    </row>
    <row r="707">
      <c r="A707" t="inlineStr">
        <is>
          <t>601218</t>
        </is>
      </c>
      <c r="B707" t="n">
        <v>0.0001986395271994942</v>
      </c>
      <c r="C707" t="n">
        <v>51.06382978723405</v>
      </c>
      <c r="D707" t="n">
        <v>3.117827586206897</v>
      </c>
      <c r="E707" t="n">
        <v>1.686379310344828</v>
      </c>
    </row>
    <row r="708">
      <c r="A708" t="inlineStr">
        <is>
          <t>600057</t>
        </is>
      </c>
      <c r="B708" t="n">
        <v>0.0008911975510532749</v>
      </c>
      <c r="C708" t="n">
        <v>50.89058524173027</v>
      </c>
      <c r="D708" t="n">
        <v>5.370965517241379</v>
      </c>
      <c r="E708" t="n">
        <v>1.224241379310345</v>
      </c>
    </row>
    <row r="709">
      <c r="A709" t="inlineStr">
        <is>
          <t>601702</t>
        </is>
      </c>
      <c r="B709" t="n">
        <v>0.0005491671557918723</v>
      </c>
      <c r="C709" t="n">
        <v>50.84745762711864</v>
      </c>
      <c r="D709" t="n">
        <v>7.624268292682926</v>
      </c>
      <c r="E709" t="n">
        <v>21.86170731707317</v>
      </c>
    </row>
    <row r="710">
      <c r="A710" t="inlineStr">
        <is>
          <t>600051</t>
        </is>
      </c>
      <c r="B710" t="n">
        <v>0.002179819088423551</v>
      </c>
      <c r="C710" t="n">
        <v>50.73260073260075</v>
      </c>
      <c r="D710" t="n">
        <v>8.16096551724138</v>
      </c>
      <c r="E710" t="n">
        <v>2.778931034482758</v>
      </c>
    </row>
    <row r="711">
      <c r="A711" t="inlineStr">
        <is>
          <t>600449</t>
        </is>
      </c>
      <c r="B711" t="n">
        <v>0.001748374935293085</v>
      </c>
      <c r="C711" t="n">
        <v>50.65934065934068</v>
      </c>
      <c r="D711" t="n">
        <v>13.07</v>
      </c>
      <c r="E711" t="n">
        <v>2.674862068965517</v>
      </c>
    </row>
    <row r="712">
      <c r="A712" t="inlineStr">
        <is>
          <t>600397</t>
        </is>
      </c>
      <c r="B712" t="n">
        <v>0.0001994815665059943</v>
      </c>
      <c r="C712" t="n">
        <v>50.23255813953489</v>
      </c>
      <c r="D712" t="n">
        <v>2.577689655172414</v>
      </c>
      <c r="E712" t="n">
        <v>3.220241379310345</v>
      </c>
    </row>
    <row r="713">
      <c r="A713" t="inlineStr">
        <is>
          <t>688166</t>
        </is>
      </c>
      <c r="B713" t="n">
        <v>0.007075179832020638</v>
      </c>
      <c r="C713" t="n">
        <v>50.2129053390108</v>
      </c>
      <c r="D713" t="n">
        <v>48.20817543859649</v>
      </c>
      <c r="E713" t="n">
        <v>6.201578947368421</v>
      </c>
    </row>
    <row r="714">
      <c r="A714" t="inlineStr">
        <is>
          <t>688686</t>
        </is>
      </c>
      <c r="B714" t="n">
        <v>0.01542482748363306</v>
      </c>
      <c r="C714" t="n">
        <v>49.90774907749076</v>
      </c>
      <c r="D714" t="n">
        <v>268.9399999999999</v>
      </c>
      <c r="E714" t="n">
        <v>34.56</v>
      </c>
    </row>
    <row r="715">
      <c r="A715" t="inlineStr">
        <is>
          <t>600745</t>
        </is>
      </c>
      <c r="B715" t="n">
        <v>0.01205957809235262</v>
      </c>
      <c r="C715" t="n">
        <v>49.86920005507367</v>
      </c>
      <c r="D715" t="n">
        <v>111.6630689655172</v>
      </c>
      <c r="E715" t="n">
        <v>2.927862068965517</v>
      </c>
    </row>
    <row r="716">
      <c r="A716" t="inlineStr">
        <is>
          <t>600276</t>
        </is>
      </c>
      <c r="B716" t="n">
        <v>0.004643364929137649</v>
      </c>
      <c r="C716" t="n">
        <v>49.56431265444141</v>
      </c>
      <c r="D716" t="n">
        <v>84.148</v>
      </c>
      <c r="E716" t="n">
        <v>0.4989310344827586</v>
      </c>
    </row>
    <row r="717">
      <c r="A717" t="inlineStr">
        <is>
          <t>603444</t>
        </is>
      </c>
      <c r="B717" t="n">
        <v>0.09213323763109932</v>
      </c>
      <c r="C717" t="n">
        <v>49.51778412159553</v>
      </c>
      <c r="D717" t="n">
        <v>440.0545172413793</v>
      </c>
      <c r="E717" t="n">
        <v>1.680379310344828</v>
      </c>
    </row>
    <row r="718">
      <c r="A718" t="inlineStr">
        <is>
          <t>603507</t>
        </is>
      </c>
      <c r="B718" t="n">
        <v>0.001978381209145362</v>
      </c>
      <c r="C718" t="n">
        <v>49.3317132442284</v>
      </c>
      <c r="D718" t="n">
        <v>24.80206896551724</v>
      </c>
      <c r="E718" t="n">
        <v>1.335379310344827</v>
      </c>
    </row>
    <row r="719">
      <c r="A719" t="inlineStr">
        <is>
          <t>601990</t>
        </is>
      </c>
      <c r="B719" t="n">
        <v>0.001590582121726421</v>
      </c>
      <c r="C719" t="n">
        <v>49.26289926289926</v>
      </c>
      <c r="D719" t="n">
        <v>13.40593103448276</v>
      </c>
      <c r="E719" t="n">
        <v>5.041344827586207</v>
      </c>
    </row>
    <row r="720">
      <c r="A720" t="inlineStr">
        <is>
          <t>600641</t>
        </is>
      </c>
      <c r="B720" t="n">
        <v>0.001852294772699809</v>
      </c>
      <c r="C720" t="n">
        <v>48.95738893925659</v>
      </c>
      <c r="D720" t="n">
        <v>17.71482758620689</v>
      </c>
      <c r="E720" t="n">
        <v>2.137862068965517</v>
      </c>
    </row>
    <row r="721">
      <c r="A721" t="inlineStr">
        <is>
          <t>600989</t>
        </is>
      </c>
      <c r="B721" t="n">
        <v>0.0007676519503098791</v>
      </c>
      <c r="C721" t="n">
        <v>48.53101196953211</v>
      </c>
      <c r="D721" t="n">
        <v>9.87451724137931</v>
      </c>
      <c r="E721" t="n">
        <v>2.673310344827586</v>
      </c>
    </row>
    <row r="722">
      <c r="A722" t="inlineStr">
        <is>
          <t>600720</t>
        </is>
      </c>
      <c r="B722" t="n">
        <v>0.002401027468547213</v>
      </c>
      <c r="C722" t="n">
        <v>48.38709677419355</v>
      </c>
      <c r="D722" t="n">
        <v>14.69834482758621</v>
      </c>
      <c r="E722" t="n">
        <v>3.388</v>
      </c>
    </row>
    <row r="723">
      <c r="A723" t="inlineStr">
        <is>
          <t>603690</t>
        </is>
      </c>
      <c r="B723" t="n">
        <v>0.00425966630519083</v>
      </c>
      <c r="C723" t="n">
        <v>48.04579549940782</v>
      </c>
      <c r="D723" t="n">
        <v>36.05317241379311</v>
      </c>
      <c r="E723" t="n">
        <v>4.668379310344827</v>
      </c>
    </row>
    <row r="724">
      <c r="A724" t="inlineStr">
        <is>
          <t>600433</t>
        </is>
      </c>
      <c r="B724" t="n">
        <v>0.0001602021383700484</v>
      </c>
      <c r="C724" t="n">
        <v>48.01223241590213</v>
      </c>
      <c r="D724" t="n">
        <v>3.383172413793104</v>
      </c>
      <c r="E724" t="n">
        <v>1.235379310344828</v>
      </c>
    </row>
    <row r="725">
      <c r="A725" t="inlineStr">
        <is>
          <t>600591</t>
        </is>
      </c>
      <c r="B725" t="n">
        <v>0.0007284121996950304</v>
      </c>
      <c r="C725" t="n">
        <v>47.76422764227641</v>
      </c>
      <c r="D725" t="n">
        <v>5.409344827586207</v>
      </c>
      <c r="E725" t="n">
        <v>0</v>
      </c>
    </row>
    <row r="726">
      <c r="A726" t="inlineStr">
        <is>
          <t>600268</t>
        </is>
      </c>
      <c r="B726" t="n">
        <v>0.001402200702604459</v>
      </c>
      <c r="C726" t="n">
        <v>47.56871035940804</v>
      </c>
      <c r="D726" t="n">
        <v>7.058827586206896</v>
      </c>
      <c r="E726" t="n">
        <v>4.443103448275862</v>
      </c>
    </row>
    <row r="727">
      <c r="A727" t="inlineStr">
        <is>
          <t>600263</t>
        </is>
      </c>
      <c r="B727" t="n">
        <v>0.0003825168472637843</v>
      </c>
      <c r="C727" t="n">
        <v>47.22222222222221</v>
      </c>
      <c r="D727" t="n">
        <v>14.168</v>
      </c>
      <c r="E727" t="n">
        <v>0</v>
      </c>
    </row>
    <row r="728">
      <c r="A728" t="inlineStr">
        <is>
          <t>600209</t>
        </is>
      </c>
      <c r="B728" t="n">
        <v>0.0008232772948858569</v>
      </c>
      <c r="C728" t="n">
        <v>47.16981132075473</v>
      </c>
      <c r="D728" t="n">
        <v>4.160827586206897</v>
      </c>
      <c r="E728" t="n">
        <v>1.112758620689655</v>
      </c>
    </row>
    <row r="729">
      <c r="A729" t="inlineStr">
        <is>
          <t>603026</t>
        </is>
      </c>
      <c r="B729" t="n">
        <v>0.006981743812233239</v>
      </c>
      <c r="C729" t="n">
        <v>47.00805523590334</v>
      </c>
      <c r="D729" t="n">
        <v>37.68041379310345</v>
      </c>
      <c r="E729" t="n">
        <v>4.380793103448276</v>
      </c>
    </row>
    <row r="730">
      <c r="A730" t="inlineStr">
        <is>
          <t>688396</t>
        </is>
      </c>
      <c r="B730" t="n">
        <v>0.007087306488018844</v>
      </c>
      <c r="C730" t="n">
        <v>46.66507860886138</v>
      </c>
      <c r="D730" t="n">
        <v>49.38169014084507</v>
      </c>
      <c r="E730" t="n">
        <v>8.917840375586856</v>
      </c>
    </row>
    <row r="731">
      <c r="A731" t="inlineStr">
        <is>
          <t>600223</t>
        </is>
      </c>
      <c r="B731" t="n">
        <v>0.002200248857187124</v>
      </c>
      <c r="C731" t="n">
        <v>46.35761589403972</v>
      </c>
      <c r="D731" t="n">
        <v>9.224586206896552</v>
      </c>
      <c r="E731" t="n">
        <v>3.983241379310345</v>
      </c>
    </row>
    <row r="732">
      <c r="A732" t="inlineStr">
        <is>
          <t>688037</t>
        </is>
      </c>
      <c r="B732" t="n">
        <v>0.01063241169782483</v>
      </c>
      <c r="C732" t="n">
        <v>46.33426529978255</v>
      </c>
      <c r="D732" t="n">
        <v>112.0835135135135</v>
      </c>
      <c r="E732" t="n">
        <v>16.36254826254826</v>
      </c>
    </row>
    <row r="733">
      <c r="A733" t="inlineStr">
        <is>
          <t>603387</t>
        </is>
      </c>
      <c r="B733" t="n">
        <v>0.004057633668485487</v>
      </c>
      <c r="C733" t="n">
        <v>46.21811785400176</v>
      </c>
      <c r="D733" t="n">
        <v>32.78158620689655</v>
      </c>
      <c r="E733" t="n">
        <v>3.642655172413793</v>
      </c>
    </row>
    <row r="734">
      <c r="A734" t="inlineStr">
        <is>
          <t>688063</t>
        </is>
      </c>
      <c r="B734" t="n">
        <v>0.01500217987664369</v>
      </c>
      <c r="C734" t="n">
        <v>46.20255854477453</v>
      </c>
      <c r="D734" t="n">
        <v>292.0083333333333</v>
      </c>
      <c r="E734" t="n">
        <v>30.66666666666667</v>
      </c>
    </row>
    <row r="735">
      <c r="A735" t="inlineStr">
        <is>
          <t>601579</t>
        </is>
      </c>
      <c r="B735" t="n">
        <v>0.000746690817465158</v>
      </c>
      <c r="C735" t="n">
        <v>45.77464788732395</v>
      </c>
      <c r="D735" t="n">
        <v>8.838275862068965</v>
      </c>
      <c r="E735" t="n">
        <v>1.263689655172414</v>
      </c>
    </row>
    <row r="736">
      <c r="A736" t="inlineStr">
        <is>
          <t>600556</t>
        </is>
      </c>
      <c r="B736" t="n">
        <v>0.00305845205465133</v>
      </c>
      <c r="C736" t="n">
        <v>45.68527918781727</v>
      </c>
      <c r="D736" t="n">
        <v>15.50972413793103</v>
      </c>
      <c r="E736" t="n">
        <v>2.889896551724138</v>
      </c>
    </row>
    <row r="737">
      <c r="A737" t="inlineStr">
        <is>
          <t>603035</t>
        </is>
      </c>
      <c r="B737" t="n">
        <v>0.001191699107367988</v>
      </c>
      <c r="C737" t="n">
        <v>45.65217391304351</v>
      </c>
      <c r="D737" t="n">
        <v>13.25351724137931</v>
      </c>
      <c r="E737" t="n">
        <v>3.950551724137931</v>
      </c>
    </row>
    <row r="738">
      <c r="A738" t="inlineStr">
        <is>
          <t>603866</t>
        </is>
      </c>
      <c r="B738" t="n">
        <v>0.004850585111309111</v>
      </c>
      <c r="C738" t="n">
        <v>45.53151458137346</v>
      </c>
      <c r="D738" t="n">
        <v>51.61603448275862</v>
      </c>
      <c r="E738" t="n">
        <v>0.5295862068965518</v>
      </c>
    </row>
    <row r="739">
      <c r="A739" t="inlineStr">
        <is>
          <t>603686</t>
        </is>
      </c>
      <c r="B739" t="n">
        <v>0.005905573586984356</v>
      </c>
      <c r="C739" t="n">
        <v>45.19230769230769</v>
      </c>
      <c r="D739" t="n">
        <v>17.99872413793103</v>
      </c>
      <c r="E739" t="n">
        <v>2.688827586206897</v>
      </c>
    </row>
    <row r="740">
      <c r="A740" t="inlineStr">
        <is>
          <t>600166</t>
        </is>
      </c>
      <c r="B740" t="n">
        <v>0.0004439907056286766</v>
      </c>
      <c r="C740" t="n">
        <v>45.14563106796117</v>
      </c>
      <c r="D740" t="n">
        <v>2.312965517241379</v>
      </c>
      <c r="E740" t="n">
        <v>1.845310344827586</v>
      </c>
    </row>
    <row r="741">
      <c r="A741" t="inlineStr">
        <is>
          <t>603158</t>
        </is>
      </c>
      <c r="B741" t="n">
        <v>0.002165133917323083</v>
      </c>
      <c r="C741" t="n">
        <v>44.27710843373496</v>
      </c>
      <c r="D741" t="n">
        <v>20.38803448275862</v>
      </c>
      <c r="E741" t="n">
        <v>1.609034482758621</v>
      </c>
    </row>
    <row r="742">
      <c r="A742" t="inlineStr">
        <is>
          <t>603113</t>
        </is>
      </c>
      <c r="B742" t="n">
        <v>0.001163727320391867</v>
      </c>
      <c r="C742" t="n">
        <v>44.15708812260537</v>
      </c>
      <c r="D742" t="n">
        <v>11.76813793103448</v>
      </c>
      <c r="E742" t="n">
        <v>1.749379310344828</v>
      </c>
    </row>
    <row r="743">
      <c r="A743" t="inlineStr">
        <is>
          <t>600835</t>
        </is>
      </c>
      <c r="B743" t="n">
        <v>0.001062133547770631</v>
      </c>
      <c r="C743" t="n">
        <v>43.86666666666665</v>
      </c>
      <c r="D743" t="n">
        <v>16.50444827586207</v>
      </c>
      <c r="E743" t="n">
        <v>0.6183793103448276</v>
      </c>
    </row>
    <row r="744">
      <c r="A744" t="inlineStr">
        <is>
          <t>600723</t>
        </is>
      </c>
      <c r="B744" t="n">
        <v>0.002535004033956108</v>
      </c>
      <c r="C744" t="n">
        <v>43.45549738219896</v>
      </c>
      <c r="D744" t="n">
        <v>7.798206896551724</v>
      </c>
      <c r="E744" t="n">
        <v>1.294620689655172</v>
      </c>
    </row>
    <row r="745">
      <c r="A745" t="inlineStr">
        <is>
          <t>600509</t>
        </is>
      </c>
      <c r="B745" t="n">
        <v>0.0002575134748222415</v>
      </c>
      <c r="C745" t="n">
        <v>43.39622641509435</v>
      </c>
      <c r="D745" t="n">
        <v>3.678103448275861</v>
      </c>
      <c r="E745" t="n">
        <v>1.538448275862069</v>
      </c>
    </row>
    <row r="746">
      <c r="A746" t="inlineStr">
        <is>
          <t>600621</t>
        </is>
      </c>
      <c r="B746" t="n">
        <v>0.001887857609516583</v>
      </c>
      <c r="C746" t="n">
        <v>43.32203389830509</v>
      </c>
      <c r="D746" t="n">
        <v>17.80424137931035</v>
      </c>
      <c r="E746" t="n">
        <v>5.352827586206897</v>
      </c>
    </row>
    <row r="747">
      <c r="A747" t="inlineStr">
        <is>
          <t>601777</t>
        </is>
      </c>
      <c r="B747" t="n">
        <v>0.0009825871351193984</v>
      </c>
      <c r="C747" t="n">
        <v>43.31210191082802</v>
      </c>
      <c r="D747" t="n">
        <v>3.971344827586207</v>
      </c>
      <c r="E747" t="n">
        <v>2.379275862068965</v>
      </c>
    </row>
    <row r="748">
      <c r="A748" t="inlineStr">
        <is>
          <t>601901</t>
        </is>
      </c>
      <c r="B748" t="n">
        <v>0.0003626134829749244</v>
      </c>
      <c r="C748" t="n">
        <v>43.06569343065696</v>
      </c>
      <c r="D748" t="n">
        <v>8.00351724137931</v>
      </c>
      <c r="E748" t="n">
        <v>0.6799999999999999</v>
      </c>
    </row>
    <row r="749">
      <c r="A749" t="inlineStr">
        <is>
          <t>600513</t>
        </is>
      </c>
      <c r="B749" t="n">
        <v>0.002101304236863354</v>
      </c>
      <c r="C749" t="n">
        <v>43.03797468354429</v>
      </c>
      <c r="D749" t="n">
        <v>10.85996551724138</v>
      </c>
      <c r="E749" t="n">
        <v>5.381827586206896</v>
      </c>
    </row>
    <row r="750">
      <c r="A750" t="inlineStr">
        <is>
          <t>603337</t>
        </is>
      </c>
      <c r="B750" t="n">
        <v>0.003441116124727605</v>
      </c>
      <c r="C750" t="n">
        <v>42.80612244897956</v>
      </c>
      <c r="D750" t="n">
        <v>22.85006896551724</v>
      </c>
      <c r="E750" t="n">
        <v>0.6442068965517241</v>
      </c>
    </row>
    <row r="751">
      <c r="A751" t="inlineStr">
        <is>
          <t>603161</t>
        </is>
      </c>
      <c r="B751" t="n">
        <v>0.0008791278270198061</v>
      </c>
      <c r="C751" t="n">
        <v>42.48120300751879</v>
      </c>
      <c r="D751" t="n">
        <v>14.46313793103448</v>
      </c>
      <c r="E751" t="n">
        <v>3.959896551724138</v>
      </c>
    </row>
    <row r="752">
      <c r="A752" t="inlineStr">
        <is>
          <t>688008</t>
        </is>
      </c>
      <c r="B752" t="n">
        <v>0.005884829777170997</v>
      </c>
      <c r="C752" t="n">
        <v>42.47667514843086</v>
      </c>
      <c r="D752" t="n">
        <v>84.49151724137931</v>
      </c>
      <c r="E752" t="n">
        <v>5.054103448275862</v>
      </c>
    </row>
    <row r="753">
      <c r="A753" t="inlineStr">
        <is>
          <t>603019</t>
        </is>
      </c>
      <c r="B753" t="n">
        <v>0.00432755396367192</v>
      </c>
      <c r="C753" t="n">
        <v>42.3835501468737</v>
      </c>
      <c r="D753" t="n">
        <v>35.19875862068965</v>
      </c>
      <c r="E753" t="n">
        <v>3.136655172413793</v>
      </c>
    </row>
    <row r="754">
      <c r="A754" t="inlineStr">
        <is>
          <t>600791</t>
        </is>
      </c>
      <c r="B754" t="n">
        <v>0.0003066588677094407</v>
      </c>
      <c r="C754" t="n">
        <v>42.26519337016575</v>
      </c>
      <c r="D754" t="n">
        <v>3.968551724137932</v>
      </c>
      <c r="E754" t="n">
        <v>1.630793103448276</v>
      </c>
    </row>
    <row r="755">
      <c r="A755" t="inlineStr">
        <is>
          <t>603355</t>
        </is>
      </c>
      <c r="B755" t="n">
        <v>0.003643489619390317</v>
      </c>
      <c r="C755" t="n">
        <v>42.17592592592592</v>
      </c>
      <c r="D755" t="n">
        <v>26.36493103448276</v>
      </c>
      <c r="E755" t="n">
        <v>0.4567931034482758</v>
      </c>
    </row>
    <row r="756">
      <c r="A756" t="inlineStr">
        <is>
          <t>600636</t>
        </is>
      </c>
      <c r="B756" t="n">
        <v>0.001080789232502196</v>
      </c>
      <c r="C756" t="n">
        <v>42.08375893769154</v>
      </c>
      <c r="D756" t="n">
        <v>12.49968965517241</v>
      </c>
      <c r="E756" t="n">
        <v>1.426655172413793</v>
      </c>
    </row>
    <row r="757">
      <c r="A757" t="inlineStr">
        <is>
          <t>600360</t>
        </is>
      </c>
      <c r="B757" t="n">
        <v>0.0006547790285994368</v>
      </c>
      <c r="C757" t="n">
        <v>41.95804195804196</v>
      </c>
      <c r="D757" t="n">
        <v>8.061310344827588</v>
      </c>
      <c r="E757" t="n">
        <v>6.112310344827586</v>
      </c>
    </row>
    <row r="758">
      <c r="A758" t="inlineStr">
        <is>
          <t>600803</t>
        </is>
      </c>
      <c r="B758" t="n">
        <v>0.0009025094014001099</v>
      </c>
      <c r="C758" t="n">
        <v>41.8811881188119</v>
      </c>
      <c r="D758" t="n">
        <v>11.07224137931034</v>
      </c>
      <c r="E758" t="n">
        <v>0.8058620689655172</v>
      </c>
    </row>
    <row r="759">
      <c r="A759" t="inlineStr">
        <is>
          <t>600841</t>
        </is>
      </c>
      <c r="B759" t="n">
        <v>0.0005812649329128041</v>
      </c>
      <c r="C759" t="n">
        <v>41.84397163120568</v>
      </c>
      <c r="D759" t="n">
        <v>7.652413793103449</v>
      </c>
      <c r="E759" t="n">
        <v>0.4681724137931034</v>
      </c>
    </row>
    <row r="760">
      <c r="A760" t="inlineStr">
        <is>
          <t>600654</t>
        </is>
      </c>
      <c r="B760" t="n">
        <v>0.0001317516393990444</v>
      </c>
      <c r="C760" t="n">
        <v>41.73913043478261</v>
      </c>
      <c r="D760" t="n">
        <v>1.760103448275862</v>
      </c>
      <c r="E760" t="n">
        <v>1.06148275862069</v>
      </c>
    </row>
    <row r="761">
      <c r="A761" t="inlineStr">
        <is>
          <t>600595</t>
        </is>
      </c>
      <c r="B761" t="n">
        <v>0.0001853067358819909</v>
      </c>
      <c r="C761" t="n">
        <v>41.55844155844157</v>
      </c>
      <c r="D761" t="n">
        <v>1.975310344827586</v>
      </c>
      <c r="E761" t="n">
        <v>0.5590344827586207</v>
      </c>
    </row>
    <row r="762">
      <c r="A762" t="inlineStr">
        <is>
          <t>603626</t>
        </is>
      </c>
      <c r="B762" t="n">
        <v>0.001896499246060863</v>
      </c>
      <c r="C762" t="n">
        <v>41.43222506393862</v>
      </c>
      <c r="D762" t="n">
        <v>12.51086206896552</v>
      </c>
      <c r="E762" t="n">
        <v>2.781965517241379</v>
      </c>
    </row>
    <row r="763">
      <c r="A763" t="inlineStr">
        <is>
          <t>603060</t>
        </is>
      </c>
      <c r="B763" t="n">
        <v>0.001697810617024824</v>
      </c>
      <c r="C763" t="n">
        <v>41.43152099105301</v>
      </c>
      <c r="D763" t="n">
        <v>17.73237931034483</v>
      </c>
      <c r="E763" t="n">
        <v>0.8058275862068965</v>
      </c>
    </row>
    <row r="764">
      <c r="A764" t="inlineStr">
        <is>
          <t>688088</t>
        </is>
      </c>
      <c r="B764" t="n">
        <v>0.009547078500797369</v>
      </c>
      <c r="C764" t="n">
        <v>41.38992742467562</v>
      </c>
      <c r="D764" t="n">
        <v>67.36972413793104</v>
      </c>
      <c r="E764" t="n">
        <v>5.524344827586208</v>
      </c>
    </row>
    <row r="765">
      <c r="A765" t="inlineStr">
        <is>
          <t>601001</t>
        </is>
      </c>
      <c r="B765" t="n">
        <v>0.0004619716075220487</v>
      </c>
      <c r="C765" t="n">
        <v>41.14832535885169</v>
      </c>
      <c r="D765" t="n">
        <v>4.543172413793103</v>
      </c>
      <c r="E765" t="n">
        <v>1.310034482758621</v>
      </c>
    </row>
    <row r="766">
      <c r="A766" t="inlineStr">
        <is>
          <t>688339</t>
        </is>
      </c>
      <c r="B766" t="n">
        <v>0.03353246628025655</v>
      </c>
      <c r="C766" t="n">
        <v>41.13937580162463</v>
      </c>
      <c r="D766" t="n">
        <v>195.3888235294117</v>
      </c>
      <c r="E766" t="n">
        <v>10.215</v>
      </c>
    </row>
    <row r="767">
      <c r="A767" t="inlineStr">
        <is>
          <t>600855</t>
        </is>
      </c>
      <c r="B767" t="n">
        <v>0.002229064448053313</v>
      </c>
      <c r="C767" t="n">
        <v>40.98765432098763</v>
      </c>
      <c r="D767" t="n">
        <v>15.34006896551724</v>
      </c>
      <c r="E767" t="n">
        <v>4.949586206896552</v>
      </c>
    </row>
    <row r="768">
      <c r="A768" t="inlineStr">
        <is>
          <t>688299</t>
        </is>
      </c>
      <c r="B768" t="n">
        <v>0.002004033230497455</v>
      </c>
      <c r="C768" t="n">
        <v>40.62146892655367</v>
      </c>
      <c r="D768" t="n">
        <v>23.90212543554007</v>
      </c>
      <c r="E768" t="n">
        <v>8.078745644599302</v>
      </c>
    </row>
    <row r="769">
      <c r="A769" t="inlineStr">
        <is>
          <t>603728</t>
        </is>
      </c>
      <c r="B769" t="n">
        <v>0.002750001452950309</v>
      </c>
      <c r="C769" t="n">
        <v>40.22298456260722</v>
      </c>
      <c r="D769" t="n">
        <v>14.32441379310345</v>
      </c>
      <c r="E769" t="n">
        <v>1.577241379310345</v>
      </c>
    </row>
    <row r="770">
      <c r="A770" t="inlineStr">
        <is>
          <t>600378</t>
        </is>
      </c>
      <c r="B770" t="n">
        <v>0.0008512721058909204</v>
      </c>
      <c r="C770" t="n">
        <v>39.62732919254657</v>
      </c>
      <c r="D770" t="n">
        <v>19.67706896551724</v>
      </c>
      <c r="E770" t="n">
        <v>1.690206896551724</v>
      </c>
    </row>
    <row r="771">
      <c r="A771" t="inlineStr">
        <is>
          <t>600228</t>
        </is>
      </c>
      <c r="B771" t="n">
        <v>0.002093585938722455</v>
      </c>
      <c r="C771" t="n">
        <v>39.46666666666667</v>
      </c>
      <c r="D771" t="n">
        <v>9.564103448275862</v>
      </c>
      <c r="E771" t="n">
        <v>0.8679655172413794</v>
      </c>
    </row>
    <row r="772">
      <c r="A772" t="inlineStr">
        <is>
          <t>600081</t>
        </is>
      </c>
      <c r="B772" t="n">
        <v>0.0005244371406244503</v>
      </c>
      <c r="C772" t="n">
        <v>39.17253521126762</v>
      </c>
      <c r="D772" t="n">
        <v>11.46075862068965</v>
      </c>
      <c r="E772" t="n">
        <v>2.488068965517241</v>
      </c>
    </row>
    <row r="773">
      <c r="A773" t="inlineStr">
        <is>
          <t>600207</t>
        </is>
      </c>
      <c r="B773" t="n">
        <v>0.0003005242626376388</v>
      </c>
      <c r="C773" t="n">
        <v>38.90063424947145</v>
      </c>
      <c r="D773" t="n">
        <v>4.911310344827587</v>
      </c>
      <c r="E773" t="n">
        <v>1.19948275862069</v>
      </c>
    </row>
    <row r="774">
      <c r="A774" t="inlineStr">
        <is>
          <t>600039</t>
        </is>
      </c>
      <c r="B774" t="n">
        <v>0.0002903273443347324</v>
      </c>
      <c r="C774" t="n">
        <v>38.80126182965302</v>
      </c>
      <c r="D774" t="n">
        <v>3.969896551724138</v>
      </c>
      <c r="E774" t="n">
        <v>0.8023793103448276</v>
      </c>
    </row>
    <row r="775">
      <c r="A775" t="inlineStr">
        <is>
          <t>601519</t>
        </is>
      </c>
      <c r="B775" t="n">
        <v>0.0008069698395484507</v>
      </c>
      <c r="C775" t="n">
        <v>38.5752688172043</v>
      </c>
      <c r="D775" t="n">
        <v>8.817137931034484</v>
      </c>
      <c r="E775" t="n">
        <v>2.75448275862069</v>
      </c>
    </row>
    <row r="776">
      <c r="A776" t="inlineStr">
        <is>
          <t>601377</t>
        </is>
      </c>
      <c r="B776" t="n">
        <v>0.0005702917171190149</v>
      </c>
      <c r="C776" t="n">
        <v>38.30769230769231</v>
      </c>
      <c r="D776" t="n">
        <v>7.314103448275863</v>
      </c>
      <c r="E776" t="n">
        <v>1.326620689655172</v>
      </c>
    </row>
    <row r="777">
      <c r="A777" t="inlineStr">
        <is>
          <t>600540</t>
        </is>
      </c>
      <c r="B777" t="n">
        <v>0.0004971925226482694</v>
      </c>
      <c r="C777" t="n">
        <v>38.30334190231361</v>
      </c>
      <c r="D777" t="n">
        <v>4.844586206896552</v>
      </c>
      <c r="E777" t="n">
        <v>4.539965517241379</v>
      </c>
    </row>
    <row r="778">
      <c r="A778" t="inlineStr">
        <is>
          <t>688599</t>
        </is>
      </c>
      <c r="B778" t="n">
        <v>0.001311247017035437</v>
      </c>
      <c r="C778" t="n">
        <v>37.93103448275863</v>
      </c>
      <c r="D778" t="n">
        <v>17.96244755244755</v>
      </c>
      <c r="E778" t="n">
        <v>10.26538461538462</v>
      </c>
    </row>
    <row r="779">
      <c r="A779" t="inlineStr">
        <is>
          <t>600879</t>
        </is>
      </c>
      <c r="B779" t="n">
        <v>0.0001976922331835832</v>
      </c>
      <c r="C779" t="n">
        <v>37.77403035413154</v>
      </c>
      <c r="D779" t="n">
        <v>6.781379310344827</v>
      </c>
      <c r="E779" t="n">
        <v>2.207206896551724</v>
      </c>
    </row>
    <row r="780">
      <c r="A780" t="inlineStr">
        <is>
          <t>600707</t>
        </is>
      </c>
      <c r="B780" t="n">
        <v>0.0004956068619718111</v>
      </c>
      <c r="C780" t="n">
        <v>37.73148148148147</v>
      </c>
      <c r="D780" t="n">
        <v>4.510241379310345</v>
      </c>
      <c r="E780" t="n">
        <v>2.146172413793104</v>
      </c>
    </row>
    <row r="781">
      <c r="A781" t="inlineStr">
        <is>
          <t>601677</t>
        </is>
      </c>
      <c r="B781" t="n">
        <v>0.000811614064728917</v>
      </c>
      <c r="C781" t="n">
        <v>37.64600179694519</v>
      </c>
      <c r="D781" t="n">
        <v>11.14162068965517</v>
      </c>
      <c r="E781" t="n">
        <v>1.729344827586207</v>
      </c>
    </row>
    <row r="782">
      <c r="A782" t="inlineStr">
        <is>
          <t>603031</t>
        </is>
      </c>
      <c r="B782" t="n">
        <v>0.003985615685302592</v>
      </c>
      <c r="C782" t="n">
        <v>37.50734861845972</v>
      </c>
      <c r="D782" t="n">
        <v>29.48775862068966</v>
      </c>
      <c r="E782" t="n">
        <v>1.581379310344828</v>
      </c>
    </row>
    <row r="783">
      <c r="A783" t="inlineStr">
        <is>
          <t>600403</t>
        </is>
      </c>
      <c r="B783" t="n">
        <v>0.0001385249472881801</v>
      </c>
      <c r="C783" t="n">
        <v>37.40053050397878</v>
      </c>
      <c r="D783" t="n">
        <v>3.944068965517241</v>
      </c>
      <c r="E783" t="n">
        <v>0.4239655172413792</v>
      </c>
    </row>
    <row r="784">
      <c r="A784" t="inlineStr">
        <is>
          <t>600933</t>
        </is>
      </c>
      <c r="B784" t="n">
        <v>0.0008596563382849623</v>
      </c>
      <c r="C784" t="n">
        <v>37.26937269372694</v>
      </c>
      <c r="D784" t="n">
        <v>13.20265517241379</v>
      </c>
      <c r="E784" t="n">
        <v>1.522965517241379</v>
      </c>
    </row>
    <row r="785">
      <c r="A785" t="inlineStr">
        <is>
          <t>600477</t>
        </is>
      </c>
      <c r="B785" t="n">
        <v>0.0003989998853752568</v>
      </c>
      <c r="C785" t="n">
        <v>37.26235741444868</v>
      </c>
      <c r="D785" t="n">
        <v>3.804931034482758</v>
      </c>
      <c r="E785" t="n">
        <v>1.405275862068966</v>
      </c>
    </row>
    <row r="786">
      <c r="A786" t="inlineStr">
        <is>
          <t>600350</t>
        </is>
      </c>
      <c r="B786" t="n">
        <v>0.0006948977848401898</v>
      </c>
      <c r="C786" t="n">
        <v>37.04545454545454</v>
      </c>
      <c r="D786" t="n">
        <v>5.273310344827586</v>
      </c>
      <c r="E786" t="n">
        <v>0.1990344827586207</v>
      </c>
    </row>
    <row r="787">
      <c r="A787" t="inlineStr">
        <is>
          <t>603661</t>
        </is>
      </c>
      <c r="B787" t="n">
        <v>0.01486561878994142</v>
      </c>
      <c r="C787" t="n">
        <v>36.90027631248429</v>
      </c>
      <c r="D787" t="n">
        <v>51.57534482758621</v>
      </c>
      <c r="E787" t="n">
        <v>4.919724137931034</v>
      </c>
    </row>
    <row r="788">
      <c r="A788" t="inlineStr">
        <is>
          <t>600802</t>
        </is>
      </c>
      <c r="B788" t="n">
        <v>0.0008057941238392564</v>
      </c>
      <c r="C788" t="n">
        <v>36.80672268907563</v>
      </c>
      <c r="D788" t="n">
        <v>8.81448275862069</v>
      </c>
      <c r="E788" t="n">
        <v>4.505689655172414</v>
      </c>
    </row>
    <row r="789">
      <c r="A789" t="inlineStr">
        <is>
          <t>601231</t>
        </is>
      </c>
      <c r="B789" t="n">
        <v>0.001681983670715714</v>
      </c>
      <c r="C789" t="n">
        <v>36.58367911479943</v>
      </c>
      <c r="D789" t="n">
        <v>20.399</v>
      </c>
      <c r="E789" t="n">
        <v>1.170379310344828</v>
      </c>
    </row>
    <row r="790">
      <c r="A790" t="inlineStr">
        <is>
          <t>600333</t>
        </is>
      </c>
      <c r="B790" t="n">
        <v>0.000557894658987129</v>
      </c>
      <c r="C790" t="n">
        <v>36.41207815275311</v>
      </c>
      <c r="D790" t="n">
        <v>4.653896551724138</v>
      </c>
      <c r="E790" t="n">
        <v>1.981655172413793</v>
      </c>
    </row>
    <row r="791">
      <c r="A791" t="inlineStr">
        <is>
          <t>600726</t>
        </is>
      </c>
      <c r="B791" t="n">
        <v>0.0001711903886045557</v>
      </c>
      <c r="C791" t="n">
        <v>36.14457831325299</v>
      </c>
      <c r="D791" t="n">
        <v>2.014655172413793</v>
      </c>
      <c r="E791" t="n">
        <v>1.103275862068966</v>
      </c>
    </row>
    <row r="792">
      <c r="A792" t="inlineStr">
        <is>
          <t>603628</t>
        </is>
      </c>
      <c r="B792" t="n">
        <v>0.0004576751754119141</v>
      </c>
      <c r="C792" t="n">
        <v>36.07843137254903</v>
      </c>
      <c r="D792" t="n">
        <v>8.451724137931034</v>
      </c>
      <c r="E792" t="n">
        <v>1.338344827586207</v>
      </c>
    </row>
    <row r="793">
      <c r="A793" t="inlineStr">
        <is>
          <t>600764</t>
        </is>
      </c>
      <c r="B793" t="n">
        <v>0.002631562715905319</v>
      </c>
      <c r="C793" t="n">
        <v>35.97628751389406</v>
      </c>
      <c r="D793" t="n">
        <v>31.13044827586207</v>
      </c>
      <c r="E793" t="n">
        <v>1.386862068965517</v>
      </c>
    </row>
    <row r="794">
      <c r="A794" t="inlineStr">
        <is>
          <t>600318</t>
        </is>
      </c>
      <c r="B794" t="n">
        <v>0.001947126312871597</v>
      </c>
      <c r="C794" t="n">
        <v>35.91240875912409</v>
      </c>
      <c r="D794" t="n">
        <v>9.485862068965519</v>
      </c>
      <c r="E794" t="n">
        <v>5.895448275862068</v>
      </c>
    </row>
    <row r="795">
      <c r="A795" t="inlineStr">
        <is>
          <t>600251</t>
        </is>
      </c>
      <c r="B795" t="n">
        <v>0.0004848153901941285</v>
      </c>
      <c r="C795" t="n">
        <v>35.8974358974359</v>
      </c>
      <c r="D795" t="n">
        <v>6.644241379310345</v>
      </c>
      <c r="E795" t="n">
        <v>2.234931034482758</v>
      </c>
    </row>
    <row r="796">
      <c r="A796" t="inlineStr">
        <is>
          <t>688011</t>
        </is>
      </c>
      <c r="B796" t="n">
        <v>0.003145453905618724</v>
      </c>
      <c r="C796" t="n">
        <v>35.83138173302108</v>
      </c>
      <c r="D796" t="n">
        <v>45.49079310344828</v>
      </c>
      <c r="E796" t="n">
        <v>6.126034482758621</v>
      </c>
    </row>
    <row r="797">
      <c r="A797" t="inlineStr">
        <is>
          <t>600982</t>
        </is>
      </c>
      <c r="B797" t="n">
        <v>7.691895058270264e-05</v>
      </c>
      <c r="C797" t="n">
        <v>35.69023569023568</v>
      </c>
      <c r="D797" t="n">
        <v>2.919241379310345</v>
      </c>
      <c r="E797" t="n">
        <v>1.315689655172414</v>
      </c>
    </row>
    <row r="798">
      <c r="A798" t="inlineStr">
        <is>
          <t>600111</t>
        </is>
      </c>
      <c r="B798" t="n">
        <v>0.0007099889887022345</v>
      </c>
      <c r="C798" t="n">
        <v>35.56851311953353</v>
      </c>
      <c r="D798" t="n">
        <v>10.83679310344828</v>
      </c>
      <c r="E798" t="n">
        <v>1.892413793103449</v>
      </c>
    </row>
    <row r="799">
      <c r="A799" t="inlineStr">
        <is>
          <t>600985</t>
        </is>
      </c>
      <c r="B799" t="n">
        <v>0.0005726084446322784</v>
      </c>
      <c r="C799" t="n">
        <v>35.36165327210101</v>
      </c>
      <c r="D799" t="n">
        <v>9.159793103448276</v>
      </c>
      <c r="E799" t="n">
        <v>1.267344827586207</v>
      </c>
    </row>
    <row r="800">
      <c r="A800" t="inlineStr">
        <is>
          <t>600960</t>
        </is>
      </c>
      <c r="B800" t="n">
        <v>0.0001314046942709868</v>
      </c>
      <c r="C800" t="n">
        <v>35.22012578616351</v>
      </c>
      <c r="D800" t="n">
        <v>3.357758620689655</v>
      </c>
      <c r="E800" t="n">
        <v>1.802689655172414</v>
      </c>
    </row>
    <row r="801">
      <c r="A801" t="inlineStr">
        <is>
          <t>600998</t>
        </is>
      </c>
      <c r="B801" t="n">
        <v>0.0006702459646725538</v>
      </c>
      <c r="C801" t="n">
        <v>35.17964071856288</v>
      </c>
      <c r="D801" t="n">
        <v>16.95075862068965</v>
      </c>
      <c r="E801" t="n">
        <v>0.5905172413793104</v>
      </c>
    </row>
    <row r="802">
      <c r="A802" t="inlineStr">
        <is>
          <t>600193</t>
        </is>
      </c>
      <c r="B802" t="n">
        <v>0.0003548186366579354</v>
      </c>
      <c r="C802" t="n">
        <v>35.12747875354108</v>
      </c>
      <c r="D802" t="n">
        <v>4.243724137931034</v>
      </c>
      <c r="E802" t="n">
        <v>0.4267931034482759</v>
      </c>
    </row>
    <row r="803">
      <c r="A803" t="inlineStr">
        <is>
          <t>603697</t>
        </is>
      </c>
      <c r="B803" t="n">
        <v>0.004702184089626965</v>
      </c>
      <c r="C803" t="n">
        <v>34.77653631284916</v>
      </c>
      <c r="D803" t="n">
        <v>17.66255172413793</v>
      </c>
      <c r="E803" t="n">
        <v>9.119413793103449</v>
      </c>
    </row>
    <row r="804">
      <c r="A804" t="inlineStr">
        <is>
          <t>600295</t>
        </is>
      </c>
      <c r="B804" t="n">
        <v>0.0005853969946872153</v>
      </c>
      <c r="C804" t="n">
        <v>34.46969696969697</v>
      </c>
      <c r="D804" t="n">
        <v>8.416172413793102</v>
      </c>
      <c r="E804" t="n">
        <v>1.619482758620689</v>
      </c>
    </row>
    <row r="805">
      <c r="A805" t="inlineStr">
        <is>
          <t>600549</t>
        </is>
      </c>
      <c r="B805" t="n">
        <v>0.0007317269496792448</v>
      </c>
      <c r="C805" t="n">
        <v>34.40438871473353</v>
      </c>
      <c r="D805" t="n">
        <v>13.33941379310345</v>
      </c>
      <c r="E805" t="n">
        <v>1.354103448275862</v>
      </c>
    </row>
    <row r="806">
      <c r="A806" t="inlineStr">
        <is>
          <t>600858</t>
        </is>
      </c>
      <c r="B806" t="n">
        <v>0.0009938382826652737</v>
      </c>
      <c r="C806" t="n">
        <v>34.31578947368421</v>
      </c>
      <c r="D806" t="n">
        <v>5.835103448275862</v>
      </c>
      <c r="E806" t="n">
        <v>0.9489655172413792</v>
      </c>
    </row>
    <row r="807">
      <c r="A807" t="inlineStr">
        <is>
          <t>688099</t>
        </is>
      </c>
      <c r="B807" t="n">
        <v>0.005651658901794354</v>
      </c>
      <c r="C807" t="n">
        <v>34.28778542950344</v>
      </c>
      <c r="D807" t="n">
        <v>61.56937931034484</v>
      </c>
      <c r="E807" t="n">
        <v>5.285689655172414</v>
      </c>
    </row>
    <row r="808">
      <c r="A808" t="inlineStr">
        <is>
          <t>600323</t>
        </is>
      </c>
      <c r="B808" t="n">
        <v>0.00221547733145302</v>
      </c>
      <c r="C808" t="n">
        <v>34.22074320576816</v>
      </c>
      <c r="D808" t="n">
        <v>22.41958620689655</v>
      </c>
      <c r="E808" t="n">
        <v>0.8015172413793104</v>
      </c>
    </row>
    <row r="809">
      <c r="A809" t="inlineStr">
        <is>
          <t>600030</t>
        </is>
      </c>
      <c r="B809" t="n">
        <v>0.001738280350878201</v>
      </c>
      <c r="C809" t="n">
        <v>34.12984670874661</v>
      </c>
      <c r="D809" t="n">
        <v>26.32913793103448</v>
      </c>
      <c r="E809" t="n">
        <v>1.595103448275862</v>
      </c>
    </row>
    <row r="810">
      <c r="A810" t="inlineStr">
        <is>
          <t>603868</t>
        </is>
      </c>
      <c r="B810" t="n">
        <v>0.006444267896377644</v>
      </c>
      <c r="C810" t="n">
        <v>34.00510928186207</v>
      </c>
      <c r="D810" t="n">
        <v>44.36789655172414</v>
      </c>
      <c r="E810" t="n">
        <v>0.257</v>
      </c>
    </row>
    <row r="811">
      <c r="A811" t="inlineStr">
        <is>
          <t>603966</t>
        </is>
      </c>
      <c r="B811" t="n">
        <v>0.002283775463608786</v>
      </c>
      <c r="C811" t="n">
        <v>33.68220742150334</v>
      </c>
      <c r="D811" t="n">
        <v>12.16134482758621</v>
      </c>
      <c r="E811" t="n">
        <v>1.781137931034483</v>
      </c>
    </row>
    <row r="812">
      <c r="A812" t="inlineStr">
        <is>
          <t>688386</t>
        </is>
      </c>
      <c r="B812" t="n">
        <v>0.006557513196094138</v>
      </c>
      <c r="C812" t="n">
        <v>33.63656053714534</v>
      </c>
      <c r="D812" t="n">
        <v>63.83152542372881</v>
      </c>
      <c r="E812" t="n">
        <v>17.10694915254237</v>
      </c>
    </row>
    <row r="813">
      <c r="A813" t="inlineStr">
        <is>
          <t>603258</t>
        </is>
      </c>
      <c r="B813" t="n">
        <v>0.009722355517997355</v>
      </c>
      <c r="C813" t="n">
        <v>33.59924917878931</v>
      </c>
      <c r="D813" t="n">
        <v>35.87386206896551</v>
      </c>
      <c r="E813" t="n">
        <v>2.368689655172414</v>
      </c>
    </row>
    <row r="814">
      <c r="A814" t="inlineStr">
        <is>
          <t>600501</t>
        </is>
      </c>
      <c r="B814" t="n">
        <v>0.0006841384515515965</v>
      </c>
      <c r="C814" t="n">
        <v>33.58585858585859</v>
      </c>
      <c r="D814" t="n">
        <v>9.402206896551721</v>
      </c>
      <c r="E814" t="n">
        <v>2.296448275862069</v>
      </c>
    </row>
    <row r="815">
      <c r="A815" t="inlineStr">
        <is>
          <t>600522</t>
        </is>
      </c>
      <c r="B815" t="n">
        <v>0.0007197738954181391</v>
      </c>
      <c r="C815" t="n">
        <v>33.58395989974936</v>
      </c>
      <c r="D815" t="n">
        <v>10.29420689655172</v>
      </c>
      <c r="E815" t="n">
        <v>2.263137931034482</v>
      </c>
    </row>
    <row r="816">
      <c r="A816" t="inlineStr">
        <is>
          <t>603755</t>
        </is>
      </c>
      <c r="B816" t="n">
        <v>0.01220161182319051</v>
      </c>
      <c r="C816" t="n">
        <v>33.38152900777156</v>
      </c>
      <c r="D816" t="n">
        <v>63.16724137931035</v>
      </c>
      <c r="E816" t="n">
        <v>3.372793103448276</v>
      </c>
    </row>
    <row r="817">
      <c r="A817" t="inlineStr">
        <is>
          <t>600543</t>
        </is>
      </c>
      <c r="B817" t="n">
        <v>0.001445170725405487</v>
      </c>
      <c r="C817" t="n">
        <v>33.2263242375602</v>
      </c>
      <c r="D817" t="n">
        <v>6.706965517241379</v>
      </c>
      <c r="E817" t="n">
        <v>4.528827586206897</v>
      </c>
    </row>
    <row r="818">
      <c r="A818" t="inlineStr">
        <is>
          <t>600993</t>
        </is>
      </c>
      <c r="B818" t="n">
        <v>0.001830072631636521</v>
      </c>
      <c r="C818" t="n">
        <v>32.85238623751388</v>
      </c>
      <c r="D818" t="n">
        <v>19.36524137931034</v>
      </c>
      <c r="E818" t="n">
        <v>2.107103448275862</v>
      </c>
    </row>
    <row r="819">
      <c r="A819" t="inlineStr">
        <is>
          <t>601179</t>
        </is>
      </c>
      <c r="B819" t="n">
        <v>0.0006484494639600387</v>
      </c>
      <c r="C819" t="n">
        <v>32.55813953488371</v>
      </c>
      <c r="D819" t="n">
        <v>4.599931034482759</v>
      </c>
      <c r="E819" t="n">
        <v>1.119551724137931</v>
      </c>
    </row>
    <row r="820">
      <c r="A820" t="inlineStr">
        <is>
          <t>600585</t>
        </is>
      </c>
      <c r="B820" t="n">
        <v>0.001701214584562783</v>
      </c>
      <c r="C820" t="n">
        <v>32.45719797443935</v>
      </c>
      <c r="D820" t="n">
        <v>53.65468965517241</v>
      </c>
      <c r="E820" t="n">
        <v>0.7367931034482759</v>
      </c>
    </row>
    <row r="821">
      <c r="A821" t="inlineStr">
        <is>
          <t>600842</t>
        </is>
      </c>
      <c r="B821" t="n">
        <v>0.003169195578905257</v>
      </c>
      <c r="C821" t="n">
        <v>32.32227488151658</v>
      </c>
      <c r="D821" t="n">
        <v>9.707655172413794</v>
      </c>
      <c r="E821" t="n">
        <v>0</v>
      </c>
    </row>
    <row r="822">
      <c r="A822" t="inlineStr">
        <is>
          <t>600609</t>
        </is>
      </c>
      <c r="B822" t="n">
        <v>0.001373308015021518</v>
      </c>
      <c r="C822" t="n">
        <v>32.30769230769231</v>
      </c>
      <c r="D822" t="n">
        <v>5.376965517241379</v>
      </c>
      <c r="E822" t="n">
        <v>1.518413793103448</v>
      </c>
    </row>
    <row r="823">
      <c r="A823" t="inlineStr">
        <is>
          <t>600888</t>
        </is>
      </c>
      <c r="B823" t="n">
        <v>0.0004212376003712525</v>
      </c>
      <c r="C823" t="n">
        <v>32.2072072072072</v>
      </c>
      <c r="D823" t="n">
        <v>5.074793103448276</v>
      </c>
      <c r="E823" t="n">
        <v>2.370448275862069</v>
      </c>
    </row>
    <row r="824">
      <c r="A824" t="inlineStr">
        <is>
          <t>603043</t>
        </is>
      </c>
      <c r="B824" t="n">
        <v>0.002756817871725669</v>
      </c>
      <c r="C824" t="n">
        <v>32.20617202889036</v>
      </c>
      <c r="D824" t="n">
        <v>33.47134482758621</v>
      </c>
      <c r="E824" t="n">
        <v>2.00248275862069</v>
      </c>
    </row>
    <row r="825">
      <c r="A825" t="inlineStr">
        <is>
          <t>603078</t>
        </is>
      </c>
      <c r="B825" t="n">
        <v>0.006695295761756067</v>
      </c>
      <c r="C825" t="n">
        <v>32.1485623003195</v>
      </c>
      <c r="D825" t="n">
        <v>36.08672413793104</v>
      </c>
      <c r="E825" t="n">
        <v>4.728793103448276</v>
      </c>
    </row>
    <row r="826">
      <c r="A826" t="inlineStr">
        <is>
          <t>601866</t>
        </is>
      </c>
      <c r="B826" t="n">
        <v>0.0001909859691276927</v>
      </c>
      <c r="C826" t="n">
        <v>31.98380566801617</v>
      </c>
      <c r="D826" t="n">
        <v>2.274241379310345</v>
      </c>
      <c r="E826" t="n">
        <v>0.7855517241379311</v>
      </c>
    </row>
    <row r="827">
      <c r="A827" t="inlineStr">
        <is>
          <t>600963</t>
        </is>
      </c>
      <c r="B827" t="n">
        <v>0.0001922340241710069</v>
      </c>
      <c r="C827" t="n">
        <v>31.90184049079754</v>
      </c>
      <c r="D827" t="n">
        <v>3.802586206896552</v>
      </c>
      <c r="E827" t="n">
        <v>1.089827586206896</v>
      </c>
    </row>
    <row r="828">
      <c r="A828" t="inlineStr">
        <is>
          <t>603989</t>
        </is>
      </c>
      <c r="B828" t="n">
        <v>0.00179244797409295</v>
      </c>
      <c r="C828" t="n">
        <v>31.28800442233277</v>
      </c>
      <c r="D828" t="n">
        <v>26.05896551724138</v>
      </c>
      <c r="E828" t="n">
        <v>0.8138965517241379</v>
      </c>
    </row>
    <row r="829">
      <c r="A829" t="inlineStr">
        <is>
          <t>603959</t>
        </is>
      </c>
      <c r="B829" t="n">
        <v>0.001803509336351511</v>
      </c>
      <c r="C829" t="n">
        <v>31.03802672147995</v>
      </c>
      <c r="D829" t="n">
        <v>9.852241379310344</v>
      </c>
      <c r="E829" t="n">
        <v>1.806379310344828</v>
      </c>
    </row>
    <row r="830">
      <c r="A830" t="inlineStr">
        <is>
          <t>600834</t>
        </is>
      </c>
      <c r="B830" t="n">
        <v>0.002789591069132423</v>
      </c>
      <c r="C830" t="n">
        <v>30.71428571428572</v>
      </c>
      <c r="D830" t="n">
        <v>9.116965517241379</v>
      </c>
      <c r="E830" t="n">
        <v>2.207724137931034</v>
      </c>
    </row>
    <row r="831">
      <c r="A831" t="inlineStr">
        <is>
          <t>600458</t>
        </is>
      </c>
      <c r="B831" t="n">
        <v>0.0001784101919818498</v>
      </c>
      <c r="C831" t="n">
        <v>30.65693430656935</v>
      </c>
      <c r="D831" t="n">
        <v>7.136172413793104</v>
      </c>
      <c r="E831" t="n">
        <v>1.297413793103448</v>
      </c>
    </row>
    <row r="832">
      <c r="A832" t="inlineStr">
        <is>
          <t>601137</t>
        </is>
      </c>
      <c r="B832" t="n">
        <v>0.0008926720422634968</v>
      </c>
      <c r="C832" t="n">
        <v>30.56379821958457</v>
      </c>
      <c r="D832" t="n">
        <v>12.60451724137931</v>
      </c>
      <c r="E832" t="n">
        <v>1.436551724137931</v>
      </c>
    </row>
    <row r="833">
      <c r="A833" t="inlineStr">
        <is>
          <t>600507</t>
        </is>
      </c>
      <c r="B833" t="n">
        <v>0.0002544343399686733</v>
      </c>
      <c r="C833" t="n">
        <v>30.16453382084097</v>
      </c>
      <c r="D833" t="n">
        <v>5.974379310344828</v>
      </c>
      <c r="E833" t="n">
        <v>1.27351724137931</v>
      </c>
    </row>
    <row r="834">
      <c r="A834" t="inlineStr">
        <is>
          <t>603203</t>
        </is>
      </c>
      <c r="B834" t="n">
        <v>0.001296268305822753</v>
      </c>
      <c r="C834" t="n">
        <v>29.80769230769231</v>
      </c>
      <c r="D834" t="n">
        <v>27.89813793103449</v>
      </c>
      <c r="E834" t="n">
        <v>0.8192758620689655</v>
      </c>
    </row>
    <row r="835">
      <c r="A835" t="inlineStr">
        <is>
          <t>603260</t>
        </is>
      </c>
      <c r="B835" t="n">
        <v>0.002279715555332685</v>
      </c>
      <c r="C835" t="n">
        <v>29.73750449478605</v>
      </c>
      <c r="D835" t="n">
        <v>29.29493103448275</v>
      </c>
      <c r="E835" t="n">
        <v>1.079965517241379</v>
      </c>
    </row>
    <row r="836">
      <c r="A836" t="inlineStr">
        <is>
          <t>600036</t>
        </is>
      </c>
      <c r="B836" t="n">
        <v>0.001519097464251136</v>
      </c>
      <c r="C836" t="n">
        <v>29.66101694915255</v>
      </c>
      <c r="D836" t="n">
        <v>36.62724137931034</v>
      </c>
      <c r="E836" t="n">
        <v>0.2942068965517241</v>
      </c>
    </row>
    <row r="837">
      <c r="A837" t="inlineStr">
        <is>
          <t>600329</t>
        </is>
      </c>
      <c r="B837" t="n">
        <v>0.001023117073027157</v>
      </c>
      <c r="C837" t="n">
        <v>29.64260686755431</v>
      </c>
      <c r="D837" t="n">
        <v>15.41162068965517</v>
      </c>
      <c r="E837" t="n">
        <v>0.9632758620689656</v>
      </c>
    </row>
    <row r="838">
      <c r="A838" t="inlineStr">
        <is>
          <t>601375</t>
        </is>
      </c>
      <c r="B838" t="n">
        <v>0.0001785409687525241</v>
      </c>
      <c r="C838" t="n">
        <v>29.50819672131149</v>
      </c>
      <c r="D838" t="n">
        <v>5.316448275862069</v>
      </c>
      <c r="E838" t="n">
        <v>1.787551724137931</v>
      </c>
    </row>
    <row r="839">
      <c r="A839" t="inlineStr">
        <is>
          <t>603528</t>
        </is>
      </c>
      <c r="B839" t="n">
        <v>0.001469915682475805</v>
      </c>
      <c r="C839" t="n">
        <v>29.22173274596185</v>
      </c>
      <c r="D839" t="n">
        <v>9.193758620689655</v>
      </c>
      <c r="E839" t="n">
        <v>1.331827586206897</v>
      </c>
    </row>
    <row r="840">
      <c r="A840" t="inlineStr">
        <is>
          <t>601369</t>
        </is>
      </c>
      <c r="B840" t="n">
        <v>0.0001542137785663453</v>
      </c>
      <c r="C840" t="n">
        <v>29.15309446254073</v>
      </c>
      <c r="D840" t="n">
        <v>6.350103448275862</v>
      </c>
      <c r="E840" t="n">
        <v>0.3606206896551725</v>
      </c>
    </row>
    <row r="841">
      <c r="A841" t="inlineStr">
        <is>
          <t>603612</t>
        </is>
      </c>
      <c r="B841" t="n">
        <v>0.001202211377307481</v>
      </c>
      <c r="C841" t="n">
        <v>29.06504065040649</v>
      </c>
      <c r="D841" t="n">
        <v>12.776</v>
      </c>
      <c r="E841" t="n">
        <v>3.080620689655172</v>
      </c>
    </row>
    <row r="842">
      <c r="A842" t="inlineStr">
        <is>
          <t>600152</t>
        </is>
      </c>
      <c r="B842" t="n">
        <v>0.0001738440640576088</v>
      </c>
      <c r="C842" t="n">
        <v>28.98799313893652</v>
      </c>
      <c r="D842" t="n">
        <v>6.481793103448276</v>
      </c>
      <c r="E842" t="n">
        <v>3.220413793103448</v>
      </c>
    </row>
    <row r="843">
      <c r="A843" t="inlineStr">
        <is>
          <t>603358</t>
        </is>
      </c>
      <c r="B843" t="n">
        <v>0.0008788181405597908</v>
      </c>
      <c r="C843" t="n">
        <v>28.87490165224231</v>
      </c>
      <c r="D843" t="n">
        <v>16.71786206896552</v>
      </c>
      <c r="E843" t="n">
        <v>0.9788965517241379</v>
      </c>
    </row>
    <row r="844">
      <c r="A844" t="inlineStr">
        <is>
          <t>603002</t>
        </is>
      </c>
      <c r="B844" t="n">
        <v>0.0003415919872445842</v>
      </c>
      <c r="C844" t="n">
        <v>28.83116883116883</v>
      </c>
      <c r="D844" t="n">
        <v>4.89051724137931</v>
      </c>
      <c r="E844" t="n">
        <v>2.366965517241379</v>
      </c>
    </row>
    <row r="845">
      <c r="A845" t="inlineStr">
        <is>
          <t>600531</t>
        </is>
      </c>
      <c r="B845" t="n">
        <v>0.0004329636708479175</v>
      </c>
      <c r="C845" t="n">
        <v>28.8288288288288</v>
      </c>
      <c r="D845" t="n">
        <v>4.700689655172414</v>
      </c>
      <c r="E845" t="n">
        <v>3.262620689655172</v>
      </c>
    </row>
    <row r="846">
      <c r="A846" t="inlineStr">
        <is>
          <t>600909</t>
        </is>
      </c>
      <c r="B846" t="n">
        <v>0.0003703424955630548</v>
      </c>
      <c r="C846" t="n">
        <v>28.8</v>
      </c>
      <c r="D846" t="n">
        <v>7.620827586206897</v>
      </c>
      <c r="E846" t="n">
        <v>2.179689655172414</v>
      </c>
    </row>
    <row r="847">
      <c r="A847" t="inlineStr">
        <is>
          <t>600308</t>
        </is>
      </c>
      <c r="B847" t="n">
        <v>0.000206754168629273</v>
      </c>
      <c r="C847" t="n">
        <v>28.74396135265702</v>
      </c>
      <c r="D847" t="n">
        <v>4.666586206896551</v>
      </c>
      <c r="E847" t="n">
        <v>1.211275862068965</v>
      </c>
    </row>
    <row r="848">
      <c r="A848" t="inlineStr">
        <is>
          <t>603225</t>
        </is>
      </c>
      <c r="B848" t="n">
        <v>0.0003032842115909236</v>
      </c>
      <c r="C848" t="n">
        <v>28.57142857142856</v>
      </c>
      <c r="D848" t="n">
        <v>11.19575862068966</v>
      </c>
      <c r="E848" t="n">
        <v>0.9812413793103446</v>
      </c>
    </row>
    <row r="849">
      <c r="A849" t="inlineStr">
        <is>
          <t>601236</t>
        </is>
      </c>
      <c r="B849" t="n">
        <v>0.00133878755165706</v>
      </c>
      <c r="C849" t="n">
        <v>28.30459770114942</v>
      </c>
      <c r="D849" t="n">
        <v>19.04689655172414</v>
      </c>
      <c r="E849" t="n">
        <v>9.001172413793102</v>
      </c>
    </row>
    <row r="850">
      <c r="A850" t="inlineStr">
        <is>
          <t>600107</t>
        </is>
      </c>
      <c r="B850" t="n">
        <v>0.001351417872393234</v>
      </c>
      <c r="C850" t="n">
        <v>28.24858757062147</v>
      </c>
      <c r="D850" t="n">
        <v>8.436965517241379</v>
      </c>
      <c r="E850" t="n">
        <v>3.776413793103448</v>
      </c>
    </row>
    <row r="851">
      <c r="A851" t="inlineStr">
        <is>
          <t>600773</t>
        </is>
      </c>
      <c r="B851" t="n">
        <v>0.0002025558982301697</v>
      </c>
      <c r="C851" t="n">
        <v>28.23741007194245</v>
      </c>
      <c r="D851" t="n">
        <v>6.064206896551724</v>
      </c>
      <c r="E851" t="n">
        <v>1.515379310344828</v>
      </c>
    </row>
    <row r="852">
      <c r="A852" t="inlineStr">
        <is>
          <t>600740</t>
        </is>
      </c>
      <c r="B852" t="n">
        <v>0.0002925425102288347</v>
      </c>
      <c r="C852" t="n">
        <v>28.06691449814127</v>
      </c>
      <c r="D852" t="n">
        <v>4.981068965517242</v>
      </c>
      <c r="E852" t="n">
        <v>2.423448275862069</v>
      </c>
    </row>
    <row r="853">
      <c r="A853" t="inlineStr">
        <is>
          <t>603693</t>
        </is>
      </c>
      <c r="B853" t="n">
        <v>0.001143642962331105</v>
      </c>
      <c r="C853" t="n">
        <v>28.05970149253729</v>
      </c>
      <c r="D853" t="n">
        <v>11.27455172413793</v>
      </c>
      <c r="E853" t="n">
        <v>3.705655172413793</v>
      </c>
    </row>
    <row r="854">
      <c r="A854" t="inlineStr">
        <is>
          <t>600428</t>
        </is>
      </c>
      <c r="B854" t="n">
        <v>0.0001572478363304663</v>
      </c>
      <c r="C854" t="n">
        <v>27.93296089385475</v>
      </c>
      <c r="D854" t="n">
        <v>3.498724137931034</v>
      </c>
      <c r="E854" t="n">
        <v>0.8856551724137932</v>
      </c>
    </row>
    <row r="855">
      <c r="A855" t="inlineStr">
        <is>
          <t>603757</t>
        </is>
      </c>
      <c r="B855" t="n">
        <v>0.002819552799931066</v>
      </c>
      <c r="C855" t="n">
        <v>27.85964912280701</v>
      </c>
      <c r="D855" t="n">
        <v>17.34672413793103</v>
      </c>
      <c r="E855" t="n">
        <v>2.734827586206896</v>
      </c>
    </row>
    <row r="856">
      <c r="A856" t="inlineStr">
        <is>
          <t>603008</t>
        </is>
      </c>
      <c r="B856" t="n">
        <v>0.00124292695586647</v>
      </c>
      <c r="C856" t="n">
        <v>27.83430232558139</v>
      </c>
      <c r="D856" t="n">
        <v>13.86441379310345</v>
      </c>
      <c r="E856" t="n">
        <v>1.780965517241379</v>
      </c>
    </row>
    <row r="857">
      <c r="A857" t="inlineStr">
        <is>
          <t>600667</t>
        </is>
      </c>
      <c r="B857" t="n">
        <v>0.001059835119509614</v>
      </c>
      <c r="C857" t="n">
        <v>27.73109243697478</v>
      </c>
      <c r="D857" t="n">
        <v>10.40389655172414</v>
      </c>
      <c r="E857" t="n">
        <v>2.75951724137931</v>
      </c>
    </row>
    <row r="858">
      <c r="A858" t="inlineStr">
        <is>
          <t>601015</t>
        </is>
      </c>
      <c r="B858" t="n">
        <v>0.0002297233987662149</v>
      </c>
      <c r="C858" t="n">
        <v>27.53164556962025</v>
      </c>
      <c r="D858" t="n">
        <v>3.030482758620689</v>
      </c>
      <c r="E858" t="n">
        <v>1.087413793103448</v>
      </c>
    </row>
    <row r="859">
      <c r="A859" t="inlineStr">
        <is>
          <t>603588</t>
        </is>
      </c>
      <c r="B859" t="n">
        <v>0.001444213625264896</v>
      </c>
      <c r="C859" t="n">
        <v>27.43362831858407</v>
      </c>
      <c r="D859" t="n">
        <v>12.64841379310345</v>
      </c>
      <c r="E859" t="n">
        <v>1.888310344827586</v>
      </c>
    </row>
    <row r="860">
      <c r="A860" t="inlineStr">
        <is>
          <t>603896</t>
        </is>
      </c>
      <c r="B860" t="n">
        <v>0.004740861717187923</v>
      </c>
      <c r="C860" t="n">
        <v>27.35395189003436</v>
      </c>
      <c r="D860" t="n">
        <v>34.055</v>
      </c>
      <c r="E860" t="n">
        <v>1.568068965517242</v>
      </c>
    </row>
    <row r="861">
      <c r="A861" t="inlineStr">
        <is>
          <t>600819</t>
        </is>
      </c>
      <c r="B861" t="n">
        <v>0.0001138573245296293</v>
      </c>
      <c r="C861" t="n">
        <v>27.29357798165137</v>
      </c>
      <c r="D861" t="n">
        <v>4.743827586206897</v>
      </c>
      <c r="E861" t="n">
        <v>0.9659310344827586</v>
      </c>
    </row>
    <row r="862">
      <c r="A862" t="inlineStr">
        <is>
          <t>603515</t>
        </is>
      </c>
      <c r="B862" t="n">
        <v>0.0009648816525388191</v>
      </c>
      <c r="C862" t="n">
        <v>27.1114539143849</v>
      </c>
      <c r="D862" t="n">
        <v>27.32100000000001</v>
      </c>
      <c r="E862" t="n">
        <v>0.3243103448275862</v>
      </c>
    </row>
    <row r="863">
      <c r="A863" t="inlineStr">
        <is>
          <t>600836</t>
        </is>
      </c>
      <c r="B863" t="n">
        <v>0.0001825846150713948</v>
      </c>
      <c r="C863" t="n">
        <v>26.75000000000001</v>
      </c>
      <c r="D863" t="n">
        <v>4.913965517241379</v>
      </c>
      <c r="E863" t="n">
        <v>1.555137931034483</v>
      </c>
    </row>
    <row r="864">
      <c r="A864" t="inlineStr">
        <is>
          <t>600237</t>
        </is>
      </c>
      <c r="B864" t="n">
        <v>0.000284547141535459</v>
      </c>
      <c r="C864" t="n">
        <v>26.7241379310345</v>
      </c>
      <c r="D864" t="n">
        <v>4.121931034482759</v>
      </c>
      <c r="E864" t="n">
        <v>5.579344827586207</v>
      </c>
    </row>
    <row r="865">
      <c r="A865" t="inlineStr">
        <is>
          <t>603105</t>
        </is>
      </c>
      <c r="B865" t="n">
        <v>0.0007668617486315829</v>
      </c>
      <c r="C865" t="n">
        <v>26.59883720930234</v>
      </c>
      <c r="D865" t="n">
        <v>8.788724137931034</v>
      </c>
      <c r="E865" t="n">
        <v>5.895275862068966</v>
      </c>
    </row>
    <row r="866">
      <c r="A866" t="inlineStr">
        <is>
          <t>601127</t>
        </is>
      </c>
      <c r="B866" t="n">
        <v>0.002838182726663464</v>
      </c>
      <c r="C866" t="n">
        <v>26.58730158730158</v>
      </c>
      <c r="D866" t="n">
        <v>10.6268275862069</v>
      </c>
      <c r="E866" t="n">
        <v>1.194586206896552</v>
      </c>
    </row>
    <row r="867">
      <c r="A867" t="inlineStr">
        <is>
          <t>688516</t>
        </is>
      </c>
      <c r="B867" t="n">
        <v>0.005232119390898331</v>
      </c>
      <c r="C867" t="n">
        <v>26.55339805825243</v>
      </c>
      <c r="D867" t="n">
        <v>70.05076433121019</v>
      </c>
      <c r="E867" t="n">
        <v>10.7340127388535</v>
      </c>
    </row>
    <row r="868">
      <c r="A868" t="inlineStr">
        <is>
          <t>600552</t>
        </is>
      </c>
      <c r="B868" t="n">
        <v>0.0002349989336718688</v>
      </c>
      <c r="C868" t="n">
        <v>26.38623326959846</v>
      </c>
      <c r="D868" t="n">
        <v>6.016724137931035</v>
      </c>
      <c r="E868" t="n">
        <v>2.598275862068966</v>
      </c>
    </row>
    <row r="869">
      <c r="A869" t="inlineStr">
        <is>
          <t>600292</t>
        </is>
      </c>
      <c r="B869" t="n">
        <v>0.0001811050100488302</v>
      </c>
      <c r="C869" t="n">
        <v>26.2323943661972</v>
      </c>
      <c r="D869" t="n">
        <v>5.420413793103449</v>
      </c>
      <c r="E869" t="n">
        <v>0.8333793103448276</v>
      </c>
    </row>
    <row r="870">
      <c r="A870" t="inlineStr">
        <is>
          <t>603100</t>
        </is>
      </c>
      <c r="B870" t="n">
        <v>0.0007579574718262205</v>
      </c>
      <c r="C870" t="n">
        <v>26.1138613861386</v>
      </c>
      <c r="D870" t="n">
        <v>9.314241379310346</v>
      </c>
      <c r="E870" t="n">
        <v>0.8353103448275863</v>
      </c>
    </row>
    <row r="871">
      <c r="A871" t="inlineStr">
        <is>
          <t>603303</t>
        </is>
      </c>
      <c r="B871" t="n">
        <v>0.0008400339713696271</v>
      </c>
      <c r="C871" t="n">
        <v>25.99557522123897</v>
      </c>
      <c r="D871" t="n">
        <v>10.78913793103448</v>
      </c>
      <c r="E871" t="n">
        <v>1.949172413793103</v>
      </c>
    </row>
    <row r="872">
      <c r="A872" t="inlineStr">
        <is>
          <t>601108</t>
        </is>
      </c>
      <c r="B872" t="n">
        <v>0.001122073146863318</v>
      </c>
      <c r="C872" t="n">
        <v>25.78361981799797</v>
      </c>
      <c r="D872" t="n">
        <v>11.68634482758621</v>
      </c>
      <c r="E872" t="n">
        <v>3.956344827586207</v>
      </c>
    </row>
    <row r="873">
      <c r="A873" t="inlineStr">
        <is>
          <t>600983</t>
        </is>
      </c>
      <c r="B873" t="n">
        <v>0.0009473309025157401</v>
      </c>
      <c r="C873" t="n">
        <v>25.70281124497991</v>
      </c>
      <c r="D873" t="n">
        <v>5.593896551724138</v>
      </c>
      <c r="E873" t="n">
        <v>1.771862068965517</v>
      </c>
    </row>
    <row r="874">
      <c r="A874" t="inlineStr">
        <is>
          <t>600227</t>
        </is>
      </c>
      <c r="B874" t="n">
        <v>9.194163577952173e-05</v>
      </c>
      <c r="C874" t="n">
        <v>25.67567567567566</v>
      </c>
      <c r="D874" t="n">
        <v>2.796758620689655</v>
      </c>
      <c r="E874" t="n">
        <v>1.031689655172414</v>
      </c>
    </row>
    <row r="875">
      <c r="A875" t="inlineStr">
        <is>
          <t>600738</t>
        </is>
      </c>
      <c r="B875" t="n">
        <v>0.0003504976446234031</v>
      </c>
      <c r="C875" t="n">
        <v>25.65543071161049</v>
      </c>
      <c r="D875" t="n">
        <v>5.655103448275862</v>
      </c>
      <c r="E875" t="n">
        <v>2.482413793103448</v>
      </c>
    </row>
    <row r="876">
      <c r="A876" t="inlineStr">
        <is>
          <t>601021</t>
        </is>
      </c>
      <c r="B876" t="n">
        <v>0.002937721432559976</v>
      </c>
      <c r="C876" t="n">
        <v>25.61277265572297</v>
      </c>
      <c r="D876" t="n">
        <v>41.47096551724138</v>
      </c>
      <c r="E876" t="n">
        <v>0.6805862068965517</v>
      </c>
    </row>
    <row r="877">
      <c r="A877" t="inlineStr">
        <is>
          <t>600658</t>
        </is>
      </c>
      <c r="B877" t="n">
        <v>0.0004095174479192186</v>
      </c>
      <c r="C877" t="n">
        <v>25.49019607843137</v>
      </c>
      <c r="D877" t="n">
        <v>5.209137931034483</v>
      </c>
      <c r="E877" t="n">
        <v>1.050241379310345</v>
      </c>
    </row>
    <row r="878">
      <c r="A878" t="inlineStr">
        <is>
          <t>601187</t>
        </is>
      </c>
      <c r="B878" t="n">
        <v>0.001111109460209934</v>
      </c>
      <c r="C878" t="n">
        <v>25.29224229543039</v>
      </c>
      <c r="D878" t="n">
        <v>11.02038461538461</v>
      </c>
      <c r="E878" t="n">
        <v>34.66980769230769</v>
      </c>
    </row>
    <row r="879">
      <c r="A879" t="inlineStr">
        <is>
          <t>600369</t>
        </is>
      </c>
      <c r="B879" t="n">
        <v>0.0001756481673358389</v>
      </c>
      <c r="C879" t="n">
        <v>25.28216704288939</v>
      </c>
      <c r="D879" t="n">
        <v>4.991827586206897</v>
      </c>
      <c r="E879" t="n">
        <v>0.8095172413793104</v>
      </c>
    </row>
    <row r="880">
      <c r="A880" t="inlineStr">
        <is>
          <t>603825</t>
        </is>
      </c>
      <c r="B880" t="n">
        <v>0.003854246730286492</v>
      </c>
      <c r="C880" t="n">
        <v>25.22935779816513</v>
      </c>
      <c r="D880" t="n">
        <v>25.21551724137931</v>
      </c>
      <c r="E880" t="n">
        <v>8.532965517241379</v>
      </c>
    </row>
    <row r="881">
      <c r="A881" t="inlineStr">
        <is>
          <t>600741</t>
        </is>
      </c>
      <c r="B881" t="n">
        <v>0.002209505342795833</v>
      </c>
      <c r="C881" t="n">
        <v>25.17396643471141</v>
      </c>
      <c r="D881" t="n">
        <v>24.81593103448276</v>
      </c>
      <c r="E881" t="n">
        <v>0.6289655172413793</v>
      </c>
    </row>
    <row r="882">
      <c r="A882" t="inlineStr">
        <is>
          <t>603598</t>
        </is>
      </c>
      <c r="B882" t="n">
        <v>0.002317582204065235</v>
      </c>
      <c r="C882" t="n">
        <v>25.0909090909091</v>
      </c>
      <c r="D882" t="n">
        <v>13.42534482758621</v>
      </c>
      <c r="E882" t="n">
        <v>4.671862068965518</v>
      </c>
    </row>
    <row r="883">
      <c r="A883" t="inlineStr">
        <is>
          <t>600678</t>
        </is>
      </c>
      <c r="B883" t="n">
        <v>0.000349866473500738</v>
      </c>
      <c r="C883" t="n">
        <v>24.84472049689441</v>
      </c>
      <c r="D883" t="n">
        <v>6.745793103448277</v>
      </c>
      <c r="E883" t="n">
        <v>6.078413793103448</v>
      </c>
    </row>
    <row r="884">
      <c r="A884" t="inlineStr">
        <is>
          <t>600206</t>
        </is>
      </c>
      <c r="B884" t="n">
        <v>0.0006701041676723749</v>
      </c>
      <c r="C884" t="n">
        <v>24.8046875</v>
      </c>
      <c r="D884" t="n">
        <v>13.48362068965517</v>
      </c>
      <c r="E884" t="n">
        <v>4.479103448275862</v>
      </c>
    </row>
    <row r="885">
      <c r="A885" t="inlineStr">
        <is>
          <t>600488</t>
        </is>
      </c>
      <c r="B885" t="n">
        <v>0.0001429841529190184</v>
      </c>
      <c r="C885" t="n">
        <v>24.62686567164181</v>
      </c>
      <c r="D885" t="n">
        <v>4.713275862068965</v>
      </c>
      <c r="E885" t="n">
        <v>1.050586206896552</v>
      </c>
    </row>
    <row r="886">
      <c r="A886" t="inlineStr">
        <is>
          <t>600971</t>
        </is>
      </c>
      <c r="B886" t="n">
        <v>0.0001795492282396001</v>
      </c>
      <c r="C886" t="n">
        <v>24.60629921259843</v>
      </c>
      <c r="D886" t="n">
        <v>5.113379310344827</v>
      </c>
      <c r="E886" t="n">
        <v>1.426793103448276</v>
      </c>
    </row>
    <row r="887">
      <c r="A887" t="inlineStr">
        <is>
          <t>688526</t>
        </is>
      </c>
      <c r="B887" t="n">
        <v>0.001580827395991687</v>
      </c>
      <c r="C887" t="n">
        <v>24.44585180493984</v>
      </c>
      <c r="D887" t="n">
        <v>41.75295774647888</v>
      </c>
      <c r="E887" t="n">
        <v>7.793521126760562</v>
      </c>
    </row>
    <row r="888">
      <c r="A888" t="inlineStr">
        <is>
          <t>603988</t>
        </is>
      </c>
      <c r="B888" t="n">
        <v>0.002617791740332602</v>
      </c>
      <c r="C888" t="n">
        <v>24.29057888762769</v>
      </c>
      <c r="D888" t="n">
        <v>12.02465517241379</v>
      </c>
      <c r="E888" t="n">
        <v>2.014448275862069</v>
      </c>
    </row>
    <row r="889">
      <c r="A889" t="inlineStr">
        <is>
          <t>600744</t>
        </is>
      </c>
      <c r="B889" t="n">
        <v>8.915366073808613e-05</v>
      </c>
      <c r="C889" t="n">
        <v>24.12451361867705</v>
      </c>
      <c r="D889" t="n">
        <v>2.505827586206897</v>
      </c>
      <c r="E889" t="n">
        <v>2.022448275862069</v>
      </c>
    </row>
    <row r="890">
      <c r="A890" t="inlineStr">
        <is>
          <t>601225</t>
        </is>
      </c>
      <c r="B890" t="n">
        <v>0.0004224065566527353</v>
      </c>
      <c r="C890" t="n">
        <v>23.92108508014799</v>
      </c>
      <c r="D890" t="n">
        <v>8.125965517241379</v>
      </c>
      <c r="E890" t="n">
        <v>0.3498965517241379</v>
      </c>
    </row>
    <row r="891">
      <c r="A891" t="inlineStr">
        <is>
          <t>600210</t>
        </is>
      </c>
      <c r="B891" t="n">
        <v>0.0001737602097540717</v>
      </c>
      <c r="C891" t="n">
        <v>23.7960339943343</v>
      </c>
      <c r="D891" t="n">
        <v>4.114931034482759</v>
      </c>
      <c r="E891" t="n">
        <v>1.082068965517242</v>
      </c>
    </row>
    <row r="892">
      <c r="A892" t="inlineStr">
        <is>
          <t>603466</t>
        </is>
      </c>
      <c r="B892" t="n">
        <v>0.002865733983081869</v>
      </c>
      <c r="C892" t="n">
        <v>23.71794871794872</v>
      </c>
      <c r="D892" t="n">
        <v>17.78641379310345</v>
      </c>
      <c r="E892" t="n">
        <v>5.409689655172413</v>
      </c>
    </row>
    <row r="893">
      <c r="A893" t="inlineStr">
        <is>
          <t>603931</t>
        </is>
      </c>
      <c r="B893" t="n">
        <v>0.00248713371064247</v>
      </c>
      <c r="C893" t="n">
        <v>23.57908411822021</v>
      </c>
      <c r="D893" t="n">
        <v>47.9842105263158</v>
      </c>
      <c r="E893" t="n">
        <v>11.41915789473684</v>
      </c>
    </row>
    <row r="894">
      <c r="A894" t="inlineStr">
        <is>
          <t>601198</t>
        </is>
      </c>
      <c r="B894" t="n">
        <v>0.0003971205683882648</v>
      </c>
      <c r="C894" t="n">
        <v>23.42177493138153</v>
      </c>
      <c r="D894" t="n">
        <v>12.06003448275862</v>
      </c>
      <c r="E894" t="n">
        <v>0.8047241379310345</v>
      </c>
    </row>
    <row r="895">
      <c r="A895" t="inlineStr">
        <is>
          <t>600119</t>
        </is>
      </c>
      <c r="B895" t="n">
        <v>0.00141319066442552</v>
      </c>
      <c r="C895" t="n">
        <v>23.21755027422305</v>
      </c>
      <c r="D895" t="n">
        <v>7.157620689655173</v>
      </c>
      <c r="E895" t="n">
        <v>0.9834137931034482</v>
      </c>
    </row>
    <row r="896">
      <c r="A896" t="inlineStr">
        <is>
          <t>600406</t>
        </is>
      </c>
      <c r="B896" t="n">
        <v>0.0005972364089830838</v>
      </c>
      <c r="C896" t="n">
        <v>23.02125734961555</v>
      </c>
      <c r="D896" t="n">
        <v>21.15024137931034</v>
      </c>
      <c r="E896" t="n">
        <v>0.7558965517241378</v>
      </c>
    </row>
    <row r="897">
      <c r="A897" t="inlineStr">
        <is>
          <t>600562</t>
        </is>
      </c>
      <c r="B897" t="n">
        <v>0.0009018139448443817</v>
      </c>
      <c r="C897" t="n">
        <v>23.00824175824177</v>
      </c>
      <c r="D897" t="n">
        <v>15.98444827586207</v>
      </c>
      <c r="E897" t="n">
        <v>1.491172413793103</v>
      </c>
    </row>
    <row r="898">
      <c r="A898" t="inlineStr">
        <is>
          <t>600216</t>
        </is>
      </c>
      <c r="B898" t="n">
        <v>0.001320734188314402</v>
      </c>
      <c r="C898" t="n">
        <v>22.82986111111111</v>
      </c>
      <c r="D898" t="n">
        <v>15.28562068965517</v>
      </c>
      <c r="E898" t="n">
        <v>3.152137931034483</v>
      </c>
    </row>
    <row r="899">
      <c r="A899" t="inlineStr">
        <is>
          <t>603665</t>
        </is>
      </c>
      <c r="B899" t="n">
        <v>0.005585048250554725</v>
      </c>
      <c r="C899" t="n">
        <v>22.58566978193146</v>
      </c>
      <c r="D899" t="n">
        <v>18.67986206896552</v>
      </c>
      <c r="E899" t="n">
        <v>2.059551724137931</v>
      </c>
    </row>
    <row r="900">
      <c r="A900" t="inlineStr">
        <is>
          <t>600973</t>
        </is>
      </c>
      <c r="B900" t="n">
        <v>0.0001227604267472772</v>
      </c>
      <c r="C900" t="n">
        <v>22.54641909814323</v>
      </c>
      <c r="D900" t="n">
        <v>4.229482758620689</v>
      </c>
      <c r="E900" t="n">
        <v>1.306241379310345</v>
      </c>
    </row>
    <row r="901">
      <c r="A901" t="inlineStr">
        <is>
          <t>600097</t>
        </is>
      </c>
      <c r="B901" t="n">
        <v>0.0001634806556989614</v>
      </c>
      <c r="C901" t="n">
        <v>22.47983870967742</v>
      </c>
      <c r="D901" t="n">
        <v>9.821</v>
      </c>
      <c r="E901" t="n">
        <v>1.40951724137931</v>
      </c>
    </row>
    <row r="902">
      <c r="A902" t="inlineStr">
        <is>
          <t>600873</t>
        </is>
      </c>
      <c r="B902" t="n">
        <v>0.0003894636176381489</v>
      </c>
      <c r="C902" t="n">
        <v>22.47474747474747</v>
      </c>
      <c r="D902" t="n">
        <v>4.723931034482758</v>
      </c>
      <c r="E902" t="n">
        <v>1.002275862068966</v>
      </c>
    </row>
    <row r="903">
      <c r="A903" t="inlineStr">
        <is>
          <t>603990</t>
        </is>
      </c>
      <c r="B903" t="n">
        <v>0.005498508769653516</v>
      </c>
      <c r="C903" t="n">
        <v>22.34472620360162</v>
      </c>
      <c r="D903" t="n">
        <v>38.66217241379311</v>
      </c>
      <c r="E903" t="n">
        <v>2.07251724137931</v>
      </c>
    </row>
    <row r="904">
      <c r="A904" t="inlineStr">
        <is>
          <t>601020</t>
        </is>
      </c>
      <c r="B904" t="n">
        <v>0.001472755856388077</v>
      </c>
      <c r="C904" t="n">
        <v>22.17194570135748</v>
      </c>
      <c r="D904" t="n">
        <v>9.827413793103448</v>
      </c>
      <c r="E904" t="n">
        <v>2.353172413793103</v>
      </c>
    </row>
    <row r="905">
      <c r="A905" t="inlineStr">
        <is>
          <t>600183</t>
        </is>
      </c>
      <c r="B905" t="n">
        <v>0.001359132905564077</v>
      </c>
      <c r="C905" t="n">
        <v>22.09150326797387</v>
      </c>
      <c r="D905" t="n">
        <v>26.53362068965517</v>
      </c>
      <c r="E905" t="n">
        <v>1.751620689655172</v>
      </c>
    </row>
    <row r="906">
      <c r="A906" t="inlineStr">
        <is>
          <t>603018</t>
        </is>
      </c>
      <c r="B906" t="n">
        <v>0.00117423084972358</v>
      </c>
      <c r="C906" t="n">
        <v>22.06572769953052</v>
      </c>
      <c r="D906" t="n">
        <v>10.67834482758621</v>
      </c>
      <c r="E906" t="n">
        <v>1.626068965517241</v>
      </c>
    </row>
    <row r="907">
      <c r="A907" t="inlineStr">
        <is>
          <t>600258</t>
        </is>
      </c>
      <c r="B907" t="n">
        <v>0.001357048982459773</v>
      </c>
      <c r="C907" t="n">
        <v>22.06489675516226</v>
      </c>
      <c r="D907" t="n">
        <v>18.12713793103449</v>
      </c>
      <c r="E907" t="n">
        <v>1.573068965517241</v>
      </c>
    </row>
    <row r="908">
      <c r="A908" t="inlineStr">
        <is>
          <t>603126</t>
        </is>
      </c>
      <c r="B908" t="n">
        <v>0.0002186048920220796</v>
      </c>
      <c r="C908" t="n">
        <v>21.85039370078741</v>
      </c>
      <c r="D908" t="n">
        <v>4.711482758620689</v>
      </c>
      <c r="E908" t="n">
        <v>1.31048275862069</v>
      </c>
    </row>
    <row r="909">
      <c r="A909" t="inlineStr">
        <is>
          <t>600546</t>
        </is>
      </c>
      <c r="B909" t="n">
        <v>0.001912584420554018</v>
      </c>
      <c r="C909" t="n">
        <v>21.65109034267911</v>
      </c>
      <c r="D909" t="n">
        <v>9.976448275862069</v>
      </c>
      <c r="E909" t="n">
        <v>1.820862068965517</v>
      </c>
    </row>
    <row r="910">
      <c r="A910" t="inlineStr">
        <is>
          <t>603858</t>
        </is>
      </c>
      <c r="B910" t="n">
        <v>0.001858196932484735</v>
      </c>
      <c r="C910" t="n">
        <v>21.63308589607635</v>
      </c>
      <c r="D910" t="n">
        <v>22.61779310344827</v>
      </c>
      <c r="E910" t="n">
        <v>1.068758620689655</v>
      </c>
    </row>
    <row r="911">
      <c r="A911" t="inlineStr">
        <is>
          <t>600327</t>
        </is>
      </c>
      <c r="B911" t="n">
        <v>0.0001783479638824658</v>
      </c>
      <c r="C911" t="n">
        <v>21.60493827160492</v>
      </c>
      <c r="D911" t="n">
        <v>3.926206896551724</v>
      </c>
      <c r="E911" t="n">
        <v>2.375827586206896</v>
      </c>
    </row>
    <row r="912">
      <c r="A912" t="inlineStr">
        <is>
          <t>603696</t>
        </is>
      </c>
      <c r="B912" t="n">
        <v>0.001986634350018065</v>
      </c>
      <c r="C912" t="n">
        <v>21.56652360515021</v>
      </c>
      <c r="D912" t="n">
        <v>11.15558620689655</v>
      </c>
      <c r="E912" t="n">
        <v>3.721586206896551</v>
      </c>
    </row>
    <row r="913">
      <c r="A913" t="inlineStr">
        <is>
          <t>601366</t>
        </is>
      </c>
      <c r="B913" t="n">
        <v>0.0002689998835265334</v>
      </c>
      <c r="C913" t="n">
        <v>21.51898734177213</v>
      </c>
      <c r="D913" t="n">
        <v>6.138689655172413</v>
      </c>
      <c r="E913" t="n">
        <v>1.244034482758621</v>
      </c>
    </row>
    <row r="914">
      <c r="A914" t="inlineStr">
        <is>
          <t>603680</t>
        </is>
      </c>
      <c r="B914" t="n">
        <v>0.0006123145030739022</v>
      </c>
      <c r="C914" t="n">
        <v>21.40790742526519</v>
      </c>
      <c r="D914" t="n">
        <v>10.82448275862069</v>
      </c>
      <c r="E914" t="n">
        <v>0.7574827586206897</v>
      </c>
    </row>
    <row r="915">
      <c r="A915" t="inlineStr">
        <is>
          <t>603277</t>
        </is>
      </c>
      <c r="B915" t="n">
        <v>0.0009448482590277749</v>
      </c>
      <c r="C915" t="n">
        <v>21.39830508474578</v>
      </c>
      <c r="D915" t="n">
        <v>10.86972413793104</v>
      </c>
      <c r="E915" t="n">
        <v>2.142172413793103</v>
      </c>
    </row>
    <row r="916">
      <c r="A916" t="inlineStr">
        <is>
          <t>603380</t>
        </is>
      </c>
      <c r="B916" t="n">
        <v>0.002163637907327687</v>
      </c>
      <c r="C916" t="n">
        <v>21.33247918001282</v>
      </c>
      <c r="D916" t="n">
        <v>18.62293103448276</v>
      </c>
      <c r="E916" t="n">
        <v>3.426241379310345</v>
      </c>
    </row>
    <row r="917">
      <c r="A917" t="inlineStr">
        <is>
          <t>600737</t>
        </is>
      </c>
      <c r="B917" t="n">
        <v>0.000174616077956302</v>
      </c>
      <c r="C917" t="n">
        <v>21.28146453089244</v>
      </c>
      <c r="D917" t="n">
        <v>8.559896551724137</v>
      </c>
      <c r="E917" t="n">
        <v>1.320793103448276</v>
      </c>
    </row>
    <row r="918">
      <c r="A918" t="inlineStr">
        <is>
          <t>603859</t>
        </is>
      </c>
      <c r="B918" t="n">
        <v>0.003191487828256579</v>
      </c>
      <c r="C918" t="n">
        <v>21.25297383029341</v>
      </c>
      <c r="D918" t="n">
        <v>33.4816551724138</v>
      </c>
      <c r="E918" t="n">
        <v>2.755793103448276</v>
      </c>
    </row>
    <row r="919">
      <c r="A919" t="inlineStr">
        <is>
          <t>600962</t>
        </is>
      </c>
      <c r="B919" t="n">
        <v>0.0002469966930172382</v>
      </c>
      <c r="C919" t="n">
        <v>21.22762148337596</v>
      </c>
      <c r="D919" t="n">
        <v>8.342896551724138</v>
      </c>
      <c r="E919" t="n">
        <v>2.304586206896552</v>
      </c>
    </row>
    <row r="920">
      <c r="A920" t="inlineStr">
        <is>
          <t>600467</t>
        </is>
      </c>
      <c r="B920" t="n">
        <v>9.733063162140479e-05</v>
      </c>
      <c r="C920" t="n">
        <v>21.2</v>
      </c>
      <c r="D920" t="n">
        <v>2.642827586206896</v>
      </c>
      <c r="E920" t="n">
        <v>2.985068965517241</v>
      </c>
    </row>
    <row r="921">
      <c r="A921" t="inlineStr">
        <is>
          <t>600497</t>
        </is>
      </c>
      <c r="B921" t="n">
        <v>0.0001688357647565729</v>
      </c>
      <c r="C921" t="n">
        <v>21.09004739336495</v>
      </c>
      <c r="D921" t="n">
        <v>3.952620689655173</v>
      </c>
      <c r="E921" t="n">
        <v>1.03851724137931</v>
      </c>
    </row>
    <row r="922">
      <c r="A922" t="inlineStr">
        <is>
          <t>600581</t>
        </is>
      </c>
      <c r="B922" t="n">
        <v>0.000104036802578447</v>
      </c>
      <c r="C922" t="n">
        <v>20.91503267973858</v>
      </c>
      <c r="D922" t="n">
        <v>3.403862068965517</v>
      </c>
      <c r="E922" t="n">
        <v>2.460620689655172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8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0.06689710458364333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603290</t>
        </is>
      </c>
      <c r="B3" t="n">
        <v>0.06673722616591576</v>
      </c>
      <c r="C3" t="n">
        <v>1386.077348066298</v>
      </c>
      <c r="D3" t="n">
        <v>178.5388260869566</v>
      </c>
      <c r="E3" t="n">
        <v>9.846956521739131</v>
      </c>
    </row>
    <row r="4">
      <c r="A4" t="inlineStr">
        <is>
          <t>300677</t>
        </is>
      </c>
      <c r="B4" t="n">
        <v>0.1192041592622537</v>
      </c>
      <c r="C4" t="n">
        <v>1082.864450127877</v>
      </c>
      <c r="D4" t="n">
        <v>86.17250847457628</v>
      </c>
      <c r="E4" t="n">
        <v>4.260610169491525</v>
      </c>
    </row>
    <row r="5">
      <c r="A5" t="inlineStr">
        <is>
          <t>300274</t>
        </is>
      </c>
      <c r="B5" t="n">
        <v>0.04489138997261178</v>
      </c>
      <c r="C5" t="n">
        <v>802.6369168356998</v>
      </c>
      <c r="D5" t="n">
        <v>21.60559322033899</v>
      </c>
      <c r="E5" t="n">
        <v>3.354711864406779</v>
      </c>
    </row>
    <row r="6">
      <c r="A6" t="inlineStr">
        <is>
          <t>603185</t>
        </is>
      </c>
      <c r="B6" t="n">
        <v>0.0677540571100263</v>
      </c>
      <c r="C6" t="n">
        <v>672.0965309200602</v>
      </c>
      <c r="D6" t="n">
        <v>50.9395593220339</v>
      </c>
      <c r="E6" t="n">
        <v>7.668677966101694</v>
      </c>
    </row>
    <row r="7">
      <c r="A7" t="inlineStr">
        <is>
          <t>300763</t>
        </is>
      </c>
      <c r="B7" t="n">
        <v>0.0841775525725578</v>
      </c>
      <c r="C7" t="n">
        <v>669.6913864578535</v>
      </c>
      <c r="D7" t="n">
        <v>67.29677966101694</v>
      </c>
      <c r="E7" t="n">
        <v>6.398271186440677</v>
      </c>
    </row>
    <row r="8">
      <c r="A8" t="inlineStr">
        <is>
          <t>002709</t>
        </is>
      </c>
      <c r="B8" t="n">
        <v>0.04809340883373044</v>
      </c>
      <c r="C8" t="n">
        <v>610.7208872458409</v>
      </c>
      <c r="D8" t="n">
        <v>39.77647457627119</v>
      </c>
      <c r="E8" t="n">
        <v>2.486474576271187</v>
      </c>
    </row>
    <row r="9">
      <c r="A9" t="inlineStr">
        <is>
          <t>002985</t>
        </is>
      </c>
      <c r="B9" t="n">
        <v>0.03854511687293162</v>
      </c>
      <c r="C9" t="n">
        <v>595.2608142493639</v>
      </c>
      <c r="D9" t="n">
        <v>148.7102352941177</v>
      </c>
      <c r="E9" t="n">
        <v>8.455235294117646</v>
      </c>
    </row>
    <row r="10">
      <c r="A10" t="inlineStr">
        <is>
          <t>600472</t>
        </is>
      </c>
      <c r="B10" t="n">
        <v>0.05497636436749975</v>
      </c>
      <c r="C10" t="n">
        <v>547.75</v>
      </c>
      <c r="D10" t="n">
        <v>27.20586440677966</v>
      </c>
      <c r="E10" t="n">
        <v>0</v>
      </c>
    </row>
    <row r="11">
      <c r="A11" t="inlineStr">
        <is>
          <t>002791</t>
        </is>
      </c>
      <c r="B11" t="n">
        <v>0.07581846896654312</v>
      </c>
      <c r="C11" t="n">
        <v>515.5758077879038</v>
      </c>
      <c r="D11" t="n">
        <v>86.80810169491525</v>
      </c>
      <c r="E11" t="n">
        <v>1.352847457627119</v>
      </c>
    </row>
    <row r="12">
      <c r="A12" t="inlineStr">
        <is>
          <t>002460</t>
        </is>
      </c>
      <c r="B12" t="n">
        <v>0.02254825795070662</v>
      </c>
      <c r="C12" t="n">
        <v>494.9008498583569</v>
      </c>
      <c r="D12" t="n">
        <v>52.52077966101695</v>
      </c>
      <c r="E12" t="n">
        <v>4.597830508474576</v>
      </c>
    </row>
    <row r="13">
      <c r="A13" t="inlineStr">
        <is>
          <t>300186</t>
        </is>
      </c>
      <c r="B13" t="n">
        <v>0.04097865764930026</v>
      </c>
      <c r="C13" t="n">
        <v>487.6606683804627</v>
      </c>
      <c r="D13" t="n">
        <v>18.28274576271187</v>
      </c>
      <c r="E13" t="n">
        <v>1.625593220338983</v>
      </c>
    </row>
    <row r="14">
      <c r="A14" t="inlineStr">
        <is>
          <t>000799</t>
        </is>
      </c>
      <c r="B14" t="n">
        <v>0.06442325375440114</v>
      </c>
      <c r="C14" t="n">
        <v>486.5448007192089</v>
      </c>
      <c r="D14" t="n">
        <v>63.41664406779661</v>
      </c>
      <c r="E14" t="n">
        <v>4.414033898305084</v>
      </c>
    </row>
    <row r="15">
      <c r="A15" t="inlineStr">
        <is>
          <t>300750</t>
        </is>
      </c>
      <c r="B15" t="n">
        <v>0.0900152451462118</v>
      </c>
      <c r="C15" t="n">
        <v>483.6581920903956</v>
      </c>
      <c r="D15" t="n">
        <v>171.9596271186441</v>
      </c>
      <c r="E15" t="n">
        <v>1.618983050847457</v>
      </c>
    </row>
    <row r="16">
      <c r="A16" t="inlineStr">
        <is>
          <t>600399</t>
        </is>
      </c>
      <c r="B16" t="n">
        <v>0.006530253665785861</v>
      </c>
      <c r="C16" t="n">
        <v>480.9859154929578</v>
      </c>
      <c r="D16" t="n">
        <v>5.823152542372881</v>
      </c>
      <c r="E16" t="n">
        <v>0.7604067796610169</v>
      </c>
    </row>
    <row r="17">
      <c r="A17" t="inlineStr">
        <is>
          <t>603129</t>
        </is>
      </c>
      <c r="B17" t="n">
        <v>0.1021437851015103</v>
      </c>
      <c r="C17" t="n">
        <v>454.6010186757216</v>
      </c>
      <c r="D17" t="n">
        <v>82.42135593220338</v>
      </c>
      <c r="E17" t="n">
        <v>2.597254237288135</v>
      </c>
    </row>
    <row r="18">
      <c r="A18" t="inlineStr">
        <is>
          <t>300014</t>
        </is>
      </c>
      <c r="B18" t="n">
        <v>0.02011040653609949</v>
      </c>
      <c r="C18" t="n">
        <v>449.6394897393233</v>
      </c>
      <c r="D18" t="n">
        <v>43.41372881355932</v>
      </c>
      <c r="E18" t="n">
        <v>2.568745762711864</v>
      </c>
    </row>
    <row r="19">
      <c r="A19" t="inlineStr">
        <is>
          <t>002967</t>
        </is>
      </c>
      <c r="B19" t="n">
        <v>0.003493266482771856</v>
      </c>
      <c r="C19" t="n">
        <v>444.6293494704992</v>
      </c>
      <c r="D19" t="n">
        <v>25.92322807017544</v>
      </c>
      <c r="E19" t="n">
        <v>7.129894736842106</v>
      </c>
    </row>
    <row r="20">
      <c r="A20" t="inlineStr">
        <is>
          <t>601633</t>
        </is>
      </c>
      <c r="B20" t="n">
        <v>0.01566896735770574</v>
      </c>
      <c r="C20" t="n">
        <v>440.9150326797386</v>
      </c>
      <c r="D20" t="n">
        <v>13.79891525423729</v>
      </c>
      <c r="E20" t="n">
        <v>0.4296610169491525</v>
      </c>
    </row>
    <row r="21">
      <c r="A21" t="inlineStr">
        <is>
          <t>300841</t>
        </is>
      </c>
      <c r="B21" t="n">
        <v>0.1366780022264833</v>
      </c>
      <c r="C21" t="n">
        <v>433.9978288759499</v>
      </c>
      <c r="D21" t="n">
        <v>505.0804316546762</v>
      </c>
      <c r="E21" t="n">
        <v>7.657482014388489</v>
      </c>
    </row>
    <row r="22">
      <c r="A22" t="inlineStr">
        <is>
          <t>300850</t>
        </is>
      </c>
      <c r="B22" t="n">
        <v>0.05526390751115596</v>
      </c>
      <c r="C22" t="n">
        <v>433.6276933945603</v>
      </c>
      <c r="D22" t="n">
        <v>89.56434426229507</v>
      </c>
      <c r="E22" t="n">
        <v>15.57983606557377</v>
      </c>
    </row>
    <row r="23">
      <c r="A23" t="inlineStr">
        <is>
          <t>002812</t>
        </is>
      </c>
      <c r="B23" t="n">
        <v>0.0343576711957648</v>
      </c>
      <c r="C23" t="n">
        <v>412.6207541290121</v>
      </c>
      <c r="D23" t="n">
        <v>71.0495593220339</v>
      </c>
      <c r="E23" t="n">
        <v>1.613152542372881</v>
      </c>
    </row>
    <row r="24">
      <c r="A24" t="inlineStr">
        <is>
          <t>601100</t>
        </is>
      </c>
      <c r="B24" t="n">
        <v>0.0336202574388062</v>
      </c>
      <c r="C24" t="n">
        <v>412.1036349574633</v>
      </c>
      <c r="D24" t="n">
        <v>55.3111186440678</v>
      </c>
      <c r="E24" t="n">
        <v>0.47</v>
      </c>
    </row>
    <row r="25">
      <c r="A25" t="inlineStr">
        <is>
          <t>600809</t>
        </is>
      </c>
      <c r="B25" t="n">
        <v>0.1249478868609851</v>
      </c>
      <c r="C25" t="n">
        <v>410.7775768535262</v>
      </c>
      <c r="D25" t="n">
        <v>153.4501016949152</v>
      </c>
      <c r="E25" t="n">
        <v>0.6025084745762712</v>
      </c>
    </row>
    <row r="26">
      <c r="A26" t="inlineStr">
        <is>
          <t>603893</t>
        </is>
      </c>
      <c r="B26" t="n">
        <v>0.01324953702775119</v>
      </c>
      <c r="C26" t="n">
        <v>408.6828550404709</v>
      </c>
      <c r="D26" t="n">
        <v>71.76903083700441</v>
      </c>
      <c r="E26" t="n">
        <v>10.08916299559471</v>
      </c>
    </row>
    <row r="27">
      <c r="A27" t="inlineStr">
        <is>
          <t>601012</t>
        </is>
      </c>
      <c r="B27" t="n">
        <v>0.03578381723073728</v>
      </c>
      <c r="C27" t="n">
        <v>392.4111014744146</v>
      </c>
      <c r="D27" t="n">
        <v>45.33047457627119</v>
      </c>
      <c r="E27" t="n">
        <v>1.431966101694915</v>
      </c>
    </row>
    <row r="28">
      <c r="A28" t="inlineStr">
        <is>
          <t>002497</t>
        </is>
      </c>
      <c r="B28" t="n">
        <v>0.005062131695242926</v>
      </c>
      <c r="C28" t="n">
        <v>390.64039408867</v>
      </c>
      <c r="D28" t="n">
        <v>10.07654237288136</v>
      </c>
      <c r="E28" t="n">
        <v>5.483525423728813</v>
      </c>
    </row>
    <row r="29">
      <c r="A29" t="inlineStr">
        <is>
          <t>300751</t>
        </is>
      </c>
      <c r="B29" t="n">
        <v>0.265213551788288</v>
      </c>
      <c r="C29" t="n">
        <v>382.8138654238276</v>
      </c>
      <c r="D29" t="n">
        <v>283.4307457627119</v>
      </c>
      <c r="E29" t="n">
        <v>2.95735593220339</v>
      </c>
    </row>
    <row r="30">
      <c r="A30" t="inlineStr">
        <is>
          <t>002975</t>
        </is>
      </c>
      <c r="B30" t="n">
        <v>0.02001949371305189</v>
      </c>
      <c r="C30" t="n">
        <v>381.8329938900204</v>
      </c>
      <c r="D30" t="n">
        <v>82.5596943231441</v>
      </c>
      <c r="E30" t="n">
        <v>10.31406113537118</v>
      </c>
    </row>
    <row r="31">
      <c r="A31" t="inlineStr">
        <is>
          <t>300390</t>
        </is>
      </c>
      <c r="B31" t="n">
        <v>0.007188600678270814</v>
      </c>
      <c r="C31" t="n">
        <v>380.3773584905661</v>
      </c>
      <c r="D31" t="n">
        <v>12.95715254237288</v>
      </c>
      <c r="E31" t="n">
        <v>7.078406779661018</v>
      </c>
    </row>
    <row r="32">
      <c r="A32" t="inlineStr">
        <is>
          <t>002594</t>
        </is>
      </c>
      <c r="B32" t="n">
        <v>0.08637072984655993</v>
      </c>
      <c r="C32" t="n">
        <v>378.4013605442177</v>
      </c>
      <c r="D32" t="n">
        <v>87.46799999999999</v>
      </c>
      <c r="E32" t="n">
        <v>2.378508474576272</v>
      </c>
    </row>
    <row r="33">
      <c r="A33" t="inlineStr">
        <is>
          <t>002568</t>
        </is>
      </c>
      <c r="B33" t="n">
        <v>0.03293335190990018</v>
      </c>
      <c r="C33" t="n">
        <v>373.728813559322</v>
      </c>
      <c r="D33" t="n">
        <v>47.90315254237288</v>
      </c>
      <c r="E33" t="n">
        <v>1.31335593220339</v>
      </c>
    </row>
    <row r="34">
      <c r="A34" t="inlineStr">
        <is>
          <t>603005</t>
        </is>
      </c>
      <c r="B34" t="n">
        <v>0.02255125981983497</v>
      </c>
      <c r="C34" t="n">
        <v>371.9844357976654</v>
      </c>
      <c r="D34" t="n">
        <v>61.59084745762711</v>
      </c>
      <c r="E34" t="n">
        <v>5.643525423728814</v>
      </c>
    </row>
    <row r="35">
      <c r="A35" t="inlineStr">
        <is>
          <t>603301</t>
        </is>
      </c>
      <c r="B35" t="n">
        <v>0.04550723219605766</v>
      </c>
      <c r="C35" t="n">
        <v>361.3915416098226</v>
      </c>
      <c r="D35" t="n">
        <v>44.87738983050847</v>
      </c>
      <c r="E35" t="n">
        <v>11.10369491525424</v>
      </c>
    </row>
    <row r="36">
      <c r="A36" t="inlineStr">
        <is>
          <t>601865</t>
        </is>
      </c>
      <c r="B36" t="n">
        <v>0.01716654216481675</v>
      </c>
      <c r="C36" t="n">
        <v>357.3319755600814</v>
      </c>
      <c r="D36" t="n">
        <v>20.00725423728814</v>
      </c>
      <c r="E36" t="n">
        <v>5.953355932203389</v>
      </c>
    </row>
    <row r="37">
      <c r="A37" t="inlineStr">
        <is>
          <t>002541</t>
        </is>
      </c>
      <c r="B37" t="n">
        <v>0.02598055918243697</v>
      </c>
      <c r="C37" t="n">
        <v>351.4215080346107</v>
      </c>
      <c r="D37" t="n">
        <v>25.60010169491526</v>
      </c>
      <c r="E37" t="n">
        <v>2.359220338983051</v>
      </c>
    </row>
    <row r="38">
      <c r="A38" t="inlineStr">
        <is>
          <t>603638</t>
        </is>
      </c>
      <c r="B38" t="n">
        <v>0.02760140612866971</v>
      </c>
      <c r="C38" t="n">
        <v>348.0359147025814</v>
      </c>
      <c r="D38" t="n">
        <v>39.40715254237288</v>
      </c>
      <c r="E38" t="n">
        <v>0.5866440677966102</v>
      </c>
    </row>
    <row r="39">
      <c r="A39" t="inlineStr">
        <is>
          <t>002756</t>
        </is>
      </c>
      <c r="B39" t="n">
        <v>0.01112110465401801</v>
      </c>
      <c r="C39" t="n">
        <v>347.0712773465067</v>
      </c>
      <c r="D39" t="n">
        <v>20.21528813559322</v>
      </c>
      <c r="E39" t="n">
        <v>2.91528813559322</v>
      </c>
    </row>
    <row r="40">
      <c r="A40" t="inlineStr">
        <is>
          <t>300724</t>
        </is>
      </c>
      <c r="B40" t="n">
        <v>0.04234200935461119</v>
      </c>
      <c r="C40" t="n">
        <v>336.2016908212561</v>
      </c>
      <c r="D40" t="n">
        <v>77.11115254237288</v>
      </c>
      <c r="E40" t="n">
        <v>2.240440677966102</v>
      </c>
    </row>
    <row r="41">
      <c r="A41" t="inlineStr">
        <is>
          <t>600316</t>
        </is>
      </c>
      <c r="B41" t="n">
        <v>0.02115485849399243</v>
      </c>
      <c r="C41" t="n">
        <v>335.3693181818182</v>
      </c>
      <c r="D41" t="n">
        <v>22.83884745762712</v>
      </c>
      <c r="E41" t="n">
        <v>3.195694915254237</v>
      </c>
    </row>
    <row r="42">
      <c r="A42" t="inlineStr">
        <is>
          <t>601908</t>
        </is>
      </c>
      <c r="B42" t="n">
        <v>0.002401356345520818</v>
      </c>
      <c r="C42" t="n">
        <v>332.4590163934427</v>
      </c>
      <c r="D42" t="n">
        <v>4.397389830508475</v>
      </c>
      <c r="E42" t="n">
        <v>1.750881355932203</v>
      </c>
    </row>
    <row r="43">
      <c r="A43" t="inlineStr">
        <is>
          <t>603486</t>
        </is>
      </c>
      <c r="B43" t="n">
        <v>0.03515350118678395</v>
      </c>
      <c r="C43" t="n">
        <v>319.9302224160489</v>
      </c>
      <c r="D43" t="n">
        <v>35.79549152542373</v>
      </c>
      <c r="E43" t="n">
        <v>2.440847457627119</v>
      </c>
    </row>
    <row r="44">
      <c r="A44" t="inlineStr">
        <is>
          <t>300087</t>
        </is>
      </c>
      <c r="B44" t="n">
        <v>0.006756138612213785</v>
      </c>
      <c r="C44" t="n">
        <v>319.8394495412844</v>
      </c>
      <c r="D44" t="n">
        <v>15.7031186440678</v>
      </c>
      <c r="E44" t="n">
        <v>4.604610169491525</v>
      </c>
    </row>
    <row r="45">
      <c r="A45" t="inlineStr">
        <is>
          <t>603267</t>
        </is>
      </c>
      <c r="B45" t="n">
        <v>0.04638724845332679</v>
      </c>
      <c r="C45" t="n">
        <v>319.8301835113668</v>
      </c>
      <c r="D45" t="n">
        <v>57.03905084745762</v>
      </c>
      <c r="E45" t="n">
        <v>4.917016949152543</v>
      </c>
    </row>
    <row r="46">
      <c r="A46" t="inlineStr">
        <is>
          <t>002163</t>
        </is>
      </c>
      <c r="B46" t="n">
        <v>0.01168902550927407</v>
      </c>
      <c r="C46" t="n">
        <v>318.9979123173278</v>
      </c>
      <c r="D46" t="n">
        <v>11.49227118644068</v>
      </c>
      <c r="E46" t="n">
        <v>3.427898305084746</v>
      </c>
    </row>
    <row r="47">
      <c r="A47" t="inlineStr">
        <is>
          <t>300124</t>
        </is>
      </c>
      <c r="B47" t="n">
        <v>0.03239401269364757</v>
      </c>
      <c r="C47" t="n">
        <v>315.3590701535907</v>
      </c>
      <c r="D47" t="n">
        <v>45.40105084745763</v>
      </c>
      <c r="E47" t="n">
        <v>0.8629491525423729</v>
      </c>
    </row>
    <row r="48">
      <c r="A48" t="inlineStr">
        <is>
          <t>300846</t>
        </is>
      </c>
      <c r="B48" t="n">
        <v>0.006771994207685621</v>
      </c>
      <c r="C48" t="n">
        <v>313.4020618556701</v>
      </c>
      <c r="D48" t="n">
        <v>26.86976923076923</v>
      </c>
      <c r="E48" t="n">
        <v>14.40923076923077</v>
      </c>
    </row>
    <row r="49">
      <c r="A49" t="inlineStr">
        <is>
          <t>300037</t>
        </is>
      </c>
      <c r="B49" t="n">
        <v>0.02986165027692372</v>
      </c>
      <c r="C49" t="n">
        <v>312.7925746569814</v>
      </c>
      <c r="D49" t="n">
        <v>52.07176271186442</v>
      </c>
      <c r="E49" t="n">
        <v>3.19</v>
      </c>
    </row>
    <row r="50">
      <c r="A50" t="inlineStr">
        <is>
          <t>600882</t>
        </is>
      </c>
      <c r="B50" t="n">
        <v>0.01654895681987919</v>
      </c>
      <c r="C50" t="n">
        <v>312.2866894197952</v>
      </c>
      <c r="D50" t="n">
        <v>29.66074576271187</v>
      </c>
      <c r="E50" t="n">
        <v>1.460508474576271</v>
      </c>
    </row>
    <row r="51">
      <c r="A51" t="inlineStr">
        <is>
          <t>600988</t>
        </is>
      </c>
      <c r="B51" t="n">
        <v>0.009431068884930267</v>
      </c>
      <c r="C51" t="n">
        <v>311.7136659436009</v>
      </c>
      <c r="D51" t="n">
        <v>11.90074576271186</v>
      </c>
      <c r="E51" t="n">
        <v>6.233966101694915</v>
      </c>
    </row>
    <row r="52">
      <c r="A52" t="inlineStr">
        <is>
          <t>300313</t>
        </is>
      </c>
      <c r="B52" t="n">
        <v>0.01959236901647228</v>
      </c>
      <c r="C52" t="n">
        <v>307.6208178438661</v>
      </c>
      <c r="D52" t="n">
        <v>9.556847457627118</v>
      </c>
      <c r="E52" t="n">
        <v>6.599355932203389</v>
      </c>
    </row>
    <row r="53">
      <c r="A53" t="inlineStr">
        <is>
          <t>603799</t>
        </is>
      </c>
      <c r="B53" t="n">
        <v>0.01073499237619863</v>
      </c>
      <c r="C53" t="n">
        <v>303.8867765103506</v>
      </c>
      <c r="D53" t="n">
        <v>40.64088135593221</v>
      </c>
      <c r="E53" t="n">
        <v>3.852271186440678</v>
      </c>
    </row>
    <row r="54">
      <c r="A54" t="inlineStr">
        <is>
          <t>600862</t>
        </is>
      </c>
      <c r="B54" t="n">
        <v>0.00811080218520269</v>
      </c>
      <c r="C54" t="n">
        <v>300.9677419354838</v>
      </c>
      <c r="D54" t="n">
        <v>17.89925423728813</v>
      </c>
      <c r="E54" t="n">
        <v>1.44264406779661</v>
      </c>
    </row>
    <row r="55">
      <c r="A55" t="inlineStr">
        <is>
          <t>300767</t>
        </is>
      </c>
      <c r="B55" t="n">
        <v>0.02788774714810516</v>
      </c>
      <c r="C55" t="n">
        <v>299.7292418772563</v>
      </c>
      <c r="D55" t="n">
        <v>57.23701694915255</v>
      </c>
      <c r="E55" t="n">
        <v>4.672271186440677</v>
      </c>
    </row>
    <row r="56">
      <c r="A56" t="inlineStr">
        <is>
          <t>300696</t>
        </is>
      </c>
      <c r="B56" t="n">
        <v>0.02413552164880021</v>
      </c>
      <c r="C56" t="n">
        <v>292.7433628318584</v>
      </c>
      <c r="D56" t="n">
        <v>36.46891525423729</v>
      </c>
      <c r="E56" t="n">
        <v>2.983220338983051</v>
      </c>
    </row>
    <row r="57">
      <c r="A57" t="inlineStr">
        <is>
          <t>601689</t>
        </is>
      </c>
      <c r="B57" t="n">
        <v>0.01171861778556392</v>
      </c>
      <c r="C57" t="n">
        <v>287.5749785775492</v>
      </c>
      <c r="D57" t="n">
        <v>27.74854237288136</v>
      </c>
      <c r="E57" t="n">
        <v>1.445491525423729</v>
      </c>
    </row>
    <row r="58">
      <c r="A58" t="inlineStr">
        <is>
          <t>603719</t>
        </is>
      </c>
      <c r="B58" t="n">
        <v>0.006811436947345418</v>
      </c>
      <c r="C58" t="n">
        <v>283.9550029603315</v>
      </c>
      <c r="D58" t="n">
        <v>63.97615740740741</v>
      </c>
      <c r="E58" t="n">
        <v>9.579074074074073</v>
      </c>
    </row>
    <row r="59">
      <c r="A59" t="inlineStr">
        <is>
          <t>002747</t>
        </is>
      </c>
      <c r="B59" t="n">
        <v>0.008814805904561058</v>
      </c>
      <c r="C59" t="n">
        <v>283.3890746934225</v>
      </c>
      <c r="D59" t="n">
        <v>15.24372881355932</v>
      </c>
      <c r="E59" t="n">
        <v>1.630305084745763</v>
      </c>
    </row>
    <row r="60">
      <c r="A60" t="inlineStr">
        <is>
          <t>600966</t>
        </is>
      </c>
      <c r="B60" t="n">
        <v>0.004302622171720008</v>
      </c>
      <c r="C60" t="n">
        <v>282.5174825174825</v>
      </c>
      <c r="D60" t="n">
        <v>9.608508474576272</v>
      </c>
      <c r="E60" t="n">
        <v>1.606033898305085</v>
      </c>
    </row>
    <row r="61">
      <c r="A61" t="inlineStr">
        <is>
          <t>002706</t>
        </is>
      </c>
      <c r="B61" t="n">
        <v>0.01220103508325384</v>
      </c>
      <c r="C61" t="n">
        <v>281.6644993498049</v>
      </c>
      <c r="D61" t="n">
        <v>16.98166101694915</v>
      </c>
      <c r="E61" t="n">
        <v>1.284305084745763</v>
      </c>
    </row>
    <row r="62">
      <c r="A62" t="inlineStr">
        <is>
          <t>300083</t>
        </is>
      </c>
      <c r="B62" t="n">
        <v>0.0036975561258573</v>
      </c>
      <c r="C62" t="n">
        <v>279.2517006802721</v>
      </c>
      <c r="D62" t="n">
        <v>6.736000000000002</v>
      </c>
      <c r="E62" t="n">
        <v>4.594338983050848</v>
      </c>
    </row>
    <row r="63">
      <c r="A63" t="inlineStr">
        <is>
          <t>002240</t>
        </is>
      </c>
      <c r="B63" t="n">
        <v>0.005952248239104727</v>
      </c>
      <c r="C63" t="n">
        <v>277.4725274725275</v>
      </c>
      <c r="D63" t="n">
        <v>11.98125423728814</v>
      </c>
      <c r="E63" t="n">
        <v>3.999254237288135</v>
      </c>
    </row>
    <row r="64">
      <c r="A64" t="inlineStr">
        <is>
          <t>000733</t>
        </is>
      </c>
      <c r="B64" t="n">
        <v>0.01829924649196029</v>
      </c>
      <c r="C64" t="n">
        <v>275</v>
      </c>
      <c r="D64" t="n">
        <v>29.72213559322034</v>
      </c>
      <c r="E64" t="n">
        <v>3.150610169491526</v>
      </c>
    </row>
    <row r="65">
      <c r="A65" t="inlineStr">
        <is>
          <t>002414</t>
        </is>
      </c>
      <c r="B65" t="n">
        <v>0.01230367659690952</v>
      </c>
      <c r="C65" t="n">
        <v>273.6006051437216</v>
      </c>
      <c r="D65" t="n">
        <v>27.68433898305085</v>
      </c>
      <c r="E65" t="n">
        <v>1.523050847457627</v>
      </c>
    </row>
    <row r="66">
      <c r="A66" t="inlineStr">
        <is>
          <t>002920</t>
        </is>
      </c>
      <c r="B66" t="n">
        <v>0.02420219712626283</v>
      </c>
      <c r="C66" t="n">
        <v>272.479795831561</v>
      </c>
      <c r="D66" t="n">
        <v>52.30098305084746</v>
      </c>
      <c r="E66" t="n">
        <v>3.651898305084746</v>
      </c>
    </row>
    <row r="67">
      <c r="A67" t="inlineStr">
        <is>
          <t>600189</t>
        </is>
      </c>
      <c r="B67" t="n">
        <v>0.00441356647853275</v>
      </c>
      <c r="C67" t="n">
        <v>271.0997442455243</v>
      </c>
      <c r="D67" t="n">
        <v>4.985186440677967</v>
      </c>
      <c r="E67" t="n">
        <v>2.999559322033898</v>
      </c>
    </row>
    <row r="68">
      <c r="A68" t="inlineStr">
        <is>
          <t>600786</t>
        </is>
      </c>
      <c r="B68" t="n">
        <v>0.03197180134529848</v>
      </c>
      <c r="C68" t="n">
        <v>270.4371338440739</v>
      </c>
      <c r="D68" t="n">
        <v>54.31769491525424</v>
      </c>
      <c r="E68" t="n">
        <v>0</v>
      </c>
    </row>
    <row r="69">
      <c r="A69" t="inlineStr">
        <is>
          <t>300623</t>
        </is>
      </c>
      <c r="B69" t="n">
        <v>0.01451802847802651</v>
      </c>
      <c r="C69" t="n">
        <v>268.3673469387755</v>
      </c>
      <c r="D69" t="n">
        <v>28.57301694915255</v>
      </c>
      <c r="E69" t="n">
        <v>8.072644067796611</v>
      </c>
    </row>
    <row r="70">
      <c r="A70" t="inlineStr">
        <is>
          <t>688399</t>
        </is>
      </c>
      <c r="B70" t="n">
        <v>0.1775276941873567</v>
      </c>
      <c r="C70" t="n">
        <v>267.9259830377795</v>
      </c>
      <c r="D70" t="n">
        <v>179.6070676691729</v>
      </c>
      <c r="E70" t="n">
        <v>14.06515037593985</v>
      </c>
    </row>
    <row r="71">
      <c r="A71" t="inlineStr">
        <is>
          <t>603678</t>
        </is>
      </c>
      <c r="B71" t="n">
        <v>0.0167663450684913</v>
      </c>
      <c r="C71" t="n">
        <v>267.5662878787878</v>
      </c>
      <c r="D71" t="n">
        <v>33.60847457627118</v>
      </c>
      <c r="E71" t="n">
        <v>2.490169491525424</v>
      </c>
    </row>
    <row r="72">
      <c r="A72" t="inlineStr">
        <is>
          <t>300806</t>
        </is>
      </c>
      <c r="B72" t="n">
        <v>0.009413336188601455</v>
      </c>
      <c r="C72" t="n">
        <v>265.4680719156851</v>
      </c>
      <c r="D72" t="n">
        <v>46.30795620437956</v>
      </c>
      <c r="E72" t="n">
        <v>8.65448905109489</v>
      </c>
    </row>
    <row r="73">
      <c r="A73" t="inlineStr">
        <is>
          <t>002977</t>
        </is>
      </c>
      <c r="B73" t="n">
        <v>0.01839145294820397</v>
      </c>
      <c r="C73" t="n">
        <v>265.417733302304</v>
      </c>
      <c r="D73" t="n">
        <v>108.9808</v>
      </c>
      <c r="E73" t="n">
        <v>12.9515</v>
      </c>
    </row>
    <row r="74">
      <c r="A74" t="inlineStr">
        <is>
          <t>601696</t>
        </is>
      </c>
      <c r="B74" t="n">
        <v>0.003112914581754861</v>
      </c>
      <c r="C74" t="n">
        <v>261.6751269035533</v>
      </c>
      <c r="D74" t="n">
        <v>24.99635514018691</v>
      </c>
      <c r="E74" t="n">
        <v>14.44266355140187</v>
      </c>
    </row>
    <row r="75">
      <c r="A75" t="inlineStr">
        <is>
          <t>600532</t>
        </is>
      </c>
      <c r="B75" t="n">
        <v>0.006520729082501169</v>
      </c>
      <c r="C75" t="n">
        <v>261.5803814713897</v>
      </c>
      <c r="D75" t="n">
        <v>7.450745762711866</v>
      </c>
      <c r="E75" t="n">
        <v>2.689864406779661</v>
      </c>
    </row>
    <row r="76">
      <c r="A76" t="inlineStr">
        <is>
          <t>002074</t>
        </is>
      </c>
      <c r="B76" t="n">
        <v>0.006961073930446828</v>
      </c>
      <c r="C76" t="n">
        <v>261.5635179153095</v>
      </c>
      <c r="D76" t="n">
        <v>23.178</v>
      </c>
      <c r="E76" t="n">
        <v>4.408271186440678</v>
      </c>
    </row>
    <row r="77">
      <c r="A77" t="inlineStr">
        <is>
          <t>300151</t>
        </is>
      </c>
      <c r="B77" t="n">
        <v>0.01122369569937036</v>
      </c>
      <c r="C77" t="n">
        <v>259.1078066914498</v>
      </c>
      <c r="D77" t="n">
        <v>15.48905084745763</v>
      </c>
      <c r="E77" t="n">
        <v>3.087796610169491</v>
      </c>
    </row>
    <row r="78">
      <c r="A78" t="inlineStr">
        <is>
          <t>601899</t>
        </is>
      </c>
      <c r="B78" t="n">
        <v>0.002290231640762508</v>
      </c>
      <c r="C78" t="n">
        <v>258.3333333333333</v>
      </c>
      <c r="D78" t="n">
        <v>5.355525423728814</v>
      </c>
      <c r="E78" t="n">
        <v>1.356033898305085</v>
      </c>
    </row>
    <row r="79">
      <c r="A79" t="inlineStr">
        <is>
          <t>002389</t>
        </is>
      </c>
      <c r="B79" t="n">
        <v>0.008734622258445695</v>
      </c>
      <c r="C79" t="n">
        <v>256.9943289224953</v>
      </c>
      <c r="D79" t="n">
        <v>17.44538983050847</v>
      </c>
      <c r="E79" t="n">
        <v>3.98728813559322</v>
      </c>
    </row>
    <row r="80">
      <c r="A80" t="inlineStr">
        <is>
          <t>002459</t>
        </is>
      </c>
      <c r="B80" t="n">
        <v>0.0156805333492556</v>
      </c>
      <c r="C80" t="n">
        <v>256.830122591944</v>
      </c>
      <c r="D80" t="n">
        <v>21.00552542372881</v>
      </c>
      <c r="E80" t="n">
        <v>3.597593220338983</v>
      </c>
    </row>
    <row r="81">
      <c r="A81" t="inlineStr">
        <is>
          <t>600893</t>
        </is>
      </c>
      <c r="B81" t="n">
        <v>0.0136546738855622</v>
      </c>
      <c r="C81" t="n">
        <v>255.7129367327668</v>
      </c>
      <c r="D81" t="n">
        <v>30.89294915254237</v>
      </c>
      <c r="E81" t="n">
        <v>1.167220338983051</v>
      </c>
    </row>
    <row r="82">
      <c r="A82" t="inlineStr">
        <is>
          <t>688023</t>
        </is>
      </c>
      <c r="B82" t="n">
        <v>0.04848061525624484</v>
      </c>
      <c r="C82" t="n">
        <v>255.6304016268429</v>
      </c>
      <c r="D82" t="n">
        <v>231.0854861111111</v>
      </c>
      <c r="E82" t="n">
        <v>4.707256944444445</v>
      </c>
    </row>
    <row r="83">
      <c r="A83" t="inlineStr">
        <is>
          <t>300722</t>
        </is>
      </c>
      <c r="B83" t="n">
        <v>0.05129335417062181</v>
      </c>
      <c r="C83" t="n">
        <v>254.1128084606345</v>
      </c>
      <c r="D83" t="n">
        <v>28.26230508474577</v>
      </c>
      <c r="E83" t="n">
        <v>14.38691525423729</v>
      </c>
    </row>
    <row r="84">
      <c r="A84" t="inlineStr">
        <is>
          <t>603345</t>
        </is>
      </c>
      <c r="B84" t="n">
        <v>0.06849871541067802</v>
      </c>
      <c r="C84" t="n">
        <v>251.7964071856288</v>
      </c>
      <c r="D84" t="n">
        <v>117.4907118644068</v>
      </c>
      <c r="E84" t="n">
        <v>0.9692203389830507</v>
      </c>
    </row>
    <row r="85">
      <c r="A85" t="inlineStr">
        <is>
          <t>002409</t>
        </is>
      </c>
      <c r="B85" t="n">
        <v>0.01798939615386077</v>
      </c>
      <c r="C85" t="n">
        <v>250.9641873278238</v>
      </c>
      <c r="D85" t="n">
        <v>44.36572881355932</v>
      </c>
      <c r="E85" t="n">
        <v>5.559966101694916</v>
      </c>
    </row>
    <row r="86">
      <c r="A86" t="inlineStr">
        <is>
          <t>603713</t>
        </is>
      </c>
      <c r="B86" t="n">
        <v>0.06027411001507666</v>
      </c>
      <c r="C86" t="n">
        <v>249.8321208729715</v>
      </c>
      <c r="D86" t="n">
        <v>85.58213559322034</v>
      </c>
      <c r="E86" t="n">
        <v>2.420983050847458</v>
      </c>
    </row>
    <row r="87">
      <c r="A87" t="inlineStr">
        <is>
          <t>300617</t>
        </is>
      </c>
      <c r="B87" t="n">
        <v>0.01310543752353132</v>
      </c>
      <c r="C87" t="n">
        <v>248.0072463768116</v>
      </c>
      <c r="D87" t="n">
        <v>33.17796610169491</v>
      </c>
      <c r="E87" t="n">
        <v>3.757288135593221</v>
      </c>
    </row>
    <row r="88">
      <c r="A88" t="inlineStr">
        <is>
          <t>600121</t>
        </is>
      </c>
      <c r="B88" t="n">
        <v>0.002342222454561281</v>
      </c>
      <c r="C88" t="n">
        <v>247.8991596638656</v>
      </c>
      <c r="D88" t="n">
        <v>2.495796610169491</v>
      </c>
      <c r="E88" t="n">
        <v>2.467118644067797</v>
      </c>
    </row>
    <row r="89">
      <c r="A89" t="inlineStr">
        <is>
          <t>600438</t>
        </is>
      </c>
      <c r="B89" t="n">
        <v>0.01074208363150218</v>
      </c>
      <c r="C89" t="n">
        <v>247.4763406940063</v>
      </c>
      <c r="D89" t="n">
        <v>20.08250847457627</v>
      </c>
      <c r="E89" t="n">
        <v>1.823152542372882</v>
      </c>
    </row>
    <row r="90">
      <c r="A90" t="inlineStr">
        <is>
          <t>601888</t>
        </is>
      </c>
      <c r="B90" t="n">
        <v>0.09651433058933558</v>
      </c>
      <c r="C90" t="n">
        <v>246.8272554923609</v>
      </c>
      <c r="D90" t="n">
        <v>141.6561016949153</v>
      </c>
      <c r="E90" t="n">
        <v>0.6995593220338984</v>
      </c>
    </row>
    <row r="91">
      <c r="A91" t="inlineStr">
        <is>
          <t>603179</t>
        </is>
      </c>
      <c r="B91" t="n">
        <v>0.008282536771029561</v>
      </c>
      <c r="C91" t="n">
        <v>245.4716981132075</v>
      </c>
      <c r="D91" t="n">
        <v>22.06305084745763</v>
      </c>
      <c r="E91" t="n">
        <v>1.882271186440678</v>
      </c>
    </row>
    <row r="92">
      <c r="A92" t="inlineStr">
        <is>
          <t>688036</t>
        </is>
      </c>
      <c r="B92" t="n">
        <v>0.05226038251880515</v>
      </c>
      <c r="C92" t="n">
        <v>240.7039711191336</v>
      </c>
      <c r="D92" t="n">
        <v>78.17589830508474</v>
      </c>
      <c r="E92" t="n">
        <v>4.661525423728813</v>
      </c>
    </row>
    <row r="93">
      <c r="A93" t="inlineStr">
        <is>
          <t>603583</t>
        </is>
      </c>
      <c r="B93" t="n">
        <v>0.02195466196601865</v>
      </c>
      <c r="C93" t="n">
        <v>240.6432748538011</v>
      </c>
      <c r="D93" t="n">
        <v>48.2113220338983</v>
      </c>
      <c r="E93" t="n">
        <v>2.129254237288136</v>
      </c>
    </row>
    <row r="94">
      <c r="A94" t="inlineStr">
        <is>
          <t>002601</t>
        </is>
      </c>
      <c r="B94" t="n">
        <v>0.007750736139420429</v>
      </c>
      <c r="C94" t="n">
        <v>240.0555041628122</v>
      </c>
      <c r="D94" t="n">
        <v>19.86447457627119</v>
      </c>
      <c r="E94" t="n">
        <v>1.533322033898305</v>
      </c>
    </row>
    <row r="95">
      <c r="A95" t="inlineStr">
        <is>
          <t>300803</t>
        </is>
      </c>
      <c r="B95" t="n">
        <v>0.009608825450015027</v>
      </c>
      <c r="C95" t="n">
        <v>239.3258426966292</v>
      </c>
      <c r="D95" t="n">
        <v>47.01046594982079</v>
      </c>
      <c r="E95" t="n">
        <v>12.88297491039427</v>
      </c>
    </row>
    <row r="96">
      <c r="A96" t="inlineStr">
        <is>
          <t>002030</t>
        </is>
      </c>
      <c r="B96" t="n">
        <v>0.01786741066981969</v>
      </c>
      <c r="C96" t="n">
        <v>238.2642998027613</v>
      </c>
      <c r="D96" t="n">
        <v>24.27369491525424</v>
      </c>
      <c r="E96" t="n">
        <v>6.111254237288136</v>
      </c>
    </row>
    <row r="97">
      <c r="A97" t="inlineStr">
        <is>
          <t>600132</t>
        </is>
      </c>
      <c r="B97" t="n">
        <v>0.03213975721939633</v>
      </c>
      <c r="C97" t="n">
        <v>237.963673573804</v>
      </c>
      <c r="D97" t="n">
        <v>70.53823728813559</v>
      </c>
      <c r="E97" t="n">
        <v>0.6522372881355932</v>
      </c>
    </row>
    <row r="98">
      <c r="A98" t="inlineStr">
        <is>
          <t>601456</t>
        </is>
      </c>
      <c r="B98" t="n">
        <v>0.001953717761753458</v>
      </c>
      <c r="C98" t="n">
        <v>237.2549019607843</v>
      </c>
      <c r="D98" t="n">
        <v>17.3034693877551</v>
      </c>
      <c r="E98" t="n">
        <v>18.54979591836734</v>
      </c>
    </row>
    <row r="99">
      <c r="A99" t="inlineStr">
        <is>
          <t>603806</t>
        </is>
      </c>
      <c r="B99" t="n">
        <v>0.02718405181976057</v>
      </c>
      <c r="C99" t="n">
        <v>235.1781390522311</v>
      </c>
      <c r="D99" t="n">
        <v>50.45471186440678</v>
      </c>
      <c r="E99" t="n">
        <v>0.5611864406779662</v>
      </c>
    </row>
    <row r="100">
      <c r="A100" t="inlineStr">
        <is>
          <t>601636</t>
        </is>
      </c>
      <c r="B100" t="n">
        <v>0.003647129962160168</v>
      </c>
      <c r="C100" t="n">
        <v>234.6666666666667</v>
      </c>
      <c r="D100" t="n">
        <v>6.939423728813559</v>
      </c>
      <c r="E100" t="n">
        <v>1.987559322033899</v>
      </c>
    </row>
    <row r="101">
      <c r="A101" t="inlineStr">
        <is>
          <t>002623</t>
        </is>
      </c>
      <c r="B101" t="n">
        <v>0.009565586866349516</v>
      </c>
      <c r="C101" t="n">
        <v>232.6308139534884</v>
      </c>
      <c r="D101" t="n">
        <v>34.23393220338983</v>
      </c>
      <c r="E101" t="n">
        <v>3.468135593220339</v>
      </c>
    </row>
    <row r="102">
      <c r="A102" t="inlineStr">
        <is>
          <t>300855</t>
        </is>
      </c>
      <c r="B102" t="n">
        <v>0.004134153399059818</v>
      </c>
      <c r="C102" t="n">
        <v>227.230667547918</v>
      </c>
      <c r="D102" t="n">
        <v>43.13929824561404</v>
      </c>
      <c r="E102" t="n">
        <v>13.34175438596491</v>
      </c>
    </row>
    <row r="103">
      <c r="A103" t="inlineStr">
        <is>
          <t>603208</t>
        </is>
      </c>
      <c r="B103" t="n">
        <v>0.04475000045258499</v>
      </c>
      <c r="C103" t="n">
        <v>225.977088948787</v>
      </c>
      <c r="D103" t="n">
        <v>87.86522033898305</v>
      </c>
      <c r="E103" t="n">
        <v>2.218169491525424</v>
      </c>
    </row>
    <row r="104">
      <c r="A104" t="inlineStr">
        <is>
          <t>300782</t>
        </is>
      </c>
      <c r="B104" t="n">
        <v>0.122105569523202</v>
      </c>
      <c r="C104" t="n">
        <v>225.3622098561187</v>
      </c>
      <c r="D104" t="n">
        <v>359.5804745762712</v>
      </c>
      <c r="E104" t="n">
        <v>5.127050847457627</v>
      </c>
    </row>
    <row r="105">
      <c r="A105" t="inlineStr">
        <is>
          <t>600760</t>
        </is>
      </c>
      <c r="B105" t="n">
        <v>0.02014821160189399</v>
      </c>
      <c r="C105" t="n">
        <v>225.2443545669026</v>
      </c>
      <c r="D105" t="n">
        <v>43.4944406779661</v>
      </c>
      <c r="E105" t="n">
        <v>4.158949152542373</v>
      </c>
    </row>
    <row r="106">
      <c r="A106" t="inlineStr">
        <is>
          <t>603919</t>
        </is>
      </c>
      <c r="B106" t="n">
        <v>0.02215991231210257</v>
      </c>
      <c r="C106" t="n">
        <v>225.1433251433252</v>
      </c>
      <c r="D106" t="n">
        <v>19.2735593220339</v>
      </c>
      <c r="E106" t="n">
        <v>2.624881355932203</v>
      </c>
    </row>
    <row r="107">
      <c r="A107" t="inlineStr">
        <is>
          <t>603229</t>
        </is>
      </c>
      <c r="B107" t="n">
        <v>0.01890120083841117</v>
      </c>
      <c r="C107" t="n">
        <v>223.3521657250471</v>
      </c>
      <c r="D107" t="n">
        <v>29.34762711864407</v>
      </c>
      <c r="E107" t="n">
        <v>2.840169491525424</v>
      </c>
    </row>
    <row r="108">
      <c r="A108" t="inlineStr">
        <is>
          <t>000995</t>
        </is>
      </c>
      <c r="B108" t="n">
        <v>0.01479493863912279</v>
      </c>
      <c r="C108" t="n">
        <v>222.8381374722838</v>
      </c>
      <c r="D108" t="n">
        <v>7.377084745762711</v>
      </c>
      <c r="E108" t="n">
        <v>2.365627118644068</v>
      </c>
    </row>
    <row r="109">
      <c r="A109" t="inlineStr">
        <is>
          <t>300831</t>
        </is>
      </c>
      <c r="B109" t="n">
        <v>0.002797525693651215</v>
      </c>
      <c r="C109" t="n">
        <v>222.5130890052356</v>
      </c>
      <c r="D109" t="n">
        <v>22.10922155688623</v>
      </c>
      <c r="E109" t="n">
        <v>14.8559880239521</v>
      </c>
    </row>
    <row r="110">
      <c r="A110" t="inlineStr">
        <is>
          <t>002192</t>
        </is>
      </c>
      <c r="B110" t="n">
        <v>0.006422975106140658</v>
      </c>
      <c r="C110" t="n">
        <v>220.2442159383033</v>
      </c>
      <c r="D110" t="n">
        <v>19.83383050847457</v>
      </c>
      <c r="E110" t="n">
        <v>2.475966101694915</v>
      </c>
    </row>
    <row r="111">
      <c r="A111" t="inlineStr">
        <is>
          <t>002683</t>
        </is>
      </c>
      <c r="B111" t="n">
        <v>0.0177579464583596</v>
      </c>
      <c r="C111" t="n">
        <v>220</v>
      </c>
      <c r="D111" t="n">
        <v>34.56057627118644</v>
      </c>
      <c r="E111" t="n">
        <v>2.149254237288135</v>
      </c>
    </row>
    <row r="112">
      <c r="A112" t="inlineStr">
        <is>
          <t>002245</t>
        </is>
      </c>
      <c r="B112" t="n">
        <v>0.003335411808824495</v>
      </c>
      <c r="C112" t="n">
        <v>219.5372750642673</v>
      </c>
      <c r="D112" t="n">
        <v>5.377491525423729</v>
      </c>
      <c r="E112" t="n">
        <v>3.393525423728814</v>
      </c>
    </row>
    <row r="113">
      <c r="A113" t="inlineStr">
        <is>
          <t>000568</t>
        </is>
      </c>
      <c r="B113" t="n">
        <v>0.06068277498577396</v>
      </c>
      <c r="C113" t="n">
        <v>219.277108433735</v>
      </c>
      <c r="D113" t="n">
        <v>116.213593220339</v>
      </c>
      <c r="E113" t="n">
        <v>0.8778305084745764</v>
      </c>
    </row>
    <row r="114">
      <c r="A114" t="inlineStr">
        <is>
          <t>300769</t>
        </is>
      </c>
      <c r="B114" t="n">
        <v>0.03945089656953914</v>
      </c>
      <c r="C114" t="n">
        <v>217.3426880070161</v>
      </c>
      <c r="D114" t="n">
        <v>93.54583050847459</v>
      </c>
      <c r="E114" t="n">
        <v>6.186237288135594</v>
      </c>
    </row>
    <row r="115">
      <c r="A115" t="inlineStr">
        <is>
          <t>002444</t>
        </is>
      </c>
      <c r="B115" t="n">
        <v>0.009766874710469694</v>
      </c>
      <c r="C115" t="n">
        <v>216.8107588856868</v>
      </c>
      <c r="D115" t="n">
        <v>16.01593220338983</v>
      </c>
      <c r="E115" t="n">
        <v>1.780542372881356</v>
      </c>
    </row>
    <row r="116">
      <c r="A116" t="inlineStr">
        <is>
          <t>688111</t>
        </is>
      </c>
      <c r="B116" t="n">
        <v>0.07321322970199479</v>
      </c>
      <c r="C116" t="n">
        <v>216.3109877032924</v>
      </c>
      <c r="D116" t="n">
        <v>277.7973835125448</v>
      </c>
      <c r="E116" t="n">
        <v>3.058064516129032</v>
      </c>
    </row>
    <row r="117">
      <c r="A117" t="inlineStr">
        <is>
          <t>000547</t>
        </is>
      </c>
      <c r="B117" t="n">
        <v>0.004593290178079995</v>
      </c>
      <c r="C117" t="n">
        <v>215.173116089613</v>
      </c>
      <c r="D117" t="n">
        <v>16.36023728813559</v>
      </c>
      <c r="E117" t="n">
        <v>2.939254237288136</v>
      </c>
    </row>
    <row r="118">
      <c r="A118" t="inlineStr">
        <is>
          <t>603069</t>
        </is>
      </c>
      <c r="B118" t="n">
        <v>0.02436921562810732</v>
      </c>
      <c r="C118" t="n">
        <v>213.1498470948012</v>
      </c>
      <c r="D118" t="n">
        <v>18.868</v>
      </c>
      <c r="E118" t="n">
        <v>3.988576271186441</v>
      </c>
    </row>
    <row r="119">
      <c r="A119" t="inlineStr">
        <is>
          <t>603416</t>
        </is>
      </c>
      <c r="B119" t="n">
        <v>0.04196941060008434</v>
      </c>
      <c r="C119" t="n">
        <v>212.890044576523</v>
      </c>
      <c r="D119" t="n">
        <v>52.7704406779661</v>
      </c>
      <c r="E119" t="n">
        <v>1.860983050847458</v>
      </c>
    </row>
    <row r="120">
      <c r="A120" t="inlineStr">
        <is>
          <t>300825</t>
        </is>
      </c>
      <c r="B120" t="n">
        <v>0.002870189365213442</v>
      </c>
      <c r="C120" t="n">
        <v>211.5384615384615</v>
      </c>
      <c r="D120" t="n">
        <v>22.90833333333333</v>
      </c>
      <c r="E120" t="n">
        <v>15.01776041666667</v>
      </c>
    </row>
    <row r="121">
      <c r="A121" t="inlineStr">
        <is>
          <t>688002</t>
        </is>
      </c>
      <c r="B121" t="n">
        <v>0.03210753016067692</v>
      </c>
      <c r="C121" t="n">
        <v>210.8443067389621</v>
      </c>
      <c r="D121" t="n">
        <v>61.99061016949151</v>
      </c>
      <c r="E121" t="n">
        <v>5.297288135593219</v>
      </c>
    </row>
    <row r="122">
      <c r="A122" t="inlineStr">
        <is>
          <t>603976</t>
        </is>
      </c>
      <c r="B122" t="n">
        <v>0.05321206611525438</v>
      </c>
      <c r="C122" t="n">
        <v>210.5882352941176</v>
      </c>
      <c r="D122" t="n">
        <v>41.61508474576272</v>
      </c>
      <c r="E122" t="n">
        <v>13.88572881355932</v>
      </c>
    </row>
    <row r="123">
      <c r="A123" t="inlineStr">
        <is>
          <t>300122</t>
        </is>
      </c>
      <c r="B123" t="n">
        <v>0.0578422411265047</v>
      </c>
      <c r="C123" t="n">
        <v>210.4564315352697</v>
      </c>
      <c r="D123" t="n">
        <v>98.16284745762712</v>
      </c>
      <c r="E123" t="n">
        <v>1.704474576271187</v>
      </c>
    </row>
    <row r="124">
      <c r="A124" t="inlineStr">
        <is>
          <t>000625</t>
        </is>
      </c>
      <c r="B124" t="n">
        <v>0.005542491694027567</v>
      </c>
      <c r="C124" t="n">
        <v>209.9726775956284</v>
      </c>
      <c r="D124" t="n">
        <v>12.66223728813559</v>
      </c>
      <c r="E124" t="n">
        <v>1.671254237288136</v>
      </c>
    </row>
    <row r="125">
      <c r="A125" t="inlineStr">
        <is>
          <t>603025</t>
        </is>
      </c>
      <c r="B125" t="n">
        <v>0.005921920591671672</v>
      </c>
      <c r="C125" t="n">
        <v>209.5794392523364</v>
      </c>
      <c r="D125" t="n">
        <v>9.285627118644069</v>
      </c>
      <c r="E125" t="n">
        <v>0.9530847457627117</v>
      </c>
    </row>
    <row r="126">
      <c r="A126" t="inlineStr">
        <is>
          <t>002651</t>
        </is>
      </c>
      <c r="B126" t="n">
        <v>0.003723773564995788</v>
      </c>
      <c r="C126" t="n">
        <v>209.2872570194384</v>
      </c>
      <c r="D126" t="n">
        <v>6.767050847457626</v>
      </c>
      <c r="E126" t="n">
        <v>1.932745762711864</v>
      </c>
    </row>
    <row r="127">
      <c r="A127" t="inlineStr">
        <is>
          <t>601919</t>
        </is>
      </c>
      <c r="B127" t="n">
        <v>0.003011027233162572</v>
      </c>
      <c r="C127" t="n">
        <v>209.0712742980562</v>
      </c>
      <c r="D127" t="n">
        <v>5.419389830508474</v>
      </c>
      <c r="E127" t="n">
        <v>0.7183389830508475</v>
      </c>
    </row>
    <row r="128">
      <c r="A128" t="inlineStr">
        <is>
          <t>002979</t>
        </is>
      </c>
      <c r="B128" t="n">
        <v>0.006992892062857622</v>
      </c>
      <c r="C128" t="n">
        <v>207.8667611622962</v>
      </c>
      <c r="D128" t="n">
        <v>37.40497297297297</v>
      </c>
      <c r="E128" t="n">
        <v>12.00654054054054</v>
      </c>
    </row>
    <row r="129">
      <c r="A129" t="inlineStr">
        <is>
          <t>002214</t>
        </is>
      </c>
      <c r="B129" t="n">
        <v>0.006617077832896574</v>
      </c>
      <c r="C129" t="n">
        <v>206.7713444553484</v>
      </c>
      <c r="D129" t="n">
        <v>21.08616949152542</v>
      </c>
      <c r="E129" t="n">
        <v>5.962847457627118</v>
      </c>
    </row>
    <row r="130">
      <c r="A130" t="inlineStr">
        <is>
          <t>300373</t>
        </is>
      </c>
      <c r="B130" t="n">
        <v>0.01048518326257027</v>
      </c>
      <c r="C130" t="n">
        <v>205.1436205744823</v>
      </c>
      <c r="D130" t="n">
        <v>30.15406779661017</v>
      </c>
      <c r="E130" t="n">
        <v>4.831254237288135</v>
      </c>
    </row>
    <row r="131">
      <c r="A131" t="inlineStr">
        <is>
          <t>300082</t>
        </is>
      </c>
      <c r="B131" t="n">
        <v>0.001863711795144313</v>
      </c>
      <c r="C131" t="n">
        <v>204.8327137546468</v>
      </c>
      <c r="D131" t="n">
        <v>7.368406779661016</v>
      </c>
      <c r="E131" t="n">
        <v>1.522745762711864</v>
      </c>
    </row>
    <row r="132">
      <c r="A132" t="inlineStr">
        <is>
          <t>603985</t>
        </is>
      </c>
      <c r="B132" t="n">
        <v>0.0132717714570191</v>
      </c>
      <c r="C132" t="n">
        <v>204.6594982078853</v>
      </c>
      <c r="D132" t="n">
        <v>18.82542372881356</v>
      </c>
      <c r="E132" t="n">
        <v>2.602474576271187</v>
      </c>
    </row>
    <row r="133">
      <c r="A133" t="inlineStr">
        <is>
          <t>300832</t>
        </is>
      </c>
      <c r="B133" t="n">
        <v>0.01410407351848016</v>
      </c>
      <c r="C133" t="n">
        <v>204.646017699115</v>
      </c>
      <c r="D133" t="n">
        <v>153.494512195122</v>
      </c>
      <c r="E133" t="n">
        <v>6.714573170731708</v>
      </c>
    </row>
    <row r="134">
      <c r="A134" t="inlineStr">
        <is>
          <t>300680</t>
        </is>
      </c>
      <c r="B134" t="n">
        <v>0.009998154867501108</v>
      </c>
      <c r="C134" t="n">
        <v>203.5375323554788</v>
      </c>
      <c r="D134" t="n">
        <v>19.05247457627118</v>
      </c>
      <c r="E134" t="n">
        <v>8.760576271186441</v>
      </c>
    </row>
    <row r="135">
      <c r="A135" t="inlineStr">
        <is>
          <t>002041</t>
        </is>
      </c>
      <c r="B135" t="n">
        <v>0.004841993289411937</v>
      </c>
      <c r="C135" t="n">
        <v>201.7031630170316</v>
      </c>
      <c r="D135" t="n">
        <v>13.80559322033898</v>
      </c>
      <c r="E135" t="n">
        <v>3.905084745762712</v>
      </c>
    </row>
    <row r="136">
      <c r="A136" t="inlineStr">
        <is>
          <t>300726</t>
        </is>
      </c>
      <c r="B136" t="n">
        <v>0.0146266112500926</v>
      </c>
      <c r="C136" t="n">
        <v>200.7900677200903</v>
      </c>
      <c r="D136" t="n">
        <v>35.24616949152543</v>
      </c>
      <c r="E136" t="n">
        <v>5.939694915254237</v>
      </c>
    </row>
    <row r="137">
      <c r="A137" t="inlineStr">
        <is>
          <t>603489</t>
        </is>
      </c>
      <c r="B137" t="n">
        <v>0.04742530316229156</v>
      </c>
      <c r="C137" t="n">
        <v>199.2363931762794</v>
      </c>
      <c r="D137" t="n">
        <v>130.5834507042253</v>
      </c>
      <c r="E137" t="n">
        <v>5.965563380281689</v>
      </c>
    </row>
    <row r="138">
      <c r="A138" t="inlineStr">
        <is>
          <t>002049</t>
        </is>
      </c>
      <c r="B138" t="n">
        <v>0.04287850968330017</v>
      </c>
      <c r="C138" t="n">
        <v>198.8207075754547</v>
      </c>
      <c r="D138" t="n">
        <v>84.18206779661017</v>
      </c>
      <c r="E138" t="n">
        <v>4.128949152542373</v>
      </c>
    </row>
    <row r="139">
      <c r="A139" t="inlineStr">
        <is>
          <t>688126</t>
        </is>
      </c>
      <c r="B139" t="n">
        <v>0.0085908309305279</v>
      </c>
      <c r="C139" t="n">
        <v>198.8084326306141</v>
      </c>
      <c r="D139" t="n">
        <v>35.07514124293785</v>
      </c>
      <c r="E139" t="n">
        <v>14.50186440677966</v>
      </c>
    </row>
    <row r="140">
      <c r="A140" t="inlineStr">
        <is>
          <t>603737</t>
        </is>
      </c>
      <c r="B140" t="n">
        <v>0.0554061158927814</v>
      </c>
      <c r="C140" t="n">
        <v>197.5871819038643</v>
      </c>
      <c r="D140" t="n">
        <v>101.4674237288136</v>
      </c>
      <c r="E140" t="n">
        <v>0.7412542372881357</v>
      </c>
    </row>
    <row r="141">
      <c r="A141" t="inlineStr">
        <is>
          <t>002850</t>
        </is>
      </c>
      <c r="B141" t="n">
        <v>0.01316567666805414</v>
      </c>
      <c r="C141" t="n">
        <v>197.4933155080214</v>
      </c>
      <c r="D141" t="n">
        <v>60.60766101694914</v>
      </c>
      <c r="E141" t="n">
        <v>3.443016949152542</v>
      </c>
    </row>
    <row r="142">
      <c r="A142" t="inlineStr">
        <is>
          <t>600031</t>
        </is>
      </c>
      <c r="B142" t="n">
        <v>0.005233918828793558</v>
      </c>
      <c r="C142" t="n">
        <v>195.8974358974359</v>
      </c>
      <c r="D142" t="n">
        <v>20.76515254237288</v>
      </c>
      <c r="E142" t="n">
        <v>0.9343389830508474</v>
      </c>
    </row>
    <row r="143">
      <c r="A143" t="inlineStr">
        <is>
          <t>300829</t>
        </is>
      </c>
      <c r="B143" t="n">
        <v>0.01658284525756307</v>
      </c>
      <c r="C143" t="n">
        <v>195.5302096177559</v>
      </c>
      <c r="D143" t="n">
        <v>81.42400000000001</v>
      </c>
      <c r="E143" t="n">
        <v>12.46017142857143</v>
      </c>
    </row>
    <row r="144">
      <c r="A144" t="inlineStr">
        <is>
          <t>600702</t>
        </is>
      </c>
      <c r="B144" t="n">
        <v>0.0230204428208079</v>
      </c>
      <c r="C144" t="n">
        <v>194.7966919365955</v>
      </c>
      <c r="D144" t="n">
        <v>36.56810169491526</v>
      </c>
      <c r="E144" t="n">
        <v>3.328440677966101</v>
      </c>
    </row>
    <row r="145">
      <c r="A145" t="inlineStr">
        <is>
          <t>002371</t>
        </is>
      </c>
      <c r="B145" t="n">
        <v>0.03668714057119092</v>
      </c>
      <c r="C145" t="n">
        <v>194.0885939188146</v>
      </c>
      <c r="D145" t="n">
        <v>147.4926440677966</v>
      </c>
      <c r="E145" t="n">
        <v>2.206576271186441</v>
      </c>
    </row>
    <row r="146">
      <c r="A146" t="inlineStr">
        <is>
          <t>300496</t>
        </is>
      </c>
      <c r="B146" t="n">
        <v>0.02103602074866541</v>
      </c>
      <c r="C146" t="n">
        <v>193.9033276657761</v>
      </c>
      <c r="D146" t="n">
        <v>72.34159322033898</v>
      </c>
      <c r="E146" t="n">
        <v>3.859254237288136</v>
      </c>
    </row>
    <row r="147">
      <c r="A147" t="inlineStr">
        <is>
          <t>300225</t>
        </is>
      </c>
      <c r="B147" t="n">
        <v>0.009491307356772938</v>
      </c>
      <c r="C147" t="n">
        <v>189.8496240601504</v>
      </c>
      <c r="D147" t="n">
        <v>9.377423728813559</v>
      </c>
      <c r="E147" t="n">
        <v>4.576644067796611</v>
      </c>
    </row>
    <row r="148">
      <c r="A148" t="inlineStr">
        <is>
          <t>300842</t>
        </is>
      </c>
      <c r="B148" t="n">
        <v>0.007350701827488939</v>
      </c>
      <c r="C148" t="n">
        <v>188.9469103568321</v>
      </c>
      <c r="D148" t="n">
        <v>69.30408759124087</v>
      </c>
      <c r="E148" t="n">
        <v>11.95189781021898</v>
      </c>
    </row>
    <row r="149">
      <c r="A149" t="inlineStr">
        <is>
          <t>300581</t>
        </is>
      </c>
      <c r="B149" t="n">
        <v>0.0187739992434523</v>
      </c>
      <c r="C149" t="n">
        <v>187.4859075535513</v>
      </c>
      <c r="D149" t="n">
        <v>22.2133220338983</v>
      </c>
      <c r="E149" t="n">
        <v>5.460169491525423</v>
      </c>
    </row>
    <row r="150">
      <c r="A150" t="inlineStr">
        <is>
          <t>300824</t>
        </is>
      </c>
      <c r="B150" t="n">
        <v>0.003376680035423135</v>
      </c>
      <c r="C150" t="n">
        <v>187.1915393654525</v>
      </c>
      <c r="D150" t="n">
        <v>30.00389705882353</v>
      </c>
      <c r="E150" t="n">
        <v>12.8760294117647</v>
      </c>
    </row>
    <row r="151">
      <c r="A151" t="inlineStr">
        <is>
          <t>002847</t>
        </is>
      </c>
      <c r="B151" t="n">
        <v>0.06204581128271541</v>
      </c>
      <c r="C151" t="n">
        <v>186.2975951903808</v>
      </c>
      <c r="D151" t="n">
        <v>86.00735593220338</v>
      </c>
      <c r="E151" t="n">
        <v>2.672949152542373</v>
      </c>
    </row>
    <row r="152">
      <c r="A152" t="inlineStr">
        <is>
          <t>600763</t>
        </is>
      </c>
      <c r="B152" t="n">
        <v>0.06445266788964384</v>
      </c>
      <c r="C152" t="n">
        <v>186.1022062983217</v>
      </c>
      <c r="D152" t="n">
        <v>157.0036610169492</v>
      </c>
      <c r="E152" t="n">
        <v>1.009762711864407</v>
      </c>
    </row>
    <row r="153">
      <c r="A153" t="inlineStr">
        <is>
          <t>600199</t>
        </is>
      </c>
      <c r="B153" t="n">
        <v>0.0050560380821774</v>
      </c>
      <c r="C153" t="n">
        <v>186.0282574568289</v>
      </c>
      <c r="D153" t="n">
        <v>7.149864406779662</v>
      </c>
      <c r="E153" t="n">
        <v>4.307796610169492</v>
      </c>
    </row>
    <row r="154">
      <c r="A154" t="inlineStr">
        <is>
          <t>300595</t>
        </is>
      </c>
      <c r="B154" t="n">
        <v>0.01583399779403525</v>
      </c>
      <c r="C154" t="n">
        <v>184.9905601006922</v>
      </c>
      <c r="D154" t="n">
        <v>52.03566101694915</v>
      </c>
      <c r="E154" t="n">
        <v>1.559016949152543</v>
      </c>
    </row>
    <row r="155">
      <c r="A155" t="inlineStr">
        <is>
          <t>300298</t>
        </is>
      </c>
      <c r="B155" t="n">
        <v>0.01595838102676988</v>
      </c>
      <c r="C155" t="n">
        <v>184.9242424242424</v>
      </c>
      <c r="D155" t="n">
        <v>26.06616949152542</v>
      </c>
      <c r="E155" t="n">
        <v>1.50528813559322</v>
      </c>
    </row>
    <row r="156">
      <c r="A156" t="inlineStr">
        <is>
          <t>300346</t>
        </is>
      </c>
      <c r="B156" t="n">
        <v>0.01144404017511565</v>
      </c>
      <c r="C156" t="n">
        <v>184.5664280031822</v>
      </c>
      <c r="D156" t="n">
        <v>30.38854237288136</v>
      </c>
      <c r="E156" t="n">
        <v>9.003661016949154</v>
      </c>
    </row>
    <row r="157">
      <c r="A157" t="inlineStr">
        <is>
          <t>600436</t>
        </is>
      </c>
      <c r="B157" t="n">
        <v>0.06006323573709874</v>
      </c>
      <c r="C157" t="n">
        <v>183.7906888720666</v>
      </c>
      <c r="D157" t="n">
        <v>169.1996610169491</v>
      </c>
      <c r="E157" t="n">
        <v>0.7249152542372881</v>
      </c>
    </row>
    <row r="158">
      <c r="A158" t="inlineStr">
        <is>
          <t>300395</t>
        </is>
      </c>
      <c r="B158" t="n">
        <v>0.01490942317648883</v>
      </c>
      <c r="C158" t="n">
        <v>183.743842364532</v>
      </c>
      <c r="D158" t="n">
        <v>32.96071186440678</v>
      </c>
      <c r="E158" t="n">
        <v>1.636745762711864</v>
      </c>
    </row>
    <row r="159">
      <c r="A159" t="inlineStr">
        <is>
          <t>002891</t>
        </is>
      </c>
      <c r="B159" t="n">
        <v>0.014778229204508</v>
      </c>
      <c r="C159" t="n">
        <v>182.8558639212175</v>
      </c>
      <c r="D159" t="n">
        <v>36.34010169491526</v>
      </c>
      <c r="E159" t="n">
        <v>3.275050847457627</v>
      </c>
    </row>
    <row r="160">
      <c r="A160" t="inlineStr">
        <is>
          <t>300432</t>
        </is>
      </c>
      <c r="B160" t="n">
        <v>0.002321181643234617</v>
      </c>
      <c r="C160" t="n">
        <v>182.3529411764706</v>
      </c>
      <c r="D160" t="n">
        <v>8.023999999999999</v>
      </c>
      <c r="E160" t="n">
        <v>4.507186440677966</v>
      </c>
    </row>
    <row r="161">
      <c r="A161" t="inlineStr">
        <is>
          <t>600559</t>
        </is>
      </c>
      <c r="B161" t="n">
        <v>0.007724899693614388</v>
      </c>
      <c r="C161" t="n">
        <v>182.3330515638208</v>
      </c>
      <c r="D161" t="n">
        <v>12.86328813559322</v>
      </c>
      <c r="E161" t="n">
        <v>4.766915254237288</v>
      </c>
    </row>
    <row r="162">
      <c r="A162" t="inlineStr">
        <is>
          <t>300450</t>
        </is>
      </c>
      <c r="B162" t="n">
        <v>0.00931464345517628</v>
      </c>
      <c r="C162" t="n">
        <v>179.8353909465021</v>
      </c>
      <c r="D162" t="n">
        <v>48.28840677966102</v>
      </c>
      <c r="E162" t="n">
        <v>1.960203389830508</v>
      </c>
    </row>
    <row r="163">
      <c r="A163" t="inlineStr">
        <is>
          <t>601799</t>
        </is>
      </c>
      <c r="B163" t="n">
        <v>0.0410450477190431</v>
      </c>
      <c r="C163" t="n">
        <v>178.0065146579805</v>
      </c>
      <c r="D163" t="n">
        <v>126.8853559322034</v>
      </c>
      <c r="E163" t="n">
        <v>0.5559322033898305</v>
      </c>
    </row>
    <row r="164">
      <c r="A164" t="inlineStr">
        <is>
          <t>002025</t>
        </is>
      </c>
      <c r="B164" t="n">
        <v>0.01458693464089861</v>
      </c>
      <c r="C164" t="n">
        <v>177.9288284686126</v>
      </c>
      <c r="D164" t="n">
        <v>36.61579661016949</v>
      </c>
      <c r="E164" t="n">
        <v>1.596508474576271</v>
      </c>
    </row>
    <row r="165">
      <c r="A165" t="inlineStr">
        <is>
          <t>300059</t>
        </is>
      </c>
      <c r="B165" t="n">
        <v>0.007014146832733968</v>
      </c>
      <c r="C165" t="n">
        <v>176.7145135566189</v>
      </c>
      <c r="D165" t="n">
        <v>19.22264406779661</v>
      </c>
      <c r="E165" t="n">
        <v>4.414271186440678</v>
      </c>
    </row>
    <row r="166">
      <c r="A166" t="inlineStr">
        <is>
          <t>002493</t>
        </is>
      </c>
      <c r="B166" t="n">
        <v>0.006135669285289125</v>
      </c>
      <c r="C166" t="n">
        <v>176.6151046405823</v>
      </c>
      <c r="D166" t="n">
        <v>15.52898305084746</v>
      </c>
      <c r="E166" t="n">
        <v>0.3460677966101695</v>
      </c>
    </row>
    <row r="167">
      <c r="A167" t="inlineStr">
        <is>
          <t>600918</t>
        </is>
      </c>
      <c r="B167" t="n">
        <v>0.001190138747405994</v>
      </c>
      <c r="C167" t="n">
        <v>176.5451664025357</v>
      </c>
      <c r="D167" t="n">
        <v>15.53527027027027</v>
      </c>
      <c r="E167" t="n">
        <v>11.92371621621622</v>
      </c>
    </row>
    <row r="168">
      <c r="A168" t="inlineStr">
        <is>
          <t>300576</t>
        </is>
      </c>
      <c r="B168" t="n">
        <v>0.02647469109721599</v>
      </c>
      <c r="C168" t="n">
        <v>176.0736196319018</v>
      </c>
      <c r="D168" t="n">
        <v>41.5284406779661</v>
      </c>
      <c r="E168" t="n">
        <v>15.39522033898305</v>
      </c>
    </row>
    <row r="169">
      <c r="A169" t="inlineStr">
        <is>
          <t>603330</t>
        </is>
      </c>
      <c r="B169" t="n">
        <v>0.01208329139230348</v>
      </c>
      <c r="C169" t="n">
        <v>175.366568914956</v>
      </c>
      <c r="D169" t="n">
        <v>18.36857627118644</v>
      </c>
      <c r="E169" t="n">
        <v>3.653661016949152</v>
      </c>
    </row>
    <row r="170">
      <c r="A170" t="inlineStr">
        <is>
          <t>603195</t>
        </is>
      </c>
      <c r="B170" t="n">
        <v>0.009292910408230121</v>
      </c>
      <c r="C170" t="n">
        <v>175.027502750275</v>
      </c>
      <c r="D170" t="n">
        <v>167.7300877192983</v>
      </c>
      <c r="E170" t="n">
        <v>4.795789473684211</v>
      </c>
    </row>
    <row r="171">
      <c r="A171" t="inlineStr">
        <is>
          <t>600486</t>
        </is>
      </c>
      <c r="B171" t="n">
        <v>0.01694455870618996</v>
      </c>
      <c r="C171" t="n">
        <v>174.9174276277443</v>
      </c>
      <c r="D171" t="n">
        <v>81.97220338983051</v>
      </c>
      <c r="E171" t="n">
        <v>1.149457627118644</v>
      </c>
    </row>
    <row r="172">
      <c r="A172" t="inlineStr">
        <is>
          <t>000596</t>
        </is>
      </c>
      <c r="B172" t="n">
        <v>0.05531947123144752</v>
      </c>
      <c r="C172" t="n">
        <v>174.4664487598539</v>
      </c>
      <c r="D172" t="n">
        <v>169.4843728813559</v>
      </c>
      <c r="E172" t="n">
        <v>0.7462711864406779</v>
      </c>
    </row>
    <row r="173">
      <c r="A173" t="inlineStr">
        <is>
          <t>300318</t>
        </is>
      </c>
      <c r="B173" t="n">
        <v>0.009358687379223189</v>
      </c>
      <c r="C173" t="n">
        <v>174.3589743589744</v>
      </c>
      <c r="D173" t="n">
        <v>8.373864406779662</v>
      </c>
      <c r="E173" t="n">
        <v>3.717016949152542</v>
      </c>
    </row>
    <row r="174">
      <c r="A174" t="inlineStr">
        <is>
          <t>000816</t>
        </is>
      </c>
      <c r="B174" t="n">
        <v>0.001635550040854994</v>
      </c>
      <c r="C174" t="n">
        <v>173.3333333333333</v>
      </c>
      <c r="D174" t="n">
        <v>1.767694915254237</v>
      </c>
      <c r="E174" t="n">
        <v>3.641966101694916</v>
      </c>
    </row>
    <row r="175">
      <c r="A175" t="inlineStr">
        <is>
          <t>600416</t>
        </is>
      </c>
      <c r="B175" t="n">
        <v>0.006581032496391618</v>
      </c>
      <c r="C175" t="n">
        <v>173.2634338138925</v>
      </c>
      <c r="D175" t="n">
        <v>12.80535593220339</v>
      </c>
      <c r="E175" t="n">
        <v>1.367016949152542</v>
      </c>
    </row>
    <row r="176">
      <c r="A176" t="inlineStr">
        <is>
          <t>300443</t>
        </is>
      </c>
      <c r="B176" t="n">
        <v>0.01005355071737903</v>
      </c>
      <c r="C176" t="n">
        <v>172.9613733905579</v>
      </c>
      <c r="D176" t="n">
        <v>21.14494915254237</v>
      </c>
      <c r="E176" t="n">
        <v>6.618745762711865</v>
      </c>
    </row>
    <row r="177">
      <c r="A177" t="inlineStr">
        <is>
          <t>601168</t>
        </is>
      </c>
      <c r="B177" t="n">
        <v>0.003029151203795562</v>
      </c>
      <c r="C177" t="n">
        <v>172.3707664884136</v>
      </c>
      <c r="D177" t="n">
        <v>7.553152542372882</v>
      </c>
      <c r="E177" t="n">
        <v>1.69</v>
      </c>
    </row>
    <row r="178">
      <c r="A178" t="inlineStr">
        <is>
          <t>600456</t>
        </is>
      </c>
      <c r="B178" t="n">
        <v>0.006252439955460651</v>
      </c>
      <c r="C178" t="n">
        <v>172.1187943262411</v>
      </c>
      <c r="D178" t="n">
        <v>29.31105084745763</v>
      </c>
      <c r="E178" t="n">
        <v>1.896033898305084</v>
      </c>
    </row>
    <row r="179">
      <c r="A179" t="inlineStr">
        <is>
          <t>600732</t>
        </is>
      </c>
      <c r="B179" t="n">
        <v>0.003945234147053843</v>
      </c>
      <c r="C179" t="n">
        <v>170.9141274238227</v>
      </c>
      <c r="D179" t="n">
        <v>11.07061016949153</v>
      </c>
      <c r="E179" t="n">
        <v>3.039627118644068</v>
      </c>
    </row>
    <row r="180">
      <c r="A180" t="inlineStr">
        <is>
          <t>603308</t>
        </is>
      </c>
      <c r="B180" t="n">
        <v>0.006245703658236605</v>
      </c>
      <c r="C180" t="n">
        <v>170.4347826086957</v>
      </c>
      <c r="D180" t="n">
        <v>20.12942372881356</v>
      </c>
      <c r="E180" t="n">
        <v>1.864949152542373</v>
      </c>
    </row>
    <row r="181">
      <c r="A181" t="inlineStr">
        <is>
          <t>600176</t>
        </is>
      </c>
      <c r="B181" t="n">
        <v>0.00328144966689227</v>
      </c>
      <c r="C181" t="n">
        <v>169.5121951219513</v>
      </c>
      <c r="D181" t="n">
        <v>11.4071186440678</v>
      </c>
      <c r="E181" t="n">
        <v>1.247627118644068</v>
      </c>
    </row>
    <row r="182">
      <c r="A182" t="inlineStr">
        <is>
          <t>603882</t>
        </is>
      </c>
      <c r="B182" t="n">
        <v>0.02234098711376798</v>
      </c>
      <c r="C182" t="n">
        <v>169.0258751902587</v>
      </c>
      <c r="D182" t="n">
        <v>77.95837288135594</v>
      </c>
      <c r="E182" t="n">
        <v>1.751491525423729</v>
      </c>
    </row>
    <row r="183">
      <c r="A183" t="inlineStr">
        <is>
          <t>300489</t>
        </is>
      </c>
      <c r="B183" t="n">
        <v>0.01759182457317525</v>
      </c>
      <c r="C183" t="n">
        <v>169.000853970965</v>
      </c>
      <c r="D183" t="n">
        <v>28.30176271186441</v>
      </c>
      <c r="E183" t="n">
        <v>2.622677966101695</v>
      </c>
    </row>
    <row r="184">
      <c r="A184" t="inlineStr">
        <is>
          <t>300433</t>
        </is>
      </c>
      <c r="B184" t="n">
        <v>0.009705385518639992</v>
      </c>
      <c r="C184" t="n">
        <v>168.9602446483181</v>
      </c>
      <c r="D184" t="n">
        <v>23.81013559322034</v>
      </c>
      <c r="E184" t="n">
        <v>1.881322033898305</v>
      </c>
    </row>
    <row r="185">
      <c r="A185" t="inlineStr">
        <is>
          <t>002705</t>
        </is>
      </c>
      <c r="B185" t="n">
        <v>0.01562484888250336</v>
      </c>
      <c r="C185" t="n">
        <v>168.6468646864687</v>
      </c>
      <c r="D185" t="n">
        <v>31.27427118644068</v>
      </c>
      <c r="E185" t="n">
        <v>0.7624067796610169</v>
      </c>
    </row>
    <row r="186">
      <c r="A186" t="inlineStr">
        <is>
          <t>603027</t>
        </is>
      </c>
      <c r="B186" t="n">
        <v>0.01280145924534235</v>
      </c>
      <c r="C186" t="n">
        <v>167.578125</v>
      </c>
      <c r="D186" t="n">
        <v>27.08440677966102</v>
      </c>
      <c r="E186" t="n">
        <v>1.447016949152542</v>
      </c>
    </row>
    <row r="187">
      <c r="A187" t="inlineStr">
        <is>
          <t>603906</t>
        </is>
      </c>
      <c r="B187" t="n">
        <v>0.01334269778799025</v>
      </c>
      <c r="C187" t="n">
        <v>167.4307545367717</v>
      </c>
      <c r="D187" t="n">
        <v>17.16315254237288</v>
      </c>
      <c r="E187" t="n">
        <v>2.856745762711864</v>
      </c>
    </row>
    <row r="188">
      <c r="A188" t="inlineStr">
        <is>
          <t>603187</t>
        </is>
      </c>
      <c r="B188" t="n">
        <v>0.0180341267287501</v>
      </c>
      <c r="C188" t="n">
        <v>167.0306593868123</v>
      </c>
      <c r="D188" t="n">
        <v>37.10010169491525</v>
      </c>
      <c r="E188" t="n">
        <v>3.078779661016949</v>
      </c>
    </row>
    <row r="189">
      <c r="A189" t="inlineStr">
        <is>
          <t>002810</t>
        </is>
      </c>
      <c r="B189" t="n">
        <v>0.01128630560367271</v>
      </c>
      <c r="C189" t="n">
        <v>166.7088607594937</v>
      </c>
      <c r="D189" t="n">
        <v>27.07098305084746</v>
      </c>
      <c r="E189" t="n">
        <v>2.456033898305085</v>
      </c>
    </row>
    <row r="190">
      <c r="A190" t="inlineStr">
        <is>
          <t>002185</t>
        </is>
      </c>
      <c r="B190" t="n">
        <v>0.003376696894945281</v>
      </c>
      <c r="C190" t="n">
        <v>166.2188099808061</v>
      </c>
      <c r="D190" t="n">
        <v>12.36918644067797</v>
      </c>
      <c r="E190" t="n">
        <v>6.460983050847457</v>
      </c>
    </row>
    <row r="191">
      <c r="A191" t="inlineStr">
        <is>
          <t>600426</t>
        </is>
      </c>
      <c r="B191" t="n">
        <v>0.007347813585836574</v>
      </c>
      <c r="C191" t="n">
        <v>165.8720200752823</v>
      </c>
      <c r="D191" t="n">
        <v>22.29057627118644</v>
      </c>
      <c r="E191" t="n">
        <v>0.9516949152542373</v>
      </c>
    </row>
    <row r="192">
      <c r="A192" t="inlineStr">
        <is>
          <t>300073</t>
        </is>
      </c>
      <c r="B192" t="n">
        <v>0.0138907902384907</v>
      </c>
      <c r="C192" t="n">
        <v>165.6006560065601</v>
      </c>
      <c r="D192" t="n">
        <v>34.05593220338983</v>
      </c>
      <c r="E192" t="n">
        <v>3.958745762711864</v>
      </c>
    </row>
    <row r="193">
      <c r="A193" t="inlineStr">
        <is>
          <t>300015</t>
        </is>
      </c>
      <c r="B193" t="n">
        <v>0.01412152430408143</v>
      </c>
      <c r="C193" t="n">
        <v>165.2501713502399</v>
      </c>
      <c r="D193" t="n">
        <v>43.4448813559322</v>
      </c>
      <c r="E193" t="n">
        <v>0.7694576271186441</v>
      </c>
    </row>
    <row r="194">
      <c r="A194" t="inlineStr">
        <is>
          <t>300827</t>
        </is>
      </c>
      <c r="B194" t="n">
        <v>0.006411526678991431</v>
      </c>
      <c r="C194" t="n">
        <v>165.211810012837</v>
      </c>
      <c r="D194" t="n">
        <v>54.25923497267759</v>
      </c>
      <c r="E194" t="n">
        <v>14.85672131147541</v>
      </c>
    </row>
    <row r="195">
      <c r="A195" t="inlineStr">
        <is>
          <t>300363</t>
        </is>
      </c>
      <c r="B195" t="n">
        <v>0.008538460763967885</v>
      </c>
      <c r="C195" t="n">
        <v>164.9438202247191</v>
      </c>
      <c r="D195" t="n">
        <v>27.00671186440678</v>
      </c>
      <c r="E195" t="n">
        <v>2.911593220338983</v>
      </c>
    </row>
    <row r="196">
      <c r="A196" t="inlineStr">
        <is>
          <t>600211</t>
        </is>
      </c>
      <c r="B196" t="n">
        <v>0.0711904362495923</v>
      </c>
      <c r="C196" t="n">
        <v>164.9095200629426</v>
      </c>
      <c r="D196" t="n">
        <v>53.3033220338983</v>
      </c>
      <c r="E196" t="n">
        <v>3.473389830508474</v>
      </c>
    </row>
    <row r="197">
      <c r="A197" t="inlineStr">
        <is>
          <t>300799</t>
        </is>
      </c>
      <c r="B197" t="n">
        <v>0.005387979876598232</v>
      </c>
      <c r="C197" t="n">
        <v>164.5680819912153</v>
      </c>
      <c r="D197" t="n">
        <v>62.20552901023891</v>
      </c>
      <c r="E197" t="n">
        <v>8.55307167235495</v>
      </c>
    </row>
    <row r="198">
      <c r="A198" t="inlineStr">
        <is>
          <t>603659</t>
        </is>
      </c>
      <c r="B198" t="n">
        <v>0.01310294324166685</v>
      </c>
      <c r="C198" t="n">
        <v>164.2464917632703</v>
      </c>
      <c r="D198" t="n">
        <v>91.28098305084745</v>
      </c>
      <c r="E198" t="n">
        <v>2.025796610169492</v>
      </c>
    </row>
    <row r="199">
      <c r="A199" t="inlineStr">
        <is>
          <t>300280</t>
        </is>
      </c>
      <c r="B199" t="n">
        <v>0.02178183339747208</v>
      </c>
      <c r="C199" t="n">
        <v>163.9326453014666</v>
      </c>
      <c r="D199" t="n">
        <v>36.51772881355932</v>
      </c>
      <c r="E199" t="n">
        <v>3.445762711864407</v>
      </c>
    </row>
    <row r="200">
      <c r="A200" t="inlineStr">
        <is>
          <t>603223</t>
        </is>
      </c>
      <c r="B200" t="n">
        <v>0.007095197409007649</v>
      </c>
      <c r="C200" t="n">
        <v>163.9175257731959</v>
      </c>
      <c r="D200" t="n">
        <v>11.90257627118644</v>
      </c>
      <c r="E200" t="n">
        <v>1.153152542372881</v>
      </c>
    </row>
    <row r="201">
      <c r="A201" t="inlineStr">
        <is>
          <t>300699</t>
        </is>
      </c>
      <c r="B201" t="n">
        <v>0.0127522627310399</v>
      </c>
      <c r="C201" t="n">
        <v>163.5443037974683</v>
      </c>
      <c r="D201" t="n">
        <v>60.66969491525424</v>
      </c>
      <c r="E201" t="n">
        <v>1.56135593220339</v>
      </c>
    </row>
    <row r="202">
      <c r="A202" t="inlineStr">
        <is>
          <t>600143</t>
        </is>
      </c>
      <c r="B202" t="n">
        <v>0.004588189064960208</v>
      </c>
      <c r="C202" t="n">
        <v>163.5211267605634</v>
      </c>
      <c r="D202" t="n">
        <v>12.492</v>
      </c>
      <c r="E202" t="n">
        <v>2.732915254237288</v>
      </c>
    </row>
    <row r="203">
      <c r="A203" t="inlineStr">
        <is>
          <t>603212</t>
        </is>
      </c>
      <c r="B203" t="n">
        <v>0.002623035848831229</v>
      </c>
      <c r="C203" t="n">
        <v>163.4910059960026</v>
      </c>
      <c r="D203" t="n">
        <v>31.35976331360947</v>
      </c>
      <c r="E203" t="n">
        <v>14.10745562130177</v>
      </c>
    </row>
    <row r="204">
      <c r="A204" t="inlineStr">
        <is>
          <t>600127</t>
        </is>
      </c>
      <c r="B204" t="n">
        <v>0.004811416908620875</v>
      </c>
      <c r="C204" t="n">
        <v>163.4090909090909</v>
      </c>
      <c r="D204" t="n">
        <v>8.76349152542373</v>
      </c>
      <c r="E204" t="n">
        <v>9.661559322033897</v>
      </c>
    </row>
    <row r="205">
      <c r="A205" t="inlineStr">
        <is>
          <t>000591</t>
        </is>
      </c>
      <c r="B205" t="n">
        <v>0.0007058310175566753</v>
      </c>
      <c r="C205" t="n">
        <v>162.3333333333333</v>
      </c>
      <c r="D205" t="n">
        <v>3.977322033898305</v>
      </c>
      <c r="E205" t="n">
        <v>3.222406779661017</v>
      </c>
    </row>
    <row r="206">
      <c r="A206" t="inlineStr">
        <is>
          <t>002324</t>
        </is>
      </c>
      <c r="B206" t="n">
        <v>0.002446786061440645</v>
      </c>
      <c r="C206" t="n">
        <v>162.0466321243523</v>
      </c>
      <c r="D206" t="n">
        <v>12.6584406779661</v>
      </c>
      <c r="E206" t="n">
        <v>3.096</v>
      </c>
    </row>
    <row r="207">
      <c r="A207" t="inlineStr">
        <is>
          <t>000858</t>
        </is>
      </c>
      <c r="B207" t="n">
        <v>0.06471030467941265</v>
      </c>
      <c r="C207" t="n">
        <v>161.9047619047619</v>
      </c>
      <c r="D207" t="n">
        <v>179.4372881355932</v>
      </c>
      <c r="E207" t="n">
        <v>0.5833220338983051</v>
      </c>
    </row>
    <row r="208">
      <c r="A208" t="inlineStr">
        <is>
          <t>002239</t>
        </is>
      </c>
      <c r="B208" t="n">
        <v>0.001477243281369006</v>
      </c>
      <c r="C208" t="n">
        <v>161.4973262032085</v>
      </c>
      <c r="D208" t="n">
        <v>3.849322033898305</v>
      </c>
      <c r="E208" t="n">
        <v>4.953694915254238</v>
      </c>
    </row>
    <row r="209">
      <c r="A209" t="inlineStr">
        <is>
          <t>000768</t>
        </is>
      </c>
      <c r="B209" t="n">
        <v>0.004993456385096528</v>
      </c>
      <c r="C209" t="n">
        <v>161.2137203166227</v>
      </c>
      <c r="D209" t="n">
        <v>20.80013559322034</v>
      </c>
      <c r="E209" t="n">
        <v>1.196779661016949</v>
      </c>
    </row>
    <row r="210">
      <c r="A210" t="inlineStr">
        <is>
          <t>300760</t>
        </is>
      </c>
      <c r="B210" t="n">
        <v>0.05938761604936473</v>
      </c>
      <c r="C210" t="n">
        <v>160.8787688082842</v>
      </c>
      <c r="D210" t="n">
        <v>282.3394915254237</v>
      </c>
      <c r="E210" t="n">
        <v>1.074813559322034</v>
      </c>
    </row>
    <row r="211">
      <c r="A211" t="inlineStr">
        <is>
          <t>300347</t>
        </is>
      </c>
      <c r="B211" t="n">
        <v>0.02505315629134356</v>
      </c>
      <c r="C211" t="n">
        <v>160.4246219642584</v>
      </c>
      <c r="D211" t="n">
        <v>92.92430508474577</v>
      </c>
      <c r="E211" t="n">
        <v>1.357254237288136</v>
      </c>
    </row>
    <row r="212">
      <c r="A212" t="inlineStr">
        <is>
          <t>603127</t>
        </is>
      </c>
      <c r="B212" t="n">
        <v>0.02620950785520286</v>
      </c>
      <c r="C212" t="n">
        <v>160.3220755983001</v>
      </c>
      <c r="D212" t="n">
        <v>75.2133559322034</v>
      </c>
      <c r="E212" t="n">
        <v>2.643661016949153</v>
      </c>
    </row>
    <row r="213">
      <c r="A213" t="inlineStr">
        <is>
          <t>002156</t>
        </is>
      </c>
      <c r="B213" t="n">
        <v>0.003417064425892135</v>
      </c>
      <c r="C213" t="n">
        <v>159.2911877394636</v>
      </c>
      <c r="D213" t="n">
        <v>22.85705084745763</v>
      </c>
      <c r="E213" t="n">
        <v>4.33071186440678</v>
      </c>
    </row>
    <row r="214">
      <c r="A214" t="inlineStr">
        <is>
          <t>002080</t>
        </is>
      </c>
      <c r="B214" t="n">
        <v>0.00483570723661267</v>
      </c>
      <c r="C214" t="n">
        <v>159.2421441774491</v>
      </c>
      <c r="D214" t="n">
        <v>15.17020338983051</v>
      </c>
      <c r="E214" t="n">
        <v>1.264847457627119</v>
      </c>
    </row>
    <row r="215">
      <c r="A215" t="inlineStr">
        <is>
          <t>002304</t>
        </is>
      </c>
      <c r="B215" t="n">
        <v>0.0415125920263734</v>
      </c>
      <c r="C215" t="n">
        <v>159.2142567841231</v>
      </c>
      <c r="D215" t="n">
        <v>125.0138983050847</v>
      </c>
      <c r="E215" t="n">
        <v>0.6206779661016949</v>
      </c>
    </row>
    <row r="216">
      <c r="A216" t="inlineStr">
        <is>
          <t>000708</t>
        </is>
      </c>
      <c r="B216" t="n">
        <v>0.001810578834952882</v>
      </c>
      <c r="C216" t="n">
        <v>158.2755203171457</v>
      </c>
      <c r="D216" t="n">
        <v>16.25820338983051</v>
      </c>
      <c r="E216" t="n">
        <v>0.8774237288135592</v>
      </c>
    </row>
    <row r="217">
      <c r="A217" t="inlineStr">
        <is>
          <t>603456</t>
        </is>
      </c>
      <c r="B217" t="n">
        <v>0.008374420571737247</v>
      </c>
      <c r="C217" t="n">
        <v>158.235294117647</v>
      </c>
      <c r="D217" t="n">
        <v>24.75016949152542</v>
      </c>
      <c r="E217" t="n">
        <v>1.345864406779661</v>
      </c>
    </row>
    <row r="218">
      <c r="A218" t="inlineStr">
        <is>
          <t>002603</t>
        </is>
      </c>
      <c r="B218" t="n">
        <v>0.008587821921237526</v>
      </c>
      <c r="C218" t="n">
        <v>157.9945799457994</v>
      </c>
      <c r="D218" t="n">
        <v>23.20837288135593</v>
      </c>
      <c r="E218" t="n">
        <v>3.607966101694915</v>
      </c>
    </row>
    <row r="219">
      <c r="A219" t="inlineStr">
        <is>
          <t>603501</t>
        </is>
      </c>
      <c r="B219" t="n">
        <v>0.01954007437339977</v>
      </c>
      <c r="C219" t="n">
        <v>157.3175391669851</v>
      </c>
      <c r="D219" t="n">
        <v>181.4924406779661</v>
      </c>
      <c r="E219" t="n">
        <v>3.256983050847458</v>
      </c>
    </row>
    <row r="220">
      <c r="A220" t="inlineStr">
        <is>
          <t>300648</t>
        </is>
      </c>
      <c r="B220" t="n">
        <v>0.01135179720312957</v>
      </c>
      <c r="C220" t="n">
        <v>156.0707748627212</v>
      </c>
      <c r="D220" t="n">
        <v>22.38237288135593</v>
      </c>
      <c r="E220" t="n">
        <v>5.392474576271185</v>
      </c>
    </row>
    <row r="221">
      <c r="A221" t="inlineStr">
        <is>
          <t>603218</t>
        </is>
      </c>
      <c r="B221" t="n">
        <v>0.005311326166856257</v>
      </c>
      <c r="C221" t="n">
        <v>156.044776119403</v>
      </c>
      <c r="D221" t="n">
        <v>18.26386440677966</v>
      </c>
      <c r="E221" t="n">
        <v>1.368949152542373</v>
      </c>
    </row>
    <row r="222">
      <c r="A222" t="inlineStr">
        <is>
          <t>002129</t>
        </is>
      </c>
      <c r="B222" t="n">
        <v>0.004487436187141679</v>
      </c>
      <c r="C222" t="n">
        <v>155.7506584723441</v>
      </c>
      <c r="D222" t="n">
        <v>19.0004406779661</v>
      </c>
      <c r="E222" t="n">
        <v>3.218949152542373</v>
      </c>
    </row>
    <row r="223">
      <c r="A223" t="inlineStr">
        <is>
          <t>002821</t>
        </is>
      </c>
      <c r="B223" t="n">
        <v>0.04688040308280699</v>
      </c>
      <c r="C223" t="n">
        <v>155.0454921422663</v>
      </c>
      <c r="D223" t="n">
        <v>206.6004745762712</v>
      </c>
      <c r="E223" t="n">
        <v>1.164610169491526</v>
      </c>
    </row>
    <row r="224">
      <c r="A224" t="inlineStr">
        <is>
          <t>603338</t>
        </is>
      </c>
      <c r="B224" t="n">
        <v>0.02775876770899698</v>
      </c>
      <c r="C224" t="n">
        <v>154.6849569867473</v>
      </c>
      <c r="D224" t="n">
        <v>72.45745762711864</v>
      </c>
      <c r="E224" t="n">
        <v>0.6120338983050848</v>
      </c>
    </row>
    <row r="225">
      <c r="A225" t="inlineStr">
        <is>
          <t>603378</t>
        </is>
      </c>
      <c r="B225" t="n">
        <v>0.02997800072047962</v>
      </c>
      <c r="C225" t="n">
        <v>154.4239338001273</v>
      </c>
      <c r="D225" t="n">
        <v>42.02942372881356</v>
      </c>
      <c r="E225" t="n">
        <v>2.573254237288135</v>
      </c>
    </row>
    <row r="226">
      <c r="A226" t="inlineStr">
        <is>
          <t>300206</t>
        </is>
      </c>
      <c r="B226" t="n">
        <v>0.007470392511107874</v>
      </c>
      <c r="C226" t="n">
        <v>152.4079320113314</v>
      </c>
      <c r="D226" t="n">
        <v>15.18535593220339</v>
      </c>
      <c r="E226" t="n">
        <v>4.438237288135593</v>
      </c>
    </row>
    <row r="227">
      <c r="A227" t="inlineStr">
        <is>
          <t>300138</t>
        </is>
      </c>
      <c r="B227" t="n">
        <v>0.004971546998336154</v>
      </c>
      <c r="C227" t="n">
        <v>151.7595307917888</v>
      </c>
      <c r="D227" t="n">
        <v>11.96393220338983</v>
      </c>
      <c r="E227" t="n">
        <v>2.204610169491526</v>
      </c>
    </row>
    <row r="228">
      <c r="A228" t="inlineStr">
        <is>
          <t>603613</t>
        </is>
      </c>
      <c r="B228" t="n">
        <v>0.01616025672200194</v>
      </c>
      <c r="C228" t="n">
        <v>151.576533537168</v>
      </c>
      <c r="D228" t="n">
        <v>76.67247457627118</v>
      </c>
      <c r="E228" t="n">
        <v>4.731728813559322</v>
      </c>
    </row>
    <row r="229">
      <c r="A229" t="inlineStr">
        <is>
          <t>300816</t>
        </is>
      </c>
      <c r="B229" t="n">
        <v>0.02486803251924407</v>
      </c>
      <c r="C229" t="n">
        <v>151.2439530062197</v>
      </c>
      <c r="D229" t="n">
        <v>72.38008849557522</v>
      </c>
      <c r="E229" t="n">
        <v>8.905663716814159</v>
      </c>
    </row>
    <row r="230">
      <c r="A230" t="inlineStr">
        <is>
          <t>688017</t>
        </is>
      </c>
      <c r="B230" t="n">
        <v>0.02399921532787953</v>
      </c>
      <c r="C230" t="n">
        <v>150.8739182080434</v>
      </c>
      <c r="D230" t="n">
        <v>99.95159090909092</v>
      </c>
      <c r="E230" t="n">
        <v>6.850454545454546</v>
      </c>
    </row>
    <row r="231">
      <c r="A231" t="inlineStr">
        <is>
          <t>300568</t>
        </is>
      </c>
      <c r="B231" t="n">
        <v>0.003437677818886821</v>
      </c>
      <c r="C231" t="n">
        <v>150.4053058216654</v>
      </c>
      <c r="D231" t="n">
        <v>19.39596610169491</v>
      </c>
      <c r="E231" t="n">
        <v>4.538610169491525</v>
      </c>
    </row>
    <row r="232">
      <c r="A232" t="inlineStr">
        <is>
          <t>002216</t>
        </is>
      </c>
      <c r="B232" t="n">
        <v>0.008100877221867876</v>
      </c>
      <c r="C232" t="n">
        <v>150</v>
      </c>
      <c r="D232" t="n">
        <v>22.9584406779661</v>
      </c>
      <c r="E232" t="n">
        <v>1.693728813559322</v>
      </c>
    </row>
    <row r="233">
      <c r="A233" t="inlineStr">
        <is>
          <t>603826</t>
        </is>
      </c>
      <c r="B233" t="n">
        <v>0.007583051234097396</v>
      </c>
      <c r="C233" t="n">
        <v>149.7991967871486</v>
      </c>
      <c r="D233" t="n">
        <v>27.51874576271186</v>
      </c>
      <c r="E233" t="n">
        <v>1.073491525423729</v>
      </c>
    </row>
    <row r="234">
      <c r="A234" t="inlineStr">
        <is>
          <t>300589</t>
        </is>
      </c>
      <c r="B234" t="n">
        <v>0.01600142112525539</v>
      </c>
      <c r="C234" t="n">
        <v>149.5370370370371</v>
      </c>
      <c r="D234" t="n">
        <v>17.90874576271186</v>
      </c>
      <c r="E234" t="n">
        <v>10.83328813559322</v>
      </c>
    </row>
    <row r="235">
      <c r="A235" t="inlineStr">
        <is>
          <t>002973</t>
        </is>
      </c>
      <c r="B235" t="n">
        <v>0.001762353630563217</v>
      </c>
      <c r="C235" t="n">
        <v>149.3932038834951</v>
      </c>
      <c r="D235" t="n">
        <v>23.7905306122449</v>
      </c>
      <c r="E235" t="n">
        <v>12.18371428571428</v>
      </c>
    </row>
    <row r="236">
      <c r="A236" t="inlineStr">
        <is>
          <t>300759</t>
        </is>
      </c>
      <c r="B236" t="n">
        <v>0.02528035475842576</v>
      </c>
      <c r="C236" t="n">
        <v>149.2347445835818</v>
      </c>
      <c r="D236" t="n">
        <v>80.39610169491526</v>
      </c>
      <c r="E236" t="n">
        <v>2.094067796610169</v>
      </c>
    </row>
    <row r="237">
      <c r="A237" t="inlineStr">
        <is>
          <t>603063</t>
        </is>
      </c>
      <c r="B237" t="n">
        <v>0.003435229057884661</v>
      </c>
      <c r="C237" t="n">
        <v>148.5523385300668</v>
      </c>
      <c r="D237" t="n">
        <v>9.991830508474576</v>
      </c>
      <c r="E237" t="n">
        <v>2.079084745762712</v>
      </c>
    </row>
    <row r="238">
      <c r="A238" t="inlineStr">
        <is>
          <t>300999</t>
        </is>
      </c>
      <c r="B238" t="n">
        <v>0.02205324774304196</v>
      </c>
      <c r="C238" t="n">
        <v>148.4464285714286</v>
      </c>
      <c r="D238" t="n">
        <v>72.22183333333332</v>
      </c>
      <c r="E238" t="n">
        <v>20.49416666666666</v>
      </c>
    </row>
    <row r="239">
      <c r="A239" t="inlineStr">
        <is>
          <t>002151</t>
        </is>
      </c>
      <c r="B239" t="n">
        <v>0.01862052794649333</v>
      </c>
      <c r="C239" t="n">
        <v>147.8932584269663</v>
      </c>
      <c r="D239" t="n">
        <v>38.79027118644068</v>
      </c>
      <c r="E239" t="n">
        <v>6.008033898305085</v>
      </c>
    </row>
    <row r="240">
      <c r="A240" t="inlineStr">
        <is>
          <t>300316</t>
        </is>
      </c>
      <c r="B240" t="n">
        <v>0.004588270556275541</v>
      </c>
      <c r="C240" t="n">
        <v>147.7483917083631</v>
      </c>
      <c r="D240" t="n">
        <v>23.55488135593221</v>
      </c>
      <c r="E240" t="n">
        <v>2.450338983050847</v>
      </c>
    </row>
    <row r="241">
      <c r="A241" t="inlineStr">
        <is>
          <t>002050</t>
        </is>
      </c>
      <c r="B241" t="n">
        <v>0.004223312544181838</v>
      </c>
      <c r="C241" t="n">
        <v>147.6449275362319</v>
      </c>
      <c r="D241" t="n">
        <v>18.55589830508475</v>
      </c>
      <c r="E241" t="n">
        <v>1.149016949152543</v>
      </c>
    </row>
    <row r="242">
      <c r="A242" t="inlineStr">
        <is>
          <t>600563</t>
        </is>
      </c>
      <c r="B242" t="n">
        <v>0.01900501002430403</v>
      </c>
      <c r="C242" t="n">
        <v>147.2477064220184</v>
      </c>
      <c r="D242" t="n">
        <v>61.94457627118645</v>
      </c>
      <c r="E242" t="n">
        <v>1.333661016949153</v>
      </c>
    </row>
    <row r="243">
      <c r="A243" t="inlineStr">
        <is>
          <t>300847</t>
        </is>
      </c>
      <c r="B243" t="n">
        <v>0.00342114275087772</v>
      </c>
      <c r="C243" t="n">
        <v>147.2472472472473</v>
      </c>
      <c r="D243" t="n">
        <v>28.96346774193548</v>
      </c>
      <c r="E243" t="n">
        <v>20.12395161290323</v>
      </c>
    </row>
    <row r="244">
      <c r="A244" t="inlineStr">
        <is>
          <t>600616</t>
        </is>
      </c>
      <c r="B244" t="n">
        <v>0.002205692856077032</v>
      </c>
      <c r="C244" t="n">
        <v>146.969696969697</v>
      </c>
      <c r="D244" t="n">
        <v>4.705322033898305</v>
      </c>
      <c r="E244" t="n">
        <v>2.539728813559322</v>
      </c>
    </row>
    <row r="245">
      <c r="A245" t="inlineStr">
        <is>
          <t>603259</t>
        </is>
      </c>
      <c r="B245" t="n">
        <v>0.01638991479033914</v>
      </c>
      <c r="C245" t="n">
        <v>146.6621598783167</v>
      </c>
      <c r="D245" t="n">
        <v>88.61291525423729</v>
      </c>
      <c r="E245" t="n">
        <v>1.10728813559322</v>
      </c>
    </row>
    <row r="246">
      <c r="A246" t="inlineStr">
        <is>
          <t>002149</t>
        </is>
      </c>
      <c r="B246" t="n">
        <v>0.002372950281019613</v>
      </c>
      <c r="C246" t="n">
        <v>146.6579292267366</v>
      </c>
      <c r="D246" t="n">
        <v>8.237152542372881</v>
      </c>
      <c r="E246" t="n">
        <v>3.281932203389831</v>
      </c>
    </row>
    <row r="247">
      <c r="A247" t="inlineStr">
        <is>
          <t>600309</t>
        </is>
      </c>
      <c r="B247" t="n">
        <v>0.01530290666368556</v>
      </c>
      <c r="C247" t="n">
        <v>146.4639483989864</v>
      </c>
      <c r="D247" t="n">
        <v>59.69572881355931</v>
      </c>
      <c r="E247" t="n">
        <v>1.264542372881356</v>
      </c>
    </row>
    <row r="248">
      <c r="A248" t="inlineStr">
        <is>
          <t>300413</t>
        </is>
      </c>
      <c r="B248" t="n">
        <v>0.01393605054364804</v>
      </c>
      <c r="C248" t="n">
        <v>145.1393852751966</v>
      </c>
      <c r="D248" t="n">
        <v>54.08542372881355</v>
      </c>
      <c r="E248" t="n">
        <v>1.11606779661017</v>
      </c>
    </row>
    <row r="249">
      <c r="A249" t="inlineStr">
        <is>
          <t>002625</t>
        </is>
      </c>
      <c r="B249" t="n">
        <v>0.01028497377246002</v>
      </c>
      <c r="C249" t="n">
        <v>145.045045045045</v>
      </c>
      <c r="D249" t="n">
        <v>13.50966101694915</v>
      </c>
      <c r="E249" t="n">
        <v>2.750169491525424</v>
      </c>
    </row>
    <row r="250">
      <c r="A250" t="inlineStr">
        <is>
          <t>300797</t>
        </is>
      </c>
      <c r="B250" t="n">
        <v>0.002276096218688075</v>
      </c>
      <c r="C250" t="n">
        <v>144.3410852713178</v>
      </c>
      <c r="D250" t="n">
        <v>18.29813793103448</v>
      </c>
      <c r="E250" t="n">
        <v>12.99713793103448</v>
      </c>
    </row>
    <row r="251">
      <c r="A251" t="inlineStr">
        <is>
          <t>000155</t>
        </is>
      </c>
      <c r="B251" t="n">
        <v>0.0009336557969708361</v>
      </c>
      <c r="C251" t="n">
        <v>144.2822384428223</v>
      </c>
      <c r="D251" t="n">
        <v>4.904542372881356</v>
      </c>
      <c r="E251" t="n">
        <v>2.108203389830508</v>
      </c>
    </row>
    <row r="252">
      <c r="A252" t="inlineStr">
        <is>
          <t>600754</t>
        </is>
      </c>
      <c r="B252" t="n">
        <v>0.0097523613418278</v>
      </c>
      <c r="C252" t="n">
        <v>144.175209692451</v>
      </c>
      <c r="D252" t="n">
        <v>33.96898305084746</v>
      </c>
      <c r="E252" t="n">
        <v>0.6721016949152543</v>
      </c>
    </row>
    <row r="253">
      <c r="A253" t="inlineStr">
        <is>
          <t>000636</t>
        </is>
      </c>
      <c r="B253" t="n">
        <v>0.008163718050601256</v>
      </c>
      <c r="C253" t="n">
        <v>144.104134762634</v>
      </c>
      <c r="D253" t="n">
        <v>24.74142372881356</v>
      </c>
      <c r="E253" t="n">
        <v>5.559796610169492</v>
      </c>
    </row>
    <row r="254">
      <c r="A254" t="inlineStr">
        <is>
          <t>600584</t>
        </is>
      </c>
      <c r="B254" t="n">
        <v>0.008637581568744453</v>
      </c>
      <c r="C254" t="n">
        <v>143.5008665511265</v>
      </c>
      <c r="D254" t="n">
        <v>31.64250847457627</v>
      </c>
      <c r="E254" t="n">
        <v>6.494983050847457</v>
      </c>
    </row>
    <row r="255">
      <c r="A255" t="inlineStr">
        <is>
          <t>002385</t>
        </is>
      </c>
      <c r="B255" t="n">
        <v>0.002035011815103896</v>
      </c>
      <c r="C255" t="n">
        <v>143.1034482758621</v>
      </c>
      <c r="D255" t="n">
        <v>8.006101694915253</v>
      </c>
      <c r="E255" t="n">
        <v>5.788983050847458</v>
      </c>
    </row>
    <row r="256">
      <c r="A256" t="inlineStr">
        <is>
          <t>603288</t>
        </is>
      </c>
      <c r="B256" t="n">
        <v>0.03725064420918398</v>
      </c>
      <c r="C256" t="n">
        <v>143.0124575311439</v>
      </c>
      <c r="D256" t="n">
        <v>126.428</v>
      </c>
      <c r="E256" t="n">
        <v>0.1500677966101695</v>
      </c>
    </row>
    <row r="257">
      <c r="A257" t="inlineStr">
        <is>
          <t>300285</t>
        </is>
      </c>
      <c r="B257" t="n">
        <v>0.007681574063002716</v>
      </c>
      <c r="C257" t="n">
        <v>142.4839822572696</v>
      </c>
      <c r="D257" t="n">
        <v>30.85705084745763</v>
      </c>
      <c r="E257" t="n">
        <v>1.432406779661017</v>
      </c>
    </row>
    <row r="258">
      <c r="A258" t="inlineStr">
        <is>
          <t>600660</t>
        </is>
      </c>
      <c r="B258" t="n">
        <v>0.008420260981887525</v>
      </c>
      <c r="C258" t="n">
        <v>141.9278252611586</v>
      </c>
      <c r="D258" t="n">
        <v>26.63803389830509</v>
      </c>
      <c r="E258" t="n">
        <v>0.9969830508474576</v>
      </c>
    </row>
    <row r="259">
      <c r="A259" t="inlineStr">
        <is>
          <t>600586</t>
        </is>
      </c>
      <c r="B259" t="n">
        <v>0.0008923314594727834</v>
      </c>
      <c r="C259" t="n">
        <v>141.7543859649123</v>
      </c>
      <c r="D259" t="n">
        <v>3.429254237288136</v>
      </c>
      <c r="E259" t="n">
        <v>2.670033898305085</v>
      </c>
    </row>
    <row r="260">
      <c r="A260" t="inlineStr">
        <is>
          <t>600110</t>
        </is>
      </c>
      <c r="B260" t="n">
        <v>0.001070364668497662</v>
      </c>
      <c r="C260" t="n">
        <v>141.726618705036</v>
      </c>
      <c r="D260" t="n">
        <v>5.478203389830509</v>
      </c>
      <c r="E260" t="n">
        <v>4.039220338983052</v>
      </c>
    </row>
    <row r="261">
      <c r="A261" t="inlineStr">
        <is>
          <t>600859</t>
        </is>
      </c>
      <c r="B261" t="n">
        <v>0.0385208057653544</v>
      </c>
      <c r="C261" t="n">
        <v>141.1764705882353</v>
      </c>
      <c r="D261" t="n">
        <v>29.6931186440678</v>
      </c>
      <c r="E261" t="n">
        <v>2.778</v>
      </c>
    </row>
    <row r="262">
      <c r="A262" t="inlineStr">
        <is>
          <t>300034</t>
        </is>
      </c>
      <c r="B262" t="n">
        <v>0.005152993278766432</v>
      </c>
      <c r="C262" t="n">
        <v>140.5405405405406</v>
      </c>
      <c r="D262" t="n">
        <v>20.08698305084746</v>
      </c>
      <c r="E262" t="n">
        <v>2.315627118644068</v>
      </c>
    </row>
    <row r="263">
      <c r="A263" t="inlineStr">
        <is>
          <t>002064</t>
        </is>
      </c>
      <c r="B263" t="n">
        <v>0.001363107729723442</v>
      </c>
      <c r="C263" t="n">
        <v>140.3921568627451</v>
      </c>
      <c r="D263" t="n">
        <v>6.725457627118644</v>
      </c>
      <c r="E263" t="n">
        <v>1.528983050847458</v>
      </c>
    </row>
    <row r="264">
      <c r="A264" t="inlineStr">
        <is>
          <t>000913</t>
        </is>
      </c>
      <c r="B264" t="n">
        <v>0.01080376357868973</v>
      </c>
      <c r="C264" t="n">
        <v>140.2907580477674</v>
      </c>
      <c r="D264" t="n">
        <v>16.14254237288135</v>
      </c>
      <c r="E264" t="n">
        <v>1.392135593220339</v>
      </c>
    </row>
    <row r="265">
      <c r="A265" t="inlineStr">
        <is>
          <t>688202</t>
        </is>
      </c>
      <c r="B265" t="n">
        <v>0.05389437321248262</v>
      </c>
      <c r="C265" t="n">
        <v>140.1971830985915</v>
      </c>
      <c r="D265" t="n">
        <v>112.5785763888889</v>
      </c>
      <c r="E265" t="n">
        <v>7.344965277777779</v>
      </c>
    </row>
    <row r="266">
      <c r="A266" t="inlineStr">
        <is>
          <t>600765</t>
        </is>
      </c>
      <c r="B266" t="n">
        <v>0.003749194994310634</v>
      </c>
      <c r="C266" t="n">
        <v>139.4406943105111</v>
      </c>
      <c r="D266" t="n">
        <v>12.10542372881356</v>
      </c>
      <c r="E266" t="n">
        <v>2.383694915254237</v>
      </c>
    </row>
    <row r="267">
      <c r="A267" t="inlineStr">
        <is>
          <t>000661</t>
        </is>
      </c>
      <c r="B267" t="n">
        <v>0.08137681265587392</v>
      </c>
      <c r="C267" t="n">
        <v>139.3560947813286</v>
      </c>
      <c r="D267" t="n">
        <v>331.9805762711865</v>
      </c>
      <c r="E267" t="n">
        <v>1.530169491525424</v>
      </c>
    </row>
    <row r="268">
      <c r="A268" t="inlineStr">
        <is>
          <t>688019</t>
        </is>
      </c>
      <c r="B268" t="n">
        <v>0.1365455999147556</v>
      </c>
      <c r="C268" t="n">
        <v>139.0254309609148</v>
      </c>
      <c r="D268" t="n">
        <v>251.3969491525424</v>
      </c>
      <c r="E268" t="n">
        <v>7.576474576271186</v>
      </c>
    </row>
    <row r="269">
      <c r="A269" t="inlineStr">
        <is>
          <t>688012</t>
        </is>
      </c>
      <c r="B269" t="n">
        <v>0.05171681466228263</v>
      </c>
      <c r="C269" t="n">
        <v>138.9493914157591</v>
      </c>
      <c r="D269" t="n">
        <v>162.0034915254237</v>
      </c>
      <c r="E269" t="n">
        <v>6.251694915254237</v>
      </c>
    </row>
    <row r="270">
      <c r="A270" t="inlineStr">
        <is>
          <t>002475</t>
        </is>
      </c>
      <c r="B270" t="n">
        <v>0.01172514966594202</v>
      </c>
      <c r="C270" t="n">
        <v>138.8730093915884</v>
      </c>
      <c r="D270" t="n">
        <v>42.45254237288135</v>
      </c>
      <c r="E270" t="n">
        <v>1.267932203389831</v>
      </c>
    </row>
    <row r="271">
      <c r="A271" t="inlineStr">
        <is>
          <t>603605</t>
        </is>
      </c>
      <c r="B271" t="n">
        <v>0.02857667175301488</v>
      </c>
      <c r="C271" t="n">
        <v>138.2504087829946</v>
      </c>
      <c r="D271" t="n">
        <v>138.7421355932203</v>
      </c>
      <c r="E271" t="n">
        <v>2.47535593220339</v>
      </c>
    </row>
    <row r="272">
      <c r="A272" t="inlineStr">
        <is>
          <t>600079</t>
        </is>
      </c>
      <c r="B272" t="n">
        <v>0.01163056745311873</v>
      </c>
      <c r="C272" t="n">
        <v>138.1703470031545</v>
      </c>
      <c r="D272" t="n">
        <v>23.92938983050847</v>
      </c>
      <c r="E272" t="n">
        <v>1.392203389830508</v>
      </c>
    </row>
    <row r="273">
      <c r="A273" t="inlineStr">
        <is>
          <t>000786</t>
        </is>
      </c>
      <c r="B273" t="n">
        <v>0.004580454594651257</v>
      </c>
      <c r="C273" t="n">
        <v>137.8263185935003</v>
      </c>
      <c r="D273" t="n">
        <v>28.5768813559322</v>
      </c>
      <c r="E273" t="n">
        <v>0.7872881355932203</v>
      </c>
    </row>
    <row r="274">
      <c r="A274" t="inlineStr">
        <is>
          <t>603606</t>
        </is>
      </c>
      <c r="B274" t="n">
        <v>0.006008733060375917</v>
      </c>
      <c r="C274" t="n">
        <v>137.7477477477478</v>
      </c>
      <c r="D274" t="n">
        <v>16.57149152542373</v>
      </c>
      <c r="E274" t="n">
        <v>2.390915254237288</v>
      </c>
    </row>
    <row r="275">
      <c r="A275" t="inlineStr">
        <is>
          <t>603319</t>
        </is>
      </c>
      <c r="B275" t="n">
        <v>0.01207301832033639</v>
      </c>
      <c r="C275" t="n">
        <v>136.8144690781797</v>
      </c>
      <c r="D275" t="n">
        <v>25.746</v>
      </c>
      <c r="E275" t="n">
        <v>2.556440677966102</v>
      </c>
    </row>
    <row r="276">
      <c r="A276" t="inlineStr">
        <is>
          <t>600600</t>
        </is>
      </c>
      <c r="B276" t="n">
        <v>0.01822337945249328</v>
      </c>
      <c r="C276" t="n">
        <v>136.7386609071274</v>
      </c>
      <c r="D276" t="n">
        <v>65.78922033898304</v>
      </c>
      <c r="E276" t="n">
        <v>1.019118644067797</v>
      </c>
    </row>
    <row r="277">
      <c r="A277" t="inlineStr">
        <is>
          <t>002612</t>
        </is>
      </c>
      <c r="B277" t="n">
        <v>0.004991226817638071</v>
      </c>
      <c r="C277" t="n">
        <v>135.8892438764643</v>
      </c>
      <c r="D277" t="n">
        <v>10.2984406779661</v>
      </c>
      <c r="E277" t="n">
        <v>4.700644067796611</v>
      </c>
    </row>
    <row r="278">
      <c r="A278" t="inlineStr">
        <is>
          <t>603596</t>
        </is>
      </c>
      <c r="B278" t="n">
        <v>0.005227804802316448</v>
      </c>
      <c r="C278" t="n">
        <v>135.423197492163</v>
      </c>
      <c r="D278" t="n">
        <v>30.45881355932204</v>
      </c>
      <c r="E278" t="n">
        <v>2.699762711864407</v>
      </c>
    </row>
    <row r="279">
      <c r="A279" t="inlineStr">
        <is>
          <t>300661</t>
        </is>
      </c>
      <c r="B279" t="n">
        <v>0.06386630736629313</v>
      </c>
      <c r="C279" t="n">
        <v>135.0958126330731</v>
      </c>
      <c r="D279" t="n">
        <v>237.6116271186441</v>
      </c>
      <c r="E279" t="n">
        <v>2.547118644067797</v>
      </c>
    </row>
    <row r="280">
      <c r="A280" t="inlineStr">
        <is>
          <t>688188</t>
        </is>
      </c>
      <c r="B280" t="n">
        <v>0.05289182211252579</v>
      </c>
      <c r="C280" t="n">
        <v>134.8825587206397</v>
      </c>
      <c r="D280" t="n">
        <v>183.5531186440678</v>
      </c>
      <c r="E280" t="n">
        <v>3.743559322033898</v>
      </c>
    </row>
    <row r="281">
      <c r="A281" t="inlineStr">
        <is>
          <t>300118</t>
        </is>
      </c>
      <c r="B281" t="n">
        <v>0.003014435638392149</v>
      </c>
      <c r="C281" t="n">
        <v>134.7436940602116</v>
      </c>
      <c r="D281" t="n">
        <v>15.50189830508474</v>
      </c>
      <c r="E281" t="n">
        <v>5.396101694915254</v>
      </c>
    </row>
    <row r="282">
      <c r="A282" t="inlineStr">
        <is>
          <t>300323</t>
        </is>
      </c>
      <c r="B282" t="n">
        <v>0.003160110810469359</v>
      </c>
      <c r="C282" t="n">
        <v>134.1948310139165</v>
      </c>
      <c r="D282" t="n">
        <v>8.384135593220337</v>
      </c>
      <c r="E282" t="n">
        <v>3.140745762711864</v>
      </c>
    </row>
    <row r="283">
      <c r="A283" t="inlineStr">
        <is>
          <t>688390</t>
        </is>
      </c>
      <c r="B283" t="n">
        <v>0.02556521103140279</v>
      </c>
      <c r="C283" t="n">
        <v>133.3333333333333</v>
      </c>
      <c r="D283" t="n">
        <v>179.6768674698795</v>
      </c>
      <c r="E283" t="n">
        <v>8.271445783132529</v>
      </c>
    </row>
    <row r="284">
      <c r="A284" t="inlineStr">
        <is>
          <t>002430</t>
        </is>
      </c>
      <c r="B284" t="n">
        <v>0.008156956650246438</v>
      </c>
      <c r="C284" t="n">
        <v>133.3058532563891</v>
      </c>
      <c r="D284" t="n">
        <v>17.23328813559322</v>
      </c>
      <c r="E284" t="n">
        <v>1.053694915254237</v>
      </c>
    </row>
    <row r="285">
      <c r="A285" t="inlineStr">
        <is>
          <t>300008</t>
        </is>
      </c>
      <c r="B285" t="n">
        <v>0.00352865315717865</v>
      </c>
      <c r="C285" t="n">
        <v>133.1189710610932</v>
      </c>
      <c r="D285" t="n">
        <v>4.461796610169491</v>
      </c>
      <c r="E285" t="n">
        <v>8.522542372881354</v>
      </c>
    </row>
    <row r="286">
      <c r="A286" t="inlineStr">
        <is>
          <t>002056</t>
        </is>
      </c>
      <c r="B286" t="n">
        <v>0.001814348653542345</v>
      </c>
      <c r="C286" t="n">
        <v>132.8828828828829</v>
      </c>
      <c r="D286" t="n">
        <v>11.21738983050848</v>
      </c>
      <c r="E286" t="n">
        <v>2.736745762711864</v>
      </c>
    </row>
    <row r="287">
      <c r="A287" t="inlineStr">
        <is>
          <t>300690</t>
        </is>
      </c>
      <c r="B287" t="n">
        <v>0.01980672976103374</v>
      </c>
      <c r="C287" t="n">
        <v>132.7935222672065</v>
      </c>
      <c r="D287" t="n">
        <v>33.93986440677966</v>
      </c>
      <c r="E287" t="n">
        <v>5.629525423728814</v>
      </c>
    </row>
    <row r="288">
      <c r="A288" t="inlineStr">
        <is>
          <t>002410</t>
        </is>
      </c>
      <c r="B288" t="n">
        <v>0.01552980467846966</v>
      </c>
      <c r="C288" t="n">
        <v>132.0011841326229</v>
      </c>
      <c r="D288" t="n">
        <v>55.8364406779661</v>
      </c>
      <c r="E288" t="n">
        <v>0.9407118644067797</v>
      </c>
    </row>
    <row r="289">
      <c r="A289" t="inlineStr">
        <is>
          <t>600884</t>
        </is>
      </c>
      <c r="B289" t="n">
        <v>0.002499449885611453</v>
      </c>
      <c r="C289" t="n">
        <v>131.7415730337079</v>
      </c>
      <c r="D289" t="n">
        <v>10.46779661016949</v>
      </c>
      <c r="E289" t="n">
        <v>2.467322033898305</v>
      </c>
    </row>
    <row r="290">
      <c r="A290" t="inlineStr">
        <is>
          <t>603298</t>
        </is>
      </c>
      <c r="B290" t="n">
        <v>0.00575372355225125</v>
      </c>
      <c r="C290" t="n">
        <v>130.751708428246</v>
      </c>
      <c r="D290" t="n">
        <v>12.58213559322034</v>
      </c>
      <c r="E290" t="n">
        <v>0.9235593220338982</v>
      </c>
    </row>
    <row r="291">
      <c r="A291" t="inlineStr">
        <is>
          <t>300676</t>
        </is>
      </c>
      <c r="B291" t="n">
        <v>0.03959722890123785</v>
      </c>
      <c r="C291" t="n">
        <v>130.2978723404256</v>
      </c>
      <c r="D291" t="n">
        <v>111.804813559322</v>
      </c>
      <c r="E291" t="n">
        <v>3.264203389830508</v>
      </c>
    </row>
    <row r="292">
      <c r="A292" t="inlineStr">
        <is>
          <t>603396</t>
        </is>
      </c>
      <c r="B292" t="n">
        <v>0.009583315994592712</v>
      </c>
      <c r="C292" t="n">
        <v>130.2180685358255</v>
      </c>
      <c r="D292" t="n">
        <v>27.90403389830508</v>
      </c>
      <c r="E292" t="n">
        <v>5.424847457627118</v>
      </c>
    </row>
    <row r="293">
      <c r="A293" t="inlineStr">
        <is>
          <t>002351</t>
        </is>
      </c>
      <c r="B293" t="n">
        <v>0.003036558890574552</v>
      </c>
      <c r="C293" t="n">
        <v>129.7723292469352</v>
      </c>
      <c r="D293" t="n">
        <v>15.30762711864407</v>
      </c>
      <c r="E293" t="n">
        <v>10.33108474576271</v>
      </c>
    </row>
    <row r="294">
      <c r="A294" t="inlineStr">
        <is>
          <t>688598</t>
        </is>
      </c>
      <c r="B294" t="n">
        <v>0.02446429790147055</v>
      </c>
      <c r="C294" t="n">
        <v>129.3780326422585</v>
      </c>
      <c r="D294" t="n">
        <v>111.87475</v>
      </c>
      <c r="E294" t="n">
        <v>9.96875</v>
      </c>
    </row>
    <row r="295">
      <c r="A295" t="inlineStr">
        <is>
          <t>600885</t>
        </is>
      </c>
      <c r="B295" t="n">
        <v>0.00669774489798978</v>
      </c>
      <c r="C295" t="n">
        <v>128.6885245901639</v>
      </c>
      <c r="D295" t="n">
        <v>38.77420338983051</v>
      </c>
      <c r="E295" t="n">
        <v>1.149152542372881</v>
      </c>
    </row>
    <row r="296">
      <c r="A296" t="inlineStr">
        <is>
          <t>002466</t>
        </is>
      </c>
      <c r="B296" t="n">
        <v>0.004305207351121003</v>
      </c>
      <c r="C296" t="n">
        <v>128.175519630485</v>
      </c>
      <c r="D296" t="n">
        <v>25.27094915254238</v>
      </c>
      <c r="E296" t="n">
        <v>4.786203389830509</v>
      </c>
    </row>
    <row r="297">
      <c r="A297" t="inlineStr">
        <is>
          <t>300207</t>
        </is>
      </c>
      <c r="B297" t="n">
        <v>0.004764173620219465</v>
      </c>
      <c r="C297" t="n">
        <v>128.158295281583</v>
      </c>
      <c r="D297" t="n">
        <v>21.68491525423729</v>
      </c>
      <c r="E297" t="n">
        <v>2.830440677966102</v>
      </c>
    </row>
    <row r="298">
      <c r="A298" t="inlineStr">
        <is>
          <t>000516</t>
        </is>
      </c>
      <c r="B298" t="n">
        <v>0.002294616112763112</v>
      </c>
      <c r="C298" t="n">
        <v>128.125</v>
      </c>
      <c r="D298" t="n">
        <v>5.84464406779661</v>
      </c>
      <c r="E298" t="n">
        <v>1.599118644067797</v>
      </c>
    </row>
    <row r="299">
      <c r="A299" t="inlineStr">
        <is>
          <t>300551</t>
        </is>
      </c>
      <c r="B299" t="n">
        <v>0.008213392627635378</v>
      </c>
      <c r="C299" t="n">
        <v>127.4760383386582</v>
      </c>
      <c r="D299" t="n">
        <v>20.57586440677966</v>
      </c>
      <c r="E299" t="n">
        <v>7.09006779661017</v>
      </c>
    </row>
    <row r="300">
      <c r="A300" t="inlineStr">
        <is>
          <t>300143</t>
        </is>
      </c>
      <c r="B300" t="n">
        <v>0.009276940813353934</v>
      </c>
      <c r="C300" t="n">
        <v>127.2841051314143</v>
      </c>
      <c r="D300" t="n">
        <v>15.92508474576271</v>
      </c>
      <c r="E300" t="n">
        <v>1.70464406779661</v>
      </c>
    </row>
    <row r="301">
      <c r="A301" t="inlineStr">
        <is>
          <t>002648</t>
        </is>
      </c>
      <c r="B301" t="n">
        <v>0.003456727681297875</v>
      </c>
      <c r="C301" t="n">
        <v>126.9201520912547</v>
      </c>
      <c r="D301" t="n">
        <v>17.92277966101695</v>
      </c>
      <c r="E301" t="n">
        <v>1.525966101694915</v>
      </c>
    </row>
    <row r="302">
      <c r="A302" t="inlineStr">
        <is>
          <t>002352</t>
        </is>
      </c>
      <c r="B302" t="n">
        <v>0.0193305387140507</v>
      </c>
      <c r="C302" t="n">
        <v>126.8748463240718</v>
      </c>
      <c r="D302" t="n">
        <v>58.73393220338983</v>
      </c>
      <c r="E302" t="n">
        <v>0.4991186440677967</v>
      </c>
    </row>
    <row r="303">
      <c r="A303" t="inlineStr">
        <is>
          <t>601028</t>
        </is>
      </c>
      <c r="B303" t="n">
        <v>0.003929156164735923</v>
      </c>
      <c r="C303" t="n">
        <v>126.3059701492538</v>
      </c>
      <c r="D303" t="n">
        <v>8.999118644067796</v>
      </c>
      <c r="E303" t="n">
        <v>0.7041016949152543</v>
      </c>
    </row>
    <row r="304">
      <c r="A304" t="inlineStr">
        <is>
          <t>002311</t>
        </is>
      </c>
      <c r="B304" t="n">
        <v>0.01202553303395587</v>
      </c>
      <c r="C304" t="n">
        <v>126.286594761171</v>
      </c>
      <c r="D304" t="n">
        <v>48.23603389830509</v>
      </c>
      <c r="E304" t="n">
        <v>0.5312542372881356</v>
      </c>
    </row>
    <row r="305">
      <c r="A305" t="inlineStr">
        <is>
          <t>688408</t>
        </is>
      </c>
      <c r="B305" t="n">
        <v>0.01686166701280075</v>
      </c>
      <c r="C305" t="n">
        <v>126.2210796915167</v>
      </c>
      <c r="D305" t="n">
        <v>135.4239772727273</v>
      </c>
      <c r="E305" t="n">
        <v>6.246477272727273</v>
      </c>
    </row>
    <row r="306">
      <c r="A306" t="inlineStr">
        <is>
          <t>600499</t>
        </is>
      </c>
      <c r="B306" t="n">
        <v>0.0004663884363603924</v>
      </c>
      <c r="C306" t="n">
        <v>125.7425742574257</v>
      </c>
      <c r="D306" t="n">
        <v>4.584338983050848</v>
      </c>
      <c r="E306" t="n">
        <v>0.9649830508474575</v>
      </c>
    </row>
    <row r="307">
      <c r="A307" t="inlineStr">
        <is>
          <t>603960</t>
        </is>
      </c>
      <c r="B307" t="n">
        <v>0.01210930731338914</v>
      </c>
      <c r="C307" t="n">
        <v>125.2442159383034</v>
      </c>
      <c r="D307" t="n">
        <v>31.36861016949153</v>
      </c>
      <c r="E307" t="n">
        <v>2.068135593220338</v>
      </c>
    </row>
    <row r="308">
      <c r="A308" t="inlineStr">
        <is>
          <t>300453</t>
        </is>
      </c>
      <c r="B308" t="n">
        <v>0.00515112786074764</v>
      </c>
      <c r="C308" t="n">
        <v>125.1898734177215</v>
      </c>
      <c r="D308" t="n">
        <v>14.04420338983051</v>
      </c>
      <c r="E308" t="n">
        <v>7.660915254237289</v>
      </c>
    </row>
    <row r="309">
      <c r="A309" t="inlineStr">
        <is>
          <t>000100</t>
        </is>
      </c>
      <c r="B309" t="n">
        <v>0.0008956506904127748</v>
      </c>
      <c r="C309" t="n">
        <v>124.0853658536585</v>
      </c>
      <c r="D309" t="n">
        <v>5.593898305084746</v>
      </c>
      <c r="E309" t="n">
        <v>3.388983050847457</v>
      </c>
    </row>
    <row r="310">
      <c r="A310" t="inlineStr">
        <is>
          <t>300171</t>
        </is>
      </c>
      <c r="B310" t="n">
        <v>0.007631604953941397</v>
      </c>
      <c r="C310" t="n">
        <v>123.7359550561798</v>
      </c>
      <c r="D310" t="n">
        <v>13.24484745762712</v>
      </c>
      <c r="E310" t="n">
        <v>2.948135593220339</v>
      </c>
    </row>
    <row r="311">
      <c r="A311" t="inlineStr">
        <is>
          <t>600418</t>
        </is>
      </c>
      <c r="B311" t="n">
        <v>0.00281182569838778</v>
      </c>
      <c r="C311" t="n">
        <v>123.7354085603113</v>
      </c>
      <c r="D311" t="n">
        <v>7.373661016949153</v>
      </c>
      <c r="E311" t="n">
        <v>4.009694915254237</v>
      </c>
    </row>
    <row r="312">
      <c r="A312" t="inlineStr">
        <is>
          <t>600305</t>
        </is>
      </c>
      <c r="B312" t="n">
        <v>0.003879737268803795</v>
      </c>
      <c r="C312" t="n">
        <v>123.183072677093</v>
      </c>
      <c r="D312" t="n">
        <v>17.36725423728813</v>
      </c>
      <c r="E312" t="n">
        <v>2.060406779661017</v>
      </c>
    </row>
    <row r="313">
      <c r="A313" t="inlineStr">
        <is>
          <t>300115</t>
        </is>
      </c>
      <c r="B313" t="n">
        <v>0.002013416278779029</v>
      </c>
      <c r="C313" t="n">
        <v>123.1690140845071</v>
      </c>
      <c r="D313" t="n">
        <v>21.62905084745763</v>
      </c>
      <c r="E313" t="n">
        <v>3.580033898305084</v>
      </c>
    </row>
    <row r="314">
      <c r="A314" t="inlineStr">
        <is>
          <t>600186</t>
        </is>
      </c>
      <c r="B314" t="n">
        <v>0.0003324009308620277</v>
      </c>
      <c r="C314" t="n">
        <v>122.7272727272727</v>
      </c>
      <c r="D314" t="n">
        <v>2.56657627118644</v>
      </c>
      <c r="E314" t="n">
        <v>1.476745762711864</v>
      </c>
    </row>
    <row r="315">
      <c r="A315" t="inlineStr">
        <is>
          <t>601952</t>
        </is>
      </c>
      <c r="B315" t="n">
        <v>0.002890155925335855</v>
      </c>
      <c r="C315" t="n">
        <v>122.6646248085758</v>
      </c>
      <c r="D315" t="n">
        <v>10.40237288135593</v>
      </c>
      <c r="E315" t="n">
        <v>5.57664406779661</v>
      </c>
    </row>
    <row r="316">
      <c r="A316" t="inlineStr">
        <is>
          <t>300702</t>
        </is>
      </c>
      <c r="B316" t="n">
        <v>0.02328027573103247</v>
      </c>
      <c r="C316" t="n">
        <v>122.2141119221411</v>
      </c>
      <c r="D316" t="n">
        <v>81.77294915254238</v>
      </c>
      <c r="E316" t="n">
        <v>4.979016949152542</v>
      </c>
    </row>
    <row r="317">
      <c r="A317" t="inlineStr">
        <is>
          <t>600849</t>
        </is>
      </c>
      <c r="B317" t="n">
        <v>0.004597489906159121</v>
      </c>
      <c r="C317" t="n">
        <v>122.1719457013575</v>
      </c>
      <c r="D317" t="n">
        <v>9.583966101694916</v>
      </c>
      <c r="E317" t="n">
        <v>0</v>
      </c>
    </row>
    <row r="318">
      <c r="A318" t="inlineStr">
        <is>
          <t>000301</t>
        </is>
      </c>
      <c r="B318" t="n">
        <v>0.00154527431124982</v>
      </c>
      <c r="C318" t="n">
        <v>122.1359223300971</v>
      </c>
      <c r="D318" t="n">
        <v>6.03057627118644</v>
      </c>
      <c r="E318" t="n">
        <v>1.006508474576271</v>
      </c>
    </row>
    <row r="319">
      <c r="A319" t="inlineStr">
        <is>
          <t>002026</t>
        </is>
      </c>
      <c r="B319" t="n">
        <v>0.003914799826821734</v>
      </c>
      <c r="C319" t="n">
        <v>121.9873150105708</v>
      </c>
      <c r="D319" t="n">
        <v>7.228169491525423</v>
      </c>
      <c r="E319" t="n">
        <v>3.09942372881356</v>
      </c>
    </row>
    <row r="320">
      <c r="A320" t="inlineStr">
        <is>
          <t>000818</t>
        </is>
      </c>
      <c r="B320" t="n">
        <v>0.005228988981155661</v>
      </c>
      <c r="C320" t="n">
        <v>121.8928164196123</v>
      </c>
      <c r="D320" t="n">
        <v>21.24877966101695</v>
      </c>
      <c r="E320" t="n">
        <v>3.88457627118644</v>
      </c>
    </row>
    <row r="321">
      <c r="A321" t="inlineStr">
        <is>
          <t>002906</t>
        </is>
      </c>
      <c r="B321" t="n">
        <v>0.005691782653678303</v>
      </c>
      <c r="C321" t="n">
        <v>121.8691588785047</v>
      </c>
      <c r="D321" t="n">
        <v>16.55433898305085</v>
      </c>
      <c r="E321" t="n">
        <v>2.721220338983051</v>
      </c>
    </row>
    <row r="322">
      <c r="A322" t="inlineStr">
        <is>
          <t>002597</t>
        </is>
      </c>
      <c r="B322" t="n">
        <v>0.004991379033178449</v>
      </c>
      <c r="C322" t="n">
        <v>121.5720022948938</v>
      </c>
      <c r="D322" t="n">
        <v>25.84976271186441</v>
      </c>
      <c r="E322" t="n">
        <v>1.063559322033898</v>
      </c>
    </row>
    <row r="323">
      <c r="A323" t="inlineStr">
        <is>
          <t>000762</t>
        </is>
      </c>
      <c r="B323" t="n">
        <v>0.001644727014306518</v>
      </c>
      <c r="C323" t="n">
        <v>121.2298682284041</v>
      </c>
      <c r="D323" t="n">
        <v>8.678745762711864</v>
      </c>
      <c r="E323" t="n">
        <v>2.769559322033898</v>
      </c>
    </row>
    <row r="324">
      <c r="A324" t="inlineStr">
        <is>
          <t>600991</t>
        </is>
      </c>
      <c r="B324" t="n">
        <v>0.001471013982718354</v>
      </c>
      <c r="C324" t="n">
        <v>121.0918114143921</v>
      </c>
      <c r="D324" t="n">
        <v>14.69603389830509</v>
      </c>
      <c r="E324" t="n">
        <v>0</v>
      </c>
    </row>
    <row r="325">
      <c r="A325" t="inlineStr">
        <is>
          <t>688122</t>
        </is>
      </c>
      <c r="B325" t="n">
        <v>0.01176774575550549</v>
      </c>
      <c r="C325" t="n">
        <v>121.0587550901687</v>
      </c>
      <c r="D325" t="n">
        <v>41.64084745762712</v>
      </c>
      <c r="E325" t="n">
        <v>4.978610169491525</v>
      </c>
    </row>
    <row r="326">
      <c r="A326" t="inlineStr">
        <is>
          <t>300106</t>
        </is>
      </c>
      <c r="B326" t="n">
        <v>0.004272533874037194</v>
      </c>
      <c r="C326" t="n">
        <v>120.979020979021</v>
      </c>
      <c r="D326" t="n">
        <v>8.870983050847459</v>
      </c>
      <c r="E326" t="n">
        <v>6.866881355932203</v>
      </c>
    </row>
    <row r="327">
      <c r="A327" t="inlineStr">
        <is>
          <t>688116</t>
        </is>
      </c>
      <c r="B327" t="n">
        <v>0.007185471914210187</v>
      </c>
      <c r="C327" t="n">
        <v>120.9612817089453</v>
      </c>
      <c r="D327" t="n">
        <v>42.50549152542373</v>
      </c>
      <c r="E327" t="n">
        <v>6.031661016949153</v>
      </c>
    </row>
    <row r="328">
      <c r="A328" t="inlineStr">
        <is>
          <t>600956</t>
        </is>
      </c>
      <c r="B328" t="n">
        <v>0.0006930170386205247</v>
      </c>
      <c r="C328" t="n">
        <v>120.7423580786026</v>
      </c>
      <c r="D328" t="n">
        <v>9.560909090909091</v>
      </c>
      <c r="E328" t="n">
        <v>10.53477272727273</v>
      </c>
    </row>
    <row r="329">
      <c r="A329" t="inlineStr">
        <is>
          <t>002158</t>
        </is>
      </c>
      <c r="B329" t="n">
        <v>0.00190577120170614</v>
      </c>
      <c r="C329" t="n">
        <v>120.5804749340369</v>
      </c>
      <c r="D329" t="n">
        <v>12.02664406779661</v>
      </c>
      <c r="E329" t="n">
        <v>2.864915254237288</v>
      </c>
    </row>
    <row r="330">
      <c r="A330" t="inlineStr">
        <is>
          <t>002179</t>
        </is>
      </c>
      <c r="B330" t="n">
        <v>0.008710331613453205</v>
      </c>
      <c r="C330" t="n">
        <v>120.4023729687903</v>
      </c>
      <c r="D330" t="n">
        <v>44.27369491525423</v>
      </c>
      <c r="E330" t="n">
        <v>0.850271186440678</v>
      </c>
    </row>
    <row r="331">
      <c r="A331" t="inlineStr">
        <is>
          <t>601208</t>
        </is>
      </c>
      <c r="B331" t="n">
        <v>0.002386671127628479</v>
      </c>
      <c r="C331" t="n">
        <v>119.9203187250996</v>
      </c>
      <c r="D331" t="n">
        <v>7.251322033898305</v>
      </c>
      <c r="E331" t="n">
        <v>1.897830508474576</v>
      </c>
    </row>
    <row r="332">
      <c r="A332" t="inlineStr">
        <is>
          <t>002581</t>
        </is>
      </c>
      <c r="B332" t="n">
        <v>0.01039810323454258</v>
      </c>
      <c r="C332" t="n">
        <v>119.8443579766537</v>
      </c>
      <c r="D332" t="n">
        <v>16.63233898305085</v>
      </c>
      <c r="E332" t="n">
        <v>8.117762711864408</v>
      </c>
    </row>
    <row r="333">
      <c r="A333" t="inlineStr">
        <is>
          <t>002241</t>
        </is>
      </c>
      <c r="B333" t="n">
        <v>0.01124604270662771</v>
      </c>
      <c r="C333" t="n">
        <v>119.8421645997745</v>
      </c>
      <c r="D333" t="n">
        <v>28.98949152542373</v>
      </c>
      <c r="E333" t="n">
        <v>3.210305084745762</v>
      </c>
    </row>
    <row r="334">
      <c r="A334" t="inlineStr">
        <is>
          <t>300442</t>
        </is>
      </c>
      <c r="B334" t="n">
        <v>0.009583305914958897</v>
      </c>
      <c r="C334" t="n">
        <v>119.4717444717444</v>
      </c>
      <c r="D334" t="n">
        <v>21.49220338983051</v>
      </c>
      <c r="E334" t="n">
        <v>1.732271186440678</v>
      </c>
    </row>
    <row r="335">
      <c r="A335" t="inlineStr">
        <is>
          <t>002829</t>
        </is>
      </c>
      <c r="B335" t="n">
        <v>0.007093348557738255</v>
      </c>
      <c r="C335" t="n">
        <v>119.0476190476191</v>
      </c>
      <c r="D335" t="n">
        <v>32.584</v>
      </c>
      <c r="E335" t="n">
        <v>5.489220338983052</v>
      </c>
    </row>
    <row r="336">
      <c r="A336" t="inlineStr">
        <is>
          <t>600703</t>
        </is>
      </c>
      <c r="B336" t="n">
        <v>0.002097833440439914</v>
      </c>
      <c r="C336" t="n">
        <v>118.825194621373</v>
      </c>
      <c r="D336" t="n">
        <v>23.4808813559322</v>
      </c>
      <c r="E336" t="n">
        <v>2.541525423728813</v>
      </c>
    </row>
    <row r="337">
      <c r="A337" t="inlineStr">
        <is>
          <t>603877</t>
        </is>
      </c>
      <c r="B337" t="n">
        <v>0.01349645925432308</v>
      </c>
      <c r="C337" t="n">
        <v>118.6466165413534</v>
      </c>
      <c r="D337" t="n">
        <v>20.42271186440678</v>
      </c>
      <c r="E337" t="n">
        <v>0.3810508474576271</v>
      </c>
    </row>
    <row r="338">
      <c r="A338" t="inlineStr">
        <is>
          <t>603313</t>
        </is>
      </c>
      <c r="B338" t="n">
        <v>0.004120428017215956</v>
      </c>
      <c r="C338" t="n">
        <v>118.6366479049406</v>
      </c>
      <c r="D338" t="n">
        <v>25.5208813559322</v>
      </c>
      <c r="E338" t="n">
        <v>1.895898305084746</v>
      </c>
    </row>
    <row r="339">
      <c r="A339" t="inlineStr">
        <is>
          <t>600779</t>
        </is>
      </c>
      <c r="B339" t="n">
        <v>0.009207466031575269</v>
      </c>
      <c r="C339" t="n">
        <v>118.2288154641492</v>
      </c>
      <c r="D339" t="n">
        <v>58.52016949152542</v>
      </c>
      <c r="E339" t="n">
        <v>1.144271186440678</v>
      </c>
    </row>
    <row r="340">
      <c r="A340" t="inlineStr">
        <is>
          <t>300725</t>
        </is>
      </c>
      <c r="B340" t="n">
        <v>0.02232322074128474</v>
      </c>
      <c r="C340" t="n">
        <v>117.9091928251121</v>
      </c>
      <c r="D340" t="n">
        <v>100.2118983050848</v>
      </c>
      <c r="E340" t="n">
        <v>2.346372881355932</v>
      </c>
    </row>
    <row r="341">
      <c r="A341" t="inlineStr">
        <is>
          <t>002507</t>
        </is>
      </c>
      <c r="B341" t="n">
        <v>0.006099320932359461</v>
      </c>
      <c r="C341" t="n">
        <v>117.8886925795053</v>
      </c>
      <c r="D341" t="n">
        <v>34.9075593220339</v>
      </c>
      <c r="E341" t="n">
        <v>1.654237288135593</v>
      </c>
    </row>
    <row r="342">
      <c r="A342" t="inlineStr">
        <is>
          <t>300618</t>
        </is>
      </c>
      <c r="B342" t="n">
        <v>0.007739932032356569</v>
      </c>
      <c r="C342" t="n">
        <v>116.790264308804</v>
      </c>
      <c r="D342" t="n">
        <v>67.06613559322035</v>
      </c>
      <c r="E342" t="n">
        <v>5.217559322033899</v>
      </c>
    </row>
    <row r="343">
      <c r="A343" t="inlineStr">
        <is>
          <t>300160</t>
        </is>
      </c>
      <c r="B343" t="n">
        <v>0.002567668192259354</v>
      </c>
      <c r="C343" t="n">
        <v>116.4265129682997</v>
      </c>
      <c r="D343" t="n">
        <v>7.052338983050848</v>
      </c>
      <c r="E343" t="n">
        <v>7.601966101694915</v>
      </c>
    </row>
    <row r="344">
      <c r="A344" t="inlineStr">
        <is>
          <t>600690</t>
        </is>
      </c>
      <c r="B344" t="n">
        <v>0.003537733306464882</v>
      </c>
      <c r="C344" t="n">
        <v>116.4238410596027</v>
      </c>
      <c r="D344" t="n">
        <v>19.72091525423729</v>
      </c>
      <c r="E344" t="n">
        <v>0.7891525423728813</v>
      </c>
    </row>
    <row r="345">
      <c r="A345" t="inlineStr">
        <is>
          <t>688368</t>
        </is>
      </c>
      <c r="B345" t="n">
        <v>0.04336927850158494</v>
      </c>
      <c r="C345" t="n">
        <v>116.20178833578</v>
      </c>
      <c r="D345" t="n">
        <v>107.8896271186441</v>
      </c>
      <c r="E345" t="n">
        <v>5.855525423728814</v>
      </c>
    </row>
    <row r="346">
      <c r="A346" t="inlineStr">
        <is>
          <t>600409</t>
        </is>
      </c>
      <c r="B346" t="n">
        <v>0.001246015485064438</v>
      </c>
      <c r="C346" t="n">
        <v>115.9844054580897</v>
      </c>
      <c r="D346" t="n">
        <v>6.105796610169492</v>
      </c>
      <c r="E346" t="n">
        <v>2.067796610169491</v>
      </c>
    </row>
    <row r="347">
      <c r="A347" t="inlineStr">
        <is>
          <t>603533</t>
        </is>
      </c>
      <c r="B347" t="n">
        <v>0.009953990034980991</v>
      </c>
      <c r="C347" t="n">
        <v>115.9298245614035</v>
      </c>
      <c r="D347" t="n">
        <v>27.21986440677966</v>
      </c>
      <c r="E347" t="n">
        <v>5.154203389830509</v>
      </c>
    </row>
    <row r="348">
      <c r="A348" t="inlineStr">
        <is>
          <t>002803</t>
        </is>
      </c>
      <c r="B348" t="n">
        <v>0.01457211816402104</v>
      </c>
      <c r="C348" t="n">
        <v>115.8753709198813</v>
      </c>
      <c r="D348" t="n">
        <v>26.9568813559322</v>
      </c>
      <c r="E348" t="n">
        <v>2.957220338983051</v>
      </c>
    </row>
    <row r="349">
      <c r="A349" t="inlineStr">
        <is>
          <t>603520</t>
        </is>
      </c>
      <c r="B349" t="n">
        <v>0.02417976733916564</v>
      </c>
      <c r="C349" t="n">
        <v>115.671117357695</v>
      </c>
      <c r="D349" t="n">
        <v>56.31050847457628</v>
      </c>
      <c r="E349" t="n">
        <v>1.615525423728814</v>
      </c>
    </row>
    <row r="350">
      <c r="A350" t="inlineStr">
        <is>
          <t>300600</t>
        </is>
      </c>
      <c r="B350" t="n">
        <v>0.006281131395699748</v>
      </c>
      <c r="C350" t="n">
        <v>114.9298597194389</v>
      </c>
      <c r="D350" t="n">
        <v>13.06569491525424</v>
      </c>
      <c r="E350" t="n">
        <v>3.185796610169491</v>
      </c>
    </row>
    <row r="351">
      <c r="A351" t="inlineStr">
        <is>
          <t>300035</t>
        </is>
      </c>
      <c r="B351" t="n">
        <v>0.0017381182811362</v>
      </c>
      <c r="C351" t="n">
        <v>114.8672566371681</v>
      </c>
      <c r="D351" t="n">
        <v>8.74857627118644</v>
      </c>
      <c r="E351" t="n">
        <v>5.549220338983051</v>
      </c>
    </row>
    <row r="352">
      <c r="A352" t="inlineStr">
        <is>
          <t>603993</t>
        </is>
      </c>
      <c r="B352" t="n">
        <v>0.0003149379910759003</v>
      </c>
      <c r="C352" t="n">
        <v>114.5772594752187</v>
      </c>
      <c r="D352" t="n">
        <v>4.073050847457627</v>
      </c>
      <c r="E352" t="n">
        <v>1.184135593220339</v>
      </c>
    </row>
    <row r="353">
      <c r="A353" t="inlineStr">
        <is>
          <t>300669</t>
        </is>
      </c>
      <c r="B353" t="n">
        <v>0.005576798428430475</v>
      </c>
      <c r="C353" t="n">
        <v>114.561500275786</v>
      </c>
      <c r="D353" t="n">
        <v>29.83488135593221</v>
      </c>
      <c r="E353" t="n">
        <v>4.040271186440679</v>
      </c>
    </row>
    <row r="354">
      <c r="A354" t="inlineStr">
        <is>
          <t>300896</t>
        </is>
      </c>
      <c r="B354" t="n">
        <v>0.05430637174933538</v>
      </c>
      <c r="C354" t="n">
        <v>114.3487209644222</v>
      </c>
      <c r="D354" t="n">
        <v>543.4516417910447</v>
      </c>
      <c r="E354" t="n">
        <v>7.105074626865671</v>
      </c>
    </row>
    <row r="355">
      <c r="A355" t="inlineStr">
        <is>
          <t>603369</t>
        </is>
      </c>
      <c r="B355" t="n">
        <v>0.008155914409721264</v>
      </c>
      <c r="C355" t="n">
        <v>114.3090493302842</v>
      </c>
      <c r="D355" t="n">
        <v>39.48067796610169</v>
      </c>
      <c r="E355" t="n">
        <v>0.8779661016949153</v>
      </c>
    </row>
    <row r="356">
      <c r="A356" t="inlineStr">
        <is>
          <t>002271</t>
        </is>
      </c>
      <c r="B356" t="n">
        <v>0.01094917017479708</v>
      </c>
      <c r="C356" t="n">
        <v>114.1552511415525</v>
      </c>
      <c r="D356" t="n">
        <v>38.07861016949153</v>
      </c>
      <c r="E356" t="n">
        <v>1.694372881355932</v>
      </c>
    </row>
    <row r="357">
      <c r="A357" t="inlineStr">
        <is>
          <t>002585</t>
        </is>
      </c>
      <c r="B357" t="n">
        <v>0.002479359652365991</v>
      </c>
      <c r="C357" t="n">
        <v>114.0692640692641</v>
      </c>
      <c r="D357" t="n">
        <v>6.780474576271186</v>
      </c>
      <c r="E357" t="n">
        <v>3.463084745762712</v>
      </c>
    </row>
    <row r="358">
      <c r="A358" t="inlineStr">
        <is>
          <t>600196</t>
        </is>
      </c>
      <c r="B358" t="n">
        <v>0.01470073927268351</v>
      </c>
      <c r="C358" t="n">
        <v>113.9230139230139</v>
      </c>
      <c r="D358" t="n">
        <v>39.35291525423729</v>
      </c>
      <c r="E358" t="n">
        <v>2.621728813559322</v>
      </c>
    </row>
    <row r="359">
      <c r="A359" t="inlineStr">
        <is>
          <t>300791</t>
        </is>
      </c>
      <c r="B359" t="n">
        <v>0.04234321405872048</v>
      </c>
      <c r="C359" t="n">
        <v>113.8110307414105</v>
      </c>
      <c r="D359" t="n">
        <v>63.92589830508474</v>
      </c>
      <c r="E359" t="n">
        <v>5.84057627118644</v>
      </c>
    </row>
    <row r="360">
      <c r="A360" t="inlineStr">
        <is>
          <t>603809</t>
        </is>
      </c>
      <c r="B360" t="n">
        <v>0.009600167421188566</v>
      </c>
      <c r="C360" t="n">
        <v>113.6507936507937</v>
      </c>
      <c r="D360" t="n">
        <v>15.94793220338983</v>
      </c>
      <c r="E360" t="n">
        <v>2.536745762711864</v>
      </c>
    </row>
    <row r="361">
      <c r="A361" t="inlineStr">
        <is>
          <t>300705</t>
        </is>
      </c>
      <c r="B361" t="n">
        <v>0.00578931836416902</v>
      </c>
      <c r="C361" t="n">
        <v>112.7753303964758</v>
      </c>
      <c r="D361" t="n">
        <v>16.26071186440678</v>
      </c>
      <c r="E361" t="n">
        <v>4.425220338983051</v>
      </c>
    </row>
    <row r="362">
      <c r="A362" t="inlineStr">
        <is>
          <t>300185</t>
        </is>
      </c>
      <c r="B362" t="n">
        <v>0.001887491098051863</v>
      </c>
      <c r="C362" t="n">
        <v>112.6436781609196</v>
      </c>
      <c r="D362" t="n">
        <v>2.659627118644067</v>
      </c>
      <c r="E362" t="n">
        <v>4.518000000000001</v>
      </c>
    </row>
    <row r="363">
      <c r="A363" t="inlineStr">
        <is>
          <t>000406</t>
        </is>
      </c>
      <c r="B363" t="n">
        <v>0.00186889029542881</v>
      </c>
      <c r="C363" t="n">
        <v>112.6050420168067</v>
      </c>
      <c r="D363" t="n">
        <v>6.095457627118644</v>
      </c>
      <c r="E363" t="n">
        <v>0</v>
      </c>
    </row>
    <row r="364">
      <c r="A364" t="inlineStr">
        <is>
          <t>300529</t>
        </is>
      </c>
      <c r="B364" t="n">
        <v>0.01114431237214977</v>
      </c>
      <c r="C364" t="n">
        <v>112.5969510564322</v>
      </c>
      <c r="D364" t="n">
        <v>58.65040677966103</v>
      </c>
      <c r="E364" t="n">
        <v>1.524338983050848</v>
      </c>
    </row>
    <row r="365">
      <c r="A365" t="inlineStr">
        <is>
          <t>002918</t>
        </is>
      </c>
      <c r="B365" t="n">
        <v>0.008718091049539061</v>
      </c>
      <c r="C365" t="n">
        <v>111.7528542646071</v>
      </c>
      <c r="D365" t="n">
        <v>27.79677966101695</v>
      </c>
      <c r="E365" t="n">
        <v>3.481593220338983</v>
      </c>
    </row>
    <row r="366">
      <c r="A366" t="inlineStr">
        <is>
          <t>300001</t>
        </is>
      </c>
      <c r="B366" t="n">
        <v>0.001736179724626326</v>
      </c>
      <c r="C366" t="n">
        <v>111.5544967242406</v>
      </c>
      <c r="D366" t="n">
        <v>21.07291525423729</v>
      </c>
      <c r="E366" t="n">
        <v>2.285593220338983</v>
      </c>
    </row>
    <row r="367">
      <c r="A367" t="inlineStr">
        <is>
          <t>000951</t>
        </is>
      </c>
      <c r="B367" t="n">
        <v>0.0074282106224191</v>
      </c>
      <c r="C367" t="n">
        <v>111.5336658354115</v>
      </c>
      <c r="D367" t="n">
        <v>27.63396610169491</v>
      </c>
      <c r="E367" t="n">
        <v>0.9935593220338984</v>
      </c>
    </row>
    <row r="368">
      <c r="A368" t="inlineStr">
        <is>
          <t>688388</t>
        </is>
      </c>
      <c r="B368" t="n">
        <v>0.006462959637812888</v>
      </c>
      <c r="C368" t="n">
        <v>110.7490478205671</v>
      </c>
      <c r="D368" t="n">
        <v>56.43671186440679</v>
      </c>
      <c r="E368" t="n">
        <v>4.679322033898305</v>
      </c>
    </row>
    <row r="369">
      <c r="A369" t="inlineStr">
        <is>
          <t>601222</t>
        </is>
      </c>
      <c r="B369" t="n">
        <v>0.0009475543511710927</v>
      </c>
      <c r="C369" t="n">
        <v>110.6575963718821</v>
      </c>
      <c r="D369" t="n">
        <v>6.059796610169491</v>
      </c>
      <c r="E369" t="n">
        <v>1.586610169491525</v>
      </c>
    </row>
    <row r="370">
      <c r="A370" t="inlineStr">
        <is>
          <t>603039</t>
        </is>
      </c>
      <c r="B370" t="n">
        <v>0.02148397342336291</v>
      </c>
      <c r="C370" t="n">
        <v>110.6396866840731</v>
      </c>
      <c r="D370" t="n">
        <v>71.16511864406779</v>
      </c>
      <c r="E370" t="n">
        <v>0.6673898305084746</v>
      </c>
    </row>
    <row r="371">
      <c r="A371" t="inlineStr">
        <is>
          <t>300236</t>
        </is>
      </c>
      <c r="B371" t="n">
        <v>0.01318843787127737</v>
      </c>
      <c r="C371" t="n">
        <v>109.3418259023355</v>
      </c>
      <c r="D371" t="n">
        <v>49.57318644067796</v>
      </c>
      <c r="E371" t="n">
        <v>5.687050847457627</v>
      </c>
    </row>
    <row r="372">
      <c r="A372" t="inlineStr">
        <is>
          <t>002970</t>
        </is>
      </c>
      <c r="B372" t="n">
        <v>0.004654161342696965</v>
      </c>
      <c r="C372" t="n">
        <v>108.8278931750742</v>
      </c>
      <c r="D372" t="n">
        <v>59.95643410852713</v>
      </c>
      <c r="E372" t="n">
        <v>8.337674418604651</v>
      </c>
    </row>
    <row r="373">
      <c r="A373" t="inlineStr">
        <is>
          <t>002738</t>
        </is>
      </c>
      <c r="B373" t="n">
        <v>0.002280024178788139</v>
      </c>
      <c r="C373" t="n">
        <v>108.7774294670846</v>
      </c>
      <c r="D373" t="n">
        <v>17.3108813559322</v>
      </c>
      <c r="E373" t="n">
        <v>2.942033898305085</v>
      </c>
    </row>
    <row r="374">
      <c r="A374" t="inlineStr">
        <is>
          <t>689009</t>
        </is>
      </c>
      <c r="B374" t="n">
        <v>0.004843578799986666</v>
      </c>
      <c r="C374" t="n">
        <v>108.5454545454545</v>
      </c>
      <c r="D374" t="n">
        <v>71.17999999999999</v>
      </c>
      <c r="E374" t="n">
        <v>22.0584</v>
      </c>
    </row>
    <row r="375">
      <c r="A375" t="inlineStr">
        <is>
          <t>300454</t>
        </is>
      </c>
      <c r="B375" t="n">
        <v>0.02624934514912211</v>
      </c>
      <c r="C375" t="n">
        <v>107.8855325914149</v>
      </c>
      <c r="D375" t="n">
        <v>182.2402372881356</v>
      </c>
      <c r="E375" t="n">
        <v>0.9870508474576272</v>
      </c>
    </row>
    <row r="376">
      <c r="A376" t="inlineStr">
        <is>
          <t>002919</t>
        </is>
      </c>
      <c r="B376" t="n">
        <v>0.025411067294303</v>
      </c>
      <c r="C376" t="n">
        <v>107.7181208053692</v>
      </c>
      <c r="D376" t="n">
        <v>24.95508474576271</v>
      </c>
      <c r="E376" t="n">
        <v>9.014033898305085</v>
      </c>
    </row>
    <row r="377">
      <c r="A377" t="inlineStr">
        <is>
          <t>002013</t>
        </is>
      </c>
      <c r="B377" t="n">
        <v>0.001316725165849326</v>
      </c>
      <c r="C377" t="n">
        <v>107.6323987538941</v>
      </c>
      <c r="D377" t="n">
        <v>8.898372881355934</v>
      </c>
      <c r="E377" t="n">
        <v>1.165016949152543</v>
      </c>
    </row>
    <row r="378">
      <c r="A378" t="inlineStr">
        <is>
          <t>002838</t>
        </is>
      </c>
      <c r="B378" t="n">
        <v>0.01277905089766633</v>
      </c>
      <c r="C378" t="n">
        <v>106.9243156199678</v>
      </c>
      <c r="D378" t="n">
        <v>26.21847457627118</v>
      </c>
      <c r="E378" t="n">
        <v>4.808440677966102</v>
      </c>
    </row>
    <row r="379">
      <c r="A379" t="inlineStr">
        <is>
          <t>600346</t>
        </is>
      </c>
      <c r="B379" t="n">
        <v>0.003841676901808418</v>
      </c>
      <c r="C379" t="n">
        <v>106.8295739348371</v>
      </c>
      <c r="D379" t="n">
        <v>17.2408813559322</v>
      </c>
      <c r="E379" t="n">
        <v>0.6542711864406779</v>
      </c>
    </row>
    <row r="380">
      <c r="A380" t="inlineStr">
        <is>
          <t>000895</t>
        </is>
      </c>
      <c r="B380" t="n">
        <v>0.007681922503255954</v>
      </c>
      <c r="C380" t="n">
        <v>106.3863546211821</v>
      </c>
      <c r="D380" t="n">
        <v>41.90833898305085</v>
      </c>
      <c r="E380" t="n">
        <v>1.690372881355932</v>
      </c>
    </row>
    <row r="381">
      <c r="A381" t="inlineStr">
        <is>
          <t>002429</t>
        </is>
      </c>
      <c r="B381" t="n">
        <v>0.001171064961520608</v>
      </c>
      <c r="C381" t="n">
        <v>106.25</v>
      </c>
      <c r="D381" t="n">
        <v>5.185627118644068</v>
      </c>
      <c r="E381" t="n">
        <v>1.903830508474576</v>
      </c>
    </row>
    <row r="382">
      <c r="A382" t="inlineStr">
        <is>
          <t>300815</t>
        </is>
      </c>
      <c r="B382" t="n">
        <v>0.01173504647898396</v>
      </c>
      <c r="C382" t="n">
        <v>106.2381852551985</v>
      </c>
      <c r="D382" t="n">
        <v>113.1843965517241</v>
      </c>
      <c r="E382" t="n">
        <v>6.261379310344828</v>
      </c>
    </row>
    <row r="383">
      <c r="A383" t="inlineStr">
        <is>
          <t>600059</t>
        </is>
      </c>
      <c r="B383" t="n">
        <v>0.001428727070577286</v>
      </c>
      <c r="C383" t="n">
        <v>106.1712846347607</v>
      </c>
      <c r="D383" t="n">
        <v>9.23586440677966</v>
      </c>
      <c r="E383" t="n">
        <v>2.068406779661017</v>
      </c>
    </row>
    <row r="384">
      <c r="A384" t="inlineStr">
        <is>
          <t>603131</t>
        </is>
      </c>
      <c r="B384" t="n">
        <v>0.003477647409875789</v>
      </c>
      <c r="C384" t="n">
        <v>106.1052631578947</v>
      </c>
      <c r="D384" t="n">
        <v>19.14054237288136</v>
      </c>
      <c r="E384" t="n">
        <v>2.693525423728814</v>
      </c>
    </row>
    <row r="385">
      <c r="A385" t="inlineStr">
        <is>
          <t>603816</t>
        </is>
      </c>
      <c r="B385" t="n">
        <v>0.01366164861130375</v>
      </c>
      <c r="C385" t="n">
        <v>106.0529279279279</v>
      </c>
      <c r="D385" t="n">
        <v>52.3053220338983</v>
      </c>
      <c r="E385" t="n">
        <v>0.534915254237288</v>
      </c>
    </row>
    <row r="386">
      <c r="A386" t="inlineStr">
        <is>
          <t>300012</t>
        </is>
      </c>
      <c r="B386" t="n">
        <v>0.003979327850225746</v>
      </c>
      <c r="C386" t="n">
        <v>105.8615819209039</v>
      </c>
      <c r="D386" t="n">
        <v>20.03915254237288</v>
      </c>
      <c r="E386" t="n">
        <v>1.184779661016949</v>
      </c>
    </row>
    <row r="387">
      <c r="A387" t="inlineStr">
        <is>
          <t>600845</t>
        </is>
      </c>
      <c r="B387" t="n">
        <v>0.01188014473109885</v>
      </c>
      <c r="C387" t="n">
        <v>105.7234726688103</v>
      </c>
      <c r="D387" t="n">
        <v>53.47505084745762</v>
      </c>
      <c r="E387" t="n">
        <v>0.9187118644067797</v>
      </c>
    </row>
    <row r="388">
      <c r="A388" t="inlineStr">
        <is>
          <t>600336</t>
        </is>
      </c>
      <c r="B388" t="n">
        <v>0.001603767597772937</v>
      </c>
      <c r="C388" t="n">
        <v>105.1401869158879</v>
      </c>
      <c r="D388" t="n">
        <v>6.263389830508475</v>
      </c>
      <c r="E388" t="n">
        <v>4.123728813559322</v>
      </c>
    </row>
    <row r="389">
      <c r="A389" t="inlineStr">
        <is>
          <t>601965</t>
        </is>
      </c>
      <c r="B389" t="n">
        <v>0.002664537714299602</v>
      </c>
      <c r="C389" t="n">
        <v>105.0798258345428</v>
      </c>
      <c r="D389" t="n">
        <v>10.22257627118644</v>
      </c>
      <c r="E389" t="n">
        <v>0.8170169491525424</v>
      </c>
    </row>
    <row r="390">
      <c r="A390" t="inlineStr">
        <is>
          <t>300438</t>
        </is>
      </c>
      <c r="B390" t="n">
        <v>0.002051552877273267</v>
      </c>
      <c r="C390" t="n">
        <v>104.7538200339559</v>
      </c>
      <c r="D390" t="n">
        <v>17.77840677966102</v>
      </c>
      <c r="E390" t="n">
        <v>5.613457627118644</v>
      </c>
    </row>
    <row r="391">
      <c r="A391" t="inlineStr">
        <is>
          <t>603110</t>
        </is>
      </c>
      <c r="B391" t="n">
        <v>0.002167038793775562</v>
      </c>
      <c r="C391" t="n">
        <v>104.6526449968133</v>
      </c>
      <c r="D391" t="n">
        <v>16.96698305084746</v>
      </c>
      <c r="E391" t="n">
        <v>4.036610169491526</v>
      </c>
    </row>
    <row r="392">
      <c r="A392" t="inlineStr">
        <is>
          <t>603991</t>
        </is>
      </c>
      <c r="B392" t="n">
        <v>0.01134888622163289</v>
      </c>
      <c r="C392" t="n">
        <v>104.6031746031746</v>
      </c>
      <c r="D392" t="n">
        <v>28.45203389830509</v>
      </c>
      <c r="E392" t="n">
        <v>2.454406779661017</v>
      </c>
    </row>
    <row r="393">
      <c r="A393" t="inlineStr">
        <is>
          <t>600598</t>
        </is>
      </c>
      <c r="B393" t="n">
        <v>0.003335970068093076</v>
      </c>
      <c r="C393" t="n">
        <v>104.559915164369</v>
      </c>
      <c r="D393" t="n">
        <v>15.09901694915255</v>
      </c>
      <c r="E393" t="n">
        <v>2.262949152542373</v>
      </c>
    </row>
    <row r="394">
      <c r="A394" t="inlineStr">
        <is>
          <t>688139</t>
        </is>
      </c>
      <c r="B394" t="n">
        <v>0.02342796733029748</v>
      </c>
      <c r="C394" t="n">
        <v>104.5559590623968</v>
      </c>
      <c r="D394" t="n">
        <v>49.61257627118644</v>
      </c>
      <c r="E394" t="n">
        <v>6.366745762711864</v>
      </c>
    </row>
    <row r="395">
      <c r="A395" t="inlineStr">
        <is>
          <t>603198</t>
        </is>
      </c>
      <c r="B395" t="n">
        <v>0.005664999618261475</v>
      </c>
      <c r="C395" t="n">
        <v>104.305977710233</v>
      </c>
      <c r="D395" t="n">
        <v>21.82559322033898</v>
      </c>
      <c r="E395" t="n">
        <v>1.484813559322034</v>
      </c>
    </row>
    <row r="396">
      <c r="A396" t="inlineStr">
        <is>
          <t>688198</t>
        </is>
      </c>
      <c r="B396" t="n">
        <v>0.03074976584356382</v>
      </c>
      <c r="C396" t="n">
        <v>103.9795338260376</v>
      </c>
      <c r="D396" t="n">
        <v>74.68227272727272</v>
      </c>
      <c r="E396" t="n">
        <v>6.246780303030302</v>
      </c>
    </row>
    <row r="397">
      <c r="A397" t="inlineStr">
        <is>
          <t>002258</t>
        </is>
      </c>
      <c r="B397" t="n">
        <v>0.003411560774494253</v>
      </c>
      <c r="C397" t="n">
        <v>103.9007092198582</v>
      </c>
      <c r="D397" t="n">
        <v>17.43979661016949</v>
      </c>
      <c r="E397" t="n">
        <v>1.865627118644068</v>
      </c>
    </row>
    <row r="398">
      <c r="A398" t="inlineStr">
        <is>
          <t>603666</t>
        </is>
      </c>
      <c r="B398" t="n">
        <v>0.01650817368525414</v>
      </c>
      <c r="C398" t="n">
        <v>103.8937699680511</v>
      </c>
      <c r="D398" t="n">
        <v>75.27210169491525</v>
      </c>
      <c r="E398" t="n">
        <v>3.146677966101695</v>
      </c>
    </row>
    <row r="399">
      <c r="A399" t="inlineStr">
        <is>
          <t>300858</t>
        </is>
      </c>
      <c r="B399" t="n">
        <v>0.006443055622646371</v>
      </c>
      <c r="C399" t="n">
        <v>103.6331673014943</v>
      </c>
      <c r="D399" t="n">
        <v>68.74285714285715</v>
      </c>
      <c r="E399" t="n">
        <v>11.09535714285714</v>
      </c>
    </row>
    <row r="400">
      <c r="A400" t="inlineStr">
        <is>
          <t>300712</t>
        </is>
      </c>
      <c r="B400" t="n">
        <v>0.002687921708662858</v>
      </c>
      <c r="C400" t="n">
        <v>103.4174125305126</v>
      </c>
      <c r="D400" t="n">
        <v>14.38732203389831</v>
      </c>
      <c r="E400" t="n">
        <v>6.403525423728813</v>
      </c>
    </row>
    <row r="401">
      <c r="A401" t="inlineStr">
        <is>
          <t>603712</t>
        </is>
      </c>
      <c r="B401" t="n">
        <v>0.009779796655555015</v>
      </c>
      <c r="C401" t="n">
        <v>103.3783783783784</v>
      </c>
      <c r="D401" t="n">
        <v>33.93542372881356</v>
      </c>
      <c r="E401" t="n">
        <v>2.085016949152542</v>
      </c>
    </row>
    <row r="402">
      <c r="A402" t="inlineStr">
        <is>
          <t>603317</t>
        </is>
      </c>
      <c r="B402" t="n">
        <v>0.01893927230987752</v>
      </c>
      <c r="C402" t="n">
        <v>103.2809110629067</v>
      </c>
      <c r="D402" t="n">
        <v>47.87477966101695</v>
      </c>
      <c r="E402" t="n">
        <v>3.995796610169491</v>
      </c>
    </row>
    <row r="403">
      <c r="A403" t="inlineStr">
        <is>
          <t>300243</t>
        </is>
      </c>
      <c r="B403" t="n">
        <v>0.003447533315428284</v>
      </c>
      <c r="C403" t="n">
        <v>103.1088082901555</v>
      </c>
      <c r="D403" t="n">
        <v>9.812033898305085</v>
      </c>
      <c r="E403" t="n">
        <v>2.286372881355932</v>
      </c>
    </row>
    <row r="404">
      <c r="A404" t="inlineStr">
        <is>
          <t>600363</t>
        </is>
      </c>
      <c r="B404" t="n">
        <v>0.004621274212275963</v>
      </c>
      <c r="C404" t="n">
        <v>103.0990173847317</v>
      </c>
      <c r="D404" t="n">
        <v>18.06410169491526</v>
      </c>
      <c r="E404" t="n">
        <v>4.164305084745762</v>
      </c>
    </row>
    <row r="405">
      <c r="A405" t="inlineStr">
        <is>
          <t>002932</t>
        </is>
      </c>
      <c r="B405" t="n">
        <v>0.02427170682305867</v>
      </c>
      <c r="C405" t="n">
        <v>103.0727023319616</v>
      </c>
      <c r="D405" t="n">
        <v>57.56254237288136</v>
      </c>
      <c r="E405" t="n">
        <v>8.084542372881355</v>
      </c>
    </row>
    <row r="406">
      <c r="A406" t="inlineStr">
        <is>
          <t>002078</t>
        </is>
      </c>
      <c r="B406" t="n">
        <v>0.001900190681967249</v>
      </c>
      <c r="C406" t="n">
        <v>102.8151774785802</v>
      </c>
      <c r="D406" t="n">
        <v>10.99176271186441</v>
      </c>
      <c r="E406" t="n">
        <v>0.9937627118644069</v>
      </c>
    </row>
    <row r="407">
      <c r="A407" t="inlineStr">
        <is>
          <t>002626</t>
        </is>
      </c>
      <c r="B407" t="n">
        <v>0.01298589263296761</v>
      </c>
      <c r="C407" t="n">
        <v>102.6097271648873</v>
      </c>
      <c r="D407" t="n">
        <v>28.49122033898305</v>
      </c>
      <c r="E407" t="n">
        <v>2.173559322033898</v>
      </c>
    </row>
    <row r="408">
      <c r="A408" t="inlineStr">
        <is>
          <t>300522</t>
        </is>
      </c>
      <c r="B408" t="n">
        <v>0.01132225284115535</v>
      </c>
      <c r="C408" t="n">
        <v>102.554399243141</v>
      </c>
      <c r="D408" t="n">
        <v>18.97806779661017</v>
      </c>
      <c r="E408" t="n">
        <v>2.361423728813559</v>
      </c>
    </row>
    <row r="409">
      <c r="A409" t="inlineStr">
        <is>
          <t>600521</t>
        </is>
      </c>
      <c r="B409" t="n">
        <v>0.009254193470204591</v>
      </c>
      <c r="C409" t="n">
        <v>102.0539152759949</v>
      </c>
      <c r="D409" t="n">
        <v>27.27372881355932</v>
      </c>
      <c r="E409" t="n">
        <v>1.732</v>
      </c>
    </row>
    <row r="410">
      <c r="A410" t="inlineStr">
        <is>
          <t>002571</t>
        </is>
      </c>
      <c r="B410" t="n">
        <v>0.001796619396009829</v>
      </c>
      <c r="C410" t="n">
        <v>101.8036072144289</v>
      </c>
      <c r="D410" t="n">
        <v>6.032508474576271</v>
      </c>
      <c r="E410" t="n">
        <v>5.324576271186441</v>
      </c>
    </row>
    <row r="411">
      <c r="A411" t="inlineStr">
        <is>
          <t>603517</t>
        </is>
      </c>
      <c r="B411" t="n">
        <v>0.0160056924800516</v>
      </c>
      <c r="C411" t="n">
        <v>101.6221156042952</v>
      </c>
      <c r="D411" t="n">
        <v>62.23</v>
      </c>
      <c r="E411" t="n">
        <v>1.155491525423729</v>
      </c>
    </row>
    <row r="412">
      <c r="A412" t="inlineStr">
        <is>
          <t>000902</t>
        </is>
      </c>
      <c r="B412" t="n">
        <v>0.00228836944931936</v>
      </c>
      <c r="C412" t="n">
        <v>101.0428736964079</v>
      </c>
      <c r="D412" t="n">
        <v>10.01481355932203</v>
      </c>
      <c r="E412" t="n">
        <v>1.262271186440678</v>
      </c>
    </row>
    <row r="413">
      <c r="A413" t="inlineStr">
        <is>
          <t>688333</t>
        </is>
      </c>
      <c r="B413" t="n">
        <v>0.04410088495514321</v>
      </c>
      <c r="C413" t="n">
        <v>100.9104916654994</v>
      </c>
      <c r="D413" t="n">
        <v>77.82745762711863</v>
      </c>
      <c r="E413" t="n">
        <v>6.500610169491525</v>
      </c>
    </row>
    <row r="414">
      <c r="A414" t="inlineStr">
        <is>
          <t>000333</t>
        </is>
      </c>
      <c r="B414" t="n">
        <v>0.01028008563586867</v>
      </c>
      <c r="C414" t="n">
        <v>100.8045977011494</v>
      </c>
      <c r="D414" t="n">
        <v>64.38274576271186</v>
      </c>
      <c r="E414" t="n">
        <v>0.4028813559322034</v>
      </c>
    </row>
    <row r="415">
      <c r="A415" t="inlineStr">
        <is>
          <t>300658</t>
        </is>
      </c>
      <c r="B415" t="n">
        <v>0.008391534898701116</v>
      </c>
      <c r="C415" t="n">
        <v>100.7357859531773</v>
      </c>
      <c r="D415" t="n">
        <v>26.99335593220339</v>
      </c>
      <c r="E415" t="n">
        <v>11.22040677966102</v>
      </c>
    </row>
    <row r="416">
      <c r="A416" t="inlineStr">
        <is>
          <t>002968</t>
        </is>
      </c>
      <c r="B416" t="n">
        <v>0.005009302199511542</v>
      </c>
      <c r="C416" t="n">
        <v>100.7123070834982</v>
      </c>
      <c r="D416" t="n">
        <v>52.79858208955223</v>
      </c>
      <c r="E416" t="n">
        <v>4.983320895522389</v>
      </c>
    </row>
    <row r="417">
      <c r="A417" t="inlineStr">
        <is>
          <t>300364</t>
        </is>
      </c>
      <c r="B417" t="n">
        <v>0.002218344440691623</v>
      </c>
      <c r="C417" t="n">
        <v>100.5347593582888</v>
      </c>
      <c r="D417" t="n">
        <v>5.885661016949152</v>
      </c>
      <c r="E417" t="n">
        <v>5.384305084745763</v>
      </c>
    </row>
    <row r="418">
      <c r="A418" t="inlineStr">
        <is>
          <t>603601</t>
        </is>
      </c>
      <c r="B418" t="n">
        <v>0.002764444158171407</v>
      </c>
      <c r="C418" t="n">
        <v>100.1481481481481</v>
      </c>
      <c r="D418" t="n">
        <v>12.11935593220339</v>
      </c>
      <c r="E418" t="n">
        <v>3.635491525423729</v>
      </c>
    </row>
    <row r="419">
      <c r="A419" t="inlineStr">
        <is>
          <t>300054</t>
        </is>
      </c>
      <c r="B419" t="n">
        <v>0.003079508804116303</v>
      </c>
      <c r="C419" t="n">
        <v>99.77477477477474</v>
      </c>
      <c r="D419" t="n">
        <v>13.81010169491525</v>
      </c>
      <c r="E419" t="n">
        <v>3.828067796610169</v>
      </c>
    </row>
    <row r="420">
      <c r="A420" t="inlineStr">
        <is>
          <t>600197</t>
        </is>
      </c>
      <c r="B420" t="n">
        <v>0.004013335446994901</v>
      </c>
      <c r="C420" t="n">
        <v>99.6591683708248</v>
      </c>
      <c r="D420" t="n">
        <v>17.69901694915255</v>
      </c>
      <c r="E420" t="n">
        <v>3.262203389830509</v>
      </c>
    </row>
    <row r="421">
      <c r="A421" t="inlineStr">
        <is>
          <t>603899</t>
        </is>
      </c>
      <c r="B421" t="n">
        <v>0.0108536590400637</v>
      </c>
      <c r="C421" t="n">
        <v>99.55470737913488</v>
      </c>
      <c r="D421" t="n">
        <v>59.496</v>
      </c>
      <c r="E421" t="n">
        <v>0.4196271186440678</v>
      </c>
    </row>
    <row r="422">
      <c r="A422" t="inlineStr">
        <is>
          <t>600298</t>
        </is>
      </c>
      <c r="B422" t="n">
        <v>0.01382772087823202</v>
      </c>
      <c r="C422" t="n">
        <v>99.11383776414453</v>
      </c>
      <c r="D422" t="n">
        <v>43.72125423728814</v>
      </c>
      <c r="E422" t="n">
        <v>1.294338983050848</v>
      </c>
    </row>
    <row r="423">
      <c r="A423" t="inlineStr">
        <is>
          <t>300601</t>
        </is>
      </c>
      <c r="B423" t="n">
        <v>0.04136688473643797</v>
      </c>
      <c r="C423" t="n">
        <v>98.91944990176817</v>
      </c>
      <c r="D423" t="n">
        <v>141.1132881355932</v>
      </c>
      <c r="E423" t="n">
        <v>1.532610169491526</v>
      </c>
    </row>
    <row r="424">
      <c r="A424" t="inlineStr">
        <is>
          <t>002980</t>
        </is>
      </c>
      <c r="B424" t="n">
        <v>0.007775446479102344</v>
      </c>
      <c r="C424" t="n">
        <v>98.83395522388059</v>
      </c>
      <c r="D424" t="n">
        <v>57.78366666666665</v>
      </c>
      <c r="E424" t="n">
        <v>13.98866666666667</v>
      </c>
    </row>
    <row r="425">
      <c r="A425" t="inlineStr">
        <is>
          <t>002735</t>
        </is>
      </c>
      <c r="B425" t="n">
        <v>0.01150572393903689</v>
      </c>
      <c r="C425" t="n">
        <v>98.70466321243524</v>
      </c>
      <c r="D425" t="n">
        <v>26.3935593220339</v>
      </c>
      <c r="E425" t="n">
        <v>1.957898305084746</v>
      </c>
    </row>
    <row r="426">
      <c r="A426" t="inlineStr">
        <is>
          <t>002288</t>
        </is>
      </c>
      <c r="B426" t="n">
        <v>0.001151049893919032</v>
      </c>
      <c r="C426" t="n">
        <v>98.22222222222221</v>
      </c>
      <c r="D426" t="n">
        <v>5.82264406779661</v>
      </c>
      <c r="E426" t="n">
        <v>4.439661016949151</v>
      </c>
    </row>
    <row r="427">
      <c r="A427" t="inlineStr">
        <is>
          <t>688169</t>
        </is>
      </c>
      <c r="B427" t="n">
        <v>0.3030358843532586</v>
      </c>
      <c r="C427" t="n">
        <v>98.15298132905039</v>
      </c>
      <c r="D427" t="n">
        <v>538.5691705069123</v>
      </c>
      <c r="E427" t="n">
        <v>4.282165898617512</v>
      </c>
    </row>
    <row r="428">
      <c r="A428" t="inlineStr">
        <is>
          <t>002001</t>
        </is>
      </c>
      <c r="B428" t="n">
        <v>0.002039120718460958</v>
      </c>
      <c r="C428" t="n">
        <v>98.13414019162884</v>
      </c>
      <c r="D428" t="n">
        <v>27.36884745762712</v>
      </c>
      <c r="E428" t="n">
        <v>1.314508474576271</v>
      </c>
    </row>
    <row r="429">
      <c r="A429" t="inlineStr">
        <is>
          <t>603986</t>
        </is>
      </c>
      <c r="B429" t="n">
        <v>0.02559879634453419</v>
      </c>
      <c r="C429" t="n">
        <v>97.97630799605135</v>
      </c>
      <c r="D429" t="n">
        <v>193.9970508474576</v>
      </c>
      <c r="E429" t="n">
        <v>2.778101694915254</v>
      </c>
    </row>
    <row r="430">
      <c r="A430" t="inlineStr">
        <is>
          <t>601066</t>
        </is>
      </c>
      <c r="B430" t="n">
        <v>0.008366408531174789</v>
      </c>
      <c r="C430" t="n">
        <v>97.94734493529673</v>
      </c>
      <c r="D430" t="n">
        <v>37.88722033898305</v>
      </c>
      <c r="E430" t="n">
        <v>4.896305084745762</v>
      </c>
    </row>
    <row r="431">
      <c r="A431" t="inlineStr">
        <is>
          <t>300737</t>
        </is>
      </c>
      <c r="B431" t="n">
        <v>0.005627689665525666</v>
      </c>
      <c r="C431" t="n">
        <v>97.70334928229667</v>
      </c>
      <c r="D431" t="n">
        <v>19.01284745762712</v>
      </c>
      <c r="E431" t="n">
        <v>3.45071186440678</v>
      </c>
    </row>
    <row r="432">
      <c r="A432" t="inlineStr">
        <is>
          <t>300693</t>
        </is>
      </c>
      <c r="B432" t="n">
        <v>0.004351298776928822</v>
      </c>
      <c r="C432" t="n">
        <v>97.69167353668588</v>
      </c>
      <c r="D432" t="n">
        <v>20.15027118644068</v>
      </c>
      <c r="E432" t="n">
        <v>8.302949152542373</v>
      </c>
    </row>
    <row r="433">
      <c r="A433" t="inlineStr">
        <is>
          <t>300196</t>
        </is>
      </c>
      <c r="B433" t="n">
        <v>0.001672086017733308</v>
      </c>
      <c r="C433" t="n">
        <v>97.3952434881087</v>
      </c>
      <c r="D433" t="n">
        <v>12.19596610169492</v>
      </c>
      <c r="E433" t="n">
        <v>1.836474576271186</v>
      </c>
    </row>
    <row r="434">
      <c r="A434" t="inlineStr">
        <is>
          <t>002291</t>
        </is>
      </c>
      <c r="B434" t="n">
        <v>0.00630231427370152</v>
      </c>
      <c r="C434" t="n">
        <v>97.279792746114</v>
      </c>
      <c r="D434" t="n">
        <v>19.89108474576271</v>
      </c>
      <c r="E434" t="n">
        <v>6.658372881355931</v>
      </c>
    </row>
    <row r="435">
      <c r="A435" t="inlineStr">
        <is>
          <t>688536</t>
        </is>
      </c>
      <c r="B435" t="n">
        <v>0.03902837344000642</v>
      </c>
      <c r="C435" t="n">
        <v>97.25853658536585</v>
      </c>
      <c r="D435" t="n">
        <v>345.5926388888889</v>
      </c>
      <c r="E435" t="n">
        <v>8.24</v>
      </c>
    </row>
    <row r="436">
      <c r="A436" t="inlineStr">
        <is>
          <t>300721</t>
        </is>
      </c>
      <c r="B436" t="n">
        <v>0.005241105060372461</v>
      </c>
      <c r="C436" t="n">
        <v>97.11171662125339</v>
      </c>
      <c r="D436" t="n">
        <v>24.06233898305085</v>
      </c>
      <c r="E436" t="n">
        <v>10.83152542372881</v>
      </c>
    </row>
    <row r="437">
      <c r="A437" t="inlineStr">
        <is>
          <t>600861</t>
        </is>
      </c>
      <c r="B437" t="n">
        <v>0.00549343292616177</v>
      </c>
      <c r="C437" t="n">
        <v>96.74027339642484</v>
      </c>
      <c r="D437" t="n">
        <v>14.26481355932203</v>
      </c>
      <c r="E437" t="n">
        <v>1.934881355932203</v>
      </c>
    </row>
    <row r="438">
      <c r="A438" t="inlineStr">
        <is>
          <t>002884</t>
        </is>
      </c>
      <c r="B438" t="n">
        <v>0.005933052698609183</v>
      </c>
      <c r="C438" t="n">
        <v>96.23875715453802</v>
      </c>
      <c r="D438" t="n">
        <v>17.48610169491525</v>
      </c>
      <c r="E438" t="n">
        <v>1.865661016949152</v>
      </c>
    </row>
    <row r="439">
      <c r="A439" t="inlineStr">
        <is>
          <t>300857</t>
        </is>
      </c>
      <c r="B439" t="n">
        <v>0.003472869696487998</v>
      </c>
      <c r="C439" t="n">
        <v>96.19118745332335</v>
      </c>
      <c r="D439" t="n">
        <v>35.06642857142857</v>
      </c>
      <c r="E439" t="n">
        <v>12.78517857142857</v>
      </c>
    </row>
    <row r="440">
      <c r="A440" t="inlineStr">
        <is>
          <t>688006</t>
        </is>
      </c>
      <c r="B440" t="n">
        <v>0.009605101973495083</v>
      </c>
      <c r="C440" t="n">
        <v>95.51410170997114</v>
      </c>
      <c r="D440" t="n">
        <v>49.10522033898305</v>
      </c>
      <c r="E440" t="n">
        <v>5.374203389830509</v>
      </c>
    </row>
    <row r="441">
      <c r="A441" t="inlineStr">
        <is>
          <t>600711</t>
        </is>
      </c>
      <c r="B441" t="n">
        <v>0.000951818568116152</v>
      </c>
      <c r="C441" t="n">
        <v>95.35353535353535</v>
      </c>
      <c r="D441" t="n">
        <v>5.328949152542373</v>
      </c>
      <c r="E441" t="n">
        <v>3.821220338983051</v>
      </c>
    </row>
    <row r="442">
      <c r="A442" t="inlineStr">
        <is>
          <t>300408</t>
        </is>
      </c>
      <c r="B442" t="n">
        <v>0.004038558082051832</v>
      </c>
      <c r="C442" t="n">
        <v>95.28601694915253</v>
      </c>
      <c r="D442" t="n">
        <v>25.18884745762712</v>
      </c>
      <c r="E442" t="n">
        <v>0.9842033898305086</v>
      </c>
    </row>
    <row r="443">
      <c r="A443" t="inlineStr">
        <is>
          <t>688016</t>
        </is>
      </c>
      <c r="B443" t="n">
        <v>0.05884186842006277</v>
      </c>
      <c r="C443" t="n">
        <v>94.96081447300959</v>
      </c>
      <c r="D443" t="n">
        <v>217.8858983050848</v>
      </c>
      <c r="E443" t="n">
        <v>3.652033898305085</v>
      </c>
    </row>
    <row r="444">
      <c r="A444" t="inlineStr">
        <is>
          <t>300101</t>
        </is>
      </c>
      <c r="B444" t="n">
        <v>0.002392692943599458</v>
      </c>
      <c r="C444" t="n">
        <v>94.7427293064877</v>
      </c>
      <c r="D444" t="n">
        <v>12.64064406779661</v>
      </c>
      <c r="E444" t="n">
        <v>4.129288135593221</v>
      </c>
    </row>
    <row r="445">
      <c r="A445" t="inlineStr">
        <is>
          <t>600580</t>
        </is>
      </c>
      <c r="B445" t="n">
        <v>0.0007519436433332978</v>
      </c>
      <c r="C445" t="n">
        <v>94.69879518072288</v>
      </c>
      <c r="D445" t="n">
        <v>12.12159322033898</v>
      </c>
      <c r="E445" t="n">
        <v>2.386338983050848</v>
      </c>
    </row>
    <row r="446">
      <c r="A446" t="inlineStr">
        <is>
          <t>600887</t>
        </is>
      </c>
      <c r="B446" t="n">
        <v>0.002951492288069571</v>
      </c>
      <c r="C446" t="n">
        <v>94.61596385542168</v>
      </c>
      <c r="D446" t="n">
        <v>33.31752542372882</v>
      </c>
      <c r="E446" t="n">
        <v>0.9909830508474577</v>
      </c>
    </row>
    <row r="447">
      <c r="A447" t="inlineStr">
        <is>
          <t>002511</t>
        </is>
      </c>
      <c r="B447" t="n">
        <v>0.003258711448510929</v>
      </c>
      <c r="C447" t="n">
        <v>94.24290220820188</v>
      </c>
      <c r="D447" t="n">
        <v>18.60216949152543</v>
      </c>
      <c r="E447" t="n">
        <v>1.582033898305085</v>
      </c>
    </row>
    <row r="448">
      <c r="A448" t="inlineStr">
        <is>
          <t>002286</t>
        </is>
      </c>
      <c r="B448" t="n">
        <v>0.006022682540111382</v>
      </c>
      <c r="C448" t="n">
        <v>94.20783645655877</v>
      </c>
      <c r="D448" t="n">
        <v>9.900610169491527</v>
      </c>
      <c r="E448" t="n">
        <v>4.195084745762713</v>
      </c>
    </row>
    <row r="449">
      <c r="A449" t="inlineStr">
        <is>
          <t>600151</t>
        </is>
      </c>
      <c r="B449" t="n">
        <v>0.001314867335487501</v>
      </c>
      <c r="C449" t="n">
        <v>93.91480730223125</v>
      </c>
      <c r="D449" t="n">
        <v>5.78264406779661</v>
      </c>
      <c r="E449" t="n">
        <v>1.930813559322034</v>
      </c>
    </row>
    <row r="450">
      <c r="A450" t="inlineStr">
        <is>
          <t>600685</t>
        </is>
      </c>
      <c r="B450" t="n">
        <v>0.009830511038969637</v>
      </c>
      <c r="C450" t="n">
        <v>93.53293413173654</v>
      </c>
      <c r="D450" t="n">
        <v>21.14406779661017</v>
      </c>
      <c r="E450" t="n">
        <v>2.220847457627118</v>
      </c>
    </row>
    <row r="451">
      <c r="A451" t="inlineStr">
        <is>
          <t>601995</t>
        </is>
      </c>
      <c r="B451" t="n">
        <v>0.003203380879631269</v>
      </c>
      <c r="C451" t="n">
        <v>93.50132625994694</v>
      </c>
      <c r="D451" t="n">
        <v>61.80416666666667</v>
      </c>
      <c r="E451" t="n">
        <v>21.58270833333334</v>
      </c>
    </row>
    <row r="452">
      <c r="A452" t="inlineStr">
        <is>
          <t>002555</t>
        </is>
      </c>
      <c r="B452" t="n">
        <v>0.006114911280044681</v>
      </c>
      <c r="C452" t="n">
        <v>93.30877839165133</v>
      </c>
      <c r="D452" t="n">
        <v>33.58033898305085</v>
      </c>
      <c r="E452" t="n">
        <v>2.344237288135593</v>
      </c>
    </row>
    <row r="453">
      <c r="A453" t="inlineStr">
        <is>
          <t>002605</t>
        </is>
      </c>
      <c r="B453" t="n">
        <v>0.006118749209955569</v>
      </c>
      <c r="C453" t="n">
        <v>93.26383319967924</v>
      </c>
      <c r="D453" t="n">
        <v>29.05471186440678</v>
      </c>
      <c r="E453" t="n">
        <v>4.077050847457627</v>
      </c>
    </row>
    <row r="454">
      <c r="A454" t="inlineStr">
        <is>
          <t>300393</t>
        </is>
      </c>
      <c r="B454" t="n">
        <v>0.0009403972887308504</v>
      </c>
      <c r="C454" t="n">
        <v>92.76018099547511</v>
      </c>
      <c r="D454" t="n">
        <v>8.568440677966102</v>
      </c>
      <c r="E454" t="n">
        <v>4.968983050847458</v>
      </c>
    </row>
    <row r="455">
      <c r="A455" t="inlineStr">
        <is>
          <t>002610</t>
        </is>
      </c>
      <c r="B455" t="n">
        <v>0.0004105203544535192</v>
      </c>
      <c r="C455" t="n">
        <v>92.63803680981597</v>
      </c>
      <c r="D455" t="n">
        <v>1.91193220338983</v>
      </c>
      <c r="E455" t="n">
        <v>3.858779661016949</v>
      </c>
    </row>
    <row r="456">
      <c r="A456" t="inlineStr">
        <is>
          <t>600109</t>
        </is>
      </c>
      <c r="B456" t="n">
        <v>0.003071719823519267</v>
      </c>
      <c r="C456" t="n">
        <v>92.28149829738935</v>
      </c>
      <c r="D456" t="n">
        <v>11.9008813559322</v>
      </c>
      <c r="E456" t="n">
        <v>2.552203389830508</v>
      </c>
    </row>
    <row r="457">
      <c r="A457" t="inlineStr">
        <is>
          <t>300671</t>
        </is>
      </c>
      <c r="B457" t="n">
        <v>0.0126947152939941</v>
      </c>
      <c r="C457" t="n">
        <v>91.94244604316546</v>
      </c>
      <c r="D457" t="n">
        <v>34.4053220338983</v>
      </c>
      <c r="E457" t="n">
        <v>7.903864406779662</v>
      </c>
    </row>
    <row r="458">
      <c r="A458" t="inlineStr">
        <is>
          <t>300558</t>
        </is>
      </c>
      <c r="B458" t="n">
        <v>0.0228075036337798</v>
      </c>
      <c r="C458" t="n">
        <v>91.74603174603178</v>
      </c>
      <c r="D458" t="n">
        <v>97.38627118644068</v>
      </c>
      <c r="E458" t="n">
        <v>1.416576271186441</v>
      </c>
    </row>
    <row r="459">
      <c r="A459" t="inlineStr">
        <is>
          <t>002702</t>
        </is>
      </c>
      <c r="B459" t="n">
        <v>0.002713411108163305</v>
      </c>
      <c r="C459" t="n">
        <v>91.70403587443947</v>
      </c>
      <c r="D459" t="n">
        <v>6.767966101694916</v>
      </c>
      <c r="E459" t="n">
        <v>7.422237288135594</v>
      </c>
    </row>
    <row r="460">
      <c r="A460" t="inlineStr">
        <is>
          <t>300457</t>
        </is>
      </c>
      <c r="B460" t="n">
        <v>0.004582497311093561</v>
      </c>
      <c r="C460" t="n">
        <v>91.6971916971917</v>
      </c>
      <c r="D460" t="n">
        <v>29.43325423728814</v>
      </c>
      <c r="E460" t="n">
        <v>2.179728813559322</v>
      </c>
    </row>
    <row r="461">
      <c r="A461" t="inlineStr">
        <is>
          <t>000157</t>
        </is>
      </c>
      <c r="B461" t="n">
        <v>0.0007470135899760092</v>
      </c>
      <c r="C461" t="n">
        <v>91.68053244592346</v>
      </c>
      <c r="D461" t="n">
        <v>7.252779661016948</v>
      </c>
      <c r="E461" t="n">
        <v>1.034406779661017</v>
      </c>
    </row>
    <row r="462">
      <c r="A462" t="inlineStr">
        <is>
          <t>300460</t>
        </is>
      </c>
      <c r="B462" t="n">
        <v>0.002494938305084135</v>
      </c>
      <c r="C462" t="n">
        <v>91.50684931506849</v>
      </c>
      <c r="D462" t="n">
        <v>12.76847457627119</v>
      </c>
      <c r="E462" t="n">
        <v>5.417525423728814</v>
      </c>
    </row>
    <row r="463">
      <c r="A463" t="inlineStr">
        <is>
          <t>002557</t>
        </is>
      </c>
      <c r="B463" t="n">
        <v>0.008782607714422753</v>
      </c>
      <c r="C463" t="n">
        <v>91.00985221674878</v>
      </c>
      <c r="D463" t="n">
        <v>48.93237288135593</v>
      </c>
      <c r="E463" t="n">
        <v>1.22528813559322</v>
      </c>
    </row>
    <row r="464">
      <c r="A464" t="inlineStr">
        <is>
          <t>600006</t>
        </is>
      </c>
      <c r="B464" t="n">
        <v>0.001154285006456873</v>
      </c>
      <c r="C464" t="n">
        <v>90.72398190045247</v>
      </c>
      <c r="D464" t="n">
        <v>4.849627118644068</v>
      </c>
      <c r="E464" t="n">
        <v>1.909322033898305</v>
      </c>
    </row>
    <row r="465">
      <c r="A465" t="inlineStr">
        <is>
          <t>002027</t>
        </is>
      </c>
      <c r="B465" t="n">
        <v>0.001764293533899969</v>
      </c>
      <c r="C465" t="n">
        <v>90.68100358422939</v>
      </c>
      <c r="D465" t="n">
        <v>6.584745762711864</v>
      </c>
      <c r="E465" t="n">
        <v>1.025830508474576</v>
      </c>
    </row>
    <row r="466">
      <c r="A466" t="inlineStr">
        <is>
          <t>603439</t>
        </is>
      </c>
      <c r="B466" t="n">
        <v>0.005104081665778878</v>
      </c>
      <c r="C466" t="n">
        <v>90.45368620037806</v>
      </c>
      <c r="D466" t="n">
        <v>27.13766081871345</v>
      </c>
      <c r="E466" t="n">
        <v>15.19146198830409</v>
      </c>
    </row>
    <row r="467">
      <c r="A467" t="inlineStr">
        <is>
          <t>600511</t>
        </is>
      </c>
      <c r="B467" t="n">
        <v>0.007637537201403553</v>
      </c>
      <c r="C467" t="n">
        <v>90.43583535108957</v>
      </c>
      <c r="D467" t="n">
        <v>35.5942372881356</v>
      </c>
      <c r="E467" t="n">
        <v>4.667796610169492</v>
      </c>
    </row>
    <row r="468">
      <c r="A468" t="inlineStr">
        <is>
          <t>300843</t>
        </is>
      </c>
      <c r="B468" t="n">
        <v>0.002824708914980624</v>
      </c>
      <c r="C468" t="n">
        <v>90.35392088827203</v>
      </c>
      <c r="D468" t="n">
        <v>32.1231007751938</v>
      </c>
      <c r="E468" t="n">
        <v>15.77511627906977</v>
      </c>
    </row>
    <row r="469">
      <c r="A469" t="inlineStr">
        <is>
          <t>300030</t>
        </is>
      </c>
      <c r="B469" t="n">
        <v>0.002433271808415976</v>
      </c>
      <c r="C469" t="n">
        <v>90.15624999999999</v>
      </c>
      <c r="D469" t="n">
        <v>10.89905084745763</v>
      </c>
      <c r="E469" t="n">
        <v>7.707220338983051</v>
      </c>
    </row>
    <row r="470">
      <c r="A470" t="inlineStr">
        <is>
          <t>300048</t>
        </is>
      </c>
      <c r="B470" t="n">
        <v>0.001182101654816828</v>
      </c>
      <c r="C470" t="n">
        <v>90.1185770750988</v>
      </c>
      <c r="D470" t="n">
        <v>3.963389830508475</v>
      </c>
      <c r="E470" t="n">
        <v>3.619050847457628</v>
      </c>
    </row>
    <row r="471">
      <c r="A471" t="inlineStr">
        <is>
          <t>600246</t>
        </is>
      </c>
      <c r="B471" t="n">
        <v>0.001415670675955777</v>
      </c>
      <c r="C471" t="n">
        <v>89.89361702127661</v>
      </c>
      <c r="D471" t="n">
        <v>6.865118644067797</v>
      </c>
      <c r="E471" t="n">
        <v>0.7602033898305084</v>
      </c>
    </row>
    <row r="472">
      <c r="A472" t="inlineStr">
        <is>
          <t>002342</t>
        </is>
      </c>
      <c r="B472" t="n">
        <v>0.0001466767919729946</v>
      </c>
      <c r="C472" t="n">
        <v>89.81481481481481</v>
      </c>
      <c r="D472" t="n">
        <v>3.241932203389831</v>
      </c>
      <c r="E472" t="n">
        <v>2.362779661016949</v>
      </c>
    </row>
    <row r="473">
      <c r="A473" t="inlineStr">
        <is>
          <t>601717</t>
        </is>
      </c>
      <c r="B473" t="n">
        <v>0.002362185563871516</v>
      </c>
      <c r="C473" t="n">
        <v>89.77469670710572</v>
      </c>
      <c r="D473" t="n">
        <v>7.299118644067796</v>
      </c>
      <c r="E473" t="n">
        <v>2.017966101694916</v>
      </c>
    </row>
    <row r="474">
      <c r="A474" t="inlineStr">
        <is>
          <t>601058</t>
        </is>
      </c>
      <c r="B474" t="n">
        <v>0.0003546788630421972</v>
      </c>
      <c r="C474" t="n">
        <v>89.73684210526316</v>
      </c>
      <c r="D474" t="n">
        <v>4.479016949152542</v>
      </c>
      <c r="E474" t="n">
        <v>1.713830508474576</v>
      </c>
    </row>
    <row r="475">
      <c r="A475" t="inlineStr">
        <is>
          <t>603535</t>
        </is>
      </c>
      <c r="B475" t="n">
        <v>0.02054274228911068</v>
      </c>
      <c r="C475" t="n">
        <v>89.70976253298156</v>
      </c>
      <c r="D475" t="n">
        <v>26.36501694915254</v>
      </c>
      <c r="E475" t="n">
        <v>2.570813559322034</v>
      </c>
    </row>
    <row r="476">
      <c r="A476" t="inlineStr">
        <is>
          <t>300840</t>
        </is>
      </c>
      <c r="B476" t="n">
        <v>0.002352756383389554</v>
      </c>
      <c r="C476" t="n">
        <v>89.5906432748538</v>
      </c>
      <c r="D476" t="n">
        <v>20.97552</v>
      </c>
      <c r="E476" t="n">
        <v>18.81456</v>
      </c>
    </row>
    <row r="477">
      <c r="A477" t="inlineStr">
        <is>
          <t>000798</t>
        </is>
      </c>
      <c r="B477" t="n">
        <v>0.001364619608931543</v>
      </c>
      <c r="C477" t="n">
        <v>89.53125</v>
      </c>
      <c r="D477" t="n">
        <v>6.695254237288135</v>
      </c>
      <c r="E477" t="n">
        <v>2.819627118644068</v>
      </c>
    </row>
    <row r="478">
      <c r="A478" t="inlineStr">
        <is>
          <t>300638</t>
        </is>
      </c>
      <c r="B478" t="n">
        <v>0.01096358630607054</v>
      </c>
      <c r="C478" t="n">
        <v>89.44647201946469</v>
      </c>
      <c r="D478" t="n">
        <v>50.23606779661016</v>
      </c>
      <c r="E478" t="n">
        <v>5.282305084745762</v>
      </c>
    </row>
    <row r="479">
      <c r="A479" t="inlineStr">
        <is>
          <t>600313</t>
        </is>
      </c>
      <c r="B479" t="n">
        <v>0.0007480238511409471</v>
      </c>
      <c r="C479" t="n">
        <v>89.36170212765957</v>
      </c>
      <c r="D479" t="n">
        <v>3.946237288135593</v>
      </c>
      <c r="E479" t="n">
        <v>5.973728813559322</v>
      </c>
    </row>
    <row r="480">
      <c r="A480" t="inlineStr">
        <is>
          <t>600460</t>
        </is>
      </c>
      <c r="B480" t="n">
        <v>0.001236588586947923</v>
      </c>
      <c r="C480" t="n">
        <v>89.07672301690506</v>
      </c>
      <c r="D480" t="n">
        <v>16.61969491525424</v>
      </c>
      <c r="E480" t="n">
        <v>3.750881355932203</v>
      </c>
    </row>
    <row r="481">
      <c r="A481" t="inlineStr">
        <is>
          <t>300376</t>
        </is>
      </c>
      <c r="B481" t="n">
        <v>0.002650240478594172</v>
      </c>
      <c r="C481" t="n">
        <v>88.78281622911692</v>
      </c>
      <c r="D481" t="n">
        <v>6.291186440677967</v>
      </c>
      <c r="E481" t="n">
        <v>2.019322033898305</v>
      </c>
    </row>
    <row r="482">
      <c r="A482" t="inlineStr">
        <is>
          <t>300482</t>
        </is>
      </c>
      <c r="B482" t="n">
        <v>0.0123669884642299</v>
      </c>
      <c r="C482" t="n">
        <v>88.78127522195318</v>
      </c>
      <c r="D482" t="n">
        <v>75.9593220338983</v>
      </c>
      <c r="E482" t="n">
        <v>1.788101694915254</v>
      </c>
    </row>
    <row r="483">
      <c r="A483" t="inlineStr">
        <is>
          <t>603076</t>
        </is>
      </c>
      <c r="B483" t="n">
        <v>0.01205258083408131</v>
      </c>
      <c r="C483" t="n">
        <v>88.75159778440562</v>
      </c>
      <c r="D483" t="n">
        <v>31.09223728813559</v>
      </c>
      <c r="E483" t="n">
        <v>4.460067796610169</v>
      </c>
    </row>
    <row r="484">
      <c r="A484" t="inlineStr">
        <is>
          <t>002553</t>
        </is>
      </c>
      <c r="B484" t="n">
        <v>0.00118191931803679</v>
      </c>
      <c r="C484" t="n">
        <v>88.72458410351203</v>
      </c>
      <c r="D484" t="n">
        <v>6.412983050847458</v>
      </c>
      <c r="E484" t="n">
        <v>4.898576271186441</v>
      </c>
    </row>
    <row r="485">
      <c r="A485" t="inlineStr">
        <is>
          <t>603915</t>
        </is>
      </c>
      <c r="B485" t="n">
        <v>0.005528957732888959</v>
      </c>
      <c r="C485" t="n">
        <v>88.69731800766283</v>
      </c>
      <c r="D485" t="n">
        <v>18.08152542372881</v>
      </c>
      <c r="E485" t="n">
        <v>4.33386440677966</v>
      </c>
    </row>
    <row r="486">
      <c r="A486" t="inlineStr">
        <is>
          <t>603916</t>
        </is>
      </c>
      <c r="B486" t="n">
        <v>0.005938209805852684</v>
      </c>
      <c r="C486" t="n">
        <v>88.67786705624543</v>
      </c>
      <c r="D486" t="n">
        <v>23.54447457627118</v>
      </c>
      <c r="E486" t="n">
        <v>3.508677966101695</v>
      </c>
    </row>
    <row r="487">
      <c r="A487" t="inlineStr">
        <is>
          <t>601966</t>
        </is>
      </c>
      <c r="B487" t="n">
        <v>0.003259206618308033</v>
      </c>
      <c r="C487" t="n">
        <v>88.03459875060069</v>
      </c>
      <c r="D487" t="n">
        <v>24.00457627118644</v>
      </c>
      <c r="E487" t="n">
        <v>0.7412542372881356</v>
      </c>
    </row>
    <row r="488">
      <c r="A488" t="inlineStr">
        <is>
          <t>600219</t>
        </is>
      </c>
      <c r="B488" t="n">
        <v>0.0001503601216393714</v>
      </c>
      <c r="C488" t="n">
        <v>87.86407766990291</v>
      </c>
      <c r="D488" t="n">
        <v>2.300610169491526</v>
      </c>
      <c r="E488" t="n">
        <v>0.9383728813559322</v>
      </c>
    </row>
    <row r="489">
      <c r="A489" t="inlineStr">
        <is>
          <t>600588</t>
        </is>
      </c>
      <c r="B489" t="n">
        <v>0.007103731048486845</v>
      </c>
      <c r="C489" t="n">
        <v>87.53213367609256</v>
      </c>
      <c r="D489" t="n">
        <v>36.20091525423728</v>
      </c>
      <c r="E489" t="n">
        <v>0.8440338983050848</v>
      </c>
    </row>
    <row r="490">
      <c r="A490" t="inlineStr">
        <is>
          <t>000626</t>
        </is>
      </c>
      <c r="B490" t="n">
        <v>0.001370756537629073</v>
      </c>
      <c r="C490" t="n">
        <v>87.39946380697052</v>
      </c>
      <c r="D490" t="n">
        <v>7.866949152542372</v>
      </c>
      <c r="E490" t="n">
        <v>0.9208813559322033</v>
      </c>
    </row>
    <row r="491">
      <c r="A491" t="inlineStr">
        <is>
          <t>002340</t>
        </is>
      </c>
      <c r="B491" t="n">
        <v>0.0002980099577392892</v>
      </c>
      <c r="C491" t="n">
        <v>87.38738738738738</v>
      </c>
      <c r="D491" t="n">
        <v>5.068915254237288</v>
      </c>
      <c r="E491" t="n">
        <v>3.474305084745762</v>
      </c>
    </row>
    <row r="492">
      <c r="A492" t="inlineStr">
        <is>
          <t>000403</t>
        </is>
      </c>
      <c r="B492" t="n">
        <v>0.01126590051444607</v>
      </c>
      <c r="C492" t="n">
        <v>87.38170347003155</v>
      </c>
      <c r="D492" t="n">
        <v>29.35827118644068</v>
      </c>
      <c r="E492" t="n">
        <v>0.9607457627118643</v>
      </c>
    </row>
    <row r="493">
      <c r="A493" t="inlineStr">
        <is>
          <t>002766</t>
        </is>
      </c>
      <c r="B493" t="n">
        <v>0.0005830131881819339</v>
      </c>
      <c r="C493" t="n">
        <v>87.33624454148472</v>
      </c>
      <c r="D493" t="n">
        <v>3.43006779661017</v>
      </c>
      <c r="E493" t="n">
        <v>1.316542372881356</v>
      </c>
    </row>
    <row r="494">
      <c r="A494" t="inlineStr">
        <is>
          <t>000738</t>
        </is>
      </c>
      <c r="B494" t="n">
        <v>0.002919889691711303</v>
      </c>
      <c r="C494" t="n">
        <v>87.24783861671467</v>
      </c>
      <c r="D494" t="n">
        <v>16.17745762711865</v>
      </c>
      <c r="E494" t="n">
        <v>2.025694915254237</v>
      </c>
    </row>
    <row r="495">
      <c r="A495" t="inlineStr">
        <is>
          <t>002126</t>
        </is>
      </c>
      <c r="B495" t="n">
        <v>0.0019136853743678</v>
      </c>
      <c r="C495" t="n">
        <v>86.95652173913044</v>
      </c>
      <c r="D495" t="n">
        <v>10.91447457627119</v>
      </c>
      <c r="E495" t="n">
        <v>2.93735593220339</v>
      </c>
    </row>
    <row r="496">
      <c r="A496" t="inlineStr">
        <is>
          <t>000955</t>
        </is>
      </c>
      <c r="B496" t="n">
        <v>0.001931299912518628</v>
      </c>
      <c r="C496" t="n">
        <v>86.60049627791562</v>
      </c>
      <c r="D496" t="n">
        <v>8.244745762711863</v>
      </c>
      <c r="E496" t="n">
        <v>7.854067796610169</v>
      </c>
    </row>
    <row r="497">
      <c r="A497" t="inlineStr">
        <is>
          <t>000538</t>
        </is>
      </c>
      <c r="B497" t="n">
        <v>0.006189358741702105</v>
      </c>
      <c r="C497" t="n">
        <v>86.26896374389301</v>
      </c>
      <c r="D497" t="n">
        <v>93.65440677966102</v>
      </c>
      <c r="E497" t="n">
        <v>1.105186440677966</v>
      </c>
    </row>
    <row r="498">
      <c r="A498" t="inlineStr">
        <is>
          <t>002759</t>
        </is>
      </c>
      <c r="B498" t="n">
        <v>0.003951362979446984</v>
      </c>
      <c r="C498" t="n">
        <v>86.16290480863591</v>
      </c>
      <c r="D498" t="n">
        <v>9.562237288135591</v>
      </c>
      <c r="E498" t="n">
        <v>2.890372881355932</v>
      </c>
    </row>
    <row r="499">
      <c r="A499" t="inlineStr">
        <is>
          <t>600519</t>
        </is>
      </c>
      <c r="B499" t="n">
        <v>0.2075595579280173</v>
      </c>
      <c r="C499" t="n">
        <v>85.38892690998243</v>
      </c>
      <c r="D499" t="n">
        <v>1422.37979661017</v>
      </c>
      <c r="E499" t="n">
        <v>0.2602372881355933</v>
      </c>
    </row>
    <row r="500">
      <c r="A500" t="inlineStr">
        <is>
          <t>002107</t>
        </is>
      </c>
      <c r="B500" t="n">
        <v>0.002037166968823046</v>
      </c>
      <c r="C500" t="n">
        <v>85.20833333333336</v>
      </c>
      <c r="D500" t="n">
        <v>8.245830508474576</v>
      </c>
      <c r="E500" t="n">
        <v>1.772372881355932</v>
      </c>
    </row>
    <row r="501">
      <c r="A501" t="inlineStr">
        <is>
          <t>002833</t>
        </is>
      </c>
      <c r="B501" t="n">
        <v>0.009242354244677474</v>
      </c>
      <c r="C501" t="n">
        <v>84.88314271506714</v>
      </c>
      <c r="D501" t="n">
        <v>30.83471186440677</v>
      </c>
      <c r="E501" t="n">
        <v>1.571559322033898</v>
      </c>
    </row>
    <row r="502">
      <c r="A502" t="inlineStr">
        <is>
          <t>000933</t>
        </is>
      </c>
      <c r="B502" t="n">
        <v>0.001017180636584537</v>
      </c>
      <c r="C502" t="n">
        <v>84.84162895927602</v>
      </c>
      <c r="D502" t="n">
        <v>5.123389830508475</v>
      </c>
      <c r="E502" t="n">
        <v>2.51871186440678</v>
      </c>
    </row>
    <row r="503">
      <c r="A503" t="inlineStr">
        <is>
          <t>002415</t>
        </is>
      </c>
      <c r="B503" t="n">
        <v>0.003660048161858988</v>
      </c>
      <c r="C503" t="n">
        <v>84.69581749049431</v>
      </c>
      <c r="D503" t="n">
        <v>35.76386440677966</v>
      </c>
      <c r="E503" t="n">
        <v>0.6342711864406779</v>
      </c>
    </row>
    <row r="504">
      <c r="A504" t="inlineStr">
        <is>
          <t>603010</t>
        </is>
      </c>
      <c r="B504" t="n">
        <v>0.004301668613907767</v>
      </c>
      <c r="C504" t="n">
        <v>84.04423380726698</v>
      </c>
      <c r="D504" t="n">
        <v>16.32494915254237</v>
      </c>
      <c r="E504" t="n">
        <v>2.516</v>
      </c>
    </row>
    <row r="505">
      <c r="A505" t="inlineStr">
        <is>
          <t>600529</t>
        </is>
      </c>
      <c r="B505" t="n">
        <v>0.01060354201125407</v>
      </c>
      <c r="C505" t="n">
        <v>83.98692810457516</v>
      </c>
      <c r="D505" t="n">
        <v>41.20715254237288</v>
      </c>
      <c r="E505" t="n">
        <v>2.491593220338983</v>
      </c>
    </row>
    <row r="506">
      <c r="A506" t="inlineStr">
        <is>
          <t>000713</t>
        </is>
      </c>
      <c r="B506" t="n">
        <v>0.001106131410536047</v>
      </c>
      <c r="C506" t="n">
        <v>83.94332939787483</v>
      </c>
      <c r="D506" t="n">
        <v>10.24376271186441</v>
      </c>
      <c r="E506" t="n">
        <v>9.637355932203389</v>
      </c>
    </row>
    <row r="507">
      <c r="A507" t="inlineStr">
        <is>
          <t>603536</t>
        </is>
      </c>
      <c r="B507" t="n">
        <v>0.002306501552652493</v>
      </c>
      <c r="C507" t="n">
        <v>83.6081474296799</v>
      </c>
      <c r="D507" t="n">
        <v>15.82261016949153</v>
      </c>
      <c r="E507" t="n">
        <v>10.05186440677966</v>
      </c>
    </row>
    <row r="508">
      <c r="A508" t="inlineStr">
        <is>
          <t>603239</t>
        </is>
      </c>
      <c r="B508" t="n">
        <v>0.002317095325317166</v>
      </c>
      <c r="C508" t="n">
        <v>83.19327731092439</v>
      </c>
      <c r="D508" t="n">
        <v>13.44806779661017</v>
      </c>
      <c r="E508" t="n">
        <v>1.97935593220339</v>
      </c>
    </row>
    <row r="509">
      <c r="A509" t="inlineStr">
        <is>
          <t>002607</t>
        </is>
      </c>
      <c r="B509" t="n">
        <v>0.007461229737143664</v>
      </c>
      <c r="C509" t="n">
        <v>83.09859154929575</v>
      </c>
      <c r="D509" t="n">
        <v>27.80810169491525</v>
      </c>
      <c r="E509" t="n">
        <v>1.526271186440678</v>
      </c>
    </row>
    <row r="510">
      <c r="A510" t="inlineStr">
        <is>
          <t>600405</t>
        </is>
      </c>
      <c r="B510" t="n">
        <v>0.0002171960414992284</v>
      </c>
      <c r="C510" t="n">
        <v>83.03964757709252</v>
      </c>
      <c r="D510" t="n">
        <v>5.233830508474576</v>
      </c>
      <c r="E510" t="n">
        <v>2.912474576271187</v>
      </c>
    </row>
    <row r="511">
      <c r="A511" t="inlineStr">
        <is>
          <t>002643</t>
        </is>
      </c>
      <c r="B511" t="n">
        <v>0.001373366453537103</v>
      </c>
      <c r="C511" t="n">
        <v>82.84072249589491</v>
      </c>
      <c r="D511" t="n">
        <v>16.49613559322034</v>
      </c>
      <c r="E511" t="n">
        <v>1.566813559322034</v>
      </c>
    </row>
    <row r="512">
      <c r="A512" t="inlineStr">
        <is>
          <t>000739</t>
        </is>
      </c>
      <c r="B512" t="n">
        <v>0.003602483259441422</v>
      </c>
      <c r="C512" t="n">
        <v>82.42375601926162</v>
      </c>
      <c r="D512" t="n">
        <v>19.3733220338983</v>
      </c>
      <c r="E512" t="n">
        <v>1.277118644067797</v>
      </c>
    </row>
    <row r="513">
      <c r="A513" t="inlineStr">
        <is>
          <t>000612</t>
        </is>
      </c>
      <c r="B513" t="n">
        <v>0.001820912038634493</v>
      </c>
      <c r="C513" t="n">
        <v>82.40740740740739</v>
      </c>
      <c r="D513" t="n">
        <v>5.520576271186441</v>
      </c>
      <c r="E513" t="n">
        <v>2.627898305084746</v>
      </c>
    </row>
    <row r="514">
      <c r="A514" t="inlineStr">
        <is>
          <t>603855</t>
        </is>
      </c>
      <c r="B514" t="n">
        <v>0.004887211260209543</v>
      </c>
      <c r="C514" t="n">
        <v>81.95576251455181</v>
      </c>
      <c r="D514" t="n">
        <v>13.56532203389831</v>
      </c>
      <c r="E514" t="n">
        <v>1.470610169491525</v>
      </c>
    </row>
    <row r="515">
      <c r="A515" t="inlineStr">
        <is>
          <t>600976</t>
        </is>
      </c>
      <c r="B515" t="n">
        <v>0.004222986231897387</v>
      </c>
      <c r="C515" t="n">
        <v>81.90184049079754</v>
      </c>
      <c r="D515" t="n">
        <v>20.51677966101695</v>
      </c>
      <c r="E515" t="n">
        <v>1.53928813559322</v>
      </c>
    </row>
    <row r="516">
      <c r="A516" t="inlineStr">
        <is>
          <t>600597</t>
        </is>
      </c>
      <c r="B516" t="n">
        <v>0.002116247153116269</v>
      </c>
      <c r="C516" t="n">
        <v>81.5505397448479</v>
      </c>
      <c r="D516" t="n">
        <v>14.35064406779661</v>
      </c>
      <c r="E516" t="n">
        <v>1.603762711864407</v>
      </c>
    </row>
    <row r="517">
      <c r="A517" t="inlineStr">
        <is>
          <t>603890</t>
        </is>
      </c>
      <c r="B517" t="n">
        <v>0.004076235949518607</v>
      </c>
      <c r="C517" t="n">
        <v>81.40243902439026</v>
      </c>
      <c r="D517" t="n">
        <v>11.82535593220339</v>
      </c>
      <c r="E517" t="n">
        <v>5.841864406779662</v>
      </c>
    </row>
    <row r="518">
      <c r="A518" t="inlineStr">
        <is>
          <t>603881</t>
        </is>
      </c>
      <c r="B518" t="n">
        <v>0.02187122696013109</v>
      </c>
      <c r="C518" t="n">
        <v>81.37626262626263</v>
      </c>
      <c r="D518" t="n">
        <v>63.73183050847457</v>
      </c>
      <c r="E518" t="n">
        <v>3.094813559322034</v>
      </c>
    </row>
    <row r="519">
      <c r="A519" t="inlineStr">
        <is>
          <t>601877</t>
        </is>
      </c>
      <c r="B519" t="n">
        <v>0.002080272425027731</v>
      </c>
      <c r="C519" t="n">
        <v>81.33095131755248</v>
      </c>
      <c r="D519" t="n">
        <v>27.82145762711864</v>
      </c>
      <c r="E519" t="n">
        <v>0.5196949152542373</v>
      </c>
    </row>
    <row r="520">
      <c r="A520" t="inlineStr">
        <is>
          <t>002959</t>
        </is>
      </c>
      <c r="B520" t="n">
        <v>0.04688738642031108</v>
      </c>
      <c r="C520" t="n">
        <v>81.06787940037057</v>
      </c>
      <c r="D520" t="n">
        <v>91.81905084745763</v>
      </c>
      <c r="E520" t="n">
        <v>6.374169491525424</v>
      </c>
    </row>
    <row r="521">
      <c r="A521" t="inlineStr">
        <is>
          <t>002432</t>
        </is>
      </c>
      <c r="B521" t="n">
        <v>0.002313840474431771</v>
      </c>
      <c r="C521" t="n">
        <v>80.03875968992247</v>
      </c>
      <c r="D521" t="n">
        <v>8.973898305084747</v>
      </c>
      <c r="E521" t="n">
        <v>4.791016949152542</v>
      </c>
    </row>
    <row r="522">
      <c r="A522" t="inlineStr">
        <is>
          <t>600827</t>
        </is>
      </c>
      <c r="B522" t="n">
        <v>0.005803064275510292</v>
      </c>
      <c r="C522" t="n">
        <v>79.56621004566212</v>
      </c>
      <c r="D522" t="n">
        <v>12.13010169491525</v>
      </c>
      <c r="E522" t="n">
        <v>1.384847457627119</v>
      </c>
    </row>
    <row r="523">
      <c r="A523" t="inlineStr">
        <is>
          <t>603733</t>
        </is>
      </c>
      <c r="B523" t="n">
        <v>0.003013899602409491</v>
      </c>
      <c r="C523" t="n">
        <v>79.41595441595443</v>
      </c>
      <c r="D523" t="n">
        <v>17.60810169491526</v>
      </c>
      <c r="E523" t="n">
        <v>8.648305084745763</v>
      </c>
    </row>
    <row r="524">
      <c r="A524" t="inlineStr">
        <is>
          <t>601233</t>
        </is>
      </c>
      <c r="B524" t="n">
        <v>0.001585922448172033</v>
      </c>
      <c r="C524" t="n">
        <v>79.0605095541401</v>
      </c>
      <c r="D524" t="n">
        <v>14.57196610169492</v>
      </c>
      <c r="E524" t="n">
        <v>1.601694915254237</v>
      </c>
    </row>
    <row r="525">
      <c r="A525" t="inlineStr">
        <is>
          <t>603970</t>
        </is>
      </c>
      <c r="B525" t="n">
        <v>0.001663806761981782</v>
      </c>
      <c r="C525" t="n">
        <v>78.90624999999997</v>
      </c>
      <c r="D525" t="n">
        <v>15.35766101694915</v>
      </c>
      <c r="E525" t="n">
        <v>4.357762711864407</v>
      </c>
    </row>
    <row r="526">
      <c r="A526" t="inlineStr">
        <is>
          <t>603505</t>
        </is>
      </c>
      <c r="B526" t="n">
        <v>0.001481282657232598</v>
      </c>
      <c r="C526" t="n">
        <v>78.42411422527763</v>
      </c>
      <c r="D526" t="n">
        <v>22.77894915254237</v>
      </c>
      <c r="E526" t="n">
        <v>2.642305084745762</v>
      </c>
    </row>
    <row r="527">
      <c r="A527" t="inlineStr">
        <is>
          <t>600161</t>
        </is>
      </c>
      <c r="B527" t="n">
        <v>0.006117813050308668</v>
      </c>
      <c r="C527" t="n">
        <v>78.36894897514173</v>
      </c>
      <c r="D527" t="n">
        <v>33.29508474576271</v>
      </c>
      <c r="E527" t="n">
        <v>1.084237288135593</v>
      </c>
    </row>
    <row r="528">
      <c r="A528" t="inlineStr">
        <is>
          <t>002250</t>
        </is>
      </c>
      <c r="B528" t="n">
        <v>0.003809049591139277</v>
      </c>
      <c r="C528" t="n">
        <v>78.26086956521738</v>
      </c>
      <c r="D528" t="n">
        <v>20.08572881355932</v>
      </c>
      <c r="E528" t="n">
        <v>0.827864406779661</v>
      </c>
    </row>
    <row r="529">
      <c r="A529" t="inlineStr">
        <is>
          <t>002928</t>
        </is>
      </c>
      <c r="B529" t="n">
        <v>0.001850773066287356</v>
      </c>
      <c r="C529" t="n">
        <v>78.15126050420169</v>
      </c>
      <c r="D529" t="n">
        <v>10.09596610169491</v>
      </c>
      <c r="E529" t="n">
        <v>4.256508474576272</v>
      </c>
    </row>
    <row r="530">
      <c r="A530" t="inlineStr">
        <is>
          <t>002851</t>
        </is>
      </c>
      <c r="B530" t="n">
        <v>0.004090531321456686</v>
      </c>
      <c r="C530" t="n">
        <v>77.87971457696227</v>
      </c>
      <c r="D530" t="n">
        <v>26.71277966101695</v>
      </c>
      <c r="E530" t="n">
        <v>2.086847457627119</v>
      </c>
    </row>
    <row r="531">
      <c r="A531" t="inlineStr">
        <is>
          <t>002487</t>
        </is>
      </c>
      <c r="B531" t="n">
        <v>0.001980525120503566</v>
      </c>
      <c r="C531" t="n">
        <v>77.71203155818537</v>
      </c>
      <c r="D531" t="n">
        <v>6.681118644067796</v>
      </c>
      <c r="E531" t="n">
        <v>2.463050847457627</v>
      </c>
    </row>
    <row r="532">
      <c r="A532" t="inlineStr">
        <is>
          <t>000021</t>
        </is>
      </c>
      <c r="B532" t="n">
        <v>0.004301509385694935</v>
      </c>
      <c r="C532" t="n">
        <v>77.37983034872762</v>
      </c>
      <c r="D532" t="n">
        <v>19.33816949152542</v>
      </c>
      <c r="E532" t="n">
        <v>3.567186440677967</v>
      </c>
    </row>
    <row r="533">
      <c r="A533" t="inlineStr">
        <is>
          <t>002650</t>
        </is>
      </c>
      <c r="B533" t="n">
        <v>0.001904107849394169</v>
      </c>
      <c r="C533" t="n">
        <v>76.984126984127</v>
      </c>
      <c r="D533" t="n">
        <v>5.329525423728814</v>
      </c>
      <c r="E533" t="n">
        <v>3.373389830508474</v>
      </c>
    </row>
    <row r="534">
      <c r="A534" t="inlineStr">
        <is>
          <t>600165</t>
        </is>
      </c>
      <c r="B534" t="n">
        <v>0.001809107996927341</v>
      </c>
      <c r="C534" t="n">
        <v>76.43979057591623</v>
      </c>
      <c r="D534" t="n">
        <v>5.536542372881355</v>
      </c>
      <c r="E534" t="n">
        <v>3.759084745762712</v>
      </c>
    </row>
    <row r="535">
      <c r="A535" t="inlineStr">
        <is>
          <t>601968</t>
        </is>
      </c>
      <c r="B535" t="n">
        <v>0.001254914422846517</v>
      </c>
      <c r="C535" t="n">
        <v>75.75757575757574</v>
      </c>
      <c r="D535" t="n">
        <v>6.071559322033899</v>
      </c>
      <c r="E535" t="n">
        <v>0.7583389830508473</v>
      </c>
    </row>
    <row r="536">
      <c r="A536" t="inlineStr">
        <is>
          <t>000807</t>
        </is>
      </c>
      <c r="B536" t="n">
        <v>0.001257510797653292</v>
      </c>
      <c r="C536" t="n">
        <v>75.55066079295155</v>
      </c>
      <c r="D536" t="n">
        <v>5.421389830508474</v>
      </c>
      <c r="E536" t="n">
        <v>2.991491525423729</v>
      </c>
    </row>
    <row r="537">
      <c r="A537" t="inlineStr">
        <is>
          <t>002164</t>
        </is>
      </c>
      <c r="B537" t="n">
        <v>0.0009214173037969381</v>
      </c>
      <c r="C537" t="n">
        <v>75.30864197530865</v>
      </c>
      <c r="D537" t="n">
        <v>4.405966101694916</v>
      </c>
      <c r="E537" t="n">
        <v>2.960203389830508</v>
      </c>
    </row>
    <row r="538">
      <c r="A538" t="inlineStr">
        <is>
          <t>600095</t>
        </is>
      </c>
      <c r="B538" t="n">
        <v>0.002444019027120476</v>
      </c>
      <c r="C538" t="n">
        <v>74.88038277511961</v>
      </c>
      <c r="D538" t="n">
        <v>11.61718644067797</v>
      </c>
      <c r="E538" t="n">
        <v>9.839559322033898</v>
      </c>
    </row>
    <row r="539">
      <c r="A539" t="inlineStr">
        <is>
          <t>603987</t>
        </is>
      </c>
      <c r="B539" t="n">
        <v>0.003667039980165273</v>
      </c>
      <c r="C539" t="n">
        <v>74.8427672955975</v>
      </c>
      <c r="D539" t="n">
        <v>13.27772881355932</v>
      </c>
      <c r="E539" t="n">
        <v>2.676338983050847</v>
      </c>
    </row>
    <row r="540">
      <c r="A540" t="inlineStr">
        <is>
          <t>600118</t>
        </is>
      </c>
      <c r="B540" t="n">
        <v>0.00366846173596744</v>
      </c>
      <c r="C540" t="n">
        <v>74.72632079961923</v>
      </c>
      <c r="D540" t="n">
        <v>31.30501694915254</v>
      </c>
      <c r="E540" t="n">
        <v>2.249559322033898</v>
      </c>
    </row>
    <row r="541">
      <c r="A541" t="inlineStr">
        <is>
          <t>600872</t>
        </is>
      </c>
      <c r="B541" t="n">
        <v>0.009655181787487092</v>
      </c>
      <c r="C541" t="n">
        <v>74.55061494796593</v>
      </c>
      <c r="D541" t="n">
        <v>54.33535593220338</v>
      </c>
      <c r="E541" t="n">
        <v>0.9924406779661016</v>
      </c>
    </row>
    <row r="542">
      <c r="A542" t="inlineStr">
        <is>
          <t>600607</t>
        </is>
      </c>
      <c r="B542" t="n">
        <v>0.006958342055506018</v>
      </c>
      <c r="C542" t="n">
        <v>74.4807121661721</v>
      </c>
      <c r="D542" t="n">
        <v>15.15362711864407</v>
      </c>
      <c r="E542" t="n">
        <v>0</v>
      </c>
    </row>
    <row r="543">
      <c r="A543" t="inlineStr">
        <is>
          <t>601038</t>
        </is>
      </c>
      <c r="B543" t="n">
        <v>0.002481144118066823</v>
      </c>
      <c r="C543" t="n">
        <v>74.45482866043614</v>
      </c>
      <c r="D543" t="n">
        <v>9.116711864406781</v>
      </c>
      <c r="E543" t="n">
        <v>2.746203389830508</v>
      </c>
    </row>
    <row r="544">
      <c r="A544" t="inlineStr">
        <is>
          <t>603599</t>
        </is>
      </c>
      <c r="B544" t="n">
        <v>0.001652926484804951</v>
      </c>
      <c r="C544" t="n">
        <v>74.25531914893617</v>
      </c>
      <c r="D544" t="n">
        <v>17.24030508474576</v>
      </c>
      <c r="E544" t="n">
        <v>1.445694915254237</v>
      </c>
    </row>
    <row r="545">
      <c r="A545" t="inlineStr">
        <is>
          <t>601216</t>
        </is>
      </c>
      <c r="B545" t="n">
        <v>0.004489336912008175</v>
      </c>
      <c r="C545" t="n">
        <v>74.24242424242422</v>
      </c>
      <c r="D545" t="n">
        <v>4.261186440677966</v>
      </c>
      <c r="E545" t="n">
        <v>1.802915254237288</v>
      </c>
    </row>
    <row r="546">
      <c r="A546" t="inlineStr">
        <is>
          <t>002028</t>
        </is>
      </c>
      <c r="B546" t="n">
        <v>0.003430579000351526</v>
      </c>
      <c r="C546" t="n">
        <v>73.85854968666072</v>
      </c>
      <c r="D546" t="n">
        <v>19.55125423728814</v>
      </c>
      <c r="E546" t="n">
        <v>4.068813559322033</v>
      </c>
    </row>
    <row r="547">
      <c r="A547" t="inlineStr">
        <is>
          <t>002043</t>
        </is>
      </c>
      <c r="B547" t="n">
        <v>0.001395497883560965</v>
      </c>
      <c r="C547" t="n">
        <v>73.55864811133202</v>
      </c>
      <c r="D547" t="n">
        <v>8.625593220338983</v>
      </c>
      <c r="E547" t="n">
        <v>2.567084745762712</v>
      </c>
    </row>
    <row r="548">
      <c r="A548" t="inlineStr">
        <is>
          <t>600391</t>
        </is>
      </c>
      <c r="B548" t="n">
        <v>0.003544918682650283</v>
      </c>
      <c r="C548" t="n">
        <v>73.55864811133202</v>
      </c>
      <c r="D548" t="n">
        <v>19.86084745762712</v>
      </c>
      <c r="E548" t="n">
        <v>4.096101694915255</v>
      </c>
    </row>
    <row r="549">
      <c r="A549" t="inlineStr">
        <is>
          <t>603087</t>
        </is>
      </c>
      <c r="B549" t="n">
        <v>0.03856117543135267</v>
      </c>
      <c r="C549" t="n">
        <v>73.27264751041895</v>
      </c>
      <c r="D549" t="n">
        <v>145.9454545454546</v>
      </c>
      <c r="E549" t="n">
        <v>5.16909090909091</v>
      </c>
    </row>
    <row r="550">
      <c r="A550" t="inlineStr">
        <is>
          <t>603016</t>
        </is>
      </c>
      <c r="B550" t="n">
        <v>0.003936829335284953</v>
      </c>
      <c r="C550" t="n">
        <v>73.21688500727804</v>
      </c>
      <c r="D550" t="n">
        <v>21.53657627118644</v>
      </c>
      <c r="E550" t="n">
        <v>1.236745762711864</v>
      </c>
    </row>
    <row r="551">
      <c r="A551" t="inlineStr">
        <is>
          <t>000039</t>
        </is>
      </c>
      <c r="B551" t="n">
        <v>0.002298059524655245</v>
      </c>
      <c r="C551" t="n">
        <v>73.09278350515464</v>
      </c>
      <c r="D551" t="n">
        <v>9.615186440677967</v>
      </c>
      <c r="E551" t="n">
        <v>0.9799661016949154</v>
      </c>
    </row>
    <row r="552">
      <c r="A552" t="inlineStr">
        <is>
          <t>002407</t>
        </is>
      </c>
      <c r="B552" t="n">
        <v>0.001393905917853789</v>
      </c>
      <c r="C552" t="n">
        <v>72.95652173913044</v>
      </c>
      <c r="D552" t="n">
        <v>12.78749152542373</v>
      </c>
      <c r="E552" t="n">
        <v>5.698305084745763</v>
      </c>
    </row>
    <row r="553">
      <c r="A553" t="inlineStr">
        <is>
          <t>601698</t>
        </is>
      </c>
      <c r="B553" t="n">
        <v>0.003148652283520519</v>
      </c>
      <c r="C553" t="n">
        <v>72.88444040036397</v>
      </c>
      <c r="D553" t="n">
        <v>17.37128813559322</v>
      </c>
      <c r="E553" t="n">
        <v>8.59928813559322</v>
      </c>
    </row>
    <row r="554">
      <c r="A554" t="inlineStr">
        <is>
          <t>600817</t>
        </is>
      </c>
      <c r="B554" t="n">
        <v>0.001659938696169091</v>
      </c>
      <c r="C554" t="n">
        <v>72.69021739130434</v>
      </c>
      <c r="D554" t="n">
        <v>10.26433898305085</v>
      </c>
      <c r="E554" t="n">
        <v>0.8012203389830508</v>
      </c>
    </row>
    <row r="555">
      <c r="A555" t="inlineStr">
        <is>
          <t>002726</t>
        </is>
      </c>
      <c r="B555" t="n">
        <v>0.002323537357602509</v>
      </c>
      <c r="C555" t="n">
        <v>72.5868725868726</v>
      </c>
      <c r="D555" t="n">
        <v>9.23006779661017</v>
      </c>
      <c r="E555" t="n">
        <v>2.487220338983051</v>
      </c>
    </row>
    <row r="556">
      <c r="A556" t="inlineStr">
        <is>
          <t>000015</t>
        </is>
      </c>
      <c r="B556" t="n">
        <v>0.00056586443539148</v>
      </c>
      <c r="C556" t="n">
        <v>72.54408060453399</v>
      </c>
      <c r="D556" t="n">
        <v>5.43542372881356</v>
      </c>
      <c r="E556" t="n">
        <v>0</v>
      </c>
    </row>
    <row r="557">
      <c r="A557" t="inlineStr">
        <is>
          <t>603690</t>
        </is>
      </c>
      <c r="B557" t="n">
        <v>0.004404997174273948</v>
      </c>
      <c r="C557" t="n">
        <v>72.41379310344827</v>
      </c>
      <c r="D557" t="n">
        <v>35.83454237288136</v>
      </c>
      <c r="E557" t="n">
        <v>4.692271186440677</v>
      </c>
    </row>
    <row r="558">
      <c r="A558" t="inlineStr">
        <is>
          <t>603650</t>
        </is>
      </c>
      <c r="B558" t="n">
        <v>0.01087402755900462</v>
      </c>
      <c r="C558" t="n">
        <v>72.37991266375545</v>
      </c>
      <c r="D558" t="n">
        <v>24.72728813559322</v>
      </c>
      <c r="E558" t="n">
        <v>4.044101694915254</v>
      </c>
    </row>
    <row r="559">
      <c r="A559" t="inlineStr">
        <is>
          <t>000916</t>
        </is>
      </c>
      <c r="B559" t="n">
        <v>0.002447911076263332</v>
      </c>
      <c r="C559" t="n">
        <v>72.265625</v>
      </c>
      <c r="D559" t="n">
        <v>6.320983050847458</v>
      </c>
      <c r="E559" t="n">
        <v>1.869084745762712</v>
      </c>
    </row>
    <row r="560">
      <c r="A560" t="inlineStr">
        <is>
          <t>601878</t>
        </is>
      </c>
      <c r="B560" t="n">
        <v>0.002593619496433979</v>
      </c>
      <c r="C560" t="n">
        <v>72.15189873417725</v>
      </c>
      <c r="D560" t="n">
        <v>12.49352542372881</v>
      </c>
      <c r="E560" t="n">
        <v>3.711016949152542</v>
      </c>
    </row>
    <row r="561">
      <c r="A561" t="inlineStr">
        <is>
          <t>002218</t>
        </is>
      </c>
      <c r="B561" t="n">
        <v>0.0004117004070132851</v>
      </c>
      <c r="C561" t="n">
        <v>71.57190635451502</v>
      </c>
      <c r="D561" t="n">
        <v>3.742610169491526</v>
      </c>
      <c r="E561" t="n">
        <v>2.706406779661017</v>
      </c>
    </row>
    <row r="562">
      <c r="A562" t="inlineStr">
        <is>
          <t>600570</t>
        </is>
      </c>
      <c r="B562" t="n">
        <v>0.01309488154966282</v>
      </c>
      <c r="C562" t="n">
        <v>71.36871508379888</v>
      </c>
      <c r="D562" t="n">
        <v>83.72844067796611</v>
      </c>
      <c r="E562" t="n">
        <v>1.844949152542373</v>
      </c>
    </row>
    <row r="563">
      <c r="A563" t="inlineStr">
        <is>
          <t>600459</t>
        </is>
      </c>
      <c r="B563" t="n">
        <v>0.004752330253417701</v>
      </c>
      <c r="C563" t="n">
        <v>71.35207496653283</v>
      </c>
      <c r="D563" t="n">
        <v>20.12854237288136</v>
      </c>
      <c r="E563" t="n">
        <v>3.768610169491525</v>
      </c>
    </row>
    <row r="564">
      <c r="A564" t="inlineStr">
        <is>
          <t>002982</t>
        </is>
      </c>
      <c r="B564" t="n">
        <v>0.01433980837082554</v>
      </c>
      <c r="C564" t="n">
        <v>71.32093242288676</v>
      </c>
      <c r="D564" t="n">
        <v>94.30895953757226</v>
      </c>
      <c r="E564" t="n">
        <v>10.55618497109827</v>
      </c>
    </row>
    <row r="565">
      <c r="A565" t="inlineStr">
        <is>
          <t>000903</t>
        </is>
      </c>
      <c r="B565" t="n">
        <v>0.00215505657671317</v>
      </c>
      <c r="C565" t="n">
        <v>71.20000000000002</v>
      </c>
      <c r="D565" t="n">
        <v>4.750203389830508</v>
      </c>
      <c r="E565" t="n">
        <v>3.361694915254237</v>
      </c>
    </row>
    <row r="566">
      <c r="A566" t="inlineStr">
        <is>
          <t>000837</t>
        </is>
      </c>
      <c r="B566" t="n">
        <v>0.0007223614930446513</v>
      </c>
      <c r="C566" t="n">
        <v>71.19047619047618</v>
      </c>
      <c r="D566" t="n">
        <v>4.823525423728814</v>
      </c>
      <c r="E566" t="n">
        <v>1.18071186440678</v>
      </c>
    </row>
    <row r="567">
      <c r="A567" t="inlineStr">
        <is>
          <t>603128</t>
        </is>
      </c>
      <c r="B567" t="n">
        <v>0.001398889435441829</v>
      </c>
      <c r="C567" t="n">
        <v>71.06690777576854</v>
      </c>
      <c r="D567" t="n">
        <v>5.730813559322034</v>
      </c>
      <c r="E567" t="n">
        <v>2.743762711864407</v>
      </c>
    </row>
    <row r="568">
      <c r="A568" t="inlineStr">
        <is>
          <t>002481</t>
        </is>
      </c>
      <c r="B568" t="n">
        <v>0.003477160266893328</v>
      </c>
      <c r="C568" t="n">
        <v>70.69182389937107</v>
      </c>
      <c r="D568" t="n">
        <v>13.14294915254237</v>
      </c>
      <c r="E568" t="n">
        <v>3.359898305084746</v>
      </c>
    </row>
    <row r="569">
      <c r="A569" t="inlineStr">
        <is>
          <t>603758</t>
        </is>
      </c>
      <c r="B569" t="n">
        <v>0.001426396840179368</v>
      </c>
      <c r="C569" t="n">
        <v>70.5989110707804</v>
      </c>
      <c r="D569" t="n">
        <v>7.388067796610169</v>
      </c>
      <c r="E569" t="n">
        <v>1.423322033898305</v>
      </c>
    </row>
    <row r="570">
      <c r="A570" t="inlineStr">
        <is>
          <t>600289</t>
        </is>
      </c>
      <c r="B570" t="n">
        <v>0.0005598278744184673</v>
      </c>
      <c r="C570" t="n">
        <v>70.3056768558952</v>
      </c>
      <c r="D570" t="n">
        <v>4.084847457627118</v>
      </c>
      <c r="E570" t="n">
        <v>0.9632542372881355</v>
      </c>
    </row>
    <row r="571">
      <c r="A571" t="inlineStr">
        <is>
          <t>000700</t>
        </is>
      </c>
      <c r="B571" t="n">
        <v>0.003048117043262375</v>
      </c>
      <c r="C571" t="n">
        <v>70.14925373134331</v>
      </c>
      <c r="D571" t="n">
        <v>7.369932203389831</v>
      </c>
      <c r="E571" t="n">
        <v>6.276542372881355</v>
      </c>
    </row>
    <row r="572">
      <c r="A572" t="inlineStr">
        <is>
          <t>600496</t>
        </is>
      </c>
      <c r="B572" t="n">
        <v>0.001212647742291918</v>
      </c>
      <c r="C572" t="n">
        <v>69.70802919708031</v>
      </c>
      <c r="D572" t="n">
        <v>4.175966101694915</v>
      </c>
      <c r="E572" t="n">
        <v>2.736237288135593</v>
      </c>
    </row>
    <row r="573">
      <c r="A573" t="inlineStr">
        <is>
          <t>600655</t>
        </is>
      </c>
      <c r="B573" t="n">
        <v>0.0005769388511297675</v>
      </c>
      <c r="C573" t="n">
        <v>69.53125</v>
      </c>
      <c r="D573" t="n">
        <v>8.361966101694914</v>
      </c>
      <c r="E573" t="n">
        <v>0.7025084745762712</v>
      </c>
    </row>
    <row r="574">
      <c r="A574" t="inlineStr">
        <is>
          <t>600371</t>
        </is>
      </c>
      <c r="B574" t="n">
        <v>0.002509675566993238</v>
      </c>
      <c r="C574" t="n">
        <v>69.49720670391062</v>
      </c>
      <c r="D574" t="n">
        <v>12.1013220338983</v>
      </c>
      <c r="E574" t="n">
        <v>7.561559322033898</v>
      </c>
    </row>
    <row r="575">
      <c r="A575" t="inlineStr">
        <is>
          <t>600877</t>
        </is>
      </c>
      <c r="B575" t="n">
        <v>0.0004412257508144471</v>
      </c>
      <c r="C575" t="n">
        <v>69.30693069306932</v>
      </c>
      <c r="D575" t="n">
        <v>6.249186440677967</v>
      </c>
      <c r="E575" t="n">
        <v>1.033525423728814</v>
      </c>
    </row>
    <row r="576">
      <c r="A576" t="inlineStr">
        <is>
          <t>000767</t>
        </is>
      </c>
      <c r="B576" t="n">
        <v>0.0001335728387218983</v>
      </c>
      <c r="C576" t="n">
        <v>69.29133858267716</v>
      </c>
      <c r="D576" t="n">
        <v>2.448203389830509</v>
      </c>
      <c r="E576" t="n">
        <v>0.5516949152542372</v>
      </c>
    </row>
    <row r="577">
      <c r="A577" t="inlineStr">
        <is>
          <t>603306</t>
        </is>
      </c>
      <c r="B577" t="n">
        <v>0.002365065239042297</v>
      </c>
      <c r="C577" t="n">
        <v>69.10994764397907</v>
      </c>
      <c r="D577" t="n">
        <v>16.02159322033898</v>
      </c>
      <c r="E577" t="n">
        <v>1.180135593220339</v>
      </c>
    </row>
    <row r="578">
      <c r="A578" t="inlineStr">
        <is>
          <t>600267</t>
        </is>
      </c>
      <c r="B578" t="n">
        <v>0.002107102023493041</v>
      </c>
      <c r="C578" t="n">
        <v>68.90243902439026</v>
      </c>
      <c r="D578" t="n">
        <v>14.62552542372881</v>
      </c>
      <c r="E578" t="n">
        <v>3.524271186440678</v>
      </c>
    </row>
    <row r="579">
      <c r="A579" t="inlineStr">
        <is>
          <t>000032</t>
        </is>
      </c>
      <c r="B579" t="n">
        <v>0.003143368452703956</v>
      </c>
      <c r="C579" t="n">
        <v>68.8622754491018</v>
      </c>
      <c r="D579" t="n">
        <v>18.74396610169492</v>
      </c>
      <c r="E579" t="n">
        <v>1.30993220338983</v>
      </c>
    </row>
    <row r="580">
      <c r="A580" t="inlineStr">
        <is>
          <t>600739</t>
        </is>
      </c>
      <c r="B580" t="n">
        <v>0.003510924826415151</v>
      </c>
      <c r="C580" t="n">
        <v>68.8348820586133</v>
      </c>
      <c r="D580" t="n">
        <v>20.39291525423729</v>
      </c>
      <c r="E580" t="n">
        <v>1.612169491525424</v>
      </c>
    </row>
    <row r="581">
      <c r="A581" t="inlineStr">
        <is>
          <t>603920</t>
        </is>
      </c>
      <c r="B581" t="n">
        <v>0.003017160988838921</v>
      </c>
      <c r="C581" t="n">
        <v>68.77121520706042</v>
      </c>
      <c r="D581" t="n">
        <v>23.38803389830508</v>
      </c>
      <c r="E581" t="n">
        <v>5.416203389830509</v>
      </c>
    </row>
    <row r="582">
      <c r="A582" t="inlineStr">
        <is>
          <t>000998</t>
        </is>
      </c>
      <c r="B582" t="n">
        <v>0.0012208409604521</v>
      </c>
      <c r="C582" t="n">
        <v>68.49642004773268</v>
      </c>
      <c r="D582" t="n">
        <v>17.17996610169492</v>
      </c>
      <c r="E582" t="n">
        <v>4.277254237288135</v>
      </c>
    </row>
    <row r="583">
      <c r="A583" t="inlineStr">
        <is>
          <t>002294</t>
        </is>
      </c>
      <c r="B583" t="n">
        <v>0.007291519678072722</v>
      </c>
      <c r="C583" t="n">
        <v>68.40128755364807</v>
      </c>
      <c r="D583" t="n">
        <v>24.79616949152542</v>
      </c>
      <c r="E583" t="n">
        <v>0.6676610169491526</v>
      </c>
    </row>
    <row r="584">
      <c r="A584" t="inlineStr">
        <is>
          <t>000927</t>
        </is>
      </c>
      <c r="B584" t="n">
        <v>0.000294130703772596</v>
      </c>
      <c r="C584" t="n">
        <v>68.39237057220708</v>
      </c>
      <c r="D584" t="n">
        <v>3.968440677966102</v>
      </c>
      <c r="E584" t="n">
        <v>1.000338983050848</v>
      </c>
    </row>
    <row r="585">
      <c r="A585" t="inlineStr">
        <is>
          <t>002382</t>
        </is>
      </c>
      <c r="B585" t="n">
        <v>0.006426070007384533</v>
      </c>
      <c r="C585" t="n">
        <v>68.26771653543308</v>
      </c>
      <c r="D585" t="n">
        <v>20.54210169491525</v>
      </c>
      <c r="E585" t="n">
        <v>4.036745762711865</v>
      </c>
    </row>
    <row r="586">
      <c r="A586" t="inlineStr">
        <is>
          <t>688363</t>
        </is>
      </c>
      <c r="B586" t="n">
        <v>0.02312775823670047</v>
      </c>
      <c r="C586" t="n">
        <v>67.99244659506667</v>
      </c>
      <c r="D586" t="n">
        <v>114.5319512195122</v>
      </c>
      <c r="E586" t="n">
        <v>4.623588850174216</v>
      </c>
    </row>
    <row r="587">
      <c r="A587" t="inlineStr">
        <is>
          <t>002714</t>
        </is>
      </c>
      <c r="B587" t="n">
        <v>0.008076410251536282</v>
      </c>
      <c r="C587" t="n">
        <v>67.75797051765512</v>
      </c>
      <c r="D587" t="n">
        <v>70.71305084745762</v>
      </c>
      <c r="E587" t="n">
        <v>1.290813559322034</v>
      </c>
    </row>
    <row r="588">
      <c r="A588" t="inlineStr">
        <is>
          <t>000725</t>
        </is>
      </c>
      <c r="B588" t="n">
        <v>0.0003042710351966261</v>
      </c>
      <c r="C588" t="n">
        <v>67.66304347826086</v>
      </c>
      <c r="D588" t="n">
        <v>4.656440677966102</v>
      </c>
      <c r="E588" t="n">
        <v>2.619389830508475</v>
      </c>
    </row>
    <row r="589">
      <c r="A589" t="inlineStr">
        <is>
          <t>002499</t>
        </is>
      </c>
      <c r="B589" t="n">
        <v>0.000360862658072677</v>
      </c>
      <c r="C589" t="n">
        <v>67.59493670886076</v>
      </c>
      <c r="D589" t="n">
        <v>3.960610169491525</v>
      </c>
      <c r="E589" t="n">
        <v>0.9567796610169491</v>
      </c>
    </row>
    <row r="590">
      <c r="A590" t="inlineStr">
        <is>
          <t>600395</t>
        </is>
      </c>
      <c r="B590" t="n">
        <v>0.0005147451032038755</v>
      </c>
      <c r="C590" t="n">
        <v>67.35537190082643</v>
      </c>
      <c r="D590" t="n">
        <v>5.763050847457627</v>
      </c>
      <c r="E590" t="n">
        <v>0.7140000000000001</v>
      </c>
    </row>
    <row r="591">
      <c r="A591" t="inlineStr">
        <is>
          <t>002007</t>
        </is>
      </c>
      <c r="B591" t="n">
        <v>0.0104334054413486</v>
      </c>
      <c r="C591" t="n">
        <v>67.26568005637775</v>
      </c>
      <c r="D591" t="n">
        <v>40.87128813559322</v>
      </c>
      <c r="E591" t="n">
        <v>1.962135593220339</v>
      </c>
    </row>
    <row r="592">
      <c r="A592" t="inlineStr">
        <is>
          <t>002182</t>
        </is>
      </c>
      <c r="B592" t="n">
        <v>0.0006709413669151657</v>
      </c>
      <c r="C592" t="n">
        <v>67.25559481743227</v>
      </c>
      <c r="D592" t="n">
        <v>10.20030508474576</v>
      </c>
      <c r="E592" t="n">
        <v>3.690677966101695</v>
      </c>
    </row>
    <row r="593">
      <c r="A593" t="inlineStr">
        <is>
          <t>600699</t>
        </is>
      </c>
      <c r="B593" t="n">
        <v>0.002070214361658395</v>
      </c>
      <c r="C593" t="n">
        <v>67.20360824742269</v>
      </c>
      <c r="D593" t="n">
        <v>21.97233898305085</v>
      </c>
      <c r="E593" t="n">
        <v>2.469898305084746</v>
      </c>
    </row>
    <row r="594">
      <c r="A594" t="inlineStr">
        <is>
          <t>600462</t>
        </is>
      </c>
      <c r="B594" t="n">
        <v>0.0002616972626143664</v>
      </c>
      <c r="C594" t="n">
        <v>67.1875</v>
      </c>
      <c r="D594" t="n">
        <v>1.850576271186441</v>
      </c>
      <c r="E594" t="n">
        <v>1.561898305084745</v>
      </c>
    </row>
    <row r="595">
      <c r="A595" t="inlineStr">
        <is>
          <t>000923</t>
        </is>
      </c>
      <c r="B595" t="n">
        <v>0.003624220173512666</v>
      </c>
      <c r="C595" t="n">
        <v>67.02557200538359</v>
      </c>
      <c r="D595" t="n">
        <v>14.83538983050847</v>
      </c>
      <c r="E595" t="n">
        <v>1.564440677966102</v>
      </c>
    </row>
    <row r="596">
      <c r="A596" t="inlineStr">
        <is>
          <t>688133</t>
        </is>
      </c>
      <c r="B596" t="n">
        <v>0.01397965064649051</v>
      </c>
      <c r="C596" t="n">
        <v>66.9694217378141</v>
      </c>
      <c r="D596" t="n">
        <v>110.5026530612245</v>
      </c>
      <c r="E596" t="n">
        <v>15.21142857142857</v>
      </c>
    </row>
    <row r="597">
      <c r="A597" t="inlineStr">
        <is>
          <t>600926</t>
        </is>
      </c>
      <c r="B597" t="n">
        <v>0.001926108610191092</v>
      </c>
      <c r="C597" t="n">
        <v>66.86460807600952</v>
      </c>
      <c r="D597" t="n">
        <v>10.18145762711864</v>
      </c>
      <c r="E597" t="n">
        <v>0.6106779661016949</v>
      </c>
    </row>
    <row r="598">
      <c r="A598" t="inlineStr">
        <is>
          <t>688179</t>
        </is>
      </c>
      <c r="B598" t="n">
        <v>0.006710112012887317</v>
      </c>
      <c r="C598" t="n">
        <v>66.82201509098979</v>
      </c>
      <c r="D598" t="n">
        <v>62.76490566037735</v>
      </c>
      <c r="E598" t="n">
        <v>14.20245283018868</v>
      </c>
    </row>
    <row r="599">
      <c r="A599" t="inlineStr">
        <is>
          <t>000049</t>
        </is>
      </c>
      <c r="B599" t="n">
        <v>0.004656289906975949</v>
      </c>
      <c r="C599" t="n">
        <v>66.7744342203432</v>
      </c>
      <c r="D599" t="n">
        <v>47.04322033898305</v>
      </c>
      <c r="E599" t="n">
        <v>3.071016949152542</v>
      </c>
    </row>
    <row r="600">
      <c r="A600" t="inlineStr">
        <is>
          <t>000572</t>
        </is>
      </c>
      <c r="B600" t="n">
        <v>0.0004013691287843229</v>
      </c>
      <c r="C600" t="n">
        <v>66.66666666666666</v>
      </c>
      <c r="D600" t="n">
        <v>2.362542372881356</v>
      </c>
      <c r="E600" t="n">
        <v>1.156508474576271</v>
      </c>
    </row>
    <row r="601">
      <c r="A601" t="inlineStr">
        <is>
          <t>600480</t>
        </is>
      </c>
      <c r="B601" t="n">
        <v>0.00138653612697697</v>
      </c>
      <c r="C601" t="n">
        <v>66.66666666666666</v>
      </c>
      <c r="D601" t="n">
        <v>7.582508474576271</v>
      </c>
      <c r="E601" t="n">
        <v>2.246474576271186</v>
      </c>
    </row>
    <row r="602">
      <c r="A602" t="inlineStr">
        <is>
          <t>000615</t>
        </is>
      </c>
      <c r="B602" t="n">
        <v>0.0005068969928917083</v>
      </c>
      <c r="C602" t="n">
        <v>66.60079051383401</v>
      </c>
      <c r="D602" t="n">
        <v>4.529016949152542</v>
      </c>
      <c r="E602" t="n">
        <v>2.296983050847458</v>
      </c>
    </row>
    <row r="603">
      <c r="A603" t="inlineStr">
        <is>
          <t>600089</t>
        </is>
      </c>
      <c r="B603" t="n">
        <v>0.0005525540332116987</v>
      </c>
      <c r="C603" t="n">
        <v>66.403785488959</v>
      </c>
      <c r="D603" t="n">
        <v>7.543050847457627</v>
      </c>
      <c r="E603" t="n">
        <v>1.880813559322034</v>
      </c>
    </row>
    <row r="604">
      <c r="A604" t="inlineStr">
        <is>
          <t>002646</t>
        </is>
      </c>
      <c r="B604" t="n">
        <v>0.003031604323239813</v>
      </c>
      <c r="C604" t="n">
        <v>66.08933454876936</v>
      </c>
      <c r="D604" t="n">
        <v>11.38166101694915</v>
      </c>
      <c r="E604" t="n">
        <v>1.930745762711864</v>
      </c>
    </row>
    <row r="605">
      <c r="A605" t="inlineStr">
        <is>
          <t>601666</t>
        </is>
      </c>
      <c r="B605" t="n">
        <v>0.0007618778167765593</v>
      </c>
      <c r="C605" t="n">
        <v>66.01123595505618</v>
      </c>
      <c r="D605" t="n">
        <v>4.567355932203389</v>
      </c>
      <c r="E605" t="n">
        <v>0.9676610169491525</v>
      </c>
    </row>
    <row r="606">
      <c r="A606" t="inlineStr">
        <is>
          <t>688021</t>
        </is>
      </c>
      <c r="B606" t="n">
        <v>0.01716903341142374</v>
      </c>
      <c r="C606" t="n">
        <v>65.91941835807333</v>
      </c>
      <c r="D606" t="n">
        <v>52.19125435540071</v>
      </c>
      <c r="E606" t="n">
        <v>7.216898954703833</v>
      </c>
    </row>
    <row r="607">
      <c r="A607" t="inlineStr">
        <is>
          <t>000505</t>
        </is>
      </c>
      <c r="B607" t="n">
        <v>0.001665132145781055</v>
      </c>
      <c r="C607" t="n">
        <v>65.7608695652174</v>
      </c>
      <c r="D607" t="n">
        <v>7.903220338983051</v>
      </c>
      <c r="E607" t="n">
        <v>6.885050847457627</v>
      </c>
    </row>
    <row r="608">
      <c r="A608" t="inlineStr">
        <is>
          <t>601016</t>
        </is>
      </c>
      <c r="B608" t="n">
        <v>0.0001966850248641003</v>
      </c>
      <c r="C608" t="n">
        <v>65.32258064516128</v>
      </c>
      <c r="D608" t="n">
        <v>2.512338983050848</v>
      </c>
      <c r="E608" t="n">
        <v>1.212745762711864</v>
      </c>
    </row>
    <row r="609">
      <c r="A609" t="inlineStr">
        <is>
          <t>002318</t>
        </is>
      </c>
      <c r="B609" t="n">
        <v>0.0005348130865181791</v>
      </c>
      <c r="C609" t="n">
        <v>65.29255319148936</v>
      </c>
      <c r="D609" t="n">
        <v>8.614847457627119</v>
      </c>
      <c r="E609" t="n">
        <v>2.123728813559322</v>
      </c>
    </row>
    <row r="610">
      <c r="A610" t="inlineStr">
        <is>
          <t>601388</t>
        </is>
      </c>
      <c r="B610" t="n">
        <v>0.0003588064895717736</v>
      </c>
      <c r="C610" t="n">
        <v>65.02732240437159</v>
      </c>
      <c r="D610" t="n">
        <v>2.096711864406779</v>
      </c>
      <c r="E610" t="n">
        <v>2.645152542372882</v>
      </c>
    </row>
    <row r="611">
      <c r="A611" t="inlineStr">
        <is>
          <t>002901</t>
        </is>
      </c>
      <c r="B611" t="n">
        <v>0.01259914858887569</v>
      </c>
      <c r="C611" t="n">
        <v>65.01147506780723</v>
      </c>
      <c r="D611" t="n">
        <v>79.4037627118644</v>
      </c>
      <c r="E611" t="n">
        <v>3.542881355932204</v>
      </c>
    </row>
    <row r="612">
      <c r="A612" t="inlineStr">
        <is>
          <t>603488</t>
        </is>
      </c>
      <c r="B612" t="n">
        <v>0.002487816817570384</v>
      </c>
      <c r="C612" t="n">
        <v>64.77462437395658</v>
      </c>
      <c r="D612" t="n">
        <v>7.898576271186441</v>
      </c>
      <c r="E612" t="n">
        <v>2.828847457627119</v>
      </c>
    </row>
    <row r="613">
      <c r="A613" t="inlineStr">
        <is>
          <t>002428</t>
        </is>
      </c>
      <c r="B613" t="n">
        <v>0.002183035669347688</v>
      </c>
      <c r="C613" t="n">
        <v>64.70588235294117</v>
      </c>
      <c r="D613" t="n">
        <v>11.85603389830508</v>
      </c>
      <c r="E613" t="n">
        <v>4.997525423728813</v>
      </c>
    </row>
    <row r="614">
      <c r="A614" t="inlineStr">
        <is>
          <t>000518</t>
        </is>
      </c>
      <c r="B614" t="n">
        <v>0.0005807549207074305</v>
      </c>
      <c r="C614" t="n">
        <v>64.52599388379205</v>
      </c>
      <c r="D614" t="n">
        <v>4.643118644067797</v>
      </c>
      <c r="E614" t="n">
        <v>3.637457627118645</v>
      </c>
    </row>
    <row r="615">
      <c r="A615" t="inlineStr">
        <is>
          <t>002661</t>
        </is>
      </c>
      <c r="B615" t="n">
        <v>0.003997806455774039</v>
      </c>
      <c r="C615" t="n">
        <v>64.47257383966243</v>
      </c>
      <c r="D615" t="n">
        <v>17.96918644067797</v>
      </c>
      <c r="E615" t="n">
        <v>3.261932203389831</v>
      </c>
    </row>
    <row r="616">
      <c r="A616" t="inlineStr">
        <is>
          <t>002210</t>
        </is>
      </c>
      <c r="B616" t="n">
        <v>0.0006480214668643858</v>
      </c>
      <c r="C616" t="n">
        <v>64.46280991735537</v>
      </c>
      <c r="D616" t="n">
        <v>1.543864406779661</v>
      </c>
      <c r="E616" t="n">
        <v>1.416135593220339</v>
      </c>
    </row>
    <row r="617">
      <c r="A617" t="inlineStr">
        <is>
          <t>601788</t>
        </is>
      </c>
      <c r="B617" t="n">
        <v>0.005630762995433561</v>
      </c>
      <c r="C617" t="n">
        <v>64.2605633802817</v>
      </c>
      <c r="D617" t="n">
        <v>15.96108474576271</v>
      </c>
      <c r="E617" t="n">
        <v>1.550474576271186</v>
      </c>
    </row>
    <row r="618">
      <c r="A618" t="inlineStr">
        <is>
          <t>600591</t>
        </is>
      </c>
      <c r="B618" t="n">
        <v>0.0007113179735342738</v>
      </c>
      <c r="C618" t="n">
        <v>63.37078651685393</v>
      </c>
      <c r="D618" t="n">
        <v>5.397355932203389</v>
      </c>
      <c r="E618" t="n">
        <v>0</v>
      </c>
    </row>
    <row r="619">
      <c r="A619" t="inlineStr">
        <is>
          <t>600330</t>
        </is>
      </c>
      <c r="B619" t="n">
        <v>0.0009477111415082466</v>
      </c>
      <c r="C619" t="n">
        <v>63.18252730109207</v>
      </c>
      <c r="D619" t="n">
        <v>9.125389830508475</v>
      </c>
      <c r="E619" t="n">
        <v>3.678338983050848</v>
      </c>
    </row>
    <row r="620">
      <c r="A620" t="inlineStr">
        <is>
          <t>000796</t>
        </is>
      </c>
      <c r="B620" t="n">
        <v>0.004321992898252824</v>
      </c>
      <c r="C620" t="n">
        <v>63.12499999999999</v>
      </c>
      <c r="D620" t="n">
        <v>11.29793220338983</v>
      </c>
      <c r="E620" t="n">
        <v>2.17935593220339</v>
      </c>
    </row>
    <row r="621">
      <c r="A621" t="inlineStr">
        <is>
          <t>000521</t>
        </is>
      </c>
      <c r="B621" t="n">
        <v>0.0002918757845394902</v>
      </c>
      <c r="C621" t="n">
        <v>62.8654970760234</v>
      </c>
      <c r="D621" t="n">
        <v>3.356983050847457</v>
      </c>
      <c r="E621" t="n">
        <v>3.150915254237288</v>
      </c>
    </row>
    <row r="622">
      <c r="A622" t="inlineStr">
        <is>
          <t>000012</t>
        </is>
      </c>
      <c r="B622" t="n">
        <v>0.0006648171940483394</v>
      </c>
      <c r="C622" t="n">
        <v>62.78026905829597</v>
      </c>
      <c r="D622" t="n">
        <v>5.377118644067797</v>
      </c>
      <c r="E622" t="n">
        <v>2.140983050847458</v>
      </c>
    </row>
    <row r="623">
      <c r="A623" t="inlineStr">
        <is>
          <t>002400</t>
        </is>
      </c>
      <c r="B623" t="n">
        <v>0.004441974889181762</v>
      </c>
      <c r="C623" t="n">
        <v>62.67123287671232</v>
      </c>
      <c r="D623" t="n">
        <v>5.832949152542373</v>
      </c>
      <c r="E623" t="n">
        <v>8.908677966101695</v>
      </c>
    </row>
    <row r="624">
      <c r="A624" t="inlineStr">
        <is>
          <t>002242</t>
        </is>
      </c>
      <c r="B624" t="n">
        <v>0.004624772786647054</v>
      </c>
      <c r="C624" t="n">
        <v>62.56736893679569</v>
      </c>
      <c r="D624" t="n">
        <v>32.15881355932203</v>
      </c>
      <c r="E624" t="n">
        <v>0.7543389830508473</v>
      </c>
    </row>
    <row r="625">
      <c r="A625" t="inlineStr">
        <is>
          <t>002508</t>
        </is>
      </c>
      <c r="B625" t="n">
        <v>0.002142524833766815</v>
      </c>
      <c r="C625" t="n">
        <v>62.5</v>
      </c>
      <c r="D625" t="n">
        <v>34.33881355932203</v>
      </c>
      <c r="E625" t="n">
        <v>1.041728813559322</v>
      </c>
    </row>
    <row r="626">
      <c r="A626" t="inlineStr">
        <is>
          <t>600300</t>
        </is>
      </c>
      <c r="B626" t="n">
        <v>0.0003196692041710372</v>
      </c>
      <c r="C626" t="n">
        <v>62.25165562913908</v>
      </c>
      <c r="D626" t="n">
        <v>3.442745762711864</v>
      </c>
      <c r="E626" t="n">
        <v>3.022610169491526</v>
      </c>
    </row>
    <row r="627">
      <c r="A627" t="inlineStr">
        <is>
          <t>600999</t>
        </is>
      </c>
      <c r="B627" t="n">
        <v>0.002128405183070415</v>
      </c>
      <c r="C627" t="n">
        <v>62.14953271028036</v>
      </c>
      <c r="D627" t="n">
        <v>18.00227118644068</v>
      </c>
      <c r="E627" t="n">
        <v>0.4636271186440677</v>
      </c>
    </row>
    <row r="628">
      <c r="A628" t="inlineStr">
        <is>
          <t>600761</t>
        </is>
      </c>
      <c r="B628" t="n">
        <v>0.001851140954202388</v>
      </c>
      <c r="C628" t="n">
        <v>61.99304750869062</v>
      </c>
      <c r="D628" t="n">
        <v>10.9371186440678</v>
      </c>
      <c r="E628" t="n">
        <v>1.054271186440678</v>
      </c>
    </row>
    <row r="629">
      <c r="A629" t="inlineStr">
        <is>
          <t>603238</t>
        </is>
      </c>
      <c r="B629" t="n">
        <v>0.008338841328420683</v>
      </c>
      <c r="C629" t="n">
        <v>61.8861607142857</v>
      </c>
      <c r="D629" t="n">
        <v>30.45044067796611</v>
      </c>
      <c r="E629" t="n">
        <v>2.833050847457627</v>
      </c>
    </row>
    <row r="630">
      <c r="A630" t="inlineStr">
        <is>
          <t>600372</t>
        </is>
      </c>
      <c r="B630" t="n">
        <v>0.001018450608549284</v>
      </c>
      <c r="C630" t="n">
        <v>61.75824175824174</v>
      </c>
      <c r="D630" t="n">
        <v>15.37447457627119</v>
      </c>
      <c r="E630" t="n">
        <v>0.8456271186440678</v>
      </c>
    </row>
    <row r="631">
      <c r="A631" t="inlineStr">
        <is>
          <t>603233</t>
        </is>
      </c>
      <c r="B631" t="n">
        <v>0.01611515656316414</v>
      </c>
      <c r="C631" t="n">
        <v>61.67355371900827</v>
      </c>
      <c r="D631" t="n">
        <v>64.51237288135594</v>
      </c>
      <c r="E631" t="n">
        <v>2.389796610169492</v>
      </c>
    </row>
    <row r="632">
      <c r="A632" t="inlineStr">
        <is>
          <t>002946</t>
        </is>
      </c>
      <c r="B632" t="n">
        <v>0.003256674092427277</v>
      </c>
      <c r="C632" t="n">
        <v>61.59143075745983</v>
      </c>
      <c r="D632" t="n">
        <v>15.91067796610169</v>
      </c>
      <c r="E632" t="n">
        <v>4.932813559322034</v>
      </c>
    </row>
    <row r="633">
      <c r="A633" t="inlineStr">
        <is>
          <t>000911</t>
        </is>
      </c>
      <c r="B633" t="n">
        <v>0.0005291171987696336</v>
      </c>
      <c r="C633" t="n">
        <v>61.50943396226416</v>
      </c>
      <c r="D633" t="n">
        <v>6.954610169491525</v>
      </c>
      <c r="E633" t="n">
        <v>1.909322033898305</v>
      </c>
    </row>
    <row r="634">
      <c r="A634" t="inlineStr">
        <is>
          <t>601615</t>
        </is>
      </c>
      <c r="B634" t="n">
        <v>0.001827064778580589</v>
      </c>
      <c r="C634" t="n">
        <v>61.27167630057806</v>
      </c>
      <c r="D634" t="n">
        <v>13.68061016949152</v>
      </c>
      <c r="E634" t="n">
        <v>3.179728813559323</v>
      </c>
    </row>
    <row r="635">
      <c r="A635" t="inlineStr">
        <is>
          <t>002518</t>
        </is>
      </c>
      <c r="B635" t="n">
        <v>0.001043581739650589</v>
      </c>
      <c r="C635" t="n">
        <v>61.14864864864864</v>
      </c>
      <c r="D635" t="n">
        <v>12.85952542372882</v>
      </c>
      <c r="E635" t="n">
        <v>2.004338983050848</v>
      </c>
    </row>
    <row r="636">
      <c r="A636" t="inlineStr">
        <is>
          <t>000830</t>
        </is>
      </c>
      <c r="B636" t="n">
        <v>0.001073977436867784</v>
      </c>
      <c r="C636" t="n">
        <v>61.1358574610245</v>
      </c>
      <c r="D636" t="n">
        <v>9.453661016949152</v>
      </c>
      <c r="E636" t="n">
        <v>2.15193220338983</v>
      </c>
    </row>
    <row r="637">
      <c r="A637" t="inlineStr">
        <is>
          <t>688567</t>
        </is>
      </c>
      <c r="B637" t="n">
        <v>0.003342227471840909</v>
      </c>
      <c r="C637" t="n">
        <v>60.7653791130186</v>
      </c>
      <c r="D637" t="n">
        <v>30.51550847457627</v>
      </c>
      <c r="E637" t="n">
        <v>7.861186440677965</v>
      </c>
    </row>
    <row r="638">
      <c r="A638" t="inlineStr">
        <is>
          <t>000869</t>
        </is>
      </c>
      <c r="B638" t="n">
        <v>0.004337147026351202</v>
      </c>
      <c r="C638" t="n">
        <v>60.76352067868505</v>
      </c>
      <c r="D638" t="n">
        <v>30.71322033898305</v>
      </c>
      <c r="E638" t="n">
        <v>0.9317288135593221</v>
      </c>
    </row>
    <row r="639">
      <c r="A639" t="inlineStr">
        <is>
          <t>600380</t>
        </is>
      </c>
      <c r="B639" t="n">
        <v>0.002710757090264939</v>
      </c>
      <c r="C639" t="n">
        <v>60.72607260726073</v>
      </c>
      <c r="D639" t="n">
        <v>13.84115254237288</v>
      </c>
      <c r="E639" t="n">
        <v>1.282169491525424</v>
      </c>
    </row>
    <row r="640">
      <c r="A640" t="inlineStr">
        <is>
          <t>600573</t>
        </is>
      </c>
      <c r="B640" t="n">
        <v>0.001018162105297193</v>
      </c>
      <c r="C640" t="n">
        <v>60.35767511177348</v>
      </c>
      <c r="D640" t="n">
        <v>7.247016949152542</v>
      </c>
      <c r="E640" t="n">
        <v>3.437525423728814</v>
      </c>
    </row>
    <row r="641">
      <c r="A641" t="inlineStr">
        <is>
          <t>002824</t>
        </is>
      </c>
      <c r="B641" t="n">
        <v>0.005961670017780771</v>
      </c>
      <c r="C641" t="n">
        <v>60.33364226135311</v>
      </c>
      <c r="D641" t="n">
        <v>17.90979661016949</v>
      </c>
      <c r="E641" t="n">
        <v>5.414847457627119</v>
      </c>
    </row>
    <row r="642">
      <c r="A642" t="inlineStr">
        <is>
          <t>603658</t>
        </is>
      </c>
      <c r="B642" t="n">
        <v>0.01449747794183906</v>
      </c>
      <c r="C642" t="n">
        <v>60.11351909184726</v>
      </c>
      <c r="D642" t="n">
        <v>136.0969491525424</v>
      </c>
      <c r="E642" t="n">
        <v>0.5009830508474576</v>
      </c>
    </row>
    <row r="643">
      <c r="A643" t="inlineStr">
        <is>
          <t>603669</t>
        </is>
      </c>
      <c r="B643" t="n">
        <v>0.001116235827269369</v>
      </c>
      <c r="C643" t="n">
        <v>60.07326007326008</v>
      </c>
      <c r="D643" t="n">
        <v>7.342915254237288</v>
      </c>
      <c r="E643" t="n">
        <v>1.187118644067797</v>
      </c>
    </row>
    <row r="644">
      <c r="A644" t="inlineStr">
        <is>
          <t>603979</t>
        </is>
      </c>
      <c r="B644" t="n">
        <v>0.0008961150655777252</v>
      </c>
      <c r="C644" t="n">
        <v>60.04784688995217</v>
      </c>
      <c r="D644" t="n">
        <v>10.11715254237288</v>
      </c>
      <c r="E644" t="n">
        <v>1.036406779661017</v>
      </c>
    </row>
    <row r="645">
      <c r="A645" t="inlineStr">
        <is>
          <t>603833</t>
        </is>
      </c>
      <c r="B645" t="n">
        <v>0.01582231251930409</v>
      </c>
      <c r="C645" t="n">
        <v>59.84995159728943</v>
      </c>
      <c r="D645" t="n">
        <v>92.85071186440678</v>
      </c>
      <c r="E645" t="n">
        <v>0.8036949152542372</v>
      </c>
    </row>
    <row r="646">
      <c r="A646" t="inlineStr">
        <is>
          <t>600362</t>
        </is>
      </c>
      <c r="B646" t="n">
        <v>0.001185914672757464</v>
      </c>
      <c r="C646" t="n">
        <v>59.73389355742296</v>
      </c>
      <c r="D646" t="n">
        <v>15.22183050847458</v>
      </c>
      <c r="E646" t="n">
        <v>1.441593220338983</v>
      </c>
    </row>
    <row r="647">
      <c r="A647" t="inlineStr">
        <is>
          <t>603033</t>
        </is>
      </c>
      <c r="B647" t="n">
        <v>0.004871838978803057</v>
      </c>
      <c r="C647" t="n">
        <v>59.43204868154157</v>
      </c>
      <c r="D647" t="n">
        <v>20.05715254237288</v>
      </c>
      <c r="E647" t="n">
        <v>0.9214237288135593</v>
      </c>
    </row>
    <row r="648">
      <c r="A648" t="inlineStr">
        <is>
          <t>601882</t>
        </is>
      </c>
      <c r="B648" t="n">
        <v>0.002374944363405936</v>
      </c>
      <c r="C648" t="n">
        <v>58.2210242587601</v>
      </c>
      <c r="D648" t="n">
        <v>9.317457627118644</v>
      </c>
      <c r="E648" t="n">
        <v>0.7487796610169491</v>
      </c>
    </row>
    <row r="649">
      <c r="A649" t="inlineStr">
        <is>
          <t>600276</t>
        </is>
      </c>
      <c r="B649" t="n">
        <v>0.00455423672436673</v>
      </c>
      <c r="C649" t="n">
        <v>58.05387575590984</v>
      </c>
      <c r="D649" t="n">
        <v>83.99094915254238</v>
      </c>
      <c r="E649" t="n">
        <v>0.4991186440677967</v>
      </c>
    </row>
    <row r="650">
      <c r="A650" t="inlineStr">
        <is>
          <t>600359</t>
        </is>
      </c>
      <c r="B650" t="n">
        <v>0.001572306678751091</v>
      </c>
      <c r="C650" t="n">
        <v>57.6329331046312</v>
      </c>
      <c r="D650" t="n">
        <v>7.812271186440679</v>
      </c>
      <c r="E650" t="n">
        <v>7.119593220338984</v>
      </c>
    </row>
    <row r="651">
      <c r="A651" t="inlineStr">
        <is>
          <t>600662</t>
        </is>
      </c>
      <c r="B651" t="n">
        <v>0.002866040563661834</v>
      </c>
      <c r="C651" t="n">
        <v>57.4074074074074</v>
      </c>
      <c r="D651" t="n">
        <v>6.809118644067797</v>
      </c>
      <c r="E651" t="n">
        <v>1.638881355932204</v>
      </c>
    </row>
    <row r="652">
      <c r="A652" t="inlineStr">
        <is>
          <t>600527</t>
        </is>
      </c>
      <c r="B652" t="n">
        <v>0.0004464711894803245</v>
      </c>
      <c r="C652" t="n">
        <v>57.30994152046785</v>
      </c>
      <c r="D652" t="n">
        <v>2.544372881355932</v>
      </c>
      <c r="E652" t="n">
        <v>4.96606779661017</v>
      </c>
    </row>
    <row r="653">
      <c r="A653" t="inlineStr">
        <is>
          <t>600038</t>
        </is>
      </c>
      <c r="B653" t="n">
        <v>0.002926551772584221</v>
      </c>
      <c r="C653" t="n">
        <v>57.29283002010275</v>
      </c>
      <c r="D653" t="n">
        <v>48.64949152542373</v>
      </c>
      <c r="E653" t="n">
        <v>1.316881355932203</v>
      </c>
    </row>
    <row r="654">
      <c r="A654" t="inlineStr">
        <is>
          <t>600415</t>
        </is>
      </c>
      <c r="B654" t="n">
        <v>0.001191724347171522</v>
      </c>
      <c r="C654" t="n">
        <v>57.14285714285716</v>
      </c>
      <c r="D654" t="n">
        <v>4.706915254237288</v>
      </c>
      <c r="E654" t="n">
        <v>1.05664406779661</v>
      </c>
    </row>
    <row r="655">
      <c r="A655" t="inlineStr">
        <is>
          <t>600753</t>
        </is>
      </c>
      <c r="B655" t="n">
        <v>0.001891753241929988</v>
      </c>
      <c r="C655" t="n">
        <v>56.36200716845878</v>
      </c>
      <c r="D655" t="n">
        <v>12.6835593220339</v>
      </c>
      <c r="E655" t="n">
        <v>2.173864406779661</v>
      </c>
    </row>
    <row r="656">
      <c r="A656" t="inlineStr">
        <is>
          <t>603801</t>
        </is>
      </c>
      <c r="B656" t="n">
        <v>0.006084999762852657</v>
      </c>
      <c r="C656" t="n">
        <v>56.29820051413881</v>
      </c>
      <c r="D656" t="n">
        <v>27.66569491525424</v>
      </c>
      <c r="E656" t="n">
        <v>2.715830508474576</v>
      </c>
    </row>
    <row r="657">
      <c r="A657" t="inlineStr">
        <is>
          <t>600381</t>
        </is>
      </c>
      <c r="B657" t="n">
        <v>0.0003473184539380084</v>
      </c>
      <c r="C657" t="n">
        <v>55.24344569288389</v>
      </c>
      <c r="D657" t="n">
        <v>5.278203389830508</v>
      </c>
      <c r="E657" t="n">
        <v>1.622542372881356</v>
      </c>
    </row>
    <row r="658">
      <c r="A658" t="inlineStr">
        <is>
          <t>600641</t>
        </is>
      </c>
      <c r="B658" t="n">
        <v>0.001966745921888357</v>
      </c>
      <c r="C658" t="n">
        <v>54.85391140433553</v>
      </c>
      <c r="D658" t="n">
        <v>17.5935593220339</v>
      </c>
      <c r="E658" t="n">
        <v>2.115694915254237</v>
      </c>
    </row>
    <row r="659">
      <c r="A659" t="inlineStr">
        <is>
          <t>600396</t>
        </is>
      </c>
      <c r="B659" t="n">
        <v>0.0002413896299731559</v>
      </c>
      <c r="C659" t="n">
        <v>54.28571428571429</v>
      </c>
      <c r="D659" t="n">
        <v>2.326338983050847</v>
      </c>
      <c r="E659" t="n">
        <v>1.29735593220339</v>
      </c>
    </row>
    <row r="660">
      <c r="A660" t="inlineStr">
        <is>
          <t>600419</t>
        </is>
      </c>
      <c r="B660" t="n">
        <v>0.0009281187872641262</v>
      </c>
      <c r="C660" t="n">
        <v>54.27852348993289</v>
      </c>
      <c r="D660" t="n">
        <v>13.74874576271186</v>
      </c>
      <c r="E660" t="n">
        <v>2.737694915254237</v>
      </c>
    </row>
    <row r="661">
      <c r="A661" t="inlineStr">
        <is>
          <t>600550</t>
        </is>
      </c>
      <c r="B661" t="n">
        <v>0.000896080608720771</v>
      </c>
      <c r="C661" t="n">
        <v>53.49544072948327</v>
      </c>
      <c r="D661" t="n">
        <v>4.647627118644068</v>
      </c>
      <c r="E661" t="n">
        <v>2.098677966101695</v>
      </c>
    </row>
    <row r="662">
      <c r="A662" t="inlineStr">
        <is>
          <t>600515</t>
        </is>
      </c>
      <c r="B662" t="n">
        <v>0.00135874988504619</v>
      </c>
      <c r="C662" t="n">
        <v>53.4313725490196</v>
      </c>
      <c r="D662" t="n">
        <v>5.90206779661017</v>
      </c>
      <c r="E662" t="n">
        <v>3.348203389830509</v>
      </c>
    </row>
    <row r="663">
      <c r="A663" t="inlineStr">
        <is>
          <t>603688</t>
        </is>
      </c>
      <c r="B663" t="n">
        <v>0.001835601612793105</v>
      </c>
      <c r="C663" t="n">
        <v>53.13531353135312</v>
      </c>
      <c r="D663" t="n">
        <v>21.69254237288135</v>
      </c>
      <c r="E663" t="n">
        <v>1.950372881355932</v>
      </c>
    </row>
    <row r="664">
      <c r="A664" t="inlineStr">
        <is>
          <t>600209</t>
        </is>
      </c>
      <c r="B664" t="n">
        <v>0.0008329295139971023</v>
      </c>
      <c r="C664" t="n">
        <v>52.94117647058825</v>
      </c>
      <c r="D664" t="n">
        <v>4.134779661016949</v>
      </c>
      <c r="E664" t="n">
        <v>1.110406779661017</v>
      </c>
    </row>
    <row r="665">
      <c r="A665" t="inlineStr">
        <is>
          <t>688357</t>
        </is>
      </c>
      <c r="B665" t="n">
        <v>0.007850543776695983</v>
      </c>
      <c r="C665" t="n">
        <v>52.68817204301075</v>
      </c>
      <c r="D665" t="n">
        <v>58.00513108614232</v>
      </c>
      <c r="E665" t="n">
        <v>8.265280898876405</v>
      </c>
    </row>
    <row r="666">
      <c r="A666" t="inlineStr">
        <is>
          <t>601990</t>
        </is>
      </c>
      <c r="B666" t="n">
        <v>0.001672384611442576</v>
      </c>
      <c r="C666" t="n">
        <v>52.63819095477387</v>
      </c>
      <c r="D666" t="n">
        <v>13.31406779661017</v>
      </c>
      <c r="E666" t="n">
        <v>4.98535593220339</v>
      </c>
    </row>
    <row r="667">
      <c r="A667" t="inlineStr">
        <is>
          <t>600537</t>
        </is>
      </c>
      <c r="B667" t="n">
        <v>0.0003434739646836366</v>
      </c>
      <c r="C667" t="n">
        <v>52.10843373493977</v>
      </c>
      <c r="D667" t="n">
        <v>3.485627118644068</v>
      </c>
      <c r="E667" t="n">
        <v>1.943762711864407</v>
      </c>
    </row>
    <row r="668">
      <c r="A668" t="inlineStr">
        <is>
          <t>600789</t>
        </is>
      </c>
      <c r="B668" t="n">
        <v>0.00119630516485662</v>
      </c>
      <c r="C668" t="n">
        <v>51.84590690208668</v>
      </c>
      <c r="D668" t="n">
        <v>9.164237288135592</v>
      </c>
      <c r="E668" t="n">
        <v>5.676779661016949</v>
      </c>
    </row>
    <row r="669">
      <c r="A669" t="inlineStr">
        <is>
          <t>600257</t>
        </is>
      </c>
      <c r="B669" t="n">
        <v>0.000343973783976895</v>
      </c>
      <c r="C669" t="n">
        <v>51.75983436853002</v>
      </c>
      <c r="D669" t="n">
        <v>4.282745762711864</v>
      </c>
      <c r="E669" t="n">
        <v>4.099389830508474</v>
      </c>
    </row>
    <row r="670">
      <c r="A670" t="inlineStr">
        <is>
          <t>600621</t>
        </is>
      </c>
      <c r="B670" t="n">
        <v>0.001876974241467577</v>
      </c>
      <c r="C670" t="n">
        <v>51.32426628489621</v>
      </c>
      <c r="D670" t="n">
        <v>17.73986440677966</v>
      </c>
      <c r="E670" t="n">
        <v>5.383118644067797</v>
      </c>
    </row>
    <row r="671">
      <c r="A671" t="inlineStr">
        <is>
          <t>600375</t>
        </is>
      </c>
      <c r="B671" t="n">
        <v>0.001581123649206095</v>
      </c>
      <c r="C671" t="n">
        <v>51.26050420168069</v>
      </c>
      <c r="D671" t="n">
        <v>6.405694915254236</v>
      </c>
      <c r="E671" t="n">
        <v>2.446508474576271</v>
      </c>
    </row>
    <row r="672">
      <c r="A672" t="inlineStr">
        <is>
          <t>601702</t>
        </is>
      </c>
      <c r="B672" t="n">
        <v>0.0005398592378970948</v>
      </c>
      <c r="C672" t="n">
        <v>50.84745762711864</v>
      </c>
      <c r="D672" t="n">
        <v>7.624268292682926</v>
      </c>
      <c r="E672" t="n">
        <v>21.86170731707317</v>
      </c>
    </row>
    <row r="673">
      <c r="A673" t="inlineStr">
        <is>
          <t>600556</t>
        </is>
      </c>
      <c r="B673" t="n">
        <v>0.003196290906439284</v>
      </c>
      <c r="C673" t="n">
        <v>50.65616797900263</v>
      </c>
      <c r="D673" t="n">
        <v>15.37989830508474</v>
      </c>
      <c r="E673" t="n">
        <v>2.868033898305085</v>
      </c>
    </row>
    <row r="674">
      <c r="A674" t="inlineStr">
        <is>
          <t>600057</t>
        </is>
      </c>
      <c r="B674" t="n">
        <v>0.000885839347305569</v>
      </c>
      <c r="C674" t="n">
        <v>50.50761421319796</v>
      </c>
      <c r="D674" t="n">
        <v>5.347220338983051</v>
      </c>
      <c r="E674" t="n">
        <v>1.208983050847457</v>
      </c>
    </row>
    <row r="675">
      <c r="A675" t="inlineStr">
        <is>
          <t>603283</t>
        </is>
      </c>
      <c r="B675" t="n">
        <v>0.007461149665704342</v>
      </c>
      <c r="C675" t="n">
        <v>50.3371677905593</v>
      </c>
      <c r="D675" t="n">
        <v>42.85352542372881</v>
      </c>
      <c r="E675" t="n">
        <v>9.537966101694916</v>
      </c>
    </row>
    <row r="676">
      <c r="A676" t="inlineStr">
        <is>
          <t>600449</t>
        </is>
      </c>
      <c r="B676" t="n">
        <v>0.00176924446464708</v>
      </c>
      <c r="C676" t="n">
        <v>50.32894736842108</v>
      </c>
      <c r="D676" t="n">
        <v>13.00162711864407</v>
      </c>
      <c r="E676" t="n">
        <v>2.661457627118644</v>
      </c>
    </row>
    <row r="677">
      <c r="A677" t="inlineStr">
        <is>
          <t>688166</t>
        </is>
      </c>
      <c r="B677" t="n">
        <v>0.006955261529782999</v>
      </c>
      <c r="C677" t="n">
        <v>50.2129053390108</v>
      </c>
      <c r="D677" t="n">
        <v>48.20817543859649</v>
      </c>
      <c r="E677" t="n">
        <v>6.201578947368421</v>
      </c>
    </row>
    <row r="678">
      <c r="A678" t="inlineStr">
        <is>
          <t>603348</t>
        </is>
      </c>
      <c r="B678" t="n">
        <v>0.003354537359796834</v>
      </c>
      <c r="C678" t="n">
        <v>49.97074312463428</v>
      </c>
      <c r="D678" t="n">
        <v>22.05905084745763</v>
      </c>
      <c r="E678" t="n">
        <v>9.058711864406778</v>
      </c>
    </row>
    <row r="679">
      <c r="A679" t="inlineStr">
        <is>
          <t>688686</t>
        </is>
      </c>
      <c r="B679" t="n">
        <v>0.01516338972967318</v>
      </c>
      <c r="C679" t="n">
        <v>49.90774907749076</v>
      </c>
      <c r="D679" t="n">
        <v>268.9399999999999</v>
      </c>
      <c r="E679" t="n">
        <v>34.56</v>
      </c>
    </row>
    <row r="680">
      <c r="A680" t="inlineStr">
        <is>
          <t>600745</t>
        </is>
      </c>
      <c r="B680" t="n">
        <v>0.01249701029748425</v>
      </c>
      <c r="C680" t="n">
        <v>49.02792990142386</v>
      </c>
      <c r="D680" t="n">
        <v>111.0025084745763</v>
      </c>
      <c r="E680" t="n">
        <v>2.921016949152543</v>
      </c>
    </row>
    <row r="681">
      <c r="A681" t="inlineStr">
        <is>
          <t>603538</t>
        </is>
      </c>
      <c r="B681" t="n">
        <v>0.00926791877086821</v>
      </c>
      <c r="C681" t="n">
        <v>48.9570029799915</v>
      </c>
      <c r="D681" t="n">
        <v>35.43708474576271</v>
      </c>
      <c r="E681" t="n">
        <v>4.93793220338983</v>
      </c>
    </row>
    <row r="682">
      <c r="A682" t="inlineStr">
        <is>
          <t>600166</t>
        </is>
      </c>
      <c r="B682" t="n">
        <v>0.0004324632494574604</v>
      </c>
      <c r="C682" t="n">
        <v>48.75621890547266</v>
      </c>
      <c r="D682" t="n">
        <v>2.307661016949153</v>
      </c>
      <c r="E682" t="n">
        <v>1.821016949152542</v>
      </c>
    </row>
    <row r="683">
      <c r="A683" t="inlineStr">
        <is>
          <t>601311</t>
        </is>
      </c>
      <c r="B683" t="n">
        <v>0.0003391946835146161</v>
      </c>
      <c r="C683" t="n">
        <v>48.05755395683451</v>
      </c>
      <c r="D683" t="n">
        <v>7.535016949152542</v>
      </c>
      <c r="E683" t="n">
        <v>1.849728813559322</v>
      </c>
    </row>
    <row r="684">
      <c r="A684" t="inlineStr">
        <is>
          <t>600433</t>
        </is>
      </c>
      <c r="B684" t="n">
        <v>0.00015501937190932</v>
      </c>
      <c r="C684" t="n">
        <v>48.01223241590213</v>
      </c>
      <c r="D684" t="n">
        <v>3.381728813559322</v>
      </c>
      <c r="E684" t="n">
        <v>1.222406779661017</v>
      </c>
    </row>
    <row r="685">
      <c r="A685" t="inlineStr">
        <is>
          <t>601579</t>
        </is>
      </c>
      <c r="B685" t="n">
        <v>0.0007229478970090825</v>
      </c>
      <c r="C685" t="n">
        <v>47.85714285714284</v>
      </c>
      <c r="D685" t="n">
        <v>8.83213559322034</v>
      </c>
      <c r="E685" t="n">
        <v>1.245728813559322</v>
      </c>
    </row>
    <row r="686">
      <c r="A686" t="inlineStr">
        <is>
          <t>600798</t>
        </is>
      </c>
      <c r="B686" t="n">
        <v>0.00020415985046276</v>
      </c>
      <c r="C686" t="n">
        <v>47.76536312849162</v>
      </c>
      <c r="D686" t="n">
        <v>3.292169491525423</v>
      </c>
      <c r="E686" t="n">
        <v>1.722203389830508</v>
      </c>
    </row>
    <row r="687">
      <c r="A687" t="inlineStr">
        <is>
          <t>603507</t>
        </is>
      </c>
      <c r="B687" t="n">
        <v>0.002069601366751576</v>
      </c>
      <c r="C687" t="n">
        <v>47.71634615384615</v>
      </c>
      <c r="D687" t="n">
        <v>24.66620338983051</v>
      </c>
      <c r="E687" t="n">
        <v>1.323762711864407</v>
      </c>
    </row>
    <row r="688">
      <c r="A688" t="inlineStr">
        <is>
          <t>600178</t>
        </is>
      </c>
      <c r="B688" t="n">
        <v>0.001850173588307213</v>
      </c>
      <c r="C688" t="n">
        <v>47.61904761904761</v>
      </c>
      <c r="D688" t="n">
        <v>5.928169491525424</v>
      </c>
      <c r="E688" t="n">
        <v>2.876949152542373</v>
      </c>
    </row>
    <row r="689">
      <c r="A689" t="inlineStr">
        <is>
          <t>603880</t>
        </is>
      </c>
      <c r="B689" t="n">
        <v>0.00274469843189055</v>
      </c>
      <c r="C689" t="n">
        <v>46.86346863468633</v>
      </c>
      <c r="D689" t="n">
        <v>12.17067796610169</v>
      </c>
      <c r="E689" t="n">
        <v>6.538813559322033</v>
      </c>
    </row>
    <row r="690">
      <c r="A690" t="inlineStr">
        <is>
          <t>603786</t>
        </is>
      </c>
      <c r="B690" t="n">
        <v>0.006518254369882887</v>
      </c>
      <c r="C690" t="n">
        <v>46.81149264190609</v>
      </c>
      <c r="D690" t="n">
        <v>63.91901694915254</v>
      </c>
      <c r="E690" t="n">
        <v>3.673694915254238</v>
      </c>
    </row>
    <row r="691">
      <c r="A691" t="inlineStr">
        <is>
          <t>603035</t>
        </is>
      </c>
      <c r="B691" t="n">
        <v>0.001233667551723455</v>
      </c>
      <c r="C691" t="n">
        <v>46.76889375684556</v>
      </c>
      <c r="D691" t="n">
        <v>13.18223728813559</v>
      </c>
      <c r="E691" t="n">
        <v>3.917525423728814</v>
      </c>
    </row>
    <row r="692">
      <c r="A692" t="inlineStr">
        <is>
          <t>688396</t>
        </is>
      </c>
      <c r="B692" t="n">
        <v>0.006967182649238864</v>
      </c>
      <c r="C692" t="n">
        <v>46.66507860886138</v>
      </c>
      <c r="D692" t="n">
        <v>49.38169014084507</v>
      </c>
      <c r="E692" t="n">
        <v>8.917840375586856</v>
      </c>
    </row>
    <row r="693">
      <c r="A693" t="inlineStr">
        <is>
          <t>603700</t>
        </is>
      </c>
      <c r="B693" t="n">
        <v>0.003632924888822985</v>
      </c>
      <c r="C693" t="n">
        <v>46.61654135338345</v>
      </c>
      <c r="D693" t="n">
        <v>26.70264406779661</v>
      </c>
      <c r="E693" t="n">
        <v>3.385864406779661</v>
      </c>
    </row>
    <row r="694">
      <c r="A694" t="inlineStr">
        <is>
          <t>603387</t>
        </is>
      </c>
      <c r="B694" t="n">
        <v>0.00411700506227468</v>
      </c>
      <c r="C694" t="n">
        <v>46.41127256715103</v>
      </c>
      <c r="D694" t="n">
        <v>32.61111864406779</v>
      </c>
      <c r="E694" t="n">
        <v>3.626406779661017</v>
      </c>
    </row>
    <row r="695">
      <c r="A695" t="inlineStr">
        <is>
          <t>688037</t>
        </is>
      </c>
      <c r="B695" t="n">
        <v>0.01045220133006508</v>
      </c>
      <c r="C695" t="n">
        <v>46.33426529978255</v>
      </c>
      <c r="D695" t="n">
        <v>112.0835135135135</v>
      </c>
      <c r="E695" t="n">
        <v>16.36254826254826</v>
      </c>
    </row>
    <row r="696">
      <c r="A696" t="inlineStr">
        <is>
          <t>600595</t>
        </is>
      </c>
      <c r="B696" t="n">
        <v>0.0001863003507131902</v>
      </c>
      <c r="C696" t="n">
        <v>46.30872483221478</v>
      </c>
      <c r="D696" t="n">
        <v>1.967254237288136</v>
      </c>
      <c r="E696" t="n">
        <v>0.5524745762711865</v>
      </c>
    </row>
    <row r="697">
      <c r="A697" t="inlineStr">
        <is>
          <t>688063</t>
        </is>
      </c>
      <c r="B697" t="n">
        <v>0.01474790564144634</v>
      </c>
      <c r="C697" t="n">
        <v>46.20255854477453</v>
      </c>
      <c r="D697" t="n">
        <v>292.0083333333333</v>
      </c>
      <c r="E697" t="n">
        <v>30.66666666666667</v>
      </c>
    </row>
    <row r="698">
      <c r="A698" t="inlineStr">
        <is>
          <t>600268</t>
        </is>
      </c>
      <c r="B698" t="n">
        <v>0.001404418411963434</v>
      </c>
      <c r="C698" t="n">
        <v>46.02510460251046</v>
      </c>
      <c r="D698" t="n">
        <v>7.020169491525423</v>
      </c>
      <c r="E698" t="n">
        <v>4.376440677966102</v>
      </c>
    </row>
    <row r="699">
      <c r="A699" t="inlineStr">
        <is>
          <t>600051</t>
        </is>
      </c>
      <c r="B699" t="n">
        <v>0.002161493770259787</v>
      </c>
      <c r="C699" t="n">
        <v>45.92198581560285</v>
      </c>
      <c r="D699" t="n">
        <v>8.118406779661019</v>
      </c>
      <c r="E699" t="n">
        <v>2.74464406779661</v>
      </c>
    </row>
    <row r="700">
      <c r="A700" t="inlineStr">
        <is>
          <t>603939</t>
        </is>
      </c>
      <c r="B700" t="n">
        <v>0.01352796735802885</v>
      </c>
      <c r="C700" t="n">
        <v>45.44720697449145</v>
      </c>
      <c r="D700" t="n">
        <v>77.12210169491524</v>
      </c>
      <c r="E700" t="n">
        <v>0.6992203389830509</v>
      </c>
    </row>
    <row r="701">
      <c r="A701" t="inlineStr">
        <is>
          <t>600876</t>
        </is>
      </c>
      <c r="B701" t="n">
        <v>0.0005856489071949635</v>
      </c>
      <c r="C701" t="n">
        <v>45.36000000000002</v>
      </c>
      <c r="D701" t="n">
        <v>14.52976271186441</v>
      </c>
      <c r="E701" t="n">
        <v>3.125084745762712</v>
      </c>
    </row>
    <row r="702">
      <c r="A702" t="inlineStr">
        <is>
          <t>600216</t>
        </is>
      </c>
      <c r="B702" t="n">
        <v>0.00139327214823313</v>
      </c>
      <c r="C702" t="n">
        <v>45.12820512820512</v>
      </c>
      <c r="D702" t="n">
        <v>15.19386440677966</v>
      </c>
      <c r="E702" t="n">
        <v>3.126677966101695</v>
      </c>
    </row>
    <row r="703">
      <c r="A703" t="inlineStr">
        <is>
          <t>600513</t>
        </is>
      </c>
      <c r="B703" t="n">
        <v>0.002119129833438043</v>
      </c>
      <c r="C703" t="n">
        <v>45.07845934379458</v>
      </c>
      <c r="D703" t="n">
        <v>10.79525423728814</v>
      </c>
      <c r="E703" t="n">
        <v>5.305728813559321</v>
      </c>
    </row>
    <row r="704">
      <c r="A704" t="inlineStr">
        <is>
          <t>603661</t>
        </is>
      </c>
      <c r="B704" t="n">
        <v>0.01459926503644615</v>
      </c>
      <c r="C704" t="n">
        <v>44.56233421750662</v>
      </c>
      <c r="D704" t="n">
        <v>51.36271186440678</v>
      </c>
      <c r="E704" t="n">
        <v>4.91606779661017</v>
      </c>
    </row>
    <row r="705">
      <c r="A705" t="inlineStr">
        <is>
          <t>603589</t>
        </is>
      </c>
      <c r="B705" t="n">
        <v>0.004566557576104188</v>
      </c>
      <c r="C705" t="n">
        <v>44.44444444444444</v>
      </c>
      <c r="D705" t="n">
        <v>51.45874576271187</v>
      </c>
      <c r="E705" t="n">
        <v>1.323389830508475</v>
      </c>
    </row>
    <row r="706">
      <c r="A706" t="inlineStr">
        <is>
          <t>603031</t>
        </is>
      </c>
      <c r="B706" t="n">
        <v>0.004202765029909209</v>
      </c>
      <c r="C706" t="n">
        <v>44.02709359605914</v>
      </c>
      <c r="D706" t="n">
        <v>29.26877966101695</v>
      </c>
      <c r="E706" t="n">
        <v>1.573762711864407</v>
      </c>
    </row>
    <row r="707">
      <c r="A707" t="inlineStr">
        <is>
          <t>600993</t>
        </is>
      </c>
      <c r="B707" t="n">
        <v>0.001788071630560435</v>
      </c>
      <c r="C707" t="n">
        <v>43.95670475045102</v>
      </c>
      <c r="D707" t="n">
        <v>19.32623728813559</v>
      </c>
      <c r="E707" t="n">
        <v>2.099966101694915</v>
      </c>
    </row>
    <row r="708">
      <c r="A708" t="inlineStr">
        <is>
          <t>600812</t>
        </is>
      </c>
      <c r="B708" t="n">
        <v>0.002186862083508498</v>
      </c>
      <c r="C708" t="n">
        <v>43.47240915208614</v>
      </c>
      <c r="D708" t="n">
        <v>10.44396610169492</v>
      </c>
      <c r="E708" t="n">
        <v>2.937694915254237</v>
      </c>
    </row>
    <row r="709">
      <c r="A709" t="inlineStr">
        <is>
          <t>600720</t>
        </is>
      </c>
      <c r="B709" t="n">
        <v>0.002429064662115675</v>
      </c>
      <c r="C709" t="n">
        <v>43.46076458752515</v>
      </c>
      <c r="D709" t="n">
        <v>14.61420338983051</v>
      </c>
      <c r="E709" t="n">
        <v>3.375593220338983</v>
      </c>
    </row>
    <row r="710">
      <c r="A710" t="inlineStr">
        <is>
          <t>601218</t>
        </is>
      </c>
      <c r="B710" t="n">
        <v>0.0001934345209347763</v>
      </c>
      <c r="C710" t="n">
        <v>43.43434343434343</v>
      </c>
      <c r="D710" t="n">
        <v>3.113661016949152</v>
      </c>
      <c r="E710" t="n">
        <v>1.673525423728814</v>
      </c>
    </row>
    <row r="711">
      <c r="A711" t="inlineStr">
        <is>
          <t>603444</t>
        </is>
      </c>
      <c r="B711" t="n">
        <v>0.09344174814735107</v>
      </c>
      <c r="C711" t="n">
        <v>43.26162489835144</v>
      </c>
      <c r="D711" t="n">
        <v>437.1434576271186</v>
      </c>
      <c r="E711" t="n">
        <v>1.681152542372881</v>
      </c>
    </row>
    <row r="712">
      <c r="A712" t="inlineStr">
        <is>
          <t>600855</t>
        </is>
      </c>
      <c r="B712" t="n">
        <v>0.002197397798704669</v>
      </c>
      <c r="C712" t="n">
        <v>43.22742474916386</v>
      </c>
      <c r="D712" t="n">
        <v>15.28738983050848</v>
      </c>
      <c r="E712" t="n">
        <v>4.885084745762711</v>
      </c>
    </row>
    <row r="713">
      <c r="A713" t="inlineStr">
        <is>
          <t>600842</t>
        </is>
      </c>
      <c r="B713" t="n">
        <v>0.003062048806140058</v>
      </c>
      <c r="C713" t="n">
        <v>43.17948717948718</v>
      </c>
      <c r="D713" t="n">
        <v>9.717220338983052</v>
      </c>
      <c r="E713" t="n">
        <v>0</v>
      </c>
    </row>
    <row r="714">
      <c r="A714" t="inlineStr">
        <is>
          <t>600263</t>
        </is>
      </c>
      <c r="B714" t="n">
        <v>0.0004075220572899574</v>
      </c>
      <c r="C714" t="n">
        <v>43.11846689895469</v>
      </c>
      <c r="D714" t="n">
        <v>14.11694915254237</v>
      </c>
      <c r="E714" t="n">
        <v>0</v>
      </c>
    </row>
    <row r="715">
      <c r="A715" t="inlineStr">
        <is>
          <t>601377</t>
        </is>
      </c>
      <c r="B715" t="n">
        <v>0.0005598333896459814</v>
      </c>
      <c r="C715" t="n">
        <v>42.92527821939587</v>
      </c>
      <c r="D715" t="n">
        <v>7.297491525423729</v>
      </c>
      <c r="E715" t="n">
        <v>1.311559322033898</v>
      </c>
    </row>
    <row r="716">
      <c r="A716" t="inlineStr">
        <is>
          <t>603158</t>
        </is>
      </c>
      <c r="B716" t="n">
        <v>0.002237844419460583</v>
      </c>
      <c r="C716" t="n">
        <v>42.77198211624442</v>
      </c>
      <c r="D716" t="n">
        <v>20.27077966101695</v>
      </c>
      <c r="E716" t="n">
        <v>1.588576271186441</v>
      </c>
    </row>
    <row r="717">
      <c r="A717" t="inlineStr">
        <is>
          <t>600723</t>
        </is>
      </c>
      <c r="B717" t="n">
        <v>0.00249258572305239</v>
      </c>
      <c r="C717" t="n">
        <v>42.46100519930678</v>
      </c>
      <c r="D717" t="n">
        <v>7.762881355932204</v>
      </c>
      <c r="E717" t="n">
        <v>1.279762711864407</v>
      </c>
    </row>
    <row r="718">
      <c r="A718" t="inlineStr">
        <is>
          <t>601901</t>
        </is>
      </c>
      <c r="B718" t="n">
        <v>0.0003608527780050933</v>
      </c>
      <c r="C718" t="n">
        <v>42.44186046511629</v>
      </c>
      <c r="D718" t="n">
        <v>7.98386440677966</v>
      </c>
      <c r="E718" t="n">
        <v>0.6707796610169492</v>
      </c>
    </row>
    <row r="719">
      <c r="A719" t="inlineStr">
        <is>
          <t>603866</t>
        </is>
      </c>
      <c r="B719" t="n">
        <v>0.00477052475705841</v>
      </c>
      <c r="C719" t="n">
        <v>42.41657077100114</v>
      </c>
      <c r="D719" t="n">
        <v>51.48016949152542</v>
      </c>
      <c r="E719" t="n">
        <v>0.5264745762711864</v>
      </c>
    </row>
    <row r="720">
      <c r="A720" t="inlineStr">
        <is>
          <t>600733</t>
        </is>
      </c>
      <c r="B720" t="n">
        <v>0.0004752529024864645</v>
      </c>
      <c r="C720" t="n">
        <v>42.27642276422763</v>
      </c>
      <c r="D720" t="n">
        <v>6.496237288135593</v>
      </c>
      <c r="E720" t="n">
        <v>1.784169491525424</v>
      </c>
    </row>
    <row r="721">
      <c r="A721" t="inlineStr">
        <is>
          <t>603337</t>
        </is>
      </c>
      <c r="B721" t="n">
        <v>0.00336294754500163</v>
      </c>
      <c r="C721" t="n">
        <v>41.86517992904206</v>
      </c>
      <c r="D721" t="n">
        <v>22.79230508474576</v>
      </c>
      <c r="E721" t="n">
        <v>0.6412881355932204</v>
      </c>
    </row>
    <row r="722">
      <c r="A722" t="inlineStr">
        <is>
          <t>600636</t>
        </is>
      </c>
      <c r="B722" t="n">
        <v>0.001079328728467391</v>
      </c>
      <c r="C722" t="n">
        <v>41.64969450101832</v>
      </c>
      <c r="D722" t="n">
        <v>12.45532203389831</v>
      </c>
      <c r="E722" t="n">
        <v>1.408745762711864</v>
      </c>
    </row>
    <row r="723">
      <c r="A723" t="inlineStr">
        <is>
          <t>603026</t>
        </is>
      </c>
      <c r="B723" t="n">
        <v>0.006763244600713709</v>
      </c>
      <c r="C723" t="n">
        <v>41.51204652450846</v>
      </c>
      <c r="D723" t="n">
        <v>37.64010169491524</v>
      </c>
      <c r="E723" t="n">
        <v>4.356610169491526</v>
      </c>
    </row>
    <row r="724">
      <c r="A724" t="inlineStr">
        <is>
          <t>600989</t>
        </is>
      </c>
      <c r="B724" t="n">
        <v>0.0007435790573679021</v>
      </c>
      <c r="C724" t="n">
        <v>41.30434782608696</v>
      </c>
      <c r="D724" t="n">
        <v>9.867559322033898</v>
      </c>
      <c r="E724" t="n">
        <v>2.654745762711864</v>
      </c>
    </row>
    <row r="725">
      <c r="A725" t="inlineStr">
        <is>
          <t>688339</t>
        </is>
      </c>
      <c r="B725" t="n">
        <v>0.03296411939415051</v>
      </c>
      <c r="C725" t="n">
        <v>41.13937580162463</v>
      </c>
      <c r="D725" t="n">
        <v>195.3888235294117</v>
      </c>
      <c r="E725" t="n">
        <v>10.215</v>
      </c>
    </row>
    <row r="726">
      <c r="A726" t="inlineStr">
        <is>
          <t>600295</t>
        </is>
      </c>
      <c r="B726" t="n">
        <v>0.000571412245658258</v>
      </c>
      <c r="C726" t="n">
        <v>41.05960264900664</v>
      </c>
      <c r="D726" t="n">
        <v>8.401999999999999</v>
      </c>
      <c r="E726" t="n">
        <v>1.600983050847457</v>
      </c>
    </row>
    <row r="727">
      <c r="A727" t="inlineStr">
        <is>
          <t>600203</t>
        </is>
      </c>
      <c r="B727" t="n">
        <v>0.00125196795994991</v>
      </c>
      <c r="C727" t="n">
        <v>40.75757575757575</v>
      </c>
      <c r="D727" t="n">
        <v>8.507389830508476</v>
      </c>
      <c r="E727" t="n">
        <v>3.371966101694915</v>
      </c>
    </row>
    <row r="728">
      <c r="A728" t="inlineStr">
        <is>
          <t>688008</t>
        </is>
      </c>
      <c r="B728" t="n">
        <v>0.006127808554446014</v>
      </c>
      <c r="C728" t="n">
        <v>40.73391420911528</v>
      </c>
      <c r="D728" t="n">
        <v>84.07196610169491</v>
      </c>
      <c r="E728" t="n">
        <v>5.031796610169492</v>
      </c>
    </row>
    <row r="729">
      <c r="A729" t="inlineStr">
        <is>
          <t>688299</t>
        </is>
      </c>
      <c r="B729" t="n">
        <v>0.001970066565573769</v>
      </c>
      <c r="C729" t="n">
        <v>40.62146892655367</v>
      </c>
      <c r="D729" t="n">
        <v>23.90212543554007</v>
      </c>
      <c r="E729" t="n">
        <v>8.078745644599302</v>
      </c>
    </row>
    <row r="730">
      <c r="A730" t="inlineStr">
        <is>
          <t>603019</t>
        </is>
      </c>
      <c r="B730" t="n">
        <v>0.004395612849157326</v>
      </c>
      <c r="C730" t="n">
        <v>40.26457213724679</v>
      </c>
      <c r="D730" t="n">
        <v>35.01427118644068</v>
      </c>
      <c r="E730" t="n">
        <v>3.11935593220339</v>
      </c>
    </row>
    <row r="731">
      <c r="A731" t="inlineStr">
        <is>
          <t>601777</t>
        </is>
      </c>
      <c r="B731" t="n">
        <v>0.0009617284644237284</v>
      </c>
      <c r="C731" t="n">
        <v>40.18691588785046</v>
      </c>
      <c r="D731" t="n">
        <v>3.95793220338983</v>
      </c>
      <c r="E731" t="n">
        <v>2.362677966101695</v>
      </c>
    </row>
    <row r="732">
      <c r="A732" t="inlineStr">
        <is>
          <t>603355</t>
        </is>
      </c>
      <c r="B732" t="n">
        <v>0.003580141155745253</v>
      </c>
      <c r="C732" t="n">
        <v>39.90888382687927</v>
      </c>
      <c r="D732" t="n">
        <v>26.28484745762712</v>
      </c>
      <c r="E732" t="n">
        <v>0.4544745762711864</v>
      </c>
    </row>
    <row r="733">
      <c r="A733" t="inlineStr">
        <is>
          <t>603768</t>
        </is>
      </c>
      <c r="B733" t="n">
        <v>0.002587231870457935</v>
      </c>
      <c r="C733" t="n">
        <v>39.82978723404256</v>
      </c>
      <c r="D733" t="n">
        <v>13.18501694915254</v>
      </c>
      <c r="E733" t="n">
        <v>1.300949152542373</v>
      </c>
    </row>
    <row r="734">
      <c r="A734" t="inlineStr">
        <is>
          <t>601231</t>
        </is>
      </c>
      <c r="B734" t="n">
        <v>0.001744229187128864</v>
      </c>
      <c r="C734" t="n">
        <v>39.57597173144875</v>
      </c>
      <c r="D734" t="n">
        <v>20.29233898305085</v>
      </c>
      <c r="E734" t="n">
        <v>1.160610169491525</v>
      </c>
    </row>
    <row r="735">
      <c r="A735" t="inlineStr">
        <is>
          <t>601001</t>
        </is>
      </c>
      <c r="B735" t="n">
        <v>0.0004484951951158772</v>
      </c>
      <c r="C735" t="n">
        <v>39.47990543735224</v>
      </c>
      <c r="D735" t="n">
        <v>4.53735593220339</v>
      </c>
      <c r="E735" t="n">
        <v>1.293152542372881</v>
      </c>
    </row>
    <row r="736">
      <c r="A736" t="inlineStr">
        <is>
          <t>600933</t>
        </is>
      </c>
      <c r="B736" t="n">
        <v>0.0008618007265120508</v>
      </c>
      <c r="C736" t="n">
        <v>39.06542056074769</v>
      </c>
      <c r="D736" t="n">
        <v>13.15918644067797</v>
      </c>
      <c r="E736" t="n">
        <v>1.514474576271186</v>
      </c>
    </row>
    <row r="737">
      <c r="A737" t="inlineStr">
        <is>
          <t>600403</t>
        </is>
      </c>
      <c r="B737" t="n">
        <v>0.0001343120377227419</v>
      </c>
      <c r="C737" t="n">
        <v>38.87399463806971</v>
      </c>
      <c r="D737" t="n">
        <v>3.941491525423728</v>
      </c>
      <c r="E737" t="n">
        <v>0.4181355932203389</v>
      </c>
    </row>
    <row r="738">
      <c r="A738" t="inlineStr">
        <is>
          <t>603113</t>
        </is>
      </c>
      <c r="B738" t="n">
        <v>0.001133209052682442</v>
      </c>
      <c r="C738" t="n">
        <v>38.83763837638377</v>
      </c>
      <c r="D738" t="n">
        <v>11.74850847457627</v>
      </c>
      <c r="E738" t="n">
        <v>1.739118644067797</v>
      </c>
    </row>
    <row r="739">
      <c r="A739" t="inlineStr">
        <is>
          <t>603868</t>
        </is>
      </c>
      <c r="B739" t="n">
        <v>0.006393749672083947</v>
      </c>
      <c r="C739" t="n">
        <v>38.56765482829469</v>
      </c>
      <c r="D739" t="n">
        <v>44.18993220338983</v>
      </c>
      <c r="E739" t="n">
        <v>0.2547796610169492</v>
      </c>
    </row>
    <row r="740">
      <c r="A740" t="inlineStr">
        <is>
          <t>600111</t>
        </is>
      </c>
      <c r="B740" t="n">
        <v>0.0006896835321687811</v>
      </c>
      <c r="C740" t="n">
        <v>38.11881188118811</v>
      </c>
      <c r="D740" t="n">
        <v>10.82457627118644</v>
      </c>
      <c r="E740" t="n">
        <v>1.868474576271187</v>
      </c>
    </row>
    <row r="741">
      <c r="A741" t="inlineStr">
        <is>
          <t>600397</t>
        </is>
      </c>
      <c r="B741" t="n">
        <v>0.0001958538640105642</v>
      </c>
      <c r="C741" t="n">
        <v>38.03418803418803</v>
      </c>
      <c r="D741" t="n">
        <v>2.571966101694915</v>
      </c>
      <c r="E741" t="n">
        <v>3.175966101694915</v>
      </c>
    </row>
    <row r="742">
      <c r="A742" t="inlineStr">
        <is>
          <t>600039</t>
        </is>
      </c>
      <c r="B742" t="n">
        <v>0.0002899149895264484</v>
      </c>
      <c r="C742" t="n">
        <v>37.93103448275863</v>
      </c>
      <c r="D742" t="n">
        <v>3.956881355932203</v>
      </c>
      <c r="E742" t="n">
        <v>0.7939661016949151</v>
      </c>
    </row>
    <row r="743">
      <c r="A743" t="inlineStr">
        <is>
          <t>600841</t>
        </is>
      </c>
      <c r="B743" t="n">
        <v>0.0005636280890695506</v>
      </c>
      <c r="C743" t="n">
        <v>37.93103448275863</v>
      </c>
      <c r="D743" t="n">
        <v>7.645186440677966</v>
      </c>
      <c r="E743" t="n">
        <v>0.4630169491525423</v>
      </c>
    </row>
    <row r="744">
      <c r="A744" t="inlineStr">
        <is>
          <t>688599</t>
        </is>
      </c>
      <c r="B744" t="n">
        <v>0.001289022491322972</v>
      </c>
      <c r="C744" t="n">
        <v>37.93103448275863</v>
      </c>
      <c r="D744" t="n">
        <v>17.96244755244755</v>
      </c>
      <c r="E744" t="n">
        <v>10.26538461538462</v>
      </c>
    </row>
    <row r="745">
      <c r="A745" t="inlineStr">
        <is>
          <t>600509</t>
        </is>
      </c>
      <c r="B745" t="n">
        <v>0.0002491023925703006</v>
      </c>
      <c r="C745" t="n">
        <v>37.82383419689119</v>
      </c>
      <c r="D745" t="n">
        <v>3.680237288135594</v>
      </c>
      <c r="E745" t="n">
        <v>1.520610169491525</v>
      </c>
    </row>
    <row r="746">
      <c r="A746" t="inlineStr">
        <is>
          <t>600228</t>
        </is>
      </c>
      <c r="B746" t="n">
        <v>0.002051516496266498</v>
      </c>
      <c r="C746" t="n">
        <v>37.63157894736844</v>
      </c>
      <c r="D746" t="n">
        <v>9.531864406779663</v>
      </c>
      <c r="E746" t="n">
        <v>0.8574576271186442</v>
      </c>
    </row>
    <row r="747">
      <c r="A747" t="inlineStr">
        <is>
          <t>600207</t>
        </is>
      </c>
      <c r="B747" t="n">
        <v>0.0002907297003326797</v>
      </c>
      <c r="C747" t="n">
        <v>37.44769874476987</v>
      </c>
      <c r="D747" t="n">
        <v>4.909627118644068</v>
      </c>
      <c r="E747" t="n">
        <v>1.19071186440678</v>
      </c>
    </row>
    <row r="748">
      <c r="A748" t="inlineStr">
        <is>
          <t>603728</t>
        </is>
      </c>
      <c r="B748" t="n">
        <v>0.002690076538439857</v>
      </c>
      <c r="C748" t="n">
        <v>37.39495798319328</v>
      </c>
      <c r="D748" t="n">
        <v>14.28220338983051</v>
      </c>
      <c r="E748" t="n">
        <v>1.567186440677966</v>
      </c>
    </row>
    <row r="749">
      <c r="A749" t="inlineStr">
        <is>
          <t>603161</t>
        </is>
      </c>
      <c r="B749" t="n">
        <v>0.0008541614611680848</v>
      </c>
      <c r="C749" t="n">
        <v>37.31884057971013</v>
      </c>
      <c r="D749" t="n">
        <v>14.4473220338983</v>
      </c>
      <c r="E749" t="n">
        <v>3.915084745762712</v>
      </c>
    </row>
    <row r="750">
      <c r="A750" t="inlineStr">
        <is>
          <t>600333</t>
        </is>
      </c>
      <c r="B750" t="n">
        <v>0.0005485139126688567</v>
      </c>
      <c r="C750" t="n">
        <v>37.14285714285715</v>
      </c>
      <c r="D750" t="n">
        <v>4.670237288135593</v>
      </c>
      <c r="E750" t="n">
        <v>1.969389830508475</v>
      </c>
    </row>
    <row r="751">
      <c r="A751" t="inlineStr">
        <is>
          <t>603755</t>
        </is>
      </c>
      <c r="B751" t="n">
        <v>0.01194643997884297</v>
      </c>
      <c r="C751" t="n">
        <v>37.04735376044568</v>
      </c>
      <c r="D751" t="n">
        <v>62.97528813559322</v>
      </c>
      <c r="E751" t="n">
        <v>3.563864406779661</v>
      </c>
    </row>
    <row r="752">
      <c r="A752" t="inlineStr">
        <is>
          <t>600726</t>
        </is>
      </c>
      <c r="B752" t="n">
        <v>0.0001696166629880704</v>
      </c>
      <c r="C752" t="n">
        <v>36.96969696969696</v>
      </c>
      <c r="D752" t="n">
        <v>2.008542372881356</v>
      </c>
      <c r="E752" t="n">
        <v>1.094135593220339</v>
      </c>
    </row>
    <row r="753">
      <c r="A753" t="inlineStr">
        <is>
          <t>600193</t>
        </is>
      </c>
      <c r="B753" t="n">
        <v>0.0003521018680161168</v>
      </c>
      <c r="C753" t="n">
        <v>36.67621776504295</v>
      </c>
      <c r="D753" t="n">
        <v>4.23050847457627</v>
      </c>
      <c r="E753" t="n">
        <v>0.4258305084745763</v>
      </c>
    </row>
    <row r="754">
      <c r="A754" t="inlineStr">
        <is>
          <t>600360</t>
        </is>
      </c>
      <c r="B754" t="n">
        <v>0.0006701498385167895</v>
      </c>
      <c r="C754" t="n">
        <v>36.4705882352941</v>
      </c>
      <c r="D754" t="n">
        <v>8.023932203389831</v>
      </c>
      <c r="E754" t="n">
        <v>6.054271186440678</v>
      </c>
    </row>
    <row r="755">
      <c r="A755" t="inlineStr">
        <is>
          <t>600879</t>
        </is>
      </c>
      <c r="B755" t="n">
        <v>0.0001967993666327805</v>
      </c>
      <c r="C755" t="n">
        <v>36.16666666666666</v>
      </c>
      <c r="D755" t="n">
        <v>6.767830508474576</v>
      </c>
      <c r="E755" t="n">
        <v>2.179525423728814</v>
      </c>
    </row>
    <row r="756">
      <c r="A756" t="inlineStr">
        <is>
          <t>600030</t>
        </is>
      </c>
      <c r="B756" t="n">
        <v>0.001725648707711922</v>
      </c>
      <c r="C756" t="n">
        <v>36.15560640732265</v>
      </c>
      <c r="D756" t="n">
        <v>26.25518644067797</v>
      </c>
      <c r="E756" t="n">
        <v>1.579796610169491</v>
      </c>
    </row>
    <row r="757">
      <c r="A757" t="inlineStr">
        <is>
          <t>600585</t>
        </is>
      </c>
      <c r="B757" t="n">
        <v>0.001846226635432049</v>
      </c>
      <c r="C757" t="n">
        <v>36.03268945022287</v>
      </c>
      <c r="D757" t="n">
        <v>53.42447457627118</v>
      </c>
      <c r="E757" t="n">
        <v>0.7302372881355932</v>
      </c>
    </row>
    <row r="758">
      <c r="A758" t="inlineStr">
        <is>
          <t>603078</t>
        </is>
      </c>
      <c r="B758" t="n">
        <v>0.006683982129197544</v>
      </c>
      <c r="C758" t="n">
        <v>35.55919705038919</v>
      </c>
      <c r="D758" t="n">
        <v>35.9053220338983</v>
      </c>
      <c r="E758" t="n">
        <v>4.777796610169491</v>
      </c>
    </row>
    <row r="759">
      <c r="A759" t="inlineStr">
        <is>
          <t>600791</t>
        </is>
      </c>
      <c r="B759" t="n">
        <v>0.0002974060668284926</v>
      </c>
      <c r="C759" t="n">
        <v>35.52631578947369</v>
      </c>
      <c r="D759" t="n">
        <v>3.964813559322033</v>
      </c>
      <c r="E759" t="n">
        <v>1.61606779661017</v>
      </c>
    </row>
    <row r="760">
      <c r="A760" t="inlineStr">
        <is>
          <t>603990</t>
        </is>
      </c>
      <c r="B760" t="n">
        <v>0.005547809503214407</v>
      </c>
      <c r="C760" t="n">
        <v>35.43531326281531</v>
      </c>
      <c r="D760" t="n">
        <v>38.46247457627118</v>
      </c>
      <c r="E760" t="n">
        <v>2.127864406779661</v>
      </c>
    </row>
    <row r="761">
      <c r="A761" t="inlineStr">
        <is>
          <t>603258</t>
        </is>
      </c>
      <c r="B761" t="n">
        <v>0.009791259376533447</v>
      </c>
      <c r="C761" t="n">
        <v>35.37803138373749</v>
      </c>
      <c r="D761" t="n">
        <v>35.62905084745763</v>
      </c>
      <c r="E761" t="n">
        <v>2.353694915254237</v>
      </c>
    </row>
    <row r="762">
      <c r="A762" t="inlineStr">
        <is>
          <t>603697</t>
        </is>
      </c>
      <c r="B762" t="n">
        <v>0.004593145484255885</v>
      </c>
      <c r="C762" t="n">
        <v>35.343618513324</v>
      </c>
      <c r="D762" t="n">
        <v>17.60694915254237</v>
      </c>
      <c r="E762" t="n">
        <v>9.068305084745763</v>
      </c>
    </row>
    <row r="763">
      <c r="A763" t="inlineStr">
        <is>
          <t>600378</t>
        </is>
      </c>
      <c r="B763" t="n">
        <v>0.0008556439630592925</v>
      </c>
      <c r="C763" t="n">
        <v>35.09615384615385</v>
      </c>
      <c r="D763" t="n">
        <v>19.62210169491525</v>
      </c>
      <c r="E763" t="n">
        <v>1.68271186440678</v>
      </c>
    </row>
    <row r="764">
      <c r="A764" t="inlineStr">
        <is>
          <t>603686</t>
        </is>
      </c>
      <c r="B764" t="n">
        <v>0.005913080334846241</v>
      </c>
      <c r="C764" t="n">
        <v>34.94191242180518</v>
      </c>
      <c r="D764" t="n">
        <v>17.87579661016949</v>
      </c>
      <c r="E764" t="n">
        <v>2.68135593220339</v>
      </c>
    </row>
    <row r="765">
      <c r="A765" t="inlineStr">
        <is>
          <t>688005</t>
        </is>
      </c>
      <c r="B765" t="n">
        <v>0.004634665167777405</v>
      </c>
      <c r="C765" t="n">
        <v>34.90799230980501</v>
      </c>
      <c r="D765" t="n">
        <v>33.96125423728814</v>
      </c>
      <c r="E765" t="n">
        <v>6.777322033898305</v>
      </c>
    </row>
    <row r="766">
      <c r="A766" t="inlineStr">
        <is>
          <t>603236</t>
        </is>
      </c>
      <c r="B766" t="n">
        <v>0.01856806637511449</v>
      </c>
      <c r="C766" t="n">
        <v>34.7345444303619</v>
      </c>
      <c r="D766" t="n">
        <v>174.5646101694915</v>
      </c>
      <c r="E766" t="n">
        <v>4.477525423728814</v>
      </c>
    </row>
    <row r="767">
      <c r="A767" t="inlineStr">
        <is>
          <t>603626</t>
        </is>
      </c>
      <c r="B767" t="n">
        <v>0.00193169099212148</v>
      </c>
      <c r="C767" t="n">
        <v>34.71376370280146</v>
      </c>
      <c r="D767" t="n">
        <v>12.43633898305085</v>
      </c>
      <c r="E767" t="n">
        <v>2.769016949152542</v>
      </c>
    </row>
    <row r="768">
      <c r="A768" t="inlineStr">
        <is>
          <t>601519</t>
        </is>
      </c>
      <c r="B768" t="n">
        <v>0.0007910025465872203</v>
      </c>
      <c r="C768" t="n">
        <v>34.0702210663199</v>
      </c>
      <c r="D768" t="n">
        <v>8.797084745762714</v>
      </c>
      <c r="E768" t="n">
        <v>2.758711864406779</v>
      </c>
    </row>
    <row r="769">
      <c r="A769" t="inlineStr">
        <is>
          <t>601677</t>
        </is>
      </c>
      <c r="B769" t="n">
        <v>0.0007845289243941246</v>
      </c>
      <c r="C769" t="n">
        <v>33.91608391608392</v>
      </c>
      <c r="D769" t="n">
        <v>11.1464406779661</v>
      </c>
      <c r="E769" t="n">
        <v>1.717118644067797</v>
      </c>
    </row>
    <row r="770">
      <c r="A770" t="inlineStr">
        <is>
          <t>600982</t>
        </is>
      </c>
      <c r="B770" t="n">
        <v>7.440565622186372e-05</v>
      </c>
      <c r="C770" t="n">
        <v>33.8870431893688</v>
      </c>
      <c r="D770" t="n">
        <v>2.920372881355932</v>
      </c>
      <c r="E770" t="n">
        <v>1.299728813559322</v>
      </c>
    </row>
    <row r="771">
      <c r="A771" t="inlineStr">
        <is>
          <t>688386</t>
        </is>
      </c>
      <c r="B771" t="n">
        <v>0.006446368904634916</v>
      </c>
      <c r="C771" t="n">
        <v>33.63656053714534</v>
      </c>
      <c r="D771" t="n">
        <v>63.83152542372881</v>
      </c>
      <c r="E771" t="n">
        <v>17.10694915254237</v>
      </c>
    </row>
    <row r="772">
      <c r="A772" t="inlineStr">
        <is>
          <t>600549</t>
        </is>
      </c>
      <c r="B772" t="n">
        <v>0.0007092411001675243</v>
      </c>
      <c r="C772" t="n">
        <v>33.46303501945525</v>
      </c>
      <c r="D772" t="n">
        <v>13.32938983050848</v>
      </c>
      <c r="E772" t="n">
        <v>1.337016949152542</v>
      </c>
    </row>
    <row r="773">
      <c r="A773" t="inlineStr">
        <is>
          <t>600350</t>
        </is>
      </c>
      <c r="B773" t="n">
        <v>0.0006822981483931936</v>
      </c>
      <c r="C773" t="n">
        <v>33.40707964601772</v>
      </c>
      <c r="D773" t="n">
        <v>5.258033898305085</v>
      </c>
      <c r="E773" t="n">
        <v>0.1996610169491526</v>
      </c>
    </row>
    <row r="774">
      <c r="A774" t="inlineStr">
        <is>
          <t>600741</t>
        </is>
      </c>
      <c r="B774" t="n">
        <v>0.002139240787481604</v>
      </c>
      <c r="C774" t="n">
        <v>33.18815331010452</v>
      </c>
      <c r="D774" t="n">
        <v>24.79979661016949</v>
      </c>
      <c r="E774" t="n">
        <v>0.6237627118644068</v>
      </c>
    </row>
    <row r="775">
      <c r="A775" t="inlineStr">
        <is>
          <t>600610</t>
        </is>
      </c>
      <c r="B775" t="n">
        <v>0.002238131887702354</v>
      </c>
      <c r="C775" t="n">
        <v>33.05785123966943</v>
      </c>
      <c r="D775" t="n">
        <v>3.051762711864407</v>
      </c>
      <c r="E775" t="n">
        <v>2.213898305084745</v>
      </c>
    </row>
    <row r="776">
      <c r="A776" t="inlineStr">
        <is>
          <t>600329</t>
        </is>
      </c>
      <c r="B776" t="n">
        <v>0.0009980958619335214</v>
      </c>
      <c r="C776" t="n">
        <v>32.99784327821711</v>
      </c>
      <c r="D776" t="n">
        <v>15.38708474576271</v>
      </c>
      <c r="E776" t="n">
        <v>0.9545762711864407</v>
      </c>
    </row>
    <row r="777">
      <c r="A777" t="inlineStr">
        <is>
          <t>600477</t>
        </is>
      </c>
      <c r="B777" t="n">
        <v>0.0004066637225906662</v>
      </c>
      <c r="C777" t="n">
        <v>32.72058823529412</v>
      </c>
      <c r="D777" t="n">
        <v>3.785762711864407</v>
      </c>
      <c r="E777" t="n">
        <v>1.390237288135593</v>
      </c>
    </row>
    <row r="778">
      <c r="A778" t="inlineStr">
        <is>
          <t>600251</t>
        </is>
      </c>
      <c r="B778" t="n">
        <v>0.0004804321144065266</v>
      </c>
      <c r="C778" t="n">
        <v>32.50000000000001</v>
      </c>
      <c r="D778" t="n">
        <v>6.625389830508475</v>
      </c>
      <c r="E778" t="n">
        <v>2.211152542372881</v>
      </c>
    </row>
    <row r="779">
      <c r="A779" t="inlineStr">
        <is>
          <t>601628</t>
        </is>
      </c>
      <c r="B779" t="n">
        <v>0.004870534123868799</v>
      </c>
      <c r="C779" t="n">
        <v>32.14645616392342</v>
      </c>
      <c r="D779" t="n">
        <v>35.01023728813559</v>
      </c>
      <c r="E779" t="n">
        <v>0.09640677966101695</v>
      </c>
    </row>
    <row r="780">
      <c r="A780" t="inlineStr">
        <is>
          <t>600543</t>
        </is>
      </c>
      <c r="B780" t="n">
        <v>0.001399886956286666</v>
      </c>
      <c r="C780" t="n">
        <v>31.95548489666138</v>
      </c>
      <c r="D780" t="n">
        <v>6.699457627118645</v>
      </c>
      <c r="E780" t="n">
        <v>4.465762711864407</v>
      </c>
    </row>
    <row r="781">
      <c r="A781" t="inlineStr">
        <is>
          <t>600764</t>
        </is>
      </c>
      <c r="B781" t="n">
        <v>0.002568170158521244</v>
      </c>
      <c r="C781" t="n">
        <v>31.73007896625988</v>
      </c>
      <c r="D781" t="n">
        <v>31.07400000000001</v>
      </c>
      <c r="E781" t="n">
        <v>1.369796610169492</v>
      </c>
    </row>
    <row r="782">
      <c r="A782" t="inlineStr">
        <is>
          <t>600803</t>
        </is>
      </c>
      <c r="B782" t="n">
        <v>0.0008747943472692063</v>
      </c>
      <c r="C782" t="n">
        <v>31.58861340679522</v>
      </c>
      <c r="D782" t="n">
        <v>11.06349152542373</v>
      </c>
      <c r="E782" t="n">
        <v>0.8108135593220339</v>
      </c>
    </row>
    <row r="783">
      <c r="A783" t="inlineStr">
        <is>
          <t>603008</t>
        </is>
      </c>
      <c r="B783" t="n">
        <v>0.001202161947905418</v>
      </c>
      <c r="C783" t="n">
        <v>31.56320119670906</v>
      </c>
      <c r="D783" t="n">
        <v>13.85962711864407</v>
      </c>
      <c r="E783" t="n">
        <v>1.793796610169491</v>
      </c>
    </row>
    <row r="784">
      <c r="A784" t="inlineStr">
        <is>
          <t>601179</t>
        </is>
      </c>
      <c r="B784" t="n">
        <v>0.0006455798630142659</v>
      </c>
      <c r="C784" t="n">
        <v>31.41210374639767</v>
      </c>
      <c r="D784" t="n">
        <v>4.580474576271186</v>
      </c>
      <c r="E784" t="n">
        <v>1.102745762711864</v>
      </c>
    </row>
    <row r="785">
      <c r="A785" t="inlineStr">
        <is>
          <t>603303</t>
        </is>
      </c>
      <c r="B785" t="n">
        <v>0.0008358368484537909</v>
      </c>
      <c r="C785" t="n">
        <v>31.37254901960784</v>
      </c>
      <c r="D785" t="n">
        <v>10.75491525423729</v>
      </c>
      <c r="E785" t="n">
        <v>1.932813559322034</v>
      </c>
    </row>
    <row r="786">
      <c r="A786" t="inlineStr">
        <is>
          <t>603515</t>
        </is>
      </c>
      <c r="B786" t="n">
        <v>0.0009421170333666235</v>
      </c>
      <c r="C786" t="n">
        <v>31.05367793240559</v>
      </c>
      <c r="D786" t="n">
        <v>27.28674576271187</v>
      </c>
      <c r="E786" t="n">
        <v>0.3248813559322034</v>
      </c>
    </row>
    <row r="787">
      <c r="A787" t="inlineStr">
        <is>
          <t>600522</t>
        </is>
      </c>
      <c r="B787" t="n">
        <v>0.0007248690126351659</v>
      </c>
      <c r="C787" t="n">
        <v>30.79754601226994</v>
      </c>
      <c r="D787" t="n">
        <v>10.25694915254237</v>
      </c>
      <c r="E787" t="n">
        <v>2.237457627118644</v>
      </c>
    </row>
    <row r="788">
      <c r="A788" t="inlineStr">
        <is>
          <t>600835</t>
        </is>
      </c>
      <c r="B788" t="n">
        <v>0.001032187696643206</v>
      </c>
      <c r="C788" t="n">
        <v>30.78787878787879</v>
      </c>
      <c r="D788" t="n">
        <v>16.48922033898305</v>
      </c>
      <c r="E788" t="n">
        <v>0.6235593220338984</v>
      </c>
    </row>
    <row r="789">
      <c r="A789" t="inlineStr">
        <is>
          <t>600501</t>
        </is>
      </c>
      <c r="B789" t="n">
        <v>0.0006729249870994646</v>
      </c>
      <c r="C789" t="n">
        <v>30.77873918417799</v>
      </c>
      <c r="D789" t="n">
        <v>9.380169491525422</v>
      </c>
      <c r="E789" t="n">
        <v>2.269694915254237</v>
      </c>
    </row>
    <row r="790">
      <c r="A790" t="inlineStr">
        <is>
          <t>600909</t>
        </is>
      </c>
      <c r="B790" t="n">
        <v>0.0003746245529375557</v>
      </c>
      <c r="C790" t="n">
        <v>30.68181818181819</v>
      </c>
      <c r="D790" t="n">
        <v>7.596305084745762</v>
      </c>
      <c r="E790" t="n">
        <v>2.151762711864407</v>
      </c>
    </row>
    <row r="791">
      <c r="A791" t="inlineStr">
        <is>
          <t>600834</t>
        </is>
      </c>
      <c r="B791" t="n">
        <v>0.002735191378939832</v>
      </c>
      <c r="C791" t="n">
        <v>30.527817403709</v>
      </c>
      <c r="D791" t="n">
        <v>9.08064406779661</v>
      </c>
      <c r="E791" t="n">
        <v>2.173220338983051</v>
      </c>
    </row>
    <row r="792">
      <c r="A792" t="inlineStr">
        <is>
          <t>600036</t>
        </is>
      </c>
      <c r="B792" t="n">
        <v>0.001475121872402992</v>
      </c>
      <c r="C792" t="n">
        <v>30.39772727272725</v>
      </c>
      <c r="D792" t="n">
        <v>36.5951186440678</v>
      </c>
      <c r="E792" t="n">
        <v>0.2922372881355932</v>
      </c>
    </row>
    <row r="793">
      <c r="A793" t="inlineStr">
        <is>
          <t>600998</t>
        </is>
      </c>
      <c r="B793" t="n">
        <v>0.0006864426328415137</v>
      </c>
      <c r="C793" t="n">
        <v>30.39711191335739</v>
      </c>
      <c r="D793" t="n">
        <v>16.89505084745763</v>
      </c>
      <c r="E793" t="n">
        <v>0.587728813559322</v>
      </c>
    </row>
    <row r="794">
      <c r="A794" t="inlineStr">
        <is>
          <t>600318</t>
        </is>
      </c>
      <c r="B794" t="n">
        <v>0.001924149711591565</v>
      </c>
      <c r="C794" t="n">
        <v>30.3921568627451</v>
      </c>
      <c r="D794" t="n">
        <v>9.445322033898305</v>
      </c>
      <c r="E794" t="n">
        <v>5.811118644067797</v>
      </c>
    </row>
    <row r="795">
      <c r="A795" t="inlineStr">
        <is>
          <t>603989</t>
        </is>
      </c>
      <c r="B795" t="n">
        <v>0.001875544654385671</v>
      </c>
      <c r="C795" t="n">
        <v>30.35126234906698</v>
      </c>
      <c r="D795" t="n">
        <v>25.92586440677966</v>
      </c>
      <c r="E795" t="n">
        <v>0.804677966101695</v>
      </c>
    </row>
    <row r="796">
      <c r="A796" t="inlineStr">
        <is>
          <t>600540</t>
        </is>
      </c>
      <c r="B796" t="n">
        <v>0.000488863869418682</v>
      </c>
      <c r="C796" t="n">
        <v>30.26634382566586</v>
      </c>
      <c r="D796" t="n">
        <v>4.831525423728814</v>
      </c>
      <c r="E796" t="n">
        <v>4.479186440677966</v>
      </c>
    </row>
    <row r="797">
      <c r="A797" t="inlineStr">
        <is>
          <t>600406</t>
        </is>
      </c>
      <c r="B797" t="n">
        <v>0.0005773165969055853</v>
      </c>
      <c r="C797" t="n">
        <v>30.08130081300813</v>
      </c>
      <c r="D797" t="n">
        <v>21.15213559322034</v>
      </c>
      <c r="E797" t="n">
        <v>0.7504406779661017</v>
      </c>
    </row>
    <row r="798">
      <c r="A798" t="inlineStr">
        <is>
          <t>600609</t>
        </is>
      </c>
      <c r="B798" t="n">
        <v>0.001354113705747703</v>
      </c>
      <c r="C798" t="n">
        <v>29.97481108312343</v>
      </c>
      <c r="D798" t="n">
        <v>5.353050847457627</v>
      </c>
      <c r="E798" t="n">
        <v>1.498474576271186</v>
      </c>
    </row>
    <row r="799">
      <c r="A799" t="inlineStr">
        <is>
          <t>600707</t>
        </is>
      </c>
      <c r="B799" t="n">
        <v>0.0004791810490392874</v>
      </c>
      <c r="C799" t="n">
        <v>29.91266375545851</v>
      </c>
      <c r="D799" t="n">
        <v>4.510542372881355</v>
      </c>
      <c r="E799" t="n">
        <v>2.123186440677966</v>
      </c>
    </row>
    <row r="800">
      <c r="A800" t="inlineStr">
        <is>
          <t>600323</t>
        </is>
      </c>
      <c r="B800" t="n">
        <v>0.002188090237092919</v>
      </c>
      <c r="C800" t="n">
        <v>29.89801395598497</v>
      </c>
      <c r="D800" t="n">
        <v>22.35186440677966</v>
      </c>
      <c r="E800" t="n">
        <v>0.8016610169491525</v>
      </c>
    </row>
    <row r="801">
      <c r="A801" t="inlineStr">
        <is>
          <t>600802</t>
        </is>
      </c>
      <c r="B801" t="n">
        <v>0.000829939818945038</v>
      </c>
      <c r="C801" t="n">
        <v>29.8245614035088</v>
      </c>
      <c r="D801" t="n">
        <v>8.768711864406779</v>
      </c>
      <c r="E801" t="n">
        <v>4.456745762711864</v>
      </c>
    </row>
    <row r="802">
      <c r="A802" t="inlineStr">
        <is>
          <t>603588</t>
        </is>
      </c>
      <c r="B802" t="n">
        <v>0.001432028559441415</v>
      </c>
      <c r="C802" t="n">
        <v>29.72972972972974</v>
      </c>
      <c r="D802" t="n">
        <v>12.60359322033898</v>
      </c>
      <c r="E802" t="n">
        <v>1.879389830508475</v>
      </c>
    </row>
    <row r="803">
      <c r="A803" t="inlineStr">
        <is>
          <t>600667</t>
        </is>
      </c>
      <c r="B803" t="n">
        <v>0.001087739861448853</v>
      </c>
      <c r="C803" t="n">
        <v>29.72972972972972</v>
      </c>
      <c r="D803" t="n">
        <v>10.34864406779661</v>
      </c>
      <c r="E803" t="n">
        <v>2.75464406779661</v>
      </c>
    </row>
    <row r="804">
      <c r="A804" t="inlineStr">
        <is>
          <t>600858</t>
        </is>
      </c>
      <c r="B804" t="n">
        <v>0.000973961312141513</v>
      </c>
      <c r="C804" t="n">
        <v>29.67479674796747</v>
      </c>
      <c r="D804" t="n">
        <v>5.817457627118644</v>
      </c>
      <c r="E804" t="n">
        <v>0.942135593220339</v>
      </c>
    </row>
    <row r="805">
      <c r="A805" t="inlineStr">
        <is>
          <t>601866</t>
        </is>
      </c>
      <c r="B805" t="n">
        <v>0.0001855063193924424</v>
      </c>
      <c r="C805" t="n">
        <v>29.36507936507935</v>
      </c>
      <c r="D805" t="n">
        <v>2.278</v>
      </c>
      <c r="E805" t="n">
        <v>0.7752203389830509</v>
      </c>
    </row>
    <row r="806">
      <c r="A806" t="inlineStr">
        <is>
          <t>603225</t>
        </is>
      </c>
      <c r="B806" t="n">
        <v>0.0002931361970728009</v>
      </c>
      <c r="C806" t="n">
        <v>29.2511013215859</v>
      </c>
      <c r="D806" t="n">
        <v>11.19759322033898</v>
      </c>
      <c r="E806" t="n">
        <v>0.9812203389830508</v>
      </c>
    </row>
    <row r="807">
      <c r="A807" t="inlineStr">
        <is>
          <t>603966</t>
        </is>
      </c>
      <c r="B807" t="n">
        <v>0.002219654370690777</v>
      </c>
      <c r="C807" t="n">
        <v>29.1360294117647</v>
      </c>
      <c r="D807" t="n">
        <v>12.1391186440678</v>
      </c>
      <c r="E807" t="n">
        <v>1.831796610169492</v>
      </c>
    </row>
    <row r="808">
      <c r="A808" t="inlineStr">
        <is>
          <t>600963</t>
        </is>
      </c>
      <c r="B808" t="n">
        <v>0.0001900714137206843</v>
      </c>
      <c r="C808" t="n">
        <v>29.12912912912913</v>
      </c>
      <c r="D808" t="n">
        <v>3.793966101694915</v>
      </c>
      <c r="E808" t="n">
        <v>1.08071186440678</v>
      </c>
    </row>
    <row r="809">
      <c r="A809" t="inlineStr">
        <is>
          <t>603043</t>
        </is>
      </c>
      <c r="B809" t="n">
        <v>0.002677548087917789</v>
      </c>
      <c r="C809" t="n">
        <v>29.11189483808914</v>
      </c>
      <c r="D809" t="n">
        <v>33.43020338983051</v>
      </c>
      <c r="E809" t="n">
        <v>1.986711864406779</v>
      </c>
    </row>
    <row r="810">
      <c r="A810" t="inlineStr">
        <is>
          <t>600081</t>
        </is>
      </c>
      <c r="B810" t="n">
        <v>0.0005076173399561214</v>
      </c>
      <c r="C810" t="n">
        <v>28.85085574572128</v>
      </c>
      <c r="D810" t="n">
        <v>11.46694915254237</v>
      </c>
      <c r="E810" t="n">
        <v>2.520949152542373</v>
      </c>
    </row>
    <row r="811">
      <c r="A811" t="inlineStr">
        <is>
          <t>603757</t>
        </is>
      </c>
      <c r="B811" t="n">
        <v>0.002763114527406099</v>
      </c>
      <c r="C811" t="n">
        <v>28.76325088339222</v>
      </c>
      <c r="D811" t="n">
        <v>17.29525423728814</v>
      </c>
      <c r="E811" t="n">
        <v>2.745694915254237</v>
      </c>
    </row>
    <row r="812">
      <c r="A812" t="inlineStr">
        <is>
          <t>600888</t>
        </is>
      </c>
      <c r="B812" t="n">
        <v>0.0004114024367335492</v>
      </c>
      <c r="C812" t="n">
        <v>28.72807017543861</v>
      </c>
      <c r="D812" t="n">
        <v>5.06528813559322</v>
      </c>
      <c r="E812" t="n">
        <v>2.337288135593221</v>
      </c>
    </row>
    <row r="813">
      <c r="A813" t="inlineStr">
        <is>
          <t>600292</t>
        </is>
      </c>
      <c r="B813" t="n">
        <v>0.0001752707217283528</v>
      </c>
      <c r="C813" t="n">
        <v>28.72531418312387</v>
      </c>
      <c r="D813" t="n">
        <v>5.423389830508474</v>
      </c>
      <c r="E813" t="n">
        <v>0.8258305084745763</v>
      </c>
    </row>
    <row r="814">
      <c r="A814" t="inlineStr">
        <is>
          <t>601375</t>
        </is>
      </c>
      <c r="B814" t="n">
        <v>0.0001746809957242821</v>
      </c>
      <c r="C814" t="n">
        <v>28.71690427698574</v>
      </c>
      <c r="D814" t="n">
        <v>5.309355932203389</v>
      </c>
      <c r="E814" t="n">
        <v>1.766440677966102</v>
      </c>
    </row>
    <row r="815">
      <c r="A815" t="inlineStr">
        <is>
          <t>603260</t>
        </is>
      </c>
      <c r="B815" t="n">
        <v>0.002209220764725239</v>
      </c>
      <c r="C815" t="n">
        <v>28.67332382310983</v>
      </c>
      <c r="D815" t="n">
        <v>29.27003389830508</v>
      </c>
      <c r="E815" t="n">
        <v>1.07335593220339</v>
      </c>
    </row>
    <row r="816">
      <c r="A816" t="inlineStr">
        <is>
          <t>603959</t>
        </is>
      </c>
      <c r="B816" t="n">
        <v>0.001744663123811676</v>
      </c>
      <c r="C816" t="n">
        <v>28.52822580645162</v>
      </c>
      <c r="D816" t="n">
        <v>9.848711864406779</v>
      </c>
      <c r="E816" t="n">
        <v>1.799796610169492</v>
      </c>
    </row>
    <row r="817">
      <c r="A817" t="inlineStr">
        <is>
          <t>603858</t>
        </is>
      </c>
      <c r="B817" t="n">
        <v>0.001841342579276647</v>
      </c>
      <c r="C817" t="n">
        <v>28.4434490481523</v>
      </c>
      <c r="D817" t="n">
        <v>22.55020338983051</v>
      </c>
      <c r="E817" t="n">
        <v>1.091457627118644</v>
      </c>
    </row>
    <row r="818">
      <c r="A818" t="inlineStr">
        <is>
          <t>603612</t>
        </is>
      </c>
      <c r="B818" t="n">
        <v>0.001204447205813595</v>
      </c>
      <c r="C818" t="n">
        <v>28.41253791708795</v>
      </c>
      <c r="D818" t="n">
        <v>12.7264406779661</v>
      </c>
      <c r="E818" t="n">
        <v>3.072779661016949</v>
      </c>
    </row>
    <row r="819">
      <c r="A819" t="inlineStr">
        <is>
          <t>600819</t>
        </is>
      </c>
      <c r="B819" t="n">
        <v>0.0001123054913528781</v>
      </c>
      <c r="C819" t="n">
        <v>27.88018433179724</v>
      </c>
      <c r="D819" t="n">
        <v>4.73671186440678</v>
      </c>
      <c r="E819" t="n">
        <v>0.9563389830508475</v>
      </c>
    </row>
    <row r="820">
      <c r="A820" t="inlineStr">
        <is>
          <t>603002</t>
        </is>
      </c>
      <c r="B820" t="n">
        <v>0.0003423389989508946</v>
      </c>
      <c r="C820" t="n">
        <v>27.83505154639176</v>
      </c>
      <c r="D820" t="n">
        <v>4.87393220338983</v>
      </c>
      <c r="E820" t="n">
        <v>2.338915254237288</v>
      </c>
    </row>
    <row r="821">
      <c r="A821" t="inlineStr">
        <is>
          <t>600107</t>
        </is>
      </c>
      <c r="B821" t="n">
        <v>0.001320335985013014</v>
      </c>
      <c r="C821" t="n">
        <v>27.70745428973276</v>
      </c>
      <c r="D821" t="n">
        <v>8.415322033898304</v>
      </c>
      <c r="E821" t="n">
        <v>3.734406779661017</v>
      </c>
    </row>
    <row r="822">
      <c r="A822" t="inlineStr">
        <is>
          <t>603825</t>
        </is>
      </c>
      <c r="B822" t="n">
        <v>0.004098757216349826</v>
      </c>
      <c r="C822" t="n">
        <v>27.66952455183162</v>
      </c>
      <c r="D822" t="n">
        <v>25.00701694915254</v>
      </c>
      <c r="E822" t="n">
        <v>8.464881355932203</v>
      </c>
    </row>
    <row r="823">
      <c r="A823" t="inlineStr">
        <is>
          <t>603100</t>
        </is>
      </c>
      <c r="B823" t="n">
        <v>0.0007446138246986187</v>
      </c>
      <c r="C823" t="n">
        <v>27.21598002496879</v>
      </c>
      <c r="D823" t="n">
        <v>9.29213559322034</v>
      </c>
      <c r="E823" t="n">
        <v>0.8284067796610169</v>
      </c>
    </row>
    <row r="824">
      <c r="A824" t="inlineStr">
        <is>
          <t>600507</t>
        </is>
      </c>
      <c r="B824" t="n">
        <v>0.0002476958870714088</v>
      </c>
      <c r="C824" t="n">
        <v>27.14285714285716</v>
      </c>
      <c r="D824" t="n">
        <v>5.967728813559322</v>
      </c>
      <c r="E824" t="n">
        <v>1.260237288135593</v>
      </c>
    </row>
    <row r="825">
      <c r="A825" t="inlineStr">
        <is>
          <t>600773</t>
        </is>
      </c>
      <c r="B825" t="n">
        <v>0.0001981453743441983</v>
      </c>
      <c r="C825" t="n">
        <v>27.09447415329766</v>
      </c>
      <c r="D825" t="n">
        <v>6.056169491525424</v>
      </c>
      <c r="E825" t="n">
        <v>1.494677966101695</v>
      </c>
    </row>
    <row r="826">
      <c r="A826" t="inlineStr">
        <is>
          <t>600428</t>
        </is>
      </c>
      <c r="B826" t="n">
        <v>0.0001520434807467578</v>
      </c>
      <c r="C826" t="n">
        <v>26.86980609418283</v>
      </c>
      <c r="D826" t="n">
        <v>3.500237288135593</v>
      </c>
      <c r="E826" t="n">
        <v>0.8754237288135593</v>
      </c>
    </row>
    <row r="827">
      <c r="A827" t="inlineStr">
        <is>
          <t>600960</t>
        </is>
      </c>
      <c r="B827" t="n">
        <v>0.0001272811288981676</v>
      </c>
      <c r="C827" t="n">
        <v>26.84365781710913</v>
      </c>
      <c r="D827" t="n">
        <v>3.356779661016949</v>
      </c>
      <c r="E827" t="n">
        <v>1.786542372881356</v>
      </c>
    </row>
    <row r="828">
      <c r="A828" t="inlineStr">
        <is>
          <t>600531</t>
        </is>
      </c>
      <c r="B828" t="n">
        <v>0.0004195976907764484</v>
      </c>
      <c r="C828" t="n">
        <v>26.82926829268293</v>
      </c>
      <c r="D828" t="n">
        <v>4.696508474576271</v>
      </c>
      <c r="E828" t="n">
        <v>3.222610169491525</v>
      </c>
    </row>
    <row r="829">
      <c r="A829" t="inlineStr">
        <is>
          <t>603628</t>
        </is>
      </c>
      <c r="B829" t="n">
        <v>0.0004439521987208578</v>
      </c>
      <c r="C829" t="n">
        <v>26.64233576642334</v>
      </c>
      <c r="D829" t="n">
        <v>8.445389830508475</v>
      </c>
      <c r="E829" t="n">
        <v>1.344305084745763</v>
      </c>
    </row>
    <row r="830">
      <c r="A830" t="inlineStr">
        <is>
          <t>603528</t>
        </is>
      </c>
      <c r="B830" t="n">
        <v>0.001457529354410869</v>
      </c>
      <c r="C830" t="n">
        <v>26.61870503597124</v>
      </c>
      <c r="D830" t="n">
        <v>9.155762711864408</v>
      </c>
      <c r="E830" t="n">
        <v>1.321830508474576</v>
      </c>
    </row>
    <row r="831">
      <c r="A831" t="inlineStr">
        <is>
          <t>600308</t>
        </is>
      </c>
      <c r="B831" t="n">
        <v>0.000202774945238803</v>
      </c>
      <c r="C831" t="n">
        <v>26.60332541567696</v>
      </c>
      <c r="D831" t="n">
        <v>4.65871186440678</v>
      </c>
      <c r="E831" t="n">
        <v>1.199322033898305</v>
      </c>
    </row>
    <row r="832">
      <c r="A832" t="inlineStr">
        <is>
          <t>688516</t>
        </is>
      </c>
      <c r="B832" t="n">
        <v>0.005143439401222088</v>
      </c>
      <c r="C832" t="n">
        <v>26.55339805825243</v>
      </c>
      <c r="D832" t="n">
        <v>70.05076433121019</v>
      </c>
      <c r="E832" t="n">
        <v>10.7340127388535</v>
      </c>
    </row>
    <row r="833">
      <c r="A833" t="inlineStr">
        <is>
          <t>601108</t>
        </is>
      </c>
      <c r="B833" t="n">
        <v>0.001103044640300255</v>
      </c>
      <c r="C833" t="n">
        <v>26.16632860040568</v>
      </c>
      <c r="D833" t="n">
        <v>11.65579661016949</v>
      </c>
      <c r="E833" t="n">
        <v>3.915559322033899</v>
      </c>
    </row>
    <row r="834">
      <c r="A834" t="inlineStr">
        <is>
          <t>603598</t>
        </is>
      </c>
      <c r="B834" t="n">
        <v>0.002373833603746742</v>
      </c>
      <c r="C834" t="n">
        <v>25.70036540803897</v>
      </c>
      <c r="D834" t="n">
        <v>13.33549152542373</v>
      </c>
      <c r="E834" t="n">
        <v>4.621898305084746</v>
      </c>
    </row>
    <row r="835">
      <c r="A835" t="inlineStr">
        <is>
          <t>603203</t>
        </is>
      </c>
      <c r="B835" t="n">
        <v>0.00134920378570395</v>
      </c>
      <c r="C835" t="n">
        <v>25.58139534883721</v>
      </c>
      <c r="D835" t="n">
        <v>27.78467796610169</v>
      </c>
      <c r="E835" t="n">
        <v>0.8211525423728814</v>
      </c>
    </row>
    <row r="836">
      <c r="A836" t="inlineStr">
        <is>
          <t>600737</t>
        </is>
      </c>
      <c r="B836" t="n">
        <v>0.0001689183819285888</v>
      </c>
      <c r="C836" t="n">
        <v>25.44378698224852</v>
      </c>
      <c r="D836" t="n">
        <v>8.561457627118644</v>
      </c>
      <c r="E836" t="n">
        <v>1.309423728813559</v>
      </c>
    </row>
    <row r="837">
      <c r="A837" t="inlineStr">
        <is>
          <t>600985</t>
        </is>
      </c>
      <c r="B837" t="n">
        <v>0.0005538197819496772</v>
      </c>
      <c r="C837" t="n">
        <v>25.42553191489361</v>
      </c>
      <c r="D837" t="n">
        <v>9.158745762711865</v>
      </c>
      <c r="E837" t="n">
        <v>1.259864406779661</v>
      </c>
    </row>
    <row r="838">
      <c r="A838" t="inlineStr">
        <is>
          <t>600738</t>
        </is>
      </c>
      <c r="B838" t="n">
        <v>0.0003398442937619173</v>
      </c>
      <c r="C838" t="n">
        <v>25.42056074766357</v>
      </c>
      <c r="D838" t="n">
        <v>5.650237288135593</v>
      </c>
      <c r="E838" t="n">
        <v>2.449864406779661</v>
      </c>
    </row>
    <row r="839">
      <c r="A839" t="inlineStr">
        <is>
          <t>601021</t>
        </is>
      </c>
      <c r="B839" t="n">
        <v>0.002845551345132455</v>
      </c>
      <c r="C839" t="n">
        <v>25.3028263795424</v>
      </c>
      <c r="D839" t="n">
        <v>41.51471186440678</v>
      </c>
      <c r="E839" t="n">
        <v>0.6772542372881356</v>
      </c>
    </row>
    <row r="840">
      <c r="A840" t="inlineStr">
        <is>
          <t>601187</t>
        </is>
      </c>
      <c r="B840" t="n">
        <v>0.001092277096477562</v>
      </c>
      <c r="C840" t="n">
        <v>25.29224229543039</v>
      </c>
      <c r="D840" t="n">
        <v>11.02038461538461</v>
      </c>
      <c r="E840" t="n">
        <v>34.66980769230769</v>
      </c>
    </row>
    <row r="841">
      <c r="A841" t="inlineStr">
        <is>
          <t>600546</t>
        </is>
      </c>
      <c r="B841" t="n">
        <v>0.001937397469989747</v>
      </c>
      <c r="C841" t="n">
        <v>25.16025641025641</v>
      </c>
      <c r="D841" t="n">
        <v>9.913966101694914</v>
      </c>
      <c r="E841" t="n">
        <v>1.798135593220339</v>
      </c>
    </row>
    <row r="842">
      <c r="A842" t="inlineStr">
        <is>
          <t>601127</t>
        </is>
      </c>
      <c r="B842" t="n">
        <v>0.002757439723041755</v>
      </c>
      <c r="C842" t="n">
        <v>25</v>
      </c>
      <c r="D842" t="n">
        <v>10.66281355932203</v>
      </c>
      <c r="E842" t="n">
        <v>1.176372881355932</v>
      </c>
    </row>
    <row r="843">
      <c r="A843" t="inlineStr">
        <is>
          <t>688088</t>
        </is>
      </c>
      <c r="B843" t="n">
        <v>0.009549476032705471</v>
      </c>
      <c r="C843" t="n">
        <v>24.83495145631069</v>
      </c>
      <c r="D843" t="n">
        <v>67.06403389830508</v>
      </c>
      <c r="E843" t="n">
        <v>5.556271186440679</v>
      </c>
    </row>
    <row r="844">
      <c r="A844" t="inlineStr">
        <is>
          <t>600983</t>
        </is>
      </c>
      <c r="B844" t="n">
        <v>0.0009197167588014123</v>
      </c>
      <c r="C844" t="n">
        <v>24.70119521912351</v>
      </c>
      <c r="D844" t="n">
        <v>5.585084745762711</v>
      </c>
      <c r="E844" t="n">
        <v>1.74671186440678</v>
      </c>
    </row>
    <row r="845">
      <c r="A845" t="inlineStr">
        <is>
          <t>600973</t>
        </is>
      </c>
      <c r="B845" t="n">
        <v>0.0001221078562368026</v>
      </c>
      <c r="C845" t="n">
        <v>24.52830188679245</v>
      </c>
      <c r="D845" t="n">
        <v>4.221152542372881</v>
      </c>
      <c r="E845" t="n">
        <v>1.289525423728813</v>
      </c>
    </row>
    <row r="846">
      <c r="A846" t="inlineStr">
        <is>
          <t>600210</t>
        </is>
      </c>
      <c r="B846" t="n">
        <v>0.0001735274129012839</v>
      </c>
      <c r="C846" t="n">
        <v>24.50142450142452</v>
      </c>
      <c r="D846" t="n">
        <v>4.104576271186441</v>
      </c>
      <c r="E846" t="n">
        <v>1.078677966101695</v>
      </c>
    </row>
    <row r="847">
      <c r="A847" t="inlineStr">
        <is>
          <t>688526</t>
        </is>
      </c>
      <c r="B847" t="n">
        <v>0.001554033711313862</v>
      </c>
      <c r="C847" t="n">
        <v>24.44585180493984</v>
      </c>
      <c r="D847" t="n">
        <v>41.75295774647888</v>
      </c>
      <c r="E847" t="n">
        <v>7.793521126760562</v>
      </c>
    </row>
    <row r="848">
      <c r="A848" t="inlineStr">
        <is>
          <t>600206</t>
        </is>
      </c>
      <c r="B848" t="n">
        <v>0.0006915131659720732</v>
      </c>
      <c r="C848" t="n">
        <v>24.31906614785992</v>
      </c>
      <c r="D848" t="n">
        <v>13.43054237288136</v>
      </c>
      <c r="E848" t="n">
        <v>4.437084745762712</v>
      </c>
    </row>
    <row r="849">
      <c r="A849" t="inlineStr">
        <is>
          <t>603693</t>
        </is>
      </c>
      <c r="B849" t="n">
        <v>0.001112735347579083</v>
      </c>
      <c r="C849" t="n">
        <v>24.22779922779923</v>
      </c>
      <c r="D849" t="n">
        <v>11.2566779661017</v>
      </c>
      <c r="E849" t="n">
        <v>3.656576271186441</v>
      </c>
    </row>
    <row r="850">
      <c r="A850" t="inlineStr">
        <is>
          <t>601198</t>
        </is>
      </c>
      <c r="B850" t="n">
        <v>0.0003912660264401386</v>
      </c>
      <c r="C850" t="n">
        <v>24.21731123388582</v>
      </c>
      <c r="D850" t="n">
        <v>12.03966101694915</v>
      </c>
      <c r="E850" t="n">
        <v>0.79735593220339</v>
      </c>
    </row>
    <row r="851">
      <c r="A851" t="inlineStr">
        <is>
          <t>600369</t>
        </is>
      </c>
      <c r="B851" t="n">
        <v>0.0001735723726619456</v>
      </c>
      <c r="C851" t="n">
        <v>24.16107382550337</v>
      </c>
      <c r="D851" t="n">
        <v>4.982440677966102</v>
      </c>
      <c r="E851" t="n">
        <v>0.800135593220339</v>
      </c>
    </row>
    <row r="852">
      <c r="A852" t="inlineStr">
        <is>
          <t>603931</t>
        </is>
      </c>
      <c r="B852" t="n">
        <v>0.002444978901987513</v>
      </c>
      <c r="C852" t="n">
        <v>23.57908411822021</v>
      </c>
      <c r="D852" t="n">
        <v>47.9842105263158</v>
      </c>
      <c r="E852" t="n">
        <v>11.41915789473684</v>
      </c>
    </row>
    <row r="853">
      <c r="A853" t="inlineStr">
        <is>
          <t>600258</t>
        </is>
      </c>
      <c r="B853" t="n">
        <v>0.001318879736564599</v>
      </c>
      <c r="C853" t="n">
        <v>23.44868735083532</v>
      </c>
      <c r="D853" t="n">
        <v>18.10430508474576</v>
      </c>
      <c r="E853" t="n">
        <v>1.56471186440678</v>
      </c>
    </row>
    <row r="854">
      <c r="A854" t="inlineStr">
        <is>
          <t>600458</t>
        </is>
      </c>
      <c r="B854" t="n">
        <v>0.0001727410638176475</v>
      </c>
      <c r="C854" t="n">
        <v>23.44827586206895</v>
      </c>
      <c r="D854" t="n">
        <v>7.137389830508475</v>
      </c>
      <c r="E854" t="n">
        <v>1.296406779661017</v>
      </c>
    </row>
    <row r="855">
      <c r="A855" t="inlineStr">
        <is>
          <t>601236</t>
        </is>
      </c>
      <c r="B855" t="n">
        <v>0.001372709220497174</v>
      </c>
      <c r="C855" t="n">
        <v>23.4277816171389</v>
      </c>
      <c r="D855" t="n">
        <v>18.9631186440678</v>
      </c>
      <c r="E855" t="n">
        <v>9.024372881355932</v>
      </c>
    </row>
    <row r="856">
      <c r="A856" t="inlineStr">
        <is>
          <t>603358</t>
        </is>
      </c>
      <c r="B856" t="n">
        <v>0.0008999262973958338</v>
      </c>
      <c r="C856" t="n">
        <v>23.3433734939759</v>
      </c>
      <c r="D856" t="n">
        <v>16.65464406779661</v>
      </c>
      <c r="E856" t="n">
        <v>0.9693898305084747</v>
      </c>
    </row>
    <row r="857">
      <c r="A857" t="inlineStr">
        <is>
          <t>600119</t>
        </is>
      </c>
      <c r="B857" t="n">
        <v>0.001394918823182249</v>
      </c>
      <c r="C857" t="n">
        <v>23.21755027422305</v>
      </c>
      <c r="D857" t="n">
        <v>7.128372881355934</v>
      </c>
      <c r="E857" t="n">
        <v>0.9871864406779662</v>
      </c>
    </row>
    <row r="858">
      <c r="A858" t="inlineStr">
        <is>
          <t>603466</t>
        </is>
      </c>
      <c r="B858" t="n">
        <v>0.002771468428468739</v>
      </c>
      <c r="C858" t="n">
        <v>23.14385150812066</v>
      </c>
      <c r="D858" t="n">
        <v>17.7784406779661</v>
      </c>
      <c r="E858" t="n">
        <v>5.36793220338983</v>
      </c>
    </row>
    <row r="859">
      <c r="A859" t="inlineStr">
        <is>
          <t>601369</t>
        </is>
      </c>
      <c r="B859" t="n">
        <v>0.0001493881931521133</v>
      </c>
      <c r="C859" t="n">
        <v>23.13664596273291</v>
      </c>
      <c r="D859" t="n">
        <v>6.349389830508474</v>
      </c>
      <c r="E859" t="n">
        <v>0.359864406779661</v>
      </c>
    </row>
    <row r="860">
      <c r="A860" t="inlineStr">
        <is>
          <t>600488</t>
        </is>
      </c>
      <c r="B860" t="n">
        <v>0.0001434514992962743</v>
      </c>
      <c r="C860" t="n">
        <v>23.09582309582308</v>
      </c>
      <c r="D860" t="n">
        <v>4.702440677966102</v>
      </c>
      <c r="E860" t="n">
        <v>1.037186440677966</v>
      </c>
    </row>
    <row r="861">
      <c r="A861" t="inlineStr">
        <is>
          <t>600223</t>
        </is>
      </c>
      <c r="B861" t="n">
        <v>0.002171947837834547</v>
      </c>
      <c r="C861" t="n">
        <v>22.94853963838663</v>
      </c>
      <c r="D861" t="n">
        <v>9.184915254237289</v>
      </c>
      <c r="E861" t="n">
        <v>4.083864406779662</v>
      </c>
    </row>
    <row r="862">
      <c r="A862" t="inlineStr">
        <is>
          <t>601015</t>
        </is>
      </c>
      <c r="B862" t="n">
        <v>0.0002226030942711474</v>
      </c>
      <c r="C862" t="n">
        <v>22.86585365853659</v>
      </c>
      <c r="D862" t="n">
        <v>3.03393220338983</v>
      </c>
      <c r="E862" t="n">
        <v>1.074135593220339</v>
      </c>
    </row>
    <row r="863">
      <c r="A863" t="inlineStr">
        <is>
          <t>600552</t>
        </is>
      </c>
      <c r="B863" t="n">
        <v>0.0002326959305148568</v>
      </c>
      <c r="C863" t="n">
        <v>22.86245353159853</v>
      </c>
      <c r="D863" t="n">
        <v>6.004338983050848</v>
      </c>
      <c r="E863" t="n">
        <v>2.581593220338983</v>
      </c>
    </row>
    <row r="864">
      <c r="A864" t="inlineStr">
        <is>
          <t>603103</t>
        </is>
      </c>
      <c r="B864" t="n">
        <v>0.001268700824461696</v>
      </c>
      <c r="C864" t="n">
        <v>22.73402674591381</v>
      </c>
      <c r="D864" t="n">
        <v>17.16572881355932</v>
      </c>
      <c r="E864" t="n">
        <v>5.423864406779661</v>
      </c>
    </row>
    <row r="865">
      <c r="A865" t="inlineStr">
        <is>
          <t>600678</t>
        </is>
      </c>
      <c r="B865" t="n">
        <v>0.0003677474762724754</v>
      </c>
      <c r="C865" t="n">
        <v>22.5609756097561</v>
      </c>
      <c r="D865" t="n">
        <v>6.714847457627119</v>
      </c>
      <c r="E865" t="n">
        <v>5.990237288135593</v>
      </c>
    </row>
    <row r="866">
      <c r="A866" t="inlineStr">
        <is>
          <t>688099</t>
        </is>
      </c>
      <c r="B866" t="n">
        <v>0.005476909568173875</v>
      </c>
      <c r="C866" t="n">
        <v>22.31759656652359</v>
      </c>
      <c r="D866" t="n">
        <v>61.52410169491526</v>
      </c>
      <c r="E866" t="n">
        <v>5.307728813559321</v>
      </c>
    </row>
    <row r="867">
      <c r="A867" t="inlineStr">
        <is>
          <t>601225</t>
        </is>
      </c>
      <c r="B867" t="n">
        <v>0.0004082489115290888</v>
      </c>
      <c r="C867" t="n">
        <v>22.26277372262773</v>
      </c>
      <c r="D867" t="n">
        <v>8.126338983050848</v>
      </c>
      <c r="E867" t="n">
        <v>0.3476949152542373</v>
      </c>
    </row>
    <row r="868">
      <c r="A868" t="inlineStr">
        <is>
          <t>600658</t>
        </is>
      </c>
      <c r="B868" t="n">
        <v>0.0004089359906579282</v>
      </c>
      <c r="C868" t="n">
        <v>22.19570405727922</v>
      </c>
      <c r="D868" t="n">
        <v>5.191525423728813</v>
      </c>
      <c r="E868" t="n">
        <v>1.038406779661017</v>
      </c>
    </row>
    <row r="869">
      <c r="A869" t="inlineStr">
        <is>
          <t>600836</t>
        </is>
      </c>
      <c r="B869" t="n">
        <v>0.0001835764371384954</v>
      </c>
      <c r="C869" t="n">
        <v>21.875</v>
      </c>
      <c r="D869" t="n">
        <v>4.901084745762712</v>
      </c>
      <c r="E869" t="n">
        <v>1.543491525423729</v>
      </c>
    </row>
    <row r="870">
      <c r="A870" t="inlineStr">
        <is>
          <t>603060</t>
        </is>
      </c>
      <c r="B870" t="n">
        <v>0.001655399663998369</v>
      </c>
      <c r="C870" t="n">
        <v>21.81387077652637</v>
      </c>
      <c r="D870" t="n">
        <v>17.70352542372881</v>
      </c>
      <c r="E870" t="n">
        <v>0.8646101694915255</v>
      </c>
    </row>
    <row r="871">
      <c r="A871" t="inlineStr">
        <is>
          <t>600654</t>
        </is>
      </c>
      <c r="B871" t="n">
        <v>0.0001357398112340377</v>
      </c>
      <c r="C871" t="n">
        <v>21.64179104477611</v>
      </c>
      <c r="D871" t="n">
        <v>1.751796610169492</v>
      </c>
      <c r="E871" t="n">
        <v>1.064610169491526</v>
      </c>
    </row>
    <row r="872">
      <c r="A872" t="inlineStr">
        <is>
          <t>603896</t>
        </is>
      </c>
      <c r="B872" t="n">
        <v>0.004617887023626616</v>
      </c>
      <c r="C872" t="n">
        <v>21.62783065310143</v>
      </c>
      <c r="D872" t="n">
        <v>33.98772881355933</v>
      </c>
      <c r="E872" t="n">
        <v>1.582</v>
      </c>
    </row>
    <row r="873">
      <c r="A873" t="inlineStr">
        <is>
          <t>600538</t>
        </is>
      </c>
      <c r="B873" t="n">
        <v>0.0009138576104885874</v>
      </c>
      <c r="C873" t="n">
        <v>21.60493827160492</v>
      </c>
      <c r="D873" t="n">
        <v>6.314338983050847</v>
      </c>
      <c r="E873" t="n">
        <v>2.167220338983051</v>
      </c>
    </row>
    <row r="874">
      <c r="A874" t="inlineStr">
        <is>
          <t>603105</t>
        </is>
      </c>
      <c r="B874" t="n">
        <v>0.0007620257491196319</v>
      </c>
      <c r="C874" t="n">
        <v>21.47838214783824</v>
      </c>
      <c r="D874" t="n">
        <v>8.760237288135594</v>
      </c>
      <c r="E874" t="n">
        <v>5.841220338983051</v>
      </c>
    </row>
    <row r="875">
      <c r="A875" t="inlineStr">
        <is>
          <t>601137</t>
        </is>
      </c>
      <c r="B875" t="n">
        <v>0.0008841674561851603</v>
      </c>
      <c r="C875" t="n">
        <v>21.43514259429622</v>
      </c>
      <c r="D875" t="n">
        <v>12.57020338983051</v>
      </c>
      <c r="E875" t="n">
        <v>1.429457627118644</v>
      </c>
    </row>
    <row r="876">
      <c r="A876" t="inlineStr">
        <is>
          <t>600744</t>
        </is>
      </c>
      <c r="B876" t="n">
        <v>8.635284610357393e-05</v>
      </c>
      <c r="C876" t="n">
        <v>21.29277566539924</v>
      </c>
      <c r="D876" t="n">
        <v>2.507525423728814</v>
      </c>
      <c r="E876" t="n">
        <v>1.995322033898305</v>
      </c>
    </row>
    <row r="877">
      <c r="A877" t="inlineStr">
        <is>
          <t>601366</t>
        </is>
      </c>
      <c r="B877" t="n">
        <v>0.000264270698747003</v>
      </c>
      <c r="C877" t="n">
        <v>21.08108108108109</v>
      </c>
      <c r="D877" t="n">
        <v>6.127830508474577</v>
      </c>
      <c r="E877" t="n">
        <v>1.233050847457627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8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0.06578215284058261</v>
      </c>
      <c r="C2" t="n">
        <v>1852.380952380953</v>
      </c>
      <c r="D2" t="n">
        <v>173.949705882353</v>
      </c>
      <c r="E2" t="n">
        <v>6.235588235294117</v>
      </c>
    </row>
    <row r="3">
      <c r="A3" t="inlineStr">
        <is>
          <t>603290</t>
        </is>
      </c>
      <c r="B3" t="n">
        <v>0.06562493906315051</v>
      </c>
      <c r="C3" t="n">
        <v>1386.077348066298</v>
      </c>
      <c r="D3" t="n">
        <v>178.5388260869566</v>
      </c>
      <c r="E3" t="n">
        <v>9.846956521739131</v>
      </c>
    </row>
    <row r="4">
      <c r="A4" t="inlineStr">
        <is>
          <t>300677</t>
        </is>
      </c>
      <c r="B4" t="n">
        <v>0.1200718737503177</v>
      </c>
      <c r="C4" t="n">
        <v>1116.305062458908</v>
      </c>
      <c r="D4" t="n">
        <v>84.99456666666666</v>
      </c>
      <c r="E4" t="n">
        <v>4.210666666666667</v>
      </c>
    </row>
    <row r="5">
      <c r="A5" t="inlineStr">
        <is>
          <t>300274</t>
        </is>
      </c>
      <c r="B5" t="n">
        <v>0.04415904802813029</v>
      </c>
      <c r="C5" t="n">
        <v>798.989898989899</v>
      </c>
      <c r="D5" t="n">
        <v>21.40936666666667</v>
      </c>
      <c r="E5" t="n">
        <v>3.3206</v>
      </c>
    </row>
    <row r="6">
      <c r="A6" t="inlineStr">
        <is>
          <t>300763</t>
        </is>
      </c>
      <c r="B6" t="n">
        <v>0.0840513017872329</v>
      </c>
      <c r="C6" t="n">
        <v>664.4098810612992</v>
      </c>
      <c r="D6" t="n">
        <v>66.53343333333333</v>
      </c>
      <c r="E6" t="n">
        <v>6.317633333333333</v>
      </c>
    </row>
    <row r="7">
      <c r="A7" t="inlineStr">
        <is>
          <t>603185</t>
        </is>
      </c>
      <c r="B7" t="n">
        <v>0.06723050902890207</v>
      </c>
      <c r="C7" t="n">
        <v>652.4252817246447</v>
      </c>
      <c r="D7" t="n">
        <v>50.42223333333333</v>
      </c>
      <c r="E7" t="n">
        <v>7.592233333333334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002709</t>
        </is>
      </c>
      <c r="B9" t="n">
        <v>0.04773320853892694</v>
      </c>
      <c r="C9" t="n">
        <v>606.3686466625843</v>
      </c>
      <c r="D9" t="n">
        <v>39.38460000000001</v>
      </c>
      <c r="E9" t="n">
        <v>2.450733333333333</v>
      </c>
    </row>
    <row r="10">
      <c r="A10" t="inlineStr">
        <is>
          <t>002985</t>
        </is>
      </c>
      <c r="B10" t="n">
        <v>0.03790269825838276</v>
      </c>
      <c r="C10" t="n">
        <v>595.2608142493639</v>
      </c>
      <c r="D10" t="n">
        <v>148.7102352941177</v>
      </c>
      <c r="E10" t="n">
        <v>8.455235294117646</v>
      </c>
    </row>
    <row r="11">
      <c r="A11" t="inlineStr">
        <is>
          <t>002791</t>
        </is>
      </c>
      <c r="B11" t="n">
        <v>0.07672554543903752</v>
      </c>
      <c r="C11" t="n">
        <v>507.5224856909239</v>
      </c>
      <c r="D11" t="n">
        <v>85.76036666666667</v>
      </c>
      <c r="E11" t="n">
        <v>1.359766666666667</v>
      </c>
    </row>
    <row r="12">
      <c r="A12" t="inlineStr">
        <is>
          <t>300750</t>
        </is>
      </c>
      <c r="B12" t="n">
        <v>0.09121835441614952</v>
      </c>
      <c r="C12" t="n">
        <v>491.4269357377988</v>
      </c>
      <c r="D12" t="n">
        <v>170.2661</v>
      </c>
      <c r="E12" t="n">
        <v>1.6017</v>
      </c>
    </row>
    <row r="13">
      <c r="A13" t="inlineStr">
        <is>
          <t>600399</t>
        </is>
      </c>
      <c r="B13" t="n">
        <v>0.006452684824341099</v>
      </c>
      <c r="C13" t="n">
        <v>478.9473684210527</v>
      </c>
      <c r="D13" t="n">
        <v>5.773499999999999</v>
      </c>
      <c r="E13" t="n">
        <v>0.7507333333333334</v>
      </c>
    </row>
    <row r="14">
      <c r="A14" t="inlineStr">
        <is>
          <t>300014</t>
        </is>
      </c>
      <c r="B14" t="n">
        <v>0.02050802234486666</v>
      </c>
      <c r="C14" t="n">
        <v>474.4927536231883</v>
      </c>
      <c r="D14" t="n">
        <v>42.97880000000001</v>
      </c>
      <c r="E14" t="n">
        <v>2.5668</v>
      </c>
    </row>
    <row r="15">
      <c r="A15" t="inlineStr">
        <is>
          <t>300186</t>
        </is>
      </c>
      <c r="B15" t="n">
        <v>0.04032213027722561</v>
      </c>
      <c r="C15" t="n">
        <v>472.2152690863579</v>
      </c>
      <c r="D15" t="n">
        <v>18.11066666666667</v>
      </c>
      <c r="E15" t="n">
        <v>1.609966666666667</v>
      </c>
    </row>
    <row r="16">
      <c r="A16" t="inlineStr">
        <is>
          <t>002460</t>
        </is>
      </c>
      <c r="B16" t="n">
        <v>0.02302378730136755</v>
      </c>
      <c r="C16" t="n">
        <v>471.4285714285714</v>
      </c>
      <c r="D16" t="n">
        <v>52.00536666666667</v>
      </c>
      <c r="E16" t="n">
        <v>4.5465</v>
      </c>
    </row>
    <row r="17">
      <c r="A17" t="inlineStr">
        <is>
          <t>000799</t>
        </is>
      </c>
      <c r="B17" t="n">
        <v>0.06353966531030079</v>
      </c>
      <c r="C17" t="n">
        <v>463.2517985611511</v>
      </c>
      <c r="D17" t="n">
        <v>62.92413333333332</v>
      </c>
      <c r="E17" t="n">
        <v>4.444666666666667</v>
      </c>
    </row>
    <row r="18">
      <c r="A18" t="inlineStr">
        <is>
          <t>601633</t>
        </is>
      </c>
      <c r="B18" t="n">
        <v>0.0154296320069936</v>
      </c>
      <c r="C18" t="n">
        <v>462.2282608695652</v>
      </c>
      <c r="D18" t="n">
        <v>13.69293333333333</v>
      </c>
      <c r="E18" t="n">
        <v>0.4245666666666667</v>
      </c>
    </row>
    <row r="19">
      <c r="A19" t="inlineStr">
        <is>
          <t>002967</t>
        </is>
      </c>
      <c r="B19" t="n">
        <v>0.003435045374725658</v>
      </c>
      <c r="C19" t="n">
        <v>444.6293494704992</v>
      </c>
      <c r="D19" t="n">
        <v>25.92322807017544</v>
      </c>
      <c r="E19" t="n">
        <v>7.129894736842106</v>
      </c>
    </row>
    <row r="20">
      <c r="A20" t="inlineStr">
        <is>
          <t>300841</t>
        </is>
      </c>
      <c r="B20" t="n">
        <v>0.1344000355227085</v>
      </c>
      <c r="C20" t="n">
        <v>433.9978288759499</v>
      </c>
      <c r="D20" t="n">
        <v>505.0804316546762</v>
      </c>
      <c r="E20" t="n">
        <v>7.657482014388489</v>
      </c>
    </row>
    <row r="21">
      <c r="A21" t="inlineStr">
        <is>
          <t>300850</t>
        </is>
      </c>
      <c r="B21" t="n">
        <v>0.05434284238597003</v>
      </c>
      <c r="C21" t="n">
        <v>433.6276933945603</v>
      </c>
      <c r="D21" t="n">
        <v>89.56434426229507</v>
      </c>
      <c r="E21" t="n">
        <v>15.57983606557377</v>
      </c>
    </row>
    <row r="22">
      <c r="A22" t="inlineStr">
        <is>
          <t>601100</t>
        </is>
      </c>
      <c r="B22" t="n">
        <v>0.03366385861872993</v>
      </c>
      <c r="C22" t="n">
        <v>414.891135303266</v>
      </c>
      <c r="D22" t="n">
        <v>54.82040000000001</v>
      </c>
      <c r="E22" t="n">
        <v>0.4676666666666667</v>
      </c>
    </row>
    <row r="23">
      <c r="A23" t="inlineStr">
        <is>
          <t>600809</t>
        </is>
      </c>
      <c r="B23" t="n">
        <v>0.1234842840483799</v>
      </c>
      <c r="C23" t="n">
        <v>412.3216444981862</v>
      </c>
      <c r="D23" t="n">
        <v>152.2879333333333</v>
      </c>
      <c r="E23" t="n">
        <v>0.6007666666666668</v>
      </c>
    </row>
    <row r="24">
      <c r="A24" t="inlineStr">
        <is>
          <t>603005</t>
        </is>
      </c>
      <c r="B24" t="n">
        <v>0.02408031993160504</v>
      </c>
      <c r="C24" t="n">
        <v>409.3072078376488</v>
      </c>
      <c r="D24" t="n">
        <v>60.80586666666666</v>
      </c>
      <c r="E24" t="n">
        <v>5.5818</v>
      </c>
    </row>
    <row r="25">
      <c r="A25" t="inlineStr">
        <is>
          <t>603893</t>
        </is>
      </c>
      <c r="B25" t="n">
        <v>0.013028711410622</v>
      </c>
      <c r="C25" t="n">
        <v>408.6828550404709</v>
      </c>
      <c r="D25" t="n">
        <v>71.76903083700441</v>
      </c>
      <c r="E25" t="n">
        <v>10.08916299559471</v>
      </c>
    </row>
    <row r="26">
      <c r="A26" t="inlineStr">
        <is>
          <t>002812</t>
        </is>
      </c>
      <c r="B26" t="n">
        <v>0.03470651374222737</v>
      </c>
      <c r="C26" t="n">
        <v>400.4563431700639</v>
      </c>
      <c r="D26" t="n">
        <v>70.4002</v>
      </c>
      <c r="E26" t="n">
        <v>1.6</v>
      </c>
    </row>
    <row r="27">
      <c r="A27" t="inlineStr">
        <is>
          <t>300390</t>
        </is>
      </c>
      <c r="B27" t="n">
        <v>0.00727549984986858</v>
      </c>
      <c r="C27" t="n">
        <v>394.3689320388349</v>
      </c>
      <c r="D27" t="n">
        <v>12.82826666666667</v>
      </c>
      <c r="E27" t="n">
        <v>6.986266666666667</v>
      </c>
    </row>
    <row r="28">
      <c r="A28" t="inlineStr">
        <is>
          <t>601012</t>
        </is>
      </c>
      <c r="B28" t="n">
        <v>0.03548955157738373</v>
      </c>
      <c r="C28" t="n">
        <v>390.4967602591793</v>
      </c>
      <c r="D28" t="n">
        <v>44.95923333333334</v>
      </c>
      <c r="E28" t="n">
        <v>1.428466666666667</v>
      </c>
    </row>
    <row r="29">
      <c r="A29" t="inlineStr">
        <is>
          <t>603129</t>
        </is>
      </c>
      <c r="B29" t="n">
        <v>0.1013680262639928</v>
      </c>
      <c r="C29" t="n">
        <v>386.6805721096543</v>
      </c>
      <c r="D29" t="n">
        <v>81.60376666666666</v>
      </c>
      <c r="E29" t="n">
        <v>2.639766666666667</v>
      </c>
    </row>
    <row r="30">
      <c r="A30" t="inlineStr">
        <is>
          <t>002497</t>
        </is>
      </c>
      <c r="B30" t="n">
        <v>0.005012993158989306</v>
      </c>
      <c r="C30" t="n">
        <v>385.8536585365853</v>
      </c>
      <c r="D30" t="n">
        <v>10.01043333333333</v>
      </c>
      <c r="E30" t="n">
        <v>5.402033333333333</v>
      </c>
    </row>
    <row r="31">
      <c r="A31" t="inlineStr">
        <is>
          <t>002975</t>
        </is>
      </c>
      <c r="B31" t="n">
        <v>0.01968583548450102</v>
      </c>
      <c r="C31" t="n">
        <v>381.8329938900204</v>
      </c>
      <c r="D31" t="n">
        <v>82.5596943231441</v>
      </c>
      <c r="E31" t="n">
        <v>10.31406113537118</v>
      </c>
    </row>
    <row r="32">
      <c r="A32" t="inlineStr">
        <is>
          <t>002594</t>
        </is>
      </c>
      <c r="B32" t="n">
        <v>0.08521532089259344</v>
      </c>
      <c r="C32" t="n">
        <v>379.8294243070362</v>
      </c>
      <c r="D32" t="n">
        <v>86.78863333333332</v>
      </c>
      <c r="E32" t="n">
        <v>2.3454</v>
      </c>
    </row>
    <row r="33">
      <c r="A33" t="inlineStr">
        <is>
          <t>002568</t>
        </is>
      </c>
      <c r="B33" t="n">
        <v>0.03278944355274291</v>
      </c>
      <c r="C33" t="n">
        <v>377.1660264618011</v>
      </c>
      <c r="D33" t="n">
        <v>47.4997</v>
      </c>
      <c r="E33" t="n">
        <v>1.311233333333333</v>
      </c>
    </row>
    <row r="34">
      <c r="A34" t="inlineStr">
        <is>
          <t>601865</t>
        </is>
      </c>
      <c r="B34" t="n">
        <v>0.01704402401477786</v>
      </c>
      <c r="C34" t="n">
        <v>366.8399168399168</v>
      </c>
      <c r="D34" t="n">
        <v>19.83346666666667</v>
      </c>
      <c r="E34" t="n">
        <v>5.936533333333333</v>
      </c>
    </row>
    <row r="35">
      <c r="A35" t="inlineStr">
        <is>
          <t>300751</t>
        </is>
      </c>
      <c r="B35" t="n">
        <v>0.2626503867232238</v>
      </c>
      <c r="C35" t="n">
        <v>364.2206973813192</v>
      </c>
      <c r="D35" t="n">
        <v>281.0350333333333</v>
      </c>
      <c r="E35" t="n">
        <v>2.971266666666667</v>
      </c>
    </row>
    <row r="36">
      <c r="A36" t="inlineStr">
        <is>
          <t>002541</t>
        </is>
      </c>
      <c r="B36" t="n">
        <v>0.02608723910696976</v>
      </c>
      <c r="C36" t="n">
        <v>362.2784810126582</v>
      </c>
      <c r="D36" t="n">
        <v>25.30576666666667</v>
      </c>
      <c r="E36" t="n">
        <v>2.333466666666666</v>
      </c>
    </row>
    <row r="37">
      <c r="A37" t="inlineStr">
        <is>
          <t>300087</t>
        </is>
      </c>
      <c r="B37" t="n">
        <v>0.00677602241316068</v>
      </c>
      <c r="C37" t="n">
        <v>356.4837905236907</v>
      </c>
      <c r="D37" t="n">
        <v>15.57996666666667</v>
      </c>
      <c r="E37" t="n">
        <v>4.539800000000001</v>
      </c>
    </row>
    <row r="38">
      <c r="A38" t="inlineStr">
        <is>
          <t>603638</t>
        </is>
      </c>
      <c r="B38" t="n">
        <v>0.02760432974378253</v>
      </c>
      <c r="C38" t="n">
        <v>352.0951302378256</v>
      </c>
      <c r="D38" t="n">
        <v>39.04336666666666</v>
      </c>
      <c r="E38" t="n">
        <v>0.5873666666666667</v>
      </c>
    </row>
    <row r="39">
      <c r="A39" t="inlineStr">
        <is>
          <t>300724</t>
        </is>
      </c>
      <c r="B39" t="n">
        <v>0.04272409024930366</v>
      </c>
      <c r="C39" t="n">
        <v>350.7644305772232</v>
      </c>
      <c r="D39" t="n">
        <v>76.37703333333333</v>
      </c>
      <c r="E39" t="n">
        <v>2.2391</v>
      </c>
    </row>
    <row r="40">
      <c r="A40" t="inlineStr">
        <is>
          <t>603301</t>
        </is>
      </c>
      <c r="B40" t="n">
        <v>0.04557981833779374</v>
      </c>
      <c r="C40" t="n">
        <v>338.0829015544042</v>
      </c>
      <c r="D40" t="n">
        <v>44.38233333333333</v>
      </c>
      <c r="E40" t="n">
        <v>10.99066666666667</v>
      </c>
    </row>
    <row r="41">
      <c r="A41" t="inlineStr">
        <is>
          <t>600316</t>
        </is>
      </c>
      <c r="B41" t="n">
        <v>0.02077289270136265</v>
      </c>
      <c r="C41" t="n">
        <v>336.2989323843416</v>
      </c>
      <c r="D41" t="n">
        <v>22.69256666666667</v>
      </c>
      <c r="E41" t="n">
        <v>3.152666666666667</v>
      </c>
    </row>
    <row r="42">
      <c r="A42" t="inlineStr">
        <is>
          <t>601908</t>
        </is>
      </c>
      <c r="B42" t="n">
        <v>0.002358031714220641</v>
      </c>
      <c r="C42" t="n">
        <v>335.3135313531353</v>
      </c>
      <c r="D42" t="n">
        <v>4.374366666666666</v>
      </c>
      <c r="E42" t="n">
        <v>1.728466666666667</v>
      </c>
    </row>
    <row r="43">
      <c r="A43" t="inlineStr">
        <is>
          <t>300124</t>
        </is>
      </c>
      <c r="B43" t="n">
        <v>0.0321546554226284</v>
      </c>
      <c r="C43" t="n">
        <v>334.6655082536925</v>
      </c>
      <c r="D43" t="n">
        <v>45.0372</v>
      </c>
      <c r="E43" t="n">
        <v>0.8560666666666669</v>
      </c>
    </row>
    <row r="44">
      <c r="A44" t="inlineStr">
        <is>
          <t>300037</t>
        </is>
      </c>
      <c r="B44" t="n">
        <v>0.02996526947496639</v>
      </c>
      <c r="C44" t="n">
        <v>323.9121425611272</v>
      </c>
      <c r="D44" t="n">
        <v>51.60523333333334</v>
      </c>
      <c r="E44" t="n">
        <v>3.1611</v>
      </c>
    </row>
    <row r="45">
      <c r="A45" t="inlineStr">
        <is>
          <t>603267</t>
        </is>
      </c>
      <c r="B45" t="n">
        <v>0.04556281546584522</v>
      </c>
      <c r="C45" t="n">
        <v>322.3753100027556</v>
      </c>
      <c r="D45" t="n">
        <v>56.68696666666666</v>
      </c>
      <c r="E45" t="n">
        <v>4.9193</v>
      </c>
    </row>
    <row r="46">
      <c r="A46" t="inlineStr">
        <is>
          <t>002163</t>
        </is>
      </c>
      <c r="B46" t="n">
        <v>0.01163088052643586</v>
      </c>
      <c r="C46" t="n">
        <v>320.7547169811322</v>
      </c>
      <c r="D46" t="n">
        <v>11.38023333333333</v>
      </c>
      <c r="E46" t="n">
        <v>3.383366666666667</v>
      </c>
    </row>
    <row r="47">
      <c r="A47" t="inlineStr">
        <is>
          <t>002756</t>
        </is>
      </c>
      <c r="B47" t="n">
        <v>0.01088859081111984</v>
      </c>
      <c r="C47" t="n">
        <v>319.2587690271343</v>
      </c>
      <c r="D47" t="n">
        <v>20.12206666666667</v>
      </c>
      <c r="E47" t="n">
        <v>2.8987</v>
      </c>
    </row>
    <row r="48">
      <c r="A48" t="inlineStr">
        <is>
          <t>300313</t>
        </is>
      </c>
      <c r="B48" t="n">
        <v>0.0191964594497922</v>
      </c>
      <c r="C48" t="n">
        <v>315.3409090909091</v>
      </c>
      <c r="D48" t="n">
        <v>9.484766666666667</v>
      </c>
      <c r="E48" t="n">
        <v>6.511633333333333</v>
      </c>
    </row>
    <row r="49">
      <c r="A49" t="inlineStr">
        <is>
          <t>300846</t>
        </is>
      </c>
      <c r="B49" t="n">
        <v>0.006659127637557528</v>
      </c>
      <c r="C49" t="n">
        <v>313.4020618556701</v>
      </c>
      <c r="D49" t="n">
        <v>26.86976923076923</v>
      </c>
      <c r="E49" t="n">
        <v>14.40923076923077</v>
      </c>
    </row>
    <row r="50">
      <c r="A50" t="inlineStr">
        <is>
          <t>603486</t>
        </is>
      </c>
      <c r="B50" t="n">
        <v>0.03441200494636727</v>
      </c>
      <c r="C50" t="n">
        <v>307.3181049069374</v>
      </c>
      <c r="D50" t="n">
        <v>35.5929</v>
      </c>
      <c r="E50" t="n">
        <v>2.471133333333334</v>
      </c>
    </row>
    <row r="51">
      <c r="A51" t="inlineStr">
        <is>
          <t>601689</t>
        </is>
      </c>
      <c r="B51" t="n">
        <v>0.0120071770579299</v>
      </c>
      <c r="C51" t="n">
        <v>306.0143626570915</v>
      </c>
      <c r="D51" t="n">
        <v>27.46876666666667</v>
      </c>
      <c r="E51" t="n">
        <v>1.432733333333333</v>
      </c>
    </row>
    <row r="52">
      <c r="A52" t="inlineStr">
        <is>
          <t>600862</t>
        </is>
      </c>
      <c r="B52" t="n">
        <v>0.008133639120267377</v>
      </c>
      <c r="C52" t="n">
        <v>298.8235294117647</v>
      </c>
      <c r="D52" t="n">
        <v>17.7559</v>
      </c>
      <c r="E52" t="n">
        <v>1.425433333333333</v>
      </c>
    </row>
    <row r="53">
      <c r="A53" t="inlineStr">
        <is>
          <t>600988</t>
        </is>
      </c>
      <c r="B53" t="n">
        <v>0.009457513637987153</v>
      </c>
      <c r="C53" t="n">
        <v>298.7394957983194</v>
      </c>
      <c r="D53" t="n">
        <v>11.77973333333333</v>
      </c>
      <c r="E53" t="n">
        <v>6.156666666666666</v>
      </c>
    </row>
    <row r="54">
      <c r="A54" t="inlineStr">
        <is>
          <t>603799</t>
        </is>
      </c>
      <c r="B54" t="n">
        <v>0.01083481531759581</v>
      </c>
      <c r="C54" t="n">
        <v>298.6655546288573</v>
      </c>
      <c r="D54" t="n">
        <v>40.36069999999999</v>
      </c>
      <c r="E54" t="n">
        <v>3.8136</v>
      </c>
    </row>
    <row r="55">
      <c r="A55" t="inlineStr">
        <is>
          <t>600882</t>
        </is>
      </c>
      <c r="B55" t="n">
        <v>0.01653519215554294</v>
      </c>
      <c r="C55" t="n">
        <v>297.8919631093544</v>
      </c>
      <c r="D55" t="n">
        <v>29.41609999999999</v>
      </c>
      <c r="E55" t="n">
        <v>1.450266666666667</v>
      </c>
    </row>
    <row r="56">
      <c r="A56" t="inlineStr">
        <is>
          <t>300767</t>
        </is>
      </c>
      <c r="B56" t="n">
        <v>0.02842400407203091</v>
      </c>
      <c r="C56" t="n">
        <v>295.6230460026798</v>
      </c>
      <c r="D56" t="n">
        <v>56.65386666666668</v>
      </c>
      <c r="E56" t="n">
        <v>4.696633333333334</v>
      </c>
    </row>
    <row r="57">
      <c r="A57" t="inlineStr">
        <is>
          <t>300696</t>
        </is>
      </c>
      <c r="B57" t="n">
        <v>0.02413815944760344</v>
      </c>
      <c r="C57" t="n">
        <v>295.5436720142603</v>
      </c>
      <c r="D57" t="n">
        <v>36.14016666666667</v>
      </c>
      <c r="E57" t="n">
        <v>2.952766666666667</v>
      </c>
    </row>
    <row r="58">
      <c r="A58" t="inlineStr">
        <is>
          <t>002747</t>
        </is>
      </c>
      <c r="B58" t="n">
        <v>0.008730346038219377</v>
      </c>
      <c r="C58" t="n">
        <v>290.7954545454545</v>
      </c>
      <c r="D58" t="n">
        <v>15.13736666666667</v>
      </c>
      <c r="E58" t="n">
        <v>1.611833333333333</v>
      </c>
    </row>
    <row r="59">
      <c r="A59" t="inlineStr">
        <is>
          <t>600966</t>
        </is>
      </c>
      <c r="B59" t="n">
        <v>0.004362978943805406</v>
      </c>
      <c r="C59" t="n">
        <v>287.9432624113475</v>
      </c>
      <c r="D59" t="n">
        <v>9.519499999999999</v>
      </c>
      <c r="E59" t="n">
        <v>1.5982</v>
      </c>
    </row>
    <row r="60">
      <c r="A60" t="inlineStr">
        <is>
          <t>002414</t>
        </is>
      </c>
      <c r="B60" t="n">
        <v>0.01243327206857068</v>
      </c>
      <c r="C60" t="n">
        <v>287.6766091051805</v>
      </c>
      <c r="D60" t="n">
        <v>27.43943333333334</v>
      </c>
      <c r="E60" t="n">
        <v>1.514633333333333</v>
      </c>
    </row>
    <row r="61">
      <c r="A61" t="inlineStr">
        <is>
          <t>603719</t>
        </is>
      </c>
      <c r="B61" t="n">
        <v>0.006697912998222994</v>
      </c>
      <c r="C61" t="n">
        <v>283.9550029603315</v>
      </c>
      <c r="D61" t="n">
        <v>63.97615740740741</v>
      </c>
      <c r="E61" t="n">
        <v>9.579074074074073</v>
      </c>
    </row>
    <row r="62">
      <c r="A62" t="inlineStr">
        <is>
          <t>600189</t>
        </is>
      </c>
      <c r="B62" t="n">
        <v>0.004298363575005688</v>
      </c>
      <c r="C62" t="n">
        <v>279.8429319371728</v>
      </c>
      <c r="D62" t="n">
        <v>4.966166666666666</v>
      </c>
      <c r="E62" t="n">
        <v>2.9603</v>
      </c>
    </row>
    <row r="63">
      <c r="A63" t="inlineStr">
        <is>
          <t>002240</t>
        </is>
      </c>
      <c r="B63" t="n">
        <v>0.005893386744615359</v>
      </c>
      <c r="C63" t="n">
        <v>273.8775510204082</v>
      </c>
      <c r="D63" t="n">
        <v>11.90336666666667</v>
      </c>
      <c r="E63" t="n">
        <v>3.9407</v>
      </c>
    </row>
    <row r="64">
      <c r="A64" t="inlineStr">
        <is>
          <t>000733</t>
        </is>
      </c>
      <c r="B64" t="n">
        <v>0.01818577350429765</v>
      </c>
      <c r="C64" t="n">
        <v>272.6591760299626</v>
      </c>
      <c r="D64" t="n">
        <v>29.49196666666667</v>
      </c>
      <c r="E64" t="n">
        <v>3.121733333333334</v>
      </c>
    </row>
    <row r="65">
      <c r="A65" t="inlineStr">
        <is>
          <t>002389</t>
        </is>
      </c>
      <c r="B65" t="n">
        <v>0.008663270067087125</v>
      </c>
      <c r="C65" t="n">
        <v>272.1182266009853</v>
      </c>
      <c r="D65" t="n">
        <v>17.32683333333333</v>
      </c>
      <c r="E65" t="n">
        <v>3.929566666666666</v>
      </c>
    </row>
    <row r="66">
      <c r="A66" t="inlineStr">
        <is>
          <t>300623</t>
        </is>
      </c>
      <c r="B66" t="n">
        <v>0.0146645401565675</v>
      </c>
      <c r="C66" t="n">
        <v>271.2816455696202</v>
      </c>
      <c r="D66" t="n">
        <v>28.30633333333334</v>
      </c>
      <c r="E66" t="n">
        <v>7.990166666666667</v>
      </c>
    </row>
    <row r="67">
      <c r="A67" t="inlineStr">
        <is>
          <t>002706</t>
        </is>
      </c>
      <c r="B67" t="n">
        <v>0.01218438167179501</v>
      </c>
      <c r="C67" t="n">
        <v>271.0493046776233</v>
      </c>
      <c r="D67" t="n">
        <v>16.82733333333333</v>
      </c>
      <c r="E67" t="n">
        <v>1.3001</v>
      </c>
    </row>
    <row r="68">
      <c r="A68" t="inlineStr">
        <is>
          <t>002920</t>
        </is>
      </c>
      <c r="B68" t="n">
        <v>0.02449795672416213</v>
      </c>
      <c r="C68" t="n">
        <v>270.9021601016518</v>
      </c>
      <c r="D68" t="n">
        <v>51.81986666666667</v>
      </c>
      <c r="E68" t="n">
        <v>3.6095</v>
      </c>
    </row>
    <row r="69">
      <c r="A69" t="inlineStr">
        <is>
          <t>002459</t>
        </is>
      </c>
      <c r="B69" t="n">
        <v>0.01553610382502008</v>
      </c>
      <c r="C69" t="n">
        <v>270.7916287534122</v>
      </c>
      <c r="D69" t="n">
        <v>20.84133333333333</v>
      </c>
      <c r="E69" t="n">
        <v>3.5472</v>
      </c>
    </row>
    <row r="70">
      <c r="A70" t="inlineStr">
        <is>
          <t>600438</t>
        </is>
      </c>
      <c r="B70" t="n">
        <v>0.01062971280276174</v>
      </c>
      <c r="C70" t="n">
        <v>269.9412258606213</v>
      </c>
      <c r="D70" t="n">
        <v>19.94983333333333</v>
      </c>
      <c r="E70" t="n">
        <v>1.803033333333334</v>
      </c>
    </row>
    <row r="71">
      <c r="A71" t="inlineStr">
        <is>
          <t>688399</t>
        </is>
      </c>
      <c r="B71" t="n">
        <v>0.1745688992842341</v>
      </c>
      <c r="C71" t="n">
        <v>267.9259830377795</v>
      </c>
      <c r="D71" t="n">
        <v>179.6070676691729</v>
      </c>
      <c r="E71" t="n">
        <v>14.06515037593985</v>
      </c>
    </row>
    <row r="72">
      <c r="A72" t="inlineStr">
        <is>
          <t>600786</t>
        </is>
      </c>
      <c r="B72" t="n">
        <v>0.03229628765489798</v>
      </c>
      <c r="C72" t="n">
        <v>267.2922252010724</v>
      </c>
      <c r="D72" t="n">
        <v>53.77673333333333</v>
      </c>
      <c r="E72" t="n">
        <v>0</v>
      </c>
    </row>
    <row r="73">
      <c r="A73" t="inlineStr">
        <is>
          <t>300806</t>
        </is>
      </c>
      <c r="B73" t="n">
        <v>0.009256447252124765</v>
      </c>
      <c r="C73" t="n">
        <v>265.4680719156851</v>
      </c>
      <c r="D73" t="n">
        <v>46.30795620437956</v>
      </c>
      <c r="E73" t="n">
        <v>8.65448905109489</v>
      </c>
    </row>
    <row r="74">
      <c r="A74" t="inlineStr">
        <is>
          <t>002977</t>
        </is>
      </c>
      <c r="B74" t="n">
        <v>0.01808492873240057</v>
      </c>
      <c r="C74" t="n">
        <v>265.417733302304</v>
      </c>
      <c r="D74" t="n">
        <v>108.9808</v>
      </c>
      <c r="E74" t="n">
        <v>12.9515</v>
      </c>
    </row>
    <row r="75">
      <c r="A75" t="inlineStr">
        <is>
          <t>600532</t>
        </is>
      </c>
      <c r="B75" t="n">
        <v>0.006463273324650663</v>
      </c>
      <c r="C75" t="n">
        <v>264.5604395604395</v>
      </c>
      <c r="D75" t="n">
        <v>7.388066666666667</v>
      </c>
      <c r="E75" t="n">
        <v>2.670166666666667</v>
      </c>
    </row>
    <row r="76">
      <c r="A76" t="inlineStr">
        <is>
          <t>601696</t>
        </is>
      </c>
      <c r="B76" t="n">
        <v>0.003061032672058947</v>
      </c>
      <c r="C76" t="n">
        <v>261.6751269035533</v>
      </c>
      <c r="D76" t="n">
        <v>24.99635514018691</v>
      </c>
      <c r="E76" t="n">
        <v>14.44266355140187</v>
      </c>
    </row>
    <row r="77">
      <c r="A77" t="inlineStr">
        <is>
          <t>603345</t>
        </is>
      </c>
      <c r="B77" t="n">
        <v>0.06870622171036271</v>
      </c>
      <c r="C77" t="n">
        <v>259.9463909630481</v>
      </c>
      <c r="D77" t="n">
        <v>116.4382</v>
      </c>
      <c r="E77" t="n">
        <v>0.9830333333333332</v>
      </c>
    </row>
    <row r="78">
      <c r="A78" t="inlineStr">
        <is>
          <t>300083</t>
        </is>
      </c>
      <c r="B78" t="n">
        <v>0.003722685839485085</v>
      </c>
      <c r="C78" t="n">
        <v>259.6774193548387</v>
      </c>
      <c r="D78" t="n">
        <v>6.673800000000001</v>
      </c>
      <c r="E78" t="n">
        <v>4.5584</v>
      </c>
    </row>
    <row r="79">
      <c r="A79" t="inlineStr">
        <is>
          <t>000995</t>
        </is>
      </c>
      <c r="B79" t="n">
        <v>0.01427666899318958</v>
      </c>
      <c r="C79" t="n">
        <v>257.7395577395577</v>
      </c>
      <c r="D79" t="n">
        <v>7.400966666666666</v>
      </c>
      <c r="E79" t="n">
        <v>2.363033333333334</v>
      </c>
    </row>
    <row r="80">
      <c r="A80" t="inlineStr">
        <is>
          <t>002074</t>
        </is>
      </c>
      <c r="B80" t="n">
        <v>0.007058198310956126</v>
      </c>
      <c r="C80" t="n">
        <v>256.9131832797427</v>
      </c>
      <c r="D80" t="n">
        <v>22.99876666666667</v>
      </c>
      <c r="E80" t="n">
        <v>4.355</v>
      </c>
    </row>
    <row r="81">
      <c r="A81" t="inlineStr">
        <is>
          <t>688023</t>
        </is>
      </c>
      <c r="B81" t="n">
        <v>0.04767260500197409</v>
      </c>
      <c r="C81" t="n">
        <v>255.6304016268429</v>
      </c>
      <c r="D81" t="n">
        <v>231.0854861111111</v>
      </c>
      <c r="E81" t="n">
        <v>4.707256944444445</v>
      </c>
    </row>
    <row r="82">
      <c r="A82" t="inlineStr">
        <is>
          <t>603678</t>
        </is>
      </c>
      <c r="B82" t="n">
        <v>0.01655344974630455</v>
      </c>
      <c r="C82" t="n">
        <v>255.611543747137</v>
      </c>
      <c r="D82" t="n">
        <v>33.40546666666666</v>
      </c>
      <c r="E82" t="n">
        <v>2.460466666666667</v>
      </c>
    </row>
    <row r="83">
      <c r="A83" t="inlineStr">
        <is>
          <t>688036</t>
        </is>
      </c>
      <c r="B83" t="n">
        <v>0.05181866602671564</v>
      </c>
      <c r="C83" t="n">
        <v>254.2106497771522</v>
      </c>
      <c r="D83" t="n">
        <v>77.58116666666666</v>
      </c>
      <c r="E83" t="n">
        <v>4.829266666666666</v>
      </c>
    </row>
    <row r="84">
      <c r="A84" t="inlineStr">
        <is>
          <t>300617</t>
        </is>
      </c>
      <c r="B84" t="n">
        <v>0.01324428733982342</v>
      </c>
      <c r="C84" t="n">
        <v>253.125</v>
      </c>
      <c r="D84" t="n">
        <v>32.89916666666667</v>
      </c>
      <c r="E84" t="n">
        <v>3.7075</v>
      </c>
    </row>
    <row r="85">
      <c r="A85" t="inlineStr">
        <is>
          <t>603583</t>
        </is>
      </c>
      <c r="B85" t="n">
        <v>0.02210822176847914</v>
      </c>
      <c r="C85" t="n">
        <v>250.1502790897381</v>
      </c>
      <c r="D85" t="n">
        <v>47.79993333333334</v>
      </c>
      <c r="E85" t="n">
        <v>2.125266666666667</v>
      </c>
    </row>
    <row r="86">
      <c r="A86" t="inlineStr">
        <is>
          <t>600121</t>
        </is>
      </c>
      <c r="B86" t="n">
        <v>0.002266928061592751</v>
      </c>
      <c r="C86" t="n">
        <v>249.3670886075949</v>
      </c>
      <c r="D86" t="n">
        <v>2.4938</v>
      </c>
      <c r="E86" t="n">
        <v>2.4285</v>
      </c>
    </row>
    <row r="87">
      <c r="A87" t="inlineStr">
        <is>
          <t>300722</t>
        </is>
      </c>
      <c r="B87" t="n">
        <v>0.05016820563377457</v>
      </c>
      <c r="C87" t="n">
        <v>248.7847222222222</v>
      </c>
      <c r="D87" t="n">
        <v>28.07643333333333</v>
      </c>
      <c r="E87" t="n">
        <v>14.21406666666667</v>
      </c>
    </row>
    <row r="88">
      <c r="A88" t="inlineStr">
        <is>
          <t>002409</t>
        </is>
      </c>
      <c r="B88" t="n">
        <v>0.01845677496464399</v>
      </c>
      <c r="C88" t="n">
        <v>248.6590038314176</v>
      </c>
      <c r="D88" t="n">
        <v>43.92096666666666</v>
      </c>
      <c r="E88" t="n">
        <v>5.509600000000001</v>
      </c>
    </row>
    <row r="89">
      <c r="A89" t="inlineStr">
        <is>
          <t>603737</t>
        </is>
      </c>
      <c r="B89" t="n">
        <v>0.05568771474655972</v>
      </c>
      <c r="C89" t="n">
        <v>248.191442434936</v>
      </c>
      <c r="D89" t="n">
        <v>100.5559333333333</v>
      </c>
      <c r="E89" t="n">
        <v>0.7415666666666667</v>
      </c>
    </row>
    <row r="90">
      <c r="A90" t="inlineStr">
        <is>
          <t>600893</t>
        </is>
      </c>
      <c r="B90" t="n">
        <v>0.01343967296447024</v>
      </c>
      <c r="C90" t="n">
        <v>247.8301015697138</v>
      </c>
      <c r="D90" t="n">
        <v>30.73146666666667</v>
      </c>
      <c r="E90" t="n">
        <v>1.1523</v>
      </c>
    </row>
    <row r="91">
      <c r="A91" t="inlineStr">
        <is>
          <t>300151</t>
        </is>
      </c>
      <c r="B91" t="n">
        <v>0.01112528894904222</v>
      </c>
      <c r="C91" t="n">
        <v>246.6507177033493</v>
      </c>
      <c r="D91" t="n">
        <v>15.36813333333333</v>
      </c>
      <c r="E91" t="n">
        <v>3.047866666666666</v>
      </c>
    </row>
    <row r="92">
      <c r="A92" t="inlineStr">
        <is>
          <t>601899</t>
        </is>
      </c>
      <c r="B92" t="n">
        <v>0.002278349895174256</v>
      </c>
      <c r="C92" t="n">
        <v>246.1300309597523</v>
      </c>
      <c r="D92" t="n">
        <v>5.319233333333333</v>
      </c>
      <c r="E92" t="n">
        <v>1.3402</v>
      </c>
    </row>
    <row r="93">
      <c r="A93" t="inlineStr">
        <is>
          <t>601636</t>
        </is>
      </c>
      <c r="B93" t="n">
        <v>0.003636060658625465</v>
      </c>
      <c r="C93" t="n">
        <v>244.7802197802198</v>
      </c>
      <c r="D93" t="n">
        <v>6.885833333333333</v>
      </c>
      <c r="E93" t="n">
        <v>1.979233333333333</v>
      </c>
    </row>
    <row r="94">
      <c r="A94" t="inlineStr">
        <is>
          <t>002245</t>
        </is>
      </c>
      <c r="B94" t="n">
        <v>0.003270090653440835</v>
      </c>
      <c r="C94" t="n">
        <v>240.5479452054795</v>
      </c>
      <c r="D94" t="n">
        <v>5.3498</v>
      </c>
      <c r="E94" t="n">
        <v>3.359066666666666</v>
      </c>
    </row>
    <row r="95">
      <c r="A95" t="inlineStr">
        <is>
          <t>300803</t>
        </is>
      </c>
      <c r="B95" t="n">
        <v>0.009448678359181442</v>
      </c>
      <c r="C95" t="n">
        <v>239.3258426966292</v>
      </c>
      <c r="D95" t="n">
        <v>47.01046594982079</v>
      </c>
      <c r="E95" t="n">
        <v>12.88297491039427</v>
      </c>
    </row>
    <row r="96">
      <c r="A96" t="inlineStr">
        <is>
          <t>002623</t>
        </is>
      </c>
      <c r="B96" t="n">
        <v>0.01001570773673066</v>
      </c>
      <c r="C96" t="n">
        <v>238.0354505169867</v>
      </c>
      <c r="D96" t="n">
        <v>33.8933</v>
      </c>
      <c r="E96" t="n">
        <v>3.4182</v>
      </c>
    </row>
    <row r="97">
      <c r="A97" t="inlineStr">
        <is>
          <t>601456</t>
        </is>
      </c>
      <c r="B97" t="n">
        <v>0.001921155799057567</v>
      </c>
      <c r="C97" t="n">
        <v>237.2549019607843</v>
      </c>
      <c r="D97" t="n">
        <v>17.3034693877551</v>
      </c>
      <c r="E97" t="n">
        <v>18.54979591836734</v>
      </c>
    </row>
    <row r="98">
      <c r="A98" t="inlineStr">
        <is>
          <t>600760</t>
        </is>
      </c>
      <c r="B98" t="n">
        <v>0.01985755096210815</v>
      </c>
      <c r="C98" t="n">
        <v>235.1858284126433</v>
      </c>
      <c r="D98" t="n">
        <v>43.25243333333333</v>
      </c>
      <c r="E98" t="n">
        <v>4.1191</v>
      </c>
    </row>
    <row r="99">
      <c r="A99" t="inlineStr">
        <is>
          <t>603713</t>
        </is>
      </c>
      <c r="B99" t="n">
        <v>0.06041355201162527</v>
      </c>
      <c r="C99" t="n">
        <v>235.1112302331814</v>
      </c>
      <c r="D99" t="n">
        <v>84.76046666666667</v>
      </c>
      <c r="E99" t="n">
        <v>2.424433333333333</v>
      </c>
    </row>
    <row r="100">
      <c r="A100" t="inlineStr">
        <is>
          <t>603179</t>
        </is>
      </c>
      <c r="B100" t="n">
        <v>0.008394711463987771</v>
      </c>
      <c r="C100" t="n">
        <v>234.4292237442922</v>
      </c>
      <c r="D100" t="n">
        <v>21.87523333333333</v>
      </c>
      <c r="E100" t="n">
        <v>1.880666666666667</v>
      </c>
    </row>
    <row r="101">
      <c r="A101" t="inlineStr">
        <is>
          <t>002683</t>
        </is>
      </c>
      <c r="B101" t="n">
        <v>0.01809035644439247</v>
      </c>
      <c r="C101" t="n">
        <v>234.2166796570538</v>
      </c>
      <c r="D101" t="n">
        <v>34.202</v>
      </c>
      <c r="E101" t="n">
        <v>2.132366666666667</v>
      </c>
    </row>
    <row r="102">
      <c r="A102" t="inlineStr">
        <is>
          <t>603806</t>
        </is>
      </c>
      <c r="B102" t="n">
        <v>0.02696473453631434</v>
      </c>
      <c r="C102" t="n">
        <v>233.3333333333333</v>
      </c>
      <c r="D102" t="n">
        <v>50.10023333333334</v>
      </c>
      <c r="E102" t="n">
        <v>0.5560666666666666</v>
      </c>
    </row>
    <row r="103">
      <c r="A103" t="inlineStr">
        <is>
          <t>600132</t>
        </is>
      </c>
      <c r="B103" t="n">
        <v>0.03206958543863433</v>
      </c>
      <c r="C103" t="n">
        <v>232.1850641186824</v>
      </c>
      <c r="D103" t="n">
        <v>70.01769999999999</v>
      </c>
      <c r="E103" t="n">
        <v>0.6506</v>
      </c>
    </row>
    <row r="104">
      <c r="A104" t="inlineStr">
        <is>
          <t>002601</t>
        </is>
      </c>
      <c r="B104" t="n">
        <v>0.00777641380519828</v>
      </c>
      <c r="C104" t="n">
        <v>232.0686540198735</v>
      </c>
      <c r="D104" t="n">
        <v>19.71436666666666</v>
      </c>
      <c r="E104" t="n">
        <v>1.5143</v>
      </c>
    </row>
    <row r="105">
      <c r="A105" t="inlineStr">
        <is>
          <t>300551</t>
        </is>
      </c>
      <c r="B105" t="n">
        <v>0.008335789227354692</v>
      </c>
      <c r="C105" t="n">
        <v>231.5483119906868</v>
      </c>
      <c r="D105" t="n">
        <v>20.39376666666667</v>
      </c>
      <c r="E105" t="n">
        <v>7.062266666666668</v>
      </c>
    </row>
    <row r="106">
      <c r="A106" t="inlineStr">
        <is>
          <t>603208</t>
        </is>
      </c>
      <c r="B106" t="n">
        <v>0.04587830330246468</v>
      </c>
      <c r="C106" t="n">
        <v>229.6422487223169</v>
      </c>
      <c r="D106" t="n">
        <v>86.89626666666666</v>
      </c>
      <c r="E106" t="n">
        <v>2.2268</v>
      </c>
    </row>
    <row r="107">
      <c r="A107" t="inlineStr">
        <is>
          <t>601888</t>
        </is>
      </c>
      <c r="B107" t="n">
        <v>0.0948169699947858</v>
      </c>
      <c r="C107" t="n">
        <v>228.9960858986565</v>
      </c>
      <c r="D107" t="n">
        <v>140.8333</v>
      </c>
      <c r="E107" t="n">
        <v>0.6941333333333334</v>
      </c>
    </row>
    <row r="108">
      <c r="A108" t="inlineStr">
        <is>
          <t>300855</t>
        </is>
      </c>
      <c r="B108" t="n">
        <v>0.004065250842408821</v>
      </c>
      <c r="C108" t="n">
        <v>227.230667547918</v>
      </c>
      <c r="D108" t="n">
        <v>43.13929824561404</v>
      </c>
      <c r="E108" t="n">
        <v>13.34175438596491</v>
      </c>
    </row>
    <row r="109">
      <c r="A109" t="inlineStr">
        <is>
          <t>603229</t>
        </is>
      </c>
      <c r="B109" t="n">
        <v>0.01914126021221523</v>
      </c>
      <c r="C109" t="n">
        <v>222.7443609022556</v>
      </c>
      <c r="D109" t="n">
        <v>29.03376666666667</v>
      </c>
      <c r="E109" t="n">
        <v>2.829566666666667</v>
      </c>
    </row>
    <row r="110">
      <c r="A110" t="inlineStr">
        <is>
          <t>300831</t>
        </is>
      </c>
      <c r="B110" t="n">
        <v>0.002750900265423695</v>
      </c>
      <c r="C110" t="n">
        <v>222.5130890052356</v>
      </c>
      <c r="D110" t="n">
        <v>22.10922155688623</v>
      </c>
      <c r="E110" t="n">
        <v>14.8559880239521</v>
      </c>
    </row>
    <row r="111">
      <c r="A111" t="inlineStr">
        <is>
          <t>002891</t>
        </is>
      </c>
      <c r="B111" t="n">
        <v>0.01478388194569574</v>
      </c>
      <c r="C111" t="n">
        <v>220.1114488348531</v>
      </c>
      <c r="D111" t="n">
        <v>36.0737</v>
      </c>
      <c r="E111" t="n">
        <v>3.270066666666667</v>
      </c>
    </row>
    <row r="112">
      <c r="A112" t="inlineStr">
        <is>
          <t>002030</t>
        </is>
      </c>
      <c r="B112" t="n">
        <v>0.01787003283397157</v>
      </c>
      <c r="C112" t="n">
        <v>219.9626865671641</v>
      </c>
      <c r="D112" t="n">
        <v>24.04476666666666</v>
      </c>
      <c r="E112" t="n">
        <v>6.049133333333333</v>
      </c>
    </row>
    <row r="113">
      <c r="A113" t="inlineStr">
        <is>
          <t>688111</t>
        </is>
      </c>
      <c r="B113" t="n">
        <v>0.07199300920696154</v>
      </c>
      <c r="C113" t="n">
        <v>216.3109877032924</v>
      </c>
      <c r="D113" t="n">
        <v>277.7973835125448</v>
      </c>
      <c r="E113" t="n">
        <v>3.058064516129032</v>
      </c>
    </row>
    <row r="114">
      <c r="A114" t="inlineStr">
        <is>
          <t>300373</t>
        </is>
      </c>
      <c r="B114" t="n">
        <v>0.01066179695494357</v>
      </c>
      <c r="C114" t="n">
        <v>216.1245674740484</v>
      </c>
      <c r="D114" t="n">
        <v>29.89666666666667</v>
      </c>
      <c r="E114" t="n">
        <v>4.780733333333333</v>
      </c>
    </row>
    <row r="115">
      <c r="A115" t="inlineStr">
        <is>
          <t>603976</t>
        </is>
      </c>
      <c r="B115" t="n">
        <v>0.05234296816799363</v>
      </c>
      <c r="C115" t="n">
        <v>215.4411764705882</v>
      </c>
      <c r="D115" t="n">
        <v>41.29433333333333</v>
      </c>
      <c r="E115" t="n">
        <v>13.87723333333333</v>
      </c>
    </row>
    <row r="116">
      <c r="A116" t="inlineStr">
        <is>
          <t>300769</t>
        </is>
      </c>
      <c r="B116" t="n">
        <v>0.03984982857418528</v>
      </c>
      <c r="C116" t="n">
        <v>214.6521739130435</v>
      </c>
      <c r="D116" t="n">
        <v>92.74146666666667</v>
      </c>
      <c r="E116" t="n">
        <v>6.147966666666666</v>
      </c>
    </row>
    <row r="117">
      <c r="A117" t="inlineStr">
        <is>
          <t>300496</t>
        </is>
      </c>
      <c r="B117" t="n">
        <v>0.02126724250747757</v>
      </c>
      <c r="C117" t="n">
        <v>214.5308032232909</v>
      </c>
      <c r="D117" t="n">
        <v>71.80986666666666</v>
      </c>
      <c r="E117" t="n">
        <v>3.871233333333334</v>
      </c>
    </row>
    <row r="118">
      <c r="A118" t="inlineStr">
        <is>
          <t>002192</t>
        </is>
      </c>
      <c r="B118" t="n">
        <v>0.006274502225819508</v>
      </c>
      <c r="C118" t="n">
        <v>213.9886578449905</v>
      </c>
      <c r="D118" t="n">
        <v>19.768</v>
      </c>
      <c r="E118" t="n">
        <v>2.446633333333333</v>
      </c>
    </row>
    <row r="119">
      <c r="A119" t="inlineStr">
        <is>
          <t>000568</t>
        </is>
      </c>
      <c r="B119" t="n">
        <v>0.05944834964673914</v>
      </c>
      <c r="C119" t="n">
        <v>213.6094674556213</v>
      </c>
      <c r="D119" t="n">
        <v>115.6731</v>
      </c>
      <c r="E119" t="n">
        <v>0.8726333333333334</v>
      </c>
    </row>
    <row r="120">
      <c r="A120" t="inlineStr">
        <is>
          <t>300782</t>
        </is>
      </c>
      <c r="B120" t="n">
        <v>0.1227119621173668</v>
      </c>
      <c r="C120" t="n">
        <v>213.2692957474538</v>
      </c>
      <c r="D120" t="n">
        <v>356.9634333333333</v>
      </c>
      <c r="E120" t="n">
        <v>5.139433333333334</v>
      </c>
    </row>
    <row r="121">
      <c r="A121" t="inlineStr">
        <is>
          <t>000625</t>
        </is>
      </c>
      <c r="B121" t="n">
        <v>0.005524060385384723</v>
      </c>
      <c r="C121" t="n">
        <v>212.9655172413793</v>
      </c>
      <c r="D121" t="n">
        <v>12.57233333333333</v>
      </c>
      <c r="E121" t="n">
        <v>1.649733333333333</v>
      </c>
    </row>
    <row r="122">
      <c r="A122" t="inlineStr">
        <is>
          <t>002214</t>
        </is>
      </c>
      <c r="B122" t="n">
        <v>0.006772493927942591</v>
      </c>
      <c r="C122" t="n">
        <v>212.6</v>
      </c>
      <c r="D122" t="n">
        <v>20.90236666666667</v>
      </c>
      <c r="E122" t="n">
        <v>5.901133333333333</v>
      </c>
    </row>
    <row r="123">
      <c r="A123" t="inlineStr">
        <is>
          <t>300082</t>
        </is>
      </c>
      <c r="B123" t="n">
        <v>0.001840757918023094</v>
      </c>
      <c r="C123" t="n">
        <v>211.787072243346</v>
      </c>
      <c r="D123" t="n">
        <v>7.334766666666666</v>
      </c>
      <c r="E123" t="n">
        <v>1.5038</v>
      </c>
    </row>
    <row r="124">
      <c r="A124" t="inlineStr">
        <is>
          <t>300825</t>
        </is>
      </c>
      <c r="B124" t="n">
        <v>0.002822352875793219</v>
      </c>
      <c r="C124" t="n">
        <v>211.5384615384615</v>
      </c>
      <c r="D124" t="n">
        <v>22.90833333333333</v>
      </c>
      <c r="E124" t="n">
        <v>15.01776041666667</v>
      </c>
    </row>
    <row r="125">
      <c r="A125" t="inlineStr">
        <is>
          <t>002444</t>
        </is>
      </c>
      <c r="B125" t="n">
        <v>0.009603612101594239</v>
      </c>
      <c r="C125" t="n">
        <v>211.4258734655335</v>
      </c>
      <c r="D125" t="n">
        <v>15.92376666666667</v>
      </c>
      <c r="E125" t="n">
        <v>1.761233333333333</v>
      </c>
    </row>
    <row r="126">
      <c r="A126" t="inlineStr">
        <is>
          <t>000547</t>
        </is>
      </c>
      <c r="B126" t="n">
        <v>0.004603945494713112</v>
      </c>
      <c r="C126" t="n">
        <v>211.3682092555332</v>
      </c>
      <c r="D126" t="n">
        <v>16.2551</v>
      </c>
      <c r="E126" t="n">
        <v>2.910133333333333</v>
      </c>
    </row>
    <row r="127">
      <c r="A127" t="inlineStr">
        <is>
          <t>002705</t>
        </is>
      </c>
      <c r="B127" t="n">
        <v>0.01573032769370308</v>
      </c>
      <c r="C127" t="n">
        <v>210.9243697478992</v>
      </c>
      <c r="D127" t="n">
        <v>30.99756666666667</v>
      </c>
      <c r="E127" t="n">
        <v>0.7747666666666667</v>
      </c>
    </row>
    <row r="128">
      <c r="A128" t="inlineStr">
        <is>
          <t>002979</t>
        </is>
      </c>
      <c r="B128" t="n">
        <v>0.006876343861809996</v>
      </c>
      <c r="C128" t="n">
        <v>207.8667611622962</v>
      </c>
      <c r="D128" t="n">
        <v>37.40497297297297</v>
      </c>
      <c r="E128" t="n">
        <v>12.00654054054054</v>
      </c>
    </row>
    <row r="129">
      <c r="A129" t="inlineStr">
        <is>
          <t>688002</t>
        </is>
      </c>
      <c r="B129" t="n">
        <v>0.03171504634550434</v>
      </c>
      <c r="C129" t="n">
        <v>207.4310520939734</v>
      </c>
      <c r="D129" t="n">
        <v>61.6054</v>
      </c>
      <c r="E129" t="n">
        <v>5.317533333333334</v>
      </c>
    </row>
    <row r="130">
      <c r="A130" t="inlineStr">
        <is>
          <t>603416</t>
        </is>
      </c>
      <c r="B130" t="n">
        <v>0.04157498180315713</v>
      </c>
      <c r="C130" t="n">
        <v>205.8460421205519</v>
      </c>
      <c r="D130" t="n">
        <v>52.34933333333333</v>
      </c>
      <c r="E130" t="n">
        <v>1.8674</v>
      </c>
    </row>
    <row r="131">
      <c r="A131" t="inlineStr">
        <is>
          <t>603069</t>
        </is>
      </c>
      <c r="B131" t="n">
        <v>0.02427216695493575</v>
      </c>
      <c r="C131" t="n">
        <v>205.2160953800298</v>
      </c>
      <c r="D131" t="n">
        <v>18.66183333333333</v>
      </c>
      <c r="E131" t="n">
        <v>3.937133333333333</v>
      </c>
    </row>
    <row r="132">
      <c r="A132" t="inlineStr">
        <is>
          <t>603985</t>
        </is>
      </c>
      <c r="B132" t="n">
        <v>0.01309054863986953</v>
      </c>
      <c r="C132" t="n">
        <v>205.2064631956912</v>
      </c>
      <c r="D132" t="n">
        <v>18.69823333333333</v>
      </c>
      <c r="E132" t="n">
        <v>2.5704</v>
      </c>
    </row>
    <row r="133">
      <c r="A133" t="inlineStr">
        <is>
          <t>300432</t>
        </is>
      </c>
      <c r="B133" t="n">
        <v>0.002382895388684025</v>
      </c>
      <c r="C133" t="n">
        <v>204.7619047619048</v>
      </c>
      <c r="D133" t="n">
        <v>7.954666666666665</v>
      </c>
      <c r="E133" t="n">
        <v>4.449400000000001</v>
      </c>
    </row>
    <row r="134">
      <c r="A134" t="inlineStr">
        <is>
          <t>300832</t>
        </is>
      </c>
      <c r="B134" t="n">
        <v>0.01386900562650549</v>
      </c>
      <c r="C134" t="n">
        <v>204.646017699115</v>
      </c>
      <c r="D134" t="n">
        <v>153.494512195122</v>
      </c>
      <c r="E134" t="n">
        <v>6.714573170731708</v>
      </c>
    </row>
    <row r="135">
      <c r="A135" t="inlineStr">
        <is>
          <t>002371</t>
        </is>
      </c>
      <c r="B135" t="n">
        <v>0.03847161130618627</v>
      </c>
      <c r="C135" t="n">
        <v>204.3769968051118</v>
      </c>
      <c r="D135" t="n">
        <v>146.0880333333334</v>
      </c>
      <c r="E135" t="n">
        <v>2.189366666666666</v>
      </c>
    </row>
    <row r="136">
      <c r="A136" t="inlineStr">
        <is>
          <t>002041</t>
        </is>
      </c>
      <c r="B136" t="n">
        <v>0.004839641885933102</v>
      </c>
      <c r="C136" t="n">
        <v>203.921568627451</v>
      </c>
      <c r="D136" t="n">
        <v>13.71196666666667</v>
      </c>
      <c r="E136" t="n">
        <v>3.854933333333333</v>
      </c>
    </row>
    <row r="137">
      <c r="A137" t="inlineStr">
        <is>
          <t>300726</t>
        </is>
      </c>
      <c r="B137" t="n">
        <v>0.01433226642180817</v>
      </c>
      <c r="C137" t="n">
        <v>203.3004552352049</v>
      </c>
      <c r="D137" t="n">
        <v>35.0951</v>
      </c>
      <c r="E137" t="n">
        <v>5.939533333333333</v>
      </c>
    </row>
    <row r="138">
      <c r="A138" t="inlineStr">
        <is>
          <t>601919</t>
        </is>
      </c>
      <c r="B138" t="n">
        <v>0.002922408010541376</v>
      </c>
      <c r="C138" t="n">
        <v>202.5369978858351</v>
      </c>
      <c r="D138" t="n">
        <v>5.407966666666666</v>
      </c>
      <c r="E138" t="n">
        <v>0.7104</v>
      </c>
    </row>
    <row r="139">
      <c r="A139" t="inlineStr">
        <is>
          <t>300680</t>
        </is>
      </c>
      <c r="B139" t="n">
        <v>0.009892441458459788</v>
      </c>
      <c r="C139" t="n">
        <v>202.493551160791</v>
      </c>
      <c r="D139" t="n">
        <v>18.92793333333333</v>
      </c>
      <c r="E139" t="n">
        <v>8.681799999999999</v>
      </c>
    </row>
    <row r="140">
      <c r="A140" t="inlineStr">
        <is>
          <t>603919</t>
        </is>
      </c>
      <c r="B140" t="n">
        <v>0.02167471405020427</v>
      </c>
      <c r="C140" t="n">
        <v>200.5299015897048</v>
      </c>
      <c r="D140" t="n">
        <v>19.16363333333334</v>
      </c>
      <c r="E140" t="n">
        <v>2.6035</v>
      </c>
    </row>
    <row r="141">
      <c r="A141" t="inlineStr">
        <is>
          <t>002850</t>
        </is>
      </c>
      <c r="B141" t="n">
        <v>0.013695571971001</v>
      </c>
      <c r="C141" t="n">
        <v>200.3036437246964</v>
      </c>
      <c r="D141" t="n">
        <v>60.09606666666667</v>
      </c>
      <c r="E141" t="n">
        <v>3.421366666666666</v>
      </c>
    </row>
    <row r="142">
      <c r="A142" t="inlineStr">
        <is>
          <t>603489</t>
        </is>
      </c>
      <c r="B142" t="n">
        <v>0.04663488144292004</v>
      </c>
      <c r="C142" t="n">
        <v>199.2363931762794</v>
      </c>
      <c r="D142" t="n">
        <v>130.5834507042253</v>
      </c>
      <c r="E142" t="n">
        <v>5.965563380281689</v>
      </c>
    </row>
    <row r="143">
      <c r="A143" t="inlineStr">
        <is>
          <t>688126</t>
        </is>
      </c>
      <c r="B143" t="n">
        <v>0.008447650415019103</v>
      </c>
      <c r="C143" t="n">
        <v>198.8084326306141</v>
      </c>
      <c r="D143" t="n">
        <v>35.07514124293785</v>
      </c>
      <c r="E143" t="n">
        <v>14.50186440677966</v>
      </c>
    </row>
    <row r="144">
      <c r="A144" t="inlineStr">
        <is>
          <t>002810</t>
        </is>
      </c>
      <c r="B144" t="n">
        <v>0.01129969228554087</v>
      </c>
      <c r="C144" t="n">
        <v>198.2307147912243</v>
      </c>
      <c r="D144" t="n">
        <v>26.86763333333333</v>
      </c>
      <c r="E144" t="n">
        <v>2.504166666666667</v>
      </c>
    </row>
    <row r="145">
      <c r="A145" t="inlineStr">
        <is>
          <t>603025</t>
        </is>
      </c>
      <c r="B145" t="n">
        <v>0.005736211928794641</v>
      </c>
      <c r="C145" t="n">
        <v>198.0877390326209</v>
      </c>
      <c r="D145" t="n">
        <v>9.274166666666666</v>
      </c>
      <c r="E145" t="n">
        <v>0.9454</v>
      </c>
    </row>
    <row r="146">
      <c r="A146" t="inlineStr">
        <is>
          <t>300318</t>
        </is>
      </c>
      <c r="B146" t="n">
        <v>0.009246594647388846</v>
      </c>
      <c r="C146" t="n">
        <v>196.4735516372796</v>
      </c>
      <c r="D146" t="n">
        <v>8.302766666666667</v>
      </c>
      <c r="E146" t="n">
        <v>3.661</v>
      </c>
    </row>
    <row r="147">
      <c r="A147" t="inlineStr">
        <is>
          <t>300829</t>
        </is>
      </c>
      <c r="B147" t="n">
        <v>0.01630646450327036</v>
      </c>
      <c r="C147" t="n">
        <v>195.5302096177559</v>
      </c>
      <c r="D147" t="n">
        <v>81.42400000000001</v>
      </c>
      <c r="E147" t="n">
        <v>12.46017142857143</v>
      </c>
    </row>
    <row r="148">
      <c r="A148" t="inlineStr">
        <is>
          <t>002049</t>
        </is>
      </c>
      <c r="B148" t="n">
        <v>0.04252483677476913</v>
      </c>
      <c r="C148" t="n">
        <v>194.3492813545974</v>
      </c>
      <c r="D148" t="n">
        <v>83.6069</v>
      </c>
      <c r="E148" t="n">
        <v>4.0908</v>
      </c>
    </row>
    <row r="149">
      <c r="A149" t="inlineStr">
        <is>
          <t>300122</t>
        </is>
      </c>
      <c r="B149" t="n">
        <v>0.05773006336346608</v>
      </c>
      <c r="C149" t="n">
        <v>194.1615883624926</v>
      </c>
      <c r="D149" t="n">
        <v>97.3507</v>
      </c>
      <c r="E149" t="n">
        <v>1.695466666666667</v>
      </c>
    </row>
    <row r="150">
      <c r="A150" t="inlineStr">
        <is>
          <t>600416</t>
        </is>
      </c>
      <c r="B150" t="n">
        <v>0.006538091358231842</v>
      </c>
      <c r="C150" t="n">
        <v>194.0761636107193</v>
      </c>
      <c r="D150" t="n">
        <v>12.71413333333333</v>
      </c>
      <c r="E150" t="n">
        <v>1.359466666666667</v>
      </c>
    </row>
    <row r="151">
      <c r="A151" t="inlineStr">
        <is>
          <t>000708</t>
        </is>
      </c>
      <c r="B151" t="n">
        <v>0.001931596230609456</v>
      </c>
      <c r="C151" t="n">
        <v>192.4803591470258</v>
      </c>
      <c r="D151" t="n">
        <v>16.14093333333333</v>
      </c>
      <c r="E151" t="n">
        <v>0.8811333333333332</v>
      </c>
    </row>
    <row r="152">
      <c r="A152" t="inlineStr">
        <is>
          <t>300346</t>
        </is>
      </c>
      <c r="B152" t="n">
        <v>0.01176313578557814</v>
      </c>
      <c r="C152" t="n">
        <v>190.8130081300813</v>
      </c>
      <c r="D152" t="n">
        <v>30.08883333333333</v>
      </c>
      <c r="E152" t="n">
        <v>8.901933333333334</v>
      </c>
    </row>
    <row r="153">
      <c r="A153" t="inlineStr">
        <is>
          <t>002239</t>
        </is>
      </c>
      <c r="B153" t="n">
        <v>0.001508965187814084</v>
      </c>
      <c r="C153" t="n">
        <v>189.3491124260355</v>
      </c>
      <c r="D153" t="n">
        <v>3.813266666666667</v>
      </c>
      <c r="E153" t="n">
        <v>4.8754</v>
      </c>
    </row>
    <row r="154">
      <c r="A154" t="inlineStr">
        <is>
          <t>300842</t>
        </is>
      </c>
      <c r="B154" t="n">
        <v>0.007228190130364123</v>
      </c>
      <c r="C154" t="n">
        <v>188.9469103568321</v>
      </c>
      <c r="D154" t="n">
        <v>69.30408759124087</v>
      </c>
      <c r="E154" t="n">
        <v>11.95189781021898</v>
      </c>
    </row>
    <row r="155">
      <c r="A155" t="inlineStr">
        <is>
          <t>300225</t>
        </is>
      </c>
      <c r="B155" t="n">
        <v>0.00934020255433146</v>
      </c>
      <c r="C155" t="n">
        <v>188.7640449438202</v>
      </c>
      <c r="D155" t="n">
        <v>9.309966666666666</v>
      </c>
      <c r="E155" t="n">
        <v>4.5432</v>
      </c>
    </row>
    <row r="156">
      <c r="A156" t="inlineStr">
        <is>
          <t>600031</t>
        </is>
      </c>
      <c r="B156" t="n">
        <v>0.005213308678502578</v>
      </c>
      <c r="C156" t="n">
        <v>188.7062187276626</v>
      </c>
      <c r="D156" t="n">
        <v>20.6509</v>
      </c>
      <c r="E156" t="n">
        <v>0.9275666666666667</v>
      </c>
    </row>
    <row r="157">
      <c r="A157" t="inlineStr">
        <is>
          <t>002847</t>
        </is>
      </c>
      <c r="B157" t="n">
        <v>0.06197561455249034</v>
      </c>
      <c r="C157" t="n">
        <v>188.3926318445622</v>
      </c>
      <c r="D157" t="n">
        <v>85.22099999999999</v>
      </c>
      <c r="E157" t="n">
        <v>2.777433333333334</v>
      </c>
    </row>
    <row r="158">
      <c r="A158" t="inlineStr">
        <is>
          <t>300395</t>
        </is>
      </c>
      <c r="B158" t="n">
        <v>0.01470048012031509</v>
      </c>
      <c r="C158" t="n">
        <v>187.8691503861881</v>
      </c>
      <c r="D158" t="n">
        <v>32.7769</v>
      </c>
      <c r="E158" t="n">
        <v>1.641533333333334</v>
      </c>
    </row>
    <row r="159">
      <c r="A159" t="inlineStr">
        <is>
          <t>300824</t>
        </is>
      </c>
      <c r="B159" t="n">
        <v>0.003320402034832749</v>
      </c>
      <c r="C159" t="n">
        <v>187.1915393654525</v>
      </c>
      <c r="D159" t="n">
        <v>30.00389705882353</v>
      </c>
      <c r="E159" t="n">
        <v>12.8760294117647</v>
      </c>
    </row>
    <row r="160">
      <c r="A160" t="inlineStr">
        <is>
          <t>002651</t>
        </is>
      </c>
      <c r="B160" t="n">
        <v>0.003649958324739788</v>
      </c>
      <c r="C160" t="n">
        <v>186.9739478957916</v>
      </c>
      <c r="D160" t="n">
        <v>6.734166666666667</v>
      </c>
      <c r="E160" t="n">
        <v>1.9188</v>
      </c>
    </row>
    <row r="161">
      <c r="A161" t="inlineStr">
        <is>
          <t>603456</t>
        </is>
      </c>
      <c r="B161" t="n">
        <v>0.008495564167768485</v>
      </c>
      <c r="C161" t="n">
        <v>185.2965069049553</v>
      </c>
      <c r="D161" t="n">
        <v>24.54696666666666</v>
      </c>
      <c r="E161" t="n">
        <v>1.337466666666667</v>
      </c>
    </row>
    <row r="162">
      <c r="A162" t="inlineStr">
        <is>
          <t>600199</t>
        </is>
      </c>
      <c r="B162" t="n">
        <v>0.004901805084767751</v>
      </c>
      <c r="C162" t="n">
        <v>183.8006230529595</v>
      </c>
      <c r="D162" t="n">
        <v>7.137366666666667</v>
      </c>
      <c r="E162" t="n">
        <v>4.257633333333334</v>
      </c>
    </row>
    <row r="163">
      <c r="A163" t="inlineStr">
        <is>
          <t>300581</t>
        </is>
      </c>
      <c r="B163" t="n">
        <v>0.01825315745304039</v>
      </c>
      <c r="C163" t="n">
        <v>181.7679558011049</v>
      </c>
      <c r="D163" t="n">
        <v>22.14393333333333</v>
      </c>
      <c r="E163" t="n">
        <v>5.4856</v>
      </c>
    </row>
    <row r="164">
      <c r="A164" t="inlineStr">
        <is>
          <t>002291</t>
        </is>
      </c>
      <c r="B164" t="n">
        <v>0.006697584614752811</v>
      </c>
      <c r="C164" t="n">
        <v>181.5157116451016</v>
      </c>
      <c r="D164" t="n">
        <v>19.66063333333334</v>
      </c>
      <c r="E164" t="n">
        <v>6.597833333333333</v>
      </c>
    </row>
    <row r="165">
      <c r="A165" t="inlineStr">
        <is>
          <t>300059</t>
        </is>
      </c>
      <c r="B165" t="n">
        <v>0.006958631485500253</v>
      </c>
      <c r="C165" t="n">
        <v>181.4274128142741</v>
      </c>
      <c r="D165" t="n">
        <v>19.10786666666667</v>
      </c>
      <c r="E165" t="n">
        <v>4.377433333333333</v>
      </c>
    </row>
    <row r="166">
      <c r="A166" t="inlineStr">
        <is>
          <t>603330</t>
        </is>
      </c>
      <c r="B166" t="n">
        <v>0.01197638366202722</v>
      </c>
      <c r="C166" t="n">
        <v>181.4185814185815</v>
      </c>
      <c r="D166" t="n">
        <v>18.23096666666667</v>
      </c>
      <c r="E166" t="n">
        <v>3.625033333333333</v>
      </c>
    </row>
    <row r="167">
      <c r="A167" t="inlineStr">
        <is>
          <t>300450</t>
        </is>
      </c>
      <c r="B167" t="n">
        <v>0.00937545650231736</v>
      </c>
      <c r="C167" t="n">
        <v>181.1704834605598</v>
      </c>
      <c r="D167" t="n">
        <v>48.01043333333333</v>
      </c>
      <c r="E167" t="n">
        <v>1.941633333333333</v>
      </c>
    </row>
    <row r="168">
      <c r="A168" t="inlineStr">
        <is>
          <t>600559</t>
        </is>
      </c>
      <c r="B168" t="n">
        <v>0.007483428457632439</v>
      </c>
      <c r="C168" t="n">
        <v>180.672268907563</v>
      </c>
      <c r="D168" t="n">
        <v>12.8467</v>
      </c>
      <c r="E168" t="n">
        <v>4.705766666666666</v>
      </c>
    </row>
    <row r="169">
      <c r="A169" t="inlineStr">
        <is>
          <t>600763</t>
        </is>
      </c>
      <c r="B169" t="n">
        <v>0.06355389756266613</v>
      </c>
      <c r="C169" t="n">
        <v>180.4954705121094</v>
      </c>
      <c r="D169" t="n">
        <v>156.1607666666667</v>
      </c>
      <c r="E169" t="n">
        <v>1.005966666666667</v>
      </c>
    </row>
    <row r="170">
      <c r="A170" t="inlineStr">
        <is>
          <t>002025</t>
        </is>
      </c>
      <c r="B170" t="n">
        <v>0.01438224191667976</v>
      </c>
      <c r="C170" t="n">
        <v>179.8309178743962</v>
      </c>
      <c r="D170" t="n">
        <v>36.42216666666666</v>
      </c>
      <c r="E170" t="n">
        <v>1.582766666666667</v>
      </c>
    </row>
    <row r="171">
      <c r="A171" t="inlineStr">
        <is>
          <t>600732</t>
        </is>
      </c>
      <c r="B171" t="n">
        <v>0.003922750501338305</v>
      </c>
      <c r="C171" t="n">
        <v>179.8283261802575</v>
      </c>
      <c r="D171" t="n">
        <v>11.00203333333333</v>
      </c>
      <c r="E171" t="n">
        <v>2.9973</v>
      </c>
    </row>
    <row r="172">
      <c r="A172" t="inlineStr">
        <is>
          <t>600176</t>
        </is>
      </c>
      <c r="B172" t="n">
        <v>0.003241966704644671</v>
      </c>
      <c r="C172" t="n">
        <v>178.3375314861461</v>
      </c>
      <c r="D172" t="n">
        <v>11.3516</v>
      </c>
      <c r="E172" t="n">
        <v>1.233166666666667</v>
      </c>
    </row>
    <row r="173">
      <c r="A173" t="inlineStr">
        <is>
          <t>601168</t>
        </is>
      </c>
      <c r="B173" t="n">
        <v>0.002970977018899074</v>
      </c>
      <c r="C173" t="n">
        <v>178.3242258652094</v>
      </c>
      <c r="D173" t="n">
        <v>7.519866666666667</v>
      </c>
      <c r="E173" t="n">
        <v>1.670333333333333</v>
      </c>
    </row>
    <row r="174">
      <c r="A174" t="inlineStr">
        <is>
          <t>601799</t>
        </is>
      </c>
      <c r="B174" t="n">
        <v>0.041112007788407</v>
      </c>
      <c r="C174" t="n">
        <v>178.2603025560772</v>
      </c>
      <c r="D174" t="n">
        <v>126.0258666666666</v>
      </c>
      <c r="E174" t="n">
        <v>0.5519999999999999</v>
      </c>
    </row>
    <row r="175">
      <c r="A175" t="inlineStr">
        <is>
          <t>600486</t>
        </is>
      </c>
      <c r="B175" t="n">
        <v>0.01709738638329746</v>
      </c>
      <c r="C175" t="n">
        <v>177.3965889041365</v>
      </c>
      <c r="D175" t="n">
        <v>81.46889999999999</v>
      </c>
      <c r="E175" t="n">
        <v>1.141266666666667</v>
      </c>
    </row>
    <row r="176">
      <c r="A176" t="inlineStr">
        <is>
          <t>300280</t>
        </is>
      </c>
      <c r="B176" t="n">
        <v>0.02177092972100644</v>
      </c>
      <c r="C176" t="n">
        <v>176.8660968660969</v>
      </c>
      <c r="D176" t="n">
        <v>36.20606666666666</v>
      </c>
      <c r="E176" t="n">
        <v>3.466233333333333</v>
      </c>
    </row>
    <row r="177">
      <c r="A177" t="inlineStr">
        <is>
          <t>603501</t>
        </is>
      </c>
      <c r="B177" t="n">
        <v>0.02106154662873549</v>
      </c>
      <c r="C177" t="n">
        <v>176.6071061819676</v>
      </c>
      <c r="D177" t="n">
        <v>180.1313333333333</v>
      </c>
      <c r="E177" t="n">
        <v>3.2399</v>
      </c>
    </row>
    <row r="178">
      <c r="A178" t="inlineStr">
        <is>
          <t>600918</t>
        </is>
      </c>
      <c r="B178" t="n">
        <v>0.001170303101615894</v>
      </c>
      <c r="C178" t="n">
        <v>176.5451664025357</v>
      </c>
      <c r="D178" t="n">
        <v>15.53527027027027</v>
      </c>
      <c r="E178" t="n">
        <v>11.92371621621622</v>
      </c>
    </row>
    <row r="179">
      <c r="A179" t="inlineStr">
        <is>
          <t>300298</t>
        </is>
      </c>
      <c r="B179" t="n">
        <v>0.01590078667481505</v>
      </c>
      <c r="C179" t="n">
        <v>176.3409257898604</v>
      </c>
      <c r="D179" t="n">
        <v>25.8538</v>
      </c>
      <c r="E179" t="n">
        <v>1.497333333333333</v>
      </c>
    </row>
    <row r="180">
      <c r="A180" t="inlineStr">
        <is>
          <t>603659</t>
        </is>
      </c>
      <c r="B180" t="n">
        <v>0.01391470994956524</v>
      </c>
      <c r="C180" t="n">
        <v>175.333757151939</v>
      </c>
      <c r="D180" t="n">
        <v>90.55556666666668</v>
      </c>
      <c r="E180" t="n">
        <v>1.998933333333333</v>
      </c>
    </row>
    <row r="181">
      <c r="A181" t="inlineStr">
        <is>
          <t>603195</t>
        </is>
      </c>
      <c r="B181" t="n">
        <v>0.009138028568092952</v>
      </c>
      <c r="C181" t="n">
        <v>175.027502750275</v>
      </c>
      <c r="D181" t="n">
        <v>167.7300877192983</v>
      </c>
      <c r="E181" t="n">
        <v>4.795789473684211</v>
      </c>
    </row>
    <row r="182">
      <c r="A182" t="inlineStr">
        <is>
          <t>300015</t>
        </is>
      </c>
      <c r="B182" t="n">
        <v>0.01402178493375353</v>
      </c>
      <c r="C182" t="n">
        <v>174.5654487406882</v>
      </c>
      <c r="D182" t="n">
        <v>43.19363333333333</v>
      </c>
      <c r="E182" t="n">
        <v>0.7647666666666667</v>
      </c>
    </row>
    <row r="183">
      <c r="A183" t="inlineStr">
        <is>
          <t>002080</t>
        </is>
      </c>
      <c r="B183" t="n">
        <v>0.004776685419936416</v>
      </c>
      <c r="C183" t="n">
        <v>173.3918128654971</v>
      </c>
      <c r="D183" t="n">
        <v>15.09346666666667</v>
      </c>
      <c r="E183" t="n">
        <v>1.257</v>
      </c>
    </row>
    <row r="184">
      <c r="A184" t="inlineStr">
        <is>
          <t>000596</t>
        </is>
      </c>
      <c r="B184" t="n">
        <v>0.05524466835890005</v>
      </c>
      <c r="C184" t="n">
        <v>173.1534634519709</v>
      </c>
      <c r="D184" t="n">
        <v>168.3880333333333</v>
      </c>
      <c r="E184" t="n">
        <v>0.7437666666666667</v>
      </c>
    </row>
    <row r="185">
      <c r="A185" t="inlineStr">
        <is>
          <t>002493</t>
        </is>
      </c>
      <c r="B185" t="n">
        <v>0.006031381036599919</v>
      </c>
      <c r="C185" t="n">
        <v>173.1356693620844</v>
      </c>
      <c r="D185" t="n">
        <v>15.4548</v>
      </c>
      <c r="E185" t="n">
        <v>0.3410666666666666</v>
      </c>
    </row>
    <row r="186">
      <c r="A186" t="inlineStr">
        <is>
          <t>600702</t>
        </is>
      </c>
      <c r="B186" t="n">
        <v>0.02238966353708526</v>
      </c>
      <c r="C186" t="n">
        <v>173.0609639323332</v>
      </c>
      <c r="D186" t="n">
        <v>36.45973333333333</v>
      </c>
      <c r="E186" t="n">
        <v>3.317333333333333</v>
      </c>
    </row>
    <row r="187">
      <c r="A187" t="inlineStr">
        <is>
          <t>002324</t>
        </is>
      </c>
      <c r="B187" t="n">
        <v>0.002497047406064109</v>
      </c>
      <c r="C187" t="n">
        <v>170.4545454545455</v>
      </c>
      <c r="D187" t="n">
        <v>12.5727</v>
      </c>
      <c r="E187" t="n">
        <v>3.069766666666667</v>
      </c>
    </row>
    <row r="188">
      <c r="A188" t="inlineStr">
        <is>
          <t>300433</t>
        </is>
      </c>
      <c r="B188" t="n">
        <v>0.009737680408182271</v>
      </c>
      <c r="C188" t="n">
        <v>170.1996927803379</v>
      </c>
      <c r="D188" t="n">
        <v>23.6267</v>
      </c>
      <c r="E188" t="n">
        <v>1.893166666666667</v>
      </c>
    </row>
    <row r="189">
      <c r="A189" t="inlineStr">
        <is>
          <t>002185</t>
        </is>
      </c>
      <c r="B189" t="n">
        <v>0.003527804448689584</v>
      </c>
      <c r="C189" t="n">
        <v>169.8443579766537</v>
      </c>
      <c r="D189" t="n">
        <v>12.2493</v>
      </c>
      <c r="E189" t="n">
        <v>6.374466666666667</v>
      </c>
    </row>
    <row r="190">
      <c r="A190" t="inlineStr">
        <is>
          <t>300443</t>
        </is>
      </c>
      <c r="B190" t="n">
        <v>0.00990814561309409</v>
      </c>
      <c r="C190" t="n">
        <v>169.3013408609739</v>
      </c>
      <c r="D190" t="n">
        <v>21.02616666666667</v>
      </c>
      <c r="E190" t="n">
        <v>6.537633333333334</v>
      </c>
    </row>
    <row r="191">
      <c r="A191" t="inlineStr">
        <is>
          <t>002156</t>
        </is>
      </c>
      <c r="B191" t="n">
        <v>0.003720769093491332</v>
      </c>
      <c r="C191" t="n">
        <v>169.0854870775348</v>
      </c>
      <c r="D191" t="n">
        <v>22.64626666666667</v>
      </c>
      <c r="E191" t="n">
        <v>4.276933333333333</v>
      </c>
    </row>
    <row r="192">
      <c r="A192" t="inlineStr">
        <is>
          <t>603613</t>
        </is>
      </c>
      <c r="B192" t="n">
        <v>0.01623655031024043</v>
      </c>
      <c r="C192" t="n">
        <v>168.8929738562092</v>
      </c>
      <c r="D192" t="n">
        <v>76.22463333333333</v>
      </c>
      <c r="E192" t="n">
        <v>4.8708</v>
      </c>
    </row>
    <row r="193">
      <c r="A193" t="inlineStr">
        <is>
          <t>600211</t>
        </is>
      </c>
      <c r="B193" t="n">
        <v>0.07029057435006109</v>
      </c>
      <c r="C193" t="n">
        <v>167.7534791252485</v>
      </c>
      <c r="D193" t="n">
        <v>52.82946666666667</v>
      </c>
      <c r="E193" t="n">
        <v>3.4277</v>
      </c>
    </row>
    <row r="194">
      <c r="A194" t="inlineStr">
        <is>
          <t>300576</t>
        </is>
      </c>
      <c r="B194" t="n">
        <v>0.0266955685084508</v>
      </c>
      <c r="C194" t="n">
        <v>167.2209026128266</v>
      </c>
      <c r="D194" t="n">
        <v>41.1105</v>
      </c>
      <c r="E194" t="n">
        <v>15.24646666666666</v>
      </c>
    </row>
    <row r="195">
      <c r="A195" t="inlineStr">
        <is>
          <t>600426</t>
        </is>
      </c>
      <c r="B195" t="n">
        <v>0.007242311300646778</v>
      </c>
      <c r="C195" t="n">
        <v>167.2131147540984</v>
      </c>
      <c r="D195" t="n">
        <v>22.18286666666667</v>
      </c>
      <c r="E195" t="n">
        <v>0.9411333333333335</v>
      </c>
    </row>
    <row r="196">
      <c r="A196" t="inlineStr">
        <is>
          <t>002351</t>
        </is>
      </c>
      <c r="B196" t="n">
        <v>0.003336005905559005</v>
      </c>
      <c r="C196" t="n">
        <v>167.2097759674134</v>
      </c>
      <c r="D196" t="n">
        <v>15.13953333333333</v>
      </c>
      <c r="E196" t="n">
        <v>10.2947</v>
      </c>
    </row>
    <row r="197">
      <c r="A197" t="inlineStr">
        <is>
          <t>600127</t>
        </is>
      </c>
      <c r="B197" t="n">
        <v>0.004817337587263102</v>
      </c>
      <c r="C197" t="n">
        <v>167.0506912442396</v>
      </c>
      <c r="D197" t="n">
        <v>8.689133333333334</v>
      </c>
      <c r="E197" t="n">
        <v>9.522799999999998</v>
      </c>
    </row>
    <row r="198">
      <c r="A198" t="inlineStr">
        <is>
          <t>000768</t>
        </is>
      </c>
      <c r="B198" t="n">
        <v>0.004940557694440686</v>
      </c>
      <c r="C198" t="n">
        <v>167.0262980445044</v>
      </c>
      <c r="D198" t="n">
        <v>20.70306666666667</v>
      </c>
      <c r="E198" t="n">
        <v>1.182733333333333</v>
      </c>
    </row>
    <row r="199">
      <c r="A199" t="inlineStr">
        <is>
          <t>300489</t>
        </is>
      </c>
      <c r="B199" t="n">
        <v>0.01770475528555587</v>
      </c>
      <c r="C199" t="n">
        <v>166.7231160033869</v>
      </c>
      <c r="D199" t="n">
        <v>28.02746666666666</v>
      </c>
      <c r="E199" t="n">
        <v>2.5977</v>
      </c>
    </row>
    <row r="200">
      <c r="A200" t="inlineStr">
        <is>
          <t>600143</t>
        </is>
      </c>
      <c r="B200" t="n">
        <v>0.004597392770900116</v>
      </c>
      <c r="C200" t="n">
        <v>166.5242165242165</v>
      </c>
      <c r="D200" t="n">
        <v>12.40193333333333</v>
      </c>
      <c r="E200" t="n">
        <v>2.708133333333333</v>
      </c>
    </row>
    <row r="201">
      <c r="A201" t="inlineStr">
        <is>
          <t>002050</t>
        </is>
      </c>
      <c r="B201" t="n">
        <v>0.004301577317486078</v>
      </c>
      <c r="C201" t="n">
        <v>165.6948493683188</v>
      </c>
      <c r="D201" t="n">
        <v>18.4231</v>
      </c>
      <c r="E201" t="n">
        <v>1.1407</v>
      </c>
    </row>
    <row r="202">
      <c r="A202" t="inlineStr">
        <is>
          <t>600456</t>
        </is>
      </c>
      <c r="B202" t="n">
        <v>0.006151664085504332</v>
      </c>
      <c r="C202" t="n">
        <v>165.5276816608997</v>
      </c>
      <c r="D202" t="n">
        <v>29.20016666666666</v>
      </c>
      <c r="E202" t="n">
        <v>1.886266666666666</v>
      </c>
    </row>
    <row r="203">
      <c r="A203" t="inlineStr">
        <is>
          <t>300827</t>
        </is>
      </c>
      <c r="B203" t="n">
        <v>0.00630466790100824</v>
      </c>
      <c r="C203" t="n">
        <v>165.211810012837</v>
      </c>
      <c r="D203" t="n">
        <v>54.25923497267759</v>
      </c>
      <c r="E203" t="n">
        <v>14.85672131147541</v>
      </c>
    </row>
    <row r="204">
      <c r="A204" t="inlineStr">
        <is>
          <t>603378</t>
        </is>
      </c>
      <c r="B204" t="n">
        <v>0.03024762741126535</v>
      </c>
      <c r="C204" t="n">
        <v>164.8774022531477</v>
      </c>
      <c r="D204" t="n">
        <v>41.58163333333334</v>
      </c>
      <c r="E204" t="n">
        <v>2.661066666666666</v>
      </c>
    </row>
    <row r="205">
      <c r="A205" t="inlineStr">
        <is>
          <t>600436</t>
        </is>
      </c>
      <c r="B205" t="n">
        <v>0.05946659976951944</v>
      </c>
      <c r="C205" t="n">
        <v>164.5875606528452</v>
      </c>
      <c r="D205" t="n">
        <v>168.2475</v>
      </c>
      <c r="E205" t="n">
        <v>0.7248</v>
      </c>
    </row>
    <row r="206">
      <c r="A206" t="inlineStr">
        <is>
          <t>300799</t>
        </is>
      </c>
      <c r="B206" t="n">
        <v>0.005298180211988262</v>
      </c>
      <c r="C206" t="n">
        <v>164.5680819912153</v>
      </c>
      <c r="D206" t="n">
        <v>62.20552901023891</v>
      </c>
      <c r="E206" t="n">
        <v>8.55307167235495</v>
      </c>
    </row>
    <row r="207">
      <c r="A207" t="inlineStr">
        <is>
          <t>300648</t>
        </is>
      </c>
      <c r="B207" t="n">
        <v>0.01111362622717739</v>
      </c>
      <c r="C207" t="n">
        <v>164.4612476370511</v>
      </c>
      <c r="D207" t="n">
        <v>22.28276666666667</v>
      </c>
      <c r="E207" t="n">
        <v>5.3901</v>
      </c>
    </row>
    <row r="208">
      <c r="A208" t="inlineStr">
        <is>
          <t>000858</t>
        </is>
      </c>
      <c r="B208" t="n">
        <v>0.0637946320936911</v>
      </c>
      <c r="C208" t="n">
        <v>163.78896882494</v>
      </c>
      <c r="D208" t="n">
        <v>178.5309</v>
      </c>
      <c r="E208" t="n">
        <v>0.5832666666666667</v>
      </c>
    </row>
    <row r="209">
      <c r="A209" t="inlineStr">
        <is>
          <t>603212</t>
        </is>
      </c>
      <c r="B209" t="n">
        <v>0.002579318584684041</v>
      </c>
      <c r="C209" t="n">
        <v>163.4910059960026</v>
      </c>
      <c r="D209" t="n">
        <v>31.35976331360947</v>
      </c>
      <c r="E209" t="n">
        <v>14.10745562130177</v>
      </c>
    </row>
    <row r="210">
      <c r="A210" t="inlineStr">
        <is>
          <t>002475</t>
        </is>
      </c>
      <c r="B210" t="n">
        <v>0.0119265998701223</v>
      </c>
      <c r="C210" t="n">
        <v>163.2763276327633</v>
      </c>
      <c r="D210" t="n">
        <v>42.1251</v>
      </c>
      <c r="E210" t="n">
        <v>1.2664</v>
      </c>
    </row>
    <row r="211">
      <c r="A211" t="inlineStr">
        <is>
          <t>603308</t>
        </is>
      </c>
      <c r="B211" t="n">
        <v>0.006228158699452683</v>
      </c>
      <c r="C211" t="n">
        <v>161.7444529456771</v>
      </c>
      <c r="D211" t="n">
        <v>20.00536666666667</v>
      </c>
      <c r="E211" t="n">
        <v>1.862533333333333</v>
      </c>
    </row>
    <row r="212">
      <c r="A212" t="inlineStr">
        <is>
          <t>002385</t>
        </is>
      </c>
      <c r="B212" t="n">
        <v>0.002065602087253458</v>
      </c>
      <c r="C212" t="n">
        <v>161.7169373549884</v>
      </c>
      <c r="D212" t="n">
        <v>7.948066666666667</v>
      </c>
      <c r="E212" t="n">
        <v>5.735466666666666</v>
      </c>
    </row>
    <row r="213">
      <c r="A213" t="inlineStr">
        <is>
          <t>002603</t>
        </is>
      </c>
      <c r="B213" t="n">
        <v>0.008732876816371679</v>
      </c>
      <c r="C213" t="n">
        <v>161.2991765782251</v>
      </c>
      <c r="D213" t="n">
        <v>23.0045</v>
      </c>
      <c r="E213" t="n">
        <v>3.553766666666667</v>
      </c>
    </row>
    <row r="214">
      <c r="A214" t="inlineStr">
        <is>
          <t>300595</t>
        </is>
      </c>
      <c r="B214" t="n">
        <v>0.01580003973514867</v>
      </c>
      <c r="C214" t="n">
        <v>160.8582949308756</v>
      </c>
      <c r="D214" t="n">
        <v>51.71426666666666</v>
      </c>
      <c r="E214" t="n">
        <v>1.567166666666667</v>
      </c>
    </row>
    <row r="215">
      <c r="A215" t="inlineStr">
        <is>
          <t>600563</t>
        </is>
      </c>
      <c r="B215" t="n">
        <v>0.01881751248431245</v>
      </c>
      <c r="C215" t="n">
        <v>160.7013301088271</v>
      </c>
      <c r="D215" t="n">
        <v>61.61703333333333</v>
      </c>
      <c r="E215" t="n">
        <v>1.322333333333334</v>
      </c>
    </row>
    <row r="216">
      <c r="A216" t="inlineStr">
        <is>
          <t>000591</t>
        </is>
      </c>
      <c r="B216" t="n">
        <v>0.0006983024349559517</v>
      </c>
      <c r="C216" t="n">
        <v>160.5960264900662</v>
      </c>
      <c r="D216" t="n">
        <v>3.961133333333333</v>
      </c>
      <c r="E216" t="n">
        <v>3.173966666666667</v>
      </c>
    </row>
    <row r="217">
      <c r="A217" t="inlineStr">
        <is>
          <t>300760</t>
        </is>
      </c>
      <c r="B217" t="n">
        <v>0.06010451498169412</v>
      </c>
      <c r="C217" t="n">
        <v>159.9714937286203</v>
      </c>
      <c r="D217" t="n">
        <v>280.5250666666667</v>
      </c>
      <c r="E217" t="n">
        <v>1.075</v>
      </c>
    </row>
    <row r="218">
      <c r="A218" t="inlineStr">
        <is>
          <t>000816</t>
        </is>
      </c>
      <c r="B218" t="n">
        <v>0.001592043101925455</v>
      </c>
      <c r="C218" t="n">
        <v>159.8591549295775</v>
      </c>
      <c r="D218" t="n">
        <v>1.7612</v>
      </c>
      <c r="E218" t="n">
        <v>3.596933333333333</v>
      </c>
    </row>
    <row r="219">
      <c r="A219" t="inlineStr">
        <is>
          <t>603826</t>
        </is>
      </c>
      <c r="B219" t="n">
        <v>0.007713920790125266</v>
      </c>
      <c r="C219" t="n">
        <v>159.7077244258873</v>
      </c>
      <c r="D219" t="n">
        <v>27.3065</v>
      </c>
      <c r="E219" t="n">
        <v>1.085533333333333</v>
      </c>
    </row>
    <row r="220">
      <c r="A220" t="inlineStr">
        <is>
          <t>300699</t>
        </is>
      </c>
      <c r="B220" t="n">
        <v>0.01281384040854202</v>
      </c>
      <c r="C220" t="n">
        <v>159.4069274856715</v>
      </c>
      <c r="D220" t="n">
        <v>60.31493333333334</v>
      </c>
      <c r="E220" t="n">
        <v>1.553433333333333</v>
      </c>
    </row>
    <row r="221">
      <c r="A221" t="inlineStr">
        <is>
          <t>600584</t>
        </is>
      </c>
      <c r="B221" t="n">
        <v>0.008812347494098795</v>
      </c>
      <c r="C221" t="n">
        <v>159.3846153846154</v>
      </c>
      <c r="D221" t="n">
        <v>31.3919</v>
      </c>
      <c r="E221" t="n">
        <v>6.4373</v>
      </c>
    </row>
    <row r="222">
      <c r="A222" t="inlineStr">
        <is>
          <t>002304</t>
        </is>
      </c>
      <c r="B222" t="n">
        <v>0.04057977181983364</v>
      </c>
      <c r="C222" t="n">
        <v>158.5858585858586</v>
      </c>
      <c r="D222" t="n">
        <v>124.5787666666667</v>
      </c>
      <c r="E222" t="n">
        <v>0.6154666666666666</v>
      </c>
    </row>
    <row r="223">
      <c r="A223" t="inlineStr">
        <is>
          <t>603223</t>
        </is>
      </c>
      <c r="B223" t="n">
        <v>0.007032039177485922</v>
      </c>
      <c r="C223" t="n">
        <v>158.2132564841499</v>
      </c>
      <c r="D223" t="n">
        <v>11.81706666666667</v>
      </c>
      <c r="E223" t="n">
        <v>1.141</v>
      </c>
    </row>
    <row r="224">
      <c r="A224" t="inlineStr">
        <is>
          <t>603187</t>
        </is>
      </c>
      <c r="B224" t="n">
        <v>0.01779461058973049</v>
      </c>
      <c r="C224" t="n">
        <v>157.3047349251315</v>
      </c>
      <c r="D224" t="n">
        <v>36.88213333333333</v>
      </c>
      <c r="E224" t="n">
        <v>3.095</v>
      </c>
    </row>
    <row r="225">
      <c r="A225" t="inlineStr">
        <is>
          <t>300206</t>
        </is>
      </c>
      <c r="B225" t="n">
        <v>0.007531764402487769</v>
      </c>
      <c r="C225" t="n">
        <v>156.4028776978417</v>
      </c>
      <c r="D225" t="n">
        <v>15.04903333333334</v>
      </c>
      <c r="E225" t="n">
        <v>4.393066666666667</v>
      </c>
    </row>
    <row r="226">
      <c r="A226" t="inlineStr">
        <is>
          <t>600309</t>
        </is>
      </c>
      <c r="B226" t="n">
        <v>0.01514939021219688</v>
      </c>
      <c r="C226" t="n">
        <v>155.041716328963</v>
      </c>
      <c r="D226" t="n">
        <v>59.405</v>
      </c>
      <c r="E226" t="n">
        <v>1.251033333333333</v>
      </c>
    </row>
    <row r="227">
      <c r="A227" t="inlineStr">
        <is>
          <t>300413</t>
        </is>
      </c>
      <c r="B227" t="n">
        <v>0.0143281427798635</v>
      </c>
      <c r="C227" t="n">
        <v>154.3196143863552</v>
      </c>
      <c r="D227" t="n">
        <v>53.63623333333333</v>
      </c>
      <c r="E227" t="n">
        <v>1.112933333333333</v>
      </c>
    </row>
    <row r="228">
      <c r="A228" t="inlineStr">
        <is>
          <t>300138</t>
        </is>
      </c>
      <c r="B228" t="n">
        <v>0.004965702031810356</v>
      </c>
      <c r="C228" t="n">
        <v>153.9940828402367</v>
      </c>
      <c r="D228" t="n">
        <v>11.87756666666667</v>
      </c>
      <c r="E228" t="n">
        <v>2.1838</v>
      </c>
    </row>
    <row r="229">
      <c r="A229" t="inlineStr">
        <is>
          <t>603027</t>
        </is>
      </c>
      <c r="B229" t="n">
        <v>0.01272271188774597</v>
      </c>
      <c r="C229" t="n">
        <v>153.8604076590488</v>
      </c>
      <c r="D229" t="n">
        <v>26.89666666666667</v>
      </c>
      <c r="E229" t="n">
        <v>1.4507</v>
      </c>
    </row>
    <row r="230">
      <c r="A230" t="inlineStr">
        <is>
          <t>603906</t>
        </is>
      </c>
      <c r="B230" t="n">
        <v>0.0130869070398961</v>
      </c>
      <c r="C230" t="n">
        <v>153.6231884057971</v>
      </c>
      <c r="D230" t="n">
        <v>17.06506666666667</v>
      </c>
      <c r="E230" t="n">
        <v>2.9636</v>
      </c>
    </row>
    <row r="231">
      <c r="A231" t="inlineStr">
        <is>
          <t>300589</t>
        </is>
      </c>
      <c r="B231" t="n">
        <v>0.01562024902305929</v>
      </c>
      <c r="C231" t="n">
        <v>153.0516431924883</v>
      </c>
      <c r="D231" t="n">
        <v>17.82586666666667</v>
      </c>
      <c r="E231" t="n">
        <v>10.7103</v>
      </c>
    </row>
    <row r="232">
      <c r="A232" t="inlineStr">
        <is>
          <t>603338</t>
        </is>
      </c>
      <c r="B232" t="n">
        <v>0.02769127706767313</v>
      </c>
      <c r="C232" t="n">
        <v>152.3381709283576</v>
      </c>
      <c r="D232" t="n">
        <v>71.96383333333334</v>
      </c>
      <c r="E232" t="n">
        <v>0.6072333333333333</v>
      </c>
    </row>
    <row r="233">
      <c r="A233" t="inlineStr">
        <is>
          <t>300073</t>
        </is>
      </c>
      <c r="B233" t="n">
        <v>0.01361695327139043</v>
      </c>
      <c r="C233" t="n">
        <v>151.5728155339806</v>
      </c>
      <c r="D233" t="n">
        <v>33.90816666666667</v>
      </c>
      <c r="E233" t="n">
        <v>3.916033333333333</v>
      </c>
    </row>
    <row r="234">
      <c r="A234" t="inlineStr">
        <is>
          <t>300816</t>
        </is>
      </c>
      <c r="B234" t="n">
        <v>0.02445356531059001</v>
      </c>
      <c r="C234" t="n">
        <v>151.2439530062197</v>
      </c>
      <c r="D234" t="n">
        <v>72.38008849557522</v>
      </c>
      <c r="E234" t="n">
        <v>8.905663716814159</v>
      </c>
    </row>
    <row r="235">
      <c r="A235" t="inlineStr">
        <is>
          <t>000155</t>
        </is>
      </c>
      <c r="B235" t="n">
        <v>0.0009147244295371151</v>
      </c>
      <c r="C235" t="n">
        <v>151</v>
      </c>
      <c r="D235" t="n">
        <v>4.889466666666667</v>
      </c>
      <c r="E235" t="n">
        <v>2.078633333333333</v>
      </c>
    </row>
    <row r="236">
      <c r="A236" t="inlineStr">
        <is>
          <t>688017</t>
        </is>
      </c>
      <c r="B236" t="n">
        <v>0.02359922840574821</v>
      </c>
      <c r="C236" t="n">
        <v>150.8739182080434</v>
      </c>
      <c r="D236" t="n">
        <v>99.95159090909092</v>
      </c>
      <c r="E236" t="n">
        <v>6.850454545454546</v>
      </c>
    </row>
    <row r="237">
      <c r="A237" t="inlineStr">
        <is>
          <t>300347</t>
        </is>
      </c>
      <c r="B237" t="n">
        <v>0.02478925972355151</v>
      </c>
      <c r="C237" t="n">
        <v>149.7436648601143</v>
      </c>
      <c r="D237" t="n">
        <v>92.46783333333335</v>
      </c>
      <c r="E237" t="n">
        <v>1.356233333333333</v>
      </c>
    </row>
    <row r="238">
      <c r="A238" t="inlineStr">
        <is>
          <t>002973</t>
        </is>
      </c>
      <c r="B238" t="n">
        <v>0.00173298107005383</v>
      </c>
      <c r="C238" t="n">
        <v>149.3932038834951</v>
      </c>
      <c r="D238" t="n">
        <v>23.7905306122449</v>
      </c>
      <c r="E238" t="n">
        <v>12.18371428571428</v>
      </c>
    </row>
    <row r="239">
      <c r="A239" t="inlineStr">
        <is>
          <t>603063</t>
        </is>
      </c>
      <c r="B239" t="n">
        <v>0.003333685472964694</v>
      </c>
      <c r="C239" t="n">
        <v>148.829431438127</v>
      </c>
      <c r="D239" t="n">
        <v>9.9742</v>
      </c>
      <c r="E239" t="n">
        <v>2.055266666666666</v>
      </c>
    </row>
    <row r="240">
      <c r="A240" t="inlineStr">
        <is>
          <t>000636</t>
        </is>
      </c>
      <c r="B240" t="n">
        <v>0.00827530372471043</v>
      </c>
      <c r="C240" t="n">
        <v>148.6739469578783</v>
      </c>
      <c r="D240" t="n">
        <v>24.5424</v>
      </c>
      <c r="E240" t="n">
        <v>5.5155</v>
      </c>
    </row>
    <row r="241">
      <c r="A241" t="inlineStr">
        <is>
          <t>300999</t>
        </is>
      </c>
      <c r="B241" t="n">
        <v>0.02168569361399126</v>
      </c>
      <c r="C241" t="n">
        <v>148.4464285714286</v>
      </c>
      <c r="D241" t="n">
        <v>72.22183333333332</v>
      </c>
      <c r="E241" t="n">
        <v>20.49416666666666</v>
      </c>
    </row>
    <row r="242">
      <c r="A242" t="inlineStr">
        <is>
          <t>002129</t>
        </is>
      </c>
      <c r="B242" t="n">
        <v>0.004524293574487947</v>
      </c>
      <c r="C242" t="n">
        <v>148.3375959079284</v>
      </c>
      <c r="D242" t="n">
        <v>18.8777</v>
      </c>
      <c r="E242" t="n">
        <v>3.194066666666667</v>
      </c>
    </row>
    <row r="243">
      <c r="A243" t="inlineStr">
        <is>
          <t>002821</t>
        </is>
      </c>
      <c r="B243" t="n">
        <v>0.04748567546407293</v>
      </c>
      <c r="C243" t="n">
        <v>148.2689210950081</v>
      </c>
      <c r="D243" t="n">
        <v>205.212</v>
      </c>
      <c r="E243" t="n">
        <v>1.183366666666667</v>
      </c>
    </row>
    <row r="244">
      <c r="A244" t="inlineStr">
        <is>
          <t>002151</t>
        </is>
      </c>
      <c r="B244" t="n">
        <v>0.01856866156046282</v>
      </c>
      <c r="C244" t="n">
        <v>148.0093676814988</v>
      </c>
      <c r="D244" t="n">
        <v>38.50073333333333</v>
      </c>
      <c r="E244" t="n">
        <v>5.918533333333333</v>
      </c>
    </row>
    <row r="245">
      <c r="A245" t="inlineStr">
        <is>
          <t>300034</t>
        </is>
      </c>
      <c r="B245" t="n">
        <v>0.005053264048499383</v>
      </c>
      <c r="C245" t="n">
        <v>147.7022653721683</v>
      </c>
      <c r="D245" t="n">
        <v>20.014</v>
      </c>
      <c r="E245" t="n">
        <v>2.293433333333333</v>
      </c>
    </row>
    <row r="246">
      <c r="A246" t="inlineStr">
        <is>
          <t>300568</t>
        </is>
      </c>
      <c r="B246" t="n">
        <v>0.003434140345170691</v>
      </c>
      <c r="C246" t="n">
        <v>147.667638483965</v>
      </c>
      <c r="D246" t="n">
        <v>19.30016666666667</v>
      </c>
      <c r="E246" t="n">
        <v>4.493766666666667</v>
      </c>
    </row>
    <row r="247">
      <c r="A247" t="inlineStr">
        <is>
          <t>300847</t>
        </is>
      </c>
      <c r="B247" t="n">
        <v>0.003364123705029758</v>
      </c>
      <c r="C247" t="n">
        <v>147.2472472472473</v>
      </c>
      <c r="D247" t="n">
        <v>28.96346774193548</v>
      </c>
      <c r="E247" t="n">
        <v>20.12395161290323</v>
      </c>
    </row>
    <row r="248">
      <c r="A248" t="inlineStr">
        <is>
          <t>300316</t>
        </is>
      </c>
      <c r="B248" t="n">
        <v>0.004672203662680475</v>
      </c>
      <c r="C248" t="n">
        <v>147.0420527441197</v>
      </c>
      <c r="D248" t="n">
        <v>23.39836666666667</v>
      </c>
      <c r="E248" t="n">
        <v>2.426</v>
      </c>
    </row>
    <row r="249">
      <c r="A249" t="inlineStr">
        <is>
          <t>600616</t>
        </is>
      </c>
      <c r="B249" t="n">
        <v>0.002145045005114217</v>
      </c>
      <c r="C249" t="n">
        <v>146.969696969697</v>
      </c>
      <c r="D249" t="n">
        <v>4.6928</v>
      </c>
      <c r="E249" t="n">
        <v>2.500866666666667</v>
      </c>
    </row>
    <row r="250">
      <c r="A250" t="inlineStr">
        <is>
          <t>600586</t>
        </is>
      </c>
      <c r="B250" t="n">
        <v>0.0008708746532618029</v>
      </c>
      <c r="C250" t="n">
        <v>145.1957295373665</v>
      </c>
      <c r="D250" t="n">
        <v>3.419433333333333</v>
      </c>
      <c r="E250" t="n">
        <v>2.634633333333333</v>
      </c>
    </row>
    <row r="251">
      <c r="A251" t="inlineStr">
        <is>
          <t>600660</t>
        </is>
      </c>
      <c r="B251" t="n">
        <v>0.008239796992212611</v>
      </c>
      <c r="C251" t="n">
        <v>145.0697450697451</v>
      </c>
      <c r="D251" t="n">
        <v>26.54196666666667</v>
      </c>
      <c r="E251" t="n">
        <v>0.9856666666666668</v>
      </c>
    </row>
    <row r="252">
      <c r="A252" t="inlineStr">
        <is>
          <t>300797</t>
        </is>
      </c>
      <c r="B252" t="n">
        <v>0.002238161281709941</v>
      </c>
      <c r="C252" t="n">
        <v>144.3410852713178</v>
      </c>
      <c r="D252" t="n">
        <v>18.29813793103448</v>
      </c>
      <c r="E252" t="n">
        <v>12.99713793103448</v>
      </c>
    </row>
    <row r="253">
      <c r="A253" t="inlineStr">
        <is>
          <t>603218</t>
        </is>
      </c>
      <c r="B253" t="n">
        <v>0.005220984619683043</v>
      </c>
      <c r="C253" t="n">
        <v>144.1992882562277</v>
      </c>
      <c r="D253" t="n">
        <v>18.18726666666667</v>
      </c>
      <c r="E253" t="n">
        <v>1.383766666666667</v>
      </c>
    </row>
    <row r="254">
      <c r="A254" t="inlineStr">
        <is>
          <t>600079</t>
        </is>
      </c>
      <c r="B254" t="n">
        <v>0.01165220344074102</v>
      </c>
      <c r="C254" t="n">
        <v>144.1390460792239</v>
      </c>
      <c r="D254" t="n">
        <v>23.73476666666667</v>
      </c>
      <c r="E254" t="n">
        <v>1.381733333333333</v>
      </c>
    </row>
    <row r="255">
      <c r="A255" t="inlineStr">
        <is>
          <t>603298</t>
        </is>
      </c>
      <c r="B255" t="n">
        <v>0.005671080273175664</v>
      </c>
      <c r="C255" t="n">
        <v>143.8026474127557</v>
      </c>
      <c r="D255" t="n">
        <v>12.51236666666667</v>
      </c>
      <c r="E255" t="n">
        <v>0.9248333333333335</v>
      </c>
    </row>
    <row r="256">
      <c r="A256" t="inlineStr">
        <is>
          <t>000661</t>
        </is>
      </c>
      <c r="B256" t="n">
        <v>0.08181315788870419</v>
      </c>
      <c r="C256" t="n">
        <v>143.495483309985</v>
      </c>
      <c r="D256" t="n">
        <v>329.8823</v>
      </c>
      <c r="E256" t="n">
        <v>1.5231</v>
      </c>
    </row>
    <row r="257">
      <c r="A257" t="inlineStr">
        <is>
          <t>600703</t>
        </is>
      </c>
      <c r="B257" t="n">
        <v>0.002306422472054754</v>
      </c>
      <c r="C257" t="n">
        <v>142.8908091123331</v>
      </c>
      <c r="D257" t="n">
        <v>23.3045</v>
      </c>
      <c r="E257" t="n">
        <v>2.528366666666666</v>
      </c>
    </row>
    <row r="258">
      <c r="A258" t="inlineStr">
        <is>
          <t>600859</t>
        </is>
      </c>
      <c r="B258" t="n">
        <v>0.03804988043075254</v>
      </c>
      <c r="C258" t="n">
        <v>142.393655371305</v>
      </c>
      <c r="D258" t="n">
        <v>29.4286</v>
      </c>
      <c r="E258" t="n">
        <v>2.737833333333333</v>
      </c>
    </row>
    <row r="259">
      <c r="A259" t="inlineStr">
        <is>
          <t>603606</t>
        </is>
      </c>
      <c r="B259" t="n">
        <v>0.005951098953802498</v>
      </c>
      <c r="C259" t="n">
        <v>142.3324150596878</v>
      </c>
      <c r="D259" t="n">
        <v>16.4766</v>
      </c>
      <c r="E259" t="n">
        <v>2.370466666666667</v>
      </c>
    </row>
    <row r="260">
      <c r="A260" t="inlineStr">
        <is>
          <t>603288</t>
        </is>
      </c>
      <c r="B260" t="n">
        <v>0.03683863063934591</v>
      </c>
      <c r="C260" t="n">
        <v>142.1076384971229</v>
      </c>
      <c r="D260" t="n">
        <v>125.7901333333333</v>
      </c>
      <c r="E260" t="n">
        <v>0.1493666666666666</v>
      </c>
    </row>
    <row r="261">
      <c r="A261" t="inlineStr">
        <is>
          <t>002311</t>
        </is>
      </c>
      <c r="B261" t="n">
        <v>0.01204762355765706</v>
      </c>
      <c r="C261" t="n">
        <v>141.9439868204283</v>
      </c>
      <c r="D261" t="n">
        <v>47.94443333333334</v>
      </c>
      <c r="E261" t="n">
        <v>0.5298333333333333</v>
      </c>
    </row>
    <row r="262">
      <c r="A262" t="inlineStr">
        <is>
          <t>603605</t>
        </is>
      </c>
      <c r="B262" t="n">
        <v>0.0289204395861586</v>
      </c>
      <c r="C262" t="n">
        <v>141.7229529565114</v>
      </c>
      <c r="D262" t="n">
        <v>137.8599333333333</v>
      </c>
      <c r="E262" t="n">
        <v>2.4982</v>
      </c>
    </row>
    <row r="263">
      <c r="A263" t="inlineStr">
        <is>
          <t>002149</t>
        </is>
      </c>
      <c r="B263" t="n">
        <v>0.002299368145108107</v>
      </c>
      <c r="C263" t="n">
        <v>141.591784338896</v>
      </c>
      <c r="D263" t="n">
        <v>8.227633333333333</v>
      </c>
      <c r="E263" t="n">
        <v>3.239966666666667</v>
      </c>
    </row>
    <row r="264">
      <c r="A264" t="inlineStr">
        <is>
          <t>600110</t>
        </is>
      </c>
      <c r="B264" t="n">
        <v>0.001057034031379848</v>
      </c>
      <c r="C264" t="n">
        <v>141.1483253588517</v>
      </c>
      <c r="D264" t="n">
        <v>5.455966666666667</v>
      </c>
      <c r="E264" t="n">
        <v>3.982766666666667</v>
      </c>
    </row>
    <row r="265">
      <c r="A265" t="inlineStr">
        <is>
          <t>000913</t>
        </is>
      </c>
      <c r="B265" t="n">
        <v>0.01066288670667961</v>
      </c>
      <c r="C265" t="n">
        <v>141.0416666666667</v>
      </c>
      <c r="D265" t="n">
        <v>16.0337</v>
      </c>
      <c r="E265" t="n">
        <v>1.375966666666667</v>
      </c>
    </row>
    <row r="266">
      <c r="A266" t="inlineStr">
        <is>
          <t>300323</t>
        </is>
      </c>
      <c r="B266" t="n">
        <v>0.003156096786017243</v>
      </c>
      <c r="C266" t="n">
        <v>140.8997955010225</v>
      </c>
      <c r="D266" t="n">
        <v>8.326233333333333</v>
      </c>
      <c r="E266" t="n">
        <v>3.096466666666666</v>
      </c>
    </row>
    <row r="267">
      <c r="A267" t="inlineStr">
        <is>
          <t>002064</t>
        </is>
      </c>
      <c r="B267" t="n">
        <v>0.001345170225095285</v>
      </c>
      <c r="C267" t="n">
        <v>140.8644400785855</v>
      </c>
      <c r="D267" t="n">
        <v>6.698233333333333</v>
      </c>
      <c r="E267" t="n">
        <v>1.5111</v>
      </c>
    </row>
    <row r="268">
      <c r="A268" t="inlineStr">
        <is>
          <t>002612</t>
        </is>
      </c>
      <c r="B268" t="n">
        <v>0.004834789347711503</v>
      </c>
      <c r="C268" t="n">
        <v>140.7608695652174</v>
      </c>
      <c r="D268" t="n">
        <v>10.2872</v>
      </c>
      <c r="E268" t="n">
        <v>4.710333333333334</v>
      </c>
    </row>
    <row r="269">
      <c r="A269" t="inlineStr">
        <is>
          <t>688202</t>
        </is>
      </c>
      <c r="B269" t="n">
        <v>0.05299613365894124</v>
      </c>
      <c r="C269" t="n">
        <v>140.1971830985915</v>
      </c>
      <c r="D269" t="n">
        <v>112.5785763888889</v>
      </c>
      <c r="E269" t="n">
        <v>7.344965277777779</v>
      </c>
    </row>
    <row r="270">
      <c r="A270" t="inlineStr">
        <is>
          <t>600885</t>
        </is>
      </c>
      <c r="B270" t="n">
        <v>0.006792936065366294</v>
      </c>
      <c r="C270" t="n">
        <v>139.1428571428571</v>
      </c>
      <c r="D270" t="n">
        <v>38.5411</v>
      </c>
      <c r="E270" t="n">
        <v>1.1354</v>
      </c>
    </row>
    <row r="271">
      <c r="A271" t="inlineStr">
        <is>
          <t>603319</t>
        </is>
      </c>
      <c r="B271" t="n">
        <v>0.01189563408600158</v>
      </c>
      <c r="C271" t="n">
        <v>138.9052383755151</v>
      </c>
      <c r="D271" t="n">
        <v>25.60323333333334</v>
      </c>
      <c r="E271" t="n">
        <v>2.5268</v>
      </c>
    </row>
    <row r="272">
      <c r="A272" t="inlineStr">
        <is>
          <t>603596</t>
        </is>
      </c>
      <c r="B272" t="n">
        <v>0.005496531549529777</v>
      </c>
      <c r="C272" t="n">
        <v>138.4126984126984</v>
      </c>
      <c r="D272" t="n">
        <v>30.21093333333333</v>
      </c>
      <c r="E272" t="n">
        <v>2.6729</v>
      </c>
    </row>
    <row r="273">
      <c r="A273" t="inlineStr">
        <is>
          <t>300285</t>
        </is>
      </c>
      <c r="B273" t="n">
        <v>0.007652943024516893</v>
      </c>
      <c r="C273" t="n">
        <v>136.8801155512759</v>
      </c>
      <c r="D273" t="n">
        <v>30.68753333333333</v>
      </c>
      <c r="E273" t="n">
        <v>1.419166666666667</v>
      </c>
    </row>
    <row r="274">
      <c r="A274" t="inlineStr">
        <is>
          <t>002056</t>
        </is>
      </c>
      <c r="B274" t="n">
        <v>0.001873365330862343</v>
      </c>
      <c r="C274" t="n">
        <v>136.0730593607306</v>
      </c>
      <c r="D274" t="n">
        <v>11.13963333333333</v>
      </c>
      <c r="E274" t="n">
        <v>2.697933333333333</v>
      </c>
    </row>
    <row r="275">
      <c r="A275" t="inlineStr">
        <is>
          <t>300661</t>
        </is>
      </c>
      <c r="B275" t="n">
        <v>0.06592075685919348</v>
      </c>
      <c r="C275" t="n">
        <v>136.0171001068756</v>
      </c>
      <c r="D275" t="n">
        <v>235.5300666666667</v>
      </c>
      <c r="E275" t="n">
        <v>2.571666666666667</v>
      </c>
    </row>
    <row r="276">
      <c r="A276" t="inlineStr">
        <is>
          <t>002625</t>
        </is>
      </c>
      <c r="B276" t="n">
        <v>0.009992495477812417</v>
      </c>
      <c r="C276" t="n">
        <v>135.7019064124783</v>
      </c>
      <c r="D276" t="n">
        <v>13.47266666666667</v>
      </c>
      <c r="E276" t="n">
        <v>2.7721</v>
      </c>
    </row>
    <row r="277">
      <c r="A277" t="inlineStr">
        <is>
          <t>300118</t>
        </is>
      </c>
      <c r="B277" t="n">
        <v>0.002962834664487717</v>
      </c>
      <c r="C277" t="n">
        <v>135.5102040816327</v>
      </c>
      <c r="D277" t="n">
        <v>15.44746666666667</v>
      </c>
      <c r="E277" t="n">
        <v>5.338466666666667</v>
      </c>
    </row>
    <row r="278">
      <c r="A278" t="inlineStr">
        <is>
          <t>603882</t>
        </is>
      </c>
      <c r="B278" t="n">
        <v>0.02204625587823145</v>
      </c>
      <c r="C278" t="n">
        <v>135.5096602265156</v>
      </c>
      <c r="D278" t="n">
        <v>77.5942</v>
      </c>
      <c r="E278" t="n">
        <v>1.7699</v>
      </c>
    </row>
    <row r="279">
      <c r="A279" t="inlineStr">
        <is>
          <t>600754</t>
        </is>
      </c>
      <c r="B279" t="n">
        <v>0.009720818986749778</v>
      </c>
      <c r="C279" t="n">
        <v>135.2941176470588</v>
      </c>
      <c r="D279" t="n">
        <v>33.76826666666666</v>
      </c>
      <c r="E279" t="n">
        <v>0.6650333333333334</v>
      </c>
    </row>
    <row r="280">
      <c r="A280" t="inlineStr">
        <is>
          <t>002216</t>
        </is>
      </c>
      <c r="B280" t="n">
        <v>0.008271398472765512</v>
      </c>
      <c r="C280" t="n">
        <v>134.8345588235294</v>
      </c>
      <c r="D280" t="n">
        <v>22.75233333333333</v>
      </c>
      <c r="E280" t="n">
        <v>1.682366666666666</v>
      </c>
    </row>
    <row r="281">
      <c r="A281" t="inlineStr">
        <is>
          <t>002581</t>
        </is>
      </c>
      <c r="B281" t="n">
        <v>0.01044085071815293</v>
      </c>
      <c r="C281" t="n">
        <v>134.7645429362881</v>
      </c>
      <c r="D281" t="n">
        <v>16.47616666666667</v>
      </c>
      <c r="E281" t="n">
        <v>8.027700000000001</v>
      </c>
    </row>
    <row r="282">
      <c r="A282" t="inlineStr">
        <is>
          <t>601028</t>
        </is>
      </c>
      <c r="B282" t="n">
        <v>0.003914225412030751</v>
      </c>
      <c r="C282" t="n">
        <v>134.1698841698842</v>
      </c>
      <c r="D282" t="n">
        <v>8.935866666666666</v>
      </c>
      <c r="E282" t="n">
        <v>0.6988000000000001</v>
      </c>
    </row>
    <row r="283">
      <c r="A283" t="inlineStr">
        <is>
          <t>600991</t>
        </is>
      </c>
      <c r="B283" t="n">
        <v>0.001618168613254581</v>
      </c>
      <c r="C283" t="n">
        <v>134.1655716162944</v>
      </c>
      <c r="D283" t="n">
        <v>14.57916666666667</v>
      </c>
      <c r="E283" t="n">
        <v>0</v>
      </c>
    </row>
    <row r="284">
      <c r="A284" t="inlineStr">
        <is>
          <t>600600</t>
        </is>
      </c>
      <c r="B284" t="n">
        <v>0.01802750909915693</v>
      </c>
      <c r="C284" t="n">
        <v>134.0593636557762</v>
      </c>
      <c r="D284" t="n">
        <v>65.46353333333333</v>
      </c>
      <c r="E284" t="n">
        <v>1.010266666666667</v>
      </c>
    </row>
    <row r="285">
      <c r="A285" t="inlineStr">
        <is>
          <t>688390</t>
        </is>
      </c>
      <c r="B285" t="n">
        <v>0.02513912418087941</v>
      </c>
      <c r="C285" t="n">
        <v>133.3333333333333</v>
      </c>
      <c r="D285" t="n">
        <v>179.6768674698795</v>
      </c>
      <c r="E285" t="n">
        <v>8.271445783132529</v>
      </c>
    </row>
    <row r="286">
      <c r="A286" t="inlineStr">
        <is>
          <t>600884</t>
        </is>
      </c>
      <c r="B286" t="n">
        <v>0.002488280163171457</v>
      </c>
      <c r="C286" t="n">
        <v>132.722143864598</v>
      </c>
      <c r="D286" t="n">
        <v>10.41213333333334</v>
      </c>
      <c r="E286" t="n">
        <v>2.431066666666666</v>
      </c>
    </row>
    <row r="287">
      <c r="A287" t="inlineStr">
        <is>
          <t>300442</t>
        </is>
      </c>
      <c r="B287" t="n">
        <v>0.009391005614805444</v>
      </c>
      <c r="C287" t="n">
        <v>132.6171875</v>
      </c>
      <c r="D287" t="n">
        <v>21.39713333333333</v>
      </c>
      <c r="E287" t="n">
        <v>1.752133333333334</v>
      </c>
    </row>
    <row r="288">
      <c r="A288" t="inlineStr">
        <is>
          <t>688012</t>
        </is>
      </c>
      <c r="B288" t="n">
        <v>0.05383787898665639</v>
      </c>
      <c r="C288" t="n">
        <v>132.5798908807482</v>
      </c>
      <c r="D288" t="n">
        <v>160.3589</v>
      </c>
      <c r="E288" t="n">
        <v>6.222266666666666</v>
      </c>
    </row>
    <row r="289">
      <c r="A289" t="inlineStr">
        <is>
          <t>002410</t>
        </is>
      </c>
      <c r="B289" t="n">
        <v>0.01558480400849083</v>
      </c>
      <c r="C289" t="n">
        <v>131.7953268263827</v>
      </c>
      <c r="D289" t="n">
        <v>55.47243333333334</v>
      </c>
      <c r="E289" t="n">
        <v>0.9338666666666665</v>
      </c>
    </row>
    <row r="290">
      <c r="A290" t="inlineStr">
        <is>
          <t>603259</t>
        </is>
      </c>
      <c r="B290" t="n">
        <v>0.01641424171964551</v>
      </c>
      <c r="C290" t="n">
        <v>131.7770366841353</v>
      </c>
      <c r="D290" t="n">
        <v>88.1484</v>
      </c>
      <c r="E290" t="n">
        <v>1.100633333333333</v>
      </c>
    </row>
    <row r="291">
      <c r="A291" t="inlineStr">
        <is>
          <t>688019</t>
        </is>
      </c>
      <c r="B291" t="n">
        <v>0.1370254206413116</v>
      </c>
      <c r="C291" t="n">
        <v>131.4793388429752</v>
      </c>
      <c r="D291" t="n">
        <v>249.1953333333334</v>
      </c>
      <c r="E291" t="n">
        <v>7.555133333333333</v>
      </c>
    </row>
    <row r="292">
      <c r="A292" t="inlineStr">
        <is>
          <t>300115</t>
        </is>
      </c>
      <c r="B292" t="n">
        <v>0.002112985925380398</v>
      </c>
      <c r="C292" t="n">
        <v>131.3138686131387</v>
      </c>
      <c r="D292" t="n">
        <v>21.49916666666667</v>
      </c>
      <c r="E292" t="n">
        <v>3.544666666666667</v>
      </c>
    </row>
    <row r="293">
      <c r="A293" t="inlineStr">
        <is>
          <t>603396</t>
        </is>
      </c>
      <c r="B293" t="n">
        <v>0.00947166737389204</v>
      </c>
      <c r="C293" t="n">
        <v>131.0578426263679</v>
      </c>
      <c r="D293" t="n">
        <v>27.75583333333333</v>
      </c>
      <c r="E293" t="n">
        <v>5.362</v>
      </c>
    </row>
    <row r="294">
      <c r="A294" t="inlineStr">
        <is>
          <t>300143</t>
        </is>
      </c>
      <c r="B294" t="n">
        <v>0.009268029298276722</v>
      </c>
      <c r="C294" t="n">
        <v>131.0432569974555</v>
      </c>
      <c r="D294" t="n">
        <v>15.7916</v>
      </c>
      <c r="E294" t="n">
        <v>1.679066666666667</v>
      </c>
    </row>
    <row r="295">
      <c r="A295" t="inlineStr">
        <is>
          <t>600765</t>
        </is>
      </c>
      <c r="B295" t="n">
        <v>0.003645242568026069</v>
      </c>
      <c r="C295" t="n">
        <v>130.5478180129991</v>
      </c>
      <c r="D295" t="n">
        <v>12.07856666666667</v>
      </c>
      <c r="E295" t="n">
        <v>2.377533333333333</v>
      </c>
    </row>
    <row r="296">
      <c r="A296" t="inlineStr">
        <is>
          <t>002648</t>
        </is>
      </c>
      <c r="B296" t="n">
        <v>0.003435603951392392</v>
      </c>
      <c r="C296" t="n">
        <v>130.4247104247104</v>
      </c>
      <c r="D296" t="n">
        <v>17.839</v>
      </c>
      <c r="E296" t="n">
        <v>1.5133</v>
      </c>
    </row>
    <row r="297">
      <c r="A297" t="inlineStr">
        <is>
          <t>688188</t>
        </is>
      </c>
      <c r="B297" t="n">
        <v>0.05262252085729251</v>
      </c>
      <c r="C297" t="n">
        <v>129.7539514420727</v>
      </c>
      <c r="D297" t="n">
        <v>182.5056666666667</v>
      </c>
      <c r="E297" t="n">
        <v>3.7776</v>
      </c>
    </row>
    <row r="298">
      <c r="A298" t="inlineStr">
        <is>
          <t>601952</t>
        </is>
      </c>
      <c r="B298" t="n">
        <v>0.002899976431866937</v>
      </c>
      <c r="C298" t="n">
        <v>129.6998420221169</v>
      </c>
      <c r="D298" t="n">
        <v>10.33473333333333</v>
      </c>
      <c r="E298" t="n">
        <v>5.500666666666667</v>
      </c>
    </row>
    <row r="299">
      <c r="A299" t="inlineStr">
        <is>
          <t>300453</t>
        </is>
      </c>
      <c r="B299" t="n">
        <v>0.005175739323597559</v>
      </c>
      <c r="C299" t="n">
        <v>129.5483870967742</v>
      </c>
      <c r="D299" t="n">
        <v>13.93866666666667</v>
      </c>
      <c r="E299" t="n">
        <v>7.588666666666667</v>
      </c>
    </row>
    <row r="300">
      <c r="A300" t="inlineStr">
        <is>
          <t>688598</t>
        </is>
      </c>
      <c r="B300" t="n">
        <v>0.0240565596031127</v>
      </c>
      <c r="C300" t="n">
        <v>129.3780326422585</v>
      </c>
      <c r="D300" t="n">
        <v>111.87475</v>
      </c>
      <c r="E300" t="n">
        <v>9.96875</v>
      </c>
    </row>
    <row r="301">
      <c r="A301" t="inlineStr">
        <is>
          <t>000786</t>
        </is>
      </c>
      <c r="B301" t="n">
        <v>0.004620899037759846</v>
      </c>
      <c r="C301" t="n">
        <v>128.6885245901639</v>
      </c>
      <c r="D301" t="n">
        <v>28.42133333333333</v>
      </c>
      <c r="E301" t="n">
        <v>0.7818000000000001</v>
      </c>
    </row>
    <row r="302">
      <c r="A302" t="inlineStr">
        <is>
          <t>300690</t>
        </is>
      </c>
      <c r="B302" t="n">
        <v>0.01938079393970887</v>
      </c>
      <c r="C302" t="n">
        <v>128.6282306163022</v>
      </c>
      <c r="D302" t="n">
        <v>33.78446666666667</v>
      </c>
      <c r="E302" t="n">
        <v>5.5802</v>
      </c>
    </row>
    <row r="303">
      <c r="A303" t="inlineStr">
        <is>
          <t>300363</t>
        </is>
      </c>
      <c r="B303" t="n">
        <v>0.008661431728163436</v>
      </c>
      <c r="C303" t="n">
        <v>127.4598070739549</v>
      </c>
      <c r="D303" t="n">
        <v>26.79213333333333</v>
      </c>
      <c r="E303" t="n">
        <v>2.896033333333333</v>
      </c>
    </row>
    <row r="304">
      <c r="A304" t="inlineStr">
        <is>
          <t>300008</t>
        </is>
      </c>
      <c r="B304" t="n">
        <v>0.003450084954365839</v>
      </c>
      <c r="C304" t="n">
        <v>127.2727272727273</v>
      </c>
      <c r="D304" t="n">
        <v>4.4399</v>
      </c>
      <c r="E304" t="n">
        <v>8.409233333333333</v>
      </c>
    </row>
    <row r="305">
      <c r="A305" t="inlineStr">
        <is>
          <t>002352</t>
        </is>
      </c>
      <c r="B305" t="n">
        <v>0.0190634326778576</v>
      </c>
      <c r="C305" t="n">
        <v>126.9864698646987</v>
      </c>
      <c r="D305" t="n">
        <v>58.44610000000001</v>
      </c>
      <c r="E305" t="n">
        <v>0.5031333333333333</v>
      </c>
    </row>
    <row r="306">
      <c r="A306" t="inlineStr">
        <is>
          <t>688122</t>
        </is>
      </c>
      <c r="B306" t="n">
        <v>0.01149557718049908</v>
      </c>
      <c r="C306" t="n">
        <v>126.6626901282434</v>
      </c>
      <c r="D306" t="n">
        <v>41.51173333333333</v>
      </c>
      <c r="E306" t="n">
        <v>5.0268</v>
      </c>
    </row>
    <row r="307">
      <c r="A307" t="inlineStr">
        <is>
          <t>300676</t>
        </is>
      </c>
      <c r="B307" t="n">
        <v>0.03995085326487977</v>
      </c>
      <c r="C307" t="n">
        <v>126.6331658291457</v>
      </c>
      <c r="D307" t="n">
        <v>110.9289333333333</v>
      </c>
      <c r="E307" t="n">
        <v>3.226366666666666</v>
      </c>
    </row>
    <row r="308">
      <c r="A308" t="inlineStr">
        <is>
          <t>300171</t>
        </is>
      </c>
      <c r="B308" t="n">
        <v>0.007597458998356062</v>
      </c>
      <c r="C308" t="n">
        <v>126.2784090909091</v>
      </c>
      <c r="D308" t="n">
        <v>13.14143333333333</v>
      </c>
      <c r="E308" t="n">
        <v>2.906566666666667</v>
      </c>
    </row>
    <row r="309">
      <c r="A309" t="inlineStr">
        <is>
          <t>688408</t>
        </is>
      </c>
      <c r="B309" t="n">
        <v>0.01658063922925407</v>
      </c>
      <c r="C309" t="n">
        <v>126.2210796915167</v>
      </c>
      <c r="D309" t="n">
        <v>135.4239772727273</v>
      </c>
      <c r="E309" t="n">
        <v>6.246477272727273</v>
      </c>
    </row>
    <row r="310">
      <c r="A310" t="inlineStr">
        <is>
          <t>300106</t>
        </is>
      </c>
      <c r="B310" t="n">
        <v>0.004165817866625779</v>
      </c>
      <c r="C310" t="n">
        <v>126.0371959942776</v>
      </c>
      <c r="D310" t="n">
        <v>8.840733333333333</v>
      </c>
      <c r="E310" t="n">
        <v>6.783666666666665</v>
      </c>
    </row>
    <row r="311">
      <c r="A311" t="inlineStr">
        <is>
          <t>000516</t>
        </is>
      </c>
      <c r="B311" t="n">
        <v>0.002235326251249676</v>
      </c>
      <c r="C311" t="n">
        <v>125.7731958762887</v>
      </c>
      <c r="D311" t="n">
        <v>5.827433333333333</v>
      </c>
      <c r="E311" t="n">
        <v>1.578333333333333</v>
      </c>
    </row>
    <row r="312">
      <c r="A312" t="inlineStr">
        <is>
          <t>603960</t>
        </is>
      </c>
      <c r="B312" t="n">
        <v>0.01203234392207719</v>
      </c>
      <c r="C312" t="n">
        <v>125.3600823045268</v>
      </c>
      <c r="D312" t="n">
        <v>31.17006666666667</v>
      </c>
      <c r="E312" t="n">
        <v>2.0534</v>
      </c>
    </row>
    <row r="313">
      <c r="A313" t="inlineStr">
        <is>
          <t>600186</t>
        </is>
      </c>
      <c r="B313" t="n">
        <v>0.0003570527645757231</v>
      </c>
      <c r="C313" t="n">
        <v>124.4274809160305</v>
      </c>
      <c r="D313" t="n">
        <v>2.5459</v>
      </c>
      <c r="E313" t="n">
        <v>1.4673</v>
      </c>
    </row>
    <row r="314">
      <c r="A314" t="inlineStr">
        <is>
          <t>002829</t>
        </is>
      </c>
      <c r="B314" t="n">
        <v>0.007143039088927636</v>
      </c>
      <c r="C314" t="n">
        <v>124.390243902439</v>
      </c>
      <c r="D314" t="n">
        <v>32.38446666666667</v>
      </c>
      <c r="E314" t="n">
        <v>5.414466666666667</v>
      </c>
    </row>
    <row r="315">
      <c r="A315" t="inlineStr">
        <is>
          <t>601208</t>
        </is>
      </c>
      <c r="B315" t="n">
        <v>0.002359606967473213</v>
      </c>
      <c r="C315" t="n">
        <v>124.390243902439</v>
      </c>
      <c r="D315" t="n">
        <v>7.213200000000001</v>
      </c>
      <c r="E315" t="n">
        <v>1.875633333333333</v>
      </c>
    </row>
    <row r="316">
      <c r="A316" t="inlineStr">
        <is>
          <t>002158</t>
        </is>
      </c>
      <c r="B316" t="n">
        <v>0.001947902424723615</v>
      </c>
      <c r="C316" t="n">
        <v>124.1286863270777</v>
      </c>
      <c r="D316" t="n">
        <v>11.95126666666667</v>
      </c>
      <c r="E316" t="n">
        <v>2.8245</v>
      </c>
    </row>
    <row r="317">
      <c r="A317" t="inlineStr">
        <is>
          <t>002430</t>
        </is>
      </c>
      <c r="B317" t="n">
        <v>0.007987659787116005</v>
      </c>
      <c r="C317" t="n">
        <v>123.8924050632912</v>
      </c>
      <c r="D317" t="n">
        <v>17.15766666666667</v>
      </c>
      <c r="E317" t="n">
        <v>1.0416</v>
      </c>
    </row>
    <row r="318">
      <c r="A318" t="inlineStr">
        <is>
          <t>600418</t>
        </is>
      </c>
      <c r="B318" t="n">
        <v>0.002769673739370121</v>
      </c>
      <c r="C318" t="n">
        <v>123.3009708737864</v>
      </c>
      <c r="D318" t="n">
        <v>7.336499999999999</v>
      </c>
      <c r="E318" t="n">
        <v>3.949533333333333</v>
      </c>
    </row>
    <row r="319">
      <c r="A319" t="inlineStr">
        <is>
          <t>603127</t>
        </is>
      </c>
      <c r="B319" t="n">
        <v>0.02610488689318002</v>
      </c>
      <c r="C319" t="n">
        <v>122.7133562954458</v>
      </c>
      <c r="D319" t="n">
        <v>74.73813333333334</v>
      </c>
      <c r="E319" t="n">
        <v>2.6877</v>
      </c>
    </row>
    <row r="320">
      <c r="A320" t="inlineStr">
        <is>
          <t>600499</t>
        </is>
      </c>
      <c r="B320" t="n">
        <v>0.0004549516732957443</v>
      </c>
      <c r="C320" t="n">
        <v>122.4390243902439</v>
      </c>
      <c r="D320" t="n">
        <v>4.575799999999999</v>
      </c>
      <c r="E320" t="n">
        <v>0.9538333333333333</v>
      </c>
    </row>
    <row r="321">
      <c r="A321" t="inlineStr">
        <is>
          <t>300207</t>
        </is>
      </c>
      <c r="B321" t="n">
        <v>0.004821010433912537</v>
      </c>
      <c r="C321" t="n">
        <v>122.4035608308605</v>
      </c>
      <c r="D321" t="n">
        <v>21.543</v>
      </c>
      <c r="E321" t="n">
        <v>2.8162</v>
      </c>
    </row>
    <row r="322">
      <c r="A322" t="inlineStr">
        <is>
          <t>600956</t>
        </is>
      </c>
      <c r="B322" t="n">
        <v>0.000681466754643516</v>
      </c>
      <c r="C322" t="n">
        <v>120.7423580786026</v>
      </c>
      <c r="D322" t="n">
        <v>9.560909090909091</v>
      </c>
      <c r="E322" t="n">
        <v>10.53477272727273</v>
      </c>
    </row>
    <row r="323">
      <c r="A323" t="inlineStr">
        <is>
          <t>300035</t>
        </is>
      </c>
      <c r="B323" t="n">
        <v>0.001754238978120222</v>
      </c>
      <c r="C323" t="n">
        <v>120.7272727272727</v>
      </c>
      <c r="D323" t="n">
        <v>8.695666666666666</v>
      </c>
      <c r="E323" t="n">
        <v>5.484433333333333</v>
      </c>
    </row>
    <row r="324">
      <c r="A324" t="inlineStr">
        <is>
          <t>002597</t>
        </is>
      </c>
      <c r="B324" t="n">
        <v>0.004995973194182826</v>
      </c>
      <c r="C324" t="n">
        <v>120.6857142857143</v>
      </c>
      <c r="D324" t="n">
        <v>25.71263333333334</v>
      </c>
      <c r="E324" t="n">
        <v>1.055566666666667</v>
      </c>
    </row>
    <row r="325">
      <c r="A325" t="inlineStr">
        <is>
          <t>002507</t>
        </is>
      </c>
      <c r="B325" t="n">
        <v>0.006163828732442045</v>
      </c>
      <c r="C325" t="n">
        <v>120.6171735241503</v>
      </c>
      <c r="D325" t="n">
        <v>34.70543333333333</v>
      </c>
      <c r="E325" t="n">
        <v>1.6601</v>
      </c>
    </row>
    <row r="326">
      <c r="A326" t="inlineStr">
        <is>
          <t>002179</t>
        </is>
      </c>
      <c r="B326" t="n">
        <v>0.008477146401287864</v>
      </c>
      <c r="C326" t="n">
        <v>120.118495620814</v>
      </c>
      <c r="D326" t="n">
        <v>44.18226666666667</v>
      </c>
      <c r="E326" t="n">
        <v>0.8450666666666667</v>
      </c>
    </row>
    <row r="327">
      <c r="A327" t="inlineStr">
        <is>
          <t>300001</t>
        </is>
      </c>
      <c r="B327" t="n">
        <v>0.001744798171683106</v>
      </c>
      <c r="C327" t="n">
        <v>120.0743494423792</v>
      </c>
      <c r="D327" t="n">
        <v>20.9932</v>
      </c>
      <c r="E327" t="n">
        <v>2.2547</v>
      </c>
    </row>
    <row r="328">
      <c r="A328" t="inlineStr">
        <is>
          <t>603816</t>
        </is>
      </c>
      <c r="B328" t="n">
        <v>0.01362190025351093</v>
      </c>
      <c r="C328" t="n">
        <v>120.0541190619363</v>
      </c>
      <c r="D328" t="n">
        <v>52.00739999999999</v>
      </c>
      <c r="E328" t="n">
        <v>0.5333666666666667</v>
      </c>
    </row>
    <row r="329">
      <c r="A329" t="inlineStr">
        <is>
          <t>002271</t>
        </is>
      </c>
      <c r="B329" t="n">
        <v>0.01106525332173661</v>
      </c>
      <c r="C329" t="n">
        <v>119.9812382739212</v>
      </c>
      <c r="D329" t="n">
        <v>37.80123333333333</v>
      </c>
      <c r="E329" t="n">
        <v>1.679566666666667</v>
      </c>
    </row>
    <row r="330">
      <c r="A330" t="inlineStr">
        <is>
          <t>300759</t>
        </is>
      </c>
      <c r="B330" t="n">
        <v>0.02513698206952542</v>
      </c>
      <c r="C330" t="n">
        <v>119.71263360785</v>
      </c>
      <c r="D330" t="n">
        <v>79.92600000000002</v>
      </c>
      <c r="E330" t="n">
        <v>2.156566666666667</v>
      </c>
    </row>
    <row r="331">
      <c r="A331" t="inlineStr">
        <is>
          <t>000301</t>
        </is>
      </c>
      <c r="B331" t="n">
        <v>0.001505018466187189</v>
      </c>
      <c r="C331" t="n">
        <v>119.5777351247601</v>
      </c>
      <c r="D331" t="n">
        <v>6.0158</v>
      </c>
      <c r="E331" t="n">
        <v>0.9989</v>
      </c>
    </row>
    <row r="332">
      <c r="A332" t="inlineStr">
        <is>
          <t>000762</t>
        </is>
      </c>
      <c r="B332" t="n">
        <v>0.001618379274426764</v>
      </c>
      <c r="C332" t="n">
        <v>118.9855072463768</v>
      </c>
      <c r="D332" t="n">
        <v>8.647466666666666</v>
      </c>
      <c r="E332" t="n">
        <v>2.731366666666667</v>
      </c>
    </row>
    <row r="333">
      <c r="A333" t="inlineStr">
        <is>
          <t>603039</t>
        </is>
      </c>
      <c r="B333" t="n">
        <v>0.02141472801684658</v>
      </c>
      <c r="C333" t="n">
        <v>118.9776068762723</v>
      </c>
      <c r="D333" t="n">
        <v>70.7351</v>
      </c>
      <c r="E333" t="n">
        <v>0.6787000000000001</v>
      </c>
    </row>
    <row r="334">
      <c r="A334" t="inlineStr">
        <is>
          <t>688388</t>
        </is>
      </c>
      <c r="B334" t="n">
        <v>0.006394386542352069</v>
      </c>
      <c r="C334" t="n">
        <v>118.9010989010989</v>
      </c>
      <c r="D334" t="n">
        <v>56.24916666666667</v>
      </c>
      <c r="E334" t="n">
        <v>4.6902</v>
      </c>
    </row>
    <row r="335">
      <c r="A335" t="inlineStr">
        <is>
          <t>002803</t>
        </is>
      </c>
      <c r="B335" t="n">
        <v>0.01458763866546398</v>
      </c>
      <c r="C335" t="n">
        <v>118.4684684684685</v>
      </c>
      <c r="D335" t="n">
        <v>26.73033333333333</v>
      </c>
      <c r="E335" t="n">
        <v>2.933066666666667</v>
      </c>
    </row>
    <row r="336">
      <c r="A336" t="inlineStr">
        <is>
          <t>600779</t>
        </is>
      </c>
      <c r="B336" t="n">
        <v>0.00912459443156732</v>
      </c>
      <c r="C336" t="n">
        <v>118.4251968503937</v>
      </c>
      <c r="D336" t="n">
        <v>58.28596666666667</v>
      </c>
      <c r="E336" t="n">
        <v>1.1353</v>
      </c>
    </row>
    <row r="337">
      <c r="A337" t="inlineStr">
        <is>
          <t>300160</t>
        </is>
      </c>
      <c r="B337" t="n">
        <v>0.002602412929932326</v>
      </c>
      <c r="C337" t="n">
        <v>118.3139534883721</v>
      </c>
      <c r="D337" t="n">
        <v>6.993133333333332</v>
      </c>
      <c r="E337" t="n">
        <v>7.518766666666667</v>
      </c>
    </row>
    <row r="338">
      <c r="A338" t="inlineStr">
        <is>
          <t>600363</t>
        </is>
      </c>
      <c r="B338" t="n">
        <v>0.004579534330806887</v>
      </c>
      <c r="C338" t="n">
        <v>118.2778229082047</v>
      </c>
      <c r="D338" t="n">
        <v>17.9743</v>
      </c>
      <c r="E338" t="n">
        <v>4.123033333333333</v>
      </c>
    </row>
    <row r="339">
      <c r="A339" t="inlineStr">
        <is>
          <t>603533</t>
        </is>
      </c>
      <c r="B339" t="n">
        <v>0.01004279039008791</v>
      </c>
      <c r="C339" t="n">
        <v>117.7636234961076</v>
      </c>
      <c r="D339" t="n">
        <v>27.0036</v>
      </c>
      <c r="E339" t="n">
        <v>5.0823</v>
      </c>
    </row>
    <row r="340">
      <c r="A340" t="inlineStr">
        <is>
          <t>688116</t>
        </is>
      </c>
      <c r="B340" t="n">
        <v>0.007152554424322249</v>
      </c>
      <c r="C340" t="n">
        <v>117.5484719027276</v>
      </c>
      <c r="D340" t="n">
        <v>42.3137</v>
      </c>
      <c r="E340" t="n">
        <v>6.2373</v>
      </c>
    </row>
    <row r="341">
      <c r="A341" t="inlineStr">
        <is>
          <t>000951</t>
        </is>
      </c>
      <c r="B341" t="n">
        <v>0.007538316727916155</v>
      </c>
      <c r="C341" t="n">
        <v>117.36066623959</v>
      </c>
      <c r="D341" t="n">
        <v>27.4288</v>
      </c>
      <c r="E341" t="n">
        <v>0.9962333333333333</v>
      </c>
    </row>
    <row r="342">
      <c r="A342" t="inlineStr">
        <is>
          <t>002466</t>
        </is>
      </c>
      <c r="B342" t="n">
        <v>0.004196767166167048</v>
      </c>
      <c r="C342" t="n">
        <v>117.3339199296084</v>
      </c>
      <c r="D342" t="n">
        <v>25.21556666666667</v>
      </c>
      <c r="E342" t="n">
        <v>4.740166666666667</v>
      </c>
    </row>
    <row r="343">
      <c r="A343" t="inlineStr">
        <is>
          <t>600305</t>
        </is>
      </c>
      <c r="B343" t="n">
        <v>0.003907819065154227</v>
      </c>
      <c r="C343" t="n">
        <v>117.1888988361683</v>
      </c>
      <c r="D343" t="n">
        <v>17.25933333333333</v>
      </c>
      <c r="E343" t="n">
        <v>2.062433333333333</v>
      </c>
    </row>
    <row r="344">
      <c r="A344" t="inlineStr">
        <is>
          <t>603877</t>
        </is>
      </c>
      <c r="B344" t="n">
        <v>0.01326158703183234</v>
      </c>
      <c r="C344" t="n">
        <v>117.0149253731343</v>
      </c>
      <c r="D344" t="n">
        <v>20.30453333333334</v>
      </c>
      <c r="E344" t="n">
        <v>0.3797333333333333</v>
      </c>
    </row>
    <row r="345">
      <c r="A345" t="inlineStr">
        <is>
          <t>002241</t>
        </is>
      </c>
      <c r="B345" t="n">
        <v>0.01118696079679492</v>
      </c>
      <c r="C345" t="n">
        <v>116.9076751946607</v>
      </c>
      <c r="D345" t="n">
        <v>28.8015</v>
      </c>
      <c r="E345" t="n">
        <v>3.213366666666666</v>
      </c>
    </row>
    <row r="346">
      <c r="A346" t="inlineStr">
        <is>
          <t>600298</t>
        </is>
      </c>
      <c r="B346" t="n">
        <v>0.01376663508488803</v>
      </c>
      <c r="C346" t="n">
        <v>116.6110493140527</v>
      </c>
      <c r="D346" t="n">
        <v>43.4579</v>
      </c>
      <c r="E346" t="n">
        <v>1.290233333333333</v>
      </c>
    </row>
    <row r="347">
      <c r="A347" t="inlineStr">
        <is>
          <t>603712</t>
        </is>
      </c>
      <c r="B347" t="n">
        <v>0.009770257342233284</v>
      </c>
      <c r="C347" t="n">
        <v>116.2356321839081</v>
      </c>
      <c r="D347" t="n">
        <v>33.72636666666666</v>
      </c>
      <c r="E347" t="n">
        <v>2.077966666666667</v>
      </c>
    </row>
    <row r="348">
      <c r="A348" t="inlineStr">
        <is>
          <t>300600</t>
        </is>
      </c>
      <c r="B348" t="n">
        <v>0.006136964858659436</v>
      </c>
      <c r="C348" t="n">
        <v>116.2298387096774</v>
      </c>
      <c r="D348" t="n">
        <v>13.01453333333333</v>
      </c>
      <c r="E348" t="n">
        <v>3.174133333333333</v>
      </c>
    </row>
    <row r="349">
      <c r="A349" t="inlineStr">
        <is>
          <t>000100</t>
        </is>
      </c>
      <c r="B349" t="n">
        <v>0.000924064559204215</v>
      </c>
      <c r="C349" t="n">
        <v>116.1764705882353</v>
      </c>
      <c r="D349" t="n">
        <v>5.555566666666667</v>
      </c>
      <c r="E349" t="n">
        <v>3.346633333333334</v>
      </c>
    </row>
    <row r="350">
      <c r="A350" t="inlineStr">
        <is>
          <t>300669</t>
        </is>
      </c>
      <c r="B350" t="n">
        <v>0.005706616755732399</v>
      </c>
      <c r="C350" t="n">
        <v>115.8712541620422</v>
      </c>
      <c r="D350" t="n">
        <v>29.63063333333334</v>
      </c>
      <c r="E350" t="n">
        <v>4.011000000000001</v>
      </c>
    </row>
    <row r="351">
      <c r="A351" t="inlineStr">
        <is>
          <t>300438</t>
        </is>
      </c>
      <c r="B351" t="n">
        <v>0.00212333847012189</v>
      </c>
      <c r="C351" t="n">
        <v>114.9732620320856</v>
      </c>
      <c r="D351" t="n">
        <v>17.67136666666667</v>
      </c>
      <c r="E351" t="n">
        <v>5.541133333333334</v>
      </c>
    </row>
    <row r="352">
      <c r="A352" t="inlineStr">
        <is>
          <t>300705</t>
        </is>
      </c>
      <c r="B352" t="n">
        <v>0.005715742000075561</v>
      </c>
      <c r="C352" t="n">
        <v>114.4760213143872</v>
      </c>
      <c r="D352" t="n">
        <v>16.1755</v>
      </c>
      <c r="E352" t="n">
        <v>4.397566666666666</v>
      </c>
    </row>
    <row r="353">
      <c r="A353" t="inlineStr">
        <is>
          <t>601965</t>
        </is>
      </c>
      <c r="B353" t="n">
        <v>0.002656720615306583</v>
      </c>
      <c r="C353" t="n">
        <v>114.4157814871017</v>
      </c>
      <c r="D353" t="n">
        <v>10.1644</v>
      </c>
      <c r="E353" t="n">
        <v>0.8078666666666667</v>
      </c>
    </row>
    <row r="354">
      <c r="A354" t="inlineStr">
        <is>
          <t>300896</t>
        </is>
      </c>
      <c r="B354" t="n">
        <v>0.05340126555351313</v>
      </c>
      <c r="C354" t="n">
        <v>114.3487209644222</v>
      </c>
      <c r="D354" t="n">
        <v>543.4516417910447</v>
      </c>
      <c r="E354" t="n">
        <v>7.105074626865671</v>
      </c>
    </row>
    <row r="355">
      <c r="A355" t="inlineStr">
        <is>
          <t>000818</t>
        </is>
      </c>
      <c r="B355" t="n">
        <v>0.005489338004413973</v>
      </c>
      <c r="C355" t="n">
        <v>114.3171806167401</v>
      </c>
      <c r="D355" t="n">
        <v>21.04596666666666</v>
      </c>
      <c r="E355" t="n">
        <v>3.8421</v>
      </c>
    </row>
    <row r="356">
      <c r="A356" t="inlineStr">
        <is>
          <t>600690</t>
        </is>
      </c>
      <c r="B356" t="n">
        <v>0.003491319909475731</v>
      </c>
      <c r="C356" t="n">
        <v>114.0144073346431</v>
      </c>
      <c r="D356" t="n">
        <v>19.64523333333333</v>
      </c>
      <c r="E356" t="n">
        <v>0.7807333333333333</v>
      </c>
    </row>
    <row r="357">
      <c r="A357" t="inlineStr">
        <is>
          <t>300454</t>
        </is>
      </c>
      <c r="B357" t="n">
        <v>0.02649613826913157</v>
      </c>
      <c r="C357" t="n">
        <v>113.6950482104919</v>
      </c>
      <c r="D357" t="n">
        <v>181.2896</v>
      </c>
      <c r="E357" t="n">
        <v>0.9818666666666667</v>
      </c>
    </row>
    <row r="358">
      <c r="A358" t="inlineStr">
        <is>
          <t>002585</t>
        </is>
      </c>
      <c r="B358" t="n">
        <v>0.002447438520451449</v>
      </c>
      <c r="C358" t="n">
        <v>113.6069114470843</v>
      </c>
      <c r="D358" t="n">
        <v>6.7447</v>
      </c>
      <c r="E358" t="n">
        <v>3.415300000000001</v>
      </c>
    </row>
    <row r="359">
      <c r="A359" t="inlineStr">
        <is>
          <t>600409</t>
        </is>
      </c>
      <c r="B359" t="n">
        <v>0.001216639616461851</v>
      </c>
      <c r="C359" t="n">
        <v>113.4874759152216</v>
      </c>
      <c r="D359" t="n">
        <v>6.0895</v>
      </c>
      <c r="E359" t="n">
        <v>2.040466666666667</v>
      </c>
    </row>
    <row r="360">
      <c r="A360" t="inlineStr">
        <is>
          <t>603986</t>
        </is>
      </c>
      <c r="B360" t="n">
        <v>0.0275882304054381</v>
      </c>
      <c r="C360" t="n">
        <v>113.3283693224125</v>
      </c>
      <c r="D360" t="n">
        <v>192.3938</v>
      </c>
      <c r="E360" t="n">
        <v>2.776566666666667</v>
      </c>
    </row>
    <row r="361">
      <c r="A361" t="inlineStr">
        <is>
          <t>002078</t>
        </is>
      </c>
      <c r="B361" t="n">
        <v>0.00189216800124572</v>
      </c>
      <c r="C361" t="n">
        <v>113.2561132561133</v>
      </c>
      <c r="D361" t="n">
        <v>10.94116666666667</v>
      </c>
      <c r="E361" t="n">
        <v>0.9873666666666668</v>
      </c>
    </row>
    <row r="362">
      <c r="A362" t="inlineStr">
        <is>
          <t>000798</t>
        </is>
      </c>
      <c r="B362" t="n">
        <v>0.001327995773826549</v>
      </c>
      <c r="C362" t="n">
        <v>112.8070175438597</v>
      </c>
      <c r="D362" t="n">
        <v>6.681466666666667</v>
      </c>
      <c r="E362" t="n">
        <v>2.781533333333333</v>
      </c>
    </row>
    <row r="363">
      <c r="A363" t="inlineStr">
        <is>
          <t>603993</t>
        </is>
      </c>
      <c r="B363" t="n">
        <v>0.0003109330866203328</v>
      </c>
      <c r="C363" t="n">
        <v>112.7167630057804</v>
      </c>
      <c r="D363" t="n">
        <v>4.0623</v>
      </c>
      <c r="E363" t="n">
        <v>1.1678</v>
      </c>
    </row>
    <row r="364">
      <c r="A364" t="inlineStr">
        <is>
          <t>603369</t>
        </is>
      </c>
      <c r="B364" t="n">
        <v>0.008017460775197653</v>
      </c>
      <c r="C364" t="n">
        <v>112.1604139715394</v>
      </c>
      <c r="D364" t="n">
        <v>39.33773333333333</v>
      </c>
      <c r="E364" t="n">
        <v>0.8717666666666666</v>
      </c>
    </row>
    <row r="365">
      <c r="A365" t="inlineStr">
        <is>
          <t>300522</t>
        </is>
      </c>
      <c r="B365" t="n">
        <v>0.01124335074414383</v>
      </c>
      <c r="C365" t="n">
        <v>111.980198019802</v>
      </c>
      <c r="D365" t="n">
        <v>18.83546666666667</v>
      </c>
      <c r="E365" t="n">
        <v>2.343133333333333</v>
      </c>
    </row>
    <row r="366">
      <c r="A366" t="inlineStr">
        <is>
          <t>603666</t>
        </is>
      </c>
      <c r="B366" t="n">
        <v>0.01656621589589467</v>
      </c>
      <c r="C366" t="n">
        <v>111.8025305953122</v>
      </c>
      <c r="D366" t="n">
        <v>74.8319</v>
      </c>
      <c r="E366" t="n">
        <v>3.125966666666666</v>
      </c>
    </row>
    <row r="367">
      <c r="A367" t="inlineStr">
        <is>
          <t>603520</t>
        </is>
      </c>
      <c r="B367" t="n">
        <v>0.02435246410111871</v>
      </c>
      <c r="C367" t="n">
        <v>111.5822130299897</v>
      </c>
      <c r="D367" t="n">
        <v>55.84136666666667</v>
      </c>
      <c r="E367" t="n">
        <v>1.6172</v>
      </c>
    </row>
    <row r="368">
      <c r="A368" t="inlineStr">
        <is>
          <t>002906</t>
        </is>
      </c>
      <c r="B368" t="n">
        <v>0.005645971417216821</v>
      </c>
      <c r="C368" t="n">
        <v>111.0222222222222</v>
      </c>
      <c r="D368" t="n">
        <v>16.45836666666667</v>
      </c>
      <c r="E368" t="n">
        <v>2.701</v>
      </c>
    </row>
    <row r="369">
      <c r="A369" t="inlineStr">
        <is>
          <t>603809</t>
        </is>
      </c>
      <c r="B369" t="n">
        <v>0.009491935671677771</v>
      </c>
      <c r="C369" t="n">
        <v>110.9717868338558</v>
      </c>
      <c r="D369" t="n">
        <v>15.83963333333334</v>
      </c>
      <c r="E369" t="n">
        <v>2.518233333333333</v>
      </c>
    </row>
    <row r="370">
      <c r="A370" t="inlineStr">
        <is>
          <t>600598</t>
        </is>
      </c>
      <c r="B370" t="n">
        <v>0.003371897689607641</v>
      </c>
      <c r="C370" t="n">
        <v>110.589519650655</v>
      </c>
      <c r="D370" t="n">
        <v>15.0013</v>
      </c>
      <c r="E370" t="n">
        <v>2.230866666666667</v>
      </c>
    </row>
    <row r="371">
      <c r="A371" t="inlineStr">
        <is>
          <t>300618</t>
        </is>
      </c>
      <c r="B371" t="n">
        <v>0.007661992552843391</v>
      </c>
      <c r="C371" t="n">
        <v>110.5836719615811</v>
      </c>
      <c r="D371" t="n">
        <v>66.83883333333334</v>
      </c>
      <c r="E371" t="n">
        <v>5.174266666666667</v>
      </c>
    </row>
    <row r="372">
      <c r="A372" t="inlineStr">
        <is>
          <t>002918</t>
        </is>
      </c>
      <c r="B372" t="n">
        <v>0.008808943775643901</v>
      </c>
      <c r="C372" t="n">
        <v>110.0599600266489</v>
      </c>
      <c r="D372" t="n">
        <v>27.58669999999999</v>
      </c>
      <c r="E372" t="n">
        <v>3.467266666666667</v>
      </c>
    </row>
    <row r="373">
      <c r="A373" t="inlineStr">
        <is>
          <t>600196</t>
        </is>
      </c>
      <c r="B373" t="n">
        <v>0.01460381067882047</v>
      </c>
      <c r="C373" t="n">
        <v>109.3787575150301</v>
      </c>
      <c r="D373" t="n">
        <v>39.10863333333334</v>
      </c>
      <c r="E373" t="n">
        <v>2.588233333333334</v>
      </c>
    </row>
    <row r="374">
      <c r="A374" t="inlineStr">
        <is>
          <t>002013</t>
        </is>
      </c>
      <c r="B374" t="n">
        <v>0.00131822680058848</v>
      </c>
      <c r="C374" t="n">
        <v>109.2621664050235</v>
      </c>
      <c r="D374" t="n">
        <v>8.856466666666666</v>
      </c>
      <c r="E374" t="n">
        <v>1.1497</v>
      </c>
    </row>
    <row r="375">
      <c r="A375" t="inlineStr">
        <is>
          <t>300243</t>
        </is>
      </c>
      <c r="B375" t="n">
        <v>0.003374002913357454</v>
      </c>
      <c r="C375" t="n">
        <v>109.0666666666666</v>
      </c>
      <c r="D375" t="n">
        <v>9.774899999999999</v>
      </c>
      <c r="E375" t="n">
        <v>2.2589</v>
      </c>
    </row>
    <row r="376">
      <c r="A376" t="inlineStr">
        <is>
          <t>002919</t>
        </is>
      </c>
      <c r="B376" t="n">
        <v>0.02478345515198763</v>
      </c>
      <c r="C376" t="n">
        <v>109.0039392234103</v>
      </c>
      <c r="D376" t="n">
        <v>24.8423</v>
      </c>
      <c r="E376" t="n">
        <v>9.2897</v>
      </c>
    </row>
    <row r="377">
      <c r="A377" t="inlineStr">
        <is>
          <t>603313</t>
        </is>
      </c>
      <c r="B377" t="n">
        <v>0.004190206482192017</v>
      </c>
      <c r="C377" t="n">
        <v>108.9659294680215</v>
      </c>
      <c r="D377" t="n">
        <v>25.36773333333333</v>
      </c>
      <c r="E377" t="n">
        <v>1.905166666666666</v>
      </c>
    </row>
    <row r="378">
      <c r="A378" t="inlineStr">
        <is>
          <t>002970</t>
        </is>
      </c>
      <c r="B378" t="n">
        <v>0.004576591986985349</v>
      </c>
      <c r="C378" t="n">
        <v>108.8278931750742</v>
      </c>
      <c r="D378" t="n">
        <v>59.95643410852713</v>
      </c>
      <c r="E378" t="n">
        <v>8.337674418604651</v>
      </c>
    </row>
    <row r="379">
      <c r="A379" t="inlineStr">
        <is>
          <t>689009</t>
        </is>
      </c>
      <c r="B379" t="n">
        <v>0.004762852486653555</v>
      </c>
      <c r="C379" t="n">
        <v>108.5454545454545</v>
      </c>
      <c r="D379" t="n">
        <v>71.17999999999999</v>
      </c>
      <c r="E379" t="n">
        <v>22.0584</v>
      </c>
    </row>
    <row r="380">
      <c r="A380" t="inlineStr">
        <is>
          <t>601222</t>
        </is>
      </c>
      <c r="B380" t="n">
        <v>0.0009450663060155789</v>
      </c>
      <c r="C380" t="n">
        <v>108.2959641255605</v>
      </c>
      <c r="D380" t="n">
        <v>6.0323</v>
      </c>
      <c r="E380" t="n">
        <v>1.569933333333333</v>
      </c>
    </row>
    <row r="381">
      <c r="A381" t="inlineStr">
        <is>
          <t>600059</t>
        </is>
      </c>
      <c r="B381" t="n">
        <v>0.001395830108704348</v>
      </c>
      <c r="C381" t="n">
        <v>108.005082592122</v>
      </c>
      <c r="D381" t="n">
        <v>9.213233333333333</v>
      </c>
      <c r="E381" t="n">
        <v>2.0397</v>
      </c>
    </row>
    <row r="382">
      <c r="A382" t="inlineStr">
        <is>
          <t>002738</t>
        </is>
      </c>
      <c r="B382" t="n">
        <v>0.002214432311160218</v>
      </c>
      <c r="C382" t="n">
        <v>107.8651685393258</v>
      </c>
      <c r="D382" t="n">
        <v>17.2867</v>
      </c>
      <c r="E382" t="n">
        <v>2.902466666666666</v>
      </c>
    </row>
    <row r="383">
      <c r="A383" t="inlineStr">
        <is>
          <t>002429</t>
        </is>
      </c>
      <c r="B383" t="n">
        <v>0.00119893105929764</v>
      </c>
      <c r="C383" t="n">
        <v>107.6923076923077</v>
      </c>
      <c r="D383" t="n">
        <v>5.146666666666667</v>
      </c>
      <c r="E383" t="n">
        <v>1.876833333333334</v>
      </c>
    </row>
    <row r="384">
      <c r="A384" t="inlineStr">
        <is>
          <t>600336</t>
        </is>
      </c>
      <c r="B384" t="n">
        <v>0.001593727867632328</v>
      </c>
      <c r="C384" t="n">
        <v>107.5650118203309</v>
      </c>
      <c r="D384" t="n">
        <v>6.230233333333334</v>
      </c>
      <c r="E384" t="n">
        <v>4.060833333333333</v>
      </c>
    </row>
    <row r="385">
      <c r="A385" t="inlineStr">
        <is>
          <t>000895</t>
        </is>
      </c>
      <c r="B385" t="n">
        <v>0.007834080860874388</v>
      </c>
      <c r="C385" t="n">
        <v>107.4561403508772</v>
      </c>
      <c r="D385" t="n">
        <v>41.63346666666667</v>
      </c>
      <c r="E385" t="n">
        <v>1.692</v>
      </c>
    </row>
    <row r="386">
      <c r="A386" t="inlineStr">
        <is>
          <t>688006</t>
        </is>
      </c>
      <c r="B386" t="n">
        <v>0.009321719528166367</v>
      </c>
      <c r="C386" t="n">
        <v>107.396937573616</v>
      </c>
      <c r="D386" t="n">
        <v>49.038</v>
      </c>
      <c r="E386" t="n">
        <v>5.477033333333333</v>
      </c>
    </row>
    <row r="387">
      <c r="A387" t="inlineStr">
        <is>
          <t>002838</t>
        </is>
      </c>
      <c r="B387" t="n">
        <v>0.01287382340300172</v>
      </c>
      <c r="C387" t="n">
        <v>107.258064516129</v>
      </c>
      <c r="D387" t="n">
        <v>25.9866</v>
      </c>
      <c r="E387" t="n">
        <v>4.750233333333334</v>
      </c>
    </row>
    <row r="388">
      <c r="A388" t="inlineStr">
        <is>
          <t>300702</t>
        </is>
      </c>
      <c r="B388" t="n">
        <v>0.02366945553349395</v>
      </c>
      <c r="C388" t="n">
        <v>107.0975056689342</v>
      </c>
      <c r="D388" t="n">
        <v>81.13643333333333</v>
      </c>
      <c r="E388" t="n">
        <v>5.0347</v>
      </c>
    </row>
    <row r="389">
      <c r="A389" t="inlineStr">
        <is>
          <t>600346</t>
        </is>
      </c>
      <c r="B389" t="n">
        <v>0.003722626969472928</v>
      </c>
      <c r="C389" t="n">
        <v>106.9592476489028</v>
      </c>
      <c r="D389" t="n">
        <v>17.2226</v>
      </c>
      <c r="E389" t="n">
        <v>0.6522333333333333</v>
      </c>
    </row>
    <row r="390">
      <c r="A390" t="inlineStr">
        <is>
          <t>300725</t>
        </is>
      </c>
      <c r="B390" t="n">
        <v>0.02207569763394309</v>
      </c>
      <c r="C390" t="n">
        <v>106.260777291418</v>
      </c>
      <c r="D390" t="n">
        <v>99.76576666666668</v>
      </c>
      <c r="E390" t="n">
        <v>2.337766666666667</v>
      </c>
    </row>
    <row r="391">
      <c r="A391" t="inlineStr">
        <is>
          <t>300815</t>
        </is>
      </c>
      <c r="B391" t="n">
        <v>0.0115394623710009</v>
      </c>
      <c r="C391" t="n">
        <v>106.2381852551985</v>
      </c>
      <c r="D391" t="n">
        <v>113.1843965517241</v>
      </c>
      <c r="E391" t="n">
        <v>6.261379310344828</v>
      </c>
    </row>
    <row r="392">
      <c r="A392" t="inlineStr">
        <is>
          <t>300364</t>
        </is>
      </c>
      <c r="B392" t="n">
        <v>0.002201922740963188</v>
      </c>
      <c r="C392" t="n">
        <v>106.043956043956</v>
      </c>
      <c r="D392" t="n">
        <v>5.849633333333333</v>
      </c>
      <c r="E392" t="n">
        <v>5.340333333333333</v>
      </c>
    </row>
    <row r="393">
      <c r="A393" t="inlineStr">
        <is>
          <t>603991</t>
        </is>
      </c>
      <c r="B393" t="n">
        <v>0.01121647822825477</v>
      </c>
      <c r="C393" t="n">
        <v>105.8009579563598</v>
      </c>
      <c r="D393" t="n">
        <v>28.291</v>
      </c>
      <c r="E393" t="n">
        <v>2.428033333333333</v>
      </c>
    </row>
    <row r="394">
      <c r="A394" t="inlineStr">
        <is>
          <t>300012</t>
        </is>
      </c>
      <c r="B394" t="n">
        <v>0.003964705502590133</v>
      </c>
      <c r="C394" t="n">
        <v>105.5712270803949</v>
      </c>
      <c r="D394" t="n">
        <v>19.93963333333333</v>
      </c>
      <c r="E394" t="n">
        <v>1.1824</v>
      </c>
    </row>
    <row r="395">
      <c r="A395" t="inlineStr">
        <is>
          <t>300185</t>
        </is>
      </c>
      <c r="B395" t="n">
        <v>0.001851103969754253</v>
      </c>
      <c r="C395" t="n">
        <v>105.5555555555556</v>
      </c>
      <c r="D395" t="n">
        <v>2.645</v>
      </c>
      <c r="E395" t="n">
        <v>4.449033333333333</v>
      </c>
    </row>
    <row r="396">
      <c r="A396" t="inlineStr">
        <is>
          <t>000333</t>
        </is>
      </c>
      <c r="B396" t="n">
        <v>0.01010507971356503</v>
      </c>
      <c r="C396" t="n">
        <v>105.3281096963761</v>
      </c>
      <c r="D396" t="n">
        <v>64.17486666666666</v>
      </c>
      <c r="E396" t="n">
        <v>0.4002333333333333</v>
      </c>
    </row>
    <row r="397">
      <c r="A397" t="inlineStr">
        <is>
          <t>603131</t>
        </is>
      </c>
      <c r="B397" t="n">
        <v>0.003447234977303441</v>
      </c>
      <c r="C397" t="n">
        <v>105.2410901467505</v>
      </c>
      <c r="D397" t="n">
        <v>19.0582</v>
      </c>
      <c r="E397" t="n">
        <v>2.6667</v>
      </c>
    </row>
    <row r="398">
      <c r="A398" t="inlineStr">
        <is>
          <t>688139</t>
        </is>
      </c>
      <c r="B398" t="n">
        <v>0.02303750120812586</v>
      </c>
      <c r="C398" t="n">
        <v>104.5559590623968</v>
      </c>
      <c r="D398" t="n">
        <v>49.61257627118644</v>
      </c>
      <c r="E398" t="n">
        <v>6.366745762711864</v>
      </c>
    </row>
    <row r="399">
      <c r="A399" t="inlineStr">
        <is>
          <t>300712</t>
        </is>
      </c>
      <c r="B399" t="n">
        <v>0.002623188458219265</v>
      </c>
      <c r="C399" t="n">
        <v>104.4153720359771</v>
      </c>
      <c r="D399" t="n">
        <v>14.35146666666667</v>
      </c>
      <c r="E399" t="n">
        <v>6.3144</v>
      </c>
    </row>
    <row r="400">
      <c r="A400" t="inlineStr">
        <is>
          <t>603198</t>
        </is>
      </c>
      <c r="B400" t="n">
        <v>0.005496852036655759</v>
      </c>
      <c r="C400" t="n">
        <v>104.305977710233</v>
      </c>
      <c r="D400" t="n">
        <v>21.79153333333333</v>
      </c>
      <c r="E400" t="n">
        <v>1.471333333333333</v>
      </c>
    </row>
    <row r="401">
      <c r="A401" t="inlineStr">
        <is>
          <t>688198</t>
        </is>
      </c>
      <c r="B401" t="n">
        <v>0.03023726974617109</v>
      </c>
      <c r="C401" t="n">
        <v>103.9795338260376</v>
      </c>
      <c r="D401" t="n">
        <v>74.68227272727272</v>
      </c>
      <c r="E401" t="n">
        <v>6.246780303030302</v>
      </c>
    </row>
    <row r="402">
      <c r="A402" t="inlineStr">
        <is>
          <t>300858</t>
        </is>
      </c>
      <c r="B402" t="n">
        <v>0.006335671362268931</v>
      </c>
      <c r="C402" t="n">
        <v>103.6331673014943</v>
      </c>
      <c r="D402" t="n">
        <v>68.74285714285715</v>
      </c>
      <c r="E402" t="n">
        <v>11.09535714285714</v>
      </c>
    </row>
    <row r="403">
      <c r="A403" t="inlineStr">
        <is>
          <t>600849</t>
        </is>
      </c>
      <c r="B403" t="n">
        <v>0.004505482881644792</v>
      </c>
      <c r="C403" t="n">
        <v>103.4530386740332</v>
      </c>
      <c r="D403" t="n">
        <v>9.540333333333333</v>
      </c>
      <c r="E403" t="n">
        <v>0</v>
      </c>
    </row>
    <row r="404">
      <c r="A404" t="inlineStr">
        <is>
          <t>300391</t>
        </is>
      </c>
      <c r="B404" t="n">
        <v>0.005484592020039763</v>
      </c>
      <c r="C404" t="n">
        <v>102.7118644067797</v>
      </c>
      <c r="D404" t="n">
        <v>11.91113333333333</v>
      </c>
      <c r="E404" t="n">
        <v>2.618633333333333</v>
      </c>
    </row>
    <row r="405">
      <c r="A405" t="inlineStr">
        <is>
          <t>300529</t>
        </is>
      </c>
      <c r="B405" t="n">
        <v>0.01124672788893958</v>
      </c>
      <c r="C405" t="n">
        <v>102.5739041794087</v>
      </c>
      <c r="D405" t="n">
        <v>58.3034</v>
      </c>
      <c r="E405" t="n">
        <v>1.5222</v>
      </c>
    </row>
    <row r="406">
      <c r="A406" t="inlineStr">
        <is>
          <t>600521</t>
        </is>
      </c>
      <c r="B406" t="n">
        <v>0.009290075390098889</v>
      </c>
      <c r="C406" t="n">
        <v>102.3136246786632</v>
      </c>
      <c r="D406" t="n">
        <v>27.07836666666666</v>
      </c>
      <c r="E406" t="n">
        <v>1.7395</v>
      </c>
    </row>
    <row r="407">
      <c r="A407" t="inlineStr">
        <is>
          <t>300408</t>
        </is>
      </c>
      <c r="B407" t="n">
        <v>0.004023861460428871</v>
      </c>
      <c r="C407" t="n">
        <v>101.9167579408543</v>
      </c>
      <c r="D407" t="n">
        <v>25.07533333333333</v>
      </c>
      <c r="E407" t="n">
        <v>0.9737333333333333</v>
      </c>
    </row>
    <row r="408">
      <c r="A408" t="inlineStr">
        <is>
          <t>300693</t>
        </is>
      </c>
      <c r="B408" t="n">
        <v>0.00441363246394318</v>
      </c>
      <c r="C408" t="n">
        <v>101.8518518518519</v>
      </c>
      <c r="D408" t="n">
        <v>20.01573333333333</v>
      </c>
      <c r="E408" t="n">
        <v>8.200533333333333</v>
      </c>
    </row>
    <row r="409">
      <c r="A409" t="inlineStr">
        <is>
          <t>600151</t>
        </is>
      </c>
      <c r="B409" t="n">
        <v>0.00128249237502986</v>
      </c>
      <c r="C409" t="n">
        <v>101.6877637130801</v>
      </c>
      <c r="D409" t="n">
        <v>5.7676</v>
      </c>
      <c r="E409" t="n">
        <v>1.912133333333333</v>
      </c>
    </row>
    <row r="410">
      <c r="A410" t="inlineStr">
        <is>
          <t>688368</t>
        </is>
      </c>
      <c r="B410" t="n">
        <v>0.04259346415889263</v>
      </c>
      <c r="C410" t="n">
        <v>101.4173815740395</v>
      </c>
      <c r="D410" t="n">
        <v>107.3884333333333</v>
      </c>
      <c r="E410" t="n">
        <v>6.1014</v>
      </c>
    </row>
    <row r="411">
      <c r="A411" t="inlineStr">
        <is>
          <t>300030</t>
        </is>
      </c>
      <c r="B411" t="n">
        <v>0.002485508019545138</v>
      </c>
      <c r="C411" t="n">
        <v>101.1570247933884</v>
      </c>
      <c r="D411" t="n">
        <v>10.8194</v>
      </c>
      <c r="E411" t="n">
        <v>7.607400000000001</v>
      </c>
    </row>
    <row r="412">
      <c r="A412" t="inlineStr">
        <is>
          <t>002735</t>
        </is>
      </c>
      <c r="B412" t="n">
        <v>0.01127361736018355</v>
      </c>
      <c r="C412" t="n">
        <v>100.8905185961236</v>
      </c>
      <c r="D412" t="n">
        <v>26.27856666666667</v>
      </c>
      <c r="E412" t="n">
        <v>2.026566666666667</v>
      </c>
    </row>
    <row r="413">
      <c r="A413" t="inlineStr">
        <is>
          <t>000902</t>
        </is>
      </c>
      <c r="B413" t="n">
        <v>0.002228419380762172</v>
      </c>
      <c r="C413" t="n">
        <v>100.8101851851852</v>
      </c>
      <c r="D413" t="n">
        <v>9.991733333333332</v>
      </c>
      <c r="E413" t="n">
        <v>1.262666666666667</v>
      </c>
    </row>
    <row r="414">
      <c r="A414" t="inlineStr">
        <is>
          <t>603899</t>
        </is>
      </c>
      <c r="B414" t="n">
        <v>0.01067574171114836</v>
      </c>
      <c r="C414" t="n">
        <v>100.7894175378707</v>
      </c>
      <c r="D414" t="n">
        <v>59.28780000000001</v>
      </c>
      <c r="E414" t="n">
        <v>0.4167666666666666</v>
      </c>
    </row>
    <row r="415">
      <c r="A415" t="inlineStr">
        <is>
          <t>300019</t>
        </is>
      </c>
      <c r="B415" t="n">
        <v>0.00422668451541427</v>
      </c>
      <c r="C415" t="n">
        <v>100.7246376811595</v>
      </c>
      <c r="D415" t="n">
        <v>12.68353333333333</v>
      </c>
      <c r="E415" t="n">
        <v>4.085166666666667</v>
      </c>
    </row>
    <row r="416">
      <c r="A416" t="inlineStr">
        <is>
          <t>002968</t>
        </is>
      </c>
      <c r="B416" t="n">
        <v>0.004925813829519683</v>
      </c>
      <c r="C416" t="n">
        <v>100.7123070834982</v>
      </c>
      <c r="D416" t="n">
        <v>52.79858208955223</v>
      </c>
      <c r="E416" t="n">
        <v>4.983320895522389</v>
      </c>
    </row>
    <row r="417">
      <c r="A417" t="inlineStr">
        <is>
          <t>300791</t>
        </is>
      </c>
      <c r="B417" t="n">
        <v>0.04141152295960392</v>
      </c>
      <c r="C417" t="n">
        <v>100.7001909611712</v>
      </c>
      <c r="D417" t="n">
        <v>63.62753333333333</v>
      </c>
      <c r="E417" t="n">
        <v>5.9168</v>
      </c>
    </row>
    <row r="418">
      <c r="A418" t="inlineStr">
        <is>
          <t>300196</t>
        </is>
      </c>
      <c r="B418" t="n">
        <v>0.001679737144131765</v>
      </c>
      <c r="C418" t="n">
        <v>100.5753739930955</v>
      </c>
      <c r="D418" t="n">
        <v>12.13763333333333</v>
      </c>
      <c r="E418" t="n">
        <v>1.8163</v>
      </c>
    </row>
    <row r="419">
      <c r="A419" t="inlineStr">
        <is>
          <t>002286</t>
        </is>
      </c>
      <c r="B419" t="n">
        <v>0.005960226296818681</v>
      </c>
      <c r="C419" t="n">
        <v>100.3514938488576</v>
      </c>
      <c r="D419" t="n">
        <v>9.831466666666667</v>
      </c>
      <c r="E419" t="n">
        <v>4.130100000000001</v>
      </c>
    </row>
    <row r="420">
      <c r="A420" t="inlineStr">
        <is>
          <t>600580</t>
        </is>
      </c>
      <c r="B420" t="n">
        <v>0.0008013334288753902</v>
      </c>
      <c r="C420" t="n">
        <v>100.2478314745973</v>
      </c>
      <c r="D420" t="n">
        <v>12.05596666666667</v>
      </c>
      <c r="E420" t="n">
        <v>2.354166666666667</v>
      </c>
    </row>
    <row r="421">
      <c r="A421" t="inlineStr">
        <is>
          <t>300658</t>
        </is>
      </c>
      <c r="B421" t="n">
        <v>0.008462570854353594</v>
      </c>
      <c r="C421" t="n">
        <v>100.0666666666667</v>
      </c>
      <c r="D421" t="n">
        <v>26.79513333333334</v>
      </c>
      <c r="E421" t="n">
        <v>11.1211</v>
      </c>
    </row>
    <row r="422">
      <c r="A422" t="inlineStr">
        <is>
          <t>300721</t>
        </is>
      </c>
      <c r="B422" t="n">
        <v>0.005162714300593671</v>
      </c>
      <c r="C422" t="n">
        <v>99.61368653421634</v>
      </c>
      <c r="D422" t="n">
        <v>23.96696666666667</v>
      </c>
      <c r="E422" t="n">
        <v>10.73003333333333</v>
      </c>
    </row>
    <row r="423">
      <c r="A423" t="inlineStr">
        <is>
          <t>600223</t>
        </is>
      </c>
      <c r="B423" t="n">
        <v>0.002202363389808489</v>
      </c>
      <c r="C423" t="n">
        <v>99.54853273137698</v>
      </c>
      <c r="D423" t="n">
        <v>9.122333333333332</v>
      </c>
      <c r="E423" t="n">
        <v>4.024633333333334</v>
      </c>
    </row>
    <row r="424">
      <c r="A424" t="inlineStr">
        <is>
          <t>600685</t>
        </is>
      </c>
      <c r="B424" t="n">
        <v>0.009598531562817515</v>
      </c>
      <c r="C424" t="n">
        <v>99.50617283950618</v>
      </c>
      <c r="D424" t="n">
        <v>21.06563333333333</v>
      </c>
      <c r="E424" t="n">
        <v>2.197366666666667</v>
      </c>
    </row>
    <row r="425">
      <c r="A425" t="inlineStr">
        <is>
          <t>002026</t>
        </is>
      </c>
      <c r="B425" t="n">
        <v>0.003845260660343245</v>
      </c>
      <c r="C425" t="n">
        <v>99.24098671726757</v>
      </c>
      <c r="D425" t="n">
        <v>7.1902</v>
      </c>
      <c r="E425" t="n">
        <v>3.075166666666667</v>
      </c>
    </row>
    <row r="426">
      <c r="A426" t="inlineStr">
        <is>
          <t>002001</t>
        </is>
      </c>
      <c r="B426" t="n">
        <v>0.002093908226781608</v>
      </c>
      <c r="C426" t="n">
        <v>99.23935091277892</v>
      </c>
      <c r="D426" t="n">
        <v>27.24376666666667</v>
      </c>
      <c r="E426" t="n">
        <v>1.3066</v>
      </c>
    </row>
    <row r="427">
      <c r="A427" t="inlineStr">
        <is>
          <t>002557</t>
        </is>
      </c>
      <c r="B427" t="n">
        <v>0.008854295436002533</v>
      </c>
      <c r="C427" t="n">
        <v>98.90990702148123</v>
      </c>
      <c r="D427" t="n">
        <v>48.65406666666667</v>
      </c>
      <c r="E427" t="n">
        <v>1.2302</v>
      </c>
    </row>
    <row r="428">
      <c r="A428" t="inlineStr">
        <is>
          <t>002980</t>
        </is>
      </c>
      <c r="B428" t="n">
        <v>0.007645855704450638</v>
      </c>
      <c r="C428" t="n">
        <v>98.83395522388059</v>
      </c>
      <c r="D428" t="n">
        <v>57.78366666666665</v>
      </c>
      <c r="E428" t="n">
        <v>13.98866666666667</v>
      </c>
    </row>
    <row r="429">
      <c r="A429" t="inlineStr">
        <is>
          <t>601066</t>
        </is>
      </c>
      <c r="B429" t="n">
        <v>0.008508549476108112</v>
      </c>
      <c r="C429" t="n">
        <v>98.65651589789522</v>
      </c>
      <c r="D429" t="n">
        <v>37.62403333333333</v>
      </c>
      <c r="E429" t="n">
        <v>4.879866666666667</v>
      </c>
    </row>
    <row r="430">
      <c r="A430" t="inlineStr">
        <is>
          <t>002571</t>
        </is>
      </c>
      <c r="B430" t="n">
        <v>0.001752366675902836</v>
      </c>
      <c r="C430" t="n">
        <v>98.61932938856015</v>
      </c>
      <c r="D430" t="n">
        <v>6.015</v>
      </c>
      <c r="E430" t="n">
        <v>5.309900000000001</v>
      </c>
    </row>
    <row r="431">
      <c r="A431" t="inlineStr">
        <is>
          <t>688169</t>
        </is>
      </c>
      <c r="B431" t="n">
        <v>0.2979852862807043</v>
      </c>
      <c r="C431" t="n">
        <v>98.15298132905039</v>
      </c>
      <c r="D431" t="n">
        <v>538.5691705069123</v>
      </c>
      <c r="E431" t="n">
        <v>4.282165898617512</v>
      </c>
    </row>
    <row r="432">
      <c r="A432" t="inlineStr">
        <is>
          <t>300236</t>
        </is>
      </c>
      <c r="B432" t="n">
        <v>0.01356965102018811</v>
      </c>
      <c r="C432" t="n">
        <v>98.07151466452389</v>
      </c>
      <c r="D432" t="n">
        <v>49.1527</v>
      </c>
      <c r="E432" t="n">
        <v>5.6491</v>
      </c>
    </row>
    <row r="433">
      <c r="A433" t="inlineStr">
        <is>
          <t>600197</t>
        </is>
      </c>
      <c r="B433" t="n">
        <v>0.003918442943646201</v>
      </c>
      <c r="C433" t="n">
        <v>98.03921568627452</v>
      </c>
      <c r="D433" t="n">
        <v>17.64986666666667</v>
      </c>
      <c r="E433" t="n">
        <v>3.2205</v>
      </c>
    </row>
    <row r="434">
      <c r="A434" t="inlineStr">
        <is>
          <t>300101</t>
        </is>
      </c>
      <c r="B434" t="n">
        <v>0.002386211833823308</v>
      </c>
      <c r="C434" t="n">
        <v>97.61634506242905</v>
      </c>
      <c r="D434" t="n">
        <v>12.57813333333333</v>
      </c>
      <c r="E434" t="n">
        <v>4.071666666666666</v>
      </c>
    </row>
    <row r="435">
      <c r="A435" t="inlineStr">
        <is>
          <t>603517</t>
        </is>
      </c>
      <c r="B435" t="n">
        <v>0.01584994344214702</v>
      </c>
      <c r="C435" t="n">
        <v>97.55988359077681</v>
      </c>
      <c r="D435" t="n">
        <v>61.9244</v>
      </c>
      <c r="E435" t="n">
        <v>1.172333333333333</v>
      </c>
    </row>
    <row r="436">
      <c r="A436" t="inlineStr">
        <is>
          <t>688536</t>
        </is>
      </c>
      <c r="B436" t="n">
        <v>0.03837790054933964</v>
      </c>
      <c r="C436" t="n">
        <v>97.25853658536585</v>
      </c>
      <c r="D436" t="n">
        <v>345.5926388888889</v>
      </c>
      <c r="E436" t="n">
        <v>8.24</v>
      </c>
    </row>
    <row r="437">
      <c r="A437" t="inlineStr">
        <is>
          <t>603601</t>
        </is>
      </c>
      <c r="B437" t="n">
        <v>0.002819589793294182</v>
      </c>
      <c r="C437" t="n">
        <v>97.22627737226277</v>
      </c>
      <c r="D437" t="n">
        <v>12.03123333333333</v>
      </c>
      <c r="E437" t="n">
        <v>3.582033333333333</v>
      </c>
    </row>
    <row r="438">
      <c r="A438" t="inlineStr">
        <is>
          <t>300460</t>
        </is>
      </c>
      <c r="B438" t="n">
        <v>0.002561746532616922</v>
      </c>
      <c r="C438" t="n">
        <v>97.17912552891397</v>
      </c>
      <c r="D438" t="n">
        <v>12.67633333333333</v>
      </c>
      <c r="E438" t="n">
        <v>5.381033333333334</v>
      </c>
    </row>
    <row r="439">
      <c r="A439" t="inlineStr">
        <is>
          <t>000406</t>
        </is>
      </c>
      <c r="B439" t="n">
        <v>0.001824443883101757</v>
      </c>
      <c r="C439" t="n">
        <v>96.88715953307391</v>
      </c>
      <c r="D439" t="n">
        <v>6.0767</v>
      </c>
      <c r="E439" t="n">
        <v>0</v>
      </c>
    </row>
    <row r="440">
      <c r="A440" t="inlineStr">
        <is>
          <t>002258</t>
        </is>
      </c>
      <c r="B440" t="n">
        <v>0.003435659415228063</v>
      </c>
      <c r="C440" t="n">
        <v>96.58119658119659</v>
      </c>
      <c r="D440" t="n">
        <v>17.33806666666667</v>
      </c>
      <c r="E440" t="n">
        <v>1.8434</v>
      </c>
    </row>
    <row r="441">
      <c r="A441" t="inlineStr">
        <is>
          <t>002726</t>
        </is>
      </c>
      <c r="B441" t="n">
        <v>0.002281570558661063</v>
      </c>
      <c r="C441" t="n">
        <v>96.33967789165447</v>
      </c>
      <c r="D441" t="n">
        <v>9.195133333333333</v>
      </c>
      <c r="E441" t="n">
        <v>2.477866666666666</v>
      </c>
    </row>
    <row r="442">
      <c r="A442" t="inlineStr">
        <is>
          <t>300857</t>
        </is>
      </c>
      <c r="B442" t="n">
        <v>0.003414988534879864</v>
      </c>
      <c r="C442" t="n">
        <v>96.19118745332335</v>
      </c>
      <c r="D442" t="n">
        <v>35.06642857142857</v>
      </c>
      <c r="E442" t="n">
        <v>12.78517857142857</v>
      </c>
    </row>
    <row r="443">
      <c r="A443" t="inlineStr">
        <is>
          <t>600711</t>
        </is>
      </c>
      <c r="B443" t="n">
        <v>0.0009233044779318535</v>
      </c>
      <c r="C443" t="n">
        <v>96.14604462474645</v>
      </c>
      <c r="D443" t="n">
        <v>5.322066666666666</v>
      </c>
      <c r="E443" t="n">
        <v>3.7703</v>
      </c>
    </row>
    <row r="444">
      <c r="A444" t="inlineStr">
        <is>
          <t>002884</t>
        </is>
      </c>
      <c r="B444" t="n">
        <v>0.005851642815861283</v>
      </c>
      <c r="C444" t="n">
        <v>96.07843137254901</v>
      </c>
      <c r="D444" t="n">
        <v>17.3989</v>
      </c>
      <c r="E444" t="n">
        <v>1.850566666666666</v>
      </c>
    </row>
    <row r="445">
      <c r="A445" t="inlineStr">
        <is>
          <t>002415</t>
        </is>
      </c>
      <c r="B445" t="n">
        <v>0.003586214057126605</v>
      </c>
      <c r="C445" t="n">
        <v>95.99865501008745</v>
      </c>
      <c r="D445" t="n">
        <v>35.68033333333333</v>
      </c>
      <c r="E445" t="n">
        <v>0.6324333333333333</v>
      </c>
    </row>
    <row r="446">
      <c r="A446" t="inlineStr">
        <is>
          <t>000403</t>
        </is>
      </c>
      <c r="B446" t="n">
        <v>0.01118939441555716</v>
      </c>
      <c r="C446" t="n">
        <v>95.82417582417584</v>
      </c>
      <c r="D446" t="n">
        <v>29.1747</v>
      </c>
      <c r="E446" t="n">
        <v>0.955</v>
      </c>
    </row>
    <row r="447">
      <c r="A447" t="inlineStr">
        <is>
          <t>603317</t>
        </is>
      </c>
      <c r="B447" t="n">
        <v>0.01852052879115206</v>
      </c>
      <c r="C447" t="n">
        <v>95.79524680073126</v>
      </c>
      <c r="D447" t="n">
        <v>47.69269999999999</v>
      </c>
      <c r="E447" t="n">
        <v>4.078433333333333</v>
      </c>
    </row>
    <row r="448">
      <c r="A448" t="inlineStr">
        <is>
          <t>300457</t>
        </is>
      </c>
      <c r="B448" t="n">
        <v>0.004792831562080934</v>
      </c>
      <c r="C448" t="n">
        <v>95.51681195516812</v>
      </c>
      <c r="D448" t="n">
        <v>29.21243333333334</v>
      </c>
      <c r="E448" t="n">
        <v>2.158166666666667</v>
      </c>
    </row>
    <row r="449">
      <c r="A449" t="inlineStr">
        <is>
          <t>300740</t>
        </is>
      </c>
      <c r="B449" t="n">
        <v>0.006559821375958048</v>
      </c>
      <c r="C449" t="n">
        <v>95.04843918191608</v>
      </c>
      <c r="D449" t="n">
        <v>13.6968</v>
      </c>
      <c r="E449" t="n">
        <v>5.951666666666667</v>
      </c>
    </row>
    <row r="450">
      <c r="A450" t="inlineStr">
        <is>
          <t>002342</t>
        </is>
      </c>
      <c r="B450" t="n">
        <v>0.0001418827190961939</v>
      </c>
      <c r="C450" t="n">
        <v>94.62025316455696</v>
      </c>
      <c r="D450" t="n">
        <v>3.2416</v>
      </c>
      <c r="E450" t="n">
        <v>2.332366666666667</v>
      </c>
    </row>
    <row r="451">
      <c r="A451" t="inlineStr">
        <is>
          <t>603535</t>
        </is>
      </c>
      <c r="B451" t="n">
        <v>0.02008611234831259</v>
      </c>
      <c r="C451" t="n">
        <v>94.32432432432434</v>
      </c>
      <c r="D451" t="n">
        <v>26.23603333333333</v>
      </c>
      <c r="E451" t="n">
        <v>2.5624</v>
      </c>
    </row>
    <row r="452">
      <c r="A452" t="inlineStr">
        <is>
          <t>000738</t>
        </is>
      </c>
      <c r="B452" t="n">
        <v>0.002854365278690286</v>
      </c>
      <c r="C452" t="n">
        <v>93.955223880597</v>
      </c>
      <c r="D452" t="n">
        <v>16.1338</v>
      </c>
      <c r="E452" t="n">
        <v>2.000666666666667</v>
      </c>
    </row>
    <row r="453">
      <c r="A453" t="inlineStr">
        <is>
          <t>000157</t>
        </is>
      </c>
      <c r="B453" t="n">
        <v>0.0007380145842425434</v>
      </c>
      <c r="C453" t="n">
        <v>93.93939393939392</v>
      </c>
      <c r="D453" t="n">
        <v>7.230533333333333</v>
      </c>
      <c r="E453" t="n">
        <v>1.023466666666667</v>
      </c>
    </row>
    <row r="454">
      <c r="A454" t="inlineStr">
        <is>
          <t>002626</t>
        </is>
      </c>
      <c r="B454" t="n">
        <v>0.01288083679923792</v>
      </c>
      <c r="C454" t="n">
        <v>93.87060158910326</v>
      </c>
      <c r="D454" t="n">
        <v>28.30483333333333</v>
      </c>
      <c r="E454" t="n">
        <v>2.155666666666667</v>
      </c>
    </row>
    <row r="455">
      <c r="A455" t="inlineStr">
        <is>
          <t>300054</t>
        </is>
      </c>
      <c r="B455" t="n">
        <v>0.003085429562338443</v>
      </c>
      <c r="C455" t="n">
        <v>93.66812227074234</v>
      </c>
      <c r="D455" t="n">
        <v>13.73063333333334</v>
      </c>
      <c r="E455" t="n">
        <v>3.7799</v>
      </c>
    </row>
    <row r="456">
      <c r="A456" t="inlineStr">
        <is>
          <t>300601</t>
        </is>
      </c>
      <c r="B456" t="n">
        <v>0.0416739402829457</v>
      </c>
      <c r="C456" t="n">
        <v>93.54838709677418</v>
      </c>
      <c r="D456" t="n">
        <v>140.1182333333333</v>
      </c>
      <c r="E456" t="n">
        <v>1.535533333333333</v>
      </c>
    </row>
    <row r="457">
      <c r="A457" t="inlineStr">
        <is>
          <t>601995</t>
        </is>
      </c>
      <c r="B457" t="n">
        <v>0.003149991198304081</v>
      </c>
      <c r="C457" t="n">
        <v>93.50132625994694</v>
      </c>
      <c r="D457" t="n">
        <v>61.80416666666667</v>
      </c>
      <c r="E457" t="n">
        <v>21.58270833333334</v>
      </c>
    </row>
    <row r="458">
      <c r="A458" t="inlineStr">
        <is>
          <t>000955</t>
        </is>
      </c>
      <c r="B458" t="n">
        <v>0.002005037842991189</v>
      </c>
      <c r="C458" t="n">
        <v>93.31619537275063</v>
      </c>
      <c r="D458" t="n">
        <v>8.173733333333333</v>
      </c>
      <c r="E458" t="n">
        <v>7.740166666666667</v>
      </c>
    </row>
    <row r="459">
      <c r="A459" t="inlineStr">
        <is>
          <t>600861</t>
        </is>
      </c>
      <c r="B459" t="n">
        <v>0.00542442424470258</v>
      </c>
      <c r="C459" t="n">
        <v>93.28512396694218</v>
      </c>
      <c r="D459" t="n">
        <v>14.1872</v>
      </c>
      <c r="E459" t="n">
        <v>1.907866666666666</v>
      </c>
    </row>
    <row r="460">
      <c r="A460" t="inlineStr">
        <is>
          <t>601877</t>
        </is>
      </c>
      <c r="B460" t="n">
        <v>0.002104544521426738</v>
      </c>
      <c r="C460" t="n">
        <v>93.24131366016182</v>
      </c>
      <c r="D460" t="n">
        <v>27.712</v>
      </c>
      <c r="E460" t="n">
        <v>0.5149</v>
      </c>
    </row>
    <row r="461">
      <c r="A461" t="inlineStr">
        <is>
          <t>300502</t>
        </is>
      </c>
      <c r="B461" t="n">
        <v>0.01465379871768998</v>
      </c>
      <c r="C461" t="n">
        <v>93.15589353612165</v>
      </c>
      <c r="D461" t="n">
        <v>50.48643333333333</v>
      </c>
      <c r="E461" t="n">
        <v>4.474366666666667</v>
      </c>
    </row>
    <row r="462">
      <c r="A462" t="inlineStr">
        <is>
          <t>002126</t>
        </is>
      </c>
      <c r="B462" t="n">
        <v>0.001941797888267169</v>
      </c>
      <c r="C462" t="n">
        <v>92.90882778581766</v>
      </c>
      <c r="D462" t="n">
        <v>10.84803333333333</v>
      </c>
      <c r="E462" t="n">
        <v>2.892766666666667</v>
      </c>
    </row>
    <row r="463">
      <c r="A463" t="inlineStr">
        <is>
          <t>002610</t>
        </is>
      </c>
      <c r="B463" t="n">
        <v>0.0004004993299539707</v>
      </c>
      <c r="C463" t="n">
        <v>92.63803680981597</v>
      </c>
      <c r="D463" t="n">
        <v>1.907</v>
      </c>
      <c r="E463" t="n">
        <v>3.813733333333333</v>
      </c>
    </row>
    <row r="464">
      <c r="A464" t="inlineStr">
        <is>
          <t>600109</t>
        </is>
      </c>
      <c r="B464" t="n">
        <v>0.003030745857486598</v>
      </c>
      <c r="C464" t="n">
        <v>92.5</v>
      </c>
      <c r="D464" t="n">
        <v>11.84756666666667</v>
      </c>
      <c r="E464" t="n">
        <v>2.516333333333333</v>
      </c>
    </row>
    <row r="465">
      <c r="A465" t="inlineStr">
        <is>
          <t>603110</t>
        </is>
      </c>
      <c r="B465" t="n">
        <v>0.002100045625639443</v>
      </c>
      <c r="C465" t="n">
        <v>92.1603830041891</v>
      </c>
      <c r="D465" t="n">
        <v>16.9527</v>
      </c>
      <c r="E465" t="n">
        <v>4.062500000000001</v>
      </c>
    </row>
    <row r="466">
      <c r="A466" t="inlineStr">
        <is>
          <t>002714</t>
        </is>
      </c>
      <c r="B466" t="n">
        <v>0.008113674407869038</v>
      </c>
      <c r="C466" t="n">
        <v>91.7891436409955</v>
      </c>
      <c r="D466" t="n">
        <v>70.4025</v>
      </c>
      <c r="E466" t="n">
        <v>1.296266666666667</v>
      </c>
    </row>
    <row r="467">
      <c r="A467" t="inlineStr">
        <is>
          <t>002027</t>
        </is>
      </c>
      <c r="B467" t="n">
        <v>0.00171986548276885</v>
      </c>
      <c r="C467" t="n">
        <v>91.71171171171173</v>
      </c>
      <c r="D467" t="n">
        <v>6.567133333333333</v>
      </c>
      <c r="E467" t="n">
        <v>1.019266666666667</v>
      </c>
    </row>
    <row r="468">
      <c r="A468" t="inlineStr">
        <is>
          <t>600313</t>
        </is>
      </c>
      <c r="B468" t="n">
        <v>0.0007451672763899853</v>
      </c>
      <c r="C468" t="n">
        <v>91.39784946236557</v>
      </c>
      <c r="D468" t="n">
        <v>3.9271</v>
      </c>
      <c r="E468" t="n">
        <v>5.891433333333333</v>
      </c>
    </row>
    <row r="469">
      <c r="A469" t="inlineStr">
        <is>
          <t>002702</t>
        </is>
      </c>
      <c r="B469" t="n">
        <v>0.002684396972128922</v>
      </c>
      <c r="C469" t="n">
        <v>90.84821428571428</v>
      </c>
      <c r="D469" t="n">
        <v>6.7286</v>
      </c>
      <c r="E469" t="n">
        <v>7.344200000000001</v>
      </c>
    </row>
    <row r="470">
      <c r="A470" t="inlineStr">
        <is>
          <t>603439</t>
        </is>
      </c>
      <c r="B470" t="n">
        <v>0.005019013638015896</v>
      </c>
      <c r="C470" t="n">
        <v>90.45368620037806</v>
      </c>
      <c r="D470" t="n">
        <v>27.13766081871345</v>
      </c>
      <c r="E470" t="n">
        <v>15.19146198830409</v>
      </c>
    </row>
    <row r="471">
      <c r="A471" t="inlineStr">
        <is>
          <t>600887</t>
        </is>
      </c>
      <c r="B471" t="n">
        <v>0.002930403711104933</v>
      </c>
      <c r="C471" t="n">
        <v>90.03676470588235</v>
      </c>
      <c r="D471" t="n">
        <v>33.21103333333333</v>
      </c>
      <c r="E471" t="n">
        <v>0.9837666666666667</v>
      </c>
    </row>
    <row r="472">
      <c r="A472" t="inlineStr">
        <is>
          <t>002288</t>
        </is>
      </c>
      <c r="B472" t="n">
        <v>0.00112861900021378</v>
      </c>
      <c r="C472" t="n">
        <v>89.78723404255318</v>
      </c>
      <c r="D472" t="n">
        <v>5.803833333333333</v>
      </c>
      <c r="E472" t="n">
        <v>4.386466666666667</v>
      </c>
    </row>
    <row r="473">
      <c r="A473" t="inlineStr">
        <is>
          <t>600588</t>
        </is>
      </c>
      <c r="B473" t="n">
        <v>0.007160345920847257</v>
      </c>
      <c r="C473" t="n">
        <v>89.56258120398442</v>
      </c>
      <c r="D473" t="n">
        <v>35.98686666666666</v>
      </c>
      <c r="E473" t="n">
        <v>0.8387666666666667</v>
      </c>
    </row>
    <row r="474">
      <c r="A474" t="inlineStr">
        <is>
          <t>000933</t>
        </is>
      </c>
      <c r="B474" t="n">
        <v>0.0009925575558338549</v>
      </c>
      <c r="C474" t="n">
        <v>89.55916473317866</v>
      </c>
      <c r="D474" t="n">
        <v>5.1104</v>
      </c>
      <c r="E474" t="n">
        <v>2.4954</v>
      </c>
    </row>
    <row r="475">
      <c r="A475" t="inlineStr">
        <is>
          <t>600460</t>
        </is>
      </c>
      <c r="B475" t="n">
        <v>0.001202909801548411</v>
      </c>
      <c r="C475" t="n">
        <v>89.44625407166123</v>
      </c>
      <c r="D475" t="n">
        <v>16.59813333333334</v>
      </c>
      <c r="E475" t="n">
        <v>3.729633333333333</v>
      </c>
    </row>
    <row r="476">
      <c r="A476" t="inlineStr">
        <is>
          <t>603076</t>
        </is>
      </c>
      <c r="B476" t="n">
        <v>0.01180422991541318</v>
      </c>
      <c r="C476" t="n">
        <v>89.23536950021358</v>
      </c>
      <c r="D476" t="n">
        <v>30.96533333333333</v>
      </c>
      <c r="E476" t="n">
        <v>4.406833333333333</v>
      </c>
    </row>
    <row r="477">
      <c r="A477" t="inlineStr">
        <is>
          <t>603916</t>
        </is>
      </c>
      <c r="B477" t="n">
        <v>0.006020838880784809</v>
      </c>
      <c r="C477" t="n">
        <v>89.2307692307692</v>
      </c>
      <c r="D477" t="n">
        <v>23.37643333333333</v>
      </c>
      <c r="E477" t="n">
        <v>3.5275</v>
      </c>
    </row>
    <row r="478">
      <c r="A478" t="inlineStr">
        <is>
          <t>603239</t>
        </is>
      </c>
      <c r="B478" t="n">
        <v>0.002321735196308929</v>
      </c>
      <c r="C478" t="n">
        <v>89.15401301518438</v>
      </c>
      <c r="D478" t="n">
        <v>13.37923333333334</v>
      </c>
      <c r="E478" t="n">
        <v>1.9852</v>
      </c>
    </row>
    <row r="479">
      <c r="A479" t="inlineStr">
        <is>
          <t>600219</t>
        </is>
      </c>
      <c r="B479" t="n">
        <v>0.0001470473492637157</v>
      </c>
      <c r="C479" t="n">
        <v>88.78048780487806</v>
      </c>
      <c r="D479" t="n">
        <v>2.296566666666667</v>
      </c>
      <c r="E479" t="n">
        <v>0.9277</v>
      </c>
    </row>
    <row r="480">
      <c r="A480" t="inlineStr">
        <is>
          <t>002553</t>
        </is>
      </c>
      <c r="B480" t="n">
        <v>0.001153995417149415</v>
      </c>
      <c r="C480" t="n">
        <v>88.72458410351203</v>
      </c>
      <c r="D480" t="n">
        <v>6.396633333333334</v>
      </c>
      <c r="E480" t="n">
        <v>4.835333333333333</v>
      </c>
    </row>
    <row r="481">
      <c r="A481" t="inlineStr">
        <is>
          <t>002340</t>
        </is>
      </c>
      <c r="B481" t="n">
        <v>0.0002930357525423257</v>
      </c>
      <c r="C481" t="n">
        <v>88.66213151927438</v>
      </c>
      <c r="D481" t="n">
        <v>5.058433333333334</v>
      </c>
      <c r="E481" t="n">
        <v>3.4241</v>
      </c>
    </row>
    <row r="482">
      <c r="A482" t="inlineStr">
        <is>
          <t>000538</t>
        </is>
      </c>
      <c r="B482" t="n">
        <v>0.006151321190947513</v>
      </c>
      <c r="C482" t="n">
        <v>88.52309694209499</v>
      </c>
      <c r="D482" t="n">
        <v>93.3882</v>
      </c>
      <c r="E482" t="n">
        <v>1.104066666666667</v>
      </c>
    </row>
    <row r="483">
      <c r="A483" t="inlineStr">
        <is>
          <t>002605</t>
        </is>
      </c>
      <c r="B483" t="n">
        <v>0.006488057590457422</v>
      </c>
      <c r="C483" t="n">
        <v>88.42845973416735</v>
      </c>
      <c r="D483" t="n">
        <v>28.78016666666666</v>
      </c>
      <c r="E483" t="n">
        <v>4.045733333333334</v>
      </c>
    </row>
    <row r="484">
      <c r="A484" t="inlineStr">
        <is>
          <t>000626</t>
        </is>
      </c>
      <c r="B484" t="n">
        <v>0.001328307015286767</v>
      </c>
      <c r="C484" t="n">
        <v>88.40970350404314</v>
      </c>
      <c r="D484" t="n">
        <v>7.859133333333332</v>
      </c>
      <c r="E484" t="n">
        <v>0.9099333333333334</v>
      </c>
    </row>
    <row r="485">
      <c r="A485" t="inlineStr">
        <is>
          <t>603855</t>
        </is>
      </c>
      <c r="B485" t="n">
        <v>0.004861533418396995</v>
      </c>
      <c r="C485" t="n">
        <v>88.08664259927798</v>
      </c>
      <c r="D485" t="n">
        <v>13.4801</v>
      </c>
      <c r="E485" t="n">
        <v>1.454366666666667</v>
      </c>
    </row>
    <row r="486">
      <c r="A486" t="inlineStr">
        <is>
          <t>600246</t>
        </is>
      </c>
      <c r="B486" t="n">
        <v>0.001457227250612241</v>
      </c>
      <c r="C486" t="n">
        <v>87.89473684210527</v>
      </c>
      <c r="D486" t="n">
        <v>6.813166666666667</v>
      </c>
      <c r="E486" t="n">
        <v>0.7484999999999999</v>
      </c>
    </row>
    <row r="487">
      <c r="A487" t="inlineStr">
        <is>
          <t>002250</t>
        </is>
      </c>
      <c r="B487" t="n">
        <v>0.003830789929051737</v>
      </c>
      <c r="C487" t="n">
        <v>87.78625954198476</v>
      </c>
      <c r="D487" t="n">
        <v>19.9723</v>
      </c>
      <c r="E487" t="n">
        <v>0.8256666666666668</v>
      </c>
    </row>
    <row r="488">
      <c r="A488" t="inlineStr">
        <is>
          <t>601968</t>
        </is>
      </c>
      <c r="B488" t="n">
        <v>0.001243066325608356</v>
      </c>
      <c r="C488" t="n">
        <v>87.52886836027712</v>
      </c>
      <c r="D488" t="n">
        <v>6.044366666666667</v>
      </c>
      <c r="E488" t="n">
        <v>0.7560666666666667</v>
      </c>
    </row>
    <row r="489">
      <c r="A489" t="inlineStr">
        <is>
          <t>603010</t>
        </is>
      </c>
      <c r="B489" t="n">
        <v>0.004221425672267349</v>
      </c>
      <c r="C489" t="n">
        <v>86.54923939151323</v>
      </c>
      <c r="D489" t="n">
        <v>16.26323333333333</v>
      </c>
      <c r="E489" t="n">
        <v>2.496566666666667</v>
      </c>
    </row>
    <row r="490">
      <c r="A490" t="inlineStr">
        <is>
          <t>002511</t>
        </is>
      </c>
      <c r="B490" t="n">
        <v>0.003250048970159059</v>
      </c>
      <c r="C490" t="n">
        <v>86.44965934897803</v>
      </c>
      <c r="D490" t="n">
        <v>18.51346666666667</v>
      </c>
      <c r="E490" t="n">
        <v>1.585866666666667</v>
      </c>
    </row>
    <row r="491">
      <c r="A491" t="inlineStr">
        <is>
          <t>603536</t>
        </is>
      </c>
      <c r="B491" t="n">
        <v>0.002352214632973615</v>
      </c>
      <c r="C491" t="n">
        <v>86.31889763779527</v>
      </c>
      <c r="D491" t="n">
        <v>15.72936666666667</v>
      </c>
      <c r="E491" t="n">
        <v>9.917833333333334</v>
      </c>
    </row>
    <row r="492">
      <c r="A492" t="inlineStr">
        <is>
          <t>600006</t>
        </is>
      </c>
      <c r="B492" t="n">
        <v>0.001119353250666269</v>
      </c>
      <c r="C492" t="n">
        <v>85.6828193832599</v>
      </c>
      <c r="D492" t="n">
        <v>4.843166666666667</v>
      </c>
      <c r="E492" t="n">
        <v>1.8863</v>
      </c>
    </row>
    <row r="493">
      <c r="A493" t="inlineStr">
        <is>
          <t>603505</t>
        </is>
      </c>
      <c r="B493" t="n">
        <v>0.001482638662610372</v>
      </c>
      <c r="C493" t="n">
        <v>85.48653106102253</v>
      </c>
      <c r="D493" t="n">
        <v>22.70636666666667</v>
      </c>
      <c r="E493" t="n">
        <v>2.6415</v>
      </c>
    </row>
    <row r="494">
      <c r="A494" t="inlineStr">
        <is>
          <t>600405</t>
        </is>
      </c>
      <c r="B494" t="n">
        <v>0.0002165096021728937</v>
      </c>
      <c r="C494" t="n">
        <v>85.07795100222717</v>
      </c>
      <c r="D494" t="n">
        <v>5.221233333333333</v>
      </c>
      <c r="E494" t="n">
        <v>2.8737</v>
      </c>
    </row>
    <row r="495">
      <c r="A495" t="inlineStr">
        <is>
          <t>002766</t>
        </is>
      </c>
      <c r="B495" t="n">
        <v>0.0005869962174386501</v>
      </c>
      <c r="C495" t="n">
        <v>84.91379310344828</v>
      </c>
      <c r="D495" t="n">
        <v>3.411366666666667</v>
      </c>
      <c r="E495" t="n">
        <v>1.301766666666667</v>
      </c>
    </row>
    <row r="496">
      <c r="A496" t="inlineStr">
        <is>
          <t>002759</t>
        </is>
      </c>
      <c r="B496" t="n">
        <v>0.00381958010252269</v>
      </c>
      <c r="C496" t="n">
        <v>84.71275559883154</v>
      </c>
      <c r="D496" t="n">
        <v>9.576199999999998</v>
      </c>
      <c r="E496" t="n">
        <v>2.931933333333333</v>
      </c>
    </row>
    <row r="497">
      <c r="A497" t="inlineStr">
        <is>
          <t>600519</t>
        </is>
      </c>
      <c r="B497" t="n">
        <v>0.2042538512129252</v>
      </c>
      <c r="C497" t="n">
        <v>84.6785815994546</v>
      </c>
      <c r="D497" t="n">
        <v>1417.804033333333</v>
      </c>
      <c r="E497" t="n">
        <v>0.2591333333333334</v>
      </c>
    </row>
    <row r="498">
      <c r="A498" t="inlineStr">
        <is>
          <t>603733</t>
        </is>
      </c>
      <c r="B498" t="n">
        <v>0.002972434580080504</v>
      </c>
      <c r="C498" t="n">
        <v>84.6774193548387</v>
      </c>
      <c r="D498" t="n">
        <v>17.54313333333333</v>
      </c>
      <c r="E498" t="n">
        <v>8.529966666666667</v>
      </c>
    </row>
    <row r="499">
      <c r="A499" t="inlineStr">
        <is>
          <t>601058</t>
        </is>
      </c>
      <c r="B499" t="n">
        <v>0.0003475757407020719</v>
      </c>
      <c r="C499" t="n">
        <v>84.39897698209717</v>
      </c>
      <c r="D499" t="n">
        <v>4.469733333333333</v>
      </c>
      <c r="E499" t="n">
        <v>1.706066666666667</v>
      </c>
    </row>
    <row r="500">
      <c r="A500" t="inlineStr">
        <is>
          <t>601966</t>
        </is>
      </c>
      <c r="B500" t="n">
        <v>0.003178318035471547</v>
      </c>
      <c r="C500" t="n">
        <v>84.14117647058825</v>
      </c>
      <c r="D500" t="n">
        <v>23.95493333333333</v>
      </c>
      <c r="E500" t="n">
        <v>0.7354333333333333</v>
      </c>
    </row>
    <row r="501">
      <c r="A501" t="inlineStr">
        <is>
          <t>601717</t>
        </is>
      </c>
      <c r="B501" t="n">
        <v>0.002306612443328579</v>
      </c>
      <c r="C501" t="n">
        <v>83.7248322147651</v>
      </c>
      <c r="D501" t="n">
        <v>7.275533333333333</v>
      </c>
      <c r="E501" t="n">
        <v>2.006433333333334</v>
      </c>
    </row>
    <row r="502">
      <c r="A502" t="inlineStr">
        <is>
          <t>000713</t>
        </is>
      </c>
      <c r="B502" t="n">
        <v>0.001089588146562352</v>
      </c>
      <c r="C502" t="n">
        <v>83.51001177856301</v>
      </c>
      <c r="D502" t="n">
        <v>10.21413333333333</v>
      </c>
      <c r="E502" t="n">
        <v>9.513800000000002</v>
      </c>
    </row>
    <row r="503">
      <c r="A503" t="inlineStr">
        <is>
          <t>002833</t>
        </is>
      </c>
      <c r="B503" t="n">
        <v>0.009184621767529062</v>
      </c>
      <c r="C503" t="n">
        <v>83.15270935960591</v>
      </c>
      <c r="D503" t="n">
        <v>30.65966666666667</v>
      </c>
      <c r="E503" t="n">
        <v>1.5675</v>
      </c>
    </row>
    <row r="504">
      <c r="A504" t="inlineStr">
        <is>
          <t>601233</t>
        </is>
      </c>
      <c r="B504" t="n">
        <v>0.001555422988319476</v>
      </c>
      <c r="C504" t="n">
        <v>82.99430431244915</v>
      </c>
      <c r="D504" t="n">
        <v>14.53543333333333</v>
      </c>
      <c r="E504" t="n">
        <v>1.5839</v>
      </c>
    </row>
    <row r="505">
      <c r="A505" t="inlineStr">
        <is>
          <t>002107</t>
        </is>
      </c>
      <c r="B505" t="n">
        <v>0.002061283329081886</v>
      </c>
      <c r="C505" t="n">
        <v>82.92181069958848</v>
      </c>
      <c r="D505" t="n">
        <v>8.188933333333335</v>
      </c>
      <c r="E505" t="n">
        <v>1.751266666666666</v>
      </c>
    </row>
    <row r="506">
      <c r="A506" t="inlineStr">
        <is>
          <t>603915</t>
        </is>
      </c>
      <c r="B506" t="n">
        <v>0.005372677284294539</v>
      </c>
      <c r="C506" t="n">
        <v>82.85891089108912</v>
      </c>
      <c r="D506" t="n">
        <v>18.04406666666667</v>
      </c>
      <c r="E506" t="n">
        <v>4.360133333333334</v>
      </c>
    </row>
    <row r="507">
      <c r="A507" t="inlineStr">
        <is>
          <t>688016</t>
        </is>
      </c>
      <c r="B507" t="n">
        <v>0.05850751069663496</v>
      </c>
      <c r="C507" t="n">
        <v>82.50257113472748</v>
      </c>
      <c r="D507" t="n">
        <v>216.6912</v>
      </c>
      <c r="E507" t="n">
        <v>3.808633333333334</v>
      </c>
    </row>
    <row r="508">
      <c r="A508" t="inlineStr">
        <is>
          <t>002643</t>
        </is>
      </c>
      <c r="B508" t="n">
        <v>0.001393532559647665</v>
      </c>
      <c r="C508" t="n">
        <v>82.39148239148237</v>
      </c>
      <c r="D508" t="n">
        <v>16.42546666666667</v>
      </c>
      <c r="E508" t="n">
        <v>1.548233333333333</v>
      </c>
    </row>
    <row r="509">
      <c r="A509" t="inlineStr">
        <is>
          <t>600845</t>
        </is>
      </c>
      <c r="B509" t="n">
        <v>0.01190269614973083</v>
      </c>
      <c r="C509" t="n">
        <v>82.1753986332574</v>
      </c>
      <c r="D509" t="n">
        <v>53.168</v>
      </c>
      <c r="E509" t="n">
        <v>0.915</v>
      </c>
    </row>
    <row r="510">
      <c r="A510" t="inlineStr">
        <is>
          <t>603890</t>
        </is>
      </c>
      <c r="B510" t="n">
        <v>0.004102200819697997</v>
      </c>
      <c r="C510" t="n">
        <v>81.95718654434252</v>
      </c>
      <c r="D510" t="n">
        <v>11.73693333333333</v>
      </c>
      <c r="E510" t="n">
        <v>5.767866666666666</v>
      </c>
    </row>
    <row r="511">
      <c r="A511" t="inlineStr">
        <is>
          <t>000021</t>
        </is>
      </c>
      <c r="B511" t="n">
        <v>0.004417109082255505</v>
      </c>
      <c r="C511" t="n">
        <v>81.83574879227054</v>
      </c>
      <c r="D511" t="n">
        <v>19.1898</v>
      </c>
      <c r="E511" t="n">
        <v>3.5425</v>
      </c>
    </row>
    <row r="512">
      <c r="A512" t="inlineStr">
        <is>
          <t>002607</t>
        </is>
      </c>
      <c r="B512" t="n">
        <v>0.007433436605757442</v>
      </c>
      <c r="C512" t="n">
        <v>81.33047210300428</v>
      </c>
      <c r="D512" t="n">
        <v>27.65013333333334</v>
      </c>
      <c r="E512" t="n">
        <v>1.5254</v>
      </c>
    </row>
    <row r="513">
      <c r="A513" t="inlineStr">
        <is>
          <t>603016</t>
        </is>
      </c>
      <c r="B513" t="n">
        <v>0.003996963179395274</v>
      </c>
      <c r="C513" t="n">
        <v>81.26428027418126</v>
      </c>
      <c r="D513" t="n">
        <v>21.40206666666667</v>
      </c>
      <c r="E513" t="n">
        <v>1.225966666666667</v>
      </c>
    </row>
    <row r="514">
      <c r="A514" t="inlineStr">
        <is>
          <t>600827</t>
        </is>
      </c>
      <c r="B514" t="n">
        <v>0.00568769351502168</v>
      </c>
      <c r="C514" t="n">
        <v>81.01265822784811</v>
      </c>
      <c r="D514" t="n">
        <v>12.0744</v>
      </c>
      <c r="E514" t="n">
        <v>1.365433333333333</v>
      </c>
    </row>
    <row r="515">
      <c r="A515" t="inlineStr">
        <is>
          <t>688333</t>
        </is>
      </c>
      <c r="B515" t="n">
        <v>0.04264988229134156</v>
      </c>
      <c r="C515" t="n">
        <v>80.8929247067726</v>
      </c>
      <c r="D515" t="n">
        <v>77.82353333333333</v>
      </c>
      <c r="E515" t="n">
        <v>6.809466666666667</v>
      </c>
    </row>
    <row r="516">
      <c r="A516" t="inlineStr">
        <is>
          <t>002432</t>
        </is>
      </c>
      <c r="B516" t="n">
        <v>0.002342703770764644</v>
      </c>
      <c r="C516" t="n">
        <v>80.38834951456309</v>
      </c>
      <c r="D516" t="n">
        <v>8.910266666666667</v>
      </c>
      <c r="E516" t="n">
        <v>4.725733333333333</v>
      </c>
    </row>
    <row r="517">
      <c r="A517" t="inlineStr">
        <is>
          <t>002043</t>
        </is>
      </c>
      <c r="B517" t="n">
        <v>0.00144961478133706</v>
      </c>
      <c r="C517" t="n">
        <v>80.37190082644629</v>
      </c>
      <c r="D517" t="n">
        <v>8.562899999999999</v>
      </c>
      <c r="E517" t="n">
        <v>2.543566666666667</v>
      </c>
    </row>
    <row r="518">
      <c r="A518" t="inlineStr">
        <is>
          <t>002555</t>
        </is>
      </c>
      <c r="B518" t="n">
        <v>0.006414380497120449</v>
      </c>
      <c r="C518" t="n">
        <v>80.04574042309891</v>
      </c>
      <c r="D518" t="n">
        <v>33.3038</v>
      </c>
      <c r="E518" t="n">
        <v>2.342266666666667</v>
      </c>
    </row>
    <row r="519">
      <c r="A519" t="inlineStr">
        <is>
          <t>600739</t>
        </is>
      </c>
      <c r="B519" t="n">
        <v>0.003542853513585191</v>
      </c>
      <c r="C519" t="n">
        <v>79.89337395277988</v>
      </c>
      <c r="D519" t="n">
        <v>20.2778</v>
      </c>
      <c r="E519" t="n">
        <v>1.592533333333334</v>
      </c>
    </row>
    <row r="520">
      <c r="A520" t="inlineStr">
        <is>
          <t>002928</t>
        </is>
      </c>
      <c r="B520" t="n">
        <v>0.001844573094758882</v>
      </c>
      <c r="C520" t="n">
        <v>79.66101694915255</v>
      </c>
      <c r="D520" t="n">
        <v>10.04733333333333</v>
      </c>
      <c r="E520" t="n">
        <v>4.233133333333334</v>
      </c>
    </row>
    <row r="521">
      <c r="A521" t="inlineStr">
        <is>
          <t>000612</t>
        </is>
      </c>
      <c r="B521" t="n">
        <v>0.001779060294938308</v>
      </c>
      <c r="C521" t="n">
        <v>79.49886104783602</v>
      </c>
      <c r="D521" t="n">
        <v>5.501966666666667</v>
      </c>
      <c r="E521" t="n">
        <v>2.5895</v>
      </c>
    </row>
    <row r="522">
      <c r="A522" t="inlineStr">
        <is>
          <t>600976</t>
        </is>
      </c>
      <c r="B522" t="n">
        <v>0.004144044497770765</v>
      </c>
      <c r="C522" t="n">
        <v>78.82991556091679</v>
      </c>
      <c r="D522" t="n">
        <v>20.44713333333333</v>
      </c>
      <c r="E522" t="n">
        <v>1.523766666666667</v>
      </c>
    </row>
    <row r="523">
      <c r="A523" t="inlineStr">
        <is>
          <t>600872</t>
        </is>
      </c>
      <c r="B523" t="n">
        <v>0.009533862211448767</v>
      </c>
      <c r="C523" t="n">
        <v>78.6060019361084</v>
      </c>
      <c r="D523" t="n">
        <v>54.12479999999999</v>
      </c>
      <c r="E523" t="n">
        <v>0.9886333333333333</v>
      </c>
    </row>
    <row r="524">
      <c r="A524" t="inlineStr">
        <is>
          <t>603970</t>
        </is>
      </c>
      <c r="B524" t="n">
        <v>0.00163333382561091</v>
      </c>
      <c r="C524" t="n">
        <v>78.2101167315175</v>
      </c>
      <c r="D524" t="n">
        <v>15.31806666666667</v>
      </c>
      <c r="E524" t="n">
        <v>4.323066666666667</v>
      </c>
    </row>
    <row r="525">
      <c r="A525" t="inlineStr">
        <is>
          <t>600570</t>
        </is>
      </c>
      <c r="B525" t="n">
        <v>0.0132529071190408</v>
      </c>
      <c r="C525" t="n">
        <v>78.18115810491921</v>
      </c>
      <c r="D525" t="n">
        <v>83.25949999999999</v>
      </c>
      <c r="E525" t="n">
        <v>1.832433333333333</v>
      </c>
    </row>
    <row r="526">
      <c r="A526" t="inlineStr">
        <is>
          <t>002851</t>
        </is>
      </c>
      <c r="B526" t="n">
        <v>0.004080621379956687</v>
      </c>
      <c r="C526" t="n">
        <v>78.15211842776925</v>
      </c>
      <c r="D526" t="n">
        <v>26.5923</v>
      </c>
      <c r="E526" t="n">
        <v>2.067866666666667</v>
      </c>
    </row>
    <row r="527">
      <c r="A527" t="inlineStr">
        <is>
          <t>002959</t>
        </is>
      </c>
      <c r="B527" t="n">
        <v>0.04629631360706548</v>
      </c>
      <c r="C527" t="n">
        <v>78.03908578999668</v>
      </c>
      <c r="D527" t="n">
        <v>91.25790000000001</v>
      </c>
      <c r="E527" t="n">
        <v>6.504966666666666</v>
      </c>
    </row>
    <row r="528">
      <c r="A528" t="inlineStr">
        <is>
          <t>002932</t>
        </is>
      </c>
      <c r="B528" t="n">
        <v>0.02390488064630279</v>
      </c>
      <c r="C528" t="n">
        <v>77.08133971291866</v>
      </c>
      <c r="D528" t="n">
        <v>57.26223333333333</v>
      </c>
      <c r="E528" t="n">
        <v>8.040866666666668</v>
      </c>
    </row>
    <row r="529">
      <c r="A529" t="inlineStr">
        <is>
          <t>600391</t>
        </is>
      </c>
      <c r="B529" t="n">
        <v>0.003506299082961845</v>
      </c>
      <c r="C529" t="n">
        <v>76.72064777327935</v>
      </c>
      <c r="D529" t="n">
        <v>19.78026666666667</v>
      </c>
      <c r="E529" t="n">
        <v>4.0422</v>
      </c>
    </row>
    <row r="530">
      <c r="A530" t="inlineStr">
        <is>
          <t>000807</t>
        </is>
      </c>
      <c r="B530" t="n">
        <v>0.001227405976108172</v>
      </c>
      <c r="C530" t="n">
        <v>76.3274336283186</v>
      </c>
      <c r="D530" t="n">
        <v>5.406466666666667</v>
      </c>
      <c r="E530" t="n">
        <v>2.955566666666666</v>
      </c>
    </row>
    <row r="531">
      <c r="A531" t="inlineStr">
        <is>
          <t>600817</t>
        </is>
      </c>
      <c r="B531" t="n">
        <v>0.001659701854571164</v>
      </c>
      <c r="C531" t="n">
        <v>76.28294036061027</v>
      </c>
      <c r="D531" t="n">
        <v>10.215</v>
      </c>
      <c r="E531" t="n">
        <v>0.7923333333333333</v>
      </c>
    </row>
    <row r="532">
      <c r="A532" t="inlineStr">
        <is>
          <t>600511</t>
        </is>
      </c>
      <c r="B532" t="n">
        <v>0.007542970118441998</v>
      </c>
      <c r="C532" t="n">
        <v>75.68875651526432</v>
      </c>
      <c r="D532" t="n">
        <v>35.44413333333334</v>
      </c>
      <c r="E532" t="n">
        <v>4.629066666666667</v>
      </c>
    </row>
    <row r="533">
      <c r="A533" t="inlineStr">
        <is>
          <t>002218</t>
        </is>
      </c>
      <c r="B533" t="n">
        <v>0.0004088138084455569</v>
      </c>
      <c r="C533" t="n">
        <v>75.68493150684932</v>
      </c>
      <c r="D533" t="n">
        <v>3.729333333333333</v>
      </c>
      <c r="E533" t="n">
        <v>2.668066666666667</v>
      </c>
    </row>
    <row r="534">
      <c r="A534" t="inlineStr">
        <is>
          <t>600165</t>
        </is>
      </c>
      <c r="B534" t="n">
        <v>0.001786225723860085</v>
      </c>
      <c r="C534" t="n">
        <v>75.52083333333334</v>
      </c>
      <c r="D534" t="n">
        <v>5.508533333333333</v>
      </c>
      <c r="E534" t="n">
        <v>3.710133333333333</v>
      </c>
    </row>
    <row r="535">
      <c r="A535" t="inlineStr">
        <is>
          <t>002028</t>
        </is>
      </c>
      <c r="B535" t="n">
        <v>0.003539978930607908</v>
      </c>
      <c r="C535" t="n">
        <v>75.42908762420959</v>
      </c>
      <c r="D535" t="n">
        <v>19.41116666666667</v>
      </c>
      <c r="E535" t="n">
        <v>4.0211</v>
      </c>
    </row>
    <row r="536">
      <c r="A536" t="inlineStr">
        <is>
          <t>600257</t>
        </is>
      </c>
      <c r="B536" t="n">
        <v>0.0003327825016058768</v>
      </c>
      <c r="C536" t="n">
        <v>74.94033412887826</v>
      </c>
      <c r="D536" t="n">
        <v>4.284033333333333</v>
      </c>
      <c r="E536" t="n">
        <v>4.062933333333334</v>
      </c>
    </row>
    <row r="537">
      <c r="A537" t="inlineStr">
        <is>
          <t>603033</t>
        </is>
      </c>
      <c r="B537" t="n">
        <v>0.00485166867994532</v>
      </c>
      <c r="C537" t="n">
        <v>74.79614529280947</v>
      </c>
      <c r="D537" t="n">
        <v>19.94903333333333</v>
      </c>
      <c r="E537" t="n">
        <v>0.9312333333333334</v>
      </c>
    </row>
    <row r="538">
      <c r="A538" t="inlineStr">
        <is>
          <t>000903</t>
        </is>
      </c>
      <c r="B538" t="n">
        <v>0.002161388300171821</v>
      </c>
      <c r="C538" t="n">
        <v>74.69387755102042</v>
      </c>
      <c r="D538" t="n">
        <v>4.712066666666666</v>
      </c>
      <c r="E538" t="n">
        <v>3.3115</v>
      </c>
    </row>
    <row r="539">
      <c r="A539" t="inlineStr">
        <is>
          <t>600118</t>
        </is>
      </c>
      <c r="B539" t="n">
        <v>0.003748339797817154</v>
      </c>
      <c r="C539" t="n">
        <v>74.56015216357584</v>
      </c>
      <c r="D539" t="n">
        <v>31.13536666666667</v>
      </c>
      <c r="E539" t="n">
        <v>2.217566666666666</v>
      </c>
    </row>
    <row r="540">
      <c r="A540" t="inlineStr">
        <is>
          <t>000837</t>
        </is>
      </c>
      <c r="B540" t="n">
        <v>0.0007051355266955267</v>
      </c>
      <c r="C540" t="n">
        <v>74.51456310679612</v>
      </c>
      <c r="D540" t="n">
        <v>4.8125</v>
      </c>
      <c r="E540" t="n">
        <v>1.179266666666667</v>
      </c>
    </row>
    <row r="541">
      <c r="A541" t="inlineStr">
        <is>
          <t>601216</t>
        </is>
      </c>
      <c r="B541" t="n">
        <v>0.004403025798008903</v>
      </c>
      <c r="C541" t="n">
        <v>74.24242424242422</v>
      </c>
      <c r="D541" t="n">
        <v>4.234033333333334</v>
      </c>
      <c r="E541" t="n">
        <v>1.775733333333333</v>
      </c>
    </row>
    <row r="542">
      <c r="A542" t="inlineStr">
        <is>
          <t>002650</t>
        </is>
      </c>
      <c r="B542" t="n">
        <v>0.00187079273900299</v>
      </c>
      <c r="C542" t="n">
        <v>74.21875000000003</v>
      </c>
      <c r="D542" t="n">
        <v>5.305566666666667</v>
      </c>
      <c r="E542" t="n">
        <v>3.3571</v>
      </c>
    </row>
    <row r="543">
      <c r="A543" t="inlineStr">
        <is>
          <t>000998</t>
        </is>
      </c>
      <c r="B543" t="n">
        <v>0.001265167477502185</v>
      </c>
      <c r="C543" t="n">
        <v>74.17763157894737</v>
      </c>
      <c r="D543" t="n">
        <v>17.09713333333333</v>
      </c>
      <c r="E543" t="n">
        <v>4.221000000000001</v>
      </c>
    </row>
    <row r="544">
      <c r="A544" t="inlineStr">
        <is>
          <t>601878</t>
        </is>
      </c>
      <c r="B544" t="n">
        <v>0.002589593020348401</v>
      </c>
      <c r="C544" t="n">
        <v>73.95348837209303</v>
      </c>
      <c r="D544" t="n">
        <v>12.42776666666667</v>
      </c>
      <c r="E544" t="n">
        <v>3.667033333333334</v>
      </c>
    </row>
    <row r="545">
      <c r="A545" t="inlineStr">
        <is>
          <t>601038</t>
        </is>
      </c>
      <c r="B545" t="n">
        <v>0.002454916001188878</v>
      </c>
      <c r="C545" t="n">
        <v>73.64341085271316</v>
      </c>
      <c r="D545" t="n">
        <v>9.071733333333334</v>
      </c>
      <c r="E545" t="n">
        <v>2.7248</v>
      </c>
    </row>
    <row r="546">
      <c r="A546" t="inlineStr">
        <is>
          <t>603087</t>
        </is>
      </c>
      <c r="B546" t="n">
        <v>0.03791848917416346</v>
      </c>
      <c r="C546" t="n">
        <v>73.27264751041895</v>
      </c>
      <c r="D546" t="n">
        <v>145.9454545454546</v>
      </c>
      <c r="E546" t="n">
        <v>5.16909090909091</v>
      </c>
    </row>
    <row r="547">
      <c r="A547" t="inlineStr">
        <is>
          <t>600607</t>
        </is>
      </c>
      <c r="B547" t="n">
        <v>0.006754067494428526</v>
      </c>
      <c r="C547" t="n">
        <v>73.06843267108167</v>
      </c>
      <c r="D547" t="n">
        <v>15.12333333333333</v>
      </c>
      <c r="E547" t="n">
        <v>0</v>
      </c>
    </row>
    <row r="548">
      <c r="A548" t="inlineStr">
        <is>
          <t>600529</t>
        </is>
      </c>
      <c r="B548" t="n">
        <v>0.01065647125638849</v>
      </c>
      <c r="C548" t="n">
        <v>73.03111794083748</v>
      </c>
      <c r="D548" t="n">
        <v>40.94236666666667</v>
      </c>
      <c r="E548" t="n">
        <v>2.4697</v>
      </c>
    </row>
    <row r="549">
      <c r="A549" t="inlineStr">
        <is>
          <t>600597</t>
        </is>
      </c>
      <c r="B549" t="n">
        <v>0.00211893224072112</v>
      </c>
      <c r="C549" t="n">
        <v>72.25325884543761</v>
      </c>
      <c r="D549" t="n">
        <v>14.28313333333334</v>
      </c>
      <c r="E549" t="n">
        <v>1.589366666666667</v>
      </c>
    </row>
    <row r="550">
      <c r="A550" t="inlineStr">
        <is>
          <t>000032</t>
        </is>
      </c>
      <c r="B550" t="n">
        <v>0.003214712219793883</v>
      </c>
      <c r="C550" t="n">
        <v>72.10113339145595</v>
      </c>
      <c r="D550" t="n">
        <v>18.6227</v>
      </c>
      <c r="E550" t="n">
        <v>1.306333333333333</v>
      </c>
    </row>
    <row r="551">
      <c r="A551" t="inlineStr">
        <is>
          <t>600267</t>
        </is>
      </c>
      <c r="B551" t="n">
        <v>0.002138731820278088</v>
      </c>
      <c r="C551" t="n">
        <v>72.04968944099379</v>
      </c>
      <c r="D551" t="n">
        <v>14.54403333333333</v>
      </c>
      <c r="E551" t="n">
        <v>3.4797</v>
      </c>
    </row>
    <row r="552">
      <c r="A552" t="inlineStr">
        <is>
          <t>603758</t>
        </is>
      </c>
      <c r="B552" t="n">
        <v>0.001414434506311037</v>
      </c>
      <c r="C552" t="n">
        <v>71.84643510054846</v>
      </c>
      <c r="D552" t="n">
        <v>7.355133333333333</v>
      </c>
      <c r="E552" t="n">
        <v>1.412533333333333</v>
      </c>
    </row>
    <row r="553">
      <c r="A553" t="inlineStr">
        <is>
          <t>002487</t>
        </is>
      </c>
      <c r="B553" t="n">
        <v>0.001940475840088316</v>
      </c>
      <c r="C553" t="n">
        <v>71.61904761904761</v>
      </c>
      <c r="D553" t="n">
        <v>6.656266666666666</v>
      </c>
      <c r="E553" t="n">
        <v>2.4809</v>
      </c>
    </row>
    <row r="554">
      <c r="A554" t="inlineStr">
        <is>
          <t>002982</t>
        </is>
      </c>
      <c r="B554" t="n">
        <v>0.01410081156464512</v>
      </c>
      <c r="C554" t="n">
        <v>71.32093242288676</v>
      </c>
      <c r="D554" t="n">
        <v>94.30895953757226</v>
      </c>
      <c r="E554" t="n">
        <v>10.55618497109827</v>
      </c>
    </row>
    <row r="555">
      <c r="A555" t="inlineStr">
        <is>
          <t>600395</t>
        </is>
      </c>
      <c r="B555" t="n">
        <v>0.0005089508786856294</v>
      </c>
      <c r="C555" t="n">
        <v>71.2473572938689</v>
      </c>
      <c r="D555" t="n">
        <v>5.746166666666666</v>
      </c>
      <c r="E555" t="n">
        <v>0.7058</v>
      </c>
    </row>
    <row r="556">
      <c r="A556" t="inlineStr">
        <is>
          <t>600655</t>
        </is>
      </c>
      <c r="B556" t="n">
        <v>0.0005625877388517372</v>
      </c>
      <c r="C556" t="n">
        <v>71.09067017082783</v>
      </c>
      <c r="D556" t="n">
        <v>8.349166666666667</v>
      </c>
      <c r="E556" t="n">
        <v>0.6968333333333334</v>
      </c>
    </row>
    <row r="557">
      <c r="A557" t="inlineStr">
        <is>
          <t>600371</t>
        </is>
      </c>
      <c r="B557" t="n">
        <v>0.002481815660736303</v>
      </c>
      <c r="C557" t="n">
        <v>70.83333333333333</v>
      </c>
      <c r="D557" t="n">
        <v>12.0491</v>
      </c>
      <c r="E557" t="n">
        <v>7.497366666666667</v>
      </c>
    </row>
    <row r="558">
      <c r="A558" t="inlineStr">
        <is>
          <t>002164</t>
        </is>
      </c>
      <c r="B558" t="n">
        <v>0.0008927536088476928</v>
      </c>
      <c r="C558" t="n">
        <v>70.67307692307692</v>
      </c>
      <c r="D558" t="n">
        <v>4.401733333333334</v>
      </c>
      <c r="E558" t="n">
        <v>2.945333333333333</v>
      </c>
    </row>
    <row r="559">
      <c r="A559" t="inlineStr">
        <is>
          <t>603599</t>
        </is>
      </c>
      <c r="B559" t="n">
        <v>0.001634322251204263</v>
      </c>
      <c r="C559" t="n">
        <v>70.625</v>
      </c>
      <c r="D559" t="n">
        <v>17.18816666666667</v>
      </c>
      <c r="E559" t="n">
        <v>1.428366666666667</v>
      </c>
    </row>
    <row r="560">
      <c r="A560" t="inlineStr">
        <is>
          <t>600926</t>
        </is>
      </c>
      <c r="B560" t="n">
        <v>0.0018875311272908</v>
      </c>
      <c r="C560" t="n">
        <v>70.50970873786409</v>
      </c>
      <c r="D560" t="n">
        <v>10.1499</v>
      </c>
      <c r="E560" t="n">
        <v>0.6164666666666666</v>
      </c>
    </row>
    <row r="561">
      <c r="A561" t="inlineStr">
        <is>
          <t>000725</t>
        </is>
      </c>
      <c r="B561" t="n">
        <v>0.0003071871816424913</v>
      </c>
      <c r="C561" t="n">
        <v>70.44198895027624</v>
      </c>
      <c r="D561" t="n">
        <v>4.639699999999999</v>
      </c>
      <c r="E561" t="n">
        <v>2.591033333333334</v>
      </c>
    </row>
    <row r="562">
      <c r="A562" t="inlineStr">
        <is>
          <t>000739</t>
        </is>
      </c>
      <c r="B562" t="n">
        <v>0.003627146114222947</v>
      </c>
      <c r="C562" t="n">
        <v>70.00747943156323</v>
      </c>
      <c r="D562" t="n">
        <v>19.26336666666667</v>
      </c>
      <c r="E562" t="n">
        <v>1.280866666666667</v>
      </c>
    </row>
    <row r="563">
      <c r="A563" t="inlineStr">
        <is>
          <t>000767</t>
        </is>
      </c>
      <c r="B563" t="n">
        <v>0.0001292060971165637</v>
      </c>
      <c r="C563" t="n">
        <v>69.96047430830039</v>
      </c>
      <c r="D563" t="n">
        <v>2.449366666666667</v>
      </c>
      <c r="E563" t="n">
        <v>0.5434333333333332</v>
      </c>
    </row>
    <row r="564">
      <c r="A564" t="inlineStr">
        <is>
          <t>002499</t>
        </is>
      </c>
      <c r="B564" t="n">
        <v>0.0003490074428853481</v>
      </c>
      <c r="C564" t="n">
        <v>69.74358974358974</v>
      </c>
      <c r="D564" t="n">
        <v>3.960033333333333</v>
      </c>
      <c r="E564" t="n">
        <v>0.9450666666666666</v>
      </c>
    </row>
    <row r="565">
      <c r="A565" t="inlineStr">
        <is>
          <t>002007</t>
        </is>
      </c>
      <c r="B565" t="n">
        <v>0.01037614401876971</v>
      </c>
      <c r="C565" t="n">
        <v>69.59628438728119</v>
      </c>
      <c r="D565" t="n">
        <v>40.65179999999999</v>
      </c>
      <c r="E565" t="n">
        <v>1.943166666666667</v>
      </c>
    </row>
    <row r="566">
      <c r="A566" t="inlineStr">
        <is>
          <t>000049</t>
        </is>
      </c>
      <c r="B566" t="n">
        <v>0.00458980850742976</v>
      </c>
      <c r="C566" t="n">
        <v>69.55752212389383</v>
      </c>
      <c r="D566" t="n">
        <v>46.90993333333333</v>
      </c>
      <c r="E566" t="n">
        <v>3.066666666666667</v>
      </c>
    </row>
    <row r="567">
      <c r="A567" t="inlineStr">
        <is>
          <t>600459</t>
        </is>
      </c>
      <c r="B567" t="n">
        <v>0.004690555195183208</v>
      </c>
      <c r="C567" t="n">
        <v>69.53642384105963</v>
      </c>
      <c r="D567" t="n">
        <v>20.041</v>
      </c>
      <c r="E567" t="n">
        <v>3.7204</v>
      </c>
    </row>
    <row r="568">
      <c r="A568" t="inlineStr">
        <is>
          <t>000518</t>
        </is>
      </c>
      <c r="B568" t="n">
        <v>0.0005877043856948612</v>
      </c>
      <c r="C568" t="n">
        <v>69.1823899371069</v>
      </c>
      <c r="D568" t="n">
        <v>4.619733333333333</v>
      </c>
      <c r="E568" t="n">
        <v>3.584966666666667</v>
      </c>
    </row>
    <row r="569">
      <c r="A569" t="inlineStr">
        <is>
          <t>601698</t>
        </is>
      </c>
      <c r="B569" t="n">
        <v>0.003190855757457189</v>
      </c>
      <c r="C569" t="n">
        <v>69.03914590747331</v>
      </c>
      <c r="D569" t="n">
        <v>17.26546666666666</v>
      </c>
      <c r="E569" t="n">
        <v>8.565066666666667</v>
      </c>
    </row>
    <row r="570">
      <c r="A570" t="inlineStr">
        <is>
          <t>603650</t>
        </is>
      </c>
      <c r="B570" t="n">
        <v>0.01064381686149262</v>
      </c>
      <c r="C570" t="n">
        <v>68.96736222578916</v>
      </c>
      <c r="D570" t="n">
        <v>24.62406666666667</v>
      </c>
      <c r="E570" t="n">
        <v>4.010733333333333</v>
      </c>
    </row>
    <row r="571">
      <c r="A571" t="inlineStr">
        <is>
          <t>600699</t>
        </is>
      </c>
      <c r="B571" t="n">
        <v>0.002128625301813576</v>
      </c>
      <c r="C571" t="n">
        <v>68.9453125</v>
      </c>
      <c r="D571" t="n">
        <v>21.8586</v>
      </c>
      <c r="E571" t="n">
        <v>2.437966666666667</v>
      </c>
    </row>
    <row r="572">
      <c r="A572" t="inlineStr">
        <is>
          <t>000521</t>
        </is>
      </c>
      <c r="B572" t="n">
        <v>0.0002822350535549002</v>
      </c>
      <c r="C572" t="n">
        <v>68.7878787878788</v>
      </c>
      <c r="D572" t="n">
        <v>3.357233333333333</v>
      </c>
      <c r="E572" t="n">
        <v>3.115</v>
      </c>
    </row>
    <row r="573">
      <c r="A573" t="inlineStr">
        <is>
          <t>000927</t>
        </is>
      </c>
      <c r="B573" t="n">
        <v>0.0002858534565243392</v>
      </c>
      <c r="C573" t="n">
        <v>68.39237057220708</v>
      </c>
      <c r="D573" t="n">
        <v>3.963733333333334</v>
      </c>
      <c r="E573" t="n">
        <v>0.9942999999999999</v>
      </c>
    </row>
    <row r="574">
      <c r="A574" t="inlineStr">
        <is>
          <t>601666</t>
        </is>
      </c>
      <c r="B574" t="n">
        <v>0.000752580115768044</v>
      </c>
      <c r="C574" t="n">
        <v>68.3760683760684</v>
      </c>
      <c r="D574" t="n">
        <v>4.549966666666666</v>
      </c>
      <c r="E574" t="n">
        <v>0.9562666666666666</v>
      </c>
    </row>
    <row r="575">
      <c r="A575" t="inlineStr">
        <is>
          <t>688363</t>
        </is>
      </c>
      <c r="B575" t="n">
        <v>0.02274229559942213</v>
      </c>
      <c r="C575" t="n">
        <v>67.99244659506667</v>
      </c>
      <c r="D575" t="n">
        <v>114.5319512195122</v>
      </c>
      <c r="E575" t="n">
        <v>4.623588850174216</v>
      </c>
    </row>
    <row r="576">
      <c r="A576" t="inlineStr">
        <is>
          <t>600161</t>
        </is>
      </c>
      <c r="B576" t="n">
        <v>0.006106575156013858</v>
      </c>
      <c r="C576" t="n">
        <v>67.76045939294504</v>
      </c>
      <c r="D576" t="n">
        <v>33.13036666666667</v>
      </c>
      <c r="E576" t="n">
        <v>1.081533333333333</v>
      </c>
    </row>
    <row r="577">
      <c r="A577" t="inlineStr">
        <is>
          <t>002438</t>
        </is>
      </c>
      <c r="B577" t="n">
        <v>0.001475569728729129</v>
      </c>
      <c r="C577" t="n">
        <v>67.5094816687737</v>
      </c>
      <c r="D577" t="n">
        <v>9.583833333333333</v>
      </c>
      <c r="E577" t="n">
        <v>1.378133333333333</v>
      </c>
    </row>
    <row r="578">
      <c r="A578" t="inlineStr">
        <is>
          <t>603987</t>
        </is>
      </c>
      <c r="B578" t="n">
        <v>0.003683575544250895</v>
      </c>
      <c r="C578" t="n">
        <v>67.46987951807229</v>
      </c>
      <c r="D578" t="n">
        <v>13.19023333333333</v>
      </c>
      <c r="E578" t="n">
        <v>2.665866666666667</v>
      </c>
    </row>
    <row r="579">
      <c r="A579" t="inlineStr">
        <is>
          <t>603128</t>
        </is>
      </c>
      <c r="B579" t="n">
        <v>0.001352834104063054</v>
      </c>
      <c r="C579" t="n">
        <v>67.43362831858408</v>
      </c>
      <c r="D579" t="n">
        <v>5.7305</v>
      </c>
      <c r="E579" t="n">
        <v>2.747133333333333</v>
      </c>
    </row>
    <row r="580">
      <c r="A580" t="inlineStr">
        <is>
          <t>600289</t>
        </is>
      </c>
      <c r="B580" t="n">
        <v>0.0005874209474596533</v>
      </c>
      <c r="C580" t="n">
        <v>67.38197424892702</v>
      </c>
      <c r="D580" t="n">
        <v>4.055366666666667</v>
      </c>
      <c r="E580" t="n">
        <v>0.9529333333333333</v>
      </c>
    </row>
    <row r="581">
      <c r="A581" t="inlineStr">
        <is>
          <t>601615</t>
        </is>
      </c>
      <c r="B581" t="n">
        <v>0.001783767258236545</v>
      </c>
      <c r="C581" t="n">
        <v>67.20890410958906</v>
      </c>
      <c r="D581" t="n">
        <v>13.65043333333333</v>
      </c>
      <c r="E581" t="n">
        <v>3.187466666666667</v>
      </c>
    </row>
    <row r="582">
      <c r="A582" t="inlineStr">
        <is>
          <t>600573</t>
        </is>
      </c>
      <c r="B582" t="n">
        <v>0.0009898842757038407</v>
      </c>
      <c r="C582" t="n">
        <v>67.0807453416149</v>
      </c>
      <c r="D582" t="n">
        <v>7.235300000000001</v>
      </c>
      <c r="E582" t="n">
        <v>3.390133333333333</v>
      </c>
    </row>
    <row r="583">
      <c r="A583" t="inlineStr">
        <is>
          <t>600999</t>
        </is>
      </c>
      <c r="B583" t="n">
        <v>0.00209498056786391</v>
      </c>
      <c r="C583" t="n">
        <v>67.05639614855572</v>
      </c>
      <c r="D583" t="n">
        <v>17.94926666666667</v>
      </c>
      <c r="E583" t="n">
        <v>0.4595333333333334</v>
      </c>
    </row>
    <row r="584">
      <c r="A584" t="inlineStr">
        <is>
          <t>603488</t>
        </is>
      </c>
      <c r="B584" t="n">
        <v>0.002439346104162666</v>
      </c>
      <c r="C584" t="n">
        <v>67.00507614213195</v>
      </c>
      <c r="D584" t="n">
        <v>7.867466666666666</v>
      </c>
      <c r="E584" t="n">
        <v>2.8371</v>
      </c>
    </row>
    <row r="585">
      <c r="A585" t="inlineStr">
        <is>
          <t>688133</t>
        </is>
      </c>
      <c r="B585" t="n">
        <v>0.01374665646904901</v>
      </c>
      <c r="C585" t="n">
        <v>66.9694217378141</v>
      </c>
      <c r="D585" t="n">
        <v>110.5026530612245</v>
      </c>
      <c r="E585" t="n">
        <v>15.21142857142857</v>
      </c>
    </row>
    <row r="586">
      <c r="A586" t="inlineStr">
        <is>
          <t>000700</t>
        </is>
      </c>
      <c r="B586" t="n">
        <v>0.003058342417395858</v>
      </c>
      <c r="C586" t="n">
        <v>66.82926829268294</v>
      </c>
      <c r="D586" t="n">
        <v>7.312766666666667</v>
      </c>
      <c r="E586" t="n">
        <v>6.2061</v>
      </c>
    </row>
    <row r="587">
      <c r="A587" t="inlineStr">
        <is>
          <t>688179</t>
        </is>
      </c>
      <c r="B587" t="n">
        <v>0.006598276812672528</v>
      </c>
      <c r="C587" t="n">
        <v>66.82201509098979</v>
      </c>
      <c r="D587" t="n">
        <v>62.76490566037735</v>
      </c>
      <c r="E587" t="n">
        <v>14.20245283018868</v>
      </c>
    </row>
    <row r="588">
      <c r="A588" t="inlineStr">
        <is>
          <t>002182</t>
        </is>
      </c>
      <c r="B588" t="n">
        <v>0.000662974243809112</v>
      </c>
      <c r="C588" t="n">
        <v>66.66666666666667</v>
      </c>
      <c r="D588" t="n">
        <v>10.1749</v>
      </c>
      <c r="E588" t="n">
        <v>3.681166666666666</v>
      </c>
    </row>
    <row r="589">
      <c r="A589" t="inlineStr">
        <is>
          <t>601016</t>
        </is>
      </c>
      <c r="B589" t="n">
        <v>0.0001903789600368128</v>
      </c>
      <c r="C589" t="n">
        <v>66.66666666666666</v>
      </c>
      <c r="D589" t="n">
        <v>2.5112</v>
      </c>
      <c r="E589" t="n">
        <v>1.197233333333333</v>
      </c>
    </row>
    <row r="590">
      <c r="A590" t="inlineStr">
        <is>
          <t>000039</t>
        </is>
      </c>
      <c r="B590" t="n">
        <v>0.002221782975519456</v>
      </c>
      <c r="C590" t="n">
        <v>66.5674603174603</v>
      </c>
      <c r="D590" t="n">
        <v>9.621700000000001</v>
      </c>
      <c r="E590" t="n">
        <v>0.9768000000000002</v>
      </c>
    </row>
    <row r="591">
      <c r="A591" t="inlineStr">
        <is>
          <t>600089</t>
        </is>
      </c>
      <c r="B591" t="n">
        <v>0.0005463740693805652</v>
      </c>
      <c r="C591" t="n">
        <v>66.403785488959</v>
      </c>
      <c r="D591" t="n">
        <v>7.522866666666665</v>
      </c>
      <c r="E591" t="n">
        <v>1.8526</v>
      </c>
    </row>
    <row r="592">
      <c r="A592" t="inlineStr">
        <is>
          <t>603306</t>
        </is>
      </c>
      <c r="B592" t="n">
        <v>0.002312015808657219</v>
      </c>
      <c r="C592" t="n">
        <v>66.37233259749816</v>
      </c>
      <c r="D592" t="n">
        <v>15.98186666666667</v>
      </c>
      <c r="E592" t="n">
        <v>1.163933333333333</v>
      </c>
    </row>
    <row r="593">
      <c r="A593" t="inlineStr">
        <is>
          <t>600877</t>
        </is>
      </c>
      <c r="B593" t="n">
        <v>0.0004269713462461981</v>
      </c>
      <c r="C593" t="n">
        <v>66.28849270664506</v>
      </c>
      <c r="D593" t="n">
        <v>6.247000000000001</v>
      </c>
      <c r="E593" t="n">
        <v>1.025833333333334</v>
      </c>
    </row>
    <row r="594">
      <c r="A594" t="inlineStr">
        <is>
          <t>002428</t>
        </is>
      </c>
      <c r="B594" t="n">
        <v>0.002217072345894179</v>
      </c>
      <c r="C594" t="n">
        <v>66.26180836707152</v>
      </c>
      <c r="D594" t="n">
        <v>11.78146666666666</v>
      </c>
      <c r="E594" t="n">
        <v>4.946866666666667</v>
      </c>
    </row>
    <row r="595">
      <c r="A595" t="inlineStr">
        <is>
          <t>603690</t>
        </is>
      </c>
      <c r="B595" t="n">
        <v>0.004578377704504398</v>
      </c>
      <c r="C595" t="n">
        <v>66.22340425531917</v>
      </c>
      <c r="D595" t="n">
        <v>35.60486666666667</v>
      </c>
      <c r="E595" t="n">
        <v>4.672999999999999</v>
      </c>
    </row>
    <row r="596">
      <c r="A596" t="inlineStr">
        <is>
          <t>600496</t>
        </is>
      </c>
      <c r="B596" t="n">
        <v>0.001206122350223221</v>
      </c>
      <c r="C596" t="n">
        <v>66.0714285714286</v>
      </c>
      <c r="D596" t="n">
        <v>4.152166666666667</v>
      </c>
      <c r="E596" t="n">
        <v>2.712533333333333</v>
      </c>
    </row>
    <row r="597">
      <c r="A597" t="inlineStr">
        <is>
          <t>600480</t>
        </is>
      </c>
      <c r="B597" t="n">
        <v>0.001382843853076995</v>
      </c>
      <c r="C597" t="n">
        <v>66.03053435114501</v>
      </c>
      <c r="D597" t="n">
        <v>7.545600000000001</v>
      </c>
      <c r="E597" t="n">
        <v>2.249633333333334</v>
      </c>
    </row>
    <row r="598">
      <c r="A598" t="inlineStr">
        <is>
          <t>603920</t>
        </is>
      </c>
      <c r="B598" t="n">
        <v>0.003099565270053288</v>
      </c>
      <c r="C598" t="n">
        <v>65.95460614152202</v>
      </c>
      <c r="D598" t="n">
        <v>23.24856666666667</v>
      </c>
      <c r="E598" t="n">
        <v>5.393566666666667</v>
      </c>
    </row>
    <row r="599">
      <c r="A599" t="inlineStr">
        <is>
          <t>688021</t>
        </is>
      </c>
      <c r="B599" t="n">
        <v>0.01688288285456667</v>
      </c>
      <c r="C599" t="n">
        <v>65.91941835807333</v>
      </c>
      <c r="D599" t="n">
        <v>52.19125435540071</v>
      </c>
      <c r="E599" t="n">
        <v>7.216898954703833</v>
      </c>
    </row>
    <row r="600">
      <c r="A600" t="inlineStr">
        <is>
          <t>000012</t>
        </is>
      </c>
      <c r="B600" t="n">
        <v>0.0006540740630207165</v>
      </c>
      <c r="C600" t="n">
        <v>65.75342465753424</v>
      </c>
      <c r="D600" t="n">
        <v>5.3612</v>
      </c>
      <c r="E600" t="n">
        <v>2.115533333333333</v>
      </c>
    </row>
    <row r="601">
      <c r="A601" t="inlineStr">
        <is>
          <t>002294</t>
        </is>
      </c>
      <c r="B601" t="n">
        <v>0.007161952346799538</v>
      </c>
      <c r="C601" t="n">
        <v>65.7338965153115</v>
      </c>
      <c r="D601" t="n">
        <v>24.69446666666667</v>
      </c>
      <c r="E601" t="n">
        <v>0.6623</v>
      </c>
    </row>
    <row r="602">
      <c r="A602" t="inlineStr">
        <is>
          <t>000923</t>
        </is>
      </c>
      <c r="B602" t="n">
        <v>0.003504093233664159</v>
      </c>
      <c r="C602" t="n">
        <v>65.68758344459278</v>
      </c>
      <c r="D602" t="n">
        <v>14.83723333333333</v>
      </c>
      <c r="E602" t="n">
        <v>1.552333333333334</v>
      </c>
    </row>
    <row r="603">
      <c r="A603" t="inlineStr">
        <is>
          <t>603238</t>
        </is>
      </c>
      <c r="B603" t="n">
        <v>0.008424426772153576</v>
      </c>
      <c r="C603" t="n">
        <v>65.4877353108956</v>
      </c>
      <c r="D603" t="n">
        <v>30.2344</v>
      </c>
      <c r="E603" t="n">
        <v>2.814766666666666</v>
      </c>
    </row>
    <row r="604">
      <c r="A604" t="inlineStr">
        <is>
          <t>002661</t>
        </is>
      </c>
      <c r="B604" t="n">
        <v>0.004004942654897637</v>
      </c>
      <c r="C604" t="n">
        <v>65.44991511035654</v>
      </c>
      <c r="D604" t="n">
        <v>17.8661</v>
      </c>
      <c r="E604" t="n">
        <v>3.218566666666667</v>
      </c>
    </row>
    <row r="605">
      <c r="A605" t="inlineStr">
        <is>
          <t>600095</t>
        </is>
      </c>
      <c r="B605" t="n">
        <v>0.002419970340139191</v>
      </c>
      <c r="C605" t="n">
        <v>65.38461538461537</v>
      </c>
      <c r="D605" t="n">
        <v>11.5652</v>
      </c>
      <c r="E605" t="n">
        <v>9.7446</v>
      </c>
    </row>
    <row r="606">
      <c r="A606" t="inlineStr">
        <is>
          <t>601788</t>
        </is>
      </c>
      <c r="B606" t="n">
        <v>0.00554721365347332</v>
      </c>
      <c r="C606" t="n">
        <v>65.27900797165636</v>
      </c>
      <c r="D606" t="n">
        <v>15.88286666666667</v>
      </c>
      <c r="E606" t="n">
        <v>1.529766666666667</v>
      </c>
    </row>
    <row r="607">
      <c r="A607" t="inlineStr">
        <is>
          <t>002320</t>
        </is>
      </c>
      <c r="B607" t="n">
        <v>0.00137772997141369</v>
      </c>
      <c r="C607" t="n">
        <v>65.11194029850745</v>
      </c>
      <c r="D607" t="n">
        <v>9.784533333333332</v>
      </c>
      <c r="E607" t="n">
        <v>1.571966666666666</v>
      </c>
    </row>
    <row r="608">
      <c r="A608" t="inlineStr">
        <is>
          <t>000615</t>
        </is>
      </c>
      <c r="B608" t="n">
        <v>0.0004935426024519102</v>
      </c>
      <c r="C608" t="n">
        <v>64.97064579256357</v>
      </c>
      <c r="D608" t="n">
        <v>4.539166666666667</v>
      </c>
      <c r="E608" t="n">
        <v>2.2695</v>
      </c>
    </row>
    <row r="609">
      <c r="A609" t="inlineStr">
        <is>
          <t>000572</t>
        </is>
      </c>
      <c r="B609" t="n">
        <v>0.0003954493436982286</v>
      </c>
      <c r="C609" t="n">
        <v>64.86486486486484</v>
      </c>
      <c r="D609" t="n">
        <v>2.3541</v>
      </c>
      <c r="E609" t="n">
        <v>1.144966666666667</v>
      </c>
    </row>
    <row r="610">
      <c r="A610" t="inlineStr">
        <is>
          <t>002518</t>
        </is>
      </c>
      <c r="B610" t="n">
        <v>0.001079473107372796</v>
      </c>
      <c r="C610" t="n">
        <v>64.86175115207375</v>
      </c>
      <c r="D610" t="n">
        <v>12.79443333333333</v>
      </c>
      <c r="E610" t="n">
        <v>1.998133333333334</v>
      </c>
    </row>
    <row r="611">
      <c r="A611" t="inlineStr">
        <is>
          <t>002382</t>
        </is>
      </c>
      <c r="B611" t="n">
        <v>0.006395854956182951</v>
      </c>
      <c r="C611" t="n">
        <v>64.76484194294525</v>
      </c>
      <c r="D611" t="n">
        <v>20.4195</v>
      </c>
      <c r="E611" t="n">
        <v>3.977033333333334</v>
      </c>
    </row>
    <row r="612">
      <c r="A612" t="inlineStr">
        <is>
          <t>603669</t>
        </is>
      </c>
      <c r="B612" t="n">
        <v>0.001111820193269754</v>
      </c>
      <c r="C612" t="n">
        <v>64.59510357815444</v>
      </c>
      <c r="D612" t="n">
        <v>7.310833333333333</v>
      </c>
      <c r="E612" t="n">
        <v>1.1744</v>
      </c>
    </row>
    <row r="613">
      <c r="A613" t="inlineStr">
        <is>
          <t>002400</t>
        </is>
      </c>
      <c r="B613" t="n">
        <v>0.00441256059619378</v>
      </c>
      <c r="C613" t="n">
        <v>64.35986159169549</v>
      </c>
      <c r="D613" t="n">
        <v>5.7841</v>
      </c>
      <c r="E613" t="n">
        <v>8.778733333333333</v>
      </c>
    </row>
    <row r="614">
      <c r="A614" t="inlineStr">
        <is>
          <t>600276</t>
        </is>
      </c>
      <c r="B614" t="n">
        <v>0.00456057982168853</v>
      </c>
      <c r="C614" t="n">
        <v>64.21533628444951</v>
      </c>
      <c r="D614" t="n">
        <v>83.7436</v>
      </c>
      <c r="E614" t="n">
        <v>0.4960333333333333</v>
      </c>
    </row>
    <row r="615">
      <c r="A615" t="inlineStr">
        <is>
          <t>000796</t>
        </is>
      </c>
      <c r="B615" t="n">
        <v>0.004331965128790444</v>
      </c>
      <c r="C615" t="n">
        <v>64.1509433962264</v>
      </c>
      <c r="D615" t="n">
        <v>11.2146</v>
      </c>
      <c r="E615" t="n">
        <v>2.146066666666667</v>
      </c>
    </row>
    <row r="616">
      <c r="A616" t="inlineStr">
        <is>
          <t>601388</t>
        </is>
      </c>
      <c r="B616" t="n">
        <v>0.0003495446653638089</v>
      </c>
      <c r="C616" t="n">
        <v>64.13043478260869</v>
      </c>
      <c r="D616" t="n">
        <v>2.092266666666667</v>
      </c>
      <c r="E616" t="n">
        <v>2.609333333333334</v>
      </c>
    </row>
    <row r="617">
      <c r="A617" t="inlineStr">
        <is>
          <t>600330</t>
        </is>
      </c>
      <c r="B617" t="n">
        <v>0.0009671990460117983</v>
      </c>
      <c r="C617" t="n">
        <v>63.94984326018811</v>
      </c>
      <c r="D617" t="n">
        <v>9.079233333333333</v>
      </c>
      <c r="E617" t="n">
        <v>3.6264</v>
      </c>
    </row>
    <row r="618">
      <c r="A618" t="inlineStr">
        <is>
          <t>600038</t>
        </is>
      </c>
      <c r="B618" t="n">
        <v>0.002868634336167629</v>
      </c>
      <c r="C618" t="n">
        <v>63.72936526389212</v>
      </c>
      <c r="D618" t="n">
        <v>48.55866666666667</v>
      </c>
      <c r="E618" t="n">
        <v>1.306633333333333</v>
      </c>
    </row>
    <row r="619">
      <c r="A619" t="inlineStr">
        <is>
          <t>000869</t>
        </is>
      </c>
      <c r="B619" t="n">
        <v>0.004213123487384606</v>
      </c>
      <c r="C619" t="n">
        <v>63.47951114306254</v>
      </c>
      <c r="D619" t="n">
        <v>30.66800000000001</v>
      </c>
      <c r="E619" t="n">
        <v>0.9196</v>
      </c>
    </row>
    <row r="620">
      <c r="A620" t="inlineStr">
        <is>
          <t>600462</t>
        </is>
      </c>
      <c r="B620" t="n">
        <v>0.0002634483868372354</v>
      </c>
      <c r="C620" t="n">
        <v>63.3587786259542</v>
      </c>
      <c r="D620" t="n">
        <v>1.841333333333334</v>
      </c>
      <c r="E620" t="n">
        <v>1.552366666666667</v>
      </c>
    </row>
    <row r="621">
      <c r="A621" t="inlineStr">
        <is>
          <t>002505</t>
        </is>
      </c>
      <c r="B621" t="n">
        <v>0.0002488950140011936</v>
      </c>
      <c r="C621" t="n">
        <v>63.12849162011172</v>
      </c>
      <c r="D621" t="n">
        <v>2.259066666666667</v>
      </c>
      <c r="E621" t="n">
        <v>2.2586</v>
      </c>
    </row>
    <row r="622">
      <c r="A622" t="inlineStr">
        <is>
          <t>600761</t>
        </is>
      </c>
      <c r="B622" t="n">
        <v>0.001824051030586406</v>
      </c>
      <c r="C622" t="n">
        <v>62.93706293706294</v>
      </c>
      <c r="D622" t="n">
        <v>10.89796666666667</v>
      </c>
      <c r="E622" t="n">
        <v>1.0425</v>
      </c>
    </row>
    <row r="623">
      <c r="A623" t="inlineStr">
        <is>
          <t>600362</t>
        </is>
      </c>
      <c r="B623" t="n">
        <v>0.001152306539408312</v>
      </c>
      <c r="C623" t="n">
        <v>62.81227694503926</v>
      </c>
      <c r="D623" t="n">
        <v>15.20383333333333</v>
      </c>
      <c r="E623" t="n">
        <v>1.424033333333333</v>
      </c>
    </row>
    <row r="624">
      <c r="A624" t="inlineStr">
        <is>
          <t>603658</t>
        </is>
      </c>
      <c r="B624" t="n">
        <v>0.0147288187755903</v>
      </c>
      <c r="C624" t="n">
        <v>62.76751993285777</v>
      </c>
      <c r="D624" t="n">
        <v>135.4327</v>
      </c>
      <c r="E624" t="n">
        <v>0.4971333333333333</v>
      </c>
    </row>
    <row r="625">
      <c r="A625" t="inlineStr">
        <is>
          <t>000009</t>
        </is>
      </c>
      <c r="B625" t="n">
        <v>0.0008587759558664272</v>
      </c>
      <c r="C625" t="n">
        <v>62.36559139784945</v>
      </c>
      <c r="D625" t="n">
        <v>6.9768</v>
      </c>
      <c r="E625" t="n">
        <v>3.063366666666667</v>
      </c>
    </row>
    <row r="626">
      <c r="A626" t="inlineStr">
        <is>
          <t>002930</t>
        </is>
      </c>
      <c r="B626" t="n">
        <v>0.004651618499622936</v>
      </c>
      <c r="C626" t="n">
        <v>62.35392320534223</v>
      </c>
      <c r="D626" t="n">
        <v>15.3083</v>
      </c>
      <c r="E626" t="n">
        <v>6.621533333333334</v>
      </c>
    </row>
    <row r="627">
      <c r="A627" t="inlineStr">
        <is>
          <t>002799</t>
        </is>
      </c>
      <c r="B627" t="n">
        <v>0.00131978520246702</v>
      </c>
      <c r="C627" t="n">
        <v>62.19512195121952</v>
      </c>
      <c r="D627" t="n">
        <v>16.14483333333333</v>
      </c>
      <c r="E627" t="n">
        <v>2.827366666666667</v>
      </c>
    </row>
    <row r="628">
      <c r="A628" t="inlineStr">
        <is>
          <t>603979</t>
        </is>
      </c>
      <c r="B628" t="n">
        <v>0.0008874957364947385</v>
      </c>
      <c r="C628" t="n">
        <v>62.18181818181818</v>
      </c>
      <c r="D628" t="n">
        <v>10.08646666666667</v>
      </c>
      <c r="E628" t="n">
        <v>1.0232</v>
      </c>
    </row>
    <row r="629">
      <c r="A629" t="inlineStr">
        <is>
          <t>600372</t>
        </is>
      </c>
      <c r="B629" t="n">
        <v>0.0009972502995772249</v>
      </c>
      <c r="C629" t="n">
        <v>62.11453744493392</v>
      </c>
      <c r="D629" t="n">
        <v>15.3457</v>
      </c>
      <c r="E629" t="n">
        <v>0.8347666666666667</v>
      </c>
    </row>
    <row r="630">
      <c r="A630" t="inlineStr">
        <is>
          <t>002508</t>
        </is>
      </c>
      <c r="B630" t="n">
        <v>0.002126955037733523</v>
      </c>
      <c r="C630" t="n">
        <v>62.10268948655256</v>
      </c>
      <c r="D630" t="n">
        <v>34.246</v>
      </c>
      <c r="E630" t="n">
        <v>1.037933333333333</v>
      </c>
    </row>
    <row r="631">
      <c r="A631" t="inlineStr">
        <is>
          <t>603881</t>
        </is>
      </c>
      <c r="B631" t="n">
        <v>0.02199714192791809</v>
      </c>
      <c r="C631" t="n">
        <v>62.08744710860366</v>
      </c>
      <c r="D631" t="n">
        <v>63.26033333333333</v>
      </c>
      <c r="E631" t="n">
        <v>3.069</v>
      </c>
    </row>
    <row r="632">
      <c r="A632" t="inlineStr">
        <is>
          <t>002646</t>
        </is>
      </c>
      <c r="B632" t="n">
        <v>0.002933046609064566</v>
      </c>
      <c r="C632" t="n">
        <v>61.95555555555554</v>
      </c>
      <c r="D632" t="n">
        <v>11.3769</v>
      </c>
      <c r="E632" t="n">
        <v>1.903</v>
      </c>
    </row>
    <row r="633">
      <c r="A633" t="inlineStr">
        <is>
          <t>002210</t>
        </is>
      </c>
      <c r="B633" t="n">
        <v>0.0006321755247448487</v>
      </c>
      <c r="C633" t="n">
        <v>61.78861788617886</v>
      </c>
      <c r="D633" t="n">
        <v>1.538666666666667</v>
      </c>
      <c r="E633" t="n">
        <v>1.4031</v>
      </c>
    </row>
    <row r="634">
      <c r="A634" t="inlineStr">
        <is>
          <t>000513</t>
        </is>
      </c>
      <c r="B634" t="n">
        <v>0.00486686427157516</v>
      </c>
      <c r="C634" t="n">
        <v>61.71962616822428</v>
      </c>
      <c r="D634" t="n">
        <v>41.32216666666667</v>
      </c>
      <c r="E634" t="n">
        <v>1.6635</v>
      </c>
    </row>
    <row r="635">
      <c r="A635" t="inlineStr">
        <is>
          <t>002772</t>
        </is>
      </c>
      <c r="B635" t="n">
        <v>0.00080340456772163</v>
      </c>
      <c r="C635" t="n">
        <v>61.7117117117117</v>
      </c>
      <c r="D635" t="n">
        <v>8.317299999999999</v>
      </c>
      <c r="E635" t="n">
        <v>3.3998</v>
      </c>
    </row>
    <row r="636">
      <c r="A636" t="inlineStr">
        <is>
          <t>000830</t>
        </is>
      </c>
      <c r="B636" t="n">
        <v>0.00104075351477844</v>
      </c>
      <c r="C636" t="n">
        <v>61.4955357142857</v>
      </c>
      <c r="D636" t="n">
        <v>9.445566666666666</v>
      </c>
      <c r="E636" t="n">
        <v>2.126533333333334</v>
      </c>
    </row>
    <row r="637">
      <c r="A637" t="inlineStr">
        <is>
          <t>000505</t>
        </is>
      </c>
      <c r="B637" t="n">
        <v>0.001650531858518321</v>
      </c>
      <c r="C637" t="n">
        <v>61.37566137566139</v>
      </c>
      <c r="D637" t="n">
        <v>7.866899999999999</v>
      </c>
      <c r="E637" t="n">
        <v>6.8014</v>
      </c>
    </row>
    <row r="638">
      <c r="A638" t="inlineStr">
        <is>
          <t>600359</t>
        </is>
      </c>
      <c r="B638" t="n">
        <v>0.001556293650895685</v>
      </c>
      <c r="C638" t="n">
        <v>61.22807017543859</v>
      </c>
      <c r="D638" t="n">
        <v>7.778233333333334</v>
      </c>
      <c r="E638" t="n">
        <v>7.019766666666667</v>
      </c>
    </row>
    <row r="639">
      <c r="A639" t="inlineStr">
        <is>
          <t>603688</t>
        </is>
      </c>
      <c r="B639" t="n">
        <v>0.001918642151295305</v>
      </c>
      <c r="C639" t="n">
        <v>61.22307157748435</v>
      </c>
      <c r="D639" t="n">
        <v>21.5715</v>
      </c>
      <c r="E639" t="n">
        <v>1.9382</v>
      </c>
    </row>
    <row r="640">
      <c r="A640" t="inlineStr">
        <is>
          <t>600662</t>
        </is>
      </c>
      <c r="B640" t="n">
        <v>0.002822155874434362</v>
      </c>
      <c r="C640" t="n">
        <v>61.05263157894738</v>
      </c>
      <c r="D640" t="n">
        <v>6.773733333333333</v>
      </c>
      <c r="E640" t="n">
        <v>1.618533333333333</v>
      </c>
    </row>
    <row r="641">
      <c r="A641" t="inlineStr">
        <is>
          <t>603801</t>
        </is>
      </c>
      <c r="B641" t="n">
        <v>0.006068679406055084</v>
      </c>
      <c r="C641" t="n">
        <v>60.93170989941768</v>
      </c>
      <c r="D641" t="n">
        <v>27.5192</v>
      </c>
      <c r="E641" t="n">
        <v>2.686366666666666</v>
      </c>
    </row>
    <row r="642">
      <c r="A642" t="inlineStr">
        <is>
          <t>688567</t>
        </is>
      </c>
      <c r="B642" t="n">
        <v>0.003286523680643561</v>
      </c>
      <c r="C642" t="n">
        <v>60.7653791130186</v>
      </c>
      <c r="D642" t="n">
        <v>30.51550847457627</v>
      </c>
      <c r="E642" t="n">
        <v>7.861186440677965</v>
      </c>
    </row>
    <row r="643">
      <c r="A643" t="inlineStr">
        <is>
          <t>600621</t>
        </is>
      </c>
      <c r="B643" t="n">
        <v>0.001892283754515058</v>
      </c>
      <c r="C643" t="n">
        <v>60.39453717754173</v>
      </c>
      <c r="D643" t="n">
        <v>17.66106666666667</v>
      </c>
      <c r="E643" t="n">
        <v>5.344200000000001</v>
      </c>
    </row>
    <row r="644">
      <c r="A644" t="inlineStr">
        <is>
          <t>603833</t>
        </is>
      </c>
      <c r="B644" t="n">
        <v>0.01538430062046362</v>
      </c>
      <c r="C644" t="n">
        <v>60.10180584171614</v>
      </c>
      <c r="D644" t="n">
        <v>92.68636666666667</v>
      </c>
      <c r="E644" t="n">
        <v>0.8017</v>
      </c>
    </row>
    <row r="645">
      <c r="A645" t="inlineStr">
        <is>
          <t>600415</t>
        </is>
      </c>
      <c r="B645" t="n">
        <v>0.001167716395588846</v>
      </c>
      <c r="C645" t="n">
        <v>59.6774193548387</v>
      </c>
      <c r="D645" t="n">
        <v>4.690466666666667</v>
      </c>
      <c r="E645" t="n">
        <v>1.0407</v>
      </c>
    </row>
    <row r="646">
      <c r="A646" t="inlineStr">
        <is>
          <t>603035</t>
        </is>
      </c>
      <c r="B646" t="n">
        <v>0.001284881026273991</v>
      </c>
      <c r="C646" t="n">
        <v>59.33412604042807</v>
      </c>
      <c r="D646" t="n">
        <v>13.10703333333333</v>
      </c>
      <c r="E646" t="n">
        <v>3.880166666666666</v>
      </c>
    </row>
    <row r="647">
      <c r="A647" t="inlineStr">
        <is>
          <t>600537</t>
        </is>
      </c>
      <c r="B647" t="n">
        <v>0.0003333406464240316</v>
      </c>
      <c r="C647" t="n">
        <v>59.30599369085174</v>
      </c>
      <c r="D647" t="n">
        <v>3.481833333333334</v>
      </c>
      <c r="E647" t="n">
        <v>1.919433333333333</v>
      </c>
    </row>
    <row r="648">
      <c r="A648" t="inlineStr">
        <is>
          <t>600556</t>
        </is>
      </c>
      <c r="B648" t="n">
        <v>0.003351201010770194</v>
      </c>
      <c r="C648" t="n">
        <v>58.34482758620689</v>
      </c>
      <c r="D648" t="n">
        <v>15.24543333333333</v>
      </c>
      <c r="E648" t="n">
        <v>2.828166666666667</v>
      </c>
    </row>
    <row r="649">
      <c r="A649" t="inlineStr">
        <is>
          <t>603233</t>
        </is>
      </c>
      <c r="B649" t="n">
        <v>0.01586684859121761</v>
      </c>
      <c r="C649" t="n">
        <v>57.98505955986271</v>
      </c>
      <c r="D649" t="n">
        <v>64.24486666666667</v>
      </c>
      <c r="E649" t="n">
        <v>2.391666666666667</v>
      </c>
    </row>
    <row r="650">
      <c r="A650" t="inlineStr">
        <is>
          <t>603538</t>
        </is>
      </c>
      <c r="B650" t="n">
        <v>0.009286186072573149</v>
      </c>
      <c r="C650" t="n">
        <v>57.75473399458973</v>
      </c>
      <c r="D650" t="n">
        <v>35.2178</v>
      </c>
      <c r="E650" t="n">
        <v>4.937966666666666</v>
      </c>
    </row>
    <row r="651">
      <c r="A651" t="inlineStr">
        <is>
          <t>600300</t>
        </is>
      </c>
      <c r="B651" t="n">
        <v>0.0003122781173132931</v>
      </c>
      <c r="C651" t="n">
        <v>57.55627009646305</v>
      </c>
      <c r="D651" t="n">
        <v>3.436066666666667</v>
      </c>
      <c r="E651" t="n">
        <v>2.988333333333333</v>
      </c>
    </row>
    <row r="652">
      <c r="A652" t="inlineStr">
        <is>
          <t>600527</t>
        </is>
      </c>
      <c r="B652" t="n">
        <v>0.0004494311977634333</v>
      </c>
      <c r="C652" t="n">
        <v>57.30994152046785</v>
      </c>
      <c r="D652" t="n">
        <v>2.530333333333333</v>
      </c>
      <c r="E652" t="n">
        <v>4.8927</v>
      </c>
    </row>
    <row r="653">
      <c r="A653" t="inlineStr">
        <is>
          <t>601882</t>
        </is>
      </c>
      <c r="B653" t="n">
        <v>0.002324814442964755</v>
      </c>
      <c r="C653" t="n">
        <v>57.1619812583668</v>
      </c>
      <c r="D653" t="n">
        <v>9.286233333333334</v>
      </c>
      <c r="E653" t="n">
        <v>0.7486666666666667</v>
      </c>
    </row>
    <row r="654">
      <c r="A654" t="inlineStr">
        <is>
          <t>600876</t>
        </is>
      </c>
      <c r="B654" t="n">
        <v>0.0005764808644712094</v>
      </c>
      <c r="C654" t="n">
        <v>55.29914529914532</v>
      </c>
      <c r="D654" t="n">
        <v>14.51043333333333</v>
      </c>
      <c r="E654" t="n">
        <v>3.204766666666667</v>
      </c>
    </row>
    <row r="655">
      <c r="A655" t="inlineStr">
        <is>
          <t>600263</t>
        </is>
      </c>
      <c r="B655" t="n">
        <v>0.0004418897534663443</v>
      </c>
      <c r="C655" t="n">
        <v>54.85391140433553</v>
      </c>
      <c r="D655" t="n">
        <v>14.05953333333334</v>
      </c>
      <c r="E655" t="n">
        <v>0</v>
      </c>
    </row>
    <row r="656">
      <c r="A656" t="inlineStr">
        <is>
          <t>600641</t>
        </is>
      </c>
      <c r="B656" t="n">
        <v>0.002065776206875142</v>
      </c>
      <c r="C656" t="n">
        <v>54.85391140433553</v>
      </c>
      <c r="D656" t="n">
        <v>17.47756666666666</v>
      </c>
      <c r="E656" t="n">
        <v>2.092766666666666</v>
      </c>
    </row>
    <row r="657">
      <c r="A657" t="inlineStr">
        <is>
          <t>600515</t>
        </is>
      </c>
      <c r="B657" t="n">
        <v>0.001352433008400562</v>
      </c>
      <c r="C657" t="n">
        <v>54.5679012345679</v>
      </c>
      <c r="D657" t="n">
        <v>5.8713</v>
      </c>
      <c r="E657" t="n">
        <v>3.298233333333334</v>
      </c>
    </row>
    <row r="658">
      <c r="A658" t="inlineStr">
        <is>
          <t>600380</t>
        </is>
      </c>
      <c r="B658" t="n">
        <v>0.002717069816747516</v>
      </c>
      <c r="C658" t="n">
        <v>54.4397463002114</v>
      </c>
      <c r="D658" t="n">
        <v>13.76566666666667</v>
      </c>
      <c r="E658" t="n">
        <v>1.278</v>
      </c>
    </row>
    <row r="659">
      <c r="A659" t="inlineStr">
        <is>
          <t>603031</t>
        </is>
      </c>
      <c r="B659" t="n">
        <v>0.00444107204370638</v>
      </c>
      <c r="C659" t="n">
        <v>54.28759894459103</v>
      </c>
      <c r="D659" t="n">
        <v>29.04296666666667</v>
      </c>
      <c r="E659" t="n">
        <v>1.5622</v>
      </c>
    </row>
    <row r="660">
      <c r="A660" t="inlineStr">
        <is>
          <t>600789</t>
        </is>
      </c>
      <c r="B660" t="n">
        <v>0.001216080635199272</v>
      </c>
      <c r="C660" t="n">
        <v>53.57142857142858</v>
      </c>
      <c r="D660" t="n">
        <v>9.114666666666665</v>
      </c>
      <c r="E660" t="n">
        <v>5.597333333333332</v>
      </c>
    </row>
    <row r="661">
      <c r="A661" t="inlineStr">
        <is>
          <t>600753</t>
        </is>
      </c>
      <c r="B661" t="n">
        <v>0.001841240807393579</v>
      </c>
      <c r="C661" t="n">
        <v>53.4740545294635</v>
      </c>
      <c r="D661" t="n">
        <v>12.66003333333333</v>
      </c>
      <c r="E661" t="n">
        <v>2.147833333333333</v>
      </c>
    </row>
    <row r="662">
      <c r="A662" t="inlineStr">
        <is>
          <t>603026</t>
        </is>
      </c>
      <c r="B662" t="n">
        <v>0.006577781799828077</v>
      </c>
      <c r="C662" t="n">
        <v>53.45345345345347</v>
      </c>
      <c r="D662" t="n">
        <v>37.57066666666667</v>
      </c>
      <c r="E662" t="n">
        <v>4.326233333333333</v>
      </c>
    </row>
    <row r="663">
      <c r="A663" t="inlineStr">
        <is>
          <t>600381</t>
        </is>
      </c>
      <c r="B663" t="n">
        <v>0.0003358556587681981</v>
      </c>
      <c r="C663" t="n">
        <v>53.23475046210719</v>
      </c>
      <c r="D663" t="n">
        <v>5.278566666666666</v>
      </c>
      <c r="E663" t="n">
        <v>1.6031</v>
      </c>
    </row>
    <row r="664">
      <c r="A664" t="inlineStr">
        <is>
          <t>600449</t>
        </is>
      </c>
      <c r="B664" t="n">
        <v>0.001787292344312244</v>
      </c>
      <c r="C664" t="n">
        <v>53.18435754189947</v>
      </c>
      <c r="D664" t="n">
        <v>12.9349</v>
      </c>
      <c r="E664" t="n">
        <v>2.642133333333333</v>
      </c>
    </row>
    <row r="665">
      <c r="A665" t="inlineStr">
        <is>
          <t>600550</t>
        </is>
      </c>
      <c r="B665" t="n">
        <v>0.0008923299572058221</v>
      </c>
      <c r="C665" t="n">
        <v>53.03030303030303</v>
      </c>
      <c r="D665" t="n">
        <v>4.625066666666666</v>
      </c>
      <c r="E665" t="n">
        <v>2.0665</v>
      </c>
    </row>
    <row r="666">
      <c r="A666" t="inlineStr">
        <is>
          <t>601990</t>
        </is>
      </c>
      <c r="B666" t="n">
        <v>0.0017524571070121</v>
      </c>
      <c r="C666" t="n">
        <v>52.8301886792453</v>
      </c>
      <c r="D666" t="n">
        <v>13.2227</v>
      </c>
      <c r="E666" t="n">
        <v>4.9235</v>
      </c>
    </row>
    <row r="667">
      <c r="A667" t="inlineStr">
        <is>
          <t>688357</t>
        </is>
      </c>
      <c r="B667" t="n">
        <v>0.007719701380417717</v>
      </c>
      <c r="C667" t="n">
        <v>52.68817204301075</v>
      </c>
      <c r="D667" t="n">
        <v>58.00513108614232</v>
      </c>
      <c r="E667" t="n">
        <v>8.265280898876405</v>
      </c>
    </row>
    <row r="668">
      <c r="A668" t="inlineStr">
        <is>
          <t>603755</t>
        </is>
      </c>
      <c r="B668" t="n">
        <v>0.01174921789670616</v>
      </c>
      <c r="C668" t="n">
        <v>52.4793388429752</v>
      </c>
      <c r="D668" t="n">
        <v>62.75423333333333</v>
      </c>
      <c r="E668" t="n">
        <v>3.8086</v>
      </c>
    </row>
    <row r="669">
      <c r="A669" t="inlineStr">
        <is>
          <t>601218</t>
        </is>
      </c>
      <c r="B669" t="n">
        <v>0.0001887500300802577</v>
      </c>
      <c r="C669" t="n">
        <v>52.14285714285714</v>
      </c>
      <c r="D669" t="n">
        <v>3.108966666666667</v>
      </c>
      <c r="E669" t="n">
        <v>1.6576</v>
      </c>
    </row>
    <row r="670">
      <c r="A670" t="inlineStr">
        <is>
          <t>600933</t>
        </is>
      </c>
      <c r="B670" t="n">
        <v>0.000873644644298495</v>
      </c>
      <c r="C670" t="n">
        <v>51.83673469387755</v>
      </c>
      <c r="D670" t="n">
        <v>13.10956666666667</v>
      </c>
      <c r="E670" t="n">
        <v>1.5032</v>
      </c>
    </row>
    <row r="671">
      <c r="A671" t="inlineStr">
        <is>
          <t>600419</t>
        </is>
      </c>
      <c r="B671" t="n">
        <v>0.0009103669159748342</v>
      </c>
      <c r="C671" t="n">
        <v>51.23355263157896</v>
      </c>
      <c r="D671" t="n">
        <v>13.72093333333333</v>
      </c>
      <c r="E671" t="n">
        <v>2.706233333333333</v>
      </c>
    </row>
    <row r="672">
      <c r="A672" t="inlineStr">
        <is>
          <t>600745</t>
        </is>
      </c>
      <c r="B672" t="n">
        <v>0.01293905319499308</v>
      </c>
      <c r="C672" t="n">
        <v>51.07564191533658</v>
      </c>
      <c r="D672" t="n">
        <v>110.3409333333333</v>
      </c>
      <c r="E672" t="n">
        <v>2.931033333333334</v>
      </c>
    </row>
    <row r="673">
      <c r="A673" t="inlineStr">
        <is>
          <t>600178</t>
        </is>
      </c>
      <c r="B673" t="n">
        <v>0.001807804069945289</v>
      </c>
      <c r="C673" t="n">
        <v>51.05932203389831</v>
      </c>
      <c r="D673" t="n">
        <v>5.908533333333334</v>
      </c>
      <c r="E673" t="n">
        <v>2.8359</v>
      </c>
    </row>
    <row r="674">
      <c r="A674" t="inlineStr">
        <is>
          <t>601702</t>
        </is>
      </c>
      <c r="B674" t="n">
        <v>0.0005308615839321432</v>
      </c>
      <c r="C674" t="n">
        <v>50.84745762711864</v>
      </c>
      <c r="D674" t="n">
        <v>7.624268292682926</v>
      </c>
      <c r="E674" t="n">
        <v>21.86170731707317</v>
      </c>
    </row>
    <row r="675">
      <c r="A675" t="inlineStr">
        <is>
          <t>688166</t>
        </is>
      </c>
      <c r="B675" t="n">
        <v>0.006839340504286617</v>
      </c>
      <c r="C675" t="n">
        <v>50.2129053390108</v>
      </c>
      <c r="D675" t="n">
        <v>48.20817543859649</v>
      </c>
      <c r="E675" t="n">
        <v>6.201578947368421</v>
      </c>
    </row>
    <row r="676">
      <c r="A676" t="inlineStr">
        <is>
          <t>600812</t>
        </is>
      </c>
      <c r="B676" t="n">
        <v>0.002176482270079856</v>
      </c>
      <c r="C676" t="n">
        <v>50.14084507042254</v>
      </c>
      <c r="D676" t="n">
        <v>10.39193333333333</v>
      </c>
      <c r="E676" t="n">
        <v>2.9361</v>
      </c>
    </row>
    <row r="677">
      <c r="A677" t="inlineStr">
        <is>
          <t>600057</t>
        </is>
      </c>
      <c r="B677" t="n">
        <v>0.0008804689045277589</v>
      </c>
      <c r="C677" t="n">
        <v>50.12658227848099</v>
      </c>
      <c r="D677" t="n">
        <v>5.323866666666667</v>
      </c>
      <c r="E677" t="n">
        <v>1.191866666666667</v>
      </c>
    </row>
    <row r="678">
      <c r="A678" t="inlineStr">
        <is>
          <t>600513</t>
        </is>
      </c>
      <c r="B678" t="n">
        <v>0.002140926547265845</v>
      </c>
      <c r="C678" t="n">
        <v>50</v>
      </c>
      <c r="D678" t="n">
        <v>10.7295</v>
      </c>
      <c r="E678" t="n">
        <v>5.2303</v>
      </c>
    </row>
    <row r="679">
      <c r="A679" t="inlineStr">
        <is>
          <t>688686</t>
        </is>
      </c>
      <c r="B679" t="n">
        <v>0.01491066656751196</v>
      </c>
      <c r="C679" t="n">
        <v>49.90774907749076</v>
      </c>
      <c r="D679" t="n">
        <v>268.9399999999999</v>
      </c>
      <c r="E679" t="n">
        <v>34.56</v>
      </c>
    </row>
    <row r="680">
      <c r="A680" t="inlineStr">
        <is>
          <t>603661</t>
        </is>
      </c>
      <c r="B680" t="n">
        <v>0.01440842607989302</v>
      </c>
      <c r="C680" t="n">
        <v>49.64305326743548</v>
      </c>
      <c r="D680" t="n">
        <v>51.12123333333334</v>
      </c>
      <c r="E680" t="n">
        <v>4.887233333333334</v>
      </c>
    </row>
    <row r="681">
      <c r="A681" t="inlineStr">
        <is>
          <t>600166</t>
        </is>
      </c>
      <c r="B681" t="n">
        <v>0.000421348826735126</v>
      </c>
      <c r="C681" t="n">
        <v>49.50000000000001</v>
      </c>
      <c r="D681" t="n">
        <v>2.302533333333333</v>
      </c>
      <c r="E681" t="n">
        <v>1.7966</v>
      </c>
    </row>
    <row r="682">
      <c r="A682" t="inlineStr">
        <is>
          <t>600433</t>
        </is>
      </c>
      <c r="B682" t="n">
        <v>0.0001504991335115636</v>
      </c>
      <c r="C682" t="n">
        <v>49.38271604938269</v>
      </c>
      <c r="D682" t="n">
        <v>3.3789</v>
      </c>
      <c r="E682" t="n">
        <v>1.213566666666667</v>
      </c>
    </row>
    <row r="683">
      <c r="A683" t="inlineStr">
        <is>
          <t>603880</t>
        </is>
      </c>
      <c r="B683" t="n">
        <v>0.002747176870273607</v>
      </c>
      <c r="C683" t="n">
        <v>49.06367041198503</v>
      </c>
      <c r="D683" t="n">
        <v>12.10156666666667</v>
      </c>
      <c r="E683" t="n">
        <v>6.559600000000001</v>
      </c>
    </row>
    <row r="684">
      <c r="A684" t="inlineStr">
        <is>
          <t>600798</t>
        </is>
      </c>
      <c r="B684" t="n">
        <v>0.0001984016786368687</v>
      </c>
      <c r="C684" t="n">
        <v>48.59550561797752</v>
      </c>
      <c r="D684" t="n">
        <v>3.296766666666667</v>
      </c>
      <c r="E684" t="n">
        <v>1.701033333333333</v>
      </c>
    </row>
    <row r="685">
      <c r="A685" t="inlineStr">
        <is>
          <t>600720</t>
        </is>
      </c>
      <c r="B685" t="n">
        <v>0.002451254463022852</v>
      </c>
      <c r="C685" t="n">
        <v>48.54166666666666</v>
      </c>
      <c r="D685" t="n">
        <v>14.533</v>
      </c>
      <c r="E685" t="n">
        <v>3.3784</v>
      </c>
    </row>
    <row r="686">
      <c r="A686" t="inlineStr">
        <is>
          <t>601311</t>
        </is>
      </c>
      <c r="B686" t="n">
        <v>0.0003315436802402136</v>
      </c>
      <c r="C686" t="n">
        <v>48.48484848484848</v>
      </c>
      <c r="D686" t="n">
        <v>7.524166666666667</v>
      </c>
      <c r="E686" t="n">
        <v>1.8277</v>
      </c>
    </row>
    <row r="687">
      <c r="A687" t="inlineStr">
        <is>
          <t>600396</t>
        </is>
      </c>
      <c r="B687" t="n">
        <v>0.000240995314168089</v>
      </c>
      <c r="C687" t="n">
        <v>48.35164835164836</v>
      </c>
      <c r="D687" t="n">
        <v>2.317466666666667</v>
      </c>
      <c r="E687" t="n">
        <v>1.281366666666667</v>
      </c>
    </row>
    <row r="688">
      <c r="A688" t="inlineStr">
        <is>
          <t>601579</t>
        </is>
      </c>
      <c r="B688" t="n">
        <v>0.0007006988810577198</v>
      </c>
      <c r="C688" t="n">
        <v>48.03337306317044</v>
      </c>
      <c r="D688" t="n">
        <v>8.825133333333333</v>
      </c>
      <c r="E688" t="n">
        <v>1.226966666666667</v>
      </c>
    </row>
    <row r="689">
      <c r="A689" t="inlineStr">
        <is>
          <t>603348</t>
        </is>
      </c>
      <c r="B689" t="n">
        <v>0.003330688893609417</v>
      </c>
      <c r="C689" t="n">
        <v>46.96100917431192</v>
      </c>
      <c r="D689" t="n">
        <v>21.96866666666667</v>
      </c>
      <c r="E689" t="n">
        <v>8.946533333333333</v>
      </c>
    </row>
    <row r="690">
      <c r="A690" t="inlineStr">
        <is>
          <t>688396</t>
        </is>
      </c>
      <c r="B690" t="n">
        <v>0.006851062938418216</v>
      </c>
      <c r="C690" t="n">
        <v>46.66507860886138</v>
      </c>
      <c r="D690" t="n">
        <v>49.38169014084507</v>
      </c>
      <c r="E690" t="n">
        <v>8.917840375586856</v>
      </c>
    </row>
    <row r="691">
      <c r="A691" t="inlineStr">
        <is>
          <t>688037</t>
        </is>
      </c>
      <c r="B691" t="n">
        <v>0.010277997974564</v>
      </c>
      <c r="C691" t="n">
        <v>46.33426529978255</v>
      </c>
      <c r="D691" t="n">
        <v>112.0835135135135</v>
      </c>
      <c r="E691" t="n">
        <v>16.36254826254826</v>
      </c>
    </row>
    <row r="692">
      <c r="A692" t="inlineStr">
        <is>
          <t>603283</t>
        </is>
      </c>
      <c r="B692" t="n">
        <v>0.007654281362279448</v>
      </c>
      <c r="C692" t="n">
        <v>46.21913580246913</v>
      </c>
      <c r="D692" t="n">
        <v>42.56286666666666</v>
      </c>
      <c r="E692" t="n">
        <v>9.533666666666669</v>
      </c>
    </row>
    <row r="693">
      <c r="A693" t="inlineStr">
        <is>
          <t>688063</t>
        </is>
      </c>
      <c r="B693" t="n">
        <v>0.0145021072140889</v>
      </c>
      <c r="C693" t="n">
        <v>46.20255854477453</v>
      </c>
      <c r="D693" t="n">
        <v>292.0083333333333</v>
      </c>
      <c r="E693" t="n">
        <v>30.66666666666667</v>
      </c>
    </row>
    <row r="694">
      <c r="A694" t="inlineStr">
        <is>
          <t>600081</t>
        </is>
      </c>
      <c r="B694" t="n">
        <v>0.000492870112409373</v>
      </c>
      <c r="C694" t="n">
        <v>45.58011049723758</v>
      </c>
      <c r="D694" t="n">
        <v>11.45976666666667</v>
      </c>
      <c r="E694" t="n">
        <v>2.506266666666667</v>
      </c>
    </row>
    <row r="695">
      <c r="A695" t="inlineStr">
        <is>
          <t>600375</t>
        </is>
      </c>
      <c r="B695" t="n">
        <v>0.001556589176680142</v>
      </c>
      <c r="C695" t="n">
        <v>45.45454545454546</v>
      </c>
      <c r="D695" t="n">
        <v>6.379366666666666</v>
      </c>
      <c r="E695" t="n">
        <v>2.4251</v>
      </c>
    </row>
    <row r="696">
      <c r="A696" t="inlineStr">
        <is>
          <t>601377</t>
        </is>
      </c>
      <c r="B696" t="n">
        <v>0.0005514136731002584</v>
      </c>
      <c r="C696" t="n">
        <v>44.99999999999999</v>
      </c>
      <c r="D696" t="n">
        <v>7.279500000000001</v>
      </c>
      <c r="E696" t="n">
        <v>1.2949</v>
      </c>
    </row>
    <row r="697">
      <c r="A697" t="inlineStr">
        <is>
          <t>601901</t>
        </is>
      </c>
      <c r="B697" t="n">
        <v>0.0003594433590180379</v>
      </c>
      <c r="C697" t="n">
        <v>44.75627769571642</v>
      </c>
      <c r="D697" t="n">
        <v>7.9641</v>
      </c>
      <c r="E697" t="n">
        <v>0.6614333333333333</v>
      </c>
    </row>
    <row r="698">
      <c r="A698" t="inlineStr">
        <is>
          <t>603507</t>
        </is>
      </c>
      <c r="B698" t="n">
        <v>0.002149666145267723</v>
      </c>
      <c r="C698" t="n">
        <v>44.67333725721012</v>
      </c>
      <c r="D698" t="n">
        <v>24.53513333333333</v>
      </c>
      <c r="E698" t="n">
        <v>1.312966666666667</v>
      </c>
    </row>
    <row r="699">
      <c r="A699" t="inlineStr">
        <is>
          <t>600228</t>
        </is>
      </c>
      <c r="B699" t="n">
        <v>0.002015107181504762</v>
      </c>
      <c r="C699" t="n">
        <v>44.27586206896552</v>
      </c>
      <c r="D699" t="n">
        <v>9.497700000000002</v>
      </c>
      <c r="E699" t="n">
        <v>0.8474333333333333</v>
      </c>
    </row>
    <row r="700">
      <c r="A700" t="inlineStr">
        <is>
          <t>600295</t>
        </is>
      </c>
      <c r="B700" t="n">
        <v>0.000559347974937961</v>
      </c>
      <c r="C700" t="n">
        <v>43.72469635627532</v>
      </c>
      <c r="D700" t="n">
        <v>8.3863</v>
      </c>
      <c r="E700" t="n">
        <v>1.5789</v>
      </c>
    </row>
    <row r="701">
      <c r="A701" t="inlineStr">
        <is>
          <t>603700</t>
        </is>
      </c>
      <c r="B701" t="n">
        <v>0.003660641993894535</v>
      </c>
      <c r="C701" t="n">
        <v>43.68421052631579</v>
      </c>
      <c r="D701" t="n">
        <v>26.57</v>
      </c>
      <c r="E701" t="n">
        <v>3.3766</v>
      </c>
    </row>
    <row r="702">
      <c r="A702" t="inlineStr">
        <is>
          <t>600595</t>
        </is>
      </c>
      <c r="B702" t="n">
        <v>0.0001867819056745349</v>
      </c>
      <c r="C702" t="n">
        <v>43.42105263157896</v>
      </c>
      <c r="D702" t="n">
        <v>1.959566666666667</v>
      </c>
      <c r="E702" t="n">
        <v>0.5469666666666667</v>
      </c>
    </row>
    <row r="703">
      <c r="A703" t="inlineStr">
        <is>
          <t>603337</t>
        </is>
      </c>
      <c r="B703" t="n">
        <v>0.003287129598244335</v>
      </c>
      <c r="C703" t="n">
        <v>43.39139344262295</v>
      </c>
      <c r="D703" t="n">
        <v>22.73613333333333</v>
      </c>
      <c r="E703" t="n">
        <v>0.6387666666666667</v>
      </c>
    </row>
    <row r="704">
      <c r="A704" t="inlineStr">
        <is>
          <t>603768</t>
        </is>
      </c>
      <c r="B704" t="n">
        <v>0.002517155310511533</v>
      </c>
      <c r="C704" t="n">
        <v>43.24324324324322</v>
      </c>
      <c r="D704" t="n">
        <v>13.15863333333333</v>
      </c>
      <c r="E704" t="n">
        <v>1.296633333333333</v>
      </c>
    </row>
    <row r="705">
      <c r="A705" t="inlineStr">
        <is>
          <t>603355</t>
        </is>
      </c>
      <c r="B705" t="n">
        <v>0.003514061741112951</v>
      </c>
      <c r="C705" t="n">
        <v>42.97020484171323</v>
      </c>
      <c r="D705" t="n">
        <v>26.2098</v>
      </c>
      <c r="E705" t="n">
        <v>0.4503</v>
      </c>
    </row>
    <row r="706">
      <c r="A706" t="inlineStr">
        <is>
          <t>603939</t>
        </is>
      </c>
      <c r="B706" t="n">
        <v>0.01328539414508237</v>
      </c>
      <c r="C706" t="n">
        <v>42.8639391056137</v>
      </c>
      <c r="D706" t="n">
        <v>76.87086666666667</v>
      </c>
      <c r="E706" t="n">
        <v>0.6950333333333333</v>
      </c>
    </row>
    <row r="707">
      <c r="A707" t="inlineStr">
        <is>
          <t>600989</t>
        </is>
      </c>
      <c r="B707" t="n">
        <v>0.0007198410016072583</v>
      </c>
      <c r="C707" t="n">
        <v>42.63322884012539</v>
      </c>
      <c r="D707" t="n">
        <v>9.862666666666668</v>
      </c>
      <c r="E707" t="n">
        <v>2.625433333333334</v>
      </c>
    </row>
    <row r="708">
      <c r="A708" t="inlineStr">
        <is>
          <t>603158</t>
        </is>
      </c>
      <c r="B708" t="n">
        <v>0.002303596703021083</v>
      </c>
      <c r="C708" t="n">
        <v>42.45353159851302</v>
      </c>
      <c r="D708" t="n">
        <v>20.1565</v>
      </c>
      <c r="E708" t="n">
        <v>1.568966666666667</v>
      </c>
    </row>
    <row r="709">
      <c r="A709" t="inlineStr">
        <is>
          <t>600251</t>
        </is>
      </c>
      <c r="B709" t="n">
        <v>0.0004801244302436512</v>
      </c>
      <c r="C709" t="n">
        <v>42.41842610364684</v>
      </c>
      <c r="D709" t="n">
        <v>6.603700000000001</v>
      </c>
      <c r="E709" t="n">
        <v>2.179633333333333</v>
      </c>
    </row>
    <row r="710">
      <c r="A710" t="inlineStr">
        <is>
          <t>603113</t>
        </is>
      </c>
      <c r="B710" t="n">
        <v>0.001101763473447081</v>
      </c>
      <c r="C710" t="n">
        <v>41.84731385485392</v>
      </c>
      <c r="D710" t="n">
        <v>11.73226666666667</v>
      </c>
      <c r="E710" t="n">
        <v>1.724566666666667</v>
      </c>
    </row>
    <row r="711">
      <c r="A711" t="inlineStr">
        <is>
          <t>603990</t>
        </is>
      </c>
      <c r="B711" t="n">
        <v>0.005700255150044514</v>
      </c>
      <c r="C711" t="n">
        <v>41.84064763527908</v>
      </c>
      <c r="D711" t="n">
        <v>38.22063333333333</v>
      </c>
      <c r="E711" t="n">
        <v>2.130133333333333</v>
      </c>
    </row>
    <row r="712">
      <c r="A712" t="inlineStr">
        <is>
          <t>600723</t>
        </is>
      </c>
      <c r="B712" t="n">
        <v>0.00244822074646489</v>
      </c>
      <c r="C712" t="n">
        <v>41.23711340206187</v>
      </c>
      <c r="D712" t="n">
        <v>7.729866666666667</v>
      </c>
      <c r="E712" t="n">
        <v>1.2639</v>
      </c>
    </row>
    <row r="713">
      <c r="A713" t="inlineStr">
        <is>
          <t>601001</t>
        </is>
      </c>
      <c r="B713" t="n">
        <v>0.0004356602818724806</v>
      </c>
      <c r="C713" t="n">
        <v>41.14832535885169</v>
      </c>
      <c r="D713" t="n">
        <v>4.5316</v>
      </c>
      <c r="E713" t="n">
        <v>1.275933333333333</v>
      </c>
    </row>
    <row r="714">
      <c r="A714" t="inlineStr">
        <is>
          <t>688339</t>
        </is>
      </c>
      <c r="B714" t="n">
        <v>0.032414717404248</v>
      </c>
      <c r="C714" t="n">
        <v>41.13937580162463</v>
      </c>
      <c r="D714" t="n">
        <v>195.3888235294117</v>
      </c>
      <c r="E714" t="n">
        <v>10.215</v>
      </c>
    </row>
    <row r="715">
      <c r="A715" t="inlineStr">
        <is>
          <t>600397</t>
        </is>
      </c>
      <c r="B715" t="n">
        <v>0.0001911923683326049</v>
      </c>
      <c r="C715" t="n">
        <v>41.04803493449782</v>
      </c>
      <c r="D715" t="n">
        <v>2.567566666666667</v>
      </c>
      <c r="E715" t="n">
        <v>3.1276</v>
      </c>
    </row>
    <row r="716">
      <c r="A716" t="inlineStr">
        <is>
          <t>600636</t>
        </is>
      </c>
      <c r="B716" t="n">
        <v>0.001079476261930363</v>
      </c>
      <c r="C716" t="n">
        <v>40.78947368421051</v>
      </c>
      <c r="D716" t="n">
        <v>12.41036666666667</v>
      </c>
      <c r="E716" t="n">
        <v>1.39</v>
      </c>
    </row>
    <row r="717">
      <c r="A717" t="inlineStr">
        <is>
          <t>603019</t>
        </is>
      </c>
      <c r="B717" t="n">
        <v>0.004463102459731101</v>
      </c>
      <c r="C717" t="n">
        <v>40.78838174273858</v>
      </c>
      <c r="D717" t="n">
        <v>34.83066666666667</v>
      </c>
      <c r="E717" t="n">
        <v>3.093966666666666</v>
      </c>
    </row>
    <row r="718">
      <c r="A718" t="inlineStr">
        <is>
          <t>600216</t>
        </is>
      </c>
      <c r="B718" t="n">
        <v>0.00145321087357152</v>
      </c>
      <c r="C718" t="n">
        <v>40.65606361829026</v>
      </c>
      <c r="D718" t="n">
        <v>15.10703333333333</v>
      </c>
      <c r="E718" t="n">
        <v>3.098866666666667</v>
      </c>
    </row>
    <row r="719">
      <c r="A719" t="inlineStr">
        <is>
          <t>688299</t>
        </is>
      </c>
      <c r="B719" t="n">
        <v>0.001937232122814206</v>
      </c>
      <c r="C719" t="n">
        <v>40.62146892655367</v>
      </c>
      <c r="D719" t="n">
        <v>23.90212543554007</v>
      </c>
      <c r="E719" t="n">
        <v>8.078745644599302</v>
      </c>
    </row>
    <row r="720">
      <c r="A720" t="inlineStr">
        <is>
          <t>600051</t>
        </is>
      </c>
      <c r="B720" t="n">
        <v>0.002137671782684754</v>
      </c>
      <c r="C720" t="n">
        <v>40.44368600682593</v>
      </c>
      <c r="D720" t="n">
        <v>8.0792</v>
      </c>
      <c r="E720" t="n">
        <v>2.7162</v>
      </c>
    </row>
    <row r="721">
      <c r="A721" t="inlineStr">
        <is>
          <t>603161</t>
        </is>
      </c>
      <c r="B721" t="n">
        <v>0.0008296076891691109</v>
      </c>
      <c r="C721" t="n">
        <v>40.37037037037037</v>
      </c>
      <c r="D721" t="n">
        <v>14.433</v>
      </c>
      <c r="E721" t="n">
        <v>3.869633333333333</v>
      </c>
    </row>
    <row r="722">
      <c r="A722" t="inlineStr">
        <is>
          <t>600591</t>
        </is>
      </c>
      <c r="B722" t="n">
        <v>0.000690299565448893</v>
      </c>
      <c r="C722" t="n">
        <v>40.34749034749034</v>
      </c>
      <c r="D722" t="n">
        <v>5.390833333333333</v>
      </c>
      <c r="E722" t="n">
        <v>0</v>
      </c>
    </row>
    <row r="723">
      <c r="A723" t="inlineStr">
        <is>
          <t>603008</t>
        </is>
      </c>
      <c r="B723" t="n">
        <v>0.001167791309083769</v>
      </c>
      <c r="C723" t="n">
        <v>40.15936254980079</v>
      </c>
      <c r="D723" t="n">
        <v>13.84553333333334</v>
      </c>
      <c r="E723" t="n">
        <v>1.828733333333333</v>
      </c>
    </row>
    <row r="724">
      <c r="A724" t="inlineStr">
        <is>
          <t>603866</t>
        </is>
      </c>
      <c r="B724" t="n">
        <v>0.004695129229913394</v>
      </c>
      <c r="C724" t="n">
        <v>40.09508716323295</v>
      </c>
      <c r="D724" t="n">
        <v>51.34506666666667</v>
      </c>
      <c r="E724" t="n">
        <v>0.5239333333333334</v>
      </c>
    </row>
    <row r="725">
      <c r="A725" t="inlineStr">
        <is>
          <t>600209</t>
        </is>
      </c>
      <c r="B725" t="n">
        <v>0.0008411486612663083</v>
      </c>
      <c r="C725" t="n">
        <v>39.78494623655913</v>
      </c>
      <c r="D725" t="n">
        <v>4.109466666666667</v>
      </c>
      <c r="E725" t="n">
        <v>1.1068</v>
      </c>
    </row>
    <row r="726">
      <c r="A726" t="inlineStr">
        <is>
          <t>600993</t>
        </is>
      </c>
      <c r="B726" t="n">
        <v>0.001752968687135852</v>
      </c>
      <c r="C726" t="n">
        <v>39.67327887981331</v>
      </c>
      <c r="D726" t="n">
        <v>19.2821</v>
      </c>
      <c r="E726" t="n">
        <v>2.089266666666667</v>
      </c>
    </row>
    <row r="727">
      <c r="A727" t="inlineStr">
        <is>
          <t>603589</t>
        </is>
      </c>
      <c r="B727" t="n">
        <v>0.004416667631110363</v>
      </c>
      <c r="C727" t="n">
        <v>39.66533561513594</v>
      </c>
      <c r="D727" t="n">
        <v>51.45933333333333</v>
      </c>
      <c r="E727" t="n">
        <v>1.314533333333333</v>
      </c>
    </row>
    <row r="728">
      <c r="A728" t="inlineStr">
        <is>
          <t>600403</t>
        </is>
      </c>
      <c r="B728" t="n">
        <v>0.0001304578630156567</v>
      </c>
      <c r="C728" t="n">
        <v>39.62264150943395</v>
      </c>
      <c r="D728" t="n">
        <v>3.938433333333333</v>
      </c>
      <c r="E728" t="n">
        <v>0.4134333333333333</v>
      </c>
    </row>
    <row r="729">
      <c r="A729" t="inlineStr">
        <is>
          <t>600268</t>
        </is>
      </c>
      <c r="B729" t="n">
        <v>0.001402527490337334</v>
      </c>
      <c r="C729" t="n">
        <v>39.60000000000002</v>
      </c>
      <c r="D729" t="n">
        <v>6.983733333333333</v>
      </c>
      <c r="E729" t="n">
        <v>4.315866666666667</v>
      </c>
    </row>
    <row r="730">
      <c r="A730" t="inlineStr">
        <is>
          <t>688005</t>
        </is>
      </c>
      <c r="B730" t="n">
        <v>0.004482663279908273</v>
      </c>
      <c r="C730" t="n">
        <v>39.38706015891032</v>
      </c>
      <c r="D730" t="n">
        <v>33.9853</v>
      </c>
      <c r="E730" t="n">
        <v>6.745166666666667</v>
      </c>
    </row>
    <row r="731">
      <c r="A731" t="inlineStr">
        <is>
          <t>603815</t>
        </is>
      </c>
      <c r="B731" t="n">
        <v>0.003266292346258569</v>
      </c>
      <c r="C731" t="n">
        <v>38.63013698630135</v>
      </c>
      <c r="D731" t="n">
        <v>18.28591973244147</v>
      </c>
      <c r="E731" t="n">
        <v>17.30515050167224</v>
      </c>
    </row>
    <row r="732">
      <c r="A732" t="inlineStr">
        <is>
          <t>688008</t>
        </is>
      </c>
      <c r="B732" t="n">
        <v>0.006331935724751827</v>
      </c>
      <c r="C732" t="n">
        <v>38.59735973597358</v>
      </c>
      <c r="D732" t="n">
        <v>83.67139999999999</v>
      </c>
      <c r="E732" t="n">
        <v>5.0168</v>
      </c>
    </row>
    <row r="733">
      <c r="A733" t="inlineStr">
        <is>
          <t>600879</t>
        </is>
      </c>
      <c r="B733" t="n">
        <v>0.0001961230379052711</v>
      </c>
      <c r="C733" t="n">
        <v>38.47457627118642</v>
      </c>
      <c r="D733" t="n">
        <v>6.754166666666666</v>
      </c>
      <c r="E733" t="n">
        <v>2.1506</v>
      </c>
    </row>
    <row r="734">
      <c r="A734" t="inlineStr">
        <is>
          <t>601677</t>
        </is>
      </c>
      <c r="B734" t="n">
        <v>0.0007590205585914871</v>
      </c>
      <c r="C734" t="n">
        <v>38.39205058717254</v>
      </c>
      <c r="D734" t="n">
        <v>11.1443</v>
      </c>
      <c r="E734" t="n">
        <v>1.705366666666667</v>
      </c>
    </row>
    <row r="735">
      <c r="A735" t="inlineStr">
        <is>
          <t>600203</t>
        </is>
      </c>
      <c r="B735" t="n">
        <v>0.001236297171278674</v>
      </c>
      <c r="C735" t="n">
        <v>38.03863298662702</v>
      </c>
      <c r="D735" t="n">
        <v>8.477066666666666</v>
      </c>
      <c r="E735" t="n">
        <v>3.349499999999999</v>
      </c>
    </row>
    <row r="736">
      <c r="A736" t="inlineStr">
        <is>
          <t>688599</t>
        </is>
      </c>
      <c r="B736" t="n">
        <v>0.001267538783134256</v>
      </c>
      <c r="C736" t="n">
        <v>37.93103448275863</v>
      </c>
      <c r="D736" t="n">
        <v>17.96244755244755</v>
      </c>
      <c r="E736" t="n">
        <v>10.26538461538462</v>
      </c>
    </row>
    <row r="737">
      <c r="A737" t="inlineStr">
        <is>
          <t>603868</t>
        </is>
      </c>
      <c r="B737" t="n">
        <v>0.00633426445721455</v>
      </c>
      <c r="C737" t="n">
        <v>37.91995325737658</v>
      </c>
      <c r="D737" t="n">
        <v>44.02063333333333</v>
      </c>
      <c r="E737" t="n">
        <v>0.2524</v>
      </c>
    </row>
    <row r="738">
      <c r="A738" t="inlineStr">
        <is>
          <t>600360</t>
        </is>
      </c>
      <c r="B738" t="n">
        <v>0.0006816068620005731</v>
      </c>
      <c r="C738" t="n">
        <v>37.86078098471985</v>
      </c>
      <c r="D738" t="n">
        <v>7.9886</v>
      </c>
      <c r="E738" t="n">
        <v>5.998466666666666</v>
      </c>
    </row>
    <row r="739">
      <c r="A739" t="inlineStr">
        <is>
          <t>601519</t>
        </is>
      </c>
      <c r="B739" t="n">
        <v>0.0007767046490428441</v>
      </c>
      <c r="C739" t="n">
        <v>37.83422459893049</v>
      </c>
      <c r="D739" t="n">
        <v>8.776</v>
      </c>
      <c r="E739" t="n">
        <v>2.747733333333333</v>
      </c>
    </row>
    <row r="740">
      <c r="A740" t="inlineStr">
        <is>
          <t>600733</t>
        </is>
      </c>
      <c r="B740" t="n">
        <v>0.0004604235612993476</v>
      </c>
      <c r="C740" t="n">
        <v>37.79527559055118</v>
      </c>
      <c r="D740" t="n">
        <v>6.492033333333333</v>
      </c>
      <c r="E740" t="n">
        <v>1.761766666666666</v>
      </c>
    </row>
    <row r="741">
      <c r="A741" t="inlineStr">
        <is>
          <t>600791</t>
        </is>
      </c>
      <c r="B741" t="n">
        <v>0.0002885224056714035</v>
      </c>
      <c r="C741" t="n">
        <v>37.70053475935828</v>
      </c>
      <c r="D741" t="n">
        <v>3.961133333333333</v>
      </c>
      <c r="E741" t="n">
        <v>1.597833333333333</v>
      </c>
    </row>
    <row r="742">
      <c r="A742" t="inlineStr">
        <is>
          <t>601777</t>
        </is>
      </c>
      <c r="B742" t="n">
        <v>0.0009401521392648158</v>
      </c>
      <c r="C742" t="n">
        <v>37.61467889908256</v>
      </c>
      <c r="D742" t="n">
        <v>3.9458</v>
      </c>
      <c r="E742" t="n">
        <v>2.359533333333333</v>
      </c>
    </row>
    <row r="743">
      <c r="A743" t="inlineStr">
        <is>
          <t>600858</t>
        </is>
      </c>
      <c r="B743" t="n">
        <v>0.0009546891302543276</v>
      </c>
      <c r="C743" t="n">
        <v>37.5</v>
      </c>
      <c r="D743" t="n">
        <v>5.800333333333333</v>
      </c>
      <c r="E743" t="n">
        <v>0.9402333333333334</v>
      </c>
    </row>
    <row r="744">
      <c r="A744" t="inlineStr">
        <is>
          <t>601628</t>
        </is>
      </c>
      <c r="B744" t="n">
        <v>0.004766360123180097</v>
      </c>
      <c r="C744" t="n">
        <v>37.45632424877709</v>
      </c>
      <c r="D744" t="n">
        <v>34.92146666666666</v>
      </c>
      <c r="E744" t="n">
        <v>0.09636666666666668</v>
      </c>
    </row>
    <row r="745">
      <c r="A745" t="inlineStr">
        <is>
          <t>600741</t>
        </is>
      </c>
      <c r="B745" t="n">
        <v>0.002086044877885173</v>
      </c>
      <c r="C745" t="n">
        <v>37.43820224719101</v>
      </c>
      <c r="D745" t="n">
        <v>24.75796666666666</v>
      </c>
      <c r="E745" t="n">
        <v>0.6179666666666667</v>
      </c>
    </row>
    <row r="746">
      <c r="A746" t="inlineStr">
        <is>
          <t>600111</t>
        </is>
      </c>
      <c r="B746" t="n">
        <v>0.0006698057934262072</v>
      </c>
      <c r="C746" t="n">
        <v>37.16814159292034</v>
      </c>
      <c r="D746" t="n">
        <v>10.81353333333333</v>
      </c>
      <c r="E746" t="n">
        <v>1.844966666666667</v>
      </c>
    </row>
    <row r="747">
      <c r="A747" t="inlineStr">
        <is>
          <t>600193</t>
        </is>
      </c>
      <c r="B747" t="n">
        <v>0.0003486881263840376</v>
      </c>
      <c r="C747" t="n">
        <v>37.06896551724137</v>
      </c>
      <c r="D747" t="n">
        <v>4.218066666666666</v>
      </c>
      <c r="E747" t="n">
        <v>0.4222333333333333</v>
      </c>
    </row>
    <row r="748">
      <c r="A748" t="inlineStr">
        <is>
          <t>600333</t>
        </is>
      </c>
      <c r="B748" t="n">
        <v>0.00053854610329351</v>
      </c>
      <c r="C748" t="n">
        <v>36.89839572192513</v>
      </c>
      <c r="D748" t="n">
        <v>4.685533333333334</v>
      </c>
      <c r="E748" t="n">
        <v>1.954833333333333</v>
      </c>
    </row>
    <row r="749">
      <c r="A749" t="inlineStr">
        <is>
          <t>603626</t>
        </is>
      </c>
      <c r="B749" t="n">
        <v>0.001958820238180816</v>
      </c>
      <c r="C749" t="n">
        <v>36.88118811881189</v>
      </c>
      <c r="D749" t="n">
        <v>12.36533333333333</v>
      </c>
      <c r="E749" t="n">
        <v>2.750666666666667</v>
      </c>
    </row>
    <row r="750">
      <c r="A750" t="inlineStr">
        <is>
          <t>600207</t>
        </is>
      </c>
      <c r="B750" t="n">
        <v>0.0002815446326813725</v>
      </c>
      <c r="C750" t="n">
        <v>36.87500000000001</v>
      </c>
      <c r="D750" t="n">
        <v>4.907133333333333</v>
      </c>
      <c r="E750" t="n">
        <v>1.1804</v>
      </c>
    </row>
    <row r="751">
      <c r="A751" t="inlineStr">
        <is>
          <t>600841</t>
        </is>
      </c>
      <c r="B751" t="n">
        <v>0.000546625231525928</v>
      </c>
      <c r="C751" t="n">
        <v>36.61202185792349</v>
      </c>
      <c r="D751" t="n">
        <v>7.638533333333335</v>
      </c>
      <c r="E751" t="n">
        <v>0.4581333333333333</v>
      </c>
    </row>
    <row r="752">
      <c r="A752" t="inlineStr">
        <is>
          <t>600509</t>
        </is>
      </c>
      <c r="B752" t="n">
        <v>0.0002413596538321561</v>
      </c>
      <c r="C752" t="n">
        <v>36.41025641025642</v>
      </c>
      <c r="D752" t="n">
        <v>3.683933333333333</v>
      </c>
      <c r="E752" t="n">
        <v>1.501533333333333</v>
      </c>
    </row>
    <row r="753">
      <c r="A753" t="inlineStr">
        <is>
          <t>600039</t>
        </is>
      </c>
      <c r="B753" t="n">
        <v>0.0002893034485996666</v>
      </c>
      <c r="C753" t="n">
        <v>36.22291021671828</v>
      </c>
      <c r="D753" t="n">
        <v>3.944166666666667</v>
      </c>
      <c r="E753" t="n">
        <v>0.7859999999999999</v>
      </c>
    </row>
    <row r="754">
      <c r="A754" t="inlineStr">
        <is>
          <t>600585</t>
        </is>
      </c>
      <c r="B754" t="n">
        <v>0.001972968018037209</v>
      </c>
      <c r="C754" t="n">
        <v>36.16757560733761</v>
      </c>
      <c r="D754" t="n">
        <v>53.2036</v>
      </c>
      <c r="E754" t="n">
        <v>0.7237666666666667</v>
      </c>
    </row>
    <row r="755">
      <c r="A755" t="inlineStr">
        <is>
          <t>603728</t>
        </is>
      </c>
      <c r="B755" t="n">
        <v>0.002627889895136987</v>
      </c>
      <c r="C755" t="n">
        <v>36.13655287260617</v>
      </c>
      <c r="D755" t="n">
        <v>14.24433333333333</v>
      </c>
      <c r="E755" t="n">
        <v>1.551466666666667</v>
      </c>
    </row>
    <row r="756">
      <c r="A756" t="inlineStr">
        <is>
          <t>603966</t>
        </is>
      </c>
      <c r="B756" t="n">
        <v>0.002159136772123594</v>
      </c>
      <c r="C756" t="n">
        <v>35.22617901828682</v>
      </c>
      <c r="D756" t="n">
        <v>12.11623333333333</v>
      </c>
      <c r="E756" t="n">
        <v>1.871566666666667</v>
      </c>
    </row>
    <row r="757">
      <c r="A757" t="inlineStr">
        <is>
          <t>600609</t>
        </is>
      </c>
      <c r="B757" t="n">
        <v>0.001338483422274774</v>
      </c>
      <c r="C757" t="n">
        <v>34.72584856396868</v>
      </c>
      <c r="D757" t="n">
        <v>5.3281</v>
      </c>
      <c r="E757" t="n">
        <v>1.4783</v>
      </c>
    </row>
    <row r="758">
      <c r="A758" t="inlineStr">
        <is>
          <t>600350</t>
        </is>
      </c>
      <c r="B758" t="n">
        <v>0.0006691620326226527</v>
      </c>
      <c r="C758" t="n">
        <v>34.59821428571428</v>
      </c>
      <c r="D758" t="n">
        <v>5.243799999999999</v>
      </c>
      <c r="E758" t="n">
        <v>0.1988333333333334</v>
      </c>
    </row>
    <row r="759">
      <c r="A759" t="inlineStr">
        <is>
          <t>600982</t>
        </is>
      </c>
      <c r="B759" t="n">
        <v>7.201849823536571e-05</v>
      </c>
      <c r="C759" t="n">
        <v>34.33333333333335</v>
      </c>
      <c r="D759" t="n">
        <v>2.9216</v>
      </c>
      <c r="E759" t="n">
        <v>1.283033333333333</v>
      </c>
    </row>
    <row r="760">
      <c r="A760" t="inlineStr">
        <is>
          <t>603078</t>
        </is>
      </c>
      <c r="B760" t="n">
        <v>0.006670519519519519</v>
      </c>
      <c r="C760" t="n">
        <v>34.23935091277892</v>
      </c>
      <c r="D760" t="n">
        <v>35.7272</v>
      </c>
      <c r="E760" t="n">
        <v>4.816600000000001</v>
      </c>
    </row>
    <row r="761">
      <c r="A761" t="inlineStr">
        <is>
          <t>600842</t>
        </is>
      </c>
      <c r="B761" t="n">
        <v>0.002960644466524668</v>
      </c>
      <c r="C761" t="n">
        <v>34.23076923076924</v>
      </c>
      <c r="D761" t="n">
        <v>9.728833333333334</v>
      </c>
      <c r="E761" t="n">
        <v>0</v>
      </c>
    </row>
    <row r="762">
      <c r="A762" t="inlineStr">
        <is>
          <t>603598</t>
        </is>
      </c>
      <c r="B762" t="n">
        <v>0.002439919521867335</v>
      </c>
      <c r="C762" t="n">
        <v>33.67875647668394</v>
      </c>
      <c r="D762" t="n">
        <v>13.24256666666667</v>
      </c>
      <c r="E762" t="n">
        <v>4.559833333333334</v>
      </c>
    </row>
    <row r="763">
      <c r="A763" t="inlineStr">
        <is>
          <t>688386</t>
        </is>
      </c>
      <c r="B763" t="n">
        <v>0.006338929422891001</v>
      </c>
      <c r="C763" t="n">
        <v>33.63656053714534</v>
      </c>
      <c r="D763" t="n">
        <v>63.83152542372881</v>
      </c>
      <c r="E763" t="n">
        <v>17.10694915254237</v>
      </c>
    </row>
    <row r="764">
      <c r="A764" t="inlineStr">
        <is>
          <t>600855</t>
        </is>
      </c>
      <c r="B764" t="n">
        <v>0.002159727957633631</v>
      </c>
      <c r="C764" t="n">
        <v>33.51519875292284</v>
      </c>
      <c r="D764" t="n">
        <v>15.2406</v>
      </c>
      <c r="E764" t="n">
        <v>4.816366666666666</v>
      </c>
    </row>
    <row r="765">
      <c r="A765" t="inlineStr">
        <is>
          <t>600543</t>
        </is>
      </c>
      <c r="B765" t="n">
        <v>0.00135697495502975</v>
      </c>
      <c r="C765" t="n">
        <v>33.2263242375602</v>
      </c>
      <c r="D765" t="n">
        <v>6.691666666666666</v>
      </c>
      <c r="E765" t="n">
        <v>4.407133333333333</v>
      </c>
    </row>
    <row r="766">
      <c r="A766" t="inlineStr">
        <is>
          <t>600477</t>
        </is>
      </c>
      <c r="B766" t="n">
        <v>0.0004119390271953572</v>
      </c>
      <c r="C766" t="n">
        <v>33.21033210332103</v>
      </c>
      <c r="D766" t="n">
        <v>3.7678</v>
      </c>
      <c r="E766" t="n">
        <v>1.371133333333334</v>
      </c>
    </row>
    <row r="767">
      <c r="A767" t="inlineStr">
        <is>
          <t>600549</t>
        </is>
      </c>
      <c r="B767" t="n">
        <v>0.0006872566721633765</v>
      </c>
      <c r="C767" t="n">
        <v>33.15217391304346</v>
      </c>
      <c r="D767" t="n">
        <v>13.3211</v>
      </c>
      <c r="E767" t="n">
        <v>1.320633333333333</v>
      </c>
    </row>
    <row r="768">
      <c r="A768" t="inlineStr">
        <is>
          <t>603444</t>
        </is>
      </c>
      <c r="B768" t="n">
        <v>0.09397182456720607</v>
      </c>
      <c r="C768" t="n">
        <v>32.99248533095425</v>
      </c>
      <c r="D768" t="n">
        <v>434.5398333333333</v>
      </c>
      <c r="E768" t="n">
        <v>1.697566666666667</v>
      </c>
    </row>
    <row r="769">
      <c r="A769" t="inlineStr">
        <is>
          <t>603588</t>
        </is>
      </c>
      <c r="B769" t="n">
        <v>0.001420146701299039</v>
      </c>
      <c r="C769" t="n">
        <v>32.92307692307692</v>
      </c>
      <c r="D769" t="n">
        <v>12.55943333333333</v>
      </c>
      <c r="E769" t="n">
        <v>1.862666666666666</v>
      </c>
    </row>
    <row r="770">
      <c r="A770" t="inlineStr">
        <is>
          <t>603787</t>
        </is>
      </c>
      <c r="B770" t="n">
        <v>0.01136308900387184</v>
      </c>
      <c r="C770" t="n">
        <v>32.48613678373382</v>
      </c>
      <c r="D770" t="n">
        <v>19.90633333333333</v>
      </c>
      <c r="E770" t="n">
        <v>5.198799999999999</v>
      </c>
    </row>
    <row r="771">
      <c r="A771" t="inlineStr">
        <is>
          <t>600329</t>
        </is>
      </c>
      <c r="B771" t="n">
        <v>0.0009738748496597591</v>
      </c>
      <c r="C771" t="n">
        <v>32.42662848962061</v>
      </c>
      <c r="D771" t="n">
        <v>15.3633</v>
      </c>
      <c r="E771" t="n">
        <v>0.9445000000000001</v>
      </c>
    </row>
    <row r="772">
      <c r="A772" t="inlineStr">
        <is>
          <t>600467</t>
        </is>
      </c>
      <c r="B772" t="n">
        <v>9.28951723751017e-05</v>
      </c>
      <c r="C772" t="n">
        <v>32.31441048034933</v>
      </c>
      <c r="D772" t="n">
        <v>2.640666666666666</v>
      </c>
      <c r="E772" t="n">
        <v>3.040133333333333</v>
      </c>
    </row>
    <row r="773">
      <c r="A773" t="inlineStr">
        <is>
          <t>600909</t>
        </is>
      </c>
      <c r="B773" t="n">
        <v>0.0003795026094672617</v>
      </c>
      <c r="C773" t="n">
        <v>32.18390804597702</v>
      </c>
      <c r="D773" t="n">
        <v>7.571433333333334</v>
      </c>
      <c r="E773" t="n">
        <v>2.1207</v>
      </c>
    </row>
    <row r="774">
      <c r="A774" t="inlineStr">
        <is>
          <t>600030</t>
        </is>
      </c>
      <c r="B774" t="n">
        <v>0.00171006987623455</v>
      </c>
      <c r="C774" t="n">
        <v>32.10479573712257</v>
      </c>
      <c r="D774" t="n">
        <v>26.18513333333334</v>
      </c>
      <c r="E774" t="n">
        <v>1.5637</v>
      </c>
    </row>
    <row r="775">
      <c r="A775" t="inlineStr">
        <is>
          <t>600834</t>
        </is>
      </c>
      <c r="B775" t="n">
        <v>0.002683196100399002</v>
      </c>
      <c r="C775" t="n">
        <v>32.03463203463204</v>
      </c>
      <c r="D775" t="n">
        <v>9.0448</v>
      </c>
      <c r="E775" t="n">
        <v>2.138766666666667</v>
      </c>
    </row>
    <row r="776">
      <c r="A776" t="inlineStr">
        <is>
          <t>601231</t>
        </is>
      </c>
      <c r="B776" t="n">
        <v>0.001779373961190901</v>
      </c>
      <c r="C776" t="n">
        <v>31.84245660881175</v>
      </c>
      <c r="D776" t="n">
        <v>20.19896666666667</v>
      </c>
      <c r="E776" t="n">
        <v>1.159166666666667</v>
      </c>
    </row>
    <row r="777">
      <c r="A777" t="inlineStr">
        <is>
          <t>600667</t>
        </is>
      </c>
      <c r="B777" t="n">
        <v>0.001117842148482565</v>
      </c>
      <c r="C777" t="n">
        <v>31.79190751445087</v>
      </c>
      <c r="D777" t="n">
        <v>10.29246666666667</v>
      </c>
      <c r="E777" t="n">
        <v>2.7344</v>
      </c>
    </row>
    <row r="778">
      <c r="A778" t="inlineStr">
        <is>
          <t>603303</t>
        </is>
      </c>
      <c r="B778" t="n">
        <v>0.0008340948622241018</v>
      </c>
      <c r="C778" t="n">
        <v>31.67630057803468</v>
      </c>
      <c r="D778" t="n">
        <v>10.71936666666667</v>
      </c>
      <c r="E778" t="n">
        <v>1.914633333333333</v>
      </c>
    </row>
    <row r="779">
      <c r="A779" t="inlineStr">
        <is>
          <t>600378</t>
        </is>
      </c>
      <c r="B779" t="n">
        <v>0.0008526974654700066</v>
      </c>
      <c r="C779" t="n">
        <v>31.23175715119675</v>
      </c>
      <c r="D779" t="n">
        <v>19.57423333333334</v>
      </c>
      <c r="E779" t="n">
        <v>1.685566666666666</v>
      </c>
    </row>
    <row r="780">
      <c r="A780" t="inlineStr">
        <is>
          <t>600036</t>
        </is>
      </c>
      <c r="B780" t="n">
        <v>0.00143120766208158</v>
      </c>
      <c r="C780" t="n">
        <v>31.21783876500859</v>
      </c>
      <c r="D780" t="n">
        <v>36.56863333333333</v>
      </c>
      <c r="E780" t="n">
        <v>0.2904</v>
      </c>
    </row>
    <row r="781">
      <c r="A781" t="inlineStr">
        <is>
          <t>603686</t>
        </is>
      </c>
      <c r="B781" t="n">
        <v>0.005884540269809285</v>
      </c>
      <c r="C781" t="n">
        <v>31.07638888888889</v>
      </c>
      <c r="D781" t="n">
        <v>17.76673333333333</v>
      </c>
      <c r="E781" t="n">
        <v>2.6808</v>
      </c>
    </row>
    <row r="782">
      <c r="A782" t="inlineStr">
        <is>
          <t>601179</t>
        </is>
      </c>
      <c r="B782" t="n">
        <v>0.0006415990264036853</v>
      </c>
      <c r="C782" t="n">
        <v>31.03448275862068</v>
      </c>
      <c r="D782" t="n">
        <v>4.561933333333334</v>
      </c>
      <c r="E782" t="n">
        <v>1.0862</v>
      </c>
    </row>
    <row r="783">
      <c r="A783" t="inlineStr">
        <is>
          <t>603236</t>
        </is>
      </c>
      <c r="B783" t="n">
        <v>0.01824249196805743</v>
      </c>
      <c r="C783" t="n">
        <v>30.85550160705739</v>
      </c>
      <c r="D783" t="n">
        <v>174.1073666666666</v>
      </c>
      <c r="E783" t="n">
        <v>4.523333333333333</v>
      </c>
    </row>
    <row r="784">
      <c r="A784" t="inlineStr">
        <is>
          <t>600323</t>
        </is>
      </c>
      <c r="B784" t="n">
        <v>0.002157452462258115</v>
      </c>
      <c r="C784" t="n">
        <v>30.6695464362851</v>
      </c>
      <c r="D784" t="n">
        <v>22.28833333333333</v>
      </c>
      <c r="E784" t="n">
        <v>0.8014333333333332</v>
      </c>
    </row>
    <row r="785">
      <c r="A785" t="inlineStr">
        <is>
          <t>600540</t>
        </is>
      </c>
      <c r="B785" t="n">
        <v>0.0004803372222068511</v>
      </c>
      <c r="C785" t="n">
        <v>30.58252427184465</v>
      </c>
      <c r="D785" t="n">
        <v>4.819066666666667</v>
      </c>
      <c r="E785" t="n">
        <v>4.4243</v>
      </c>
    </row>
    <row r="786">
      <c r="A786" t="inlineStr">
        <is>
          <t>600803</t>
        </is>
      </c>
      <c r="B786" t="n">
        <v>0.0008467621701566287</v>
      </c>
      <c r="C786" t="n">
        <v>30.51001821493624</v>
      </c>
      <c r="D786" t="n">
        <v>11.0587</v>
      </c>
      <c r="E786" t="n">
        <v>0.8142666666666666</v>
      </c>
    </row>
    <row r="787">
      <c r="A787" t="inlineStr">
        <is>
          <t>603393</t>
        </is>
      </c>
      <c r="B787" t="n">
        <v>0.006817869210076541</v>
      </c>
      <c r="C787" t="n">
        <v>30.31884057971015</v>
      </c>
      <c r="D787" t="n">
        <v>27.60103333333334</v>
      </c>
      <c r="E787" t="n">
        <v>2.7707</v>
      </c>
    </row>
    <row r="788">
      <c r="A788" t="inlineStr">
        <is>
          <t>600835</t>
        </is>
      </c>
      <c r="B788" t="n">
        <v>0.0009980701880158056</v>
      </c>
      <c r="C788" t="n">
        <v>30.23536511768254</v>
      </c>
      <c r="D788" t="n">
        <v>16.49073333333333</v>
      </c>
      <c r="E788" t="n">
        <v>0.6190333333333333</v>
      </c>
    </row>
    <row r="789">
      <c r="A789" t="inlineStr">
        <is>
          <t>600318</t>
        </is>
      </c>
      <c r="B789" t="n">
        <v>0.001900352005087285</v>
      </c>
      <c r="C789" t="n">
        <v>30.2097902097902</v>
      </c>
      <c r="D789" t="n">
        <v>9.406166666666667</v>
      </c>
      <c r="E789" t="n">
        <v>5.724833333333333</v>
      </c>
    </row>
    <row r="790">
      <c r="A790" t="inlineStr">
        <is>
          <t>600707</t>
        </is>
      </c>
      <c r="B790" t="n">
        <v>0.0004632945039211968</v>
      </c>
      <c r="C790" t="n">
        <v>29.91266375545851</v>
      </c>
      <c r="D790" t="n">
        <v>4.511566666666667</v>
      </c>
      <c r="E790" t="n">
        <v>2.097466666666667</v>
      </c>
    </row>
    <row r="791">
      <c r="A791" t="inlineStr">
        <is>
          <t>603387</t>
        </is>
      </c>
      <c r="B791" t="n">
        <v>0.004116198585491537</v>
      </c>
      <c r="C791" t="n">
        <v>29.78142076502732</v>
      </c>
      <c r="D791" t="n">
        <v>32.473</v>
      </c>
      <c r="E791" t="n">
        <v>3.6624</v>
      </c>
    </row>
    <row r="792">
      <c r="A792" t="inlineStr">
        <is>
          <t>600501</t>
        </is>
      </c>
      <c r="B792" t="n">
        <v>0.0006604042366630897</v>
      </c>
      <c r="C792" t="n">
        <v>29.49816401468788</v>
      </c>
      <c r="D792" t="n">
        <v>9.360266666666666</v>
      </c>
      <c r="E792" t="n">
        <v>2.241766666666666</v>
      </c>
    </row>
    <row r="793">
      <c r="A793" t="inlineStr">
        <is>
          <t>601866</t>
        </is>
      </c>
      <c r="B793" t="n">
        <v>0.0001803055316137431</v>
      </c>
      <c r="C793" t="n">
        <v>29.36507936507935</v>
      </c>
      <c r="D793" t="n">
        <v>2.281766666666666</v>
      </c>
      <c r="E793" t="n">
        <v>0.7648333333333334</v>
      </c>
    </row>
    <row r="794">
      <c r="A794" t="inlineStr">
        <is>
          <t>600802</t>
        </is>
      </c>
      <c r="B794" t="n">
        <v>0.0008450912961682735</v>
      </c>
      <c r="C794" t="n">
        <v>29.20634920634921</v>
      </c>
      <c r="D794" t="n">
        <v>8.727233333333334</v>
      </c>
      <c r="E794" t="n">
        <v>4.399166666666667</v>
      </c>
    </row>
    <row r="795">
      <c r="A795" t="inlineStr">
        <is>
          <t>600963</t>
        </is>
      </c>
      <c r="B795" t="n">
        <v>0.0001870628842231906</v>
      </c>
      <c r="C795" t="n">
        <v>29.12912912912913</v>
      </c>
      <c r="D795" t="n">
        <v>3.7865</v>
      </c>
      <c r="E795" t="n">
        <v>1.071333333333333</v>
      </c>
    </row>
    <row r="796">
      <c r="A796" t="inlineStr">
        <is>
          <t>600522</t>
        </is>
      </c>
      <c r="B796" t="n">
        <v>0.0007261634772501816</v>
      </c>
      <c r="C796" t="n">
        <v>29.05569007263924</v>
      </c>
      <c r="D796" t="n">
        <v>10.22246666666667</v>
      </c>
      <c r="E796" t="n">
        <v>2.210133333333333</v>
      </c>
    </row>
    <row r="797">
      <c r="A797" t="inlineStr">
        <is>
          <t>603896</t>
        </is>
      </c>
      <c r="B797" t="n">
        <v>0.004522926741571609</v>
      </c>
      <c r="C797" t="n">
        <v>28.9940828402367</v>
      </c>
      <c r="D797" t="n">
        <v>33.89876666666667</v>
      </c>
      <c r="E797" t="n">
        <v>1.571433333333333</v>
      </c>
    </row>
    <row r="798">
      <c r="A798" t="inlineStr">
        <is>
          <t>601375</t>
        </is>
      </c>
      <c r="B798" t="n">
        <v>0.0001710956811661627</v>
      </c>
      <c r="C798" t="n">
        <v>28.97959183673468</v>
      </c>
      <c r="D798" t="n">
        <v>5.3021</v>
      </c>
      <c r="E798" t="n">
        <v>1.744766666666667</v>
      </c>
    </row>
    <row r="799">
      <c r="A799" t="inlineStr">
        <is>
          <t>603628</t>
        </is>
      </c>
      <c r="B799" t="n">
        <v>0.0004304877513582782</v>
      </c>
      <c r="C799" t="n">
        <v>28.83663366336633</v>
      </c>
      <c r="D799" t="n">
        <v>8.439333333333334</v>
      </c>
      <c r="E799" t="n">
        <v>1.339866666666667</v>
      </c>
    </row>
    <row r="800">
      <c r="A800" t="inlineStr">
        <is>
          <t>600960</t>
        </is>
      </c>
      <c r="B800" t="n">
        <v>0.0001230906049451374</v>
      </c>
      <c r="C800" t="n">
        <v>28.74251497005989</v>
      </c>
      <c r="D800" t="n">
        <v>3.356533333333334</v>
      </c>
      <c r="E800" t="n">
        <v>1.765333333333333</v>
      </c>
    </row>
    <row r="801">
      <c r="A801" t="inlineStr">
        <is>
          <t>603858</t>
        </is>
      </c>
      <c r="B801" t="n">
        <v>0.001844133251839786</v>
      </c>
      <c r="C801" t="n">
        <v>28.58744394618835</v>
      </c>
      <c r="D801" t="n">
        <v>22.4694</v>
      </c>
      <c r="E801" t="n">
        <v>1.086733333333333</v>
      </c>
    </row>
    <row r="802">
      <c r="A802" t="inlineStr">
        <is>
          <t>600210</t>
        </is>
      </c>
      <c r="B802" t="n">
        <v>0.0001747847744803148</v>
      </c>
      <c r="C802" t="n">
        <v>28.52941176470589</v>
      </c>
      <c r="D802" t="n">
        <v>4.092933333333334</v>
      </c>
      <c r="E802" t="n">
        <v>1.0665</v>
      </c>
    </row>
    <row r="803">
      <c r="A803" t="inlineStr">
        <is>
          <t>600073</t>
        </is>
      </c>
      <c r="B803" t="n">
        <v>0.0006929540488265559</v>
      </c>
      <c r="C803" t="n">
        <v>28.35472578763127</v>
      </c>
      <c r="D803" t="n">
        <v>9.302466666666666</v>
      </c>
      <c r="E803" t="n">
        <v>2.952166666666666</v>
      </c>
    </row>
    <row r="804">
      <c r="A804" t="inlineStr">
        <is>
          <t>603989</t>
        </is>
      </c>
      <c r="B804" t="n">
        <v>0.001939691366382175</v>
      </c>
      <c r="C804" t="n">
        <v>28.23974082073435</v>
      </c>
      <c r="D804" t="n">
        <v>25.80176666666667</v>
      </c>
      <c r="E804" t="n">
        <v>0.7954666666666667</v>
      </c>
    </row>
    <row r="805">
      <c r="A805" t="inlineStr">
        <is>
          <t>600107</t>
        </is>
      </c>
      <c r="B805" t="n">
        <v>0.001290858485816415</v>
      </c>
      <c r="C805" t="n">
        <v>27.88732394366198</v>
      </c>
      <c r="D805" t="n">
        <v>8.393766666666666</v>
      </c>
      <c r="E805" t="n">
        <v>3.691933333333333</v>
      </c>
    </row>
    <row r="806">
      <c r="A806" t="inlineStr">
        <is>
          <t>600819</t>
        </is>
      </c>
      <c r="B806" t="n">
        <v>0.0001097448054123268</v>
      </c>
      <c r="C806" t="n">
        <v>27.88018433179724</v>
      </c>
      <c r="D806" t="n">
        <v>4.732133333333333</v>
      </c>
      <c r="E806" t="n">
        <v>0.9587333333333333</v>
      </c>
    </row>
    <row r="807">
      <c r="A807" t="inlineStr">
        <is>
          <t>603825</t>
        </is>
      </c>
      <c r="B807" t="n">
        <v>0.004319660073277137</v>
      </c>
      <c r="C807" t="n">
        <v>27.86885245901638</v>
      </c>
      <c r="D807" t="n">
        <v>24.80486666666667</v>
      </c>
      <c r="E807" t="n">
        <v>8.364600000000001</v>
      </c>
    </row>
    <row r="808">
      <c r="A808" t="inlineStr">
        <is>
          <t>603002</t>
        </is>
      </c>
      <c r="B808" t="n">
        <v>0.0003447322064430122</v>
      </c>
      <c r="C808" t="n">
        <v>27.83505154639176</v>
      </c>
      <c r="D808" t="n">
        <v>4.856366666666666</v>
      </c>
      <c r="E808" t="n">
        <v>2.315666666666667</v>
      </c>
    </row>
    <row r="809">
      <c r="A809" t="inlineStr">
        <is>
          <t>603100</t>
        </is>
      </c>
      <c r="B809" t="n">
        <v>0.0007321162651324464</v>
      </c>
      <c r="C809" t="n">
        <v>27.69423558897241</v>
      </c>
      <c r="D809" t="n">
        <v>9.27</v>
      </c>
      <c r="E809" t="n">
        <v>0.8215</v>
      </c>
    </row>
    <row r="810">
      <c r="A810" t="inlineStr">
        <is>
          <t>600531</t>
        </is>
      </c>
      <c r="B810" t="n">
        <v>0.0004064603158820122</v>
      </c>
      <c r="C810" t="n">
        <v>27.67857142857142</v>
      </c>
      <c r="D810" t="n">
        <v>4.693266666666667</v>
      </c>
      <c r="E810" t="n">
        <v>3.1812</v>
      </c>
    </row>
    <row r="811">
      <c r="A811" t="inlineStr">
        <is>
          <t>600888</t>
        </is>
      </c>
      <c r="B811" t="n">
        <v>0.0004012804057023325</v>
      </c>
      <c r="C811" t="n">
        <v>27.60869565217392</v>
      </c>
      <c r="D811" t="n">
        <v>5.0568</v>
      </c>
      <c r="E811" t="n">
        <v>2.3045</v>
      </c>
    </row>
    <row r="812">
      <c r="A812" t="inlineStr">
        <is>
          <t>600507</t>
        </is>
      </c>
      <c r="B812" t="n">
        <v>0.0002409980020277926</v>
      </c>
      <c r="C812" t="n">
        <v>27.59856630824373</v>
      </c>
      <c r="D812" t="n">
        <v>5.9616</v>
      </c>
      <c r="E812" t="n">
        <v>1.2441</v>
      </c>
    </row>
    <row r="813">
      <c r="A813" t="inlineStr">
        <is>
          <t>603043</t>
        </is>
      </c>
      <c r="B813" t="n">
        <v>0.002597698829314998</v>
      </c>
      <c r="C813" t="n">
        <v>27.43670886075951</v>
      </c>
      <c r="D813" t="n">
        <v>33.39830000000001</v>
      </c>
      <c r="E813" t="n">
        <v>1.9713</v>
      </c>
    </row>
    <row r="814">
      <c r="A814" t="inlineStr">
        <is>
          <t>600658</t>
        </is>
      </c>
      <c r="B814" t="n">
        <v>0.0004108448521666777</v>
      </c>
      <c r="C814" t="n">
        <v>27.36318407960201</v>
      </c>
      <c r="D814" t="n">
        <v>5.172366666666667</v>
      </c>
      <c r="E814" t="n">
        <v>1.024633333333333</v>
      </c>
    </row>
    <row r="815">
      <c r="A815" t="inlineStr">
        <is>
          <t>600097</t>
        </is>
      </c>
      <c r="B815" t="n">
        <v>0.0001534830704404978</v>
      </c>
      <c r="C815" t="n">
        <v>27.35849056603774</v>
      </c>
      <c r="D815" t="n">
        <v>9.821633333333333</v>
      </c>
      <c r="E815" t="n">
        <v>1.378333333333333</v>
      </c>
    </row>
    <row r="816">
      <c r="A816" t="inlineStr">
        <is>
          <t>603225</t>
        </is>
      </c>
      <c r="B816" t="n">
        <v>0.0002835624044357677</v>
      </c>
      <c r="C816" t="n">
        <v>27.012987012987</v>
      </c>
      <c r="D816" t="n">
        <v>11.20053333333333</v>
      </c>
      <c r="E816" t="n">
        <v>0.9816666666666667</v>
      </c>
    </row>
    <row r="817">
      <c r="A817" t="inlineStr">
        <is>
          <t>600071</t>
        </is>
      </c>
      <c r="B817" t="n">
        <v>0.0003922536746251401</v>
      </c>
      <c r="C817" t="n">
        <v>26.9980506822612</v>
      </c>
      <c r="D817" t="n">
        <v>10.5143</v>
      </c>
      <c r="E817" t="n">
        <v>1.6966</v>
      </c>
    </row>
    <row r="818">
      <c r="A818" t="inlineStr">
        <is>
          <t>600764</t>
        </is>
      </c>
      <c r="B818" t="n">
        <v>0.002500928253610149</v>
      </c>
      <c r="C818" t="n">
        <v>26.94569353164995</v>
      </c>
      <c r="D818" t="n">
        <v>31.0275</v>
      </c>
      <c r="E818" t="n">
        <v>1.3555</v>
      </c>
    </row>
    <row r="819">
      <c r="A819" t="inlineStr">
        <is>
          <t>600773</t>
        </is>
      </c>
      <c r="B819" t="n">
        <v>0.0001937220823053885</v>
      </c>
      <c r="C819" t="n">
        <v>26.86832740213523</v>
      </c>
      <c r="D819" t="n">
        <v>6.048566666666667</v>
      </c>
      <c r="E819" t="n">
        <v>1.474366666666667</v>
      </c>
    </row>
    <row r="820">
      <c r="A820" t="inlineStr">
        <is>
          <t>601021</t>
        </is>
      </c>
      <c r="B820" t="n">
        <v>0.002762190544922683</v>
      </c>
      <c r="C820" t="n">
        <v>26.81044267877413</v>
      </c>
      <c r="D820" t="n">
        <v>41.5692</v>
      </c>
      <c r="E820" t="n">
        <v>0.6725</v>
      </c>
    </row>
    <row r="821">
      <c r="A821" t="inlineStr">
        <is>
          <t>603612</t>
        </is>
      </c>
      <c r="B821" t="n">
        <v>0.001200646533281346</v>
      </c>
      <c r="C821" t="n">
        <v>26.74650698602794</v>
      </c>
      <c r="D821" t="n">
        <v>12.68116666666667</v>
      </c>
      <c r="E821" t="n">
        <v>3.054866666666666</v>
      </c>
    </row>
    <row r="822">
      <c r="A822" t="inlineStr">
        <is>
          <t>600406</t>
        </is>
      </c>
      <c r="B822" t="n">
        <v>0.0005584796145671846</v>
      </c>
      <c r="C822" t="n">
        <v>26.68840242198416</v>
      </c>
      <c r="D822" t="n">
        <v>21.15063333333334</v>
      </c>
      <c r="E822" t="n">
        <v>0.7439666666666667</v>
      </c>
    </row>
    <row r="823">
      <c r="A823" t="inlineStr">
        <is>
          <t>600973</t>
        </is>
      </c>
      <c r="B823" t="n">
        <v>0.0001227043017135621</v>
      </c>
      <c r="C823" t="n">
        <v>26.57534246575344</v>
      </c>
      <c r="D823" t="n">
        <v>4.211499999999999</v>
      </c>
      <c r="E823" t="n">
        <v>1.2728</v>
      </c>
    </row>
    <row r="824">
      <c r="A824" t="inlineStr">
        <is>
          <t>688516</t>
        </is>
      </c>
      <c r="B824" t="n">
        <v>0.005057715411201719</v>
      </c>
      <c r="C824" t="n">
        <v>26.55339805825243</v>
      </c>
      <c r="D824" t="n">
        <v>70.05076433121019</v>
      </c>
      <c r="E824" t="n">
        <v>10.7340127388535</v>
      </c>
    </row>
    <row r="825">
      <c r="A825" t="inlineStr">
        <is>
          <t>600206</t>
        </is>
      </c>
      <c r="B825" t="n">
        <v>0.0007127584982596495</v>
      </c>
      <c r="C825" t="n">
        <v>26.53465346534654</v>
      </c>
      <c r="D825" t="n">
        <v>13.37746666666667</v>
      </c>
      <c r="E825" t="n">
        <v>4.392133333333333</v>
      </c>
    </row>
    <row r="826">
      <c r="A826" t="inlineStr">
        <is>
          <t>600292</t>
        </is>
      </c>
      <c r="B826" t="n">
        <v>0.0001696135020837813</v>
      </c>
      <c r="C826" t="n">
        <v>26.45502645502646</v>
      </c>
      <c r="D826" t="n">
        <v>5.4255</v>
      </c>
      <c r="E826" t="n">
        <v>0.8198333333333334</v>
      </c>
    </row>
    <row r="827">
      <c r="A827" t="inlineStr">
        <is>
          <t>601108</t>
        </is>
      </c>
      <c r="B827" t="n">
        <v>0.001086081095875048</v>
      </c>
      <c r="C827" t="n">
        <v>26.29441624365483</v>
      </c>
      <c r="D827" t="n">
        <v>11.62446666666667</v>
      </c>
      <c r="E827" t="n">
        <v>3.870433333333333</v>
      </c>
    </row>
    <row r="828">
      <c r="A828" t="inlineStr">
        <is>
          <t>600998</t>
        </is>
      </c>
      <c r="B828" t="n">
        <v>0.00069438468624748</v>
      </c>
      <c r="C828" t="n">
        <v>26.29370629370629</v>
      </c>
      <c r="D828" t="n">
        <v>16.84566666666667</v>
      </c>
      <c r="E828" t="n">
        <v>0.5845000000000001</v>
      </c>
    </row>
    <row r="829">
      <c r="A829" t="inlineStr">
        <is>
          <t>601127</t>
        </is>
      </c>
      <c r="B829" t="n">
        <v>0.002679834047415024</v>
      </c>
      <c r="C829" t="n">
        <v>26.28661916072841</v>
      </c>
      <c r="D829" t="n">
        <v>10.6975</v>
      </c>
      <c r="E829" t="n">
        <v>1.1588</v>
      </c>
    </row>
    <row r="830">
      <c r="A830" t="inlineStr">
        <is>
          <t>603697</t>
        </is>
      </c>
      <c r="B830" t="n">
        <v>0.004479868782401836</v>
      </c>
      <c r="C830" t="n">
        <v>26.22629169391761</v>
      </c>
      <c r="D830" t="n">
        <v>17.55873333333333</v>
      </c>
      <c r="E830" t="n">
        <v>9.030600000000002</v>
      </c>
    </row>
    <row r="831">
      <c r="A831" t="inlineStr">
        <is>
          <t>600308</t>
        </is>
      </c>
      <c r="B831" t="n">
        <v>0.0001992847244621247</v>
      </c>
      <c r="C831" t="n">
        <v>26.0047281323877</v>
      </c>
      <c r="D831" t="n">
        <v>4.6505</v>
      </c>
      <c r="E831" t="n">
        <v>1.188</v>
      </c>
    </row>
    <row r="832">
      <c r="A832" t="inlineStr">
        <is>
          <t>603515</t>
        </is>
      </c>
      <c r="B832" t="n">
        <v>0.0009168027944407897</v>
      </c>
      <c r="C832" t="n">
        <v>25.99388379204892</v>
      </c>
      <c r="D832" t="n">
        <v>27.26153333333334</v>
      </c>
      <c r="E832" t="n">
        <v>0.3279</v>
      </c>
    </row>
    <row r="833">
      <c r="A833" t="inlineStr">
        <is>
          <t>688088</t>
        </is>
      </c>
      <c r="B833" t="n">
        <v>0.009452774114600508</v>
      </c>
      <c r="C833" t="n">
        <v>25.83675866118615</v>
      </c>
      <c r="D833" t="n">
        <v>66.8151</v>
      </c>
      <c r="E833" t="n">
        <v>5.592333333333333</v>
      </c>
    </row>
    <row r="834">
      <c r="A834" t="inlineStr">
        <is>
          <t>603528</t>
        </is>
      </c>
      <c r="B834" t="n">
        <v>0.001443904708235604</v>
      </c>
      <c r="C834" t="n">
        <v>25.71428571428573</v>
      </c>
      <c r="D834" t="n">
        <v>9.119166666666668</v>
      </c>
      <c r="E834" t="n">
        <v>1.311966666666667</v>
      </c>
    </row>
    <row r="835">
      <c r="A835" t="inlineStr">
        <is>
          <t>603959</t>
        </is>
      </c>
      <c r="B835" t="n">
        <v>0.001686855266151025</v>
      </c>
      <c r="C835" t="n">
        <v>25.61576354679802</v>
      </c>
      <c r="D835" t="n">
        <v>9.850366666666668</v>
      </c>
      <c r="E835" t="n">
        <v>1.783333333333333</v>
      </c>
    </row>
    <row r="836">
      <c r="A836" t="inlineStr">
        <is>
          <t>601198</t>
        </is>
      </c>
      <c r="B836" t="n">
        <v>0.000387098847480026</v>
      </c>
      <c r="C836" t="n">
        <v>25.60521415270019</v>
      </c>
      <c r="D836" t="n">
        <v>12.01746666666667</v>
      </c>
      <c r="E836" t="n">
        <v>0.7892666666666667</v>
      </c>
    </row>
    <row r="837">
      <c r="A837" t="inlineStr">
        <is>
          <t>600369</t>
        </is>
      </c>
      <c r="B837" t="n">
        <v>0.0001715758334040839</v>
      </c>
      <c r="C837" t="n">
        <v>25.5656108597285</v>
      </c>
      <c r="D837" t="n">
        <v>4.973133333333333</v>
      </c>
      <c r="E837" t="n">
        <v>0.7899</v>
      </c>
    </row>
    <row r="838">
      <c r="A838" t="inlineStr">
        <is>
          <t>600726</t>
        </is>
      </c>
      <c r="B838" t="n">
        <v>0.0001662410324073305</v>
      </c>
      <c r="C838" t="n">
        <v>25.55555555555553</v>
      </c>
      <c r="D838" t="n">
        <v>2.004233333333333</v>
      </c>
      <c r="E838" t="n">
        <v>1.082866666666667</v>
      </c>
    </row>
    <row r="839">
      <c r="A839" t="inlineStr">
        <is>
          <t>600428</t>
        </is>
      </c>
      <c r="B839" t="n">
        <v>0.0001471657883911113</v>
      </c>
      <c r="C839" t="n">
        <v>25.47945205479451</v>
      </c>
      <c r="D839" t="n">
        <v>3.502233333333333</v>
      </c>
      <c r="E839" t="n">
        <v>0.8675999999999999</v>
      </c>
    </row>
    <row r="840">
      <c r="A840" t="inlineStr">
        <is>
          <t>600678</t>
        </is>
      </c>
      <c r="B840" t="n">
        <v>0.000384391698609158</v>
      </c>
      <c r="C840" t="n">
        <v>25.36382536382538</v>
      </c>
      <c r="D840" t="n">
        <v>6.684466666666667</v>
      </c>
      <c r="E840" t="n">
        <v>5.905066666666666</v>
      </c>
    </row>
    <row r="841">
      <c r="A841" t="inlineStr">
        <is>
          <t>600627</t>
        </is>
      </c>
      <c r="B841" t="n">
        <v>0.0215801929298178</v>
      </c>
      <c r="C841" t="n">
        <v>25.34904013961605</v>
      </c>
      <c r="D841" t="n">
        <v>47.91976666666667</v>
      </c>
      <c r="E841" t="n">
        <v>0</v>
      </c>
    </row>
    <row r="842">
      <c r="A842" t="inlineStr">
        <is>
          <t>603358</t>
        </is>
      </c>
      <c r="B842" t="n">
        <v>0.0009155167528485321</v>
      </c>
      <c r="C842" t="n">
        <v>25.32517214996173</v>
      </c>
      <c r="D842" t="n">
        <v>16.59496666666666</v>
      </c>
      <c r="E842" t="n">
        <v>0.9595333333333333</v>
      </c>
    </row>
    <row r="843">
      <c r="A843" t="inlineStr">
        <is>
          <t>600077</t>
        </is>
      </c>
      <c r="B843" t="n">
        <v>0.0002493555683731927</v>
      </c>
      <c r="C843" t="n">
        <v>25.31120331950207</v>
      </c>
      <c r="D843" t="n">
        <v>3.1207</v>
      </c>
      <c r="E843" t="n">
        <v>0.6995</v>
      </c>
    </row>
    <row r="844">
      <c r="A844" t="inlineStr">
        <is>
          <t>601187</t>
        </is>
      </c>
      <c r="B844" t="n">
        <v>0.001074072478202936</v>
      </c>
      <c r="C844" t="n">
        <v>25.29224229543039</v>
      </c>
      <c r="D844" t="n">
        <v>11.02038461538461</v>
      </c>
      <c r="E844" t="n">
        <v>34.66980769230769</v>
      </c>
    </row>
    <row r="845">
      <c r="A845" t="inlineStr">
        <is>
          <t>603197</t>
        </is>
      </c>
      <c r="B845" t="n">
        <v>0.001115225369625701</v>
      </c>
      <c r="C845" t="n">
        <v>25.21126760563381</v>
      </c>
      <c r="D845" t="n">
        <v>29.75056666666667</v>
      </c>
      <c r="E845" t="n">
        <v>4.307233333333333</v>
      </c>
    </row>
    <row r="846">
      <c r="A846" t="inlineStr">
        <is>
          <t>603693</t>
        </is>
      </c>
      <c r="B846" t="n">
        <v>0.001082533738308364</v>
      </c>
      <c r="C846" t="n">
        <v>25.19455252918288</v>
      </c>
      <c r="D846" t="n">
        <v>11.23983333333333</v>
      </c>
      <c r="E846" t="n">
        <v>3.6057</v>
      </c>
    </row>
    <row r="847">
      <c r="A847" t="inlineStr">
        <is>
          <t>603258</t>
        </is>
      </c>
      <c r="B847" t="n">
        <v>0.009833502431300116</v>
      </c>
      <c r="C847" t="n">
        <v>25.14285714285713</v>
      </c>
      <c r="D847" t="n">
        <v>35.39563333333333</v>
      </c>
      <c r="E847" t="n">
        <v>2.358066666666667</v>
      </c>
    </row>
    <row r="848">
      <c r="A848" t="inlineStr">
        <is>
          <t>600458</t>
        </is>
      </c>
      <c r="B848" t="n">
        <v>0.0001670986227061531</v>
      </c>
      <c r="C848" t="n">
        <v>24.99999999999998</v>
      </c>
      <c r="D848" t="n">
        <v>7.139066666666667</v>
      </c>
      <c r="E848" t="n">
        <v>1.290933333333333</v>
      </c>
    </row>
    <row r="849">
      <c r="A849" t="inlineStr">
        <is>
          <t>603600</t>
        </is>
      </c>
      <c r="B849" t="n">
        <v>0.00194604268211697</v>
      </c>
      <c r="C849" t="n">
        <v>24.73326867119301</v>
      </c>
      <c r="D849" t="n">
        <v>13.60826666666667</v>
      </c>
      <c r="E849" t="n">
        <v>2.189733333333334</v>
      </c>
    </row>
    <row r="850">
      <c r="A850" t="inlineStr">
        <is>
          <t>600985</t>
        </is>
      </c>
      <c r="B850" t="n">
        <v>0.0005357921240824403</v>
      </c>
      <c r="C850" t="n">
        <v>24.63002114164903</v>
      </c>
      <c r="D850" t="n">
        <v>9.163800000000002</v>
      </c>
      <c r="E850" t="n">
        <v>1.246233333333333</v>
      </c>
    </row>
    <row r="851">
      <c r="A851" t="inlineStr">
        <is>
          <t>603579</t>
        </is>
      </c>
      <c r="B851" t="n">
        <v>0.002054036348258731</v>
      </c>
      <c r="C851" t="n">
        <v>24.58949096880132</v>
      </c>
      <c r="D851" t="n">
        <v>30.61423333333333</v>
      </c>
      <c r="E851" t="n">
        <v>1.516966666666667</v>
      </c>
    </row>
    <row r="852">
      <c r="A852" t="inlineStr">
        <is>
          <t>600836</t>
        </is>
      </c>
      <c r="B852" t="n">
        <v>0.0001852967231736029</v>
      </c>
      <c r="C852" t="n">
        <v>24.57002457002457</v>
      </c>
      <c r="D852" t="n">
        <v>4.887633333333333</v>
      </c>
      <c r="E852" t="n">
        <v>1.529666666666667</v>
      </c>
    </row>
    <row r="853">
      <c r="A853" t="inlineStr">
        <is>
          <t>688526</t>
        </is>
      </c>
      <c r="B853" t="n">
        <v>0.00152813314945863</v>
      </c>
      <c r="C853" t="n">
        <v>24.44585180493984</v>
      </c>
      <c r="D853" t="n">
        <v>41.75295774647888</v>
      </c>
      <c r="E853" t="n">
        <v>7.793521126760562</v>
      </c>
    </row>
    <row r="854">
      <c r="A854" t="inlineStr">
        <is>
          <t>600737</t>
        </is>
      </c>
      <c r="B854" t="n">
        <v>0.0001633551274680676</v>
      </c>
      <c r="C854" t="n">
        <v>24.4131455399061</v>
      </c>
      <c r="D854" t="n">
        <v>8.561766666666665</v>
      </c>
      <c r="E854" t="n">
        <v>1.292333333333334</v>
      </c>
    </row>
    <row r="855">
      <c r="A855" t="inlineStr">
        <is>
          <t>601015</t>
        </is>
      </c>
      <c r="B855" t="n">
        <v>0.0002158058421003858</v>
      </c>
      <c r="C855" t="n">
        <v>24.38271604938272</v>
      </c>
      <c r="D855" t="n">
        <v>3.037466666666667</v>
      </c>
      <c r="E855" t="n">
        <v>1.059633333333333</v>
      </c>
    </row>
    <row r="856">
      <c r="A856" t="inlineStr">
        <is>
          <t>600970</t>
        </is>
      </c>
      <c r="B856" t="n">
        <v>0.0001902320461164682</v>
      </c>
      <c r="C856" t="n">
        <v>24.1563055062167</v>
      </c>
      <c r="D856" t="n">
        <v>6.135833333333333</v>
      </c>
      <c r="E856" t="n">
        <v>1.260366666666667</v>
      </c>
    </row>
    <row r="857">
      <c r="A857" t="inlineStr">
        <is>
          <t>603103</t>
        </is>
      </c>
      <c r="B857" t="n">
        <v>0.00127810897620395</v>
      </c>
      <c r="C857" t="n">
        <v>24.02402402402402</v>
      </c>
      <c r="D857" t="n">
        <v>17.10196666666667</v>
      </c>
      <c r="E857" t="n">
        <v>5.353466666666667</v>
      </c>
    </row>
    <row r="858">
      <c r="A858" t="inlineStr">
        <is>
          <t>600060</t>
        </is>
      </c>
      <c r="B858" t="n">
        <v>0.0008501915928362823</v>
      </c>
      <c r="C858" t="n">
        <v>23.81489841986457</v>
      </c>
      <c r="D858" t="n">
        <v>11.77373333333333</v>
      </c>
      <c r="E858" t="n">
        <v>1.319266666666667</v>
      </c>
    </row>
    <row r="859">
      <c r="A859" t="inlineStr">
        <is>
          <t>603887</t>
        </is>
      </c>
      <c r="B859" t="n">
        <v>0.003161042891165494</v>
      </c>
      <c r="C859" t="n">
        <v>23.74810318664642</v>
      </c>
      <c r="D859" t="n">
        <v>21.5916</v>
      </c>
      <c r="E859" t="n">
        <v>2.230233333333333</v>
      </c>
    </row>
    <row r="860">
      <c r="A860" t="inlineStr">
        <is>
          <t>603931</t>
        </is>
      </c>
      <c r="B860" t="n">
        <v>0.002404229253621055</v>
      </c>
      <c r="C860" t="n">
        <v>23.57908411822021</v>
      </c>
      <c r="D860" t="n">
        <v>47.9842105263158</v>
      </c>
      <c r="E860" t="n">
        <v>11.41915789473684</v>
      </c>
    </row>
    <row r="861">
      <c r="A861" t="inlineStr">
        <is>
          <t>600983</t>
        </is>
      </c>
      <c r="B861" t="n">
        <v>0.0008936840427227802</v>
      </c>
      <c r="C861" t="n">
        <v>23.4714003944773</v>
      </c>
      <c r="D861" t="n">
        <v>5.576</v>
      </c>
      <c r="E861" t="n">
        <v>1.720466666666667</v>
      </c>
    </row>
    <row r="862">
      <c r="A862" t="inlineStr">
        <is>
          <t>601366</t>
        </is>
      </c>
      <c r="B862" t="n">
        <v>0.0002595701033262254</v>
      </c>
      <c r="C862" t="n">
        <v>23.30275229357797</v>
      </c>
      <c r="D862" t="n">
        <v>6.117266666666667</v>
      </c>
      <c r="E862" t="n">
        <v>1.219066666666667</v>
      </c>
    </row>
    <row r="863">
      <c r="A863" t="inlineStr">
        <is>
          <t>603260</t>
        </is>
      </c>
      <c r="B863" t="n">
        <v>0.002138096165713307</v>
      </c>
      <c r="C863" t="n">
        <v>23.22404371584699</v>
      </c>
      <c r="D863" t="n">
        <v>29.2591</v>
      </c>
      <c r="E863" t="n">
        <v>1.064233333333333</v>
      </c>
    </row>
    <row r="864">
      <c r="A864" t="inlineStr">
        <is>
          <t>600577</t>
        </is>
      </c>
      <c r="B864" t="n">
        <v>0.0001818957766902303</v>
      </c>
      <c r="C864" t="n">
        <v>23.13725490196079</v>
      </c>
      <c r="D864" t="n">
        <v>3.044566666666666</v>
      </c>
      <c r="E864" t="n">
        <v>1.602633333333333</v>
      </c>
    </row>
    <row r="865">
      <c r="A865" t="inlineStr">
        <is>
          <t>600327</t>
        </is>
      </c>
      <c r="B865" t="n">
        <v>0.0001806660261829734</v>
      </c>
      <c r="C865" t="n">
        <v>23.125</v>
      </c>
      <c r="D865" t="n">
        <v>3.903299999999999</v>
      </c>
      <c r="E865" t="n">
        <v>2.307933333333333</v>
      </c>
    </row>
    <row r="866">
      <c r="A866" t="inlineStr">
        <is>
          <t>603786</t>
        </is>
      </c>
      <c r="B866" t="n">
        <v>0.006587243236976132</v>
      </c>
      <c r="C866" t="n">
        <v>22.80187573270809</v>
      </c>
      <c r="D866" t="n">
        <v>63.63360000000001</v>
      </c>
      <c r="E866" t="n">
        <v>4.0599</v>
      </c>
    </row>
    <row r="867">
      <c r="A867" t="inlineStr">
        <is>
          <t>688099</t>
        </is>
      </c>
      <c r="B867" t="n">
        <v>0.005304591870901731</v>
      </c>
      <c r="C867" t="n">
        <v>22.74308431340069</v>
      </c>
      <c r="D867" t="n">
        <v>61.51363333333332</v>
      </c>
      <c r="E867" t="n">
        <v>5.380133333333333</v>
      </c>
    </row>
    <row r="868">
      <c r="A868" t="inlineStr">
        <is>
          <t>601137</t>
        </is>
      </c>
      <c r="B868" t="n">
        <v>0.0008706537545998501</v>
      </c>
      <c r="C868" t="n">
        <v>22.44897959183674</v>
      </c>
      <c r="D868" t="n">
        <v>12.54066666666667</v>
      </c>
      <c r="E868" t="n">
        <v>1.416433333333333</v>
      </c>
    </row>
    <row r="869">
      <c r="A869" t="inlineStr">
        <is>
          <t>603696</t>
        </is>
      </c>
      <c r="B869" t="n">
        <v>0.001898014420130502</v>
      </c>
      <c r="C869" t="n">
        <v>22.35421166306695</v>
      </c>
      <c r="D869" t="n">
        <v>11.0956</v>
      </c>
      <c r="E869" t="n">
        <v>3.6334</v>
      </c>
    </row>
    <row r="870">
      <c r="A870" t="inlineStr">
        <is>
          <t>601225</t>
        </is>
      </c>
      <c r="B870" t="n">
        <v>0.0003947578032074156</v>
      </c>
      <c r="C870" t="n">
        <v>22.26277372262773</v>
      </c>
      <c r="D870" t="n">
        <v>8.127000000000001</v>
      </c>
      <c r="E870" t="n">
        <v>0.3446333333333333</v>
      </c>
    </row>
    <row r="871">
      <c r="A871" t="inlineStr">
        <is>
          <t>600967</t>
        </is>
      </c>
      <c r="B871" t="n">
        <v>0.0002588548421480088</v>
      </c>
      <c r="C871" t="n">
        <v>22.25519287833828</v>
      </c>
      <c r="D871" t="n">
        <v>10.59806666666667</v>
      </c>
      <c r="E871" t="n">
        <v>1.364533333333333</v>
      </c>
    </row>
    <row r="872">
      <c r="A872" t="inlineStr">
        <is>
          <t>600488</t>
        </is>
      </c>
      <c r="B872" t="n">
        <v>0.0001437133637089873</v>
      </c>
      <c r="C872" t="n">
        <v>22.19512195121951</v>
      </c>
      <c r="D872" t="n">
        <v>4.691866666666667</v>
      </c>
      <c r="E872" t="n">
        <v>1.022566666666667</v>
      </c>
    </row>
    <row r="873">
      <c r="A873" t="inlineStr">
        <is>
          <t>603203</t>
        </is>
      </c>
      <c r="B873" t="n">
        <v>0.001381842453276479</v>
      </c>
      <c r="C873" t="n">
        <v>22.17194570135745</v>
      </c>
      <c r="D873" t="n">
        <v>27.68373333333334</v>
      </c>
      <c r="E873" t="n">
        <v>0.8242</v>
      </c>
    </row>
    <row r="874">
      <c r="A874" t="inlineStr">
        <is>
          <t>603380</t>
        </is>
      </c>
      <c r="B874" t="n">
        <v>0.002083202030671197</v>
      </c>
      <c r="C874" t="n">
        <v>22.11476466795617</v>
      </c>
      <c r="D874" t="n">
        <v>18.5248</v>
      </c>
      <c r="E874" t="n">
        <v>3.397633333333333</v>
      </c>
    </row>
    <row r="875">
      <c r="A875" t="inlineStr">
        <is>
          <t>600546</t>
        </is>
      </c>
      <c r="B875" t="n">
        <v>0.001962483168463487</v>
      </c>
      <c r="C875" t="n">
        <v>22.03124999999999</v>
      </c>
      <c r="D875" t="n">
        <v>9.851766666666666</v>
      </c>
      <c r="E875" t="n">
        <v>1.778</v>
      </c>
    </row>
    <row r="876">
      <c r="A876" t="inlineStr">
        <is>
          <t>600738</t>
        </is>
      </c>
      <c r="B876" t="n">
        <v>0.0003294468806945871</v>
      </c>
      <c r="C876" t="n">
        <v>22</v>
      </c>
      <c r="D876" t="n">
        <v>5.6462</v>
      </c>
      <c r="E876" t="n">
        <v>2.418933333333333</v>
      </c>
    </row>
    <row r="877">
      <c r="A877" t="inlineStr">
        <is>
          <t>600552</t>
        </is>
      </c>
      <c r="B877" t="n">
        <v>0.0002287094091238528</v>
      </c>
      <c r="C877" t="n">
        <v>21.95571955719558</v>
      </c>
      <c r="D877" t="n">
        <v>5.9943</v>
      </c>
      <c r="E877" t="n">
        <v>2.572166666666666</v>
      </c>
    </row>
    <row r="878">
      <c r="A878" t="inlineStr">
        <is>
          <t>603878</t>
        </is>
      </c>
      <c r="B878" t="n">
        <v>0.000212372067686203</v>
      </c>
      <c r="C878" t="n">
        <v>21.9435736677116</v>
      </c>
      <c r="D878" t="n">
        <v>7.750800000000001</v>
      </c>
      <c r="E878" t="n">
        <v>1.603533333333333</v>
      </c>
    </row>
    <row r="879">
      <c r="A879" t="inlineStr">
        <is>
          <t>601236</t>
        </is>
      </c>
      <c r="B879" t="n">
        <v>0.001401351684865204</v>
      </c>
      <c r="C879" t="n">
        <v>21.9112627986348</v>
      </c>
      <c r="D879" t="n">
        <v>18.88226666666667</v>
      </c>
      <c r="E879" t="n">
        <v>9.032900000000001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2021-01-07T15:21:07Z</dcterms:created>
  <dcterms:modified xmlns:dcterms="http://purl.org/dc/terms/" xmlns:xsi="http://www.w3.org/2001/XMLSchema-instance" xsi:type="dcterms:W3CDTF">2021-01-07T15:21:07Z</dcterms:modified>
</cp:coreProperties>
</file>